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50" yWindow="570" windowWidth="28455" windowHeight="11955"/>
  </bookViews>
  <sheets>
    <sheet name="Sheet1" sheetId="1" r:id="rId1"/>
  </sheets>
  <calcPr calcId="125725"/>
</workbook>
</file>

<file path=xl/calcChain.xml><?xml version="1.0" encoding="utf-8"?>
<calcChain xmlns="http://schemas.openxmlformats.org/spreadsheetml/2006/main">
  <c r="Q7" i="1"/>
  <c r="P7"/>
  <c r="O7"/>
  <c r="N7"/>
  <c r="M7"/>
  <c r="L7"/>
  <c r="Q6"/>
  <c r="P6"/>
  <c r="O6"/>
  <c r="N6"/>
  <c r="M6"/>
  <c r="L6"/>
  <c r="Q5"/>
  <c r="P5"/>
  <c r="O5"/>
  <c r="N5"/>
  <c r="M5"/>
  <c r="L5"/>
  <c r="Q4"/>
  <c r="P4"/>
  <c r="O4"/>
  <c r="N4"/>
  <c r="M4"/>
  <c r="L4"/>
  <c r="Q3"/>
  <c r="P3"/>
  <c r="O3"/>
  <c r="N3"/>
  <c r="M3"/>
  <c r="L3"/>
  <c r="Q2"/>
  <c r="P2"/>
  <c r="O2"/>
  <c r="N2"/>
  <c r="M2"/>
  <c r="L2"/>
</calcChain>
</file>

<file path=xl/sharedStrings.xml><?xml version="1.0" encoding="utf-8"?>
<sst xmlns="http://schemas.openxmlformats.org/spreadsheetml/2006/main" count="10" uniqueCount="10">
  <si>
    <t>x1</t>
  </si>
  <si>
    <t>x2</t>
  </si>
  <si>
    <t>x3</t>
  </si>
  <si>
    <t>x4</t>
  </si>
  <si>
    <t>y1</t>
  </si>
  <si>
    <t>y2</t>
  </si>
  <si>
    <t>y3</t>
  </si>
  <si>
    <t>y4</t>
  </si>
  <si>
    <t>y5</t>
  </si>
  <si>
    <t>y6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</si>
</sst>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068"/>
  <sheetViews>
    <sheetView tabSelected="1" workbookViewId="0">
      <selection activeCell="L7" sqref="L7:Q7"/>
    </sheetView>
  </sheetViews>
  <sheetFormatPr defaultRowHeight="15"/>
  <cols>
    <col min="12" max="12" width="14.140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7">
      <c r="A2">
        <v>111</v>
      </c>
      <c r="B2">
        <v>-8.3107649429530993E-3</v>
      </c>
      <c r="C2">
        <v>-0.19367488538026001</v>
      </c>
      <c r="D2">
        <v>-0.1</v>
      </c>
      <c r="E2">
        <v>846475359.84375</v>
      </c>
      <c r="F2">
        <v>1.289861809345894</v>
      </c>
      <c r="G2">
        <v>34.671327800489962</v>
      </c>
      <c r="H2">
        <v>-0.29879555107618222</v>
      </c>
      <c r="I2">
        <v>-21.765511001460251</v>
      </c>
      <c r="J2">
        <v>-0.28540452354354778</v>
      </c>
      <c r="L2">
        <f>AVERAGE(E2:E1621)</f>
        <v>627861285.99824941</v>
      </c>
      <c r="M2">
        <f>AVERAGE(F2:F1621)</f>
        <v>1.1996960834542543</v>
      </c>
      <c r="N2">
        <f t="shared" ref="N2:Q2" si="0">AVERAGE(G2:G1621)</f>
        <v>22.013139839258539</v>
      </c>
      <c r="O2">
        <f t="shared" si="0"/>
        <v>-0.24789399493431882</v>
      </c>
      <c r="P2">
        <f t="shared" si="0"/>
        <v>-20.087347161231193</v>
      </c>
      <c r="Q2">
        <f t="shared" si="0"/>
        <v>-9.8669868123837615E-2</v>
      </c>
    </row>
    <row r="3" spans="1:17">
      <c r="A3">
        <v>111</v>
      </c>
      <c r="B3">
        <v>-7.3067501772980008E-3</v>
      </c>
      <c r="C3">
        <v>-0.19372544826405</v>
      </c>
      <c r="D3">
        <v>-0.1</v>
      </c>
      <c r="E3">
        <v>844469333.0390625</v>
      </c>
      <c r="F3">
        <v>1.288288698531687</v>
      </c>
      <c r="G3">
        <v>34.520094144623727</v>
      </c>
      <c r="H3">
        <v>-0.29988498207967501</v>
      </c>
      <c r="I3">
        <v>-21.877890560775999</v>
      </c>
      <c r="J3">
        <v>-0.28591365956526721</v>
      </c>
      <c r="L3">
        <f>AVERAGE(E1622:E5438)</f>
        <v>1410706515.0020897</v>
      </c>
      <c r="M3">
        <f t="shared" ref="M3:Q3" si="1">AVERAGE(F1622:F5438)</f>
        <v>3.9917297668956717</v>
      </c>
      <c r="N3">
        <f t="shared" si="1"/>
        <v>50.881911479196766</v>
      </c>
      <c r="O3">
        <f t="shared" si="1"/>
        <v>0.2040935041504898</v>
      </c>
      <c r="P3">
        <f t="shared" si="1"/>
        <v>13.726773442343543</v>
      </c>
      <c r="Q3">
        <f t="shared" si="1"/>
        <v>0.55303428102156071</v>
      </c>
    </row>
    <row r="4" spans="1:17">
      <c r="A4">
        <v>111</v>
      </c>
      <c r="B4">
        <v>-7.3042719044333002E-3</v>
      </c>
      <c r="C4">
        <v>-0.19372551060363999</v>
      </c>
      <c r="D4">
        <v>-0.1</v>
      </c>
      <c r="E4">
        <v>844464069.84375</v>
      </c>
      <c r="F4">
        <v>1.2882840391830539</v>
      </c>
      <c r="G4">
        <v>34.519706125371158</v>
      </c>
      <c r="H4">
        <v>-0.29988771487114718</v>
      </c>
      <c r="I4">
        <v>-21.87817526422441</v>
      </c>
      <c r="J4">
        <v>-0.28591469334787689</v>
      </c>
      <c r="L4">
        <f>AVERAGE(E5439:E12061)</f>
        <v>1929010726.2805529</v>
      </c>
      <c r="M4">
        <f t="shared" ref="M4:Q4" si="2">AVERAGE(F5439:F12061)</f>
        <v>5.977855373931706</v>
      </c>
      <c r="N4">
        <f t="shared" si="2"/>
        <v>70.675928655497856</v>
      </c>
      <c r="O4">
        <f t="shared" si="2"/>
        <v>0.74924440128652769</v>
      </c>
      <c r="P4">
        <f t="shared" si="2"/>
        <v>41.59268551201577</v>
      </c>
      <c r="Q4">
        <f t="shared" si="2"/>
        <v>2.3147072932028716</v>
      </c>
    </row>
    <row r="5" spans="1:17">
      <c r="A5">
        <v>111</v>
      </c>
      <c r="B5">
        <v>-1.8031323728470001E-2</v>
      </c>
      <c r="C5">
        <v>-0.19301250494785999</v>
      </c>
      <c r="D5">
        <v>-0.1</v>
      </c>
      <c r="E5">
        <v>866450391.5546875</v>
      </c>
      <c r="F5">
        <v>1.3083847329253331</v>
      </c>
      <c r="G5">
        <v>36.133729605469853</v>
      </c>
      <c r="H5">
        <v>-0.28771951505041221</v>
      </c>
      <c r="I5">
        <v>-20.6339350445196</v>
      </c>
      <c r="J5">
        <v>-0.28026044547732448</v>
      </c>
      <c r="L5">
        <f>AVERAGE(E12062:E18755)</f>
        <v>1977141802.8844278</v>
      </c>
      <c r="M5">
        <f t="shared" ref="M5:Q5" si="3">AVERAGE(F12062:F18755)</f>
        <v>6.3169916107069808</v>
      </c>
      <c r="N5">
        <f t="shared" si="3"/>
        <v>73.383870150343739</v>
      </c>
      <c r="O5">
        <f t="shared" si="3"/>
        <v>1.0820103470275506</v>
      </c>
      <c r="P5">
        <f t="shared" si="3"/>
        <v>51.392620804904247</v>
      </c>
      <c r="Q5">
        <f t="shared" si="3"/>
        <v>3.8514506745427544</v>
      </c>
    </row>
    <row r="6" spans="1:17">
      <c r="A6">
        <v>111</v>
      </c>
      <c r="B6">
        <v>-1.7031114624861999E-2</v>
      </c>
      <c r="C6">
        <v>-0.19311338591204</v>
      </c>
      <c r="D6">
        <v>-0.1</v>
      </c>
      <c r="E6">
        <v>864452430.234375</v>
      </c>
      <c r="F6">
        <v>1.3064698291709651</v>
      </c>
      <c r="G6">
        <v>35.988149865530431</v>
      </c>
      <c r="H6">
        <v>-0.28888509741227608</v>
      </c>
      <c r="I6">
        <v>-20.751298330724239</v>
      </c>
      <c r="J6">
        <v>-0.28087536603561603</v>
      </c>
      <c r="L6">
        <f>AVERAGE(E18756:E25427)</f>
        <v>1981281273.9752605</v>
      </c>
      <c r="M6">
        <f t="shared" ref="M6:Q6" si="4">AVERAGE(F18756:F25427)</f>
        <v>6.3861132307439332</v>
      </c>
      <c r="N6">
        <f t="shared" si="4"/>
        <v>76.84209851533447</v>
      </c>
      <c r="O6">
        <f t="shared" si="4"/>
        <v>1.4282859200952216</v>
      </c>
      <c r="P6">
        <f t="shared" si="4"/>
        <v>63.335522919933744</v>
      </c>
      <c r="Q6">
        <f t="shared" si="4"/>
        <v>5.0694571909174106</v>
      </c>
    </row>
    <row r="7" spans="1:17">
      <c r="A7">
        <v>111</v>
      </c>
      <c r="B7">
        <v>-1.7027903775791001E-2</v>
      </c>
      <c r="C7">
        <v>-0.19311362831460999</v>
      </c>
      <c r="D7">
        <v>-0.1</v>
      </c>
      <c r="E7">
        <v>864445604.046875</v>
      </c>
      <c r="F7">
        <v>1.306462671607733</v>
      </c>
      <c r="G7">
        <v>35.98766289325431</v>
      </c>
      <c r="H7">
        <v>-0.28888889830705011</v>
      </c>
      <c r="I7">
        <v>-20.751684926450249</v>
      </c>
      <c r="J7">
        <v>-0.280877050885465</v>
      </c>
      <c r="L7">
        <f>AVERAGE(E25429:E32068)</f>
        <v>1925143164.9675817</v>
      </c>
      <c r="M7">
        <f t="shared" ref="M7:Q7" si="5">AVERAGE(F25429:F32068)</f>
        <v>6.025608442521655</v>
      </c>
      <c r="N7">
        <f t="shared" si="5"/>
        <v>79.092226097115017</v>
      </c>
      <c r="O7">
        <f t="shared" si="5"/>
        <v>1.5186286482484659</v>
      </c>
      <c r="P7">
        <f t="shared" si="5"/>
        <v>69.12257734964102</v>
      </c>
      <c r="Q7">
        <f t="shared" si="5"/>
        <v>4.8242752073736987</v>
      </c>
    </row>
    <row r="8" spans="1:17">
      <c r="A8">
        <v>111</v>
      </c>
      <c r="B8">
        <v>-1.6028690721117001E-2</v>
      </c>
      <c r="C8">
        <v>-0.19318906375443001</v>
      </c>
      <c r="D8">
        <v>-0.1</v>
      </c>
      <c r="E8">
        <v>862335821.265625</v>
      </c>
      <c r="F8">
        <v>1.30429131310666</v>
      </c>
      <c r="G8">
        <v>35.836515082512051</v>
      </c>
      <c r="H8">
        <v>-0.29006504183053039</v>
      </c>
      <c r="I8">
        <v>-20.871338228695091</v>
      </c>
      <c r="J8">
        <v>-0.28140550752868881</v>
      </c>
    </row>
    <row r="9" spans="1:17">
      <c r="A9">
        <v>111</v>
      </c>
      <c r="B9">
        <v>-1.2172766523882E-2</v>
      </c>
      <c r="C9">
        <v>-0.19348063198231999</v>
      </c>
      <c r="D9">
        <v>-0.1</v>
      </c>
      <c r="E9">
        <v>854468467.125</v>
      </c>
      <c r="F9">
        <v>1.2969654502230701</v>
      </c>
      <c r="G9">
        <v>35.260799601208419</v>
      </c>
      <c r="H9">
        <v>-0.294478659357992</v>
      </c>
      <c r="I9">
        <v>-21.32078058458865</v>
      </c>
      <c r="J9">
        <v>-0.283524067082908</v>
      </c>
    </row>
    <row r="10" spans="1:17">
      <c r="A10">
        <v>111</v>
      </c>
      <c r="B10">
        <v>-1.215427928457E-2</v>
      </c>
      <c r="C10">
        <v>-0.19348156186516999</v>
      </c>
      <c r="D10">
        <v>-0.1</v>
      </c>
      <c r="E10">
        <v>854429162.9765625</v>
      </c>
      <c r="F10">
        <v>1.2969274790375489</v>
      </c>
      <c r="G10">
        <v>35.25794877903536</v>
      </c>
      <c r="H10">
        <v>-0.29449980095523642</v>
      </c>
      <c r="I10">
        <v>-21.322956458665431</v>
      </c>
      <c r="J10">
        <v>-0.2835327773791505</v>
      </c>
    </row>
    <row r="11" spans="1:17">
      <c r="A11">
        <v>111</v>
      </c>
      <c r="B11">
        <v>-2.6712634916947999E-2</v>
      </c>
      <c r="C11">
        <v>-0.19201406295369</v>
      </c>
      <c r="D11">
        <v>-0.1</v>
      </c>
      <c r="E11">
        <v>884302025.765625</v>
      </c>
      <c r="F11">
        <v>1.3279257992981</v>
      </c>
      <c r="G11">
        <v>37.397813528776169</v>
      </c>
      <c r="H11">
        <v>-0.27717103351460542</v>
      </c>
      <c r="I11">
        <v>-19.579307657666501</v>
      </c>
      <c r="J11">
        <v>-0.27482199895894149</v>
      </c>
    </row>
    <row r="12" spans="1:17">
      <c r="A12">
        <v>111</v>
      </c>
      <c r="B12">
        <v>-2.6712441404712E-2</v>
      </c>
      <c r="C12">
        <v>-0.19201409236197001</v>
      </c>
      <c r="D12">
        <v>-0.1</v>
      </c>
      <c r="E12">
        <v>884301644.3515625</v>
      </c>
      <c r="F12">
        <v>1.327925373741891</v>
      </c>
      <c r="G12">
        <v>37.397786567918963</v>
      </c>
      <c r="H12">
        <v>-0.27717127250070922</v>
      </c>
      <c r="I12">
        <v>-19.579331189394001</v>
      </c>
      <c r="J12">
        <v>-0.27482213948678691</v>
      </c>
    </row>
    <row r="13" spans="1:17">
      <c r="A13">
        <v>111</v>
      </c>
      <c r="B13">
        <v>-2.5715089297404001E-2</v>
      </c>
      <c r="C13">
        <v>-0.19214009065302001</v>
      </c>
      <c r="D13">
        <v>-0.1</v>
      </c>
      <c r="E13">
        <v>882205204.421875</v>
      </c>
      <c r="F13">
        <v>1.3254147630068469</v>
      </c>
      <c r="G13">
        <v>37.252576417755343</v>
      </c>
      <c r="H13">
        <v>-0.27842223572952213</v>
      </c>
      <c r="I13">
        <v>-19.703731966204941</v>
      </c>
      <c r="J13">
        <v>-0.2754562580230413</v>
      </c>
    </row>
    <row r="14" spans="1:17">
      <c r="A14">
        <v>111</v>
      </c>
      <c r="B14">
        <v>-4.5856731843147987E-2</v>
      </c>
      <c r="C14">
        <v>-0.18836151812605001</v>
      </c>
      <c r="D14">
        <v>-0.1</v>
      </c>
      <c r="E14">
        <v>922949589.140625</v>
      </c>
      <c r="F14">
        <v>1.3800766810891221</v>
      </c>
      <c r="G14">
        <v>40.001270355191082</v>
      </c>
      <c r="H14">
        <v>-0.25190618571650703</v>
      </c>
      <c r="I14">
        <v>-17.13443846441805</v>
      </c>
      <c r="J14">
        <v>-0.25981559025240131</v>
      </c>
    </row>
    <row r="15" spans="1:17">
      <c r="A15">
        <v>111</v>
      </c>
      <c r="B15">
        <v>-4.5848379579202E-2</v>
      </c>
      <c r="C15">
        <v>-0.18836366248069</v>
      </c>
      <c r="D15">
        <v>-0.1</v>
      </c>
      <c r="E15">
        <v>922933641.875</v>
      </c>
      <c r="F15">
        <v>1.3800527181010691</v>
      </c>
      <c r="G15">
        <v>40.000224271323532</v>
      </c>
      <c r="H15">
        <v>-0.25191767267824622</v>
      </c>
      <c r="I15">
        <v>-17.13552056252956</v>
      </c>
      <c r="J15">
        <v>-0.25982341353665112</v>
      </c>
    </row>
    <row r="16" spans="1:17">
      <c r="A16">
        <v>111</v>
      </c>
      <c r="B16">
        <v>-4.2079975613880001E-2</v>
      </c>
      <c r="C16">
        <v>-0.18923068067658</v>
      </c>
      <c r="D16">
        <v>-0.1</v>
      </c>
      <c r="E16">
        <v>915361175.4609375</v>
      </c>
      <c r="F16">
        <v>1.368621144269127</v>
      </c>
      <c r="G16">
        <v>39.506423506420113</v>
      </c>
      <c r="H16">
        <v>-0.25711280666291708</v>
      </c>
      <c r="I16">
        <v>-17.63034710474312</v>
      </c>
      <c r="J16">
        <v>-0.26305603032233188</v>
      </c>
    </row>
    <row r="17" spans="1:10">
      <c r="A17">
        <v>111</v>
      </c>
      <c r="B17">
        <v>-4.1100375994507013E-2</v>
      </c>
      <c r="C17">
        <v>-0.18945612051225</v>
      </c>
      <c r="D17">
        <v>-0.1</v>
      </c>
      <c r="E17">
        <v>913457874.671875</v>
      </c>
      <c r="F17">
        <v>1.365917486895341</v>
      </c>
      <c r="G17">
        <v>39.379674931056798</v>
      </c>
      <c r="H17">
        <v>-0.25843341890868032</v>
      </c>
      <c r="I17">
        <v>-17.756103203631941</v>
      </c>
      <c r="J17">
        <v>-0.26391817376133991</v>
      </c>
    </row>
    <row r="18" spans="1:10">
      <c r="A18">
        <v>111</v>
      </c>
      <c r="B18">
        <v>-4.0737507030045993E-2</v>
      </c>
      <c r="C18">
        <v>-0.18953008624799</v>
      </c>
      <c r="D18">
        <v>-0.1</v>
      </c>
      <c r="E18">
        <v>912705042.5703125</v>
      </c>
      <c r="F18">
        <v>1.364806672732811</v>
      </c>
      <c r="G18">
        <v>39.330366078298539</v>
      </c>
      <c r="H18">
        <v>-0.25892926863161853</v>
      </c>
      <c r="I18">
        <v>-17.80383718572557</v>
      </c>
      <c r="J18">
        <v>-0.26420505906571629</v>
      </c>
    </row>
    <row r="19" spans="1:10">
      <c r="A19">
        <v>111</v>
      </c>
      <c r="B19">
        <v>-4.0737460105934001E-2</v>
      </c>
      <c r="C19">
        <v>-0.18953008624799</v>
      </c>
      <c r="D19">
        <v>-0.1</v>
      </c>
      <c r="E19">
        <v>912704890.8984375</v>
      </c>
      <c r="F19">
        <v>1.3648063926375471</v>
      </c>
      <c r="G19">
        <v>39.330357172526419</v>
      </c>
      <c r="H19">
        <v>-0.25892934243893251</v>
      </c>
      <c r="I19">
        <v>-17.803844799287621</v>
      </c>
      <c r="J19">
        <v>-0.26420506146678241</v>
      </c>
    </row>
    <row r="20" spans="1:10">
      <c r="A20">
        <v>111</v>
      </c>
      <c r="B20">
        <v>-4.1100952183353003E-2</v>
      </c>
      <c r="C20">
        <v>-0.18945598791122001</v>
      </c>
      <c r="D20">
        <v>-0.1</v>
      </c>
      <c r="E20">
        <v>913458986.21875</v>
      </c>
      <c r="F20">
        <v>1.365919044299517</v>
      </c>
      <c r="G20">
        <v>39.379749282263219</v>
      </c>
      <c r="H20">
        <v>-0.25843264572176849</v>
      </c>
      <c r="I20">
        <v>-17.756029580719769</v>
      </c>
      <c r="J20">
        <v>-0.26391766397864558</v>
      </c>
    </row>
    <row r="21" spans="1:10">
      <c r="A21">
        <v>111</v>
      </c>
      <c r="B21">
        <v>-4.0115305115656003E-2</v>
      </c>
      <c r="C21">
        <v>-0.18965691335883</v>
      </c>
      <c r="D21">
        <v>-0.1</v>
      </c>
      <c r="E21">
        <v>911422758.2734375</v>
      </c>
      <c r="F21">
        <v>1.362936954130419</v>
      </c>
      <c r="G21">
        <v>39.246032653842121</v>
      </c>
      <c r="H21">
        <v>-0.25977554132987279</v>
      </c>
      <c r="I21">
        <v>-17.88530474901199</v>
      </c>
      <c r="J21">
        <v>-0.2646997501142323</v>
      </c>
    </row>
    <row r="22" spans="1:10">
      <c r="A22">
        <v>111</v>
      </c>
      <c r="B22">
        <v>-8.2543018075615995E-2</v>
      </c>
      <c r="C22">
        <v>-0.17541266533154001</v>
      </c>
      <c r="D22">
        <v>-0.1</v>
      </c>
      <c r="E22">
        <v>991517987.4921875</v>
      </c>
      <c r="F22">
        <v>1.5155709416139871</v>
      </c>
      <c r="G22">
        <v>44.090626779943697</v>
      </c>
      <c r="H22">
        <v>-0.1965967718788306</v>
      </c>
      <c r="I22">
        <v>-12.113331648521131</v>
      </c>
      <c r="J22">
        <v>-0.21990907531289849</v>
      </c>
    </row>
    <row r="23" spans="1:10">
      <c r="A23">
        <v>111</v>
      </c>
      <c r="B23">
        <v>-7.9023784492365995E-2</v>
      </c>
      <c r="C23">
        <v>-0.17701476844138</v>
      </c>
      <c r="D23">
        <v>-0.1</v>
      </c>
      <c r="E23">
        <v>985361522.0546875</v>
      </c>
      <c r="F23">
        <v>1.5004238964756951</v>
      </c>
      <c r="G23">
        <v>43.757844890933477</v>
      </c>
      <c r="H23">
        <v>-0.20226203776837789</v>
      </c>
      <c r="I23">
        <v>-12.60898488946259</v>
      </c>
      <c r="J23">
        <v>-0.22433034179266539</v>
      </c>
    </row>
    <row r="24" spans="1:10">
      <c r="A24">
        <v>111</v>
      </c>
      <c r="B24">
        <v>-8.2546922144929008E-2</v>
      </c>
      <c r="C24">
        <v>-0.17541076792582</v>
      </c>
      <c r="D24">
        <v>-0.1</v>
      </c>
      <c r="E24">
        <v>991524330.78125</v>
      </c>
      <c r="F24">
        <v>1.515587005007546</v>
      </c>
      <c r="G24">
        <v>44.090967908035957</v>
      </c>
      <c r="H24">
        <v>-0.19659052627685011</v>
      </c>
      <c r="I24">
        <v>-12.11279232241213</v>
      </c>
      <c r="J24">
        <v>-0.21990385191747919</v>
      </c>
    </row>
    <row r="25" spans="1:10">
      <c r="A25">
        <v>111</v>
      </c>
      <c r="B25">
        <v>-7.3628896453147991E-2</v>
      </c>
      <c r="C25">
        <v>-0.17933687670210999</v>
      </c>
      <c r="D25">
        <v>-0.1</v>
      </c>
      <c r="E25">
        <v>975842621.5703125</v>
      </c>
      <c r="F25">
        <v>1.478402973269112</v>
      </c>
      <c r="G25">
        <v>43.226822630036622</v>
      </c>
      <c r="H25">
        <v>-0.21078445263265169</v>
      </c>
      <c r="I25">
        <v>-13.361006493680179</v>
      </c>
      <c r="J25">
        <v>-0.23094489947834521</v>
      </c>
    </row>
    <row r="26" spans="1:10">
      <c r="A26">
        <v>111</v>
      </c>
      <c r="B26">
        <v>-7.3625323362107004E-2</v>
      </c>
      <c r="C26">
        <v>-0.17933839643477001</v>
      </c>
      <c r="D26">
        <v>-0.1</v>
      </c>
      <c r="E26">
        <v>975836485.296875</v>
      </c>
      <c r="F26">
        <v>1.478389338881243</v>
      </c>
      <c r="G26">
        <v>43.226472129579633</v>
      </c>
      <c r="H26">
        <v>-0.21078999479505001</v>
      </c>
      <c r="I26">
        <v>-13.36149590741843</v>
      </c>
      <c r="J26">
        <v>-0.2309493325592484</v>
      </c>
    </row>
    <row r="27" spans="1:10">
      <c r="A27">
        <v>111</v>
      </c>
      <c r="B27">
        <v>-7.2690603315835989E-2</v>
      </c>
      <c r="C27">
        <v>-0.17970839773370001</v>
      </c>
      <c r="D27">
        <v>-0.1</v>
      </c>
      <c r="E27">
        <v>974086195.703125</v>
      </c>
      <c r="F27">
        <v>1.474499717180151</v>
      </c>
      <c r="G27">
        <v>43.12762413546443</v>
      </c>
      <c r="H27">
        <v>-0.21226320455753009</v>
      </c>
      <c r="I27">
        <v>-13.493295100517569</v>
      </c>
      <c r="J27">
        <v>-0.2320193489140365</v>
      </c>
    </row>
    <row r="28" spans="1:10">
      <c r="A28">
        <v>111</v>
      </c>
      <c r="B28">
        <v>-8.6924877656341007E-2</v>
      </c>
      <c r="C28">
        <v>-0.17328304398651001</v>
      </c>
      <c r="D28">
        <v>-0.1</v>
      </c>
      <c r="E28">
        <v>998912850.1328125</v>
      </c>
      <c r="F28">
        <v>1.5348283744533551</v>
      </c>
      <c r="G28">
        <v>44.479602883104228</v>
      </c>
      <c r="H28">
        <v>-0.18946607893303741</v>
      </c>
      <c r="I28">
        <v>-11.49655905459076</v>
      </c>
      <c r="J28">
        <v>-0.21417044439294841</v>
      </c>
    </row>
    <row r="29" spans="1:10">
      <c r="A29">
        <v>111</v>
      </c>
      <c r="B29">
        <v>-8.6923259671149999E-2</v>
      </c>
      <c r="C29">
        <v>-0.17328383034989001</v>
      </c>
      <c r="D29">
        <v>-0.1</v>
      </c>
      <c r="E29">
        <v>998910017.953125</v>
      </c>
      <c r="F29">
        <v>1.534820810018573</v>
      </c>
      <c r="G29">
        <v>44.479457005858421</v>
      </c>
      <c r="H29">
        <v>-0.18946875652909509</v>
      </c>
      <c r="I29">
        <v>-11.49679101724178</v>
      </c>
      <c r="J29">
        <v>-0.2141725176770706</v>
      </c>
    </row>
    <row r="30" spans="1:10">
      <c r="A30">
        <v>111</v>
      </c>
      <c r="B30">
        <v>-8.7817677538047006E-2</v>
      </c>
      <c r="C30">
        <v>-0.17282104472622001</v>
      </c>
      <c r="D30">
        <v>-0.1</v>
      </c>
      <c r="E30">
        <v>1000328390.773438</v>
      </c>
      <c r="F30">
        <v>1.538683223247062</v>
      </c>
      <c r="G30">
        <v>44.55278316186741</v>
      </c>
      <c r="H30">
        <v>-0.1880129194832989</v>
      </c>
      <c r="I30">
        <v>-11.372458871454</v>
      </c>
      <c r="J30">
        <v>-0.21293865697225561</v>
      </c>
    </row>
    <row r="31" spans="1:10">
      <c r="A31">
        <v>111</v>
      </c>
      <c r="B31">
        <v>-9.9730925839234999E-2</v>
      </c>
      <c r="C31">
        <v>-0.16624286258706</v>
      </c>
      <c r="D31">
        <v>-0.1</v>
      </c>
      <c r="E31">
        <v>1019125268.898438</v>
      </c>
      <c r="F31">
        <v>1.594810824317392</v>
      </c>
      <c r="G31">
        <v>45.46728645125404</v>
      </c>
      <c r="H31">
        <v>-0.16808879661402901</v>
      </c>
      <c r="I31">
        <v>-9.6894083423539996</v>
      </c>
      <c r="J31">
        <v>-0.19621752671082501</v>
      </c>
    </row>
    <row r="32" spans="1:10">
      <c r="A32">
        <v>111</v>
      </c>
      <c r="B32">
        <v>-9.9726160502706995E-2</v>
      </c>
      <c r="C32">
        <v>-0.16624564079955001</v>
      </c>
      <c r="D32">
        <v>-0.1</v>
      </c>
      <c r="E32">
        <v>1019117733.117188</v>
      </c>
      <c r="F32">
        <v>1.594786461442709</v>
      </c>
      <c r="G32">
        <v>45.466941608116031</v>
      </c>
      <c r="H32">
        <v>-0.16809697310964111</v>
      </c>
      <c r="I32">
        <v>-9.6900928569957614</v>
      </c>
      <c r="J32">
        <v>-0.1962242780573433</v>
      </c>
    </row>
    <row r="33" spans="1:10">
      <c r="A33">
        <v>111</v>
      </c>
      <c r="B33">
        <v>-0.10038536132664</v>
      </c>
      <c r="C33">
        <v>-0.16583882546699</v>
      </c>
      <c r="D33">
        <v>-0.1</v>
      </c>
      <c r="E33">
        <v>1020041381.3125</v>
      </c>
      <c r="F33">
        <v>1.5979008211288599</v>
      </c>
      <c r="G33">
        <v>45.50875936076045</v>
      </c>
      <c r="H33">
        <v>-0.1669864633877296</v>
      </c>
      <c r="I33">
        <v>-9.5986240021884441</v>
      </c>
      <c r="J33">
        <v>-0.19522212547599341</v>
      </c>
    </row>
    <row r="34" spans="1:10">
      <c r="A34">
        <v>111</v>
      </c>
      <c r="B34">
        <v>-0.10038557243889</v>
      </c>
      <c r="C34">
        <v>-0.16583882546699</v>
      </c>
      <c r="D34">
        <v>-0.1</v>
      </c>
      <c r="E34">
        <v>1020042404.5</v>
      </c>
      <c r="F34">
        <v>1.5979034792399029</v>
      </c>
      <c r="G34">
        <v>45.50880770245567</v>
      </c>
      <c r="H34">
        <v>-0.16698597172216981</v>
      </c>
      <c r="I34">
        <v>-9.5985744604840875</v>
      </c>
      <c r="J34">
        <v>-0.1952222193358466</v>
      </c>
    </row>
    <row r="35" spans="1:10">
      <c r="A35">
        <v>111</v>
      </c>
      <c r="B35">
        <v>9.1252285037684011E-2</v>
      </c>
      <c r="C35">
        <v>-0.1710439172364</v>
      </c>
      <c r="D35">
        <v>-0.1</v>
      </c>
      <c r="E35">
        <v>664225763.7265625</v>
      </c>
      <c r="F35">
        <v>1.300511820125394</v>
      </c>
      <c r="G35">
        <v>18.4473283146508</v>
      </c>
      <c r="H35">
        <v>-0.35952987231576122</v>
      </c>
      <c r="I35">
        <v>-29.208928297273811</v>
      </c>
      <c r="J35">
        <v>-0.27634705399395898</v>
      </c>
    </row>
    <row r="36" spans="1:10">
      <c r="A36">
        <v>111</v>
      </c>
      <c r="B36">
        <v>9.1258494406267002E-2</v>
      </c>
      <c r="C36">
        <v>-0.17104050355923001</v>
      </c>
      <c r="D36">
        <v>-0.1</v>
      </c>
      <c r="E36">
        <v>664216650.5703125</v>
      </c>
      <c r="F36">
        <v>1.300523008103482</v>
      </c>
      <c r="G36">
        <v>18.446331484708939</v>
      </c>
      <c r="H36">
        <v>-0.35953018221334793</v>
      </c>
      <c r="I36">
        <v>-29.20908970665187</v>
      </c>
      <c r="J36">
        <v>-0.2763425212178845</v>
      </c>
    </row>
    <row r="37" spans="1:10">
      <c r="A37">
        <v>111</v>
      </c>
      <c r="B37">
        <v>8.7817676341085005E-2</v>
      </c>
      <c r="C37">
        <v>-0.17282103440053001</v>
      </c>
      <c r="D37">
        <v>-0.1</v>
      </c>
      <c r="E37">
        <v>669059083</v>
      </c>
      <c r="F37">
        <v>1.293702526891138</v>
      </c>
      <c r="G37">
        <v>18.989725974854078</v>
      </c>
      <c r="H37">
        <v>-0.35931919338327128</v>
      </c>
      <c r="I37">
        <v>-29.118148368783299</v>
      </c>
      <c r="J37">
        <v>-0.27855660580098629</v>
      </c>
    </row>
    <row r="38" spans="1:10">
      <c r="A38">
        <v>111</v>
      </c>
      <c r="B38">
        <v>7.9023788718367988E-2</v>
      </c>
      <c r="C38">
        <v>-0.17701477362024001</v>
      </c>
      <c r="D38">
        <v>-0.1</v>
      </c>
      <c r="E38">
        <v>682236778.0078125</v>
      </c>
      <c r="F38">
        <v>1.2787708261166699</v>
      </c>
      <c r="G38">
        <v>20.405070220120251</v>
      </c>
      <c r="H38">
        <v>-0.35805885434820078</v>
      </c>
      <c r="I38">
        <v>-28.81662774737924</v>
      </c>
      <c r="J38">
        <v>-0.28366042356356053</v>
      </c>
    </row>
    <row r="39" spans="1:10">
      <c r="A39">
        <v>111</v>
      </c>
      <c r="B39">
        <v>8.2543022644360003E-2</v>
      </c>
      <c r="C39">
        <v>-0.17541266462349001</v>
      </c>
      <c r="D39">
        <v>-0.1</v>
      </c>
      <c r="E39">
        <v>676900329.921875</v>
      </c>
      <c r="F39">
        <v>1.284527344163507</v>
      </c>
      <c r="G39">
        <v>19.837347681634132</v>
      </c>
      <c r="H39">
        <v>-0.35867547636735247</v>
      </c>
      <c r="I39">
        <v>-28.947404423728589</v>
      </c>
      <c r="J39">
        <v>-0.28176843600522261</v>
      </c>
    </row>
    <row r="40" spans="1:10">
      <c r="A40">
        <v>111</v>
      </c>
      <c r="B40">
        <v>8.2546701547215995E-2</v>
      </c>
      <c r="C40">
        <v>-0.17541087664534</v>
      </c>
      <c r="D40">
        <v>-0.1</v>
      </c>
      <c r="E40">
        <v>676894524.3203125</v>
      </c>
      <c r="F40">
        <v>1.2845327197574079</v>
      </c>
      <c r="G40">
        <v>19.83674384560436</v>
      </c>
      <c r="H40">
        <v>-0.35867608238913817</v>
      </c>
      <c r="I40">
        <v>-28.947540061548349</v>
      </c>
      <c r="J40">
        <v>-0.2817661447043065</v>
      </c>
    </row>
    <row r="41" spans="1:10">
      <c r="A41">
        <v>111</v>
      </c>
      <c r="B41">
        <v>7.1079470999999991E-2</v>
      </c>
      <c r="C41">
        <v>-0.18034633575725001</v>
      </c>
      <c r="D41">
        <v>-0.1</v>
      </c>
      <c r="E41">
        <v>694883520.3671875</v>
      </c>
      <c r="F41">
        <v>1.267817844694946</v>
      </c>
      <c r="G41">
        <v>21.703719793818891</v>
      </c>
      <c r="H41">
        <v>-0.35608625854365528</v>
      </c>
      <c r="I41">
        <v>-28.46702826954424</v>
      </c>
      <c r="J41">
        <v>-0.28745535544294398</v>
      </c>
    </row>
    <row r="42" spans="1:10">
      <c r="A42">
        <v>111</v>
      </c>
      <c r="B42">
        <v>7.2690600346395004E-2</v>
      </c>
      <c r="C42">
        <v>-0.17970840623034001</v>
      </c>
      <c r="D42">
        <v>-0.1</v>
      </c>
      <c r="E42">
        <v>692283964.5703125</v>
      </c>
      <c r="F42">
        <v>1.2698989538475871</v>
      </c>
      <c r="G42">
        <v>21.43988076411188</v>
      </c>
      <c r="H42">
        <v>-0.35654583129507961</v>
      </c>
      <c r="I42">
        <v>-28.543203289620578</v>
      </c>
      <c r="J42">
        <v>-0.28676171506231191</v>
      </c>
    </row>
    <row r="43" spans="1:10">
      <c r="A43">
        <v>111</v>
      </c>
      <c r="B43">
        <v>7.1079470999999991E-2</v>
      </c>
      <c r="C43">
        <v>-0.18034616284763999</v>
      </c>
      <c r="D43">
        <v>-0.1</v>
      </c>
      <c r="E43">
        <v>694882718.4375</v>
      </c>
      <c r="F43">
        <v>1.2678155147586949</v>
      </c>
      <c r="G43">
        <v>21.703686114400629</v>
      </c>
      <c r="H43">
        <v>-0.35608637874247512</v>
      </c>
      <c r="I43">
        <v>-28.46704633906484</v>
      </c>
      <c r="J43">
        <v>-0.28745474727475079</v>
      </c>
    </row>
    <row r="44" spans="1:10">
      <c r="A44">
        <v>111</v>
      </c>
      <c r="B44">
        <v>4.5848393246079013E-2</v>
      </c>
      <c r="C44">
        <v>-0.18836366596233001</v>
      </c>
      <c r="D44">
        <v>-0.1</v>
      </c>
      <c r="E44">
        <v>739170882.984375</v>
      </c>
      <c r="F44">
        <v>1.249562344804872</v>
      </c>
      <c r="G44">
        <v>25.902481339406219</v>
      </c>
      <c r="H44">
        <v>-0.34489100796781708</v>
      </c>
      <c r="I44">
        <v>-26.914143880829219</v>
      </c>
      <c r="J44">
        <v>-0.29468997669755481</v>
      </c>
    </row>
    <row r="45" spans="1:10">
      <c r="A45">
        <v>111</v>
      </c>
      <c r="B45">
        <v>4.5857362193825003E-2</v>
      </c>
      <c r="C45">
        <v>-0.18836136330878001</v>
      </c>
      <c r="D45">
        <v>-0.1</v>
      </c>
      <c r="E45">
        <v>739153662.03125</v>
      </c>
      <c r="F45">
        <v>1.2495629347977231</v>
      </c>
      <c r="G45">
        <v>25.900958217680451</v>
      </c>
      <c r="H45">
        <v>-0.34489633642806439</v>
      </c>
      <c r="I45">
        <v>-26.91481864918023</v>
      </c>
      <c r="J45">
        <v>-0.29468830632686149</v>
      </c>
    </row>
    <row r="46" spans="1:10">
      <c r="A46">
        <v>111</v>
      </c>
      <c r="B46">
        <v>4.2079970759230999E-2</v>
      </c>
      <c r="C46">
        <v>-0.18923067144281</v>
      </c>
      <c r="D46">
        <v>-0.1</v>
      </c>
      <c r="E46">
        <v>746148795.15625</v>
      </c>
      <c r="F46">
        <v>1.248723346390761</v>
      </c>
      <c r="G46">
        <v>26.528929853346199</v>
      </c>
      <c r="H46">
        <v>-0.34262548188416991</v>
      </c>
      <c r="I46">
        <v>-26.63154703844339</v>
      </c>
      <c r="J46">
        <v>-0.29508789531246288</v>
      </c>
    </row>
    <row r="47" spans="1:10">
      <c r="A47">
        <v>111</v>
      </c>
      <c r="B47">
        <v>3.6326315738632993E-2</v>
      </c>
      <c r="C47">
        <v>-0.19042929802072001</v>
      </c>
      <c r="D47">
        <v>-0.1</v>
      </c>
      <c r="E47">
        <v>757112010.4375</v>
      </c>
      <c r="F47">
        <v>1.2488432462560011</v>
      </c>
      <c r="G47">
        <v>27.489368477836251</v>
      </c>
      <c r="H47">
        <v>-0.33885781461140141</v>
      </c>
      <c r="I47">
        <v>-26.172872150316831</v>
      </c>
      <c r="J47">
        <v>-0.29547743529838039</v>
      </c>
    </row>
    <row r="48" spans="1:10">
      <c r="A48">
        <v>111</v>
      </c>
      <c r="B48">
        <v>4.0115310720218997E-2</v>
      </c>
      <c r="C48">
        <v>-0.18965690648993</v>
      </c>
      <c r="D48">
        <v>-0.1</v>
      </c>
      <c r="E48">
        <v>749851315.3828125</v>
      </c>
      <c r="F48">
        <v>1.2485750015475789</v>
      </c>
      <c r="G48">
        <v>26.85640925355256</v>
      </c>
      <c r="H48">
        <v>-0.34138057980453601</v>
      </c>
      <c r="I48">
        <v>-26.478577415458862</v>
      </c>
      <c r="J48">
        <v>-0.29525068843213381</v>
      </c>
    </row>
    <row r="49" spans="1:10">
      <c r="A49">
        <v>111</v>
      </c>
      <c r="B49">
        <v>3.6324769496274001E-2</v>
      </c>
      <c r="C49">
        <v>-0.19042957285062001</v>
      </c>
      <c r="D49">
        <v>-0.1</v>
      </c>
      <c r="E49">
        <v>757114865.4375</v>
      </c>
      <c r="F49">
        <v>1.2488431163365019</v>
      </c>
      <c r="G49">
        <v>27.48962100641802</v>
      </c>
      <c r="H49">
        <v>-0.33885677532816771</v>
      </c>
      <c r="I49">
        <v>-26.172747931443151</v>
      </c>
      <c r="J49">
        <v>-0.29547740443376819</v>
      </c>
    </row>
    <row r="50" spans="1:10">
      <c r="A50">
        <v>111</v>
      </c>
      <c r="B50">
        <v>2.5715090338101002E-2</v>
      </c>
      <c r="C50">
        <v>-0.19214009538653001</v>
      </c>
      <c r="D50">
        <v>-0.1</v>
      </c>
      <c r="E50">
        <v>777664414.6015625</v>
      </c>
      <c r="F50">
        <v>1.251873537083156</v>
      </c>
      <c r="G50">
        <v>29.243114697281271</v>
      </c>
      <c r="H50">
        <v>-0.33105036098277202</v>
      </c>
      <c r="I50">
        <v>-25.258314687758681</v>
      </c>
      <c r="J50">
        <v>-0.29509483683796128</v>
      </c>
    </row>
    <row r="51" spans="1:10">
      <c r="A51">
        <v>111</v>
      </c>
      <c r="B51">
        <v>2.6712440056304E-2</v>
      </c>
      <c r="C51">
        <v>-0.19201410013756001</v>
      </c>
      <c r="D51">
        <v>-0.1</v>
      </c>
      <c r="E51">
        <v>775757354.734375</v>
      </c>
      <c r="F51">
        <v>1.251544135098811</v>
      </c>
      <c r="G51">
        <v>29.081231418531392</v>
      </c>
      <c r="H51">
        <v>-0.33182385528925812</v>
      </c>
      <c r="I51">
        <v>-25.346919191069901</v>
      </c>
      <c r="J51">
        <v>-0.29521953163202852</v>
      </c>
    </row>
    <row r="52" spans="1:10">
      <c r="A52">
        <v>111</v>
      </c>
      <c r="B52">
        <v>2.6712577235205998E-2</v>
      </c>
      <c r="C52">
        <v>-0.19201407929014</v>
      </c>
      <c r="D52">
        <v>-0.1</v>
      </c>
      <c r="E52">
        <v>775757076.140625</v>
      </c>
      <c r="F52">
        <v>1.2515440466231671</v>
      </c>
      <c r="G52">
        <v>29.081208410207179</v>
      </c>
      <c r="H52">
        <v>-0.33182396386109758</v>
      </c>
      <c r="I52">
        <v>-25.346931742504239</v>
      </c>
      <c r="J52">
        <v>-0.29521953633229708</v>
      </c>
    </row>
    <row r="53" spans="1:10">
      <c r="A53">
        <v>111</v>
      </c>
      <c r="B53">
        <v>1.7031111765429999E-2</v>
      </c>
      <c r="C53">
        <v>-0.19311337936256001</v>
      </c>
      <c r="D53">
        <v>-0.1</v>
      </c>
      <c r="E53">
        <v>794963483.8203125</v>
      </c>
      <c r="F53">
        <v>1.25770308310166</v>
      </c>
      <c r="G53">
        <v>30.665994368027899</v>
      </c>
      <c r="H53">
        <v>-0.32382299859455088</v>
      </c>
      <c r="I53">
        <v>-24.442054311744869</v>
      </c>
      <c r="J53">
        <v>-0.29389611384249292</v>
      </c>
    </row>
    <row r="54" spans="1:10">
      <c r="A54">
        <v>111</v>
      </c>
      <c r="B54">
        <v>1.8031322914129001E-2</v>
      </c>
      <c r="C54">
        <v>-0.19301249434463</v>
      </c>
      <c r="D54">
        <v>-0.1</v>
      </c>
      <c r="E54">
        <v>792908048.015625</v>
      </c>
      <c r="F54">
        <v>1.25676055403892</v>
      </c>
      <c r="G54">
        <v>30.500930049922321</v>
      </c>
      <c r="H54">
        <v>-0.32470023922360269</v>
      </c>
      <c r="I54">
        <v>-24.540132121182982</v>
      </c>
      <c r="J54">
        <v>-0.29404431552393362</v>
      </c>
    </row>
    <row r="55" spans="1:10">
      <c r="A55">
        <v>111</v>
      </c>
      <c r="B55">
        <v>1.7027754372230999E-2</v>
      </c>
      <c r="C55">
        <v>-0.19311363282619001</v>
      </c>
      <c r="D55">
        <v>-0.1</v>
      </c>
      <c r="E55">
        <v>794969979.1640625</v>
      </c>
      <c r="F55">
        <v>1.2577051965636199</v>
      </c>
      <c r="G55">
        <v>30.666529792360961</v>
      </c>
      <c r="H55">
        <v>-0.32382010685250862</v>
      </c>
      <c r="I55">
        <v>-24.441734091378748</v>
      </c>
      <c r="J55">
        <v>-0.2938953124685213</v>
      </c>
    </row>
    <row r="56" spans="1:10">
      <c r="A56">
        <v>111</v>
      </c>
      <c r="B56">
        <v>1.2172763556464E-2</v>
      </c>
      <c r="C56">
        <v>-0.19348062721390999</v>
      </c>
      <c r="D56">
        <v>-0.1</v>
      </c>
      <c r="E56">
        <v>804734328.7265625</v>
      </c>
      <c r="F56">
        <v>1.262093816883862</v>
      </c>
      <c r="G56">
        <v>31.45214348658919</v>
      </c>
      <c r="H56">
        <v>-0.31947225260228151</v>
      </c>
      <c r="I56">
        <v>-23.96192352194339</v>
      </c>
      <c r="J56">
        <v>-0.29283429097267799</v>
      </c>
    </row>
    <row r="57" spans="1:10">
      <c r="A57">
        <v>111</v>
      </c>
      <c r="B57">
        <v>1.6028687842457E-2</v>
      </c>
      <c r="C57">
        <v>-0.19318905653109</v>
      </c>
      <c r="D57">
        <v>-0.1</v>
      </c>
      <c r="E57">
        <v>796918472.0703125</v>
      </c>
      <c r="F57">
        <v>1.258390478673391</v>
      </c>
      <c r="G57">
        <v>30.826333299279209</v>
      </c>
      <c r="H57">
        <v>-0.32295257587247761</v>
      </c>
      <c r="I57">
        <v>-24.345737120136619</v>
      </c>
      <c r="J57">
        <v>-0.29366090671101119</v>
      </c>
    </row>
    <row r="58" spans="1:10">
      <c r="A58">
        <v>111</v>
      </c>
      <c r="B58">
        <v>1.2154074967725E-2</v>
      </c>
      <c r="C58">
        <v>-0.19348156723918</v>
      </c>
      <c r="D58">
        <v>-0.1</v>
      </c>
      <c r="E58">
        <v>804770778.96875</v>
      </c>
      <c r="F58">
        <v>1.2621089282911271</v>
      </c>
      <c r="G58">
        <v>31.455096916295592</v>
      </c>
      <c r="H58">
        <v>-0.31945530893426621</v>
      </c>
      <c r="I58">
        <v>-23.960076434537768</v>
      </c>
      <c r="J58">
        <v>-0.29282881213293882</v>
      </c>
    </row>
    <row r="59" spans="1:10">
      <c r="A59">
        <v>111</v>
      </c>
      <c r="B59">
        <v>7.3067455149185999E-3</v>
      </c>
      <c r="C59">
        <v>-0.19372544522519999</v>
      </c>
      <c r="D59">
        <v>-0.1</v>
      </c>
      <c r="E59">
        <v>814589089.40625</v>
      </c>
      <c r="F59">
        <v>1.2673503675032409</v>
      </c>
      <c r="G59">
        <v>32.232047224417329</v>
      </c>
      <c r="H59">
        <v>-0.31489635811885819</v>
      </c>
      <c r="I59">
        <v>-23.46453640889376</v>
      </c>
      <c r="J59">
        <v>-0.29150368194677873</v>
      </c>
    </row>
    <row r="60" spans="1:10">
      <c r="A60">
        <v>111</v>
      </c>
      <c r="B60">
        <v>8.3107616298071004E-3</v>
      </c>
      <c r="C60">
        <v>-0.19367488369208</v>
      </c>
      <c r="D60">
        <v>-0.1</v>
      </c>
      <c r="E60">
        <v>812495676.0625</v>
      </c>
      <c r="F60">
        <v>1.266047910205089</v>
      </c>
      <c r="G60">
        <v>32.069325450342149</v>
      </c>
      <c r="H60">
        <v>-0.31586754348973051</v>
      </c>
      <c r="I60">
        <v>-23.5698735807091</v>
      </c>
      <c r="J60">
        <v>-0.29176231547899079</v>
      </c>
    </row>
    <row r="61" spans="1:10">
      <c r="A61">
        <v>111</v>
      </c>
      <c r="B61">
        <v>7.3043552389649002E-3</v>
      </c>
      <c r="C61">
        <v>-0.19372550535534999</v>
      </c>
      <c r="D61">
        <v>-0.1</v>
      </c>
      <c r="E61">
        <v>814593781.1484375</v>
      </c>
      <c r="F61">
        <v>1.2673527218867091</v>
      </c>
      <c r="G61">
        <v>32.232421011198312</v>
      </c>
      <c r="H61">
        <v>-0.31489408530615037</v>
      </c>
      <c r="I61">
        <v>-23.46429226174951</v>
      </c>
      <c r="J61">
        <v>-0.29150285075593269</v>
      </c>
    </row>
    <row r="62" spans="1:10">
      <c r="A62">
        <v>111</v>
      </c>
      <c r="B62">
        <v>-0.10302166922455</v>
      </c>
      <c r="C62">
        <v>-0.16421186986367001</v>
      </c>
      <c r="D62">
        <v>-0.1</v>
      </c>
      <c r="E62">
        <v>1023867360.726562</v>
      </c>
      <c r="F62">
        <v>1.6109586026868781</v>
      </c>
      <c r="G62">
        <v>45.678912213537842</v>
      </c>
      <c r="H62">
        <v>-0.16248974367772459</v>
      </c>
      <c r="I62">
        <v>-9.2275483626872301</v>
      </c>
      <c r="J62">
        <v>-0.1912825740291737</v>
      </c>
    </row>
    <row r="63" spans="1:10">
      <c r="A63">
        <v>111</v>
      </c>
      <c r="B63">
        <v>-0.118465785</v>
      </c>
      <c r="C63">
        <v>-0.15343862495759999</v>
      </c>
      <c r="D63">
        <v>-0.1</v>
      </c>
      <c r="E63">
        <v>1043816372.140625</v>
      </c>
      <c r="F63">
        <v>1.6921738303499301</v>
      </c>
      <c r="G63">
        <v>46.442240355536342</v>
      </c>
      <c r="H63">
        <v>-0.1356222424146836</v>
      </c>
      <c r="I63">
        <v>-7.0730762109160423</v>
      </c>
      <c r="J63">
        <v>-0.16673793873633261</v>
      </c>
    </row>
    <row r="64" spans="1:10">
      <c r="A64">
        <v>111</v>
      </c>
      <c r="B64">
        <v>-0.11774154126937</v>
      </c>
      <c r="C64">
        <v>-0.15399319507649001</v>
      </c>
      <c r="D64">
        <v>-0.1</v>
      </c>
      <c r="E64">
        <v>1042977133.21875</v>
      </c>
      <c r="F64">
        <v>1.6881657146150251</v>
      </c>
      <c r="G64">
        <v>46.415625111665577</v>
      </c>
      <c r="H64">
        <v>-0.13690146614681001</v>
      </c>
      <c r="I64">
        <v>-7.1732282275334001</v>
      </c>
      <c r="J64">
        <v>-0.16793971246806899</v>
      </c>
    </row>
    <row r="65" spans="1:10">
      <c r="A65">
        <v>111</v>
      </c>
      <c r="B65">
        <v>-0.11774149458854</v>
      </c>
      <c r="C65">
        <v>-0.15399319507649001</v>
      </c>
      <c r="D65">
        <v>-0.1</v>
      </c>
      <c r="E65">
        <v>1042976886.703125</v>
      </c>
      <c r="F65">
        <v>1.6881650370196439</v>
      </c>
      <c r="G65">
        <v>46.41561400750652</v>
      </c>
      <c r="H65">
        <v>-0.13690158453391629</v>
      </c>
      <c r="I65">
        <v>-7.1732400851324201</v>
      </c>
      <c r="J65">
        <v>-0.16793968515412419</v>
      </c>
    </row>
    <row r="66" spans="1:10">
      <c r="A66">
        <v>111</v>
      </c>
      <c r="B66">
        <v>-0.118465785</v>
      </c>
      <c r="C66">
        <v>-0.15343861008303999</v>
      </c>
      <c r="D66">
        <v>-0.1</v>
      </c>
      <c r="E66">
        <v>1043816291.851562</v>
      </c>
      <c r="F66">
        <v>1.6921736553777009</v>
      </c>
      <c r="G66">
        <v>46.44223644817248</v>
      </c>
      <c r="H66">
        <v>-0.13562225745408801</v>
      </c>
      <c r="I66">
        <v>-7.0730784703046083</v>
      </c>
      <c r="J66">
        <v>-0.166737894891412</v>
      </c>
    </row>
    <row r="67" spans="1:10">
      <c r="A67">
        <v>111</v>
      </c>
      <c r="B67">
        <v>-0.11898200400580999</v>
      </c>
      <c r="C67">
        <v>-0.15304334416563001</v>
      </c>
      <c r="D67">
        <v>-0.1</v>
      </c>
      <c r="E67">
        <v>1044425254.117188</v>
      </c>
      <c r="F67">
        <v>1.6950800106860699</v>
      </c>
      <c r="G67">
        <v>46.461453862022609</v>
      </c>
      <c r="H67">
        <v>-0.13470621697342719</v>
      </c>
      <c r="I67">
        <v>-7.0012847352772951</v>
      </c>
      <c r="J67">
        <v>-0.1658876494911965</v>
      </c>
    </row>
    <row r="68" spans="1:10">
      <c r="A68">
        <v>111</v>
      </c>
      <c r="B68">
        <v>-0.12279057454075</v>
      </c>
      <c r="C68">
        <v>-0.15000494233549</v>
      </c>
      <c r="D68">
        <v>-0.1</v>
      </c>
      <c r="E68">
        <v>1048541640.804688</v>
      </c>
      <c r="F68">
        <v>1.7163863745518031</v>
      </c>
      <c r="G68">
        <v>46.577609274536371</v>
      </c>
      <c r="H68">
        <v>-0.12796136939141431</v>
      </c>
      <c r="I68">
        <v>-6.4795263884589076</v>
      </c>
      <c r="J68">
        <v>-0.159425818186719</v>
      </c>
    </row>
    <row r="69" spans="1:10">
      <c r="A69">
        <v>111</v>
      </c>
      <c r="B69">
        <v>-0.11978023926151</v>
      </c>
      <c r="C69">
        <v>-0.15243214003114</v>
      </c>
      <c r="D69">
        <v>-0.1</v>
      </c>
      <c r="E69">
        <v>1045384427.664062</v>
      </c>
      <c r="F69">
        <v>1.699654944473878</v>
      </c>
      <c r="G69">
        <v>46.49156805081293</v>
      </c>
      <c r="H69">
        <v>-0.13328279699635459</v>
      </c>
      <c r="I69">
        <v>-6.8896037880331278</v>
      </c>
      <c r="J69">
        <v>-0.16458322589460289</v>
      </c>
    </row>
    <row r="70" spans="1:10">
      <c r="A70">
        <v>111</v>
      </c>
      <c r="B70">
        <v>-0.11977952467858</v>
      </c>
      <c r="C70">
        <v>-0.15243268718316999</v>
      </c>
      <c r="D70">
        <v>-0.1</v>
      </c>
      <c r="E70">
        <v>1045383559.585938</v>
      </c>
      <c r="F70">
        <v>1.6996508056181481</v>
      </c>
      <c r="G70">
        <v>46.491540884133428</v>
      </c>
      <c r="H70">
        <v>-0.13328407503286141</v>
      </c>
      <c r="I70">
        <v>-6.8897041212767363</v>
      </c>
      <c r="J70">
        <v>-0.16458438830159139</v>
      </c>
    </row>
    <row r="71" spans="1:10">
      <c r="A71">
        <v>111</v>
      </c>
      <c r="B71">
        <v>-0.13017217137821999</v>
      </c>
      <c r="C71">
        <v>-0.14364602211729</v>
      </c>
      <c r="D71">
        <v>-0.1</v>
      </c>
      <c r="E71">
        <v>1055474575.40625</v>
      </c>
      <c r="F71">
        <v>1.759012248308863</v>
      </c>
      <c r="G71">
        <v>46.714175573084503</v>
      </c>
      <c r="H71">
        <v>-0.1148002148183878</v>
      </c>
      <c r="I71">
        <v>-5.4848067006096244</v>
      </c>
      <c r="J71">
        <v>-0.14645984758681149</v>
      </c>
    </row>
    <row r="72" spans="1:10">
      <c r="A72">
        <v>111</v>
      </c>
      <c r="B72">
        <v>-0.12728856299649</v>
      </c>
      <c r="C72">
        <v>-0.14622084905871</v>
      </c>
      <c r="D72">
        <v>-0.1</v>
      </c>
      <c r="E72">
        <v>1053010917.484375</v>
      </c>
      <c r="F72">
        <v>1.7423024757881651</v>
      </c>
      <c r="G72">
        <v>46.678815966006368</v>
      </c>
      <c r="H72">
        <v>-0.1199401905105333</v>
      </c>
      <c r="I72">
        <v>-5.8684658044949174</v>
      </c>
      <c r="J72">
        <v>-0.15163184939592611</v>
      </c>
    </row>
    <row r="73" spans="1:10">
      <c r="A73">
        <v>111</v>
      </c>
      <c r="B73">
        <v>-0.12728523359603999</v>
      </c>
      <c r="C73">
        <v>-0.1462236745845</v>
      </c>
      <c r="D73">
        <v>-0.1</v>
      </c>
      <c r="E73">
        <v>1053007473.890625</v>
      </c>
      <c r="F73">
        <v>1.7422823475208129</v>
      </c>
      <c r="G73">
        <v>46.678741229698062</v>
      </c>
      <c r="H73">
        <v>-0.11994620476616551</v>
      </c>
      <c r="I73">
        <v>-5.8689242526888847</v>
      </c>
      <c r="J73">
        <v>-0.15163752251828561</v>
      </c>
    </row>
    <row r="74" spans="1:10">
      <c r="A74">
        <v>111</v>
      </c>
      <c r="B74">
        <v>-0.12728762711861999</v>
      </c>
      <c r="C74">
        <v>-0.14622168472127001</v>
      </c>
      <c r="D74">
        <v>-0.1</v>
      </c>
      <c r="E74">
        <v>1053010167.71875</v>
      </c>
      <c r="F74">
        <v>1.7422972822096201</v>
      </c>
      <c r="G74">
        <v>46.678805668372661</v>
      </c>
      <c r="H74">
        <v>-0.1199418400719878</v>
      </c>
      <c r="I74">
        <v>-5.8685885081067681</v>
      </c>
      <c r="J74">
        <v>-0.15163355978438631</v>
      </c>
    </row>
    <row r="75" spans="1:10">
      <c r="A75">
        <v>111</v>
      </c>
      <c r="B75">
        <v>-0.12433961372566001</v>
      </c>
      <c r="C75">
        <v>-0.14872350151651001</v>
      </c>
      <c r="D75">
        <v>-0.1</v>
      </c>
      <c r="E75">
        <v>1050115435.734375</v>
      </c>
      <c r="F75">
        <v>1.7251866799779241</v>
      </c>
      <c r="G75">
        <v>46.616236108355217</v>
      </c>
      <c r="H75">
        <v>-0.12520823467639269</v>
      </c>
      <c r="I75">
        <v>-6.2688215412199497</v>
      </c>
      <c r="J75">
        <v>-0.1567533265333623</v>
      </c>
    </row>
    <row r="76" spans="1:10">
      <c r="A76">
        <v>111</v>
      </c>
      <c r="B76">
        <v>-0.13794041236623</v>
      </c>
      <c r="C76">
        <v>-0.13621789138502</v>
      </c>
      <c r="D76">
        <v>-0.1</v>
      </c>
      <c r="E76">
        <v>1061130350.835938</v>
      </c>
      <c r="F76">
        <v>1.8059025087277401</v>
      </c>
      <c r="G76">
        <v>46.721458135172718</v>
      </c>
      <c r="H76">
        <v>-0.1008551237318898</v>
      </c>
      <c r="I76">
        <v>-4.4669588087126613</v>
      </c>
      <c r="J76">
        <v>-0.13222323631634941</v>
      </c>
    </row>
    <row r="77" spans="1:10">
      <c r="A77">
        <v>111</v>
      </c>
      <c r="B77">
        <v>-0.137225135444</v>
      </c>
      <c r="C77">
        <v>-0.13692421509746999</v>
      </c>
      <c r="D77">
        <v>-0.1</v>
      </c>
      <c r="E77">
        <v>1060625567.273438</v>
      </c>
      <c r="F77">
        <v>1.801369464257732</v>
      </c>
      <c r="G77">
        <v>46.724047073628753</v>
      </c>
      <c r="H77">
        <v>-0.1021533493549214</v>
      </c>
      <c r="I77">
        <v>-4.5609428444877267</v>
      </c>
      <c r="J77">
        <v>-0.13352728392055721</v>
      </c>
    </row>
    <row r="78" spans="1:10">
      <c r="A78">
        <v>111</v>
      </c>
      <c r="B78">
        <v>-0.13794137618534</v>
      </c>
      <c r="C78">
        <v>-0.13621689052536001</v>
      </c>
      <c r="D78">
        <v>-0.1</v>
      </c>
      <c r="E78">
        <v>1061130794.804688</v>
      </c>
      <c r="F78">
        <v>1.80590816703625</v>
      </c>
      <c r="G78">
        <v>46.7214425932616</v>
      </c>
      <c r="H78">
        <v>-0.100853416530299</v>
      </c>
      <c r="I78">
        <v>-4.4668387891724706</v>
      </c>
      <c r="J78">
        <v>-0.13222136039985341</v>
      </c>
    </row>
    <row r="79" spans="1:10">
      <c r="A79">
        <v>111</v>
      </c>
      <c r="B79">
        <v>-0.13165489534999</v>
      </c>
      <c r="C79">
        <v>-0.14228826390232999</v>
      </c>
      <c r="D79">
        <v>-0.1</v>
      </c>
      <c r="E79">
        <v>1056684945.585938</v>
      </c>
      <c r="F79">
        <v>1.767785024771001</v>
      </c>
      <c r="G79">
        <v>46.726529489736997</v>
      </c>
      <c r="H79">
        <v>-0.1121457146218745</v>
      </c>
      <c r="I79">
        <v>-5.2881646528840074</v>
      </c>
      <c r="J79">
        <v>-0.1437851239461452</v>
      </c>
    </row>
    <row r="80" spans="1:10">
      <c r="A80">
        <v>111</v>
      </c>
      <c r="B80">
        <v>-0.13092201825304001</v>
      </c>
      <c r="C80">
        <v>-0.14297650833045999</v>
      </c>
      <c r="D80">
        <v>-0.1</v>
      </c>
      <c r="E80">
        <v>1056165666.140625</v>
      </c>
      <c r="F80">
        <v>1.763589177455287</v>
      </c>
      <c r="G80">
        <v>46.724573826417327</v>
      </c>
      <c r="H80">
        <v>-0.11344478758837789</v>
      </c>
      <c r="I80">
        <v>-5.3832044210284948</v>
      </c>
      <c r="J80">
        <v>-0.14514733094256371</v>
      </c>
    </row>
    <row r="81" spans="1:10">
      <c r="A81">
        <v>111</v>
      </c>
      <c r="B81">
        <v>-0.13092047154927</v>
      </c>
      <c r="C81">
        <v>-0.14297788933173999</v>
      </c>
      <c r="D81">
        <v>-0.1</v>
      </c>
      <c r="E81">
        <v>1056164219.367188</v>
      </c>
      <c r="F81">
        <v>1.763579638442025</v>
      </c>
      <c r="G81">
        <v>46.72455187747255</v>
      </c>
      <c r="H81">
        <v>-0.11344759145140421</v>
      </c>
      <c r="I81">
        <v>-5.3834147742018104</v>
      </c>
      <c r="J81">
        <v>-0.14515002461848781</v>
      </c>
    </row>
    <row r="82" spans="1:10">
      <c r="A82">
        <v>111</v>
      </c>
      <c r="B82">
        <v>-0.15392624302239999</v>
      </c>
      <c r="C82">
        <v>-0.11785398694698</v>
      </c>
      <c r="D82">
        <v>-0.1</v>
      </c>
      <c r="E82">
        <v>1065437170.492188</v>
      </c>
      <c r="F82">
        <v>1.9080235733999871</v>
      </c>
      <c r="G82">
        <v>46.175713487900794</v>
      </c>
      <c r="H82">
        <v>-7.2248953125381377E-2</v>
      </c>
      <c r="I82">
        <v>-2.5307462904602289</v>
      </c>
      <c r="J82">
        <v>-0.10080948568065649</v>
      </c>
    </row>
    <row r="83" spans="1:10">
      <c r="A83">
        <v>111</v>
      </c>
      <c r="B83">
        <v>-0.15392535165605001</v>
      </c>
      <c r="C83">
        <v>-0.11785518178481</v>
      </c>
      <c r="D83">
        <v>-0.1</v>
      </c>
      <c r="E83">
        <v>1065437410.429688</v>
      </c>
      <c r="F83">
        <v>1.9080179387237881</v>
      </c>
      <c r="G83">
        <v>46.175775985233493</v>
      </c>
      <c r="H83">
        <v>-7.225050609849859E-2</v>
      </c>
      <c r="I83">
        <v>-2.530842219479382</v>
      </c>
      <c r="J83">
        <v>-0.1008113836287521</v>
      </c>
    </row>
    <row r="84" spans="1:10">
      <c r="A84">
        <v>111</v>
      </c>
      <c r="B84">
        <v>-0.15345301099686001</v>
      </c>
      <c r="C84">
        <v>-0.11845630390499</v>
      </c>
      <c r="D84">
        <v>-0.1</v>
      </c>
      <c r="E84">
        <v>1065418473.234375</v>
      </c>
      <c r="F84">
        <v>1.904767695930786</v>
      </c>
      <c r="G84">
        <v>46.201402514707297</v>
      </c>
      <c r="H84">
        <v>-7.3100202534988057E-2</v>
      </c>
      <c r="I84">
        <v>-2.5858388124033809</v>
      </c>
      <c r="J84">
        <v>-0.10174917623226069</v>
      </c>
    </row>
    <row r="85" spans="1:10">
      <c r="A85">
        <v>111</v>
      </c>
      <c r="B85">
        <v>-0.15345299963688999</v>
      </c>
      <c r="C85">
        <v>-0.11845630390499</v>
      </c>
      <c r="D85">
        <v>-0.1</v>
      </c>
      <c r="E85">
        <v>1065418404.085938</v>
      </c>
      <c r="F85">
        <v>1.904767486790661</v>
      </c>
      <c r="G85">
        <v>46.201399668585509</v>
      </c>
      <c r="H85">
        <v>-7.3100235968013294E-2</v>
      </c>
      <c r="I85">
        <v>-2.585842102766037</v>
      </c>
      <c r="J85">
        <v>-0.1017491659877123</v>
      </c>
    </row>
    <row r="86" spans="1:10">
      <c r="A86">
        <v>111</v>
      </c>
      <c r="B86">
        <v>-0.15330422456588999</v>
      </c>
      <c r="C86">
        <v>-0.11864565625716</v>
      </c>
      <c r="D86">
        <v>-0.1</v>
      </c>
      <c r="E86">
        <v>1065414919.03125</v>
      </c>
      <c r="F86">
        <v>1.9037545861792751</v>
      </c>
      <c r="G86">
        <v>46.209542100317783</v>
      </c>
      <c r="H86">
        <v>-7.3367086522921454E-2</v>
      </c>
      <c r="I86">
        <v>-2.6030830917879939</v>
      </c>
      <c r="J86">
        <v>-0.1020463961467613</v>
      </c>
    </row>
    <row r="87" spans="1:10">
      <c r="A87">
        <v>111</v>
      </c>
      <c r="B87">
        <v>-0.14845022730638999</v>
      </c>
      <c r="C87">
        <v>-0.12466555110123</v>
      </c>
      <c r="D87">
        <v>-0.1</v>
      </c>
      <c r="E87">
        <v>1065164061.414062</v>
      </c>
      <c r="F87">
        <v>1.8720063833752649</v>
      </c>
      <c r="G87">
        <v>46.454297064803541</v>
      </c>
      <c r="H87">
        <v>-8.2016792272042949E-2</v>
      </c>
      <c r="I87">
        <v>-3.1667353045195341</v>
      </c>
      <c r="J87">
        <v>-0.11184392889845179</v>
      </c>
    </row>
    <row r="88" spans="1:10">
      <c r="A88">
        <v>111</v>
      </c>
      <c r="B88">
        <v>-0.14780942957657001</v>
      </c>
      <c r="C88">
        <v>-0.12544011163023999</v>
      </c>
      <c r="D88">
        <v>-0.1</v>
      </c>
      <c r="E88">
        <v>1065121420.039062</v>
      </c>
      <c r="F88">
        <v>1.8680180142982861</v>
      </c>
      <c r="G88">
        <v>46.484129081014537</v>
      </c>
      <c r="H88">
        <v>-8.3148516649089288E-2</v>
      </c>
      <c r="I88">
        <v>-3.2410056609660391</v>
      </c>
      <c r="J88">
        <v>-0.1131554309249623</v>
      </c>
    </row>
    <row r="89" spans="1:10">
      <c r="A89">
        <v>111</v>
      </c>
      <c r="B89">
        <v>-0.14780836482194001</v>
      </c>
      <c r="C89">
        <v>-0.12544133486692999</v>
      </c>
      <c r="D89">
        <v>-0.1</v>
      </c>
      <c r="E89">
        <v>1065121053.960938</v>
      </c>
      <c r="F89">
        <v>1.868010847363621</v>
      </c>
      <c r="G89">
        <v>46.484163497574627</v>
      </c>
      <c r="H89">
        <v>-8.3150450496759731E-2</v>
      </c>
      <c r="I89">
        <v>-3.2411374226212502</v>
      </c>
      <c r="J89">
        <v>-0.11315746912441681</v>
      </c>
    </row>
    <row r="90" spans="1:10">
      <c r="A90">
        <v>111</v>
      </c>
      <c r="B90">
        <v>-0.14393134860380999</v>
      </c>
      <c r="C90">
        <v>-0.12985665659951001</v>
      </c>
      <c r="D90">
        <v>-0.1</v>
      </c>
      <c r="E90">
        <v>1063943994.804688</v>
      </c>
      <c r="F90">
        <v>1.8430994141963311</v>
      </c>
      <c r="G90">
        <v>46.60911849886179</v>
      </c>
      <c r="H90">
        <v>-9.011158361681737E-2</v>
      </c>
      <c r="I90">
        <v>-3.7146026212722059</v>
      </c>
      <c r="J90">
        <v>-0.1207361146225594</v>
      </c>
    </row>
    <row r="91" spans="1:10">
      <c r="A91">
        <v>111</v>
      </c>
      <c r="B91">
        <v>-0.14352360750859999</v>
      </c>
      <c r="C91">
        <v>-0.13030193429549</v>
      </c>
      <c r="D91">
        <v>-0.1</v>
      </c>
      <c r="E91">
        <v>1063765273.195312</v>
      </c>
      <c r="F91">
        <v>1.8404697225196289</v>
      </c>
      <c r="G91">
        <v>46.618583432864398</v>
      </c>
      <c r="H91">
        <v>-9.0848108615318779E-2</v>
      </c>
      <c r="I91">
        <v>-3.7657433152198792</v>
      </c>
      <c r="J91">
        <v>-0.12151456069841519</v>
      </c>
    </row>
    <row r="92" spans="1:10">
      <c r="A92">
        <v>111</v>
      </c>
      <c r="B92">
        <v>-0.14352359502713</v>
      </c>
      <c r="C92">
        <v>-0.13030193429549</v>
      </c>
      <c r="D92">
        <v>-0.1</v>
      </c>
      <c r="E92">
        <v>1063765199.984375</v>
      </c>
      <c r="F92">
        <v>1.840469506394584</v>
      </c>
      <c r="G92">
        <v>46.618580335751183</v>
      </c>
      <c r="H92">
        <v>-9.0848143940092996E-2</v>
      </c>
      <c r="I92">
        <v>-3.765746815130115</v>
      </c>
      <c r="J92">
        <v>-0.1215145506430417</v>
      </c>
    </row>
    <row r="93" spans="1:10">
      <c r="A93">
        <v>111</v>
      </c>
      <c r="B93">
        <v>-0.14215894200000001</v>
      </c>
      <c r="C93">
        <v>-0.13179223076199001</v>
      </c>
      <c r="D93">
        <v>-0.1</v>
      </c>
      <c r="E93">
        <v>1063220306.023438</v>
      </c>
      <c r="F93">
        <v>1.831909751403145</v>
      </c>
      <c r="G93">
        <v>46.651636986993253</v>
      </c>
      <c r="H93">
        <v>-9.3294937199971173E-2</v>
      </c>
      <c r="I93">
        <v>-3.9350754143670201</v>
      </c>
      <c r="J93">
        <v>-0.1241577027394669</v>
      </c>
    </row>
    <row r="94" spans="1:10">
      <c r="A94">
        <v>111</v>
      </c>
      <c r="B94">
        <v>-0.14215894200000001</v>
      </c>
      <c r="C94">
        <v>-0.13179217151346001</v>
      </c>
      <c r="D94">
        <v>-0.1</v>
      </c>
      <c r="E94">
        <v>1063220009.054688</v>
      </c>
      <c r="F94">
        <v>1.8319091515149919</v>
      </c>
      <c r="G94">
        <v>46.651622212957591</v>
      </c>
      <c r="H94">
        <v>-9.3294993224844802E-2</v>
      </c>
      <c r="I94">
        <v>-3.935083881020546</v>
      </c>
      <c r="J94">
        <v>-0.124157553203986</v>
      </c>
    </row>
    <row r="95" spans="1:10">
      <c r="A95">
        <v>111</v>
      </c>
      <c r="B95">
        <v>-0.17769867750000001</v>
      </c>
      <c r="C95">
        <v>-7.7463590588397996E-2</v>
      </c>
      <c r="D95">
        <v>-0.1</v>
      </c>
      <c r="E95">
        <v>1040684514.054688</v>
      </c>
      <c r="F95">
        <v>2.07360382162733</v>
      </c>
      <c r="G95">
        <v>43.183850476052612</v>
      </c>
      <c r="H95">
        <v>-3.2294282238581218E-2</v>
      </c>
      <c r="I95">
        <v>-0.44893763959407812</v>
      </c>
      <c r="J95">
        <v>-4.8805431797518388E-2</v>
      </c>
    </row>
    <row r="96" spans="1:10">
      <c r="A96">
        <v>111</v>
      </c>
      <c r="B96">
        <v>-0.17684084455363999</v>
      </c>
      <c r="C96">
        <v>-7.9411980364822013E-2</v>
      </c>
      <c r="D96">
        <v>-0.1</v>
      </c>
      <c r="E96">
        <v>1042737267.640625</v>
      </c>
      <c r="F96">
        <v>2.0674169929116029</v>
      </c>
      <c r="G96">
        <v>43.367637979332358</v>
      </c>
      <c r="H96">
        <v>-3.3592516352655373E-2</v>
      </c>
      <c r="I96">
        <v>-0.49202641006559128</v>
      </c>
      <c r="J96">
        <v>-5.0811407272703953E-2</v>
      </c>
    </row>
    <row r="97" spans="1:10">
      <c r="A97">
        <v>111</v>
      </c>
      <c r="B97">
        <v>-0.17769867750000001</v>
      </c>
      <c r="C97">
        <v>-7.7463359763205009E-2</v>
      </c>
      <c r="D97">
        <v>-0.1</v>
      </c>
      <c r="E97">
        <v>1040683616.265625</v>
      </c>
      <c r="F97">
        <v>2.0736024362849999</v>
      </c>
      <c r="G97">
        <v>43.18380355136469</v>
      </c>
      <c r="H97">
        <v>-3.2294448647007812E-2</v>
      </c>
      <c r="I97">
        <v>-0.44896363094449038</v>
      </c>
      <c r="J97">
        <v>-4.8805086160427891E-2</v>
      </c>
    </row>
    <row r="98" spans="1:10">
      <c r="A98">
        <v>111</v>
      </c>
      <c r="B98">
        <v>-0.17643580229569999</v>
      </c>
      <c r="C98">
        <v>-8.0332058908898996E-2</v>
      </c>
      <c r="D98">
        <v>-0.1</v>
      </c>
      <c r="E98">
        <v>1043739591.617188</v>
      </c>
      <c r="F98">
        <v>2.0646245076786731</v>
      </c>
      <c r="G98">
        <v>43.455621184781187</v>
      </c>
      <c r="H98">
        <v>-3.4197238805063528E-2</v>
      </c>
      <c r="I98">
        <v>-0.51138624921441078</v>
      </c>
      <c r="J98">
        <v>-5.1785845294944011E-2</v>
      </c>
    </row>
    <row r="99" spans="1:10">
      <c r="A99">
        <v>111</v>
      </c>
      <c r="B99">
        <v>-0.17600779659841001</v>
      </c>
      <c r="C99">
        <v>-8.1241654167454005E-2</v>
      </c>
      <c r="D99">
        <v>-0.1</v>
      </c>
      <c r="E99">
        <v>1044572514.039062</v>
      </c>
      <c r="F99">
        <v>2.0613687733421102</v>
      </c>
      <c r="G99">
        <v>43.536453598178923</v>
      </c>
      <c r="H99">
        <v>-3.4876823105150827E-2</v>
      </c>
      <c r="I99">
        <v>-0.53837112616747618</v>
      </c>
      <c r="J99">
        <v>-5.2736098310560919E-2</v>
      </c>
    </row>
    <row r="100" spans="1:10">
      <c r="A100">
        <v>111</v>
      </c>
      <c r="B100">
        <v>-0.17643590046731</v>
      </c>
      <c r="C100">
        <v>-8.0331835906014004E-2</v>
      </c>
      <c r="D100">
        <v>-0.1</v>
      </c>
      <c r="E100">
        <v>1043739346.140625</v>
      </c>
      <c r="F100">
        <v>2.0646251743892212</v>
      </c>
      <c r="G100">
        <v>43.455599769484252</v>
      </c>
      <c r="H100">
        <v>-3.4197092871181667E-2</v>
      </c>
      <c r="I100">
        <v>-0.51138163544237614</v>
      </c>
      <c r="J100">
        <v>-5.178560726926662E-2</v>
      </c>
    </row>
    <row r="101" spans="1:10">
      <c r="A101">
        <v>111</v>
      </c>
      <c r="B101">
        <v>-0.17035681340094999</v>
      </c>
      <c r="C101">
        <v>-9.2507122714035994E-2</v>
      </c>
      <c r="D101">
        <v>-0.1</v>
      </c>
      <c r="E101">
        <v>1054371584.859375</v>
      </c>
      <c r="F101">
        <v>2.0208042161539201</v>
      </c>
      <c r="G101">
        <v>44.51054174406454</v>
      </c>
      <c r="H101">
        <v>-4.3939473944192287E-2</v>
      </c>
      <c r="I101">
        <v>-0.92713945172727108</v>
      </c>
      <c r="J101">
        <v>-6.5565524608246051E-2</v>
      </c>
    </row>
    <row r="102" spans="1:10">
      <c r="A102">
        <v>111</v>
      </c>
      <c r="B102">
        <v>-0.1698836141817</v>
      </c>
      <c r="C102">
        <v>-9.3394083066768996E-2</v>
      </c>
      <c r="D102">
        <v>-0.1</v>
      </c>
      <c r="E102">
        <v>1055100239.789062</v>
      </c>
      <c r="F102">
        <v>2.0175953353173099</v>
      </c>
      <c r="G102">
        <v>44.584883073810488</v>
      </c>
      <c r="H102">
        <v>-4.4704579428071163E-2</v>
      </c>
      <c r="I102">
        <v>-0.962154277600348</v>
      </c>
      <c r="J102">
        <v>-6.6659768737736158E-2</v>
      </c>
    </row>
    <row r="103" spans="1:10">
      <c r="A103">
        <v>111</v>
      </c>
      <c r="B103">
        <v>-0.16988305755102001</v>
      </c>
      <c r="C103">
        <v>-9.3395066232154017E-2</v>
      </c>
      <c r="D103">
        <v>-0.1</v>
      </c>
      <c r="E103">
        <v>1055100853.828125</v>
      </c>
      <c r="F103">
        <v>2.0175911757978611</v>
      </c>
      <c r="G103">
        <v>44.584957798011601</v>
      </c>
      <c r="H103">
        <v>-4.4705523963784799E-2</v>
      </c>
      <c r="I103">
        <v>-0.9622024679556489</v>
      </c>
      <c r="J103">
        <v>-6.6660957600106485E-2</v>
      </c>
    </row>
    <row r="104" spans="1:10">
      <c r="A104">
        <v>111</v>
      </c>
      <c r="B104">
        <v>-0.18801014107380001</v>
      </c>
      <c r="C104">
        <v>-4.7235013962184012E-2</v>
      </c>
      <c r="D104">
        <v>-0.1</v>
      </c>
      <c r="E104">
        <v>1001020771.742188</v>
      </c>
      <c r="F104">
        <v>2.1498785063740802</v>
      </c>
      <c r="G104">
        <v>40.037508874200277</v>
      </c>
      <c r="H104">
        <v>-1.8881984891777389E-2</v>
      </c>
      <c r="I104">
        <v>-0.3593536177650094</v>
      </c>
      <c r="J104">
        <v>-2.4023519465117719E-2</v>
      </c>
    </row>
    <row r="105" spans="1:10">
      <c r="A105">
        <v>111</v>
      </c>
      <c r="B105">
        <v>-0.18797424868613</v>
      </c>
      <c r="C105">
        <v>-4.7382521561998001E-2</v>
      </c>
      <c r="D105">
        <v>-0.1</v>
      </c>
      <c r="E105">
        <v>1001256118.671875</v>
      </c>
      <c r="F105">
        <v>2.14962890476454</v>
      </c>
      <c r="G105">
        <v>40.054289624094963</v>
      </c>
      <c r="H105">
        <v>-1.891333694948116E-2</v>
      </c>
      <c r="I105">
        <v>-0.35686984192579979</v>
      </c>
      <c r="J105">
        <v>-2.4117844586726282E-2</v>
      </c>
    </row>
    <row r="106" spans="1:10">
      <c r="A106">
        <v>111</v>
      </c>
      <c r="B106">
        <v>-0.18797422970878999</v>
      </c>
      <c r="C106">
        <v>-4.7382521561998001E-2</v>
      </c>
      <c r="D106">
        <v>-0.1</v>
      </c>
      <c r="E106">
        <v>1001255993.90625</v>
      </c>
      <c r="F106">
        <v>2.1496284842141899</v>
      </c>
      <c r="G106">
        <v>40.054285027552403</v>
      </c>
      <c r="H106">
        <v>-1.8913398220320229E-2</v>
      </c>
      <c r="I106">
        <v>-0.35687573254108429</v>
      </c>
      <c r="J106">
        <v>-2.4117821609252129E-2</v>
      </c>
    </row>
    <row r="107" spans="1:10">
      <c r="A107">
        <v>111</v>
      </c>
      <c r="B107">
        <v>-0.18777290150445</v>
      </c>
      <c r="C107">
        <v>-4.8210001744449012E-2</v>
      </c>
      <c r="D107">
        <v>-0.1</v>
      </c>
      <c r="E107">
        <v>1002585911.59375</v>
      </c>
      <c r="F107">
        <v>2.1482620767783369</v>
      </c>
      <c r="G107">
        <v>40.148823420051492</v>
      </c>
      <c r="H107">
        <v>-1.908705976529745E-2</v>
      </c>
      <c r="I107">
        <v>-0.342655417509377</v>
      </c>
      <c r="J107">
        <v>-2.4654763794387691E-2</v>
      </c>
    </row>
    <row r="108" spans="1:10">
      <c r="A108">
        <v>111</v>
      </c>
      <c r="B108">
        <v>-0.18777163303344999</v>
      </c>
      <c r="C108">
        <v>-4.8214696816186002E-2</v>
      </c>
      <c r="D108">
        <v>-0.1</v>
      </c>
      <c r="E108">
        <v>1002592673.96875</v>
      </c>
      <c r="F108">
        <v>2.1482516932301219</v>
      </c>
      <c r="G108">
        <v>40.149331132415682</v>
      </c>
      <c r="H108">
        <v>-1.9088442095380739E-2</v>
      </c>
      <c r="I108">
        <v>-0.34261257573962212</v>
      </c>
      <c r="J108">
        <v>-2.4657696179929189E-2</v>
      </c>
    </row>
    <row r="109" spans="1:10">
      <c r="A109">
        <v>111</v>
      </c>
      <c r="B109">
        <v>-0.18621508206334</v>
      </c>
      <c r="C109">
        <v>-5.3878996020940997E-2</v>
      </c>
      <c r="D109">
        <v>-0.1</v>
      </c>
      <c r="E109">
        <v>1010959172.039062</v>
      </c>
      <c r="F109">
        <v>2.1365005917032249</v>
      </c>
      <c r="G109">
        <v>40.771021153777838</v>
      </c>
      <c r="H109">
        <v>-2.075405618961668E-2</v>
      </c>
      <c r="I109">
        <v>-0.28789627831429238</v>
      </c>
      <c r="J109">
        <v>-2.8476002829847861E-2</v>
      </c>
    </row>
    <row r="110" spans="1:10">
      <c r="A110">
        <v>111</v>
      </c>
      <c r="B110">
        <v>-0.18511677197193999</v>
      </c>
      <c r="C110">
        <v>-5.7572986078447998E-2</v>
      </c>
      <c r="D110">
        <v>-0.1</v>
      </c>
      <c r="E110">
        <v>1016278466.085938</v>
      </c>
      <c r="F110">
        <v>2.1284782352740881</v>
      </c>
      <c r="G110">
        <v>41.172765451483428</v>
      </c>
      <c r="H110">
        <v>-2.2014525362465062E-2</v>
      </c>
      <c r="I110">
        <v>-0.26602181047201162</v>
      </c>
      <c r="J110">
        <v>-3.12041265424341E-2</v>
      </c>
    </row>
    <row r="111" spans="1:10">
      <c r="A111">
        <v>111</v>
      </c>
      <c r="B111">
        <v>-0.18511411837916</v>
      </c>
      <c r="C111">
        <v>-5.7581153285178002E-2</v>
      </c>
      <c r="D111">
        <v>-0.1</v>
      </c>
      <c r="E111">
        <v>1016289106.023438</v>
      </c>
      <c r="F111">
        <v>2.1284568721312098</v>
      </c>
      <c r="G111">
        <v>41.17361284699291</v>
      </c>
      <c r="H111">
        <v>-2.2017954252078201E-2</v>
      </c>
      <c r="I111">
        <v>-0.26603286247700447</v>
      </c>
      <c r="J111">
        <v>-3.1210188899422061E-2</v>
      </c>
    </row>
    <row r="112" spans="1:10">
      <c r="A112">
        <v>111</v>
      </c>
      <c r="B112">
        <v>-0.18777246063597</v>
      </c>
      <c r="C112">
        <v>-4.8211813589687E-2</v>
      </c>
      <c r="D112">
        <v>-0.1</v>
      </c>
      <c r="E112">
        <v>1002588841.132812</v>
      </c>
      <c r="F112">
        <v>2.1482591463136491</v>
      </c>
      <c r="G112">
        <v>40.149031159002327</v>
      </c>
      <c r="H112">
        <v>-1.9087436085101221E-2</v>
      </c>
      <c r="I112">
        <v>-0.3426237665116787</v>
      </c>
      <c r="J112">
        <v>-2.4655953995534219E-2</v>
      </c>
    </row>
    <row r="113" spans="1:10">
      <c r="A113">
        <v>111</v>
      </c>
      <c r="B113">
        <v>-0.18751021728344</v>
      </c>
      <c r="C113">
        <v>-4.9182291422949997E-2</v>
      </c>
      <c r="D113">
        <v>-0.1</v>
      </c>
      <c r="E113">
        <v>1003997471.835938</v>
      </c>
      <c r="F113">
        <v>2.1461514566326509</v>
      </c>
      <c r="G113">
        <v>40.254420095123351</v>
      </c>
      <c r="H113">
        <v>-1.9370791473193091E-2</v>
      </c>
      <c r="I113">
        <v>-0.33345552813261747</v>
      </c>
      <c r="J113">
        <v>-2.527115317934658E-2</v>
      </c>
    </row>
    <row r="114" spans="1:10">
      <c r="A114">
        <v>111</v>
      </c>
      <c r="B114">
        <v>-0.18511303496091999</v>
      </c>
      <c r="C114">
        <v>-5.7585554916404012E-2</v>
      </c>
      <c r="D114">
        <v>-0.1</v>
      </c>
      <c r="E114">
        <v>1016297118.148438</v>
      </c>
      <c r="F114">
        <v>2.128452937991824</v>
      </c>
      <c r="G114">
        <v>41.174154647160321</v>
      </c>
      <c r="H114">
        <v>-2.2018686642695681E-2</v>
      </c>
      <c r="I114">
        <v>-0.26593113504350191</v>
      </c>
      <c r="J114">
        <v>-3.121386484417599E-2</v>
      </c>
    </row>
    <row r="115" spans="1:10">
      <c r="A115">
        <v>111</v>
      </c>
      <c r="B115">
        <v>-0.18457918677676999</v>
      </c>
      <c r="C115">
        <v>-5.9228151952496998E-2</v>
      </c>
      <c r="D115">
        <v>-0.1</v>
      </c>
      <c r="E115">
        <v>1018468492.539062</v>
      </c>
      <c r="F115">
        <v>2.124272460991051</v>
      </c>
      <c r="G115">
        <v>41.345827285666019</v>
      </c>
      <c r="H115">
        <v>-2.2701208326907359E-2</v>
      </c>
      <c r="I115">
        <v>-0.26724736299365759</v>
      </c>
      <c r="J115">
        <v>-3.245978472114075E-2</v>
      </c>
    </row>
    <row r="116" spans="1:10">
      <c r="A116">
        <v>111</v>
      </c>
      <c r="B116">
        <v>-0.18457899493711</v>
      </c>
      <c r="C116">
        <v>-5.9228151952496998E-2</v>
      </c>
      <c r="D116">
        <v>-0.1</v>
      </c>
      <c r="E116">
        <v>1018467233.0625</v>
      </c>
      <c r="F116">
        <v>2.1242682790034451</v>
      </c>
      <c r="G116">
        <v>41.345780128147453</v>
      </c>
      <c r="H116">
        <v>-2.2701824811520051E-2</v>
      </c>
      <c r="I116">
        <v>-0.26730691082775587</v>
      </c>
      <c r="J116">
        <v>-3.2459559573908343E-2</v>
      </c>
    </row>
    <row r="117" spans="1:10">
      <c r="A117">
        <v>111</v>
      </c>
      <c r="B117">
        <v>-0.18198640601513</v>
      </c>
      <c r="C117">
        <v>-6.6812327246983008E-2</v>
      </c>
      <c r="D117">
        <v>-0.1</v>
      </c>
      <c r="E117">
        <v>1028491056.476562</v>
      </c>
      <c r="F117">
        <v>2.1052831211127341</v>
      </c>
      <c r="G117">
        <v>42.139723355416209</v>
      </c>
      <c r="H117">
        <v>-2.6066703554533891E-2</v>
      </c>
      <c r="I117">
        <v>-0.28841752652078873</v>
      </c>
      <c r="J117">
        <v>-3.8755773362936452E-2</v>
      </c>
    </row>
    <row r="118" spans="1:10">
      <c r="A118">
        <v>111</v>
      </c>
      <c r="B118">
        <v>-0.18198601467101999</v>
      </c>
      <c r="C118">
        <v>-6.6813436062312007E-2</v>
      </c>
      <c r="D118">
        <v>-0.1</v>
      </c>
      <c r="E118">
        <v>1028492542.078125</v>
      </c>
      <c r="F118">
        <v>2.105280454736203</v>
      </c>
      <c r="G118">
        <v>42.139840314164758</v>
      </c>
      <c r="H118">
        <v>-2.6067211081681311E-2</v>
      </c>
      <c r="I118">
        <v>-0.28842146694660192</v>
      </c>
      <c r="J118">
        <v>-3.8756763024139218E-2</v>
      </c>
    </row>
    <row r="119" spans="1:10">
      <c r="A119">
        <v>111</v>
      </c>
      <c r="B119">
        <v>-0.18162769516248001</v>
      </c>
      <c r="C119">
        <v>-6.7752716632680995E-2</v>
      </c>
      <c r="D119">
        <v>-0.1</v>
      </c>
      <c r="E119">
        <v>1029586194.039062</v>
      </c>
      <c r="F119">
        <v>2.102484927920159</v>
      </c>
      <c r="G119">
        <v>42.232678917236633</v>
      </c>
      <c r="H119">
        <v>-2.6580318160995379E-2</v>
      </c>
      <c r="I119">
        <v>-0.29974146373569971</v>
      </c>
      <c r="J119">
        <v>-3.9573295551235788E-2</v>
      </c>
    </row>
    <row r="120" spans="1:10">
      <c r="A120">
        <v>111</v>
      </c>
      <c r="B120">
        <v>-0.18391789446449</v>
      </c>
      <c r="C120">
        <v>-6.126288172100499E-2</v>
      </c>
      <c r="D120">
        <v>-0.1</v>
      </c>
      <c r="E120">
        <v>1021247437.75</v>
      </c>
      <c r="F120">
        <v>2.1194218305172399</v>
      </c>
      <c r="G120">
        <v>41.562002900522202</v>
      </c>
      <c r="H120">
        <v>-2.352582984167384E-2</v>
      </c>
      <c r="I120">
        <v>-0.26625597570091492</v>
      </c>
      <c r="J120">
        <v>-3.4076958545483649E-2</v>
      </c>
    </row>
    <row r="121" spans="1:10">
      <c r="A121">
        <v>111</v>
      </c>
      <c r="B121">
        <v>-0.17839909205839</v>
      </c>
      <c r="C121">
        <v>-7.5872744059817004E-2</v>
      </c>
      <c r="D121">
        <v>-0.1</v>
      </c>
      <c r="E121">
        <v>1039078112.773438</v>
      </c>
      <c r="F121">
        <v>2.078928577771876</v>
      </c>
      <c r="G121">
        <v>43.036311216652393</v>
      </c>
      <c r="H121">
        <v>-3.1216822128044441E-2</v>
      </c>
      <c r="I121">
        <v>-0.41168012842535973</v>
      </c>
      <c r="J121">
        <v>-4.7225410351529717E-2</v>
      </c>
    </row>
    <row r="122" spans="1:10">
      <c r="A122">
        <v>111</v>
      </c>
      <c r="B122">
        <v>-0.17840164048703</v>
      </c>
      <c r="C122">
        <v>-7.5866535854175993E-2</v>
      </c>
      <c r="D122">
        <v>-0.1</v>
      </c>
      <c r="E122">
        <v>1039070763.570312</v>
      </c>
      <c r="F122">
        <v>2.0789459305233322</v>
      </c>
      <c r="G122">
        <v>43.035693814978004</v>
      </c>
      <c r="H122">
        <v>-3.12131729660905E-2</v>
      </c>
      <c r="I122">
        <v>-0.41158802900463343</v>
      </c>
      <c r="J122">
        <v>-4.7219139582011849E-2</v>
      </c>
    </row>
    <row r="123" spans="1:10">
      <c r="A123">
        <v>111</v>
      </c>
      <c r="B123">
        <v>-0.18025373441202999</v>
      </c>
      <c r="C123">
        <v>-7.1354665379295995E-2</v>
      </c>
      <c r="D123">
        <v>-0.1</v>
      </c>
      <c r="E123">
        <v>1033978717.25</v>
      </c>
      <c r="F123">
        <v>2.09251870913431</v>
      </c>
      <c r="G123">
        <v>42.596217182930559</v>
      </c>
      <c r="H123">
        <v>-2.8499876432761081E-2</v>
      </c>
      <c r="I123">
        <v>-0.3372725872322917</v>
      </c>
      <c r="J123">
        <v>-4.2869092590990483E-2</v>
      </c>
    </row>
    <row r="124" spans="1:10">
      <c r="A124">
        <v>111</v>
      </c>
      <c r="B124">
        <v>-0.18024948245948</v>
      </c>
      <c r="C124">
        <v>-7.1365812215282001E-2</v>
      </c>
      <c r="D124">
        <v>-0.1</v>
      </c>
      <c r="E124">
        <v>1033992797.71875</v>
      </c>
      <c r="F124">
        <v>2.0924897172371861</v>
      </c>
      <c r="G124">
        <v>42.597360657993697</v>
      </c>
      <c r="H124">
        <v>-2.8505699323432051E-2</v>
      </c>
      <c r="I124">
        <v>-0.33737435564398771</v>
      </c>
      <c r="J124">
        <v>-4.2879696658928879E-2</v>
      </c>
    </row>
    <row r="125" spans="1:10">
      <c r="A125">
        <v>111</v>
      </c>
      <c r="B125">
        <v>-0.17878085143777001</v>
      </c>
      <c r="C125">
        <v>-7.4942743237989995E-2</v>
      </c>
      <c r="D125">
        <v>-0.1</v>
      </c>
      <c r="E125">
        <v>1037987685.765625</v>
      </c>
      <c r="F125">
        <v>2.081568562774919</v>
      </c>
      <c r="G125">
        <v>42.94421191746369</v>
      </c>
      <c r="H125">
        <v>-3.0667584018374331E-2</v>
      </c>
      <c r="I125">
        <v>-0.3975728303194046</v>
      </c>
      <c r="J125">
        <v>-4.6294810919789597E-2</v>
      </c>
    </row>
    <row r="126" spans="1:10">
      <c r="A126">
        <v>111</v>
      </c>
      <c r="B126">
        <v>0.15345301740469999</v>
      </c>
      <c r="C126">
        <v>-0.11845630390499</v>
      </c>
      <c r="D126">
        <v>-0.1</v>
      </c>
      <c r="E126">
        <v>613139685.09375</v>
      </c>
      <c r="F126">
        <v>1.507034149137326</v>
      </c>
      <c r="G126">
        <v>10.33200038038194</v>
      </c>
      <c r="H126">
        <v>-0.33103117727296189</v>
      </c>
      <c r="I126">
        <v>-27.578579535707831</v>
      </c>
      <c r="J126">
        <v>-0.20928378295502631</v>
      </c>
    </row>
    <row r="127" spans="1:10">
      <c r="A127">
        <v>111</v>
      </c>
      <c r="B127">
        <v>0.15392535077169001</v>
      </c>
      <c r="C127">
        <v>-0.11785518107499</v>
      </c>
      <c r="D127">
        <v>-0.1</v>
      </c>
      <c r="E127">
        <v>613170497.9375</v>
      </c>
      <c r="F127">
        <v>1.5093968548462731</v>
      </c>
      <c r="G127">
        <v>10.293566424865279</v>
      </c>
      <c r="H127">
        <v>-0.33051607486413559</v>
      </c>
      <c r="I127">
        <v>-27.533781737089161</v>
      </c>
      <c r="J127">
        <v>-0.2085978908435209</v>
      </c>
    </row>
    <row r="128" spans="1:10">
      <c r="A128">
        <v>111</v>
      </c>
      <c r="B128">
        <v>0.15392606274246001</v>
      </c>
      <c r="C128">
        <v>-0.11785422672706</v>
      </c>
      <c r="D128">
        <v>-0.1</v>
      </c>
      <c r="E128">
        <v>613170443.4921875</v>
      </c>
      <c r="F128">
        <v>1.509400046081282</v>
      </c>
      <c r="G128">
        <v>10.293505495879799</v>
      </c>
      <c r="H128">
        <v>-0.33051529977819882</v>
      </c>
      <c r="I128">
        <v>-27.53371482715011</v>
      </c>
      <c r="J128">
        <v>-0.20859674795065081</v>
      </c>
    </row>
    <row r="129" spans="1:10">
      <c r="A129">
        <v>111</v>
      </c>
      <c r="B129">
        <v>0.15345300833445999</v>
      </c>
      <c r="C129">
        <v>-0.11845630390499</v>
      </c>
      <c r="D129">
        <v>-0.1</v>
      </c>
      <c r="E129">
        <v>613139656.734375</v>
      </c>
      <c r="F129">
        <v>1.507034005830064</v>
      </c>
      <c r="G129">
        <v>10.332000234164299</v>
      </c>
      <c r="H129">
        <v>-0.33103118873987109</v>
      </c>
      <c r="I129">
        <v>-27.578580681234602</v>
      </c>
      <c r="J129">
        <v>-0.20928376841766291</v>
      </c>
    </row>
    <row r="130" spans="1:10">
      <c r="A130">
        <v>111</v>
      </c>
      <c r="B130">
        <v>0.14780942871717001</v>
      </c>
      <c r="C130">
        <v>-0.12544011387479001</v>
      </c>
      <c r="D130">
        <v>-0.1</v>
      </c>
      <c r="E130">
        <v>613812328.1171875</v>
      </c>
      <c r="F130">
        <v>1.4811543470714239</v>
      </c>
      <c r="G130">
        <v>10.845040172338489</v>
      </c>
      <c r="H130">
        <v>-0.33671802130993461</v>
      </c>
      <c r="I130">
        <v>-28.059053309261799</v>
      </c>
      <c r="J130">
        <v>-0.21761745797994081</v>
      </c>
    </row>
    <row r="131" spans="1:10">
      <c r="A131">
        <v>111</v>
      </c>
      <c r="B131">
        <v>0.14845022860005999</v>
      </c>
      <c r="C131">
        <v>-0.12466555386736999</v>
      </c>
      <c r="D131">
        <v>-0.1</v>
      </c>
      <c r="E131">
        <v>613643180.484375</v>
      </c>
      <c r="F131">
        <v>1.4838841093587689</v>
      </c>
      <c r="G131">
        <v>10.78198862308636</v>
      </c>
      <c r="H131">
        <v>-0.33611478999227978</v>
      </c>
      <c r="I131">
        <v>-28.00945160351694</v>
      </c>
      <c r="J131">
        <v>-0.21666056683170609</v>
      </c>
    </row>
    <row r="132" spans="1:10">
      <c r="A132">
        <v>111</v>
      </c>
      <c r="B132">
        <v>0.14780837117751999</v>
      </c>
      <c r="C132">
        <v>-0.12544132882674</v>
      </c>
      <c r="D132">
        <v>-0.1</v>
      </c>
      <c r="E132">
        <v>613812468.703125</v>
      </c>
      <c r="F132">
        <v>1.4811493435991001</v>
      </c>
      <c r="G132">
        <v>10.84513992397115</v>
      </c>
      <c r="H132">
        <v>-0.33671901920752129</v>
      </c>
      <c r="I132">
        <v>-28.059136116877202</v>
      </c>
      <c r="J132">
        <v>-0.2176188884041039</v>
      </c>
    </row>
    <row r="133" spans="1:10">
      <c r="A133">
        <v>111</v>
      </c>
      <c r="B133">
        <v>0.14393134856771</v>
      </c>
      <c r="C133">
        <v>-0.12985665646353001</v>
      </c>
      <c r="D133">
        <v>-0.1</v>
      </c>
      <c r="E133">
        <v>614830131.6328125</v>
      </c>
      <c r="F133">
        <v>1.464072350005154</v>
      </c>
      <c r="G133">
        <v>11.234566631261259</v>
      </c>
      <c r="H133">
        <v>-0.34018381353962468</v>
      </c>
      <c r="I133">
        <v>-28.33994127530605</v>
      </c>
      <c r="J133">
        <v>-0.22300059585541021</v>
      </c>
    </row>
    <row r="134" spans="1:10">
      <c r="A134">
        <v>111</v>
      </c>
      <c r="B134">
        <v>0.14461031142118999</v>
      </c>
      <c r="C134">
        <v>-0.12911521192211001</v>
      </c>
      <c r="D134">
        <v>-0.1</v>
      </c>
      <c r="E134">
        <v>614652448.15625</v>
      </c>
      <c r="F134">
        <v>1.467127338808496</v>
      </c>
      <c r="G134">
        <v>11.16545866662636</v>
      </c>
      <c r="H134">
        <v>-0.3395991742509068</v>
      </c>
      <c r="I134">
        <v>-28.293059498071671</v>
      </c>
      <c r="J134">
        <v>-0.22210670700587801</v>
      </c>
    </row>
    <row r="135" spans="1:10">
      <c r="A135">
        <v>111</v>
      </c>
      <c r="B135">
        <v>0.14461073311931</v>
      </c>
      <c r="C135">
        <v>-0.12911472748847999</v>
      </c>
      <c r="D135">
        <v>-0.1</v>
      </c>
      <c r="E135">
        <v>614652282.671875</v>
      </c>
      <c r="F135">
        <v>1.467129041731823</v>
      </c>
      <c r="G135">
        <v>11.165413962677119</v>
      </c>
      <c r="H135">
        <v>-0.33959881265764119</v>
      </c>
      <c r="I135">
        <v>-28.293030835688111</v>
      </c>
      <c r="J135">
        <v>-0.2221060939482413</v>
      </c>
    </row>
    <row r="136" spans="1:10">
      <c r="A136">
        <v>111</v>
      </c>
      <c r="B136">
        <v>0.15330422984452</v>
      </c>
      <c r="C136">
        <v>-0.11864566084121</v>
      </c>
      <c r="D136">
        <v>-0.1</v>
      </c>
      <c r="E136">
        <v>613134175.515625</v>
      </c>
      <c r="F136">
        <v>1.506301023589913</v>
      </c>
      <c r="G136">
        <v>10.34429867798463</v>
      </c>
      <c r="H136">
        <v>-0.33119208417338092</v>
      </c>
      <c r="I136">
        <v>-27.592526664026082</v>
      </c>
      <c r="J136">
        <v>-0.2095015590602998</v>
      </c>
    </row>
    <row r="137" spans="1:10">
      <c r="A137">
        <v>111</v>
      </c>
      <c r="B137">
        <v>0.13446903506808</v>
      </c>
      <c r="C137">
        <v>-0.13964578715685</v>
      </c>
      <c r="D137">
        <v>-0.1</v>
      </c>
      <c r="E137">
        <v>619309776.09375</v>
      </c>
      <c r="F137">
        <v>1.4258797539514489</v>
      </c>
      <c r="G137">
        <v>12.301296424586329</v>
      </c>
      <c r="H137">
        <v>-0.34725339045689912</v>
      </c>
      <c r="I137">
        <v>-28.872035809792582</v>
      </c>
      <c r="J137">
        <v>-0.23534772865241391</v>
      </c>
    </row>
    <row r="138" spans="1:10">
      <c r="A138">
        <v>111</v>
      </c>
      <c r="B138">
        <v>0.13447366870807001</v>
      </c>
      <c r="C138">
        <v>-0.13964143615385</v>
      </c>
      <c r="D138">
        <v>-0.1</v>
      </c>
      <c r="E138">
        <v>619307358.3984375</v>
      </c>
      <c r="F138">
        <v>1.425898646819405</v>
      </c>
      <c r="G138">
        <v>12.300753083545709</v>
      </c>
      <c r="H138">
        <v>-0.34725034063740168</v>
      </c>
      <c r="I138">
        <v>-28.871818056330081</v>
      </c>
      <c r="J138">
        <v>-0.23534232148085721</v>
      </c>
    </row>
    <row r="139" spans="1:10">
      <c r="A139">
        <v>111</v>
      </c>
      <c r="B139">
        <v>0.13722513066070999</v>
      </c>
      <c r="C139">
        <v>-0.13692421569746999</v>
      </c>
      <c r="D139">
        <v>-0.1</v>
      </c>
      <c r="E139">
        <v>617721092.8828125</v>
      </c>
      <c r="F139">
        <v>1.436473231180571</v>
      </c>
      <c r="G139">
        <v>11.974700486753139</v>
      </c>
      <c r="H139">
        <v>-0.34538832491671201</v>
      </c>
      <c r="I139">
        <v>-28.738338726572689</v>
      </c>
      <c r="J139">
        <v>-0.23185564219602381</v>
      </c>
    </row>
    <row r="140" spans="1:10">
      <c r="A140">
        <v>111</v>
      </c>
      <c r="B140">
        <v>0.13863769639125001</v>
      </c>
      <c r="C140">
        <v>-0.13549380921019999</v>
      </c>
      <c r="D140">
        <v>-0.1</v>
      </c>
      <c r="E140">
        <v>617007127.0546875</v>
      </c>
      <c r="F140">
        <v>1.4421114119468259</v>
      </c>
      <c r="G140">
        <v>11.81260304246098</v>
      </c>
      <c r="H140">
        <v>-0.34437086874822848</v>
      </c>
      <c r="I140">
        <v>-28.663032861426469</v>
      </c>
      <c r="J140">
        <v>-0.2300442716514226</v>
      </c>
    </row>
    <row r="141" spans="1:10">
      <c r="A141">
        <v>111</v>
      </c>
      <c r="B141">
        <v>0.14131990666868</v>
      </c>
      <c r="C141">
        <v>-0.13270850878630999</v>
      </c>
      <c r="D141">
        <v>-0.1</v>
      </c>
      <c r="E141">
        <v>615845216.1484375</v>
      </c>
      <c r="F141">
        <v>1.453214544511866</v>
      </c>
      <c r="G141">
        <v>11.51516887079924</v>
      </c>
      <c r="H141">
        <v>-0.34232102724490687</v>
      </c>
      <c r="I141">
        <v>-28.50698249228299</v>
      </c>
      <c r="J141">
        <v>-0.22656507212377619</v>
      </c>
    </row>
    <row r="142" spans="1:10">
      <c r="A142">
        <v>111</v>
      </c>
      <c r="B142">
        <v>0.14131996463515001</v>
      </c>
      <c r="C142">
        <v>-0.13270844548342001</v>
      </c>
      <c r="D142">
        <v>-0.1</v>
      </c>
      <c r="E142">
        <v>615845187.7109375</v>
      </c>
      <c r="F142">
        <v>1.453214769833721</v>
      </c>
      <c r="G142">
        <v>11.515162376686931</v>
      </c>
      <c r="H142">
        <v>-0.342320981733792</v>
      </c>
      <c r="I142">
        <v>-28.50697901006788</v>
      </c>
      <c r="J142">
        <v>-0.22656499051663559</v>
      </c>
    </row>
    <row r="143" spans="1:10">
      <c r="A143">
        <v>111</v>
      </c>
      <c r="B143">
        <v>0.13092262567991</v>
      </c>
      <c r="C143">
        <v>-0.14297594223146001</v>
      </c>
      <c r="D143">
        <v>-0.1</v>
      </c>
      <c r="E143">
        <v>621581360.7421875</v>
      </c>
      <c r="F143">
        <v>1.4125729454681279</v>
      </c>
      <c r="G143">
        <v>12.735475977882739</v>
      </c>
      <c r="H143">
        <v>-0.34944029117468739</v>
      </c>
      <c r="I143">
        <v>-29.021477367728949</v>
      </c>
      <c r="J143">
        <v>-0.23963543631543871</v>
      </c>
    </row>
    <row r="144" spans="1:10">
      <c r="A144">
        <v>111</v>
      </c>
      <c r="B144">
        <v>0.13165489674254999</v>
      </c>
      <c r="C144">
        <v>-0.14228827218387999</v>
      </c>
      <c r="D144">
        <v>-0.1</v>
      </c>
      <c r="E144">
        <v>621043268.6875</v>
      </c>
      <c r="F144">
        <v>1.4151314782211559</v>
      </c>
      <c r="G144">
        <v>12.642821121495221</v>
      </c>
      <c r="H144">
        <v>-0.34901284813531669</v>
      </c>
      <c r="I144">
        <v>-28.9934385754168</v>
      </c>
      <c r="J144">
        <v>-0.23872552320244719</v>
      </c>
    </row>
    <row r="145" spans="1:10">
      <c r="A145">
        <v>111</v>
      </c>
      <c r="B145">
        <v>0.13092121217888</v>
      </c>
      <c r="C145">
        <v>-0.14297720437193001</v>
      </c>
      <c r="D145">
        <v>-0.1</v>
      </c>
      <c r="E145">
        <v>621582223.484375</v>
      </c>
      <c r="F145">
        <v>1.412567416962702</v>
      </c>
      <c r="G145">
        <v>12.735648592468349</v>
      </c>
      <c r="H145">
        <v>-0.3494411258288892</v>
      </c>
      <c r="I145">
        <v>-29.021533558145169</v>
      </c>
      <c r="J145">
        <v>-0.23963701902539469</v>
      </c>
    </row>
    <row r="146" spans="1:10">
      <c r="A146">
        <v>111</v>
      </c>
      <c r="B146">
        <v>0.13092201720666999</v>
      </c>
      <c r="C146">
        <v>-0.14297651364392999</v>
      </c>
      <c r="D146">
        <v>-0.1</v>
      </c>
      <c r="E146">
        <v>621581822.703125</v>
      </c>
      <c r="F146">
        <v>1.412570860469714</v>
      </c>
      <c r="G146">
        <v>12.735553615260869</v>
      </c>
      <c r="H146">
        <v>-0.34944064111914491</v>
      </c>
      <c r="I146">
        <v>-29.021500067785379</v>
      </c>
      <c r="J146">
        <v>-0.23963619775895489</v>
      </c>
    </row>
    <row r="147" spans="1:10">
      <c r="A147">
        <v>111</v>
      </c>
      <c r="B147">
        <v>0.1303123635</v>
      </c>
      <c r="C147">
        <v>-0.14352085629677</v>
      </c>
      <c r="D147">
        <v>-0.1</v>
      </c>
      <c r="E147">
        <v>621965742.9609375</v>
      </c>
      <c r="F147">
        <v>1.410218933189753</v>
      </c>
      <c r="G147">
        <v>12.81051400722936</v>
      </c>
      <c r="H147">
        <v>-0.34979641252721189</v>
      </c>
      <c r="I147">
        <v>-29.045244297944009</v>
      </c>
      <c r="J147">
        <v>-0.24032291761250241</v>
      </c>
    </row>
    <row r="148" spans="1:10">
      <c r="A148">
        <v>111</v>
      </c>
      <c r="B148">
        <v>0.1303123635</v>
      </c>
      <c r="C148">
        <v>-0.14352086154935001</v>
      </c>
      <c r="D148">
        <v>-0.1</v>
      </c>
      <c r="E148">
        <v>621965759.90625</v>
      </c>
      <c r="F148">
        <v>1.410218988952693</v>
      </c>
      <c r="G148">
        <v>12.810514635406429</v>
      </c>
      <c r="H148">
        <v>-0.34979641073732642</v>
      </c>
      <c r="I148">
        <v>-29.04524402320385</v>
      </c>
      <c r="J148">
        <v>-0.24032293263007889</v>
      </c>
    </row>
    <row r="149" spans="1:10">
      <c r="A149">
        <v>111</v>
      </c>
      <c r="B149">
        <v>0.12357340970422</v>
      </c>
      <c r="C149">
        <v>-0.14937375355676</v>
      </c>
      <c r="D149">
        <v>-0.1</v>
      </c>
      <c r="E149">
        <v>627228026.859375</v>
      </c>
      <c r="F149">
        <v>1.386781746929046</v>
      </c>
      <c r="G149">
        <v>13.686082242056729</v>
      </c>
      <c r="H149">
        <v>-0.35323118603264447</v>
      </c>
      <c r="I149">
        <v>-29.252547512762249</v>
      </c>
      <c r="J149">
        <v>-0.24797619831224441</v>
      </c>
    </row>
    <row r="150" spans="1:10">
      <c r="A150">
        <v>111</v>
      </c>
      <c r="B150">
        <v>0.12433961689880001</v>
      </c>
      <c r="C150">
        <v>-0.14872350500757001</v>
      </c>
      <c r="D150">
        <v>-0.1</v>
      </c>
      <c r="E150">
        <v>626538742.515625</v>
      </c>
      <c r="F150">
        <v>1.389217317162547</v>
      </c>
      <c r="G150">
        <v>13.58235326223075</v>
      </c>
      <c r="H150">
        <v>-0.35288589713309187</v>
      </c>
      <c r="I150">
        <v>-29.233966975472871</v>
      </c>
      <c r="J150">
        <v>-0.24710198010143361</v>
      </c>
    </row>
    <row r="151" spans="1:10">
      <c r="A151">
        <v>111</v>
      </c>
      <c r="B151">
        <v>0.12357311799203</v>
      </c>
      <c r="C151">
        <v>-0.14937398876141</v>
      </c>
      <c r="D151">
        <v>-0.1</v>
      </c>
      <c r="E151">
        <v>627228253.5546875</v>
      </c>
      <c r="F151">
        <v>1.3867807023925709</v>
      </c>
      <c r="G151">
        <v>13.68612042022869</v>
      </c>
      <c r="H151">
        <v>-0.35323131980840122</v>
      </c>
      <c r="I151">
        <v>-29.252555053681139</v>
      </c>
      <c r="J151">
        <v>-0.24797649687388909</v>
      </c>
    </row>
    <row r="152" spans="1:10">
      <c r="A152">
        <v>111</v>
      </c>
      <c r="B152">
        <v>0.12357313399107001</v>
      </c>
      <c r="C152">
        <v>-0.14937398754316999</v>
      </c>
      <c r="D152">
        <v>-0.1</v>
      </c>
      <c r="E152">
        <v>627228281.4375</v>
      </c>
      <c r="F152">
        <v>1.3867808884824631</v>
      </c>
      <c r="G152">
        <v>13.68611984746531</v>
      </c>
      <c r="H152">
        <v>-0.35323130797769409</v>
      </c>
      <c r="I152">
        <v>-29.252553928643469</v>
      </c>
      <c r="J152">
        <v>-0.24797651497647169</v>
      </c>
    </row>
    <row r="153" spans="1:10">
      <c r="A153">
        <v>111</v>
      </c>
      <c r="B153">
        <v>0.12279057708938</v>
      </c>
      <c r="C153">
        <v>-0.15000494375459</v>
      </c>
      <c r="D153">
        <v>-0.1</v>
      </c>
      <c r="E153">
        <v>627854424.8046875</v>
      </c>
      <c r="F153">
        <v>1.384030220564455</v>
      </c>
      <c r="G153">
        <v>13.789295649621639</v>
      </c>
      <c r="H153">
        <v>-0.35358363509294582</v>
      </c>
      <c r="I153">
        <v>-29.272040406242009</v>
      </c>
      <c r="J153">
        <v>-0.24878329543571451</v>
      </c>
    </row>
    <row r="154" spans="1:10">
      <c r="A154">
        <v>111</v>
      </c>
      <c r="B154">
        <v>0.11898200519061</v>
      </c>
      <c r="C154">
        <v>-0.15304334523807001</v>
      </c>
      <c r="D154">
        <v>-0.1</v>
      </c>
      <c r="E154">
        <v>631301084.5703125</v>
      </c>
      <c r="F154">
        <v>1.3717176351929079</v>
      </c>
      <c r="G154">
        <v>14.308804785832759</v>
      </c>
      <c r="H154">
        <v>-0.35512485755316447</v>
      </c>
      <c r="I154">
        <v>-29.347551089711491</v>
      </c>
      <c r="J154">
        <v>-0.2527823303535115</v>
      </c>
    </row>
    <row r="155" spans="1:10">
      <c r="A155">
        <v>111</v>
      </c>
      <c r="B155">
        <v>0.11978024463976999</v>
      </c>
      <c r="C155">
        <v>-0.15243214504691999</v>
      </c>
      <c r="D155">
        <v>-0.1</v>
      </c>
      <c r="E155">
        <v>630599513.7265625</v>
      </c>
      <c r="F155">
        <v>1.3743895145598799</v>
      </c>
      <c r="G155">
        <v>14.200433570891621</v>
      </c>
      <c r="H155">
        <v>-0.35481679851363879</v>
      </c>
      <c r="I155">
        <v>-29.33299284894019</v>
      </c>
      <c r="J155">
        <v>-0.25199835939565668</v>
      </c>
    </row>
    <row r="156" spans="1:10">
      <c r="A156">
        <v>111</v>
      </c>
      <c r="B156">
        <v>0.11978094257943001</v>
      </c>
      <c r="C156">
        <v>-0.15243158230507001</v>
      </c>
      <c r="D156">
        <v>-0.1</v>
      </c>
      <c r="E156">
        <v>630598815.3203125</v>
      </c>
      <c r="F156">
        <v>1.374391576449852</v>
      </c>
      <c r="G156">
        <v>14.200335628353059</v>
      </c>
      <c r="H156">
        <v>-0.3548165351166972</v>
      </c>
      <c r="I156">
        <v>-29.332981292158369</v>
      </c>
      <c r="J156">
        <v>-0.25199759332463151</v>
      </c>
    </row>
    <row r="157" spans="1:10">
      <c r="A157">
        <v>111</v>
      </c>
      <c r="B157">
        <v>0.13017217925130001</v>
      </c>
      <c r="C157">
        <v>-0.14364602933118001</v>
      </c>
      <c r="D157">
        <v>-0.1</v>
      </c>
      <c r="E157">
        <v>622057405.953125</v>
      </c>
      <c r="F157">
        <v>1.4096874640090391</v>
      </c>
      <c r="G157">
        <v>12.82789632165805</v>
      </c>
      <c r="H157">
        <v>-0.34987702511716628</v>
      </c>
      <c r="I157">
        <v>-29.050565372221168</v>
      </c>
      <c r="J157">
        <v>-0.24048200673132669</v>
      </c>
    </row>
    <row r="158" spans="1:10">
      <c r="A158">
        <v>111</v>
      </c>
      <c r="B158">
        <v>0.10038557685574</v>
      </c>
      <c r="C158">
        <v>-0.16583882546699</v>
      </c>
      <c r="D158">
        <v>-0.1</v>
      </c>
      <c r="E158">
        <v>651998686.8359375</v>
      </c>
      <c r="F158">
        <v>1.3204108483041641</v>
      </c>
      <c r="G158">
        <v>17.026641138829291</v>
      </c>
      <c r="H158">
        <v>-0.35932960065838421</v>
      </c>
      <c r="I158">
        <v>-29.378476743586361</v>
      </c>
      <c r="J158">
        <v>-0.26963256021554122</v>
      </c>
    </row>
    <row r="159" spans="1:10">
      <c r="A159">
        <v>111</v>
      </c>
      <c r="B159">
        <v>0.10302166959891</v>
      </c>
      <c r="C159">
        <v>-0.16421187251916</v>
      </c>
      <c r="D159">
        <v>-0.1</v>
      </c>
      <c r="E159">
        <v>648702041.6953125</v>
      </c>
      <c r="F159">
        <v>1.326788450882304</v>
      </c>
      <c r="G159">
        <v>16.625606019981209</v>
      </c>
      <c r="H159">
        <v>-0.35905233441735618</v>
      </c>
      <c r="I159">
        <v>-29.405998112633821</v>
      </c>
      <c r="J159">
        <v>-0.26750378667202312</v>
      </c>
    </row>
    <row r="160" spans="1:10">
      <c r="A160">
        <v>111</v>
      </c>
      <c r="B160">
        <v>0.10038536392279</v>
      </c>
      <c r="C160">
        <v>-0.16583882546699</v>
      </c>
      <c r="D160">
        <v>-0.1</v>
      </c>
      <c r="E160">
        <v>651998435.4453125</v>
      </c>
      <c r="F160">
        <v>1.3204087570193219</v>
      </c>
      <c r="G160">
        <v>17.02665279712528</v>
      </c>
      <c r="H160">
        <v>-0.3593296885228483</v>
      </c>
      <c r="I160">
        <v>-29.37848476413637</v>
      </c>
      <c r="J160">
        <v>-0.26963230791443488</v>
      </c>
    </row>
    <row r="161" spans="1:10">
      <c r="A161">
        <v>111</v>
      </c>
      <c r="B161">
        <v>9.9730926014331006E-2</v>
      </c>
      <c r="C161">
        <v>-0.16624286516513001</v>
      </c>
      <c r="D161">
        <v>-0.1</v>
      </c>
      <c r="E161">
        <v>652870310.9609375</v>
      </c>
      <c r="F161">
        <v>1.3189813063945619</v>
      </c>
      <c r="G161">
        <v>17.128360076341782</v>
      </c>
      <c r="H161">
        <v>-0.35937808906601282</v>
      </c>
      <c r="I161">
        <v>-29.369376387447119</v>
      </c>
      <c r="J161">
        <v>-0.27017702536249999</v>
      </c>
    </row>
    <row r="162" spans="1:10">
      <c r="A162">
        <v>111</v>
      </c>
      <c r="B162">
        <v>9.9726120720672995E-2</v>
      </c>
      <c r="C162">
        <v>-0.1662456666314</v>
      </c>
      <c r="D162">
        <v>-0.1</v>
      </c>
      <c r="E162">
        <v>652876120.125</v>
      </c>
      <c r="F162">
        <v>1.318969013751484</v>
      </c>
      <c r="G162">
        <v>17.1290830951184</v>
      </c>
      <c r="H162">
        <v>-0.35937850429036189</v>
      </c>
      <c r="I162">
        <v>-29.369319885969158</v>
      </c>
      <c r="J162">
        <v>-0.27018050846527331</v>
      </c>
    </row>
    <row r="163" spans="1:10">
      <c r="A163">
        <v>111</v>
      </c>
      <c r="B163">
        <v>0.19180167946901999</v>
      </c>
      <c r="C163">
        <v>2.8127482549165E-2</v>
      </c>
      <c r="D163">
        <v>-0.1</v>
      </c>
      <c r="E163">
        <v>717385896.1484375</v>
      </c>
      <c r="F163">
        <v>1.779980754537974</v>
      </c>
      <c r="G163">
        <v>16.00874455133453</v>
      </c>
      <c r="H163">
        <v>-0.21691546276269949</v>
      </c>
      <c r="I163">
        <v>-14.947215100750331</v>
      </c>
      <c r="J163">
        <v>-0.1217127995041665</v>
      </c>
    </row>
    <row r="164" spans="1:10">
      <c r="A164">
        <v>111</v>
      </c>
      <c r="B164">
        <v>0.19166319778855001</v>
      </c>
      <c r="C164">
        <v>2.9123179636219E-2</v>
      </c>
      <c r="D164">
        <v>-0.1</v>
      </c>
      <c r="E164">
        <v>718261566.0390625</v>
      </c>
      <c r="F164">
        <v>1.7799893621704539</v>
      </c>
      <c r="G164">
        <v>16.10869211237878</v>
      </c>
      <c r="H164">
        <v>-0.2164103167160647</v>
      </c>
      <c r="I164">
        <v>-14.87508910149336</v>
      </c>
      <c r="J164">
        <v>-0.1217721298453398</v>
      </c>
    </row>
    <row r="165" spans="1:10">
      <c r="A165">
        <v>111</v>
      </c>
      <c r="B165">
        <v>0.19166306859394999</v>
      </c>
      <c r="C165">
        <v>2.9123963412984E-2</v>
      </c>
      <c r="D165">
        <v>-0.1</v>
      </c>
      <c r="E165">
        <v>718262155.9140625</v>
      </c>
      <c r="F165">
        <v>1.7799889887683089</v>
      </c>
      <c r="G165">
        <v>16.108768632169809</v>
      </c>
      <c r="H165">
        <v>-0.216409960303281</v>
      </c>
      <c r="I165">
        <v>-14.87503672670573</v>
      </c>
      <c r="J165">
        <v>-0.12177214665280189</v>
      </c>
    </row>
    <row r="166" spans="1:10">
      <c r="A166">
        <v>111</v>
      </c>
      <c r="B166">
        <v>0.19331243867445999</v>
      </c>
      <c r="C166">
        <v>1.4603076673066E-2</v>
      </c>
      <c r="D166">
        <v>-0.1</v>
      </c>
      <c r="E166">
        <v>705877202.515625</v>
      </c>
      <c r="F166">
        <v>1.77998016634956</v>
      </c>
      <c r="G166">
        <v>14.710600430611519</v>
      </c>
      <c r="H166">
        <v>-0.22404418234509649</v>
      </c>
      <c r="I166">
        <v>-15.9411746179685</v>
      </c>
      <c r="J166">
        <v>-0.1220688734902069</v>
      </c>
    </row>
    <row r="167" spans="1:10">
      <c r="A167">
        <v>111</v>
      </c>
      <c r="B167">
        <v>0.19297240081582001</v>
      </c>
      <c r="C167">
        <v>1.8455038609139999E-2</v>
      </c>
      <c r="D167">
        <v>-0.1</v>
      </c>
      <c r="E167">
        <v>709186076.9453125</v>
      </c>
      <c r="F167">
        <v>1.780376745562535</v>
      </c>
      <c r="G167">
        <v>15.071194889955221</v>
      </c>
      <c r="H167">
        <v>-0.22192103877023331</v>
      </c>
      <c r="I167">
        <v>-15.6509260898456</v>
      </c>
      <c r="J167">
        <v>-0.1217852256522747</v>
      </c>
    </row>
    <row r="168" spans="1:10">
      <c r="A168">
        <v>111</v>
      </c>
      <c r="B168">
        <v>0.19331399719334</v>
      </c>
      <c r="C168">
        <v>1.4578303449049999E-2</v>
      </c>
      <c r="D168">
        <v>-0.1</v>
      </c>
      <c r="E168">
        <v>705853743.671875</v>
      </c>
      <c r="F168">
        <v>1.7799684406491001</v>
      </c>
      <c r="G168">
        <v>14.708258351311089</v>
      </c>
      <c r="H168">
        <v>-0.22405891538073769</v>
      </c>
      <c r="I168">
        <v>-15.9431495629251</v>
      </c>
      <c r="J168">
        <v>-0.1220704260485945</v>
      </c>
    </row>
    <row r="169" spans="1:10">
      <c r="A169">
        <v>111</v>
      </c>
      <c r="B169">
        <v>0.19277063958901999</v>
      </c>
      <c r="C169">
        <v>2.0455291764346E-2</v>
      </c>
      <c r="D169">
        <v>-0.1</v>
      </c>
      <c r="E169">
        <v>710912534.15625</v>
      </c>
      <c r="F169">
        <v>1.7805208447971379</v>
      </c>
      <c r="G169">
        <v>15.26180246798322</v>
      </c>
      <c r="H169">
        <v>-0.22084068116237179</v>
      </c>
      <c r="I169">
        <v>-15.501676440238951</v>
      </c>
      <c r="J169">
        <v>-0.12170079014322251</v>
      </c>
    </row>
    <row r="170" spans="1:10">
      <c r="A170">
        <v>111</v>
      </c>
      <c r="B170">
        <v>0.19240325852059001</v>
      </c>
      <c r="C170">
        <v>2.3691260780999E-2</v>
      </c>
      <c r="D170">
        <v>-0.1</v>
      </c>
      <c r="E170">
        <v>713691619.796875</v>
      </c>
      <c r="F170">
        <v>1.780575151497032</v>
      </c>
      <c r="G170">
        <v>15.57431205036119</v>
      </c>
      <c r="H170">
        <v>-0.21913500822847709</v>
      </c>
      <c r="I170">
        <v>-15.26347058452666</v>
      </c>
      <c r="J170">
        <v>-0.12164721757289949</v>
      </c>
    </row>
    <row r="171" spans="1:10">
      <c r="A171">
        <v>111</v>
      </c>
      <c r="B171">
        <v>0.19240285948111999</v>
      </c>
      <c r="C171">
        <v>2.3691260780999E-2</v>
      </c>
      <c r="D171">
        <v>-0.1</v>
      </c>
      <c r="E171">
        <v>713689472.46875</v>
      </c>
      <c r="F171">
        <v>1.780566993635148</v>
      </c>
      <c r="G171">
        <v>15.574262124486269</v>
      </c>
      <c r="H171">
        <v>-0.21913586210575889</v>
      </c>
      <c r="I171">
        <v>-15.26356268581003</v>
      </c>
      <c r="J171">
        <v>-0.1216464782337425</v>
      </c>
    </row>
    <row r="172" spans="1:10">
      <c r="A172">
        <v>111</v>
      </c>
      <c r="B172">
        <v>0.19376405264214999</v>
      </c>
      <c r="C172">
        <v>5.8763541463162997E-3</v>
      </c>
      <c r="D172">
        <v>-0.1</v>
      </c>
      <c r="E172">
        <v>698039056.9375</v>
      </c>
      <c r="F172">
        <v>1.776778657920659</v>
      </c>
      <c r="G172">
        <v>13.91706774849445</v>
      </c>
      <c r="H172">
        <v>-0.22923183631792199</v>
      </c>
      <c r="I172">
        <v>-16.630356297828261</v>
      </c>
      <c r="J172">
        <v>-0.1231426983140409</v>
      </c>
    </row>
    <row r="173" spans="1:10">
      <c r="A173">
        <v>111</v>
      </c>
      <c r="B173">
        <v>0.19361826880509</v>
      </c>
      <c r="C173">
        <v>9.7405096799361001E-3</v>
      </c>
      <c r="D173">
        <v>-0.1</v>
      </c>
      <c r="E173">
        <v>701563571.1171875</v>
      </c>
      <c r="F173">
        <v>1.778585297986865</v>
      </c>
      <c r="G173">
        <v>14.264165445230899</v>
      </c>
      <c r="H173">
        <v>-0.2268716915132245</v>
      </c>
      <c r="I173">
        <v>-16.31999357976019</v>
      </c>
      <c r="J173">
        <v>-0.12259314984839879</v>
      </c>
    </row>
    <row r="174" spans="1:10">
      <c r="A174">
        <v>111</v>
      </c>
      <c r="B174">
        <v>0.1936180471025</v>
      </c>
      <c r="C174">
        <v>9.7440348977340021E-3</v>
      </c>
      <c r="D174">
        <v>-0.1</v>
      </c>
      <c r="E174">
        <v>701566486.21875</v>
      </c>
      <c r="F174">
        <v>1.778585647756699</v>
      </c>
      <c r="G174">
        <v>14.264479423407471</v>
      </c>
      <c r="H174">
        <v>-0.22686968855850859</v>
      </c>
      <c r="I174">
        <v>-16.319725387729701</v>
      </c>
      <c r="J174">
        <v>-0.1225926100451034</v>
      </c>
    </row>
    <row r="175" spans="1:10">
      <c r="A175">
        <v>111</v>
      </c>
      <c r="B175">
        <v>0.19361826702484999</v>
      </c>
      <c r="C175">
        <v>-9.7405157126623006E-3</v>
      </c>
      <c r="D175">
        <v>-0.1</v>
      </c>
      <c r="E175">
        <v>683806596.109375</v>
      </c>
      <c r="F175">
        <v>1.766086053277832</v>
      </c>
      <c r="G175">
        <v>12.60981035372242</v>
      </c>
      <c r="H175">
        <v>-0.23944973055040461</v>
      </c>
      <c r="I175">
        <v>-17.930364114232361</v>
      </c>
      <c r="J175">
        <v>-0.12681711281766181</v>
      </c>
    </row>
    <row r="176" spans="1:10">
      <c r="A176">
        <v>111</v>
      </c>
      <c r="B176">
        <v>0.19376404706614</v>
      </c>
      <c r="C176">
        <v>-5.8763572345246996E-3</v>
      </c>
      <c r="D176">
        <v>-0.1</v>
      </c>
      <c r="E176">
        <v>687313413.2265625</v>
      </c>
      <c r="F176">
        <v>1.7692347276606599</v>
      </c>
      <c r="G176">
        <v>12.91810704115778</v>
      </c>
      <c r="H176">
        <v>-0.23682431285124039</v>
      </c>
      <c r="I176">
        <v>-17.6024966109544</v>
      </c>
      <c r="J176">
        <v>-0.12569168955087659</v>
      </c>
    </row>
    <row r="177" spans="1:10">
      <c r="A177">
        <v>111</v>
      </c>
      <c r="B177">
        <v>0.19361804929469001</v>
      </c>
      <c r="C177">
        <v>-9.7439777494891001E-3</v>
      </c>
      <c r="D177">
        <v>-0.1</v>
      </c>
      <c r="E177">
        <v>683803179.7578125</v>
      </c>
      <c r="F177">
        <v>1.7660819618613459</v>
      </c>
      <c r="G177">
        <v>12.60953294252977</v>
      </c>
      <c r="H177">
        <v>-0.2394522235554177</v>
      </c>
      <c r="I177">
        <v>-17.930671557784081</v>
      </c>
      <c r="J177">
        <v>-0.12681808194611219</v>
      </c>
    </row>
    <row r="178" spans="1:10">
      <c r="A178">
        <v>111</v>
      </c>
      <c r="B178">
        <v>0.19331243539137999</v>
      </c>
      <c r="C178">
        <v>-1.4603081578715E-2</v>
      </c>
      <c r="D178">
        <v>-0.1</v>
      </c>
      <c r="E178">
        <v>679323583.4296875</v>
      </c>
      <c r="F178">
        <v>1.7612576505634929</v>
      </c>
      <c r="G178">
        <v>12.235086428001519</v>
      </c>
      <c r="H178">
        <v>-0.24287910738348731</v>
      </c>
      <c r="I178">
        <v>-18.352234601974491</v>
      </c>
      <c r="J178">
        <v>-0.12839770133723499</v>
      </c>
    </row>
    <row r="179" spans="1:10">
      <c r="A179">
        <v>111</v>
      </c>
      <c r="B179">
        <v>0.19331402615575999</v>
      </c>
      <c r="C179">
        <v>-1.4577795961557999E-2</v>
      </c>
      <c r="D179">
        <v>-0.1</v>
      </c>
      <c r="E179">
        <v>679345265.6171875</v>
      </c>
      <c r="F179">
        <v>1.761278014630079</v>
      </c>
      <c r="G179">
        <v>12.236957856453961</v>
      </c>
      <c r="H179">
        <v>-0.24286164739896779</v>
      </c>
      <c r="I179">
        <v>-18.35009231232107</v>
      </c>
      <c r="J179">
        <v>-0.1283883471915033</v>
      </c>
    </row>
    <row r="180" spans="1:10">
      <c r="A180">
        <v>111</v>
      </c>
      <c r="B180">
        <v>0.19297239724458001</v>
      </c>
      <c r="C180">
        <v>-1.8455043936109999E-2</v>
      </c>
      <c r="D180">
        <v>-0.1</v>
      </c>
      <c r="E180">
        <v>675723523.625</v>
      </c>
      <c r="F180">
        <v>1.7567388454335739</v>
      </c>
      <c r="G180">
        <v>11.94931813888252</v>
      </c>
      <c r="H180">
        <v>-0.24569299021823099</v>
      </c>
      <c r="I180">
        <v>-18.693438127636909</v>
      </c>
      <c r="J180">
        <v>-0.1297781451721676</v>
      </c>
    </row>
    <row r="181" spans="1:10">
      <c r="A181">
        <v>111</v>
      </c>
      <c r="B181">
        <v>0.19240326520491</v>
      </c>
      <c r="C181">
        <v>-2.3691260780999E-2</v>
      </c>
      <c r="D181">
        <v>-0.1</v>
      </c>
      <c r="E181">
        <v>670939626.2890625</v>
      </c>
      <c r="F181">
        <v>1.7502805326948869</v>
      </c>
      <c r="G181">
        <v>11.580899308435621</v>
      </c>
      <c r="H181">
        <v>-0.2495846764068119</v>
      </c>
      <c r="I181">
        <v>-19.15949186868966</v>
      </c>
      <c r="J181">
        <v>-0.13189656124450269</v>
      </c>
    </row>
    <row r="182" spans="1:10">
      <c r="A182">
        <v>111</v>
      </c>
      <c r="B182">
        <v>0.19277064344670999</v>
      </c>
      <c r="C182">
        <v>-2.0455296409865001E-2</v>
      </c>
      <c r="D182">
        <v>-0.1</v>
      </c>
      <c r="E182">
        <v>673885855.703125</v>
      </c>
      <c r="F182">
        <v>1.754336350073572</v>
      </c>
      <c r="G182">
        <v>11.80591629585251</v>
      </c>
      <c r="H182">
        <v>-0.2471686245989986</v>
      </c>
      <c r="I182">
        <v>-18.870970154181119</v>
      </c>
      <c r="J182">
        <v>-0.1305565448565176</v>
      </c>
    </row>
    <row r="183" spans="1:10">
      <c r="A183">
        <v>111</v>
      </c>
      <c r="B183">
        <v>0.19240287751561999</v>
      </c>
      <c r="C183">
        <v>-2.3691260780999E-2</v>
      </c>
      <c r="D183">
        <v>-0.1</v>
      </c>
      <c r="E183">
        <v>670937679.5703125</v>
      </c>
      <c r="F183">
        <v>1.750272640376352</v>
      </c>
      <c r="G183">
        <v>11.580860494635999</v>
      </c>
      <c r="H183">
        <v>-0.24958546038396889</v>
      </c>
      <c r="I183">
        <v>-19.159574717283249</v>
      </c>
      <c r="J183">
        <v>-0.13189583545317871</v>
      </c>
    </row>
    <row r="184" spans="1:10">
      <c r="A184">
        <v>111</v>
      </c>
      <c r="B184">
        <v>0.19166320008512</v>
      </c>
      <c r="C184">
        <v>-2.9123186533160001E-2</v>
      </c>
      <c r="D184">
        <v>-0.1</v>
      </c>
      <c r="E184">
        <v>666034722.4765625</v>
      </c>
      <c r="F184">
        <v>1.7428283086046581</v>
      </c>
      <c r="G184">
        <v>11.22241390170529</v>
      </c>
      <c r="H184">
        <v>-0.25373432495689491</v>
      </c>
      <c r="I184">
        <v>-19.648827917873859</v>
      </c>
      <c r="J184">
        <v>-0.13435318770643789</v>
      </c>
    </row>
    <row r="185" spans="1:10">
      <c r="A185">
        <v>111</v>
      </c>
      <c r="B185">
        <v>0.19180168648752999</v>
      </c>
      <c r="C185">
        <v>-2.8127486781987E-2</v>
      </c>
      <c r="D185">
        <v>-0.1</v>
      </c>
      <c r="E185">
        <v>666885510.5546875</v>
      </c>
      <c r="F185">
        <v>1.7440759120509031</v>
      </c>
      <c r="G185">
        <v>11.28541439259425</v>
      </c>
      <c r="H185">
        <v>-0.2529827503967681</v>
      </c>
      <c r="I185">
        <v>-19.560555100440979</v>
      </c>
      <c r="J185">
        <v>-0.13386702626303301</v>
      </c>
    </row>
    <row r="186" spans="1:10">
      <c r="A186">
        <v>111</v>
      </c>
      <c r="B186">
        <v>0.19166309944397</v>
      </c>
      <c r="C186">
        <v>-2.9123797085669E-2</v>
      </c>
      <c r="D186">
        <v>-0.1</v>
      </c>
      <c r="E186">
        <v>666034131.5078125</v>
      </c>
      <c r="F186">
        <v>1.7428272491670209</v>
      </c>
      <c r="G186">
        <v>11.222374168224629</v>
      </c>
      <c r="H186">
        <v>-0.25373481520364288</v>
      </c>
      <c r="I186">
        <v>-19.64888508990407</v>
      </c>
      <c r="J186">
        <v>-0.13435346203914381</v>
      </c>
    </row>
    <row r="187" spans="1:10">
      <c r="A187">
        <v>111</v>
      </c>
      <c r="B187">
        <v>7.3625322261156992E-2</v>
      </c>
      <c r="C187">
        <v>0.17933839508593999</v>
      </c>
      <c r="D187">
        <v>-0.1</v>
      </c>
      <c r="E187">
        <v>690994249.890625</v>
      </c>
      <c r="F187">
        <v>1.422169655852485</v>
      </c>
      <c r="G187">
        <v>29.042226632591341</v>
      </c>
      <c r="H187">
        <v>-0.23216854795464309</v>
      </c>
      <c r="I187">
        <v>-14.46930361818522</v>
      </c>
      <c r="J187">
        <v>-0.22688532902975569</v>
      </c>
    </row>
    <row r="188" spans="1:10">
      <c r="A188">
        <v>111</v>
      </c>
      <c r="B188">
        <v>7.269060322386299E-2</v>
      </c>
      <c r="C188">
        <v>0.17970839739940001</v>
      </c>
      <c r="D188">
        <v>-0.1</v>
      </c>
      <c r="E188">
        <v>689904469.7265625</v>
      </c>
      <c r="F188">
        <v>1.4205071497708559</v>
      </c>
      <c r="G188">
        <v>29.032298746984448</v>
      </c>
      <c r="H188">
        <v>-0.23249915634369239</v>
      </c>
      <c r="I188">
        <v>-14.51931868866086</v>
      </c>
      <c r="J188">
        <v>-0.22729520773282269</v>
      </c>
    </row>
    <row r="189" spans="1:10">
      <c r="A189">
        <v>111</v>
      </c>
      <c r="B189">
        <v>7.3628894938781997E-2</v>
      </c>
      <c r="C189">
        <v>0.17933687554955999</v>
      </c>
      <c r="D189">
        <v>-0.1</v>
      </c>
      <c r="E189">
        <v>690997978.3828125</v>
      </c>
      <c r="F189">
        <v>1.422174715960864</v>
      </c>
      <c r="G189">
        <v>29.042240855284039</v>
      </c>
      <c r="H189">
        <v>-0.2321674082631944</v>
      </c>
      <c r="I189">
        <v>-14.469129560515279</v>
      </c>
      <c r="J189">
        <v>-0.22688344794732981</v>
      </c>
    </row>
    <row r="190" spans="1:10">
      <c r="A190">
        <v>111</v>
      </c>
      <c r="B190">
        <v>7.9023789422580995E-2</v>
      </c>
      <c r="C190">
        <v>0.17701477642183999</v>
      </c>
      <c r="D190">
        <v>-0.1</v>
      </c>
      <c r="E190">
        <v>696912964.0625</v>
      </c>
      <c r="F190">
        <v>1.431234893156216</v>
      </c>
      <c r="G190">
        <v>29.0664714849554</v>
      </c>
      <c r="H190">
        <v>-0.23030114392895479</v>
      </c>
      <c r="I190">
        <v>-14.193912892602381</v>
      </c>
      <c r="J190">
        <v>-0.22412933190935291</v>
      </c>
    </row>
    <row r="191" spans="1:10">
      <c r="A191">
        <v>111</v>
      </c>
      <c r="B191">
        <v>7.8108827168049996E-2</v>
      </c>
      <c r="C191">
        <v>0.17743133297548</v>
      </c>
      <c r="D191">
        <v>-0.1</v>
      </c>
      <c r="E191">
        <v>695956009.9140625</v>
      </c>
      <c r="F191">
        <v>1.429763870255556</v>
      </c>
      <c r="G191">
        <v>29.066415386274461</v>
      </c>
      <c r="H191">
        <v>-0.2306121275832993</v>
      </c>
      <c r="I191">
        <v>-14.23890687618405</v>
      </c>
      <c r="J191">
        <v>-0.22464312687225171</v>
      </c>
    </row>
    <row r="192" spans="1:10">
      <c r="A192">
        <v>111</v>
      </c>
      <c r="B192">
        <v>7.8107952052597004E-2</v>
      </c>
      <c r="C192">
        <v>0.17743170521314999</v>
      </c>
      <c r="D192">
        <v>-0.1</v>
      </c>
      <c r="E192">
        <v>695954986.2109375</v>
      </c>
      <c r="F192">
        <v>1.429762144631241</v>
      </c>
      <c r="G192">
        <v>29.066409422084689</v>
      </c>
      <c r="H192">
        <v>-0.23061245605640579</v>
      </c>
      <c r="I192">
        <v>-14.238954173401</v>
      </c>
      <c r="J192">
        <v>-0.2246435414563166</v>
      </c>
    </row>
    <row r="193" spans="1:10">
      <c r="A193">
        <v>111</v>
      </c>
      <c r="B193">
        <v>4.5856725647324008E-2</v>
      </c>
      <c r="C193">
        <v>0.18836152155854</v>
      </c>
      <c r="D193">
        <v>-0.1</v>
      </c>
      <c r="E193">
        <v>659928210.5390625</v>
      </c>
      <c r="F193">
        <v>1.3888960501062679</v>
      </c>
      <c r="G193">
        <v>28.52646157192066</v>
      </c>
      <c r="H193">
        <v>-0.2399887032006518</v>
      </c>
      <c r="I193">
        <v>-15.86297926027328</v>
      </c>
      <c r="J193">
        <v>-0.23667312909674371</v>
      </c>
    </row>
    <row r="194" spans="1:10">
      <c r="A194">
        <v>111</v>
      </c>
      <c r="B194">
        <v>4.5848398850505998E-2</v>
      </c>
      <c r="C194">
        <v>0.18836365959661999</v>
      </c>
      <c r="D194">
        <v>-0.1</v>
      </c>
      <c r="E194">
        <v>659919490.4453125</v>
      </c>
      <c r="F194">
        <v>1.3888913434348069</v>
      </c>
      <c r="G194">
        <v>28.52625076752156</v>
      </c>
      <c r="H194">
        <v>-0.23999035746965089</v>
      </c>
      <c r="I194">
        <v>-15.863359090872111</v>
      </c>
      <c r="J194">
        <v>-0.23667536243738141</v>
      </c>
    </row>
    <row r="195" spans="1:10">
      <c r="A195">
        <v>111</v>
      </c>
      <c r="B195">
        <v>4.2079975449136997E-2</v>
      </c>
      <c r="C195">
        <v>0.18923067631568</v>
      </c>
      <c r="D195">
        <v>-0.1</v>
      </c>
      <c r="E195">
        <v>655707494.1171875</v>
      </c>
      <c r="F195">
        <v>1.3860822779242881</v>
      </c>
      <c r="G195">
        <v>28.412451893091198</v>
      </c>
      <c r="H195">
        <v>-0.24078462554462021</v>
      </c>
      <c r="I195">
        <v>-16.044442499056458</v>
      </c>
      <c r="J195">
        <v>-0.23741558624897149</v>
      </c>
    </row>
    <row r="196" spans="1:10">
      <c r="A196">
        <v>111</v>
      </c>
      <c r="B196">
        <v>-4.0737490432230003E-2</v>
      </c>
      <c r="C196">
        <v>0.18953008624799</v>
      </c>
      <c r="D196">
        <v>-0.1</v>
      </c>
      <c r="E196">
        <v>583874720.296875</v>
      </c>
      <c r="F196">
        <v>1.445042945910245</v>
      </c>
      <c r="G196">
        <v>24.657974377740171</v>
      </c>
      <c r="H196">
        <v>-0.234888450235303</v>
      </c>
      <c r="I196">
        <v>-18.523829428479079</v>
      </c>
      <c r="J196">
        <v>-0.21988974924897781</v>
      </c>
    </row>
    <row r="197" spans="1:10">
      <c r="A197">
        <v>111</v>
      </c>
      <c r="B197">
        <v>-4.1098279936907997E-2</v>
      </c>
      <c r="C197">
        <v>0.18945654160028999</v>
      </c>
      <c r="D197">
        <v>-0.1</v>
      </c>
      <c r="E197">
        <v>583713446.640625</v>
      </c>
      <c r="F197">
        <v>1.445867078728043</v>
      </c>
      <c r="G197">
        <v>24.64058727491647</v>
      </c>
      <c r="H197">
        <v>-0.23474420562706649</v>
      </c>
      <c r="I197">
        <v>-18.525394250638779</v>
      </c>
      <c r="J197">
        <v>-0.21968040816136639</v>
      </c>
    </row>
    <row r="198" spans="1:10">
      <c r="A198">
        <v>111</v>
      </c>
      <c r="B198">
        <v>-4.1098587274836E-2</v>
      </c>
      <c r="C198">
        <v>0.18945647088927001</v>
      </c>
      <c r="D198">
        <v>-0.1</v>
      </c>
      <c r="E198">
        <v>583713278.8828125</v>
      </c>
      <c r="F198">
        <v>1.4458676676731561</v>
      </c>
      <c r="G198">
        <v>24.64057101495564</v>
      </c>
      <c r="H198">
        <v>-0.23474409116897729</v>
      </c>
      <c r="I198">
        <v>-18.5253966934979</v>
      </c>
      <c r="J198">
        <v>-0.21968020279018671</v>
      </c>
    </row>
    <row r="199" spans="1:10">
      <c r="A199">
        <v>111</v>
      </c>
      <c r="B199">
        <v>-4.0737465407127998E-2</v>
      </c>
      <c r="C199">
        <v>0.18953008624799</v>
      </c>
      <c r="D199">
        <v>-0.1</v>
      </c>
      <c r="E199">
        <v>583874711.2109375</v>
      </c>
      <c r="F199">
        <v>1.445042813487817</v>
      </c>
      <c r="G199">
        <v>24.657974634785209</v>
      </c>
      <c r="H199">
        <v>-0.23488846600957911</v>
      </c>
      <c r="I199">
        <v>-18.52383007388562</v>
      </c>
      <c r="J199">
        <v>-0.21988974619307561</v>
      </c>
    </row>
    <row r="200" spans="1:10">
      <c r="A200">
        <v>111</v>
      </c>
      <c r="B200">
        <v>-4.1100373372231012E-2</v>
      </c>
      <c r="C200">
        <v>0.1894561148668</v>
      </c>
      <c r="D200">
        <v>-0.1</v>
      </c>
      <c r="E200">
        <v>583712523.7734375</v>
      </c>
      <c r="F200">
        <v>1.4458719040267169</v>
      </c>
      <c r="G200">
        <v>24.640486821532249</v>
      </c>
      <c r="H200">
        <v>-0.23474336303479501</v>
      </c>
      <c r="I200">
        <v>-18.525402747094631</v>
      </c>
      <c r="J200">
        <v>-0.2196791965980083</v>
      </c>
    </row>
    <row r="201" spans="1:10">
      <c r="A201">
        <v>111</v>
      </c>
      <c r="B201">
        <v>-4.2079970291289001E-2</v>
      </c>
      <c r="C201">
        <v>0.18923067840744001</v>
      </c>
      <c r="D201">
        <v>-0.1</v>
      </c>
      <c r="E201">
        <v>583194951.25</v>
      </c>
      <c r="F201">
        <v>1.447804945812095</v>
      </c>
      <c r="G201">
        <v>24.58922875393182</v>
      </c>
      <c r="H201">
        <v>-0.23437143309274691</v>
      </c>
      <c r="I201">
        <v>-18.532438321039081</v>
      </c>
      <c r="J201">
        <v>-0.21902894652157559</v>
      </c>
    </row>
    <row r="202" spans="1:10">
      <c r="A202">
        <v>111</v>
      </c>
      <c r="B202">
        <v>-7.3625322322546996E-2</v>
      </c>
      <c r="C202">
        <v>0.17933840062702999</v>
      </c>
      <c r="D202">
        <v>-0.1</v>
      </c>
      <c r="E202">
        <v>575181863.1328125</v>
      </c>
      <c r="F202">
        <v>1.5328375404351391</v>
      </c>
      <c r="G202">
        <v>23.121393576730039</v>
      </c>
      <c r="H202">
        <v>-0.2173275110690156</v>
      </c>
      <c r="I202">
        <v>-18.29674431309104</v>
      </c>
      <c r="J202">
        <v>-0.19408872145868369</v>
      </c>
    </row>
    <row r="203" spans="1:10">
      <c r="A203">
        <v>111</v>
      </c>
      <c r="B203">
        <v>-7.3628988249018007E-2</v>
      </c>
      <c r="C203">
        <v>0.17933684143413001</v>
      </c>
      <c r="D203">
        <v>-0.1</v>
      </c>
      <c r="E203">
        <v>575181665.515625</v>
      </c>
      <c r="F203">
        <v>1.5328486643848009</v>
      </c>
      <c r="G203">
        <v>23.12123448587954</v>
      </c>
      <c r="H203">
        <v>-0.21732503197563349</v>
      </c>
      <c r="I203">
        <v>-18.296673426404599</v>
      </c>
      <c r="J203">
        <v>-0.1940850593964569</v>
      </c>
    </row>
    <row r="204" spans="1:10">
      <c r="A204">
        <v>111</v>
      </c>
      <c r="B204">
        <v>-7.2690606677468003E-2</v>
      </c>
      <c r="C204">
        <v>0.17970839753185999</v>
      </c>
      <c r="D204">
        <v>-0.1</v>
      </c>
      <c r="E204">
        <v>575153976.4609375</v>
      </c>
      <c r="F204">
        <v>1.5296712309936991</v>
      </c>
      <c r="G204">
        <v>23.158254949375991</v>
      </c>
      <c r="H204">
        <v>-0.21798022219445559</v>
      </c>
      <c r="I204">
        <v>-18.317580702714618</v>
      </c>
      <c r="J204">
        <v>-0.19493808734114279</v>
      </c>
    </row>
    <row r="205" spans="1:10">
      <c r="A205">
        <v>111</v>
      </c>
      <c r="B205">
        <v>-7.8108823227384994E-2</v>
      </c>
      <c r="C205">
        <v>0.1774313334755</v>
      </c>
      <c r="D205">
        <v>-0.1</v>
      </c>
      <c r="E205">
        <v>575352912.359375</v>
      </c>
      <c r="F205">
        <v>1.547717823064886</v>
      </c>
      <c r="G205">
        <v>22.942195029463619</v>
      </c>
      <c r="H205">
        <v>-0.21412694840546459</v>
      </c>
      <c r="I205">
        <v>-18.191912287846211</v>
      </c>
      <c r="J205">
        <v>-0.1897212150506675</v>
      </c>
    </row>
    <row r="206" spans="1:10">
      <c r="A206">
        <v>111</v>
      </c>
      <c r="B206">
        <v>-7.9023783823824009E-2</v>
      </c>
      <c r="C206">
        <v>0.17701477386928</v>
      </c>
      <c r="D206">
        <v>-0.1</v>
      </c>
      <c r="E206">
        <v>575396949.375</v>
      </c>
      <c r="F206">
        <v>1.5506913455319591</v>
      </c>
      <c r="G206">
        <v>22.90524416835979</v>
      </c>
      <c r="H206">
        <v>-0.2134592484871973</v>
      </c>
      <c r="I206">
        <v>-18.16946537327021</v>
      </c>
      <c r="J206">
        <v>-0.1887700307852356</v>
      </c>
    </row>
    <row r="207" spans="1:10">
      <c r="A207">
        <v>111</v>
      </c>
      <c r="B207">
        <v>-7.8107787822130001E-2</v>
      </c>
      <c r="C207">
        <v>0.17743177389604001</v>
      </c>
      <c r="D207">
        <v>-0.1</v>
      </c>
      <c r="E207">
        <v>575352777.46875</v>
      </c>
      <c r="F207">
        <v>1.5477140913717451</v>
      </c>
      <c r="G207">
        <v>22.942232856526971</v>
      </c>
      <c r="H207">
        <v>-0.21412772662733909</v>
      </c>
      <c r="I207">
        <v>-18.191940698772669</v>
      </c>
      <c r="J207">
        <v>-0.1897221980034374</v>
      </c>
    </row>
    <row r="208" spans="1:10">
      <c r="A208">
        <v>111</v>
      </c>
      <c r="B208">
        <v>-8.6923209377824995E-2</v>
      </c>
      <c r="C208">
        <v>0.17328385042069999</v>
      </c>
      <c r="D208">
        <v>-0.1</v>
      </c>
      <c r="E208">
        <v>576814697.9453125</v>
      </c>
      <c r="F208">
        <v>1.579052213695832</v>
      </c>
      <c r="G208">
        <v>22.622454978525639</v>
      </c>
      <c r="H208">
        <v>-0.2072258497719304</v>
      </c>
      <c r="I208">
        <v>-17.92725276295096</v>
      </c>
      <c r="J208">
        <v>-0.18054070488142321</v>
      </c>
    </row>
    <row r="209" spans="1:10">
      <c r="A209">
        <v>111</v>
      </c>
      <c r="B209">
        <v>-8.6924878079565004E-2</v>
      </c>
      <c r="C209">
        <v>0.17328303939372999</v>
      </c>
      <c r="D209">
        <v>-0.1</v>
      </c>
      <c r="E209">
        <v>576815206.5703125</v>
      </c>
      <c r="F209">
        <v>1.579058757051826</v>
      </c>
      <c r="G209">
        <v>22.62240270618349</v>
      </c>
      <c r="H209">
        <v>-0.20722444070997881</v>
      </c>
      <c r="I209">
        <v>-17.927191966213289</v>
      </c>
      <c r="J209">
        <v>-0.18053897311619951</v>
      </c>
    </row>
    <row r="210" spans="1:10">
      <c r="A210">
        <v>111</v>
      </c>
      <c r="B210">
        <v>-8.7817677963009017E-2</v>
      </c>
      <c r="C210">
        <v>0.17282103945724001</v>
      </c>
      <c r="D210">
        <v>-0.1</v>
      </c>
      <c r="E210">
        <v>577014810.5</v>
      </c>
      <c r="F210">
        <v>1.5822349000372919</v>
      </c>
      <c r="G210">
        <v>22.59110251348466</v>
      </c>
      <c r="H210">
        <v>-0.20648993340728339</v>
      </c>
      <c r="I210">
        <v>-17.8972177952528</v>
      </c>
      <c r="J210">
        <v>-0.17952977684035429</v>
      </c>
    </row>
    <row r="211" spans="1:10">
      <c r="A211">
        <v>111</v>
      </c>
      <c r="B211">
        <v>0.18801013554846999</v>
      </c>
      <c r="C211">
        <v>-4.7235012797697998E-2</v>
      </c>
      <c r="D211">
        <v>-0.1</v>
      </c>
      <c r="E211">
        <v>650095062.2421875</v>
      </c>
      <c r="F211">
        <v>1.7113735072198319</v>
      </c>
      <c r="G211">
        <v>10.21539549855515</v>
      </c>
      <c r="H211">
        <v>-0.26841382239217643</v>
      </c>
      <c r="I211">
        <v>-21.32233922556043</v>
      </c>
      <c r="J211">
        <v>-0.14432104454317601</v>
      </c>
    </row>
    <row r="212" spans="1:10">
      <c r="A212">
        <v>111</v>
      </c>
      <c r="B212">
        <v>0.18892484546779001</v>
      </c>
      <c r="C212">
        <v>-4.3477789314527997E-2</v>
      </c>
      <c r="D212">
        <v>-0.1</v>
      </c>
      <c r="E212">
        <v>653343040.5546875</v>
      </c>
      <c r="F212">
        <v>1.718805015960243</v>
      </c>
      <c r="G212">
        <v>10.399034244008361</v>
      </c>
      <c r="H212">
        <v>-0.26526359238778241</v>
      </c>
      <c r="I212">
        <v>-20.970301793888211</v>
      </c>
      <c r="J212">
        <v>-0.14203814251231961</v>
      </c>
    </row>
    <row r="213" spans="1:10">
      <c r="A213">
        <v>111</v>
      </c>
      <c r="B213">
        <v>0.18892881858482999</v>
      </c>
      <c r="C213">
        <v>-4.3459481768362E-2</v>
      </c>
      <c r="D213">
        <v>-0.1</v>
      </c>
      <c r="E213">
        <v>653357634.2578125</v>
      </c>
      <c r="F213">
        <v>1.718834503262769</v>
      </c>
      <c r="G213">
        <v>10.399938968941569</v>
      </c>
      <c r="H213">
        <v>-0.26524890602013329</v>
      </c>
      <c r="I213">
        <v>-20.9686478972435</v>
      </c>
      <c r="J213">
        <v>-0.14202677455614321</v>
      </c>
    </row>
    <row r="214" spans="1:10">
      <c r="A214">
        <v>111</v>
      </c>
      <c r="B214">
        <v>0.18751021682169</v>
      </c>
      <c r="C214">
        <v>-4.9182291272245E-2</v>
      </c>
      <c r="D214">
        <v>-0.1</v>
      </c>
      <c r="E214">
        <v>648463375.5</v>
      </c>
      <c r="F214">
        <v>1.70748060249025</v>
      </c>
      <c r="G214">
        <v>10.12642510794103</v>
      </c>
      <c r="H214">
        <v>-0.27005229776841588</v>
      </c>
      <c r="I214">
        <v>-21.504083636216819</v>
      </c>
      <c r="J214">
        <v>-0.14556135669408829</v>
      </c>
    </row>
    <row r="215" spans="1:10">
      <c r="A215">
        <v>111</v>
      </c>
      <c r="B215">
        <v>0.18777245511915999</v>
      </c>
      <c r="C215">
        <v>-4.8211813065481002E-2</v>
      </c>
      <c r="D215">
        <v>-0.1</v>
      </c>
      <c r="E215">
        <v>649323119.5625</v>
      </c>
      <c r="F215">
        <v>1.709639405889902</v>
      </c>
      <c r="G215">
        <v>10.171133729163561</v>
      </c>
      <c r="H215">
        <v>-0.26921462719474221</v>
      </c>
      <c r="I215">
        <v>-21.41141267307103</v>
      </c>
      <c r="J215">
        <v>-0.14495840200106611</v>
      </c>
    </row>
    <row r="216" spans="1:10">
      <c r="A216">
        <v>111</v>
      </c>
      <c r="B216">
        <v>0.18777284183142001</v>
      </c>
      <c r="C216">
        <v>-4.8210223785962993E-2</v>
      </c>
      <c r="D216">
        <v>-0.1</v>
      </c>
      <c r="E216">
        <v>649324351.5234375</v>
      </c>
      <c r="F216">
        <v>1.7096421617898161</v>
      </c>
      <c r="G216">
        <v>10.171204578131441</v>
      </c>
      <c r="H216">
        <v>-0.26921333032805711</v>
      </c>
      <c r="I216">
        <v>-21.411268558353189</v>
      </c>
      <c r="J216">
        <v>-0.14495735011587391</v>
      </c>
    </row>
    <row r="217" spans="1:10">
      <c r="A217">
        <v>111</v>
      </c>
      <c r="B217">
        <v>0.1851130357852</v>
      </c>
      <c r="C217">
        <v>-5.7585558348656002E-2</v>
      </c>
      <c r="D217">
        <v>-0.1</v>
      </c>
      <c r="E217">
        <v>641700402.34375</v>
      </c>
      <c r="F217">
        <v>1.6897166223498059</v>
      </c>
      <c r="G217">
        <v>9.7903818213380873</v>
      </c>
      <c r="H217">
        <v>-0.27721983303490561</v>
      </c>
      <c r="I217">
        <v>-22.287969074212011</v>
      </c>
      <c r="J217">
        <v>-0.1512976114026969</v>
      </c>
    </row>
    <row r="218" spans="1:10">
      <c r="A218">
        <v>111</v>
      </c>
      <c r="B218">
        <v>0.18621507604222001</v>
      </c>
      <c r="C218">
        <v>-5.3878995928912002E-2</v>
      </c>
      <c r="D218">
        <v>-0.1</v>
      </c>
      <c r="E218">
        <v>644607337.578125</v>
      </c>
      <c r="F218">
        <v>1.697669440647587</v>
      </c>
      <c r="G218">
        <v>9.9285117043182254</v>
      </c>
      <c r="H218">
        <v>-0.27404714116710238</v>
      </c>
      <c r="I218">
        <v>-21.94317260012031</v>
      </c>
      <c r="J218">
        <v>-0.14868392415519341</v>
      </c>
    </row>
    <row r="219" spans="1:10">
      <c r="A219">
        <v>111</v>
      </c>
      <c r="B219">
        <v>0.18511018260528</v>
      </c>
      <c r="C219">
        <v>-5.7594337295927008E-2</v>
      </c>
      <c r="D219">
        <v>-0.1</v>
      </c>
      <c r="E219">
        <v>641692947.28125</v>
      </c>
      <c r="F219">
        <v>1.6896944870823061</v>
      </c>
      <c r="G219">
        <v>9.7900620298460126</v>
      </c>
      <c r="H219">
        <v>-0.27722765687940409</v>
      </c>
      <c r="I219">
        <v>-22.288813908584419</v>
      </c>
      <c r="J219">
        <v>-0.1513036685355473</v>
      </c>
    </row>
    <row r="220" spans="1:10">
      <c r="A220">
        <v>111</v>
      </c>
      <c r="B220">
        <v>0.18360726076641001</v>
      </c>
      <c r="C220">
        <v>-6.2218960787948002E-2</v>
      </c>
      <c r="D220">
        <v>-0.1</v>
      </c>
      <c r="E220">
        <v>638127420.3828125</v>
      </c>
      <c r="F220">
        <v>1.6790001652552751</v>
      </c>
      <c r="G220">
        <v>9.6390411765314639</v>
      </c>
      <c r="H220">
        <v>-0.28125463764445158</v>
      </c>
      <c r="I220">
        <v>-22.721302982419729</v>
      </c>
      <c r="J220">
        <v>-0.1547001120634377</v>
      </c>
    </row>
    <row r="221" spans="1:10">
      <c r="A221">
        <v>111</v>
      </c>
      <c r="B221">
        <v>0.18391789518995</v>
      </c>
      <c r="C221">
        <v>-6.1262885591647998E-2</v>
      </c>
      <c r="D221">
        <v>-0.1</v>
      </c>
      <c r="E221">
        <v>638805085.703125</v>
      </c>
      <c r="F221">
        <v>1.6810517931589859</v>
      </c>
      <c r="G221">
        <v>9.667403819039464</v>
      </c>
      <c r="H221">
        <v>-0.28043768662610091</v>
      </c>
      <c r="I221">
        <v>-22.633957981131971</v>
      </c>
      <c r="J221">
        <v>-0.15396418914315291</v>
      </c>
    </row>
    <row r="222" spans="1:10">
      <c r="A222">
        <v>111</v>
      </c>
      <c r="B222">
        <v>0.18360608970294001</v>
      </c>
      <c r="C222">
        <v>-6.2222279671682992E-2</v>
      </c>
      <c r="D222">
        <v>-0.1</v>
      </c>
      <c r="E222">
        <v>638124707.6328125</v>
      </c>
      <c r="F222">
        <v>1.678991396445781</v>
      </c>
      <c r="G222">
        <v>9.6389386220835149</v>
      </c>
      <c r="H222">
        <v>-0.28125762709532859</v>
      </c>
      <c r="I222">
        <v>-22.721621748059992</v>
      </c>
      <c r="J222">
        <v>-0.15470252871455159</v>
      </c>
    </row>
    <row r="223" spans="1:10">
      <c r="A223">
        <v>111</v>
      </c>
      <c r="B223">
        <v>0.18036086879138999</v>
      </c>
      <c r="C223">
        <v>-7.1073782342995995E-2</v>
      </c>
      <c r="D223">
        <v>-0.1</v>
      </c>
      <c r="E223">
        <v>631724942.4296875</v>
      </c>
      <c r="F223">
        <v>1.6569094483857041</v>
      </c>
      <c r="G223">
        <v>9.4230775367468596</v>
      </c>
      <c r="H223">
        <v>-0.28908241177123267</v>
      </c>
      <c r="I223">
        <v>-23.546130967326459</v>
      </c>
      <c r="J223">
        <v>-0.1616853424930014</v>
      </c>
    </row>
    <row r="224" spans="1:10">
      <c r="A224">
        <v>111</v>
      </c>
      <c r="B224">
        <v>0.18162769531824999</v>
      </c>
      <c r="C224">
        <v>-6.7752718864625E-2</v>
      </c>
      <c r="D224">
        <v>-0.1</v>
      </c>
      <c r="E224">
        <v>634017506.3828125</v>
      </c>
      <c r="F224">
        <v>1.665275764302351</v>
      </c>
      <c r="G224">
        <v>9.4918155935592949</v>
      </c>
      <c r="H224">
        <v>-0.28614601455046801</v>
      </c>
      <c r="I224">
        <v>-23.23914093058556</v>
      </c>
      <c r="J224">
        <v>-0.15897627008962439</v>
      </c>
    </row>
    <row r="225" spans="1:10">
      <c r="A225">
        <v>111</v>
      </c>
      <c r="B225">
        <v>0.18036076718687999</v>
      </c>
      <c r="C225">
        <v>-7.1073782342995995E-2</v>
      </c>
      <c r="D225">
        <v>-0.1</v>
      </c>
      <c r="E225">
        <v>631724505.3671875</v>
      </c>
      <c r="F225">
        <v>1.6569075249717571</v>
      </c>
      <c r="G225">
        <v>9.4230709597468376</v>
      </c>
      <c r="H225">
        <v>-0.28908258862793451</v>
      </c>
      <c r="I225">
        <v>-23.546149290166799</v>
      </c>
      <c r="J225">
        <v>-0.1616851600265363</v>
      </c>
    </row>
    <row r="226" spans="1:10">
      <c r="A226">
        <v>111</v>
      </c>
      <c r="B226">
        <v>0.17839778425021</v>
      </c>
      <c r="C226">
        <v>-7.5875689060701995E-2</v>
      </c>
      <c r="D226">
        <v>-0.1</v>
      </c>
      <c r="E226">
        <v>628555049.734375</v>
      </c>
      <c r="F226">
        <v>1.644201447197702</v>
      </c>
      <c r="G226">
        <v>9.3493119152262807</v>
      </c>
      <c r="H226">
        <v>-0.29336402966146119</v>
      </c>
      <c r="I226">
        <v>-23.988456431776289</v>
      </c>
      <c r="J226">
        <v>-0.16574768218561081</v>
      </c>
    </row>
    <row r="227" spans="1:10">
      <c r="A227">
        <v>111</v>
      </c>
      <c r="B227">
        <v>0.17839908593303999</v>
      </c>
      <c r="C227">
        <v>-7.5872732540492996E-2</v>
      </c>
      <c r="D227">
        <v>-0.1</v>
      </c>
      <c r="E227">
        <v>628557131.21875</v>
      </c>
      <c r="F227">
        <v>1.644210321130231</v>
      </c>
      <c r="G227">
        <v>9.3493504016660154</v>
      </c>
      <c r="H227">
        <v>-0.29336130656884052</v>
      </c>
      <c r="I227">
        <v>-23.98817706014961</v>
      </c>
      <c r="J227">
        <v>-0.16574520769063381</v>
      </c>
    </row>
    <row r="228" spans="1:10">
      <c r="A228">
        <v>111</v>
      </c>
      <c r="B228">
        <v>0.17878084060533</v>
      </c>
      <c r="C228">
        <v>-7.4942737072315996E-2</v>
      </c>
      <c r="D228">
        <v>-0.1</v>
      </c>
      <c r="E228">
        <v>629111422.4765625</v>
      </c>
      <c r="F228">
        <v>1.646526036143769</v>
      </c>
      <c r="G228">
        <v>9.3605524175800383</v>
      </c>
      <c r="H228">
        <v>-0.29254749311803607</v>
      </c>
      <c r="I228">
        <v>-23.90459751337767</v>
      </c>
      <c r="J228">
        <v>-0.16492599112098111</v>
      </c>
    </row>
    <row r="229" spans="1:10">
      <c r="A229">
        <v>111</v>
      </c>
      <c r="B229">
        <v>0.17643580049297</v>
      </c>
      <c r="C229">
        <v>-8.0332058464068004E-2</v>
      </c>
      <c r="D229">
        <v>-0.1</v>
      </c>
      <c r="E229">
        <v>625796491.625</v>
      </c>
      <c r="F229">
        <v>1.631822890019976</v>
      </c>
      <c r="G229">
        <v>9.3094350239261985</v>
      </c>
      <c r="H229">
        <v>-0.29736334332119441</v>
      </c>
      <c r="I229">
        <v>-24.395912342704829</v>
      </c>
      <c r="J229">
        <v>-0.1696743981883628</v>
      </c>
    </row>
    <row r="230" spans="1:10">
      <c r="A230">
        <v>111</v>
      </c>
      <c r="B230">
        <v>0.17684084438796999</v>
      </c>
      <c r="C230">
        <v>-7.9411976138742998E-2</v>
      </c>
      <c r="D230">
        <v>-0.1</v>
      </c>
      <c r="E230">
        <v>626303880.0234375</v>
      </c>
      <c r="F230">
        <v>1.6342148078256289</v>
      </c>
      <c r="G230">
        <v>9.3146966705098748</v>
      </c>
      <c r="H230">
        <v>-0.2965548995489371</v>
      </c>
      <c r="I230">
        <v>-24.3140270980075</v>
      </c>
      <c r="J230">
        <v>-0.16883140975551211</v>
      </c>
    </row>
    <row r="231" spans="1:10">
      <c r="A231">
        <v>111</v>
      </c>
      <c r="B231">
        <v>0.17643509102452001</v>
      </c>
      <c r="C231">
        <v>-8.0333566246897997E-2</v>
      </c>
      <c r="D231">
        <v>-0.1</v>
      </c>
      <c r="E231">
        <v>625795498.65625</v>
      </c>
      <c r="F231">
        <v>1.631818195688538</v>
      </c>
      <c r="G231">
        <v>9.3094250932335854</v>
      </c>
      <c r="H231">
        <v>-0.29736473679804482</v>
      </c>
      <c r="I231">
        <v>-24.396053416654471</v>
      </c>
      <c r="J231">
        <v>-0.16967571288114411</v>
      </c>
    </row>
    <row r="232" spans="1:10">
      <c r="A232">
        <v>111</v>
      </c>
      <c r="B232">
        <v>0.16988301671989001</v>
      </c>
      <c r="C232">
        <v>-9.339514831941198E-2</v>
      </c>
      <c r="D232">
        <v>-0.1</v>
      </c>
      <c r="E232">
        <v>619003042.3515625</v>
      </c>
      <c r="F232">
        <v>1.5927772373543121</v>
      </c>
      <c r="G232">
        <v>9.3660201383754611</v>
      </c>
      <c r="H232">
        <v>-0.30911612557247281</v>
      </c>
      <c r="I232">
        <v>-25.560288571752611</v>
      </c>
      <c r="J232">
        <v>-0.1820693149056751</v>
      </c>
    </row>
    <row r="233" spans="1:10">
      <c r="A233">
        <v>111</v>
      </c>
      <c r="B233">
        <v>0.16988362044974001</v>
      </c>
      <c r="C233">
        <v>-9.3394081966454018E-2</v>
      </c>
      <c r="D233">
        <v>-0.1</v>
      </c>
      <c r="E233">
        <v>619003575.5546875</v>
      </c>
      <c r="F233">
        <v>1.5927808987325991</v>
      </c>
      <c r="G233">
        <v>9.3660050225444138</v>
      </c>
      <c r="H233">
        <v>-0.30911514140461799</v>
      </c>
      <c r="I233">
        <v>-25.560193064622581</v>
      </c>
      <c r="J233">
        <v>-0.1820682804391254</v>
      </c>
    </row>
    <row r="234" spans="1:10">
      <c r="A234">
        <v>111</v>
      </c>
      <c r="B234">
        <v>0.17035681595370999</v>
      </c>
      <c r="C234">
        <v>-9.2507126005295981E-2</v>
      </c>
      <c r="D234">
        <v>-0.1</v>
      </c>
      <c r="E234">
        <v>619353152.5625</v>
      </c>
      <c r="F234">
        <v>1.59535694058286</v>
      </c>
      <c r="G234">
        <v>9.3529512463137507</v>
      </c>
      <c r="H234">
        <v>-0.30833634807640919</v>
      </c>
      <c r="I234">
        <v>-25.484714561142031</v>
      </c>
      <c r="J234">
        <v>-0.18116628234565721</v>
      </c>
    </row>
    <row r="235" spans="1:10">
      <c r="A235">
        <v>111</v>
      </c>
      <c r="B235">
        <v>1.2172766391477E-2</v>
      </c>
      <c r="C235">
        <v>0.19348062929908</v>
      </c>
      <c r="D235">
        <v>-0.1</v>
      </c>
      <c r="E235">
        <v>624425419.9375</v>
      </c>
      <c r="F235">
        <v>1.3813669544761069</v>
      </c>
      <c r="G235">
        <v>27.27333853859454</v>
      </c>
      <c r="H235">
        <v>-0.2440884667230421</v>
      </c>
      <c r="I235">
        <v>-17.3120406223461</v>
      </c>
      <c r="J235">
        <v>-0.23881614151468969</v>
      </c>
    </row>
    <row r="236" spans="1:10">
      <c r="A236">
        <v>111</v>
      </c>
      <c r="B236">
        <v>1.215434341323E-2</v>
      </c>
      <c r="C236">
        <v>0.19348155594996</v>
      </c>
      <c r="D236">
        <v>-0.1</v>
      </c>
      <c r="E236">
        <v>624406382.9140625</v>
      </c>
      <c r="F236">
        <v>1.3813693918054919</v>
      </c>
      <c r="G236">
        <v>27.272469539195299</v>
      </c>
      <c r="H236">
        <v>-0.24408910827332869</v>
      </c>
      <c r="I236">
        <v>-17.312759607099</v>
      </c>
      <c r="J236">
        <v>-0.2388135334913386</v>
      </c>
    </row>
    <row r="237" spans="1:10">
      <c r="A237">
        <v>111</v>
      </c>
      <c r="B237">
        <v>1.6028689340590999E-2</v>
      </c>
      <c r="C237">
        <v>0.19318906278480999</v>
      </c>
      <c r="D237">
        <v>-0.1</v>
      </c>
      <c r="E237">
        <v>628188477.8203125</v>
      </c>
      <c r="F237">
        <v>1.3802072973339821</v>
      </c>
      <c r="G237">
        <v>27.439694414846599</v>
      </c>
      <c r="H237">
        <v>-0.243982229840185</v>
      </c>
      <c r="I237">
        <v>-17.168434935621921</v>
      </c>
      <c r="J237">
        <v>-0.2390864823537413</v>
      </c>
    </row>
    <row r="238" spans="1:10">
      <c r="A238">
        <v>111</v>
      </c>
      <c r="B238">
        <v>1.8031316942509E-2</v>
      </c>
      <c r="C238">
        <v>0.19301249857610001</v>
      </c>
      <c r="D238">
        <v>-0.1</v>
      </c>
      <c r="E238">
        <v>630199492.40625</v>
      </c>
      <c r="F238">
        <v>1.379879367712419</v>
      </c>
      <c r="G238">
        <v>27.525166913867</v>
      </c>
      <c r="H238">
        <v>-0.2438820638417383</v>
      </c>
      <c r="I238">
        <v>-17.090514107607309</v>
      </c>
      <c r="J238">
        <v>-0.23918892798246821</v>
      </c>
    </row>
    <row r="239" spans="1:10">
      <c r="A239">
        <v>111</v>
      </c>
      <c r="B239">
        <v>1.70311132425E-2</v>
      </c>
      <c r="C239">
        <v>0.19311338494256999</v>
      </c>
      <c r="D239">
        <v>-0.1</v>
      </c>
      <c r="E239">
        <v>629237985.7578125</v>
      </c>
      <c r="F239">
        <v>1.3801799873472189</v>
      </c>
      <c r="G239">
        <v>27.484904760494828</v>
      </c>
      <c r="H239">
        <v>-0.24392202573653779</v>
      </c>
      <c r="I239">
        <v>-17.127899087034169</v>
      </c>
      <c r="J239">
        <v>-0.23917737789452079</v>
      </c>
    </row>
    <row r="240" spans="1:10">
      <c r="A240">
        <v>111</v>
      </c>
      <c r="B240">
        <v>1.7027705727383002E-2</v>
      </c>
      <c r="C240">
        <v>0.19311364219241001</v>
      </c>
      <c r="D240">
        <v>-0.1</v>
      </c>
      <c r="E240">
        <v>629234368.8671875</v>
      </c>
      <c r="F240">
        <v>1.380179890315048</v>
      </c>
      <c r="G240">
        <v>27.484749726485461</v>
      </c>
      <c r="H240">
        <v>-0.2439222530083498</v>
      </c>
      <c r="I240">
        <v>-17.128039097413421</v>
      </c>
      <c r="J240">
        <v>-0.2391770548274508</v>
      </c>
    </row>
    <row r="241" spans="1:10">
      <c r="A241">
        <v>111</v>
      </c>
      <c r="B241">
        <v>8.3107653612786991E-3</v>
      </c>
      <c r="C241">
        <v>0.19367488272573999</v>
      </c>
      <c r="D241">
        <v>-0.1</v>
      </c>
      <c r="E241">
        <v>620652367.40625</v>
      </c>
      <c r="F241">
        <v>1.38270684867166</v>
      </c>
      <c r="G241">
        <v>27.097241860814389</v>
      </c>
      <c r="H241">
        <v>-0.24412330505583671</v>
      </c>
      <c r="I241">
        <v>-17.452946109697219</v>
      </c>
      <c r="J241">
        <v>-0.23833037655276709</v>
      </c>
    </row>
    <row r="242" spans="1:10">
      <c r="A242">
        <v>111</v>
      </c>
      <c r="B242">
        <v>7.3067438302620996E-3</v>
      </c>
      <c r="C242">
        <v>0.19372543885714999</v>
      </c>
      <c r="D242">
        <v>-0.1</v>
      </c>
      <c r="E242">
        <v>619743361.953125</v>
      </c>
      <c r="F242">
        <v>1.3833288543974049</v>
      </c>
      <c r="G242">
        <v>27.053471411578361</v>
      </c>
      <c r="H242">
        <v>-0.24409949801338371</v>
      </c>
      <c r="I242">
        <v>-17.486338065937161</v>
      </c>
      <c r="J242">
        <v>-0.2382243465108331</v>
      </c>
    </row>
    <row r="243" spans="1:10">
      <c r="A243">
        <v>111</v>
      </c>
      <c r="B243">
        <v>7.3045477107306E-3</v>
      </c>
      <c r="C243">
        <v>0.19372549411219001</v>
      </c>
      <c r="D243">
        <v>-0.1</v>
      </c>
      <c r="E243">
        <v>619741159.359375</v>
      </c>
      <c r="F243">
        <v>1.3833294957294131</v>
      </c>
      <c r="G243">
        <v>27.053364529740069</v>
      </c>
      <c r="H243">
        <v>-0.24409950275003209</v>
      </c>
      <c r="I243">
        <v>-17.48641898389906</v>
      </c>
      <c r="J243">
        <v>-0.23822393191221641</v>
      </c>
    </row>
    <row r="244" spans="1:10">
      <c r="A244">
        <v>111</v>
      </c>
      <c r="B244">
        <v>1.4308120969375999E-3</v>
      </c>
      <c r="C244">
        <v>0.19384763832763999</v>
      </c>
      <c r="D244">
        <v>-0.1</v>
      </c>
      <c r="E244">
        <v>614248822.96875</v>
      </c>
      <c r="F244">
        <v>1.3865821855724789</v>
      </c>
      <c r="G244">
        <v>26.776544188614931</v>
      </c>
      <c r="H244">
        <v>-0.2439114782464458</v>
      </c>
      <c r="I244">
        <v>-17.684022623114291</v>
      </c>
      <c r="J244">
        <v>-0.23716715766931881</v>
      </c>
    </row>
    <row r="245" spans="1:10">
      <c r="A245">
        <v>111</v>
      </c>
      <c r="B245">
        <v>-5.5066884283712012E-17</v>
      </c>
      <c r="C245">
        <v>0.19384764135501001</v>
      </c>
      <c r="D245">
        <v>-0.1</v>
      </c>
      <c r="E245">
        <v>612935149.4453125</v>
      </c>
      <c r="F245">
        <v>1.387505139689893</v>
      </c>
      <c r="G245">
        <v>26.70717213163152</v>
      </c>
      <c r="H245">
        <v>-0.24383284356008519</v>
      </c>
      <c r="I245">
        <v>-17.73009369336069</v>
      </c>
      <c r="J245">
        <v>-0.23684910053270869</v>
      </c>
    </row>
    <row r="246" spans="1:10">
      <c r="A246">
        <v>111</v>
      </c>
      <c r="B246">
        <v>-5.5066884644672002E-17</v>
      </c>
      <c r="C246">
        <v>0.19384763784705999</v>
      </c>
      <c r="D246">
        <v>-0.1</v>
      </c>
      <c r="E246">
        <v>612935133.9921875</v>
      </c>
      <c r="F246">
        <v>1.38750508648809</v>
      </c>
      <c r="G246">
        <v>26.70717138750479</v>
      </c>
      <c r="H246">
        <v>-0.24383284814393849</v>
      </c>
      <c r="I246">
        <v>-17.730094281025231</v>
      </c>
      <c r="J246">
        <v>-0.23684908826544421</v>
      </c>
    </row>
    <row r="247" spans="1:10">
      <c r="A247">
        <v>111</v>
      </c>
      <c r="B247">
        <v>-8.3107653890306006E-3</v>
      </c>
      <c r="C247">
        <v>0.19367487664794</v>
      </c>
      <c r="D247">
        <v>-0.1</v>
      </c>
      <c r="E247">
        <v>605770312.9921875</v>
      </c>
      <c r="F247">
        <v>1.3947612766642119</v>
      </c>
      <c r="G247">
        <v>26.303185265045609</v>
      </c>
      <c r="H247">
        <v>-0.2430403035323252</v>
      </c>
      <c r="I247">
        <v>-17.9709836980328</v>
      </c>
      <c r="J247">
        <v>-0.23473077597736849</v>
      </c>
    </row>
    <row r="248" spans="1:10">
      <c r="A248">
        <v>111</v>
      </c>
      <c r="B248">
        <v>-1.18465785E-2</v>
      </c>
      <c r="C248">
        <v>0.19349702868461</v>
      </c>
      <c r="D248">
        <v>-0.1</v>
      </c>
      <c r="E248">
        <v>602908209.5</v>
      </c>
      <c r="F248">
        <v>1.3986064570490271</v>
      </c>
      <c r="G248">
        <v>26.12832913082093</v>
      </c>
      <c r="H248">
        <v>-0.24254491175815929</v>
      </c>
      <c r="I248">
        <v>-18.06161984894425</v>
      </c>
      <c r="J248">
        <v>-0.23363751877332109</v>
      </c>
    </row>
    <row r="249" spans="1:10">
      <c r="A249">
        <v>111</v>
      </c>
      <c r="B249">
        <v>-1.18465785E-2</v>
      </c>
      <c r="C249">
        <v>0.19349681450051001</v>
      </c>
      <c r="D249">
        <v>-0.1</v>
      </c>
      <c r="E249">
        <v>602907287</v>
      </c>
      <c r="F249">
        <v>1.39860320801381</v>
      </c>
      <c r="G249">
        <v>26.12828474259004</v>
      </c>
      <c r="H249">
        <v>-0.24254517870576819</v>
      </c>
      <c r="I249">
        <v>-18.061654502525929</v>
      </c>
      <c r="J249">
        <v>-0.23363677611632741</v>
      </c>
    </row>
    <row r="250" spans="1:10">
      <c r="A250">
        <v>111</v>
      </c>
      <c r="B250">
        <v>-1.7036049084164999E-2</v>
      </c>
      <c r="C250">
        <v>0.19311288412045999</v>
      </c>
      <c r="D250">
        <v>-0.1</v>
      </c>
      <c r="E250">
        <v>598881701.375</v>
      </c>
      <c r="F250">
        <v>1.4049236415885391</v>
      </c>
      <c r="G250">
        <v>25.86748716887087</v>
      </c>
      <c r="H250">
        <v>-0.24165423751401249</v>
      </c>
      <c r="I250">
        <v>-18.18271904904395</v>
      </c>
      <c r="J250">
        <v>-0.23179047179291959</v>
      </c>
    </row>
    <row r="251" spans="1:10">
      <c r="A251">
        <v>111</v>
      </c>
      <c r="B251">
        <v>-1.8031322790813001E-2</v>
      </c>
      <c r="C251">
        <v>0.19301249741340001</v>
      </c>
      <c r="D251">
        <v>-0.1</v>
      </c>
      <c r="E251">
        <v>598092299.5234375</v>
      </c>
      <c r="F251">
        <v>1.406077132036444</v>
      </c>
      <c r="G251">
        <v>25.814959540497512</v>
      </c>
      <c r="H251">
        <v>-0.241472961170075</v>
      </c>
      <c r="I251">
        <v>-18.205843130126599</v>
      </c>
      <c r="J251">
        <v>-0.23136888045701201</v>
      </c>
    </row>
    <row r="252" spans="1:10">
      <c r="A252">
        <v>111</v>
      </c>
      <c r="B252">
        <v>-1.7032695179859E-2</v>
      </c>
      <c r="C252">
        <v>0.19311313772628</v>
      </c>
      <c r="D252">
        <v>-0.1</v>
      </c>
      <c r="E252">
        <v>598884054.203125</v>
      </c>
      <c r="F252">
        <v>1.4049186618649401</v>
      </c>
      <c r="G252">
        <v>25.867648546583951</v>
      </c>
      <c r="H252">
        <v>-0.2416549289264367</v>
      </c>
      <c r="I252">
        <v>-18.182652235962451</v>
      </c>
      <c r="J252">
        <v>-0.23179161283769639</v>
      </c>
    </row>
    <row r="253" spans="1:10">
      <c r="A253">
        <v>111</v>
      </c>
      <c r="B253">
        <v>-1.6028691796789001E-2</v>
      </c>
      <c r="C253">
        <v>0.19318905554578999</v>
      </c>
      <c r="D253">
        <v>-0.1</v>
      </c>
      <c r="E253">
        <v>599604233.0546875</v>
      </c>
      <c r="F253">
        <v>1.4034849395393389</v>
      </c>
      <c r="G253">
        <v>25.91644193045795</v>
      </c>
      <c r="H253">
        <v>-0.2418547676716116</v>
      </c>
      <c r="I253">
        <v>-18.161934951320291</v>
      </c>
      <c r="J253">
        <v>-0.23213737249898261</v>
      </c>
    </row>
    <row r="254" spans="1:10">
      <c r="A254">
        <v>111</v>
      </c>
      <c r="B254">
        <v>-1.7031111992099002E-2</v>
      </c>
      <c r="C254">
        <v>0.19311338209244</v>
      </c>
      <c r="D254">
        <v>-0.1</v>
      </c>
      <c r="E254">
        <v>598885695.703125</v>
      </c>
      <c r="F254">
        <v>1.4049181978916749</v>
      </c>
      <c r="G254">
        <v>25.867750164587051</v>
      </c>
      <c r="H254">
        <v>-0.2416551016794983</v>
      </c>
      <c r="I254">
        <v>-18.182600794360042</v>
      </c>
      <c r="J254">
        <v>-0.23179258336313069</v>
      </c>
    </row>
    <row r="255" spans="1:10">
      <c r="A255">
        <v>111</v>
      </c>
      <c r="B255">
        <v>0.18024947300051999</v>
      </c>
      <c r="C255">
        <v>7.1365804798835003E-2</v>
      </c>
      <c r="D255">
        <v>-0.1</v>
      </c>
      <c r="E255">
        <v>747152470.78125</v>
      </c>
      <c r="F255">
        <v>1.7442787212785329</v>
      </c>
      <c r="G255">
        <v>20.532161572948102</v>
      </c>
      <c r="H255">
        <v>-0.20192342283553441</v>
      </c>
      <c r="I255">
        <v>-12.462605677545071</v>
      </c>
      <c r="J255">
        <v>-0.1317939304426545</v>
      </c>
    </row>
    <row r="256" spans="1:10">
      <c r="A256">
        <v>111</v>
      </c>
      <c r="B256">
        <v>0.17878084034764</v>
      </c>
      <c r="C256">
        <v>7.4942735007354003E-2</v>
      </c>
      <c r="D256">
        <v>-0.1</v>
      </c>
      <c r="E256">
        <v>748844675.296875</v>
      </c>
      <c r="F256">
        <v>1.7385882396483789</v>
      </c>
      <c r="G256">
        <v>20.915691704489291</v>
      </c>
      <c r="H256">
        <v>-0.20130136869556739</v>
      </c>
      <c r="I256">
        <v>-12.317370972596111</v>
      </c>
      <c r="J256">
        <v>-0.13336870532657491</v>
      </c>
    </row>
    <row r="257" spans="1:10">
      <c r="A257">
        <v>111</v>
      </c>
      <c r="B257">
        <v>0.18025418567046</v>
      </c>
      <c r="C257">
        <v>7.1353450226862E-2</v>
      </c>
      <c r="D257">
        <v>-0.1</v>
      </c>
      <c r="E257">
        <v>747145231.90625</v>
      </c>
      <c r="F257">
        <v>1.7442935653380121</v>
      </c>
      <c r="G257">
        <v>20.530806671828032</v>
      </c>
      <c r="H257">
        <v>-0.2019261914247181</v>
      </c>
      <c r="I257">
        <v>-12.463174588978291</v>
      </c>
      <c r="J257">
        <v>-0.13178831752156839</v>
      </c>
    </row>
    <row r="258" spans="1:10">
      <c r="A258">
        <v>111</v>
      </c>
      <c r="B258">
        <v>0.18198637739455001</v>
      </c>
      <c r="C258">
        <v>6.6812396510907993E-2</v>
      </c>
      <c r="D258">
        <v>-0.1</v>
      </c>
      <c r="E258">
        <v>744734539.0625</v>
      </c>
      <c r="F258">
        <v>1.7506993212737141</v>
      </c>
      <c r="G258">
        <v>20.042269036639478</v>
      </c>
      <c r="H258">
        <v>-0.2028835050368798</v>
      </c>
      <c r="I258">
        <v>-12.66490087937564</v>
      </c>
      <c r="J258">
        <v>-0.12993304665724281</v>
      </c>
    </row>
    <row r="259" spans="1:10">
      <c r="A259">
        <v>111</v>
      </c>
      <c r="B259">
        <v>0.18198601171966999</v>
      </c>
      <c r="C259">
        <v>6.6813432570845002E-2</v>
      </c>
      <c r="D259">
        <v>-0.1</v>
      </c>
      <c r="E259">
        <v>744735191.4921875</v>
      </c>
      <c r="F259">
        <v>1.7506982150953261</v>
      </c>
      <c r="G259">
        <v>20.042382446117699</v>
      </c>
      <c r="H259">
        <v>-0.20288323818385831</v>
      </c>
      <c r="I259">
        <v>-12.664849678985769</v>
      </c>
      <c r="J259">
        <v>-0.12993347441079101</v>
      </c>
    </row>
    <row r="260" spans="1:10">
      <c r="A260">
        <v>111</v>
      </c>
      <c r="B260">
        <v>0.18162769221166999</v>
      </c>
      <c r="C260">
        <v>6.7752713139787993E-2</v>
      </c>
      <c r="D260">
        <v>-0.1</v>
      </c>
      <c r="E260">
        <v>745192779.609375</v>
      </c>
      <c r="F260">
        <v>1.7492173726786859</v>
      </c>
      <c r="G260">
        <v>20.141879600007091</v>
      </c>
      <c r="H260">
        <v>-0.20269515086692991</v>
      </c>
      <c r="I260">
        <v>-12.62433834094554</v>
      </c>
      <c r="J260">
        <v>-0.13028319682052819</v>
      </c>
    </row>
    <row r="261" spans="1:10">
      <c r="A261">
        <v>111</v>
      </c>
      <c r="B261">
        <v>0.18391789300454001</v>
      </c>
      <c r="C261">
        <v>6.1262881390518997E-2</v>
      </c>
      <c r="D261">
        <v>-0.1</v>
      </c>
      <c r="E261">
        <v>741462010.7421875</v>
      </c>
      <c r="F261">
        <v>1.7574708525207829</v>
      </c>
      <c r="G261">
        <v>19.445378225762401</v>
      </c>
      <c r="H261">
        <v>-0.2042827982295421</v>
      </c>
      <c r="I261">
        <v>-12.93461738526821</v>
      </c>
      <c r="J261">
        <v>-0.12790071257040839</v>
      </c>
    </row>
    <row r="262" spans="1:10">
      <c r="A262">
        <v>111</v>
      </c>
      <c r="B262">
        <v>0.18360725653533999</v>
      </c>
      <c r="C262">
        <v>6.2218962725329001E-2</v>
      </c>
      <c r="D262">
        <v>-0.1</v>
      </c>
      <c r="E262">
        <v>742092898</v>
      </c>
      <c r="F262">
        <v>1.756540468486492</v>
      </c>
      <c r="G262">
        <v>19.549218025524169</v>
      </c>
      <c r="H262">
        <v>-0.20400735597650049</v>
      </c>
      <c r="I262">
        <v>-12.884547554887829</v>
      </c>
      <c r="J262">
        <v>-0.12824625745997759</v>
      </c>
    </row>
    <row r="263" spans="1:10">
      <c r="A263">
        <v>111</v>
      </c>
      <c r="B263">
        <v>0.18360608453314001</v>
      </c>
      <c r="C263">
        <v>6.2222284272794991E-2</v>
      </c>
      <c r="D263">
        <v>-0.1</v>
      </c>
      <c r="E263">
        <v>742094625.5859375</v>
      </c>
      <c r="F263">
        <v>1.756535562628414</v>
      </c>
      <c r="G263">
        <v>19.549567488022149</v>
      </c>
      <c r="H263">
        <v>-0.20400658659491461</v>
      </c>
      <c r="I263">
        <v>-12.88439410366118</v>
      </c>
      <c r="J263">
        <v>-0.12824732564331501</v>
      </c>
    </row>
    <row r="264" spans="1:10">
      <c r="A264">
        <v>111</v>
      </c>
      <c r="B264">
        <v>0.18777245200208001</v>
      </c>
      <c r="C264">
        <v>4.8211807246533997E-2</v>
      </c>
      <c r="D264">
        <v>-0.1</v>
      </c>
      <c r="E264">
        <v>732932927.7578125</v>
      </c>
      <c r="F264">
        <v>1.7704647321952509</v>
      </c>
      <c r="G264">
        <v>18.062160603702068</v>
      </c>
      <c r="H264">
        <v>-0.2083594085415825</v>
      </c>
      <c r="I264">
        <v>-13.64418824296445</v>
      </c>
      <c r="J264">
        <v>-0.12428996371454561</v>
      </c>
    </row>
    <row r="265" spans="1:10">
      <c r="A265">
        <v>111</v>
      </c>
      <c r="B265">
        <v>0.18751021134748999</v>
      </c>
      <c r="C265">
        <v>4.9182287793084013E-2</v>
      </c>
      <c r="D265">
        <v>-0.1</v>
      </c>
      <c r="E265">
        <v>733560322.25</v>
      </c>
      <c r="F265">
        <v>1.7694826496299361</v>
      </c>
      <c r="G265">
        <v>18.162684913259</v>
      </c>
      <c r="H265">
        <v>-0.20803621983941409</v>
      </c>
      <c r="I265">
        <v>-13.589821218512951</v>
      </c>
      <c r="J265">
        <v>-0.12448779103579</v>
      </c>
    </row>
    <row r="266" spans="1:10">
      <c r="A266">
        <v>111</v>
      </c>
      <c r="B266">
        <v>0.18777286140841001</v>
      </c>
      <c r="C266">
        <v>4.8210124695962003E-2</v>
      </c>
      <c r="D266">
        <v>-0.1</v>
      </c>
      <c r="E266">
        <v>732931613.8046875</v>
      </c>
      <c r="F266">
        <v>1.770465600129683</v>
      </c>
      <c r="G266">
        <v>18.06198104750365</v>
      </c>
      <c r="H266">
        <v>-0.20836006112222091</v>
      </c>
      <c r="I266">
        <v>-13.64429249614477</v>
      </c>
      <c r="J266">
        <v>-0.1242895551113179</v>
      </c>
    </row>
    <row r="267" spans="1:10">
      <c r="A267">
        <v>111</v>
      </c>
      <c r="B267">
        <v>0.18650222399838001</v>
      </c>
      <c r="C267">
        <v>5.2913214409822003E-2</v>
      </c>
      <c r="D267">
        <v>-0.1</v>
      </c>
      <c r="E267">
        <v>736181064</v>
      </c>
      <c r="F267">
        <v>1.7664488099981099</v>
      </c>
      <c r="G267">
        <v>18.557678219396621</v>
      </c>
      <c r="H267">
        <v>-0.20674604024679871</v>
      </c>
      <c r="I267">
        <v>-13.374666149728</v>
      </c>
      <c r="J267">
        <v>-0.12541888655687219</v>
      </c>
    </row>
    <row r="268" spans="1:10">
      <c r="A268">
        <v>111</v>
      </c>
      <c r="B268">
        <v>0.18650163587792001</v>
      </c>
      <c r="C268">
        <v>5.2915391256894997E-2</v>
      </c>
      <c r="D268">
        <v>-0.1</v>
      </c>
      <c r="E268">
        <v>736182689.4140625</v>
      </c>
      <c r="F268">
        <v>1.766447381989565</v>
      </c>
      <c r="G268">
        <v>18.557912623509761</v>
      </c>
      <c r="H268">
        <v>-0.20674526559741929</v>
      </c>
      <c r="I268">
        <v>-13.37453779485077</v>
      </c>
      <c r="J268">
        <v>-0.12541950868035201</v>
      </c>
    </row>
    <row r="269" spans="1:10">
      <c r="A269">
        <v>111</v>
      </c>
      <c r="B269">
        <v>0.18621507677439</v>
      </c>
      <c r="C269">
        <v>5.3878992623190007E-2</v>
      </c>
      <c r="D269">
        <v>-0.1</v>
      </c>
      <c r="E269">
        <v>736770952.7265625</v>
      </c>
      <c r="F269">
        <v>1.7653348960448061</v>
      </c>
      <c r="G269">
        <v>18.65856908634305</v>
      </c>
      <c r="H269">
        <v>-0.20645569940825231</v>
      </c>
      <c r="I269">
        <v>-13.323511386290191</v>
      </c>
      <c r="J269">
        <v>-0.12565701812854971</v>
      </c>
    </row>
    <row r="270" spans="1:10">
      <c r="A270">
        <v>111</v>
      </c>
      <c r="B270">
        <v>0.18892484473547999</v>
      </c>
      <c r="C270">
        <v>4.3477785864722E-2</v>
      </c>
      <c r="D270">
        <v>-0.1</v>
      </c>
      <c r="E270">
        <v>729503965.734375</v>
      </c>
      <c r="F270">
        <v>1.7738428426091559</v>
      </c>
      <c r="G270">
        <v>17.568093643058091</v>
      </c>
      <c r="H270">
        <v>-0.21013477448286719</v>
      </c>
      <c r="I270">
        <v>-13.9295824309811</v>
      </c>
      <c r="J270">
        <v>-0.123356768861413</v>
      </c>
    </row>
    <row r="271" spans="1:10">
      <c r="A271">
        <v>111</v>
      </c>
      <c r="B271">
        <v>0.18801013176723999</v>
      </c>
      <c r="C271">
        <v>4.7235006932933997E-2</v>
      </c>
      <c r="D271">
        <v>-0.1</v>
      </c>
      <c r="E271">
        <v>732181387.40625</v>
      </c>
      <c r="F271">
        <v>1.771007919160184</v>
      </c>
      <c r="G271">
        <v>17.958392064087089</v>
      </c>
      <c r="H271">
        <v>-0.2087357505879481</v>
      </c>
      <c r="I271">
        <v>-13.70437758974731</v>
      </c>
      <c r="J271">
        <v>-0.12406185398867819</v>
      </c>
    </row>
    <row r="272" spans="1:10">
      <c r="A272">
        <v>111</v>
      </c>
      <c r="B272">
        <v>0.18892886967271999</v>
      </c>
      <c r="C272">
        <v>4.3459239679085993E-2</v>
      </c>
      <c r="D272">
        <v>-0.1</v>
      </c>
      <c r="E272">
        <v>729488918.5859375</v>
      </c>
      <c r="F272">
        <v>1.7738498834660279</v>
      </c>
      <c r="G272">
        <v>17.566136667970571</v>
      </c>
      <c r="H272">
        <v>-0.21014254315377909</v>
      </c>
      <c r="I272">
        <v>-13.930784017778929</v>
      </c>
      <c r="J272">
        <v>-0.1233530733443331</v>
      </c>
    </row>
    <row r="273" spans="1:10">
      <c r="A273">
        <v>111</v>
      </c>
      <c r="B273">
        <v>0.17035681954106</v>
      </c>
      <c r="C273">
        <v>9.2507129553146994E-2</v>
      </c>
      <c r="D273">
        <v>-0.1</v>
      </c>
      <c r="E273">
        <v>755313782.5859375</v>
      </c>
      <c r="F273">
        <v>1.706120485963766</v>
      </c>
      <c r="G273">
        <v>22.793993080966171</v>
      </c>
      <c r="H273">
        <v>-0.19957888302451471</v>
      </c>
      <c r="I273">
        <v>-11.744393629021941</v>
      </c>
      <c r="J273">
        <v>-0.14287326599878719</v>
      </c>
    </row>
    <row r="274" spans="1:10">
      <c r="A274">
        <v>111</v>
      </c>
      <c r="B274">
        <v>0.16988361795185</v>
      </c>
      <c r="C274">
        <v>9.3394087554339991E-2</v>
      </c>
      <c r="D274">
        <v>-0.1</v>
      </c>
      <c r="E274">
        <v>755596623.1484375</v>
      </c>
      <c r="F274">
        <v>1.7044433195260349</v>
      </c>
      <c r="G274">
        <v>22.889286283403639</v>
      </c>
      <c r="H274">
        <v>-0.19953462299599781</v>
      </c>
      <c r="I274">
        <v>-11.72003736812621</v>
      </c>
      <c r="J274">
        <v>-0.1434455662674736</v>
      </c>
    </row>
    <row r="275" spans="1:10">
      <c r="A275">
        <v>111</v>
      </c>
      <c r="B275">
        <v>0.16988310391778</v>
      </c>
      <c r="C275">
        <v>9.3394995485103022E-2</v>
      </c>
      <c r="D275">
        <v>-0.1</v>
      </c>
      <c r="E275">
        <v>755596767.921875</v>
      </c>
      <c r="F275">
        <v>1.704441109846812</v>
      </c>
      <c r="G275">
        <v>22.889379965141419</v>
      </c>
      <c r="H275">
        <v>-0.1995346343101119</v>
      </c>
      <c r="I275">
        <v>-11.72001879662275</v>
      </c>
      <c r="J275">
        <v>-0.14344611212436581</v>
      </c>
    </row>
    <row r="276" spans="1:10">
      <c r="A276">
        <v>111</v>
      </c>
      <c r="B276">
        <v>0.17600779497364</v>
      </c>
      <c r="C276">
        <v>8.1241654355793003E-2</v>
      </c>
      <c r="D276">
        <v>-0.1</v>
      </c>
      <c r="E276">
        <v>751589170.2734375</v>
      </c>
      <c r="F276">
        <v>1.7280022362247109</v>
      </c>
      <c r="G276">
        <v>21.592846658546481</v>
      </c>
      <c r="H276">
        <v>-0.20040409149078189</v>
      </c>
      <c r="I276">
        <v>-12.08195144869387</v>
      </c>
      <c r="J276">
        <v>-0.13645682536298409</v>
      </c>
    </row>
    <row r="277" spans="1:10">
      <c r="A277">
        <v>111</v>
      </c>
      <c r="B277">
        <v>0.17521834943121001</v>
      </c>
      <c r="C277">
        <v>8.2919412733495998E-2</v>
      </c>
      <c r="D277">
        <v>-0.1</v>
      </c>
      <c r="E277">
        <v>752215556.46875</v>
      </c>
      <c r="F277">
        <v>1.7248845605645331</v>
      </c>
      <c r="G277">
        <v>21.772017491515729</v>
      </c>
      <c r="H277">
        <v>-0.20022794310352771</v>
      </c>
      <c r="I277">
        <v>-12.02594821248204</v>
      </c>
      <c r="J277">
        <v>-0.13733102178957779</v>
      </c>
    </row>
    <row r="278" spans="1:10">
      <c r="A278">
        <v>111</v>
      </c>
      <c r="B278">
        <v>0.17521834844924</v>
      </c>
      <c r="C278">
        <v>8.2919412733495998E-2</v>
      </c>
      <c r="D278">
        <v>-0.1</v>
      </c>
      <c r="E278">
        <v>752215551.3984375</v>
      </c>
      <c r="F278">
        <v>1.7248845426365731</v>
      </c>
      <c r="G278">
        <v>21.772017353679981</v>
      </c>
      <c r="H278">
        <v>-0.20022794507531219</v>
      </c>
      <c r="I278">
        <v>-12.025948433205491</v>
      </c>
      <c r="J278">
        <v>-0.13733102033438629</v>
      </c>
    </row>
    <row r="279" spans="1:10">
      <c r="A279">
        <v>111</v>
      </c>
      <c r="B279">
        <v>0.17643579527183001</v>
      </c>
      <c r="C279">
        <v>8.0332053687816998E-2</v>
      </c>
      <c r="D279">
        <v>-0.1</v>
      </c>
      <c r="E279">
        <v>751279123.6640625</v>
      </c>
      <c r="F279">
        <v>1.7298101782798769</v>
      </c>
      <c r="G279">
        <v>21.49675380252302</v>
      </c>
      <c r="H279">
        <v>-0.20049202604423039</v>
      </c>
      <c r="I279">
        <v>-12.11142784263939</v>
      </c>
      <c r="J279">
        <v>-0.13600734066858419</v>
      </c>
    </row>
    <row r="280" spans="1:10">
      <c r="A280">
        <v>111</v>
      </c>
      <c r="B280">
        <v>0.17643514030601001</v>
      </c>
      <c r="C280">
        <v>8.0333445643253995E-2</v>
      </c>
      <c r="D280">
        <v>-0.1</v>
      </c>
      <c r="E280">
        <v>751279582.1875</v>
      </c>
      <c r="F280">
        <v>1.7298073483980261</v>
      </c>
      <c r="G280">
        <v>21.496900290716439</v>
      </c>
      <c r="H280">
        <v>-0.20049189550627489</v>
      </c>
      <c r="I280">
        <v>-12.11138321086764</v>
      </c>
      <c r="J280">
        <v>-0.13600801548454911</v>
      </c>
    </row>
    <row r="281" spans="1:10">
      <c r="A281">
        <v>111</v>
      </c>
      <c r="B281">
        <v>0.17684084125023999</v>
      </c>
      <c r="C281">
        <v>7.9411978843545991E-2</v>
      </c>
      <c r="D281">
        <v>-0.1</v>
      </c>
      <c r="E281">
        <v>750837817</v>
      </c>
      <c r="F281">
        <v>1.731198589201085</v>
      </c>
      <c r="G281">
        <v>21.396370366681371</v>
      </c>
      <c r="H281">
        <v>-0.2006331750162644</v>
      </c>
      <c r="I281">
        <v>-12.14701856300235</v>
      </c>
      <c r="J281">
        <v>-0.13552271598018709</v>
      </c>
    </row>
    <row r="282" spans="1:10">
      <c r="A282">
        <v>111</v>
      </c>
      <c r="B282">
        <v>0.14352360878609</v>
      </c>
      <c r="C282">
        <v>0.13030193429549</v>
      </c>
      <c r="D282">
        <v>-0.1</v>
      </c>
      <c r="E282">
        <v>753367018.1953125</v>
      </c>
      <c r="F282">
        <v>1.605412592471112</v>
      </c>
      <c r="G282">
        <v>26.520077102817599</v>
      </c>
      <c r="H282">
        <v>-0.20471802304382439</v>
      </c>
      <c r="I282">
        <v>-11.53743461985141</v>
      </c>
      <c r="J282">
        <v>-0.1725720607792027</v>
      </c>
    </row>
    <row r="283" spans="1:10">
      <c r="A283">
        <v>111</v>
      </c>
      <c r="B283">
        <v>0.14215894200000001</v>
      </c>
      <c r="C283">
        <v>0.13179223495785999</v>
      </c>
      <c r="D283">
        <v>-0.1</v>
      </c>
      <c r="E283">
        <v>752726771.296875</v>
      </c>
      <c r="F283">
        <v>1.6006521385861561</v>
      </c>
      <c r="G283">
        <v>26.650270824786279</v>
      </c>
      <c r="H283">
        <v>-0.20518315622757649</v>
      </c>
      <c r="I283">
        <v>-11.562975277192891</v>
      </c>
      <c r="J283">
        <v>-0.1739958560792729</v>
      </c>
    </row>
    <row r="284" spans="1:10">
      <c r="A284">
        <v>111</v>
      </c>
      <c r="B284">
        <v>0.14215894200000001</v>
      </c>
      <c r="C284">
        <v>0.13179218866751</v>
      </c>
      <c r="D284">
        <v>-0.1</v>
      </c>
      <c r="E284">
        <v>752726590.984375</v>
      </c>
      <c r="F284">
        <v>1.6006516428315081</v>
      </c>
      <c r="G284">
        <v>26.650260871741921</v>
      </c>
      <c r="H284">
        <v>-0.2051832152137649</v>
      </c>
      <c r="I284">
        <v>-11.562983071431519</v>
      </c>
      <c r="J284">
        <v>-0.17399575174204071</v>
      </c>
    </row>
    <row r="285" spans="1:10">
      <c r="A285">
        <v>111</v>
      </c>
      <c r="B285">
        <v>0.14352359903455</v>
      </c>
      <c r="C285">
        <v>0.13030193429549</v>
      </c>
      <c r="D285">
        <v>-0.1</v>
      </c>
      <c r="E285">
        <v>753366972.0234375</v>
      </c>
      <c r="F285">
        <v>1.605412444332615</v>
      </c>
      <c r="G285">
        <v>26.520075750071559</v>
      </c>
      <c r="H285">
        <v>-0.20471803998225371</v>
      </c>
      <c r="I285">
        <v>-11.53743660077453</v>
      </c>
      <c r="J285">
        <v>-0.17257204691122749</v>
      </c>
    </row>
    <row r="286" spans="1:10">
      <c r="A286">
        <v>111</v>
      </c>
      <c r="B286">
        <v>0.15091237356793</v>
      </c>
      <c r="C286">
        <v>0.12168970563115</v>
      </c>
      <c r="D286">
        <v>-0.1</v>
      </c>
      <c r="E286">
        <v>756239955.8515625</v>
      </c>
      <c r="F286">
        <v>1.6322293306002389</v>
      </c>
      <c r="G286">
        <v>25.739060516469181</v>
      </c>
      <c r="H286">
        <v>-0.2023857111562393</v>
      </c>
      <c r="I286">
        <v>-11.4392465967685</v>
      </c>
      <c r="J286">
        <v>-0.16474916346487589</v>
      </c>
    </row>
    <row r="287" spans="1:10">
      <c r="A287">
        <v>111</v>
      </c>
      <c r="B287">
        <v>0.14845022783928</v>
      </c>
      <c r="C287">
        <v>0.12466555213272</v>
      </c>
      <c r="D287">
        <v>-0.1</v>
      </c>
      <c r="E287">
        <v>755395446.328125</v>
      </c>
      <c r="F287">
        <v>1.6230841414653701</v>
      </c>
      <c r="G287">
        <v>26.01391521980986</v>
      </c>
      <c r="H287">
        <v>-0.20312549059599411</v>
      </c>
      <c r="I287">
        <v>-11.464116629213089</v>
      </c>
      <c r="J287">
        <v>-0.1673721272236435</v>
      </c>
    </row>
    <row r="288" spans="1:10">
      <c r="A288">
        <v>111</v>
      </c>
      <c r="B288">
        <v>0.15091577851016999</v>
      </c>
      <c r="C288">
        <v>0.12168537227168</v>
      </c>
      <c r="D288">
        <v>-0.1</v>
      </c>
      <c r="E288">
        <v>756240522.3046875</v>
      </c>
      <c r="F288">
        <v>1.6322407342377121</v>
      </c>
      <c r="G288">
        <v>25.73864077962935</v>
      </c>
      <c r="H288">
        <v>-0.2023848907920183</v>
      </c>
      <c r="I288">
        <v>-11.439240990206599</v>
      </c>
      <c r="J288">
        <v>-0.16474523866781959</v>
      </c>
    </row>
    <row r="289" spans="1:10">
      <c r="A289">
        <v>111</v>
      </c>
      <c r="B289">
        <v>0.1439313487161</v>
      </c>
      <c r="C289">
        <v>0.12985665703516999</v>
      </c>
      <c r="D289">
        <v>-0.1</v>
      </c>
      <c r="E289">
        <v>753574204.40625</v>
      </c>
      <c r="F289">
        <v>1.6069070189842021</v>
      </c>
      <c r="G289">
        <v>26.481588401366029</v>
      </c>
      <c r="H289">
        <v>-0.20457360099680949</v>
      </c>
      <c r="I289">
        <v>-11.52925689332187</v>
      </c>
      <c r="J289">
        <v>-0.17215793671493879</v>
      </c>
    </row>
    <row r="290" spans="1:10">
      <c r="A290">
        <v>111</v>
      </c>
      <c r="B290">
        <v>0.15330423316903999</v>
      </c>
      <c r="C290">
        <v>0.11864566356007999</v>
      </c>
      <c r="D290">
        <v>-0.1</v>
      </c>
      <c r="E290">
        <v>756786900.609375</v>
      </c>
      <c r="F290">
        <v>1.640901565435342</v>
      </c>
      <c r="G290">
        <v>25.448370759841051</v>
      </c>
      <c r="H290">
        <v>-0.2017619194230065</v>
      </c>
      <c r="I290">
        <v>-11.430394653230911</v>
      </c>
      <c r="J290">
        <v>-0.16210443482850681</v>
      </c>
    </row>
    <row r="291" spans="1:10">
      <c r="A291">
        <v>111</v>
      </c>
      <c r="B291">
        <v>0.15091512383444999</v>
      </c>
      <c r="C291">
        <v>0.12168638155048001</v>
      </c>
      <c r="D291">
        <v>-0.1</v>
      </c>
      <c r="E291">
        <v>756241065.4609375</v>
      </c>
      <c r="F291">
        <v>1.63224029057892</v>
      </c>
      <c r="G291">
        <v>25.738758020568639</v>
      </c>
      <c r="H291">
        <v>-0.2023848304525018</v>
      </c>
      <c r="I291">
        <v>-11.439213257282971</v>
      </c>
      <c r="J291">
        <v>-0.16474635685153771</v>
      </c>
    </row>
    <row r="292" spans="1:10">
      <c r="A292">
        <v>111</v>
      </c>
      <c r="B292">
        <v>0.13092061034704999</v>
      </c>
      <c r="C292">
        <v>0.14297776638481</v>
      </c>
      <c r="D292">
        <v>-0.1</v>
      </c>
      <c r="E292">
        <v>746098331.1015625</v>
      </c>
      <c r="F292">
        <v>1.5629829631070611</v>
      </c>
      <c r="G292">
        <v>27.560543175321069</v>
      </c>
      <c r="H292">
        <v>-0.20937496141414161</v>
      </c>
      <c r="I292">
        <v>-11.855090304277841</v>
      </c>
      <c r="J292">
        <v>-0.18523789978644339</v>
      </c>
    </row>
    <row r="293" spans="1:10">
      <c r="A293">
        <v>111</v>
      </c>
      <c r="B293">
        <v>0.1303123635</v>
      </c>
      <c r="C293">
        <v>0.14352085790766</v>
      </c>
      <c r="D293">
        <v>-0.1</v>
      </c>
      <c r="E293">
        <v>745628825.828125</v>
      </c>
      <c r="F293">
        <v>1.56088664312847</v>
      </c>
      <c r="G293">
        <v>27.599535414949059</v>
      </c>
      <c r="H293">
        <v>-0.20963174509961391</v>
      </c>
      <c r="I293">
        <v>-11.876585295423871</v>
      </c>
      <c r="J293">
        <v>-0.1857906045624986</v>
      </c>
    </row>
    <row r="294" spans="1:10">
      <c r="A294">
        <v>111</v>
      </c>
      <c r="B294">
        <v>0.1303123635</v>
      </c>
      <c r="C294">
        <v>0.14352085267761999</v>
      </c>
      <c r="D294">
        <v>-0.1</v>
      </c>
      <c r="E294">
        <v>745628804.421875</v>
      </c>
      <c r="F294">
        <v>1.560886582708918</v>
      </c>
      <c r="G294">
        <v>27.599534255452451</v>
      </c>
      <c r="H294">
        <v>-0.2096317519899458</v>
      </c>
      <c r="I294">
        <v>-11.876586199738091</v>
      </c>
      <c r="J294">
        <v>-0.18579059177136509</v>
      </c>
    </row>
    <row r="295" spans="1:10">
      <c r="A295">
        <v>111</v>
      </c>
      <c r="B295">
        <v>0.13092121625475001</v>
      </c>
      <c r="C295">
        <v>0.14297719743692999</v>
      </c>
      <c r="D295">
        <v>-0.1</v>
      </c>
      <c r="E295">
        <v>746098691.109375</v>
      </c>
      <c r="F295">
        <v>1.5629847603850071</v>
      </c>
      <c r="G295">
        <v>27.560498280450702</v>
      </c>
      <c r="H295">
        <v>-0.20937473958474581</v>
      </c>
      <c r="I295">
        <v>-11.85507349204272</v>
      </c>
      <c r="J295">
        <v>-0.1852372847934021</v>
      </c>
    </row>
    <row r="296" spans="1:10">
      <c r="A296">
        <v>111</v>
      </c>
      <c r="B296">
        <v>0.13092201870209999</v>
      </c>
      <c r="C296">
        <v>0.14297650889258001</v>
      </c>
      <c r="D296">
        <v>-0.1</v>
      </c>
      <c r="E296">
        <v>746099434.0859375</v>
      </c>
      <c r="F296">
        <v>1.5629878899198959</v>
      </c>
      <c r="G296">
        <v>27.56045326590538</v>
      </c>
      <c r="H296">
        <v>-0.20937436089297989</v>
      </c>
      <c r="I296">
        <v>-11.85503995791078</v>
      </c>
      <c r="J296">
        <v>-0.18523663039377419</v>
      </c>
    </row>
    <row r="297" spans="1:10">
      <c r="A297">
        <v>111</v>
      </c>
      <c r="B297">
        <v>0.13165489950944001</v>
      </c>
      <c r="C297">
        <v>0.14228826818215001</v>
      </c>
      <c r="D297">
        <v>-0.1</v>
      </c>
      <c r="E297">
        <v>746544950.375</v>
      </c>
      <c r="F297">
        <v>1.5652083035092801</v>
      </c>
      <c r="G297">
        <v>27.506387868430469</v>
      </c>
      <c r="H297">
        <v>-0.20910249713779189</v>
      </c>
      <c r="I297">
        <v>-11.8343386054039</v>
      </c>
      <c r="J297">
        <v>-0.18449920917919371</v>
      </c>
    </row>
    <row r="298" spans="1:10">
      <c r="A298">
        <v>111</v>
      </c>
      <c r="B298">
        <v>0.13722513692037</v>
      </c>
      <c r="C298">
        <v>0.13692421651060999</v>
      </c>
      <c r="D298">
        <v>-0.1</v>
      </c>
      <c r="E298">
        <v>750072946.21875</v>
      </c>
      <c r="F298">
        <v>1.5837002843618391</v>
      </c>
      <c r="G298">
        <v>27.082681628875431</v>
      </c>
      <c r="H298">
        <v>-0.206961512019916</v>
      </c>
      <c r="I298">
        <v>-11.675561202690011</v>
      </c>
      <c r="J298">
        <v>-0.17902563643292521</v>
      </c>
    </row>
    <row r="299" spans="1:10">
      <c r="A299">
        <v>111</v>
      </c>
      <c r="B299">
        <v>0.13447367410489999</v>
      </c>
      <c r="C299">
        <v>0.13964143622976999</v>
      </c>
      <c r="D299">
        <v>-0.1</v>
      </c>
      <c r="E299">
        <v>748451426.8984375</v>
      </c>
      <c r="F299">
        <v>1.5746327814995309</v>
      </c>
      <c r="G299">
        <v>27.303146426565949</v>
      </c>
      <c r="H299">
        <v>-0.20798619558627249</v>
      </c>
      <c r="I299">
        <v>-11.7477818178013</v>
      </c>
      <c r="J299">
        <v>-0.181790305825416</v>
      </c>
    </row>
    <row r="300" spans="1:10">
      <c r="A300">
        <v>111</v>
      </c>
      <c r="B300">
        <v>0.13446912446300999</v>
      </c>
      <c r="C300">
        <v>0.13964570834772</v>
      </c>
      <c r="D300">
        <v>-0.1</v>
      </c>
      <c r="E300">
        <v>748448104.140625</v>
      </c>
      <c r="F300">
        <v>1.5746164426091129</v>
      </c>
      <c r="G300">
        <v>27.303468529134989</v>
      </c>
      <c r="H300">
        <v>-0.2079880872624926</v>
      </c>
      <c r="I300">
        <v>-11.747930333949631</v>
      </c>
      <c r="J300">
        <v>-0.18179451607284139</v>
      </c>
    </row>
    <row r="301" spans="1:10">
      <c r="A301">
        <v>111</v>
      </c>
      <c r="B301">
        <v>0.12357286786228</v>
      </c>
      <c r="C301">
        <v>0.149374201112</v>
      </c>
      <c r="D301">
        <v>-0.1</v>
      </c>
      <c r="E301">
        <v>740648851.1953125</v>
      </c>
      <c r="F301">
        <v>1.53988795663463</v>
      </c>
      <c r="G301">
        <v>28.016133943106979</v>
      </c>
      <c r="H301">
        <v>-0.21235375801916229</v>
      </c>
      <c r="I301">
        <v>-12.110356731340289</v>
      </c>
      <c r="J301">
        <v>-0.19207609198929279</v>
      </c>
    </row>
    <row r="302" spans="1:10">
      <c r="A302">
        <v>111</v>
      </c>
      <c r="B302">
        <v>0.12279057645196</v>
      </c>
      <c r="C302">
        <v>0.15000494465865999</v>
      </c>
      <c r="D302">
        <v>-0.1</v>
      </c>
      <c r="E302">
        <v>739971895.625</v>
      </c>
      <c r="F302">
        <v>1.537353042454924</v>
      </c>
      <c r="G302">
        <v>28.055969716049731</v>
      </c>
      <c r="H302">
        <v>-0.21269431367545619</v>
      </c>
      <c r="I302">
        <v>-12.142153967171909</v>
      </c>
      <c r="J302">
        <v>-0.19274632340238901</v>
      </c>
    </row>
    <row r="303" spans="1:10">
      <c r="A303">
        <v>111</v>
      </c>
      <c r="B303">
        <v>0.1235731015286</v>
      </c>
      <c r="C303">
        <v>0.14937400281244001</v>
      </c>
      <c r="D303">
        <v>-0.1</v>
      </c>
      <c r="E303">
        <v>740649014.84375</v>
      </c>
      <c r="F303">
        <v>1.5398886093171309</v>
      </c>
      <c r="G303">
        <v>28.016119869891551</v>
      </c>
      <c r="H303">
        <v>-0.21235366823384541</v>
      </c>
      <c r="I303">
        <v>-12.110348854213949</v>
      </c>
      <c r="J303">
        <v>-0.19207586819538849</v>
      </c>
    </row>
    <row r="304" spans="1:10">
      <c r="A304">
        <v>111</v>
      </c>
      <c r="B304">
        <v>0.11898200445357</v>
      </c>
      <c r="C304">
        <v>0.15304334535149</v>
      </c>
      <c r="D304">
        <v>-0.1</v>
      </c>
      <c r="E304">
        <v>736839101.2890625</v>
      </c>
      <c r="F304">
        <v>1.5260019307024779</v>
      </c>
      <c r="G304">
        <v>28.249455404933538</v>
      </c>
      <c r="H304">
        <v>-0.21427865172881869</v>
      </c>
      <c r="I304">
        <v>-12.29141337238252</v>
      </c>
      <c r="J304">
        <v>-0.1961059228488011</v>
      </c>
    </row>
    <row r="305" spans="1:10">
      <c r="A305">
        <v>111</v>
      </c>
      <c r="B305">
        <v>0.118465785</v>
      </c>
      <c r="C305">
        <v>0.15343862672688</v>
      </c>
      <c r="D305">
        <v>-0.1</v>
      </c>
      <c r="E305">
        <v>736381992.0703125</v>
      </c>
      <c r="F305">
        <v>1.5244355582399289</v>
      </c>
      <c r="G305">
        <v>28.27278027031571</v>
      </c>
      <c r="H305">
        <v>-0.21450067494151881</v>
      </c>
      <c r="I305">
        <v>-12.313140598125759</v>
      </c>
      <c r="J305">
        <v>-0.19654017944412769</v>
      </c>
    </row>
    <row r="306" spans="1:10">
      <c r="A306">
        <v>111</v>
      </c>
      <c r="B306">
        <v>0.118465785</v>
      </c>
      <c r="C306">
        <v>0.15343860737066001</v>
      </c>
      <c r="D306">
        <v>-0.1</v>
      </c>
      <c r="E306">
        <v>736381909.4140625</v>
      </c>
      <c r="F306">
        <v>1.5244353195885201</v>
      </c>
      <c r="G306">
        <v>28.27277585491538</v>
      </c>
      <c r="H306">
        <v>-0.2145007008512039</v>
      </c>
      <c r="I306">
        <v>-12.313144026324149</v>
      </c>
      <c r="J306">
        <v>-0.19654012778482871</v>
      </c>
    </row>
    <row r="307" spans="1:10">
      <c r="A307">
        <v>111</v>
      </c>
      <c r="B307">
        <v>0.12357313699174</v>
      </c>
      <c r="C307">
        <v>0.14937398411910999</v>
      </c>
      <c r="D307">
        <v>-0.1</v>
      </c>
      <c r="E307">
        <v>740649087.7265625</v>
      </c>
      <c r="F307">
        <v>1.5398888452909889</v>
      </c>
      <c r="G307">
        <v>28.016120315063741</v>
      </c>
      <c r="H307">
        <v>-0.21235363947926089</v>
      </c>
      <c r="I307">
        <v>-12.11034566257149</v>
      </c>
      <c r="J307">
        <v>-0.19207586359698331</v>
      </c>
    </row>
    <row r="308" spans="1:10">
      <c r="A308">
        <v>111</v>
      </c>
      <c r="B308">
        <v>0.12433961628685</v>
      </c>
      <c r="C308">
        <v>0.14872350453618999</v>
      </c>
      <c r="D308">
        <v>-0.1</v>
      </c>
      <c r="E308">
        <v>741196538.0859375</v>
      </c>
      <c r="F308">
        <v>1.5420779233099891</v>
      </c>
      <c r="G308">
        <v>27.970227815676481</v>
      </c>
      <c r="H308">
        <v>-0.21205515509791439</v>
      </c>
      <c r="I308">
        <v>-12.08412610925734</v>
      </c>
      <c r="J308">
        <v>-0.1913478526257677</v>
      </c>
    </row>
    <row r="309" spans="1:10">
      <c r="A309">
        <v>111</v>
      </c>
      <c r="B309">
        <v>0.13017217689693</v>
      </c>
      <c r="C309">
        <v>0.14364602773980001</v>
      </c>
      <c r="D309">
        <v>-0.1</v>
      </c>
      <c r="E309">
        <v>745522550.640625</v>
      </c>
      <c r="F309">
        <v>1.5604123972007069</v>
      </c>
      <c r="G309">
        <v>27.608568183612078</v>
      </c>
      <c r="H309">
        <v>-0.20969020397023999</v>
      </c>
      <c r="I309">
        <v>-11.881468915380539</v>
      </c>
      <c r="J309">
        <v>-0.18591923362691889</v>
      </c>
    </row>
    <row r="310" spans="1:10">
      <c r="A310">
        <v>111</v>
      </c>
      <c r="B310">
        <v>0.11774154402074</v>
      </c>
      <c r="C310">
        <v>0.15399319507649001</v>
      </c>
      <c r="D310">
        <v>-0.1</v>
      </c>
      <c r="E310">
        <v>735755688.78125</v>
      </c>
      <c r="F310">
        <v>1.522307158331387</v>
      </c>
      <c r="G310">
        <v>28.30584534630179</v>
      </c>
      <c r="H310">
        <v>-0.21480622955277789</v>
      </c>
      <c r="I310">
        <v>-12.34305360540748</v>
      </c>
      <c r="J310">
        <v>-0.19715826740139161</v>
      </c>
    </row>
    <row r="311" spans="1:10">
      <c r="A311">
        <v>111</v>
      </c>
      <c r="B311">
        <v>0.11774148327462999</v>
      </c>
      <c r="C311">
        <v>0.15399319507649001</v>
      </c>
      <c r="D311">
        <v>-0.1</v>
      </c>
      <c r="E311">
        <v>735755437.90625</v>
      </c>
      <c r="F311">
        <v>1.522306408558507</v>
      </c>
      <c r="G311">
        <v>28.305837502237409</v>
      </c>
      <c r="H311">
        <v>-0.21480631727172289</v>
      </c>
      <c r="I311">
        <v>-12.34306434076279</v>
      </c>
      <c r="J311">
        <v>-0.1971581952820998</v>
      </c>
    </row>
    <row r="312" spans="1:10">
      <c r="A312">
        <v>111</v>
      </c>
      <c r="B312">
        <v>0.10387710715461999</v>
      </c>
      <c r="C312">
        <v>0.16368394597788</v>
      </c>
      <c r="D312">
        <v>-0.1</v>
      </c>
      <c r="E312">
        <v>723041115.9140625</v>
      </c>
      <c r="F312">
        <v>1.4849936367245391</v>
      </c>
      <c r="G312">
        <v>28.799660439603031</v>
      </c>
      <c r="H312">
        <v>-0.22058259679033651</v>
      </c>
      <c r="I312">
        <v>-12.95431758090854</v>
      </c>
      <c r="J312">
        <v>-0.208321619866183</v>
      </c>
    </row>
    <row r="313" spans="1:10">
      <c r="A313">
        <v>111</v>
      </c>
      <c r="B313">
        <v>0.10302166890723</v>
      </c>
      <c r="C313">
        <v>0.16421186830779999</v>
      </c>
      <c r="D313">
        <v>-0.1</v>
      </c>
      <c r="E313">
        <v>722147505.8046875</v>
      </c>
      <c r="F313">
        <v>1.4826963268569671</v>
      </c>
      <c r="G313">
        <v>28.81831073062494</v>
      </c>
      <c r="H313">
        <v>-0.2209526928854757</v>
      </c>
      <c r="I313">
        <v>-12.996837081387641</v>
      </c>
      <c r="J313">
        <v>-0.20892124206875451</v>
      </c>
    </row>
    <row r="314" spans="1:10">
      <c r="A314">
        <v>111</v>
      </c>
      <c r="B314">
        <v>0.10387823537908999</v>
      </c>
      <c r="C314">
        <v>0.16368320998128</v>
      </c>
      <c r="D314">
        <v>-0.1</v>
      </c>
      <c r="E314">
        <v>723042133.4375</v>
      </c>
      <c r="F314">
        <v>1.484996213577688</v>
      </c>
      <c r="G314">
        <v>28.799626920837909</v>
      </c>
      <c r="H314">
        <v>-0.2205821566385566</v>
      </c>
      <c r="I314">
        <v>-12.954268062487239</v>
      </c>
      <c r="J314">
        <v>-0.20832072310440711</v>
      </c>
    </row>
    <row r="315" spans="1:10">
      <c r="A315">
        <v>111</v>
      </c>
      <c r="B315">
        <v>8.7817673665996007E-2</v>
      </c>
      <c r="C315">
        <v>0.17282103961907999</v>
      </c>
      <c r="D315">
        <v>-0.1</v>
      </c>
      <c r="E315">
        <v>706461126.1171875</v>
      </c>
      <c r="F315">
        <v>1.4481329357950019</v>
      </c>
      <c r="G315">
        <v>29.04937397968024</v>
      </c>
      <c r="H315">
        <v>-0.22703654482756969</v>
      </c>
      <c r="I315">
        <v>-13.745073612779381</v>
      </c>
      <c r="J315">
        <v>-0.21914058018592189</v>
      </c>
    </row>
    <row r="316" spans="1:10">
      <c r="A316">
        <v>111</v>
      </c>
      <c r="B316">
        <v>8.6924874446339007E-2</v>
      </c>
      <c r="C316">
        <v>0.17328303956152999</v>
      </c>
      <c r="D316">
        <v>-0.1</v>
      </c>
      <c r="E316">
        <v>705555290.4765625</v>
      </c>
      <c r="F316">
        <v>1.4464675696217451</v>
      </c>
      <c r="G316">
        <v>29.057388886343691</v>
      </c>
      <c r="H316">
        <v>-0.2273625597808859</v>
      </c>
      <c r="I316">
        <v>-13.788275539875031</v>
      </c>
      <c r="J316">
        <v>-0.219712543359492</v>
      </c>
    </row>
    <row r="317" spans="1:10">
      <c r="A317">
        <v>111</v>
      </c>
      <c r="B317">
        <v>8.6923191686985993E-2</v>
      </c>
      <c r="C317">
        <v>0.17328385741819999</v>
      </c>
      <c r="D317">
        <v>-0.1</v>
      </c>
      <c r="E317">
        <v>705553364.8984375</v>
      </c>
      <c r="F317">
        <v>1.4464637988712641</v>
      </c>
      <c r="G317">
        <v>29.057392020709809</v>
      </c>
      <c r="H317">
        <v>-0.22736323753633769</v>
      </c>
      <c r="I317">
        <v>-13.78836565930396</v>
      </c>
      <c r="J317">
        <v>-0.21971347021462859</v>
      </c>
    </row>
    <row r="318" spans="1:10">
      <c r="A318">
        <v>111</v>
      </c>
      <c r="B318">
        <v>4.0115310651156998E-2</v>
      </c>
      <c r="C318">
        <v>0.18965691474655999</v>
      </c>
      <c r="D318">
        <v>-0.1</v>
      </c>
      <c r="E318">
        <v>653549958.4140625</v>
      </c>
      <c r="F318">
        <v>1.38487900007749</v>
      </c>
      <c r="G318">
        <v>28.351068158168349</v>
      </c>
      <c r="H318">
        <v>-0.24116141527338189</v>
      </c>
      <c r="I318">
        <v>-16.13648484274745</v>
      </c>
      <c r="J318">
        <v>-0.23776691488455981</v>
      </c>
    </row>
    <row r="319" spans="1:10">
      <c r="A319">
        <v>111</v>
      </c>
      <c r="B319">
        <v>3.6326315429983998E-2</v>
      </c>
      <c r="C319">
        <v>0.19042930680681999</v>
      </c>
      <c r="D319">
        <v>-0.1</v>
      </c>
      <c r="E319">
        <v>649465448.2734375</v>
      </c>
      <c r="F319">
        <v>1.3830608126008881</v>
      </c>
      <c r="G319">
        <v>28.22889520926401</v>
      </c>
      <c r="H319">
        <v>-0.24181494648655641</v>
      </c>
      <c r="I319">
        <v>-16.309281313791871</v>
      </c>
      <c r="J319">
        <v>-0.2383762908866629</v>
      </c>
    </row>
    <row r="320" spans="1:10">
      <c r="A320">
        <v>111</v>
      </c>
      <c r="B320">
        <v>3.6325325891181003E-2</v>
      </c>
      <c r="C320">
        <v>0.19042948268688001</v>
      </c>
      <c r="D320">
        <v>-0.1</v>
      </c>
      <c r="E320">
        <v>649464315.390625</v>
      </c>
      <c r="F320">
        <v>1.383060163643677</v>
      </c>
      <c r="G320">
        <v>28.22885870095342</v>
      </c>
      <c r="H320">
        <v>-0.24181512783252401</v>
      </c>
      <c r="I320">
        <v>-16.3093286762014</v>
      </c>
      <c r="J320">
        <v>-0.23837637939141129</v>
      </c>
    </row>
    <row r="321" spans="1:10">
      <c r="A321">
        <v>111</v>
      </c>
      <c r="B321">
        <v>2.6712443079324001E-2</v>
      </c>
      <c r="C321">
        <v>0.19201409636222999</v>
      </c>
      <c r="D321">
        <v>-0.1</v>
      </c>
      <c r="E321">
        <v>639192915.84375</v>
      </c>
      <c r="F321">
        <v>1.3801229146192779</v>
      </c>
      <c r="G321">
        <v>27.879398853052411</v>
      </c>
      <c r="H321">
        <v>-0.24314361984579591</v>
      </c>
      <c r="I321">
        <v>-16.73317689448595</v>
      </c>
      <c r="J321">
        <v>-0.2392216688749613</v>
      </c>
    </row>
    <row r="322" spans="1:10">
      <c r="A322">
        <v>111</v>
      </c>
      <c r="B322">
        <v>2.5715086606113002E-2</v>
      </c>
      <c r="C322">
        <v>0.19214009026084999</v>
      </c>
      <c r="D322">
        <v>-0.1</v>
      </c>
      <c r="E322">
        <v>638101466.3671875</v>
      </c>
      <c r="F322">
        <v>1.379835575527977</v>
      </c>
      <c r="G322">
        <v>27.83832531934604</v>
      </c>
      <c r="H322">
        <v>-0.2432638609534479</v>
      </c>
      <c r="I322">
        <v>-16.777183989062909</v>
      </c>
      <c r="J322">
        <v>-0.2392241403867956</v>
      </c>
    </row>
    <row r="323" spans="1:10">
      <c r="A323">
        <v>111</v>
      </c>
      <c r="B323">
        <v>2.6712726293420998E-2</v>
      </c>
      <c r="C323">
        <v>0.19201405332186</v>
      </c>
      <c r="D323">
        <v>-0.1</v>
      </c>
      <c r="E323">
        <v>639193196.703125</v>
      </c>
      <c r="F323">
        <v>1.380122902046423</v>
      </c>
      <c r="G323">
        <v>27.879408986307681</v>
      </c>
      <c r="H323">
        <v>-0.24314359349955339</v>
      </c>
      <c r="I323">
        <v>-16.733165477402508</v>
      </c>
      <c r="J323">
        <v>-0.23922164473333399</v>
      </c>
    </row>
    <row r="324" spans="1:10">
      <c r="A324">
        <v>111</v>
      </c>
      <c r="B324">
        <v>-2.5715089200356998E-2</v>
      </c>
      <c r="C324">
        <v>0.19214008882238001</v>
      </c>
      <c r="D324">
        <v>-0.1</v>
      </c>
      <c r="E324">
        <v>592652948.4609375</v>
      </c>
      <c r="F324">
        <v>1.417279509245418</v>
      </c>
      <c r="G324">
        <v>25.42301063099876</v>
      </c>
      <c r="H324">
        <v>-0.23971664356213301</v>
      </c>
      <c r="I324">
        <v>-18.351600571535531</v>
      </c>
      <c r="J324">
        <v>-0.228052403559559</v>
      </c>
    </row>
    <row r="325" spans="1:10">
      <c r="A325">
        <v>111</v>
      </c>
      <c r="B325">
        <v>-2.6712437915542009E-2</v>
      </c>
      <c r="C325">
        <v>0.19201409458511001</v>
      </c>
      <c r="D325">
        <v>-0.1</v>
      </c>
      <c r="E325">
        <v>592032790.609375</v>
      </c>
      <c r="F325">
        <v>1.419031437952071</v>
      </c>
      <c r="G325">
        <v>25.37395788077265</v>
      </c>
      <c r="H325">
        <v>-0.2394420980417635</v>
      </c>
      <c r="I325">
        <v>-18.366227786056701</v>
      </c>
      <c r="J325">
        <v>-0.22761374099354731</v>
      </c>
    </row>
    <row r="326" spans="1:10">
      <c r="A326">
        <v>111</v>
      </c>
      <c r="B326">
        <v>-2.6712717282107001E-2</v>
      </c>
      <c r="C326">
        <v>0.19201405212948</v>
      </c>
      <c r="D326">
        <v>-0.1</v>
      </c>
      <c r="E326">
        <v>592032591.7109375</v>
      </c>
      <c r="F326">
        <v>1.419031837605871</v>
      </c>
      <c r="G326">
        <v>25.37394286505878</v>
      </c>
      <c r="H326">
        <v>-0.2394420276832534</v>
      </c>
      <c r="I326">
        <v>-18.3662327947095</v>
      </c>
      <c r="J326">
        <v>-0.22761359460128011</v>
      </c>
    </row>
    <row r="327" spans="1:10">
      <c r="A327">
        <v>111</v>
      </c>
      <c r="B327">
        <v>-4.0115309895818997E-2</v>
      </c>
      <c r="C327">
        <v>0.18965691379635999</v>
      </c>
      <c r="D327">
        <v>-0.1</v>
      </c>
      <c r="E327">
        <v>584163290.65625</v>
      </c>
      <c r="F327">
        <v>1.4436570879770441</v>
      </c>
      <c r="G327">
        <v>24.688304763287309</v>
      </c>
      <c r="H327">
        <v>-0.2351326398347737</v>
      </c>
      <c r="I327">
        <v>-18.520660965703431</v>
      </c>
      <c r="J327">
        <v>-0.22025342361303049</v>
      </c>
    </row>
    <row r="328" spans="1:10">
      <c r="A328">
        <v>111</v>
      </c>
      <c r="B328">
        <v>-0.10302167408053001</v>
      </c>
      <c r="C328">
        <v>0.16421186871373999</v>
      </c>
      <c r="D328">
        <v>-0.1</v>
      </c>
      <c r="E328">
        <v>583757247.40625</v>
      </c>
      <c r="F328">
        <v>1.643271154840477</v>
      </c>
      <c r="G328">
        <v>22.177726783789691</v>
      </c>
      <c r="H328">
        <v>-0.1924405544632464</v>
      </c>
      <c r="I328">
        <v>-17.22770779486746</v>
      </c>
      <c r="J328">
        <v>-0.161690014632768</v>
      </c>
    </row>
    <row r="329" spans="1:10">
      <c r="A329">
        <v>111</v>
      </c>
      <c r="B329">
        <v>-0.10387711299629999</v>
      </c>
      <c r="C329">
        <v>0.16368394908928999</v>
      </c>
      <c r="D329">
        <v>-0.1</v>
      </c>
      <c r="E329">
        <v>584334427.046875</v>
      </c>
      <c r="F329">
        <v>1.647103113529738</v>
      </c>
      <c r="G329">
        <v>22.161798541434109</v>
      </c>
      <c r="H329">
        <v>-0.1915611460208311</v>
      </c>
      <c r="I329">
        <v>-17.180739244446158</v>
      </c>
      <c r="J329">
        <v>-0.1606510719720973</v>
      </c>
    </row>
    <row r="330" spans="1:10">
      <c r="A330">
        <v>111</v>
      </c>
      <c r="B330">
        <v>-0.10387827299485999</v>
      </c>
      <c r="C330">
        <v>0.16368319236369999</v>
      </c>
      <c r="D330">
        <v>-0.1</v>
      </c>
      <c r="E330">
        <v>584335117.8203125</v>
      </c>
      <c r="F330">
        <v>1.6471078619943</v>
      </c>
      <c r="G330">
        <v>22.16177289001644</v>
      </c>
      <c r="H330">
        <v>-0.1915599787607789</v>
      </c>
      <c r="I330">
        <v>-17.18067879602313</v>
      </c>
      <c r="J330">
        <v>-0.1606495496380376</v>
      </c>
    </row>
    <row r="331" spans="1:10">
      <c r="A331">
        <v>111</v>
      </c>
      <c r="B331">
        <v>-0.11898200595989999</v>
      </c>
      <c r="C331">
        <v>0.15304334641969999</v>
      </c>
      <c r="D331">
        <v>-0.1</v>
      </c>
      <c r="E331">
        <v>597186142.2578125</v>
      </c>
      <c r="F331">
        <v>1.7163296406506561</v>
      </c>
      <c r="G331">
        <v>21.982181248720739</v>
      </c>
      <c r="H331">
        <v>-0.1747449059912469</v>
      </c>
      <c r="I331">
        <v>-16.21866938564926</v>
      </c>
      <c r="J331">
        <v>-0.14041525965149049</v>
      </c>
    </row>
    <row r="332" spans="1:10">
      <c r="A332">
        <v>111</v>
      </c>
      <c r="B332">
        <v>-0.11977930590546999</v>
      </c>
      <c r="C332">
        <v>0.15243286527652</v>
      </c>
      <c r="D332">
        <v>-0.1</v>
      </c>
      <c r="E332">
        <v>598084229.46875</v>
      </c>
      <c r="F332">
        <v>1.720373594027478</v>
      </c>
      <c r="G332">
        <v>21.981715703848749</v>
      </c>
      <c r="H332">
        <v>-0.17376669722580121</v>
      </c>
      <c r="I332">
        <v>-16.157984599471089</v>
      </c>
      <c r="J332">
        <v>-0.13931890124513299</v>
      </c>
    </row>
    <row r="333" spans="1:10">
      <c r="A333">
        <v>111</v>
      </c>
      <c r="B333">
        <v>-0.11978003604782</v>
      </c>
      <c r="C333">
        <v>0.15243227657964001</v>
      </c>
      <c r="D333">
        <v>-0.1</v>
      </c>
      <c r="E333">
        <v>598084996.0859375</v>
      </c>
      <c r="F333">
        <v>1.720376993936952</v>
      </c>
      <c r="G333">
        <v>21.98171296808869</v>
      </c>
      <c r="H333">
        <v>-0.1737658173660748</v>
      </c>
      <c r="I333">
        <v>-16.157931014895439</v>
      </c>
      <c r="J333">
        <v>-0.13931782088184261</v>
      </c>
    </row>
    <row r="334" spans="1:10">
      <c r="A334">
        <v>111</v>
      </c>
      <c r="B334">
        <v>-0.13017217070008</v>
      </c>
      <c r="C334">
        <v>0.14364603144453</v>
      </c>
      <c r="D334">
        <v>-0.1</v>
      </c>
      <c r="E334">
        <v>611308735.0390625</v>
      </c>
      <c r="F334">
        <v>1.7731277659768241</v>
      </c>
      <c r="G334">
        <v>22.042529055848721</v>
      </c>
      <c r="H334">
        <v>-0.16035891206411179</v>
      </c>
      <c r="I334">
        <v>-15.29523773025721</v>
      </c>
      <c r="J334">
        <v>-0.12393961055204269</v>
      </c>
    </row>
    <row r="335" spans="1:10">
      <c r="A335">
        <v>111</v>
      </c>
      <c r="B335">
        <v>-0.1303123635</v>
      </c>
      <c r="C335">
        <v>0.14352085595985001</v>
      </c>
      <c r="D335">
        <v>-0.1</v>
      </c>
      <c r="E335">
        <v>611518138.078125</v>
      </c>
      <c r="F335">
        <v>1.7738909553154369</v>
      </c>
      <c r="G335">
        <v>22.044711957219992</v>
      </c>
      <c r="H335">
        <v>-0.16016625604243021</v>
      </c>
      <c r="I335">
        <v>-15.282258149236441</v>
      </c>
      <c r="J335">
        <v>-0.12373020712402651</v>
      </c>
    </row>
    <row r="336" spans="1:10">
      <c r="A336">
        <v>111</v>
      </c>
      <c r="B336">
        <v>-0.1303123635</v>
      </c>
      <c r="C336">
        <v>0.14352085037345</v>
      </c>
      <c r="D336">
        <v>-0.1</v>
      </c>
      <c r="E336">
        <v>611518126.125</v>
      </c>
      <c r="F336">
        <v>1.7738908933242781</v>
      </c>
      <c r="G336">
        <v>22.044711485970769</v>
      </c>
      <c r="H336">
        <v>-0.16016625979682431</v>
      </c>
      <c r="I336">
        <v>-15.28225858602673</v>
      </c>
      <c r="J336">
        <v>-0.1237301927758381</v>
      </c>
    </row>
    <row r="337" spans="1:10">
      <c r="A337">
        <v>111</v>
      </c>
      <c r="B337">
        <v>-0.11978024660601</v>
      </c>
      <c r="C337">
        <v>0.15243214499560001</v>
      </c>
      <c r="D337">
        <v>-0.1</v>
      </c>
      <c r="E337">
        <v>598085310.1875</v>
      </c>
      <c r="F337">
        <v>1.7203784252633341</v>
      </c>
      <c r="G337">
        <v>21.981716045644131</v>
      </c>
      <c r="H337">
        <v>-0.17376553529902589</v>
      </c>
      <c r="I337">
        <v>-16.157912108115848</v>
      </c>
      <c r="J337">
        <v>-0.13931761430285411</v>
      </c>
    </row>
    <row r="338" spans="1:10">
      <c r="A338">
        <v>111</v>
      </c>
      <c r="B338">
        <v>-0.12279058022575</v>
      </c>
      <c r="C338">
        <v>0.15000494448002999</v>
      </c>
      <c r="D338">
        <v>-0.1</v>
      </c>
      <c r="E338">
        <v>601513479.8828125</v>
      </c>
      <c r="F338">
        <v>1.7351418882608409</v>
      </c>
      <c r="G338">
        <v>21.981726655736569</v>
      </c>
      <c r="H338">
        <v>-0.17004090076079589</v>
      </c>
      <c r="I338">
        <v>-15.925857535563409</v>
      </c>
      <c r="J338">
        <v>-0.13495236342714631</v>
      </c>
    </row>
    <row r="339" spans="1:10">
      <c r="A339">
        <v>111</v>
      </c>
      <c r="B339">
        <v>-0.12433961666365</v>
      </c>
      <c r="C339">
        <v>0.14872350910053</v>
      </c>
      <c r="D339">
        <v>-0.1</v>
      </c>
      <c r="E339">
        <v>603410667.1171875</v>
      </c>
      <c r="F339">
        <v>1.742946472077165</v>
      </c>
      <c r="G339">
        <v>21.98746933368966</v>
      </c>
      <c r="H339">
        <v>-0.16807179462193739</v>
      </c>
      <c r="I339">
        <v>-15.80056948587298</v>
      </c>
      <c r="J339">
        <v>-0.13268787862034509</v>
      </c>
    </row>
    <row r="340" spans="1:10">
      <c r="A340">
        <v>111</v>
      </c>
      <c r="B340">
        <v>-0.12728763243398</v>
      </c>
      <c r="C340">
        <v>0.14622169574329999</v>
      </c>
      <c r="D340">
        <v>-0.1</v>
      </c>
      <c r="E340">
        <v>607279595.8671875</v>
      </c>
      <c r="F340">
        <v>1.7581952488399111</v>
      </c>
      <c r="G340">
        <v>22.009667764883488</v>
      </c>
      <c r="H340">
        <v>-0.16422392958338611</v>
      </c>
      <c r="I340">
        <v>-15.5508069107309</v>
      </c>
      <c r="J340">
        <v>-0.12834521569311619</v>
      </c>
    </row>
    <row r="341" spans="1:10">
      <c r="A341">
        <v>111</v>
      </c>
      <c r="B341">
        <v>-0.12728854842265</v>
      </c>
      <c r="C341">
        <v>0.14622087783793</v>
      </c>
      <c r="D341">
        <v>-0.1</v>
      </c>
      <c r="E341">
        <v>607280790.8984375</v>
      </c>
      <c r="F341">
        <v>1.7581997574889101</v>
      </c>
      <c r="G341">
        <v>22.009674558416009</v>
      </c>
      <c r="H341">
        <v>-0.16422273213538571</v>
      </c>
      <c r="I341">
        <v>-15.550729231908919</v>
      </c>
      <c r="J341">
        <v>-0.12834378726256551</v>
      </c>
    </row>
    <row r="342" spans="1:10">
      <c r="A342">
        <v>111</v>
      </c>
      <c r="B342">
        <v>-0.13092265931475</v>
      </c>
      <c r="C342">
        <v>0.14297590452883999</v>
      </c>
      <c r="D342">
        <v>-0.1</v>
      </c>
      <c r="E342">
        <v>612444317.1640625</v>
      </c>
      <c r="F342">
        <v>1.777253367996309</v>
      </c>
      <c r="G342">
        <v>22.054844393860549</v>
      </c>
      <c r="H342">
        <v>-0.15932240218535301</v>
      </c>
      <c r="I342">
        <v>-15.225154199637471</v>
      </c>
      <c r="J342">
        <v>-0.1228236202005064</v>
      </c>
    </row>
    <row r="343" spans="1:10">
      <c r="A343">
        <v>111</v>
      </c>
      <c r="B343">
        <v>-0.13165489770833999</v>
      </c>
      <c r="C343">
        <v>0.14228826479067</v>
      </c>
      <c r="D343">
        <v>-0.1</v>
      </c>
      <c r="E343">
        <v>613516467.796875</v>
      </c>
      <c r="F343">
        <v>1.7810022544581441</v>
      </c>
      <c r="G343">
        <v>22.065552421379831</v>
      </c>
      <c r="H343">
        <v>-0.15832092892378569</v>
      </c>
      <c r="I343">
        <v>-15.15798400528729</v>
      </c>
      <c r="J343">
        <v>-0.1216599860345013</v>
      </c>
    </row>
    <row r="344" spans="1:10">
      <c r="A344">
        <v>111</v>
      </c>
      <c r="B344">
        <v>-0.13092121305443999</v>
      </c>
      <c r="C344">
        <v>0.14297719592479999</v>
      </c>
      <c r="D344">
        <v>-0.1</v>
      </c>
      <c r="E344">
        <v>612442093.9609375</v>
      </c>
      <c r="F344">
        <v>1.7772453216020949</v>
      </c>
      <c r="G344">
        <v>22.05481916572899</v>
      </c>
      <c r="H344">
        <v>-0.1593244118994335</v>
      </c>
      <c r="I344">
        <v>-15.225290674716231</v>
      </c>
      <c r="J344">
        <v>-0.1228257587354165</v>
      </c>
    </row>
    <row r="345" spans="1:10">
      <c r="A345">
        <v>111</v>
      </c>
      <c r="B345">
        <v>-0.13092201217533</v>
      </c>
      <c r="C345">
        <v>0.14297651225274999</v>
      </c>
      <c r="D345">
        <v>-0.1</v>
      </c>
      <c r="E345">
        <v>612443385.234375</v>
      </c>
      <c r="F345">
        <v>1.7772500981809569</v>
      </c>
      <c r="G345">
        <v>22.054835621267561</v>
      </c>
      <c r="H345">
        <v>-0.15932328179042091</v>
      </c>
      <c r="I345">
        <v>-15.22521290741861</v>
      </c>
      <c r="J345">
        <v>-0.1228246540558757</v>
      </c>
    </row>
    <row r="346" spans="1:10">
      <c r="A346">
        <v>111</v>
      </c>
      <c r="B346">
        <v>-0.13794156709479999</v>
      </c>
      <c r="C346">
        <v>0.13621669163232999</v>
      </c>
      <c r="D346">
        <v>-0.1</v>
      </c>
      <c r="E346">
        <v>623880295.9296875</v>
      </c>
      <c r="F346">
        <v>1.815458754543215</v>
      </c>
      <c r="G346">
        <v>22.20952208712697</v>
      </c>
      <c r="H346">
        <v>-0.14930825217015811</v>
      </c>
      <c r="I346">
        <v>-14.532918535172939</v>
      </c>
      <c r="J346">
        <v>-0.1117799003841355</v>
      </c>
    </row>
    <row r="347" spans="1:10">
      <c r="A347">
        <v>111</v>
      </c>
      <c r="B347">
        <v>-0.13863768827855</v>
      </c>
      <c r="C347">
        <v>0.13549381429061</v>
      </c>
      <c r="D347">
        <v>-0.1</v>
      </c>
      <c r="E347">
        <v>625100461.890625</v>
      </c>
      <c r="F347">
        <v>1.819199099729303</v>
      </c>
      <c r="G347">
        <v>22.22914997627959</v>
      </c>
      <c r="H347">
        <v>-0.14828268026758451</v>
      </c>
      <c r="I347">
        <v>-14.4604662405327</v>
      </c>
      <c r="J347">
        <v>-0.110622092965059</v>
      </c>
    </row>
    <row r="348" spans="1:10">
      <c r="A348">
        <v>111</v>
      </c>
      <c r="B348">
        <v>-0.13794152245911001</v>
      </c>
      <c r="C348">
        <v>0.13621673571255999</v>
      </c>
      <c r="D348">
        <v>-0.1</v>
      </c>
      <c r="E348">
        <v>623880214.5234375</v>
      </c>
      <c r="F348">
        <v>1.815458494005725</v>
      </c>
      <c r="G348">
        <v>22.209520713426169</v>
      </c>
      <c r="H348">
        <v>-0.14930831893434521</v>
      </c>
      <c r="I348">
        <v>-14.53292329516262</v>
      </c>
      <c r="J348">
        <v>-0.11177996927290219</v>
      </c>
    </row>
    <row r="349" spans="1:10">
      <c r="A349">
        <v>111</v>
      </c>
      <c r="B349">
        <v>-0.13794041242485</v>
      </c>
      <c r="C349">
        <v>0.13621789068324999</v>
      </c>
      <c r="D349">
        <v>-0.1</v>
      </c>
      <c r="E349">
        <v>623878301.4921875</v>
      </c>
      <c r="F349">
        <v>1.8154526304570029</v>
      </c>
      <c r="G349">
        <v>22.209490836597979</v>
      </c>
      <c r="H349">
        <v>-0.14930994332098629</v>
      </c>
      <c r="I349">
        <v>-14.53303751535714</v>
      </c>
      <c r="J349">
        <v>-0.11178183171432469</v>
      </c>
    </row>
    <row r="350" spans="1:10">
      <c r="A350">
        <v>111</v>
      </c>
      <c r="B350">
        <v>-0.13722513244580001</v>
      </c>
      <c r="C350">
        <v>0.1369242106993</v>
      </c>
      <c r="D350">
        <v>-0.1</v>
      </c>
      <c r="E350">
        <v>622592138.3828125</v>
      </c>
      <c r="F350">
        <v>1.811323922593147</v>
      </c>
      <c r="G350">
        <v>22.18827980663627</v>
      </c>
      <c r="H350">
        <v>-0.15037333989312171</v>
      </c>
      <c r="I350">
        <v>-14.608603602275251</v>
      </c>
      <c r="J350">
        <v>-0.112895231184666</v>
      </c>
    </row>
    <row r="351" spans="1:10">
      <c r="A351">
        <v>111</v>
      </c>
      <c r="B351">
        <v>-0.15330423617719</v>
      </c>
      <c r="C351">
        <v>0.11864566344985999</v>
      </c>
      <c r="D351">
        <v>-0.1</v>
      </c>
      <c r="E351">
        <v>656913538.1484375</v>
      </c>
      <c r="F351">
        <v>1.9054705201997419</v>
      </c>
      <c r="G351">
        <v>22.936991981696341</v>
      </c>
      <c r="H351">
        <v>-0.12461793719558049</v>
      </c>
      <c r="I351">
        <v>-12.68486111517996</v>
      </c>
      <c r="J351">
        <v>-8.5818129795370623E-2</v>
      </c>
    </row>
    <row r="352" spans="1:10">
      <c r="A352">
        <v>111</v>
      </c>
      <c r="B352">
        <v>-0.15345302566583</v>
      </c>
      <c r="C352">
        <v>0.11845630390499</v>
      </c>
      <c r="D352">
        <v>-0.1</v>
      </c>
      <c r="E352">
        <v>657301659.4453125</v>
      </c>
      <c r="F352">
        <v>1.906417073681951</v>
      </c>
      <c r="G352">
        <v>22.947404935024679</v>
      </c>
      <c r="H352">
        <v>-0.1243567228375468</v>
      </c>
      <c r="I352">
        <v>-12.66423311829567</v>
      </c>
      <c r="J352">
        <v>-8.5562043750542216E-2</v>
      </c>
    </row>
    <row r="353" spans="1:10">
      <c r="A353">
        <v>111</v>
      </c>
      <c r="B353">
        <v>-0.15345301702992001</v>
      </c>
      <c r="C353">
        <v>0.11845630390499</v>
      </c>
      <c r="D353">
        <v>-0.1</v>
      </c>
      <c r="E353">
        <v>657301622.328125</v>
      </c>
      <c r="F353">
        <v>1.9064169181510811</v>
      </c>
      <c r="G353">
        <v>22.947403847239912</v>
      </c>
      <c r="H353">
        <v>-0.1243567431010888</v>
      </c>
      <c r="I353">
        <v>-12.66423488594592</v>
      </c>
      <c r="J353">
        <v>-8.5562035441398621E-2</v>
      </c>
    </row>
    <row r="354" spans="1:10">
      <c r="A354">
        <v>111</v>
      </c>
      <c r="B354">
        <v>-0.14780942534361999</v>
      </c>
      <c r="C354">
        <v>0.12544011468546001</v>
      </c>
      <c r="D354">
        <v>-0.1</v>
      </c>
      <c r="E354">
        <v>643683456.640625</v>
      </c>
      <c r="F354">
        <v>1.8723277392564339</v>
      </c>
      <c r="G354">
        <v>22.605833826120939</v>
      </c>
      <c r="H354">
        <v>-0.13391364057315511</v>
      </c>
      <c r="I354">
        <v>-13.403201252222059</v>
      </c>
      <c r="J354">
        <v>-9.5401631420827471E-2</v>
      </c>
    </row>
    <row r="355" spans="1:10">
      <c r="A355">
        <v>111</v>
      </c>
      <c r="B355">
        <v>-0.14845022746688999</v>
      </c>
      <c r="C355">
        <v>0.12466555246336</v>
      </c>
      <c r="D355">
        <v>-0.1</v>
      </c>
      <c r="E355">
        <v>645116403.859375</v>
      </c>
      <c r="F355">
        <v>1.8760002462659029</v>
      </c>
      <c r="G355">
        <v>22.639185067266229</v>
      </c>
      <c r="H355">
        <v>-0.13286491180042501</v>
      </c>
      <c r="I355">
        <v>-13.32377649843693</v>
      </c>
      <c r="J355">
        <v>-9.4268839020514861E-2</v>
      </c>
    </row>
    <row r="356" spans="1:10">
      <c r="A356">
        <v>111</v>
      </c>
      <c r="B356">
        <v>-0.14780834649239</v>
      </c>
      <c r="C356">
        <v>0.12544135412040999</v>
      </c>
      <c r="D356">
        <v>-0.1</v>
      </c>
      <c r="E356">
        <v>643680974.8046875</v>
      </c>
      <c r="F356">
        <v>1.87232101050904</v>
      </c>
      <c r="G356">
        <v>22.605775502044711</v>
      </c>
      <c r="H356">
        <v>-0.1339154299130314</v>
      </c>
      <c r="I356">
        <v>-13.403337604366239</v>
      </c>
      <c r="J356">
        <v>-9.5403404266107827E-2</v>
      </c>
    </row>
    <row r="357" spans="1:10">
      <c r="A357">
        <v>111</v>
      </c>
      <c r="B357">
        <v>-0.14461030857768001</v>
      </c>
      <c r="C357">
        <v>0.12911521797486</v>
      </c>
      <c r="D357">
        <v>-0.1</v>
      </c>
      <c r="E357">
        <v>636739484.96875</v>
      </c>
      <c r="F357">
        <v>1.853484284831211</v>
      </c>
      <c r="G357">
        <v>22.45157954050228</v>
      </c>
      <c r="H357">
        <v>-0.13908198799617821</v>
      </c>
      <c r="I357">
        <v>-13.79100309405476</v>
      </c>
      <c r="J357">
        <v>-0.10082033804792449</v>
      </c>
    </row>
    <row r="358" spans="1:10">
      <c r="A358">
        <v>111</v>
      </c>
      <c r="B358">
        <v>-0.14461071613446999</v>
      </c>
      <c r="C358">
        <v>0.12911474978535001</v>
      </c>
      <c r="D358">
        <v>-0.1</v>
      </c>
      <c r="E358">
        <v>636740316.5625</v>
      </c>
      <c r="F358">
        <v>1.8534865437541159</v>
      </c>
      <c r="G358">
        <v>22.451596812345091</v>
      </c>
      <c r="H358">
        <v>-0.1390813471516594</v>
      </c>
      <c r="I358">
        <v>-13.79095578938723</v>
      </c>
      <c r="J358">
        <v>-0.100819627114106</v>
      </c>
    </row>
    <row r="359" spans="1:10">
      <c r="A359">
        <v>111</v>
      </c>
      <c r="B359">
        <v>-0.14393135030316001</v>
      </c>
      <c r="C359">
        <v>0.12985665795095999</v>
      </c>
      <c r="D359">
        <v>-0.1</v>
      </c>
      <c r="E359">
        <v>635308151.0546875</v>
      </c>
      <c r="F359">
        <v>1.8493849922670049</v>
      </c>
      <c r="G359">
        <v>22.421273031271991</v>
      </c>
      <c r="H359">
        <v>-0.1401647246602806</v>
      </c>
      <c r="I359">
        <v>-13.87151149567217</v>
      </c>
      <c r="J359">
        <v>-0.1019217871216824</v>
      </c>
    </row>
    <row r="360" spans="1:10">
      <c r="A360">
        <v>111</v>
      </c>
      <c r="B360">
        <v>-0.15392535481177</v>
      </c>
      <c r="C360">
        <v>0.1178551859569</v>
      </c>
      <c r="D360">
        <v>-0.1</v>
      </c>
      <c r="E360">
        <v>658547063.6953125</v>
      </c>
      <c r="F360">
        <v>1.909457242989447</v>
      </c>
      <c r="G360">
        <v>22.981068127322938</v>
      </c>
      <c r="H360">
        <v>-0.1235232089602505</v>
      </c>
      <c r="I360">
        <v>-12.598228198476139</v>
      </c>
      <c r="J360">
        <v>-8.4754551600781269E-2</v>
      </c>
    </row>
    <row r="361" spans="1:10">
      <c r="A361">
        <v>111</v>
      </c>
      <c r="B361">
        <v>-0.15392603267848001</v>
      </c>
      <c r="C361">
        <v>0.11785427732507001</v>
      </c>
      <c r="D361">
        <v>-0.1</v>
      </c>
      <c r="E361">
        <v>658548806.140625</v>
      </c>
      <c r="F361">
        <v>1.909461227594875</v>
      </c>
      <c r="G361">
        <v>22.981115170288831</v>
      </c>
      <c r="H361">
        <v>-0.1235220291491714</v>
      </c>
      <c r="I361">
        <v>-12.598135225474829</v>
      </c>
      <c r="J361">
        <v>-8.4753301154705696E-2</v>
      </c>
    </row>
    <row r="362" spans="1:10">
      <c r="A362">
        <v>111</v>
      </c>
      <c r="B362">
        <v>-0.16988361935490001</v>
      </c>
      <c r="C362">
        <v>9.3394085530660004E-2</v>
      </c>
      <c r="D362">
        <v>-0.1</v>
      </c>
      <c r="E362">
        <v>710050359.1015625</v>
      </c>
      <c r="F362">
        <v>2.0133427323889919</v>
      </c>
      <c r="G362">
        <v>24.632313226349648</v>
      </c>
      <c r="H362">
        <v>-9.2731750359234866E-2</v>
      </c>
      <c r="I362">
        <v>-10.01450868695974</v>
      </c>
      <c r="J362">
        <v>-5.5225575910299092E-2</v>
      </c>
    </row>
    <row r="363" spans="1:10">
      <c r="A363">
        <v>111</v>
      </c>
      <c r="B363">
        <v>-0.17035681756627</v>
      </c>
      <c r="C363">
        <v>9.2507126856678015E-2</v>
      </c>
      <c r="D363">
        <v>-0.1</v>
      </c>
      <c r="E363">
        <v>711934547.90625</v>
      </c>
      <c r="F363">
        <v>2.0164336645975709</v>
      </c>
      <c r="G363">
        <v>24.70129059581086</v>
      </c>
      <c r="H363">
        <v>-9.1727759041532408E-2</v>
      </c>
      <c r="I363">
        <v>-9.9250814206898212</v>
      </c>
      <c r="J363">
        <v>-5.4277830859064118E-2</v>
      </c>
    </row>
    <row r="364" spans="1:10">
      <c r="A364">
        <v>111</v>
      </c>
      <c r="B364">
        <v>-0.16988305199806999</v>
      </c>
      <c r="C364">
        <v>9.3395087640071997E-2</v>
      </c>
      <c r="D364">
        <v>-0.1</v>
      </c>
      <c r="E364">
        <v>710048086.3515625</v>
      </c>
      <c r="F364">
        <v>2.0133386391098611</v>
      </c>
      <c r="G364">
        <v>24.632231191266332</v>
      </c>
      <c r="H364">
        <v>-9.2732965429604519E-2</v>
      </c>
      <c r="I364">
        <v>-10.01461673807353</v>
      </c>
      <c r="J364">
        <v>-5.5226618962478817E-2</v>
      </c>
    </row>
    <row r="365" spans="1:10">
      <c r="A365">
        <v>111</v>
      </c>
      <c r="B365">
        <v>-0.17643508623255</v>
      </c>
      <c r="C365">
        <v>8.0333571305499007E-2</v>
      </c>
      <c r="D365">
        <v>-0.1</v>
      </c>
      <c r="E365">
        <v>738959741.078125</v>
      </c>
      <c r="F365">
        <v>2.0590576858376148</v>
      </c>
      <c r="G365">
        <v>25.73831255314872</v>
      </c>
      <c r="H365">
        <v>-7.8120961101376452E-2</v>
      </c>
      <c r="I365">
        <v>-8.6772884065285325</v>
      </c>
      <c r="J365">
        <v>-4.2408053413964808E-2</v>
      </c>
    </row>
    <row r="366" spans="1:10">
      <c r="A366">
        <v>111</v>
      </c>
      <c r="B366">
        <v>-0.17643579828384001</v>
      </c>
      <c r="C366">
        <v>8.0332058025799999E-2</v>
      </c>
      <c r="D366">
        <v>-0.1</v>
      </c>
      <c r="E366">
        <v>738963246.078125</v>
      </c>
      <c r="F366">
        <v>2.059063068532851</v>
      </c>
      <c r="G366">
        <v>25.738452105317261</v>
      </c>
      <c r="H366">
        <v>-7.8119282668922096E-2</v>
      </c>
      <c r="I366">
        <v>-8.6771304178982973</v>
      </c>
      <c r="J366">
        <v>-4.2406712847878232E-2</v>
      </c>
    </row>
    <row r="367" spans="1:10">
      <c r="A367">
        <v>111</v>
      </c>
      <c r="B367">
        <v>-0.17684084020886001</v>
      </c>
      <c r="C367">
        <v>7.9411978458013011E-2</v>
      </c>
      <c r="D367">
        <v>-0.1</v>
      </c>
      <c r="E367">
        <v>740963703.3359375</v>
      </c>
      <c r="F367">
        <v>2.0618029413744812</v>
      </c>
      <c r="G367">
        <v>25.819466033950452</v>
      </c>
      <c r="H367">
        <v>-7.7171113298390992E-2</v>
      </c>
      <c r="I367">
        <v>-8.5874323807656765</v>
      </c>
      <c r="J367">
        <v>-4.1567561725969433E-2</v>
      </c>
    </row>
    <row r="368" spans="1:10">
      <c r="A368">
        <v>111</v>
      </c>
      <c r="B368">
        <v>-0.17839907668999999</v>
      </c>
      <c r="C368">
        <v>7.5872741187339998E-2</v>
      </c>
      <c r="D368">
        <v>-0.1</v>
      </c>
      <c r="E368">
        <v>748960431.1328125</v>
      </c>
      <c r="F368">
        <v>2.0731370648718439</v>
      </c>
      <c r="G368">
        <v>26.14552907040343</v>
      </c>
      <c r="H368">
        <v>-7.3439904379483778E-2</v>
      </c>
      <c r="I368">
        <v>-8.2315209303051233</v>
      </c>
      <c r="J368">
        <v>-3.8495962275192142E-2</v>
      </c>
    </row>
    <row r="369" spans="1:10">
      <c r="A369">
        <v>111</v>
      </c>
      <c r="B369">
        <v>-0.17878083911869</v>
      </c>
      <c r="C369">
        <v>7.4942737976495005E-2</v>
      </c>
      <c r="D369">
        <v>-0.1</v>
      </c>
      <c r="E369">
        <v>750992080.625</v>
      </c>
      <c r="F369">
        <v>2.0757446539937519</v>
      </c>
      <c r="G369">
        <v>26.230291314888749</v>
      </c>
      <c r="H369">
        <v>-7.2515082385507412E-2</v>
      </c>
      <c r="I369">
        <v>-8.142186751589179</v>
      </c>
      <c r="J369">
        <v>-3.7697151754400693E-2</v>
      </c>
    </row>
    <row r="370" spans="1:10">
      <c r="A370">
        <v>111</v>
      </c>
      <c r="B370">
        <v>-0.17839784903090999</v>
      </c>
      <c r="C370">
        <v>7.5875529581047998E-2</v>
      </c>
      <c r="D370">
        <v>-0.1</v>
      </c>
      <c r="E370">
        <v>748953942.828125</v>
      </c>
      <c r="F370">
        <v>2.0731276405276731</v>
      </c>
      <c r="G370">
        <v>26.145263181999329</v>
      </c>
      <c r="H370">
        <v>-7.3442896151391324E-2</v>
      </c>
      <c r="I370">
        <v>-8.2318080980330706</v>
      </c>
      <c r="J370">
        <v>-3.8498284789966419E-2</v>
      </c>
    </row>
    <row r="371" spans="1:10">
      <c r="A371">
        <v>111</v>
      </c>
      <c r="B371">
        <v>-0.18391789438723999</v>
      </c>
      <c r="C371">
        <v>6.1262884634374001E-2</v>
      </c>
      <c r="D371">
        <v>-0.1</v>
      </c>
      <c r="E371">
        <v>781865264.4609375</v>
      </c>
      <c r="F371">
        <v>2.113523729378358</v>
      </c>
      <c r="G371">
        <v>27.567075939383361</v>
      </c>
      <c r="H371">
        <v>-5.9296168758010033E-2</v>
      </c>
      <c r="I371">
        <v>-6.824049374088645</v>
      </c>
      <c r="J371">
        <v>-2.73214399931021E-2</v>
      </c>
    </row>
    <row r="372" spans="1:10">
      <c r="A372">
        <v>111</v>
      </c>
      <c r="B372">
        <v>-0.18457918672949</v>
      </c>
      <c r="C372">
        <v>5.9228151952496998E-2</v>
      </c>
      <c r="D372">
        <v>-0.1</v>
      </c>
      <c r="E372">
        <v>786442789.03125</v>
      </c>
      <c r="F372">
        <v>2.1184286948991939</v>
      </c>
      <c r="G372">
        <v>27.774405631236728</v>
      </c>
      <c r="H372">
        <v>-5.7477850350551307E-2</v>
      </c>
      <c r="I372">
        <v>-6.6354701919481158</v>
      </c>
      <c r="J372">
        <v>-2.5962582498323169E-2</v>
      </c>
    </row>
    <row r="373" spans="1:10">
      <c r="A373">
        <v>111</v>
      </c>
      <c r="B373">
        <v>-0.18457898948177001</v>
      </c>
      <c r="C373">
        <v>5.9228151952496998E-2</v>
      </c>
      <c r="D373">
        <v>-0.1</v>
      </c>
      <c r="E373">
        <v>786441671.375</v>
      </c>
      <c r="F373">
        <v>2.1184244381729509</v>
      </c>
      <c r="G373">
        <v>27.774369464721531</v>
      </c>
      <c r="H373">
        <v>-5.7478426315356053E-2</v>
      </c>
      <c r="I373">
        <v>-6.6355229960754514</v>
      </c>
      <c r="J373">
        <v>-2.5962340791011229E-2</v>
      </c>
    </row>
    <row r="374" spans="1:10">
      <c r="A374">
        <v>111</v>
      </c>
      <c r="B374">
        <v>-0.18198601692665001</v>
      </c>
      <c r="C374">
        <v>6.6813437235435993E-2</v>
      </c>
      <c r="D374">
        <v>-0.1</v>
      </c>
      <c r="E374">
        <v>769379866.4140625</v>
      </c>
      <c r="F374">
        <v>2.0993145150132482</v>
      </c>
      <c r="G374">
        <v>27.013078425079581</v>
      </c>
      <c r="H374">
        <v>-6.4437941240612417E-2</v>
      </c>
      <c r="I374">
        <v>-7.347318984568119</v>
      </c>
      <c r="J374">
        <v>-3.1277313755708747E-2</v>
      </c>
    </row>
    <row r="375" spans="1:10">
      <c r="A375">
        <v>111</v>
      </c>
      <c r="B375">
        <v>-0.18198633501023001</v>
      </c>
      <c r="C375">
        <v>6.6812536009769996E-2</v>
      </c>
      <c r="D375">
        <v>-0.1</v>
      </c>
      <c r="E375">
        <v>769381831.859375</v>
      </c>
      <c r="F375">
        <v>2.0993166868574922</v>
      </c>
      <c r="G375">
        <v>27.01316500315443</v>
      </c>
      <c r="H375">
        <v>-6.4437116525368765E-2</v>
      </c>
      <c r="I375">
        <v>-7.347235880792141</v>
      </c>
      <c r="J375">
        <v>-3.1276628738851293E-2</v>
      </c>
    </row>
    <row r="376" spans="1:10">
      <c r="A376">
        <v>111</v>
      </c>
      <c r="B376">
        <v>-0.18162769978897</v>
      </c>
      <c r="C376">
        <v>6.7752716098400001E-2</v>
      </c>
      <c r="D376">
        <v>-0.1</v>
      </c>
      <c r="E376">
        <v>767199129.7109375</v>
      </c>
      <c r="F376">
        <v>2.0965229043504219</v>
      </c>
      <c r="G376">
        <v>26.918866266962141</v>
      </c>
      <c r="H376">
        <v>-6.5370004573196638E-2</v>
      </c>
      <c r="I376">
        <v>-7.4403737923130393</v>
      </c>
      <c r="J376">
        <v>-3.1967659990186803E-2</v>
      </c>
    </row>
    <row r="377" spans="1:10">
      <c r="A377">
        <v>111</v>
      </c>
      <c r="B377">
        <v>-0.18751020968476001</v>
      </c>
      <c r="C377">
        <v>4.918229285922799E-2</v>
      </c>
      <c r="D377">
        <v>-0.1</v>
      </c>
      <c r="E377">
        <v>809139520.375</v>
      </c>
      <c r="F377">
        <v>2.1407778048887849</v>
      </c>
      <c r="G377">
        <v>28.832846269011501</v>
      </c>
      <c r="H377">
        <v>-4.896417327108793E-2</v>
      </c>
      <c r="I377">
        <v>-5.7254620175808668</v>
      </c>
      <c r="J377">
        <v>-2.0000911958049979E-2</v>
      </c>
    </row>
    <row r="378" spans="1:10">
      <c r="A378">
        <v>111</v>
      </c>
      <c r="B378">
        <v>-0.18777245135268</v>
      </c>
      <c r="C378">
        <v>4.8211811298343003E-2</v>
      </c>
      <c r="D378">
        <v>-0.1</v>
      </c>
      <c r="E378">
        <v>811384083.453125</v>
      </c>
      <c r="F378">
        <v>2.142945792642422</v>
      </c>
      <c r="G378">
        <v>28.939496241975579</v>
      </c>
      <c r="H378">
        <v>-4.8159612560993992E-2</v>
      </c>
      <c r="I378">
        <v>-5.6373479468747973</v>
      </c>
      <c r="J378">
        <v>-1.9500661830534231E-2</v>
      </c>
    </row>
    <row r="379" spans="1:10">
      <c r="A379">
        <v>111</v>
      </c>
      <c r="B379">
        <v>-0.18777286761336001</v>
      </c>
      <c r="C379">
        <v>4.8210100583082997E-2</v>
      </c>
      <c r="D379">
        <v>-0.1</v>
      </c>
      <c r="E379">
        <v>811387797.71875</v>
      </c>
      <c r="F379">
        <v>2.1429486762499441</v>
      </c>
      <c r="G379">
        <v>28.939676693174992</v>
      </c>
      <c r="H379">
        <v>-4.8158325284020982E-2</v>
      </c>
      <c r="I379">
        <v>-5.6372044142335653</v>
      </c>
      <c r="J379">
        <v>-1.9499738904414698E-2</v>
      </c>
    </row>
    <row r="380" spans="1:10">
      <c r="A380">
        <v>111</v>
      </c>
      <c r="B380">
        <v>-0.18511303311489</v>
      </c>
      <c r="C380">
        <v>5.7585558173503998E-2</v>
      </c>
      <c r="D380">
        <v>-0.1</v>
      </c>
      <c r="E380">
        <v>790239925.7578125</v>
      </c>
      <c r="F380">
        <v>2.1226601231610398</v>
      </c>
      <c r="G380">
        <v>27.946691008750349</v>
      </c>
      <c r="H380">
        <v>-5.5983398997341283E-2</v>
      </c>
      <c r="I380">
        <v>-6.4797024512663484</v>
      </c>
      <c r="J380">
        <v>-2.492350009561051E-2</v>
      </c>
    </row>
    <row r="381" spans="1:10">
      <c r="A381">
        <v>111</v>
      </c>
      <c r="B381">
        <v>-0.18511687564026999</v>
      </c>
      <c r="C381">
        <v>5.7572634380366E-2</v>
      </c>
      <c r="D381">
        <v>-0.1</v>
      </c>
      <c r="E381">
        <v>790268124.3671875</v>
      </c>
      <c r="F381">
        <v>2.1226866351207718</v>
      </c>
      <c r="G381">
        <v>27.947997868992388</v>
      </c>
      <c r="H381">
        <v>-5.5972595335333608E-2</v>
      </c>
      <c r="I381">
        <v>-6.4785606190562248</v>
      </c>
      <c r="J381">
        <v>-2.4915090223657899E-2</v>
      </c>
    </row>
    <row r="382" spans="1:10">
      <c r="A382">
        <v>111</v>
      </c>
      <c r="B382">
        <v>-0.18621507482303001</v>
      </c>
      <c r="C382">
        <v>5.3878996041625001E-2</v>
      </c>
      <c r="D382">
        <v>-0.1</v>
      </c>
      <c r="E382">
        <v>798551641.296875</v>
      </c>
      <c r="F382">
        <v>2.130865937913768</v>
      </c>
      <c r="G382">
        <v>28.33233195589855</v>
      </c>
      <c r="H382">
        <v>-5.2827235071163159E-2</v>
      </c>
      <c r="I382">
        <v>-6.1445152126252651</v>
      </c>
      <c r="J382">
        <v>-2.2641983843641359E-2</v>
      </c>
    </row>
    <row r="383" spans="1:10">
      <c r="A383">
        <v>111</v>
      </c>
      <c r="B383">
        <v>-0.1865016342653</v>
      </c>
      <c r="C383">
        <v>5.2915396359927001E-2</v>
      </c>
      <c r="D383">
        <v>-0.1</v>
      </c>
      <c r="E383">
        <v>800786533.1875</v>
      </c>
      <c r="F383">
        <v>2.13319843908539</v>
      </c>
      <c r="G383">
        <v>28.43615963915363</v>
      </c>
      <c r="H383">
        <v>-5.1987592654768378E-2</v>
      </c>
      <c r="I383">
        <v>-6.0548258228227496</v>
      </c>
      <c r="J383">
        <v>-2.209180002682842E-2</v>
      </c>
    </row>
    <row r="384" spans="1:10">
      <c r="A384">
        <v>111</v>
      </c>
      <c r="B384">
        <v>-0.18650223384020001</v>
      </c>
      <c r="C384">
        <v>5.2913177115693003E-2</v>
      </c>
      <c r="D384">
        <v>-0.1</v>
      </c>
      <c r="E384">
        <v>800791366.8671875</v>
      </c>
      <c r="F384">
        <v>2.1332025882438761</v>
      </c>
      <c r="G384">
        <v>28.436389087233689</v>
      </c>
      <c r="H384">
        <v>-5.1985828664328437E-2</v>
      </c>
      <c r="I384">
        <v>-6.054634515196085</v>
      </c>
      <c r="J384">
        <v>-2.2090478596510369E-2</v>
      </c>
    </row>
    <row r="385" spans="1:10">
      <c r="A385">
        <v>111</v>
      </c>
      <c r="B385">
        <v>-0.18801013179270001</v>
      </c>
      <c r="C385">
        <v>4.7235010986575003E-2</v>
      </c>
      <c r="D385">
        <v>-0.1</v>
      </c>
      <c r="E385">
        <v>813519623.78125</v>
      </c>
      <c r="F385">
        <v>2.1446322333649732</v>
      </c>
      <c r="G385">
        <v>29.043244551401589</v>
      </c>
      <c r="H385">
        <v>-4.742084947793046E-2</v>
      </c>
      <c r="I385">
        <v>-5.5548965996131301</v>
      </c>
      <c r="J385">
        <v>-1.8982408582814969E-2</v>
      </c>
    </row>
    <row r="386" spans="1:10">
      <c r="A386">
        <v>111</v>
      </c>
      <c r="B386">
        <v>-0.18892484359473</v>
      </c>
      <c r="C386">
        <v>4.3477790097735003E-2</v>
      </c>
      <c r="D386">
        <v>-0.1</v>
      </c>
      <c r="E386">
        <v>822013112.171875</v>
      </c>
      <c r="F386">
        <v>2.1518812544527459</v>
      </c>
      <c r="G386">
        <v>29.455744492821399</v>
      </c>
      <c r="H386">
        <v>-4.4508791106636643E-2</v>
      </c>
      <c r="I386">
        <v>-5.2282991521060467</v>
      </c>
      <c r="J386">
        <v>-1.715732766024303E-2</v>
      </c>
    </row>
    <row r="387" spans="1:10">
      <c r="A387">
        <v>111</v>
      </c>
      <c r="B387">
        <v>-0.18892883763592</v>
      </c>
      <c r="C387">
        <v>4.3459386227404001E-2</v>
      </c>
      <c r="D387">
        <v>-0.1</v>
      </c>
      <c r="E387">
        <v>822052916.703125</v>
      </c>
      <c r="F387">
        <v>2.1519089493667711</v>
      </c>
      <c r="G387">
        <v>29.457722079008821</v>
      </c>
      <c r="H387">
        <v>-4.4495725895103533E-2</v>
      </c>
      <c r="I387">
        <v>-5.2267988510429859</v>
      </c>
      <c r="J387">
        <v>-1.714843368972652E-2</v>
      </c>
    </row>
    <row r="388" spans="1:10">
      <c r="A388">
        <v>111</v>
      </c>
      <c r="B388">
        <v>-0.19166308412883001</v>
      </c>
      <c r="C388">
        <v>2.9123864620587001E-2</v>
      </c>
      <c r="D388">
        <v>-0.1</v>
      </c>
      <c r="E388">
        <v>853872864.2109375</v>
      </c>
      <c r="F388">
        <v>2.1735667433240451</v>
      </c>
      <c r="G388">
        <v>31.07109189406037</v>
      </c>
      <c r="H388">
        <v>-3.4717185291810893E-2</v>
      </c>
      <c r="I388">
        <v>-4.062724981456995</v>
      </c>
      <c r="J388">
        <v>-1.167452953814063E-2</v>
      </c>
    </row>
    <row r="389" spans="1:10">
      <c r="A389">
        <v>111</v>
      </c>
      <c r="B389">
        <v>-0.19166319640500001</v>
      </c>
      <c r="C389">
        <v>2.9123183483023E-2</v>
      </c>
      <c r="D389">
        <v>-0.1</v>
      </c>
      <c r="E389">
        <v>853874412.9140625</v>
      </c>
      <c r="F389">
        <v>2.1735677765100259</v>
      </c>
      <c r="G389">
        <v>31.07117188768461</v>
      </c>
      <c r="H389">
        <v>-3.4716740185103838E-2</v>
      </c>
      <c r="I389">
        <v>-4.0626699831336737</v>
      </c>
      <c r="J389">
        <v>-1.1674338500597511E-2</v>
      </c>
    </row>
    <row r="390" spans="1:10">
      <c r="A390">
        <v>111</v>
      </c>
      <c r="B390">
        <v>-0.19180168045081</v>
      </c>
      <c r="C390">
        <v>2.8127486045443E-2</v>
      </c>
      <c r="D390">
        <v>-0.1</v>
      </c>
      <c r="E390">
        <v>855995631.40625</v>
      </c>
      <c r="F390">
        <v>2.1745417707134038</v>
      </c>
      <c r="G390">
        <v>31.183511400595311</v>
      </c>
      <c r="H390">
        <v>-3.4141946067393292E-2</v>
      </c>
      <c r="I390">
        <v>-3.989197021350265</v>
      </c>
      <c r="J390">
        <v>-1.137173795723356E-2</v>
      </c>
    </row>
    <row r="391" spans="1:10">
      <c r="A391">
        <v>111</v>
      </c>
      <c r="B391">
        <v>-0.19288456964555001</v>
      </c>
      <c r="C391">
        <v>1.9451752745127001E-2</v>
      </c>
      <c r="D391">
        <v>-0.1</v>
      </c>
      <c r="E391">
        <v>874895641.265625</v>
      </c>
      <c r="F391">
        <v>2.1835756415384822</v>
      </c>
      <c r="G391">
        <v>32.193038364406682</v>
      </c>
      <c r="H391">
        <v>-2.9240498901344839E-2</v>
      </c>
      <c r="I391">
        <v>-3.346793364733458</v>
      </c>
      <c r="J391">
        <v>-9.3588377931155264E-3</v>
      </c>
    </row>
    <row r="392" spans="1:10">
      <c r="A392">
        <v>111</v>
      </c>
      <c r="B392">
        <v>-0.19297239214414</v>
      </c>
      <c r="C392">
        <v>1.8455043038255001E-2</v>
      </c>
      <c r="D392">
        <v>-0.1</v>
      </c>
      <c r="E392">
        <v>876973890.265625</v>
      </c>
      <c r="F392">
        <v>2.1841686525731352</v>
      </c>
      <c r="G392">
        <v>32.30770226335153</v>
      </c>
      <c r="H392">
        <v>-2.8760445777152199E-2</v>
      </c>
      <c r="I392">
        <v>-3.279388066381216</v>
      </c>
      <c r="J392">
        <v>-9.1706385283032432E-3</v>
      </c>
    </row>
    <row r="393" spans="1:10">
      <c r="A393">
        <v>111</v>
      </c>
      <c r="B393">
        <v>-0.1928838279257</v>
      </c>
      <c r="C393">
        <v>1.9458285995723999E-2</v>
      </c>
      <c r="D393">
        <v>-0.1</v>
      </c>
      <c r="E393">
        <v>874881075.265625</v>
      </c>
      <c r="F393">
        <v>2.183568260341417</v>
      </c>
      <c r="G393">
        <v>32.192255867179483</v>
      </c>
      <c r="H393">
        <v>-2.924414506560424E-2</v>
      </c>
      <c r="I393">
        <v>-3.347281065769494</v>
      </c>
      <c r="J393">
        <v>-9.359920717542991E-3</v>
      </c>
    </row>
    <row r="394" spans="1:10">
      <c r="A394">
        <v>111</v>
      </c>
      <c r="B394">
        <v>-0.19277063732781</v>
      </c>
      <c r="C394">
        <v>2.0455296579259999E-2</v>
      </c>
      <c r="D394">
        <v>-0.1</v>
      </c>
      <c r="E394">
        <v>872672081.703125</v>
      </c>
      <c r="F394">
        <v>2.1824814005522062</v>
      </c>
      <c r="G394">
        <v>32.073504813946784</v>
      </c>
      <c r="H394">
        <v>-2.9797327901178509E-2</v>
      </c>
      <c r="I394">
        <v>-3.4212609864771371</v>
      </c>
      <c r="J394">
        <v>-9.5344643777934834E-3</v>
      </c>
    </row>
    <row r="395" spans="1:10">
      <c r="A395">
        <v>111</v>
      </c>
      <c r="B395">
        <v>-0.19288415663902</v>
      </c>
      <c r="C395">
        <v>1.9456440013386998E-2</v>
      </c>
      <c r="D395">
        <v>-0.1</v>
      </c>
      <c r="E395">
        <v>874885931.6015625</v>
      </c>
      <c r="F395">
        <v>2.1835730359889571</v>
      </c>
      <c r="G395">
        <v>32.192502161487937</v>
      </c>
      <c r="H395">
        <v>-2.9242741744383242E-2</v>
      </c>
      <c r="I395">
        <v>-3.347108312882483</v>
      </c>
      <c r="J395">
        <v>-9.3597665545530617E-3</v>
      </c>
    </row>
    <row r="396" spans="1:10">
      <c r="A396">
        <v>111</v>
      </c>
      <c r="B396">
        <v>-0.1937640436169</v>
      </c>
      <c r="C396">
        <v>5.8763593191692998E-3</v>
      </c>
      <c r="D396">
        <v>-0.1</v>
      </c>
      <c r="E396">
        <v>903510344.5625</v>
      </c>
      <c r="F396">
        <v>2.1911334235337558</v>
      </c>
      <c r="G396">
        <v>33.795535949058831</v>
      </c>
      <c r="H396">
        <v>-2.317265183955897E-2</v>
      </c>
      <c r="I396">
        <v>-2.449676587246358</v>
      </c>
      <c r="J396">
        <v>-7.9772973840590566E-3</v>
      </c>
    </row>
    <row r="397" spans="1:10">
      <c r="A397">
        <v>111</v>
      </c>
      <c r="B397">
        <v>-0.19380196814434</v>
      </c>
      <c r="C397">
        <v>4.8717798011887001E-3</v>
      </c>
      <c r="D397">
        <v>-0.1</v>
      </c>
      <c r="E397">
        <v>905650843.0625</v>
      </c>
      <c r="F397">
        <v>2.1916450639837421</v>
      </c>
      <c r="G397">
        <v>33.917402932420373</v>
      </c>
      <c r="H397">
        <v>-2.2765205096220601E-2</v>
      </c>
      <c r="I397">
        <v>-2.385249988175929</v>
      </c>
      <c r="J397">
        <v>-7.9764085676288232E-3</v>
      </c>
    </row>
    <row r="398" spans="1:10">
      <c r="A398">
        <v>111</v>
      </c>
      <c r="B398">
        <v>-0.19380198181288</v>
      </c>
      <c r="C398">
        <v>4.8706909719524998E-3</v>
      </c>
      <c r="D398">
        <v>-0.1</v>
      </c>
      <c r="E398">
        <v>905653002.859375</v>
      </c>
      <c r="F398">
        <v>2.191645037673879</v>
      </c>
      <c r="G398">
        <v>33.917529659345753</v>
      </c>
      <c r="H398">
        <v>-2.276484752655961E-2</v>
      </c>
      <c r="I398">
        <v>-2.385187941603363</v>
      </c>
      <c r="J398">
        <v>-7.9763825633563101E-3</v>
      </c>
    </row>
    <row r="399" spans="1:10">
      <c r="A399">
        <v>111</v>
      </c>
      <c r="B399">
        <v>-0.19376405539538</v>
      </c>
      <c r="C399">
        <v>-5.8763551209135003E-3</v>
      </c>
      <c r="D399">
        <v>-0.1</v>
      </c>
      <c r="E399">
        <v>927349737.5</v>
      </c>
      <c r="F399">
        <v>2.1919084801338609</v>
      </c>
      <c r="G399">
        <v>35.198960813693702</v>
      </c>
      <c r="H399">
        <v>-1.945442024589283E-2</v>
      </c>
      <c r="I399">
        <v>-1.7789394371211531</v>
      </c>
      <c r="J399">
        <v>-8.5751403676113114E-3</v>
      </c>
    </row>
    <row r="400" spans="1:10">
      <c r="A400">
        <v>111</v>
      </c>
      <c r="B400">
        <v>-0.19361827035668999</v>
      </c>
      <c r="C400">
        <v>-9.7405108003686004E-3</v>
      </c>
      <c r="D400">
        <v>-0.1</v>
      </c>
      <c r="E400">
        <v>935018093.984375</v>
      </c>
      <c r="F400">
        <v>2.1911740934592672</v>
      </c>
      <c r="G400">
        <v>35.663174832705408</v>
      </c>
      <c r="H400">
        <v>-1.8527498381445181E-2</v>
      </c>
      <c r="I400">
        <v>-1.5789733994752171</v>
      </c>
      <c r="J400">
        <v>-9.1477292007766664E-3</v>
      </c>
    </row>
    <row r="401" spans="1:10">
      <c r="A401">
        <v>111</v>
      </c>
      <c r="B401">
        <v>-0.19361807190436001</v>
      </c>
      <c r="C401">
        <v>-9.7436662020767995E-3</v>
      </c>
      <c r="D401">
        <v>-0.1</v>
      </c>
      <c r="E401">
        <v>935023995.765625</v>
      </c>
      <c r="F401">
        <v>2.1911721599753951</v>
      </c>
      <c r="G401">
        <v>35.663542865309857</v>
      </c>
      <c r="H401">
        <v>-1.8526962703617759E-2</v>
      </c>
      <c r="I401">
        <v>-1.578829647041857</v>
      </c>
      <c r="J401">
        <v>-9.1482099087443203E-3</v>
      </c>
    </row>
    <row r="402" spans="1:10">
      <c r="A402">
        <v>111</v>
      </c>
      <c r="B402">
        <v>-0.19331243068688</v>
      </c>
      <c r="C402">
        <v>-1.4603074971189E-2</v>
      </c>
      <c r="D402">
        <v>-0.1</v>
      </c>
      <c r="E402">
        <v>944405386.640625</v>
      </c>
      <c r="F402">
        <v>2.1891065681702462</v>
      </c>
      <c r="G402">
        <v>36.243667695205659</v>
      </c>
      <c r="H402">
        <v>-1.7637332064623479E-2</v>
      </c>
      <c r="I402">
        <v>-1.3485585069283841</v>
      </c>
      <c r="J402">
        <v>-1.0108976464835001E-2</v>
      </c>
    </row>
    <row r="403" spans="1:10">
      <c r="A403">
        <v>111</v>
      </c>
      <c r="B403">
        <v>-0.19297239288021001</v>
      </c>
      <c r="C403">
        <v>-1.8455037153758E-2</v>
      </c>
      <c r="D403">
        <v>-0.1</v>
      </c>
      <c r="E403">
        <v>951621028.234375</v>
      </c>
      <c r="F403">
        <v>2.1865491658099931</v>
      </c>
      <c r="G403">
        <v>36.699822169728577</v>
      </c>
      <c r="H403">
        <v>-1.715573156252503E-2</v>
      </c>
      <c r="I403">
        <v>-1.1834415504708891</v>
      </c>
      <c r="J403">
        <v>-1.106082212936599E-2</v>
      </c>
    </row>
    <row r="404" spans="1:10">
      <c r="A404">
        <v>111</v>
      </c>
      <c r="B404">
        <v>-0.19331397840185</v>
      </c>
      <c r="C404">
        <v>-1.4578473619198999E-2</v>
      </c>
      <c r="D404">
        <v>-0.1</v>
      </c>
      <c r="E404">
        <v>944356421.4609375</v>
      </c>
      <c r="F404">
        <v>2.189112441556063</v>
      </c>
      <c r="G404">
        <v>36.240663669537753</v>
      </c>
      <c r="H404">
        <v>-1.764216079027392E-2</v>
      </c>
      <c r="I404">
        <v>-1.349768883548677</v>
      </c>
      <c r="J404">
        <v>-1.0103001826792021E-2</v>
      </c>
    </row>
    <row r="405" spans="1:10">
      <c r="A405">
        <v>111</v>
      </c>
      <c r="B405">
        <v>-0.19288455527157</v>
      </c>
      <c r="C405">
        <v>-1.9451882889533999E-2</v>
      </c>
      <c r="D405">
        <v>-0.1</v>
      </c>
      <c r="E405">
        <v>953548609.5390625</v>
      </c>
      <c r="F405">
        <v>2.1860784181044441</v>
      </c>
      <c r="G405">
        <v>36.82057945523411</v>
      </c>
      <c r="H405">
        <v>-1.7017511010635641E-2</v>
      </c>
      <c r="I405">
        <v>-1.138876407407224</v>
      </c>
      <c r="J405">
        <v>-1.1352623754646631E-2</v>
      </c>
    </row>
    <row r="406" spans="1:10">
      <c r="A406">
        <v>111</v>
      </c>
      <c r="B406">
        <v>-0.19288415399848999</v>
      </c>
      <c r="C406">
        <v>-1.9456436831318001E-2</v>
      </c>
      <c r="D406">
        <v>-0.1</v>
      </c>
      <c r="E406">
        <v>953557471.140625</v>
      </c>
      <c r="F406">
        <v>2.186076444049831</v>
      </c>
      <c r="G406">
        <v>36.821133640129119</v>
      </c>
      <c r="H406">
        <v>-1.7016867241181899E-2</v>
      </c>
      <c r="I406">
        <v>-1.1386711457744241</v>
      </c>
      <c r="J406">
        <v>-1.135399946360849E-2</v>
      </c>
    </row>
    <row r="407" spans="1:10">
      <c r="A407">
        <v>111</v>
      </c>
      <c r="B407">
        <v>-0.19277063772611999</v>
      </c>
      <c r="C407">
        <v>-2.0455296436063999E-2</v>
      </c>
      <c r="D407">
        <v>-0.1</v>
      </c>
      <c r="E407">
        <v>955347274.9921875</v>
      </c>
      <c r="F407">
        <v>2.185105018317699</v>
      </c>
      <c r="G407">
        <v>36.937313681468368</v>
      </c>
      <c r="H407">
        <v>-1.695530994766159E-2</v>
      </c>
      <c r="I407">
        <v>-1.1011194037273531</v>
      </c>
      <c r="J407">
        <v>-1.1633096582954749E-2</v>
      </c>
    </row>
    <row r="408" spans="1:10">
      <c r="A408">
        <v>111</v>
      </c>
      <c r="B408">
        <v>-0.19166320395684</v>
      </c>
      <c r="C408">
        <v>-2.9123182374326002E-2</v>
      </c>
      <c r="D408">
        <v>-0.1</v>
      </c>
      <c r="E408">
        <v>971093835.3671875</v>
      </c>
      <c r="F408">
        <v>2.1771867997013028</v>
      </c>
      <c r="G408">
        <v>37.96199440676719</v>
      </c>
      <c r="H408">
        <v>-1.6592951542406809E-2</v>
      </c>
      <c r="I408">
        <v>-0.7826200257986784</v>
      </c>
      <c r="J408">
        <v>-1.469023761455901E-2</v>
      </c>
    </row>
    <row r="409" spans="1:10">
      <c r="A409">
        <v>111</v>
      </c>
      <c r="B409">
        <v>-0.19166312519006001</v>
      </c>
      <c r="C409">
        <v>-2.9123660214013001E-2</v>
      </c>
      <c r="D409">
        <v>-0.1</v>
      </c>
      <c r="E409">
        <v>971094637.25</v>
      </c>
      <c r="F409">
        <v>2.177186126238666</v>
      </c>
      <c r="G409">
        <v>37.962048924062401</v>
      </c>
      <c r="H409">
        <v>-1.659297786682146E-2</v>
      </c>
      <c r="I409">
        <v>-0.78260644525289536</v>
      </c>
      <c r="J409">
        <v>-1.4690423311549241E-2</v>
      </c>
    </row>
    <row r="410" spans="1:10">
      <c r="A410">
        <v>111</v>
      </c>
      <c r="B410">
        <v>-0.19180169002613001</v>
      </c>
      <c r="C410">
        <v>-2.8127489681261001E-2</v>
      </c>
      <c r="D410">
        <v>-0.1</v>
      </c>
      <c r="E410">
        <v>969266537.4375</v>
      </c>
      <c r="F410">
        <v>2.1780511961551379</v>
      </c>
      <c r="G410">
        <v>37.842852070461959</v>
      </c>
      <c r="H410">
        <v>-1.661845752823865E-2</v>
      </c>
      <c r="I410">
        <v>-0.81848028488457203</v>
      </c>
      <c r="J410">
        <v>-1.428115399903618E-2</v>
      </c>
    </row>
    <row r="411" spans="1:10">
      <c r="A411">
        <v>111</v>
      </c>
      <c r="B411">
        <v>-9.4772628000000012E-2</v>
      </c>
      <c r="C411">
        <v>3.5536891171497997E-2</v>
      </c>
      <c r="D411">
        <v>-0.1</v>
      </c>
      <c r="E411">
        <v>400037042.375</v>
      </c>
      <c r="F411">
        <v>0.5411775202373974</v>
      </c>
      <c r="G411">
        <v>15.059659535996619</v>
      </c>
      <c r="H411">
        <v>-0.26943326050968608</v>
      </c>
      <c r="I411">
        <v>-25.594024029560391</v>
      </c>
      <c r="J411">
        <v>6.9950844306731597E-2</v>
      </c>
    </row>
    <row r="412" spans="1:10">
      <c r="A412">
        <v>111</v>
      </c>
      <c r="B412">
        <v>-8.2926049500000001E-2</v>
      </c>
      <c r="C412">
        <v>3.5536891171497997E-2</v>
      </c>
      <c r="D412">
        <v>-0.1</v>
      </c>
      <c r="E412">
        <v>364811601.8359375</v>
      </c>
      <c r="F412">
        <v>0.41159317950950941</v>
      </c>
      <c r="G412">
        <v>13.723413791507481</v>
      </c>
      <c r="H412">
        <v>-0.28923887027485762</v>
      </c>
      <c r="I412">
        <v>-27.329002109356221</v>
      </c>
      <c r="J412">
        <v>7.5132246114662848E-2</v>
      </c>
    </row>
    <row r="413" spans="1:10">
      <c r="A413">
        <v>111</v>
      </c>
      <c r="B413">
        <v>-8.2926049500000001E-2</v>
      </c>
      <c r="C413">
        <v>4.7382521561997001E-2</v>
      </c>
      <c r="D413">
        <v>-0.1</v>
      </c>
      <c r="E413">
        <v>363321438.359375</v>
      </c>
      <c r="F413">
        <v>0.4510296366061084</v>
      </c>
      <c r="G413">
        <v>13.58686773106456</v>
      </c>
      <c r="H413">
        <v>-0.28690719651785912</v>
      </c>
      <c r="I413">
        <v>-27.142634425312281</v>
      </c>
      <c r="J413">
        <v>6.7169245565310121E-2</v>
      </c>
    </row>
    <row r="414" spans="1:10">
      <c r="A414">
        <v>111</v>
      </c>
      <c r="B414">
        <v>-9.4772628000000012E-2</v>
      </c>
      <c r="C414">
        <v>4.7382521561997001E-2</v>
      </c>
      <c r="D414">
        <v>-0.1</v>
      </c>
      <c r="E414">
        <v>397481797.484375</v>
      </c>
      <c r="F414">
        <v>0.58035760238999501</v>
      </c>
      <c r="G414">
        <v>14.849083183798941</v>
      </c>
      <c r="H414">
        <v>-0.26745015862979932</v>
      </c>
      <c r="I414">
        <v>-25.458280524238941</v>
      </c>
      <c r="J414">
        <v>6.1927485352498479E-2</v>
      </c>
    </row>
    <row r="415" spans="1:10">
      <c r="A415">
        <v>111</v>
      </c>
      <c r="B415">
        <v>-9.4772628000000012E-2</v>
      </c>
      <c r="C415">
        <v>0.14214756468598999</v>
      </c>
      <c r="D415">
        <v>-0.1</v>
      </c>
      <c r="E415">
        <v>506427718.03125</v>
      </c>
      <c r="F415">
        <v>1.282909999892581</v>
      </c>
      <c r="G415">
        <v>19.188376989215609</v>
      </c>
      <c r="H415">
        <v>-0.22257406354037809</v>
      </c>
      <c r="I415">
        <v>-20.3705565771088</v>
      </c>
      <c r="J415">
        <v>-9.618323361792136E-2</v>
      </c>
    </row>
    <row r="416" spans="1:10">
      <c r="A416">
        <v>111</v>
      </c>
      <c r="B416">
        <v>-8.2926049500000001E-2</v>
      </c>
      <c r="C416">
        <v>0.14214756468598999</v>
      </c>
      <c r="D416">
        <v>-0.1</v>
      </c>
      <c r="E416">
        <v>480791376.9375</v>
      </c>
      <c r="F416">
        <v>1.1556471140938811</v>
      </c>
      <c r="G416">
        <v>18.51851133164018</v>
      </c>
      <c r="H416">
        <v>-0.23924089081265271</v>
      </c>
      <c r="I416">
        <v>-21.649766797199849</v>
      </c>
      <c r="J416">
        <v>-9.0460040548350662E-2</v>
      </c>
    </row>
    <row r="417" spans="1:10">
      <c r="A417">
        <v>111</v>
      </c>
      <c r="B417">
        <v>-8.2926049500000001E-2</v>
      </c>
      <c r="C417">
        <v>0.15399319507649001</v>
      </c>
      <c r="D417">
        <v>-0.1</v>
      </c>
      <c r="E417">
        <v>511645851.703125</v>
      </c>
      <c r="F417">
        <v>1.292351823649369</v>
      </c>
      <c r="G417">
        <v>19.887828061357141</v>
      </c>
      <c r="H417">
        <v>-0.22965693160222139</v>
      </c>
      <c r="I417">
        <v>-20.463035986758769</v>
      </c>
      <c r="J417">
        <v>-0.12190127902431409</v>
      </c>
    </row>
    <row r="418" spans="1:10">
      <c r="A418">
        <v>111</v>
      </c>
      <c r="B418">
        <v>-9.4772628000000012E-2</v>
      </c>
      <c r="C418">
        <v>0.15399319507649001</v>
      </c>
      <c r="D418">
        <v>-0.1</v>
      </c>
      <c r="E418">
        <v>536216352.5546875</v>
      </c>
      <c r="F418">
        <v>1.419354835059494</v>
      </c>
      <c r="G418">
        <v>20.48364234296605</v>
      </c>
      <c r="H418">
        <v>-0.21333905789651911</v>
      </c>
      <c r="I418">
        <v>-19.23448355961591</v>
      </c>
      <c r="J418">
        <v>-0.12768446715199391</v>
      </c>
    </row>
    <row r="419" spans="1:10">
      <c r="A419">
        <v>111</v>
      </c>
      <c r="B419">
        <v>-9.4772628000000012E-2</v>
      </c>
      <c r="C419">
        <v>0.13030193429549</v>
      </c>
      <c r="D419">
        <v>-0.1</v>
      </c>
      <c r="E419">
        <v>480231849.421875</v>
      </c>
      <c r="F419">
        <v>1.1572683200356551</v>
      </c>
      <c r="G419">
        <v>18.0603834236972</v>
      </c>
      <c r="H419">
        <v>-0.23100358551891989</v>
      </c>
      <c r="I419">
        <v>-21.39551778044552</v>
      </c>
      <c r="J419">
        <v>-6.7289703481947072E-2</v>
      </c>
    </row>
    <row r="420" spans="1:10">
      <c r="A420">
        <v>111</v>
      </c>
      <c r="B420">
        <v>-8.2926049500000001E-2</v>
      </c>
      <c r="C420">
        <v>0.13030193429549</v>
      </c>
      <c r="D420">
        <v>-0.1</v>
      </c>
      <c r="E420">
        <v>453529730.5390625</v>
      </c>
      <c r="F420">
        <v>1.0297459441353569</v>
      </c>
      <c r="G420">
        <v>17.316467182245109</v>
      </c>
      <c r="H420">
        <v>-0.24801933120033939</v>
      </c>
      <c r="I420">
        <v>-22.7253831140697</v>
      </c>
      <c r="J420">
        <v>-6.1626546434126787E-2</v>
      </c>
    </row>
    <row r="421" spans="1:10">
      <c r="A421">
        <v>111</v>
      </c>
      <c r="B421">
        <v>-9.4772628000000012E-2</v>
      </c>
      <c r="C421">
        <v>-5.5511151231258E-17</v>
      </c>
      <c r="D421">
        <v>-0.1</v>
      </c>
      <c r="E421">
        <v>429269455.2265625</v>
      </c>
      <c r="F421">
        <v>0.48850156262051309</v>
      </c>
      <c r="G421">
        <v>16.695452162995931</v>
      </c>
      <c r="H421">
        <v>-0.27054653945378959</v>
      </c>
      <c r="I421">
        <v>-25.33419879339635</v>
      </c>
      <c r="J421">
        <v>7.8364121887716465E-2</v>
      </c>
    </row>
    <row r="422" spans="1:10">
      <c r="A422">
        <v>111</v>
      </c>
      <c r="B422">
        <v>-8.2926049500000001E-2</v>
      </c>
      <c r="C422">
        <v>-5.5511151231258E-17</v>
      </c>
      <c r="D422">
        <v>-0.1</v>
      </c>
      <c r="E422">
        <v>390849465.234375</v>
      </c>
      <c r="F422">
        <v>0.35815047373762349</v>
      </c>
      <c r="G422">
        <v>15.137142707593741</v>
      </c>
      <c r="H422">
        <v>-0.29139754904463189</v>
      </c>
      <c r="I422">
        <v>-27.221018072217699</v>
      </c>
      <c r="J422">
        <v>8.3364215446636081E-2</v>
      </c>
    </row>
    <row r="423" spans="1:10">
      <c r="A423">
        <v>111</v>
      </c>
      <c r="B423">
        <v>-8.2926049500000001E-2</v>
      </c>
      <c r="C423">
        <v>1.1845630390499001E-2</v>
      </c>
      <c r="D423">
        <v>-0.1</v>
      </c>
      <c r="E423">
        <v>378575627.8359375</v>
      </c>
      <c r="F423">
        <v>0.36515339137986302</v>
      </c>
      <c r="G423">
        <v>14.49855236522853</v>
      </c>
      <c r="H423">
        <v>-0.2914840591547545</v>
      </c>
      <c r="I423">
        <v>-27.368194897659119</v>
      </c>
      <c r="J423">
        <v>8.3229773765197024E-2</v>
      </c>
    </row>
    <row r="424" spans="1:10">
      <c r="A424">
        <v>111</v>
      </c>
      <c r="B424">
        <v>-9.4772628000000012E-2</v>
      </c>
      <c r="C424">
        <v>1.1845630390499001E-2</v>
      </c>
      <c r="D424">
        <v>-0.1</v>
      </c>
      <c r="E424">
        <v>415930889.3515625</v>
      </c>
      <c r="F424">
        <v>0.49524929595645523</v>
      </c>
      <c r="G424">
        <v>15.98284549731761</v>
      </c>
      <c r="H424">
        <v>-0.27098146176285809</v>
      </c>
      <c r="I424">
        <v>-25.531983862631019</v>
      </c>
      <c r="J424">
        <v>7.8169205982703716E-2</v>
      </c>
    </row>
    <row r="425" spans="1:10">
      <c r="A425">
        <v>111</v>
      </c>
      <c r="B425">
        <v>-9.4772628000000012E-2</v>
      </c>
      <c r="C425">
        <v>9.4765043123994988E-2</v>
      </c>
      <c r="D425">
        <v>-0.1</v>
      </c>
      <c r="E425">
        <v>423204020.234375</v>
      </c>
      <c r="F425">
        <v>0.84517437091562897</v>
      </c>
      <c r="G425">
        <v>15.68017516192049</v>
      </c>
      <c r="H425">
        <v>-0.25145838742901111</v>
      </c>
      <c r="I425">
        <v>-23.80361959058791</v>
      </c>
      <c r="J425">
        <v>3.741799009731039E-3</v>
      </c>
    </row>
    <row r="426" spans="1:10">
      <c r="A426">
        <v>111</v>
      </c>
      <c r="B426">
        <v>-8.2926049500000001E-2</v>
      </c>
      <c r="C426">
        <v>9.4765043123994988E-2</v>
      </c>
      <c r="D426">
        <v>-0.1</v>
      </c>
      <c r="E426">
        <v>393304995.6171875</v>
      </c>
      <c r="F426">
        <v>0.71687583497259766</v>
      </c>
      <c r="G426">
        <v>14.714115847833449</v>
      </c>
      <c r="H426">
        <v>-0.26952065909426892</v>
      </c>
      <c r="I426">
        <v>-25.285431524738669</v>
      </c>
      <c r="J426">
        <v>9.2245994019322097E-3</v>
      </c>
    </row>
    <row r="427" spans="1:10">
      <c r="A427">
        <v>111</v>
      </c>
      <c r="B427">
        <v>-8.2926049500000001E-2</v>
      </c>
      <c r="C427">
        <v>0.10661067351449</v>
      </c>
      <c r="D427">
        <v>-0.1</v>
      </c>
      <c r="E427">
        <v>409786253.5</v>
      </c>
      <c r="F427">
        <v>0.81035919953137636</v>
      </c>
      <c r="G427">
        <v>15.414256615564231</v>
      </c>
      <c r="H427">
        <v>-0.26315929497650359</v>
      </c>
      <c r="I427">
        <v>-24.543225679546591</v>
      </c>
      <c r="J427">
        <v>-1.178396688192151E-2</v>
      </c>
    </row>
    <row r="428" spans="1:10">
      <c r="A428">
        <v>111</v>
      </c>
      <c r="B428">
        <v>-9.4772628000000012E-2</v>
      </c>
      <c r="C428">
        <v>0.10661067351449</v>
      </c>
      <c r="D428">
        <v>-0.1</v>
      </c>
      <c r="E428">
        <v>438619719.921875</v>
      </c>
      <c r="F428">
        <v>0.93839940230827779</v>
      </c>
      <c r="G428">
        <v>16.306270067114379</v>
      </c>
      <c r="H428">
        <v>-0.2454458252468612</v>
      </c>
      <c r="I428">
        <v>-23.112059230916199</v>
      </c>
      <c r="J428">
        <v>-1.7326926870737221E-2</v>
      </c>
    </row>
    <row r="429" spans="1:10">
      <c r="A429">
        <v>111</v>
      </c>
      <c r="B429">
        <v>-9.4772628000000012E-2</v>
      </c>
      <c r="C429">
        <v>-7.1073782342995995E-2</v>
      </c>
      <c r="D429">
        <v>-0.1</v>
      </c>
      <c r="E429">
        <v>584776822.65625</v>
      </c>
      <c r="F429">
        <v>0.67503968538949266</v>
      </c>
      <c r="G429">
        <v>24.48491741949692</v>
      </c>
      <c r="H429">
        <v>-0.25101132060081</v>
      </c>
      <c r="I429">
        <v>-21.812916314229369</v>
      </c>
      <c r="J429">
        <v>2.473546635883395E-2</v>
      </c>
    </row>
    <row r="430" spans="1:10">
      <c r="A430">
        <v>111</v>
      </c>
      <c r="B430">
        <v>-8.2926049500000001E-2</v>
      </c>
      <c r="C430">
        <v>-7.1073782342995995E-2</v>
      </c>
      <c r="D430">
        <v>-0.1</v>
      </c>
      <c r="E430">
        <v>539971355.171875</v>
      </c>
      <c r="F430">
        <v>0.54316592315444723</v>
      </c>
      <c r="G430">
        <v>22.482637291308489</v>
      </c>
      <c r="H430">
        <v>-0.2739515447683516</v>
      </c>
      <c r="I430">
        <v>-24.003253244794909</v>
      </c>
      <c r="J430">
        <v>2.9371926852036271E-2</v>
      </c>
    </row>
    <row r="431" spans="1:10">
      <c r="A431">
        <v>111</v>
      </c>
      <c r="B431">
        <v>-8.2926049500000001E-2</v>
      </c>
      <c r="C431">
        <v>-5.9228151952496998E-2</v>
      </c>
      <c r="D431">
        <v>-0.1</v>
      </c>
      <c r="E431">
        <v>506133030.6875</v>
      </c>
      <c r="F431">
        <v>0.48530377860879531</v>
      </c>
      <c r="G431">
        <v>20.84010507166386</v>
      </c>
      <c r="H431">
        <v>-0.27887419930630131</v>
      </c>
      <c r="I431">
        <v>-24.817467153072361</v>
      </c>
      <c r="J431">
        <v>4.4893928818055429E-2</v>
      </c>
    </row>
    <row r="432" spans="1:10">
      <c r="A432">
        <v>111</v>
      </c>
      <c r="B432">
        <v>-9.4772628000000012E-2</v>
      </c>
      <c r="C432">
        <v>-5.9228151952496998E-2</v>
      </c>
      <c r="D432">
        <v>-0.1</v>
      </c>
      <c r="E432">
        <v>549874624.21875</v>
      </c>
      <c r="F432">
        <v>0.61692477320320904</v>
      </c>
      <c r="G432">
        <v>22.768407169729471</v>
      </c>
      <c r="H432">
        <v>-0.25628201875952072</v>
      </c>
      <c r="I432">
        <v>-22.677699498832229</v>
      </c>
      <c r="J432">
        <v>4.0196770671172999E-2</v>
      </c>
    </row>
    <row r="433" spans="1:10">
      <c r="A433">
        <v>111</v>
      </c>
      <c r="B433">
        <v>-9.4772628000000012E-2</v>
      </c>
      <c r="C433">
        <v>-0.11845630390499</v>
      </c>
      <c r="D433">
        <v>-0.1</v>
      </c>
      <c r="E433">
        <v>760313203.0390625</v>
      </c>
      <c r="F433">
        <v>1.015579915547278</v>
      </c>
      <c r="G433">
        <v>33.023553390987217</v>
      </c>
      <c r="H433">
        <v>-0.22187087602651451</v>
      </c>
      <c r="I433">
        <v>-17.242428290657699</v>
      </c>
      <c r="J433">
        <v>-6.3197418858180754E-2</v>
      </c>
    </row>
    <row r="434" spans="1:10">
      <c r="A434">
        <v>111</v>
      </c>
      <c r="B434">
        <v>-8.2926049500000001E-2</v>
      </c>
      <c r="C434">
        <v>-0.11845630390499</v>
      </c>
      <c r="D434">
        <v>-0.1</v>
      </c>
      <c r="E434">
        <v>711253912.3984375</v>
      </c>
      <c r="F434">
        <v>0.88269916700664908</v>
      </c>
      <c r="G434">
        <v>30.725442253053188</v>
      </c>
      <c r="H434">
        <v>-0.24620257913920801</v>
      </c>
      <c r="I434">
        <v>-19.63496551010758</v>
      </c>
      <c r="J434">
        <v>-5.8804105196031742E-2</v>
      </c>
    </row>
    <row r="435" spans="1:10">
      <c r="A435">
        <v>111</v>
      </c>
      <c r="B435">
        <v>-8.2926049500000001E-2</v>
      </c>
      <c r="C435">
        <v>-0.10661067351449</v>
      </c>
      <c r="D435">
        <v>-0.1</v>
      </c>
      <c r="E435">
        <v>663044618.7890625</v>
      </c>
      <c r="F435">
        <v>0.78160487819695845</v>
      </c>
      <c r="G435">
        <v>28.413874803110961</v>
      </c>
      <c r="H435">
        <v>-0.25434843890980119</v>
      </c>
      <c r="I435">
        <v>-20.893732254393399</v>
      </c>
      <c r="J435">
        <v>-3.2847323207533918E-2</v>
      </c>
    </row>
    <row r="436" spans="1:10">
      <c r="A436">
        <v>111</v>
      </c>
      <c r="B436">
        <v>-9.4772628000000012E-2</v>
      </c>
      <c r="C436">
        <v>-0.10661067351449</v>
      </c>
      <c r="D436">
        <v>-0.1</v>
      </c>
      <c r="E436">
        <v>711040715.7109375</v>
      </c>
      <c r="F436">
        <v>0.91423449543071911</v>
      </c>
      <c r="G436">
        <v>30.63804113119841</v>
      </c>
      <c r="H436">
        <v>-0.23036449752544291</v>
      </c>
      <c r="I436">
        <v>-18.551733048632741</v>
      </c>
      <c r="J436">
        <v>-3.7301476550055668E-2</v>
      </c>
    </row>
    <row r="437" spans="1:10">
      <c r="A437">
        <v>111</v>
      </c>
      <c r="B437">
        <v>-9.4772628000000012E-2</v>
      </c>
      <c r="C437">
        <v>-0.15399319507649001</v>
      </c>
      <c r="D437">
        <v>-0.1</v>
      </c>
      <c r="E437">
        <v>929677968.0078125</v>
      </c>
      <c r="F437">
        <v>1.384442406881135</v>
      </c>
      <c r="G437">
        <v>41.183202744927257</v>
      </c>
      <c r="H437">
        <v>-0.1915571658391855</v>
      </c>
      <c r="I437">
        <v>-12.647959074005479</v>
      </c>
      <c r="J437">
        <v>-0.15653236993239261</v>
      </c>
    </row>
    <row r="438" spans="1:10">
      <c r="A438">
        <v>111</v>
      </c>
      <c r="B438">
        <v>-8.2926049500000001E-2</v>
      </c>
      <c r="C438">
        <v>-0.15399319507649001</v>
      </c>
      <c r="D438">
        <v>-0.1</v>
      </c>
      <c r="E438">
        <v>877430221.3125</v>
      </c>
      <c r="F438">
        <v>1.250810747849755</v>
      </c>
      <c r="G438">
        <v>38.663314291741699</v>
      </c>
      <c r="H438">
        <v>-0.21693169732316159</v>
      </c>
      <c r="I438">
        <v>-15.19205855112523</v>
      </c>
      <c r="J438">
        <v>-0.1523217831418151</v>
      </c>
    </row>
    <row r="439" spans="1:10">
      <c r="A439">
        <v>111</v>
      </c>
      <c r="B439">
        <v>-8.2926049500000001E-2</v>
      </c>
      <c r="C439">
        <v>-0.14214756468598999</v>
      </c>
      <c r="D439">
        <v>-0.1</v>
      </c>
      <c r="E439">
        <v>818447211.5078125</v>
      </c>
      <c r="F439">
        <v>1.117303356353659</v>
      </c>
      <c r="G439">
        <v>35.850185681134462</v>
      </c>
      <c r="H439">
        <v>-0.22749411217228041</v>
      </c>
      <c r="I439">
        <v>-16.784114615060389</v>
      </c>
      <c r="J439">
        <v>-0.1185416449588956</v>
      </c>
    </row>
    <row r="440" spans="1:10">
      <c r="A440">
        <v>111</v>
      </c>
      <c r="B440">
        <v>-9.4772628000000012E-2</v>
      </c>
      <c r="C440">
        <v>-0.14214756468598999</v>
      </c>
      <c r="D440">
        <v>-0.1</v>
      </c>
      <c r="E440">
        <v>869632332.6015625</v>
      </c>
      <c r="F440">
        <v>1.250685126055032</v>
      </c>
      <c r="G440">
        <v>38.296158271376036</v>
      </c>
      <c r="H440">
        <v>-0.2024671121980646</v>
      </c>
      <c r="I440">
        <v>-14.29052698984742</v>
      </c>
      <c r="J440">
        <v>-0.12281317486485931</v>
      </c>
    </row>
    <row r="441" spans="1:10">
      <c r="A441">
        <v>111</v>
      </c>
      <c r="B441">
        <v>-9.4772628000000012E-2</v>
      </c>
      <c r="C441">
        <v>-0.16583882546699</v>
      </c>
      <c r="D441">
        <v>-0.1</v>
      </c>
      <c r="E441">
        <v>993313583.3671875</v>
      </c>
      <c r="F441">
        <v>1.5290009437012491</v>
      </c>
      <c r="G441">
        <v>44.237373593728989</v>
      </c>
      <c r="H441">
        <v>-0.17984198789781661</v>
      </c>
      <c r="I441">
        <v>-10.89433398190886</v>
      </c>
      <c r="J441">
        <v>-0.19285865231358909</v>
      </c>
    </row>
    <row r="442" spans="1:10">
      <c r="A442">
        <v>111</v>
      </c>
      <c r="B442">
        <v>-8.2926049500000001E-2</v>
      </c>
      <c r="C442">
        <v>-0.16583882546699</v>
      </c>
      <c r="D442">
        <v>-0.1</v>
      </c>
      <c r="E442">
        <v>940003411.40625</v>
      </c>
      <c r="F442">
        <v>1.395119811524637</v>
      </c>
      <c r="G442">
        <v>41.643579687457532</v>
      </c>
      <c r="H442">
        <v>-0.2055639704485657</v>
      </c>
      <c r="I442">
        <v>-13.488936056382951</v>
      </c>
      <c r="J442">
        <v>-0.18870904219511431</v>
      </c>
    </row>
    <row r="443" spans="1:10">
      <c r="A443">
        <v>111</v>
      </c>
      <c r="B443">
        <v>-7.1079470999999991E-2</v>
      </c>
      <c r="C443">
        <v>-0.11845630390499</v>
      </c>
      <c r="D443">
        <v>-0.1</v>
      </c>
      <c r="E443">
        <v>666407109.1953125</v>
      </c>
      <c r="F443">
        <v>0.76548695249948651</v>
      </c>
      <c r="G443">
        <v>28.54907472059131</v>
      </c>
      <c r="H443">
        <v>-0.26861806422675732</v>
      </c>
      <c r="I443">
        <v>-21.837182736024261</v>
      </c>
      <c r="J443">
        <v>-5.5549774086102843E-2</v>
      </c>
    </row>
    <row r="444" spans="1:10">
      <c r="A444">
        <v>111</v>
      </c>
      <c r="B444">
        <v>-5.9232892500000002E-2</v>
      </c>
      <c r="C444">
        <v>-0.11845630390499</v>
      </c>
      <c r="D444">
        <v>-0.1</v>
      </c>
      <c r="E444">
        <v>625773129.2109375</v>
      </c>
      <c r="F444">
        <v>0.66394424776080996</v>
      </c>
      <c r="G444">
        <v>26.49446533806622</v>
      </c>
      <c r="H444">
        <v>-0.28911716997390607</v>
      </c>
      <c r="I444">
        <v>-23.849063425324861</v>
      </c>
      <c r="J444">
        <v>-5.3434510438819423E-2</v>
      </c>
    </row>
    <row r="445" spans="1:10">
      <c r="A445">
        <v>111</v>
      </c>
      <c r="B445">
        <v>-5.9232892500000002E-2</v>
      </c>
      <c r="C445">
        <v>-0.10661067351449</v>
      </c>
      <c r="D445">
        <v>-0.1</v>
      </c>
      <c r="E445">
        <v>579690885.578125</v>
      </c>
      <c r="F445">
        <v>0.5633540905546397</v>
      </c>
      <c r="G445">
        <v>24.330814733635631</v>
      </c>
      <c r="H445">
        <v>-0.29656727882684208</v>
      </c>
      <c r="I445">
        <v>-25.00672676879913</v>
      </c>
      <c r="J445">
        <v>-2.735637548903469E-2</v>
      </c>
    </row>
    <row r="446" spans="1:10">
      <c r="A446">
        <v>111</v>
      </c>
      <c r="B446">
        <v>-7.1079470999999991E-2</v>
      </c>
      <c r="C446">
        <v>-0.10661067351449</v>
      </c>
      <c r="D446">
        <v>-0.1</v>
      </c>
      <c r="E446">
        <v>619261232</v>
      </c>
      <c r="F446">
        <v>0.66464441845891997</v>
      </c>
      <c r="G446">
        <v>26.31146129313856</v>
      </c>
      <c r="H446">
        <v>-0.27641608580597682</v>
      </c>
      <c r="I446">
        <v>-23.045402238145471</v>
      </c>
      <c r="J446">
        <v>-2.9532261120039038E-2</v>
      </c>
    </row>
    <row r="447" spans="1:10">
      <c r="A447">
        <v>111</v>
      </c>
      <c r="B447">
        <v>-7.1079470999999991E-2</v>
      </c>
      <c r="C447">
        <v>0.14214756468598999</v>
      </c>
      <c r="D447">
        <v>-0.1</v>
      </c>
      <c r="E447">
        <v>459369297.2890625</v>
      </c>
      <c r="F447">
        <v>1.0440558989648709</v>
      </c>
      <c r="G447">
        <v>17.970475982874628</v>
      </c>
      <c r="H447">
        <v>-0.25399090904102201</v>
      </c>
      <c r="I447">
        <v>-22.738575262948871</v>
      </c>
      <c r="J447">
        <v>-8.5876724362606183E-2</v>
      </c>
    </row>
    <row r="448" spans="1:10">
      <c r="A448">
        <v>111</v>
      </c>
      <c r="B448">
        <v>-5.9232892500000002E-2</v>
      </c>
      <c r="C448">
        <v>0.14214756468598999</v>
      </c>
      <c r="D448">
        <v>-0.1</v>
      </c>
      <c r="E448">
        <v>442161693.203125</v>
      </c>
      <c r="F448">
        <v>0.94813730067107826</v>
      </c>
      <c r="G448">
        <v>17.544277036562558</v>
      </c>
      <c r="H448">
        <v>-0.26682399696437642</v>
      </c>
      <c r="I448">
        <v>-23.636971252970401</v>
      </c>
      <c r="J448">
        <v>-8.2433377465349622E-2</v>
      </c>
    </row>
    <row r="449" spans="1:10">
      <c r="A449">
        <v>111</v>
      </c>
      <c r="B449">
        <v>-5.9232892500000002E-2</v>
      </c>
      <c r="C449">
        <v>0.15399319507649001</v>
      </c>
      <c r="D449">
        <v>-0.1</v>
      </c>
      <c r="E449">
        <v>475147617.9375</v>
      </c>
      <c r="F449">
        <v>1.085360602941364</v>
      </c>
      <c r="G449">
        <v>19.061690700706091</v>
      </c>
      <c r="H449">
        <v>-0.25654221455624793</v>
      </c>
      <c r="I449">
        <v>-22.348931998945769</v>
      </c>
      <c r="J449">
        <v>-0.1137545247911476</v>
      </c>
    </row>
    <row r="450" spans="1:10">
      <c r="A450">
        <v>111</v>
      </c>
      <c r="B450">
        <v>-7.1079470999999991E-2</v>
      </c>
      <c r="C450">
        <v>0.15399319507649001</v>
      </c>
      <c r="D450">
        <v>-0.1</v>
      </c>
      <c r="E450">
        <v>491289537.1640625</v>
      </c>
      <c r="F450">
        <v>1.1810200979234651</v>
      </c>
      <c r="G450">
        <v>19.413842286914591</v>
      </c>
      <c r="H450">
        <v>-0.2440580236871028</v>
      </c>
      <c r="I450">
        <v>-21.501188963651661</v>
      </c>
      <c r="J450">
        <v>-0.1172579341800883</v>
      </c>
    </row>
    <row r="451" spans="1:10">
      <c r="A451">
        <v>111</v>
      </c>
      <c r="B451">
        <v>-7.1079470999999991E-2</v>
      </c>
      <c r="C451">
        <v>0.13030193429549</v>
      </c>
      <c r="D451">
        <v>-0.1</v>
      </c>
      <c r="E451">
        <v>431041934.09375</v>
      </c>
      <c r="F451">
        <v>0.91789557610172778</v>
      </c>
      <c r="G451">
        <v>16.69438257068396</v>
      </c>
      <c r="H451">
        <v>-0.26311824520962551</v>
      </c>
      <c r="I451">
        <v>-23.864844921976331</v>
      </c>
      <c r="J451">
        <v>-5.7103294369881041E-2</v>
      </c>
    </row>
    <row r="452" spans="1:10">
      <c r="A452">
        <v>111</v>
      </c>
      <c r="B452">
        <v>-5.9232892500000002E-2</v>
      </c>
      <c r="C452">
        <v>0.13030193429549</v>
      </c>
      <c r="D452">
        <v>-0.1</v>
      </c>
      <c r="E452">
        <v>412768680.1171875</v>
      </c>
      <c r="F452">
        <v>0.82171816600020975</v>
      </c>
      <c r="G452">
        <v>16.194136059843</v>
      </c>
      <c r="H452">
        <v>-0.27630020435753982</v>
      </c>
      <c r="I452">
        <v>-24.813892222940918</v>
      </c>
      <c r="J452">
        <v>-5.3720038282335743E-2</v>
      </c>
    </row>
    <row r="453" spans="1:10">
      <c r="A453">
        <v>111</v>
      </c>
      <c r="B453">
        <v>-7.1079470999999991E-2</v>
      </c>
      <c r="C453">
        <v>-5.5511151231258E-17</v>
      </c>
      <c r="D453">
        <v>-0.1</v>
      </c>
      <c r="E453">
        <v>356643580.234375</v>
      </c>
      <c r="F453">
        <v>0.2434720957535319</v>
      </c>
      <c r="G453">
        <v>13.700646313372999</v>
      </c>
      <c r="H453">
        <v>-0.31033178919460619</v>
      </c>
      <c r="I453">
        <v>-28.917448868043721</v>
      </c>
      <c r="J453">
        <v>8.7224530172534287E-2</v>
      </c>
    </row>
    <row r="454" spans="1:10">
      <c r="A454">
        <v>111</v>
      </c>
      <c r="B454">
        <v>-5.9232892500000002E-2</v>
      </c>
      <c r="C454">
        <v>-5.5511151231258E-17</v>
      </c>
      <c r="D454">
        <v>-0.1</v>
      </c>
      <c r="E454">
        <v>326652081.1484375</v>
      </c>
      <c r="F454">
        <v>0.14446739188861099</v>
      </c>
      <c r="G454">
        <v>12.385973679833111</v>
      </c>
      <c r="H454">
        <v>-0.32734911653096788</v>
      </c>
      <c r="I454">
        <v>-30.423477280884981</v>
      </c>
      <c r="J454">
        <v>8.9944977953564376E-2</v>
      </c>
    </row>
    <row r="455" spans="1:10">
      <c r="A455">
        <v>111</v>
      </c>
      <c r="B455">
        <v>-5.9232892500000002E-2</v>
      </c>
      <c r="C455">
        <v>1.1845630390499001E-2</v>
      </c>
      <c r="D455">
        <v>-0.1</v>
      </c>
      <c r="E455">
        <v>316507957.84375</v>
      </c>
      <c r="F455">
        <v>0.15198117418913171</v>
      </c>
      <c r="G455">
        <v>11.89542819233611</v>
      </c>
      <c r="H455">
        <v>-0.32673871667066118</v>
      </c>
      <c r="I455">
        <v>-30.46942595764995</v>
      </c>
      <c r="J455">
        <v>8.993135325727053E-2</v>
      </c>
    </row>
    <row r="456" spans="1:10">
      <c r="A456">
        <v>111</v>
      </c>
      <c r="B456">
        <v>-7.1079470999999991E-2</v>
      </c>
      <c r="C456">
        <v>1.1845630390499001E-2</v>
      </c>
      <c r="D456">
        <v>-0.1</v>
      </c>
      <c r="E456">
        <v>345434559.03125</v>
      </c>
      <c r="F456">
        <v>0.2507303639431484</v>
      </c>
      <c r="G456">
        <v>13.13607649225742</v>
      </c>
      <c r="H456">
        <v>-0.31006985794374492</v>
      </c>
      <c r="I456">
        <v>-29.014013469219211</v>
      </c>
      <c r="J456">
        <v>8.7150519015267491E-2</v>
      </c>
    </row>
    <row r="457" spans="1:10">
      <c r="A457">
        <v>111</v>
      </c>
      <c r="B457">
        <v>-7.1079470999999991E-2</v>
      </c>
      <c r="C457">
        <v>3.5536891171497997E-2</v>
      </c>
      <c r="D457">
        <v>-0.1</v>
      </c>
      <c r="E457">
        <v>333800488.1875</v>
      </c>
      <c r="F457">
        <v>0.29768190847244108</v>
      </c>
      <c r="G457">
        <v>12.5089921890758</v>
      </c>
      <c r="H457">
        <v>-0.30712763701012591</v>
      </c>
      <c r="I457">
        <v>-28.87358134239912</v>
      </c>
      <c r="J457">
        <v>7.9173756821546704E-2</v>
      </c>
    </row>
    <row r="458" spans="1:10">
      <c r="A458">
        <v>111</v>
      </c>
      <c r="B458">
        <v>-5.9232892500000002E-2</v>
      </c>
      <c r="C458">
        <v>3.5536891171497997E-2</v>
      </c>
      <c r="D458">
        <v>-0.1</v>
      </c>
      <c r="E458">
        <v>307003965.4296875</v>
      </c>
      <c r="F458">
        <v>0.19944466563174501</v>
      </c>
      <c r="G458">
        <v>11.416404268704349</v>
      </c>
      <c r="H458">
        <v>-0.32309942309075268</v>
      </c>
      <c r="I458">
        <v>-30.227748619392511</v>
      </c>
      <c r="J458">
        <v>8.2075287617044523E-2</v>
      </c>
    </row>
    <row r="459" spans="1:10">
      <c r="A459">
        <v>111</v>
      </c>
      <c r="B459">
        <v>-5.9232892500000002E-2</v>
      </c>
      <c r="C459">
        <v>4.7382521561997001E-2</v>
      </c>
      <c r="D459">
        <v>-0.1</v>
      </c>
      <c r="E459">
        <v>307644099.234375</v>
      </c>
      <c r="F459">
        <v>0.23939395591150969</v>
      </c>
      <c r="G459">
        <v>11.42792647564784</v>
      </c>
      <c r="H459">
        <v>-0.32007056212023599</v>
      </c>
      <c r="I459">
        <v>-29.94012560788542</v>
      </c>
      <c r="J459">
        <v>7.4232931176084094E-2</v>
      </c>
    </row>
    <row r="460" spans="1:10">
      <c r="A460">
        <v>111</v>
      </c>
      <c r="B460">
        <v>-7.1079470999999991E-2</v>
      </c>
      <c r="C460">
        <v>4.7382521561997001E-2</v>
      </c>
      <c r="D460">
        <v>-0.1</v>
      </c>
      <c r="E460">
        <v>333375452.8203125</v>
      </c>
      <c r="F460">
        <v>0.33737476880196482</v>
      </c>
      <c r="G460">
        <v>12.4464791091159</v>
      </c>
      <c r="H460">
        <v>-0.30444737624202389</v>
      </c>
      <c r="I460">
        <v>-28.636587069369849</v>
      </c>
      <c r="J460">
        <v>7.1271090957452543E-2</v>
      </c>
    </row>
    <row r="461" spans="1:10">
      <c r="A461">
        <v>111</v>
      </c>
      <c r="B461">
        <v>-7.1079470999999991E-2</v>
      </c>
      <c r="C461">
        <v>-7.1073782342995995E-2</v>
      </c>
      <c r="D461">
        <v>-0.1</v>
      </c>
      <c r="E461">
        <v>499379184.125</v>
      </c>
      <c r="F461">
        <v>0.42696291481843218</v>
      </c>
      <c r="G461">
        <v>20.602134550455961</v>
      </c>
      <c r="H461">
        <v>-0.29497527372586768</v>
      </c>
      <c r="I461">
        <v>-26.003236517310139</v>
      </c>
      <c r="J461">
        <v>3.2869008602574468E-2</v>
      </c>
    </row>
    <row r="462" spans="1:10">
      <c r="A462">
        <v>111</v>
      </c>
      <c r="B462">
        <v>-5.9232892500000002E-2</v>
      </c>
      <c r="C462">
        <v>-7.1073782342995995E-2</v>
      </c>
      <c r="D462">
        <v>-0.1</v>
      </c>
      <c r="E462">
        <v>463000624.125</v>
      </c>
      <c r="F462">
        <v>0.32643163297325373</v>
      </c>
      <c r="G462">
        <v>18.843422220088542</v>
      </c>
      <c r="H462">
        <v>-0.31408235357230302</v>
      </c>
      <c r="I462">
        <v>-27.8128506578505</v>
      </c>
      <c r="J462">
        <v>3.5226625535869971E-2</v>
      </c>
    </row>
    <row r="463" spans="1:10">
      <c r="A463">
        <v>111</v>
      </c>
      <c r="B463">
        <v>-5.9232892500000002E-2</v>
      </c>
      <c r="C463">
        <v>-5.9228151952496998E-2</v>
      </c>
      <c r="D463">
        <v>-0.1</v>
      </c>
      <c r="E463">
        <v>431290547.7109375</v>
      </c>
      <c r="F463">
        <v>0.2690763448481448</v>
      </c>
      <c r="G463">
        <v>17.34886726830155</v>
      </c>
      <c r="H463">
        <v>-0.31830875022569671</v>
      </c>
      <c r="I463">
        <v>-28.525904964655641</v>
      </c>
      <c r="J463">
        <v>5.0869773520389572E-2</v>
      </c>
    </row>
    <row r="464" spans="1:10">
      <c r="A464">
        <v>111</v>
      </c>
      <c r="B464">
        <v>-7.1079470999999991E-2</v>
      </c>
      <c r="C464">
        <v>-5.9228151952496998E-2</v>
      </c>
      <c r="D464">
        <v>-0.1</v>
      </c>
      <c r="E464">
        <v>466604902.4609375</v>
      </c>
      <c r="F464">
        <v>0.36935397970955819</v>
      </c>
      <c r="G464">
        <v>19.033587559126321</v>
      </c>
      <c r="H464">
        <v>-0.29954982722119888</v>
      </c>
      <c r="I464">
        <v>-26.766874055378139</v>
      </c>
      <c r="J464">
        <v>4.8451625320012681E-2</v>
      </c>
    </row>
    <row r="465" spans="1:10">
      <c r="A465">
        <v>111</v>
      </c>
      <c r="B465">
        <v>-7.1079470999999991E-2</v>
      </c>
      <c r="C465">
        <v>9.4765043123994988E-2</v>
      </c>
      <c r="D465">
        <v>-0.1</v>
      </c>
      <c r="E465">
        <v>367620396.65625</v>
      </c>
      <c r="F465">
        <v>0.60425004985881969</v>
      </c>
      <c r="G465">
        <v>13.869889110326771</v>
      </c>
      <c r="H465">
        <v>-0.28566605967353098</v>
      </c>
      <c r="I465">
        <v>-26.57683778367937</v>
      </c>
      <c r="J465">
        <v>1.3567451722337859E-2</v>
      </c>
    </row>
    <row r="466" spans="1:10">
      <c r="A466">
        <v>111</v>
      </c>
      <c r="B466">
        <v>-5.9232892500000002E-2</v>
      </c>
      <c r="C466">
        <v>9.4765043123994988E-2</v>
      </c>
      <c r="D466">
        <v>-0.1</v>
      </c>
      <c r="E466">
        <v>346150459.59375</v>
      </c>
      <c r="F466">
        <v>0.50729796756058931</v>
      </c>
      <c r="G466">
        <v>13.147502591367809</v>
      </c>
      <c r="H466">
        <v>-0.29989446023682831</v>
      </c>
      <c r="I466">
        <v>-27.677826561965048</v>
      </c>
      <c r="J466">
        <v>1.6770265021477829E-2</v>
      </c>
    </row>
    <row r="467" spans="1:10">
      <c r="A467">
        <v>111</v>
      </c>
      <c r="B467">
        <v>-5.9232892500000002E-2</v>
      </c>
      <c r="C467">
        <v>0.10661067351449</v>
      </c>
      <c r="D467">
        <v>-0.1</v>
      </c>
      <c r="E467">
        <v>364762765.9921875</v>
      </c>
      <c r="F467">
        <v>0.60129739256808534</v>
      </c>
      <c r="G467">
        <v>13.9957352373749</v>
      </c>
      <c r="H467">
        <v>-0.29283551922708279</v>
      </c>
      <c r="I467">
        <v>-26.834330605342981</v>
      </c>
      <c r="J467">
        <v>-4.1179583058692506E-3</v>
      </c>
    </row>
    <row r="468" spans="1:10">
      <c r="A468">
        <v>111</v>
      </c>
      <c r="B468">
        <v>-7.1079470999999991E-2</v>
      </c>
      <c r="C468">
        <v>0.10661067351449</v>
      </c>
      <c r="D468">
        <v>-0.1</v>
      </c>
      <c r="E468">
        <v>385167191.9140625</v>
      </c>
      <c r="F468">
        <v>0.69799154548672959</v>
      </c>
      <c r="G468">
        <v>14.64407591894269</v>
      </c>
      <c r="H468">
        <v>-0.27895590195839759</v>
      </c>
      <c r="I468">
        <v>-25.783986644819379</v>
      </c>
      <c r="J468">
        <v>-7.3809467867249623E-3</v>
      </c>
    </row>
    <row r="469" spans="1:10">
      <c r="A469">
        <v>111</v>
      </c>
      <c r="B469">
        <v>-7.1079470999999991E-2</v>
      </c>
      <c r="C469">
        <v>-0.15399319507649001</v>
      </c>
      <c r="D469">
        <v>-0.1</v>
      </c>
      <c r="E469">
        <v>829394213.1484375</v>
      </c>
      <c r="F469">
        <v>1.1328454744070771</v>
      </c>
      <c r="G469">
        <v>36.265138841234148</v>
      </c>
      <c r="H469">
        <v>-0.24039026796526741</v>
      </c>
      <c r="I469">
        <v>-17.545868742279708</v>
      </c>
      <c r="J469">
        <v>-0.14924981292278969</v>
      </c>
    </row>
    <row r="470" spans="1:10">
      <c r="A470">
        <v>111</v>
      </c>
      <c r="B470">
        <v>-5.9232892500000002E-2</v>
      </c>
      <c r="C470">
        <v>-0.15399319507649001</v>
      </c>
      <c r="D470">
        <v>-0.1</v>
      </c>
      <c r="E470">
        <v>785570296.2109375</v>
      </c>
      <c r="F470">
        <v>1.030547568399925</v>
      </c>
      <c r="G470">
        <v>33.988692105747759</v>
      </c>
      <c r="H470">
        <v>-0.26193271126248868</v>
      </c>
      <c r="I470">
        <v>-19.709372337907549</v>
      </c>
      <c r="J470">
        <v>-0.1473165440838784</v>
      </c>
    </row>
    <row r="471" spans="1:10">
      <c r="A471">
        <v>111</v>
      </c>
      <c r="B471">
        <v>-5.9232892500000002E-2</v>
      </c>
      <c r="C471">
        <v>-0.14214756468598999</v>
      </c>
      <c r="D471">
        <v>-0.1</v>
      </c>
      <c r="E471">
        <v>728713321.734375</v>
      </c>
      <c r="F471">
        <v>0.89754223788622767</v>
      </c>
      <c r="G471">
        <v>31.32342694606632</v>
      </c>
      <c r="H471">
        <v>-0.27179979357606499</v>
      </c>
      <c r="I471">
        <v>-21.200372687540948</v>
      </c>
      <c r="J471">
        <v>-0.1134149048302788</v>
      </c>
    </row>
    <row r="472" spans="1:10">
      <c r="A472">
        <v>111</v>
      </c>
      <c r="B472">
        <v>-7.1079470999999991E-2</v>
      </c>
      <c r="C472">
        <v>-0.14214756468598999</v>
      </c>
      <c r="D472">
        <v>-0.1</v>
      </c>
      <c r="E472">
        <v>771474092.25</v>
      </c>
      <c r="F472">
        <v>0.99958873359719291</v>
      </c>
      <c r="G472">
        <v>33.525936799589537</v>
      </c>
      <c r="H472">
        <v>-0.25060506097361213</v>
      </c>
      <c r="I472">
        <v>-19.08740220032632</v>
      </c>
      <c r="J472">
        <v>-0.1154088599723764</v>
      </c>
    </row>
    <row r="473" spans="1:10">
      <c r="A473">
        <v>111</v>
      </c>
      <c r="B473">
        <v>-7.1079470999999991E-2</v>
      </c>
      <c r="C473">
        <v>-0.16583882546699</v>
      </c>
      <c r="D473">
        <v>-0.1</v>
      </c>
      <c r="E473">
        <v>890904701.59375</v>
      </c>
      <c r="F473">
        <v>1.2769042586442081</v>
      </c>
      <c r="G473">
        <v>39.17148758796975</v>
      </c>
      <c r="H473">
        <v>-0.2293700873487978</v>
      </c>
      <c r="I473">
        <v>-15.89326012786478</v>
      </c>
      <c r="J473">
        <v>-0.185697914348566</v>
      </c>
    </row>
    <row r="474" spans="1:10">
      <c r="A474">
        <v>111</v>
      </c>
      <c r="B474">
        <v>-5.9232892500000002E-2</v>
      </c>
      <c r="C474">
        <v>-0.16583882546699</v>
      </c>
      <c r="D474">
        <v>-0.1</v>
      </c>
      <c r="E474">
        <v>846017811.6640625</v>
      </c>
      <c r="F474">
        <v>1.174355266615748</v>
      </c>
      <c r="G474">
        <v>36.821113383863121</v>
      </c>
      <c r="H474">
        <v>-0.25126017030561337</v>
      </c>
      <c r="I474">
        <v>-18.107288625091311</v>
      </c>
      <c r="J474">
        <v>-0.18382535252021631</v>
      </c>
    </row>
    <row r="475" spans="1:10">
      <c r="A475">
        <v>111</v>
      </c>
      <c r="B475">
        <v>-6.0859188791437993E-2</v>
      </c>
      <c r="C475">
        <v>-0.18405224320919999</v>
      </c>
      <c r="D475">
        <v>-0.1</v>
      </c>
      <c r="E475">
        <v>952099940.578125</v>
      </c>
      <c r="F475">
        <v>1.429742047854234</v>
      </c>
      <c r="G475">
        <v>41.833227045368403</v>
      </c>
      <c r="H475">
        <v>-0.23031443285435671</v>
      </c>
      <c r="I475">
        <v>-15.12397937849164</v>
      </c>
      <c r="J475">
        <v>-0.2452221011481015</v>
      </c>
    </row>
    <row r="476" spans="1:10">
      <c r="A476">
        <v>111</v>
      </c>
      <c r="B476">
        <v>-5.9907026600262002E-2</v>
      </c>
      <c r="C476">
        <v>-0.18437487986448001</v>
      </c>
      <c r="D476">
        <v>-0.1</v>
      </c>
      <c r="E476">
        <v>950345819.109375</v>
      </c>
      <c r="F476">
        <v>1.426496678031981</v>
      </c>
      <c r="G476">
        <v>41.725720746442683</v>
      </c>
      <c r="H476">
        <v>-0.23171852700761519</v>
      </c>
      <c r="I476">
        <v>-15.25209268275648</v>
      </c>
      <c r="J476">
        <v>-0.24625587697664739</v>
      </c>
    </row>
    <row r="477" spans="1:10">
      <c r="A477">
        <v>111</v>
      </c>
      <c r="B477">
        <v>-5.9232892500000002E-2</v>
      </c>
      <c r="C477">
        <v>-0.18458462412610999</v>
      </c>
      <c r="D477">
        <v>-0.1</v>
      </c>
      <c r="E477">
        <v>949012006.015625</v>
      </c>
      <c r="F477">
        <v>1.4240020064171399</v>
      </c>
      <c r="G477">
        <v>41.64494403777644</v>
      </c>
      <c r="H477">
        <v>-0.23272518476005641</v>
      </c>
      <c r="I477">
        <v>-15.345029798336331</v>
      </c>
      <c r="J477">
        <v>-0.24692742114712021</v>
      </c>
    </row>
    <row r="478" spans="1:10">
      <c r="A478">
        <v>111</v>
      </c>
      <c r="B478">
        <v>-5.9232892500000002E-2</v>
      </c>
      <c r="C478">
        <v>-0.17768445585748999</v>
      </c>
      <c r="D478">
        <v>-0.1</v>
      </c>
      <c r="E478">
        <v>910055287.796875</v>
      </c>
      <c r="F478">
        <v>1.3289638006244791</v>
      </c>
      <c r="G478">
        <v>39.820663522928953</v>
      </c>
      <c r="H478">
        <v>-0.23978228402120291</v>
      </c>
      <c r="I478">
        <v>-16.394137958064679</v>
      </c>
      <c r="J478">
        <v>-0.22294095244433271</v>
      </c>
    </row>
    <row r="479" spans="1:10">
      <c r="A479">
        <v>111</v>
      </c>
      <c r="B479">
        <v>-7.1079470999999991E-2</v>
      </c>
      <c r="C479">
        <v>-0.17768445585748999</v>
      </c>
      <c r="D479">
        <v>-0.1</v>
      </c>
      <c r="E479">
        <v>956004971.5234375</v>
      </c>
      <c r="F479">
        <v>1.4317635523038921</v>
      </c>
      <c r="G479">
        <v>42.244955393020057</v>
      </c>
      <c r="H479">
        <v>-0.21754463420074899</v>
      </c>
      <c r="I479">
        <v>-14.1295930352062</v>
      </c>
      <c r="J479">
        <v>-0.22475278632191481</v>
      </c>
    </row>
    <row r="480" spans="1:10">
      <c r="A480">
        <v>111</v>
      </c>
      <c r="B480">
        <v>-7.1079470999999991E-2</v>
      </c>
      <c r="C480">
        <v>-0.18034633220877999</v>
      </c>
      <c r="D480">
        <v>-0.1</v>
      </c>
      <c r="E480">
        <v>971127808.3671875</v>
      </c>
      <c r="F480">
        <v>1.4680486087454481</v>
      </c>
      <c r="G480">
        <v>42.958599412348121</v>
      </c>
      <c r="H480">
        <v>-0.21477649486041631</v>
      </c>
      <c r="I480">
        <v>-13.717992328107361</v>
      </c>
      <c r="J480">
        <v>-0.23388761824753601</v>
      </c>
    </row>
    <row r="481" spans="1:10">
      <c r="A481">
        <v>111</v>
      </c>
      <c r="B481">
        <v>-6.9095206958721997E-2</v>
      </c>
      <c r="C481">
        <v>-0.1811320097271</v>
      </c>
      <c r="D481">
        <v>-0.1</v>
      </c>
      <c r="E481">
        <v>967584231.0234375</v>
      </c>
      <c r="F481">
        <v>1.460539629217237</v>
      </c>
      <c r="G481">
        <v>42.75270088063553</v>
      </c>
      <c r="H481">
        <v>-0.2178269410142093</v>
      </c>
      <c r="I481">
        <v>-13.990466178394851</v>
      </c>
      <c r="J481">
        <v>-0.23622911774145899</v>
      </c>
    </row>
    <row r="482" spans="1:10">
      <c r="A482">
        <v>111</v>
      </c>
      <c r="B482">
        <v>-6.8151527282024005E-2</v>
      </c>
      <c r="C482">
        <v>-0.18147849146317999</v>
      </c>
      <c r="D482">
        <v>-0.1</v>
      </c>
      <c r="E482">
        <v>965782193.6484375</v>
      </c>
      <c r="F482">
        <v>1.456761995272245</v>
      </c>
      <c r="G482">
        <v>42.648336075712002</v>
      </c>
      <c r="H482">
        <v>-0.2192887291312218</v>
      </c>
      <c r="I482">
        <v>-14.122625147923831</v>
      </c>
      <c r="J482">
        <v>-0.2372638635424664</v>
      </c>
    </row>
    <row r="483" spans="1:10">
      <c r="A483">
        <v>111</v>
      </c>
      <c r="B483">
        <v>-6.4521514466519006E-2</v>
      </c>
      <c r="C483">
        <v>-0.18281095385150001</v>
      </c>
      <c r="D483">
        <v>-0.1</v>
      </c>
      <c r="E483">
        <v>959080038.1484375</v>
      </c>
      <c r="F483">
        <v>1.443227960611694</v>
      </c>
      <c r="G483">
        <v>42.252111550420523</v>
      </c>
      <c r="H483">
        <v>-0.2248074209783226</v>
      </c>
      <c r="I483">
        <v>-14.621100332587959</v>
      </c>
      <c r="J483">
        <v>-0.24133376729150771</v>
      </c>
    </row>
    <row r="484" spans="1:10">
      <c r="A484">
        <v>111</v>
      </c>
      <c r="B484">
        <v>-4.7386314000000013E-2</v>
      </c>
      <c r="C484">
        <v>-0.11845630390499</v>
      </c>
      <c r="D484">
        <v>-0.1</v>
      </c>
      <c r="E484">
        <v>589352264.96875</v>
      </c>
      <c r="F484">
        <v>0.57807186606805772</v>
      </c>
      <c r="G484">
        <v>24.561627386603501</v>
      </c>
      <c r="H484">
        <v>-0.3076997551615932</v>
      </c>
      <c r="I484">
        <v>-25.67059304472059</v>
      </c>
      <c r="J484">
        <v>-5.2458387654041871E-2</v>
      </c>
    </row>
    <row r="485" spans="1:10">
      <c r="A485">
        <v>111</v>
      </c>
      <c r="B485">
        <v>-4.7386314000000013E-2</v>
      </c>
      <c r="C485">
        <v>-0.10661067351449</v>
      </c>
      <c r="D485">
        <v>-0.1</v>
      </c>
      <c r="E485">
        <v>544333866.375</v>
      </c>
      <c r="F485">
        <v>0.47773470781976363</v>
      </c>
      <c r="G485">
        <v>22.47194804251194</v>
      </c>
      <c r="H485">
        <v>-0.31480187860142911</v>
      </c>
      <c r="I485">
        <v>-26.777691549621519</v>
      </c>
      <c r="J485">
        <v>-2.631974060204811E-2</v>
      </c>
    </row>
    <row r="486" spans="1:10">
      <c r="A486">
        <v>111</v>
      </c>
      <c r="B486">
        <v>-4.7386314000000013E-2</v>
      </c>
      <c r="C486">
        <v>0.14214756468598999</v>
      </c>
      <c r="D486">
        <v>-0.1</v>
      </c>
      <c r="E486">
        <v>429168735.1484375</v>
      </c>
      <c r="F486">
        <v>0.86789210344431922</v>
      </c>
      <c r="G486">
        <v>17.239919311366979</v>
      </c>
      <c r="H486">
        <v>-0.27774005301762372</v>
      </c>
      <c r="I486">
        <v>-24.344945995137099</v>
      </c>
      <c r="J486">
        <v>-8.0130079950322397E-2</v>
      </c>
    </row>
    <row r="487" spans="1:10">
      <c r="A487">
        <v>111</v>
      </c>
      <c r="B487">
        <v>-4.7386314000000013E-2</v>
      </c>
      <c r="C487">
        <v>0.15399319507649001</v>
      </c>
      <c r="D487">
        <v>-0.1</v>
      </c>
      <c r="E487">
        <v>463220258.828125</v>
      </c>
      <c r="F487">
        <v>1.0053741218871439</v>
      </c>
      <c r="G487">
        <v>18.831377761438489</v>
      </c>
      <c r="H487">
        <v>-0.2671094044635538</v>
      </c>
      <c r="I487">
        <v>-23.006256599910561</v>
      </c>
      <c r="J487">
        <v>-0.11139113137323869</v>
      </c>
    </row>
    <row r="488" spans="1:10">
      <c r="A488">
        <v>111</v>
      </c>
      <c r="B488">
        <v>-4.7386314000000013E-2</v>
      </c>
      <c r="C488">
        <v>0.13030193429549</v>
      </c>
      <c r="D488">
        <v>-0.1</v>
      </c>
      <c r="E488">
        <v>398710144.8359375</v>
      </c>
      <c r="F488">
        <v>0.74121449887752533</v>
      </c>
      <c r="G488">
        <v>15.815732861403379</v>
      </c>
      <c r="H488">
        <v>-0.28756510542007158</v>
      </c>
      <c r="I488">
        <v>-25.572515973821279</v>
      </c>
      <c r="J488">
        <v>-5.1476859138347208E-2</v>
      </c>
    </row>
    <row r="489" spans="1:10">
      <c r="A489">
        <v>111</v>
      </c>
      <c r="B489">
        <v>-4.7386314000000013E-2</v>
      </c>
      <c r="C489">
        <v>-5.5511151231258E-17</v>
      </c>
      <c r="D489">
        <v>-0.1</v>
      </c>
      <c r="E489">
        <v>300875204.59375</v>
      </c>
      <c r="F489">
        <v>6.1137161566875868E-2</v>
      </c>
      <c r="G489">
        <v>11.193134253378959</v>
      </c>
      <c r="H489">
        <v>-0.34244940811913688</v>
      </c>
      <c r="I489">
        <v>-31.73909139726311</v>
      </c>
      <c r="J489">
        <v>9.1525482246652246E-2</v>
      </c>
    </row>
    <row r="490" spans="1:10">
      <c r="A490">
        <v>111</v>
      </c>
      <c r="B490">
        <v>-4.7386314000000013E-2</v>
      </c>
      <c r="C490">
        <v>1.1845630390499001E-2</v>
      </c>
      <c r="D490">
        <v>-0.1</v>
      </c>
      <c r="E490">
        <v>291796055.4453125</v>
      </c>
      <c r="F490">
        <v>6.8906621600035578E-2</v>
      </c>
      <c r="G490">
        <v>10.776616516988719</v>
      </c>
      <c r="H490">
        <v>-0.34149051386339119</v>
      </c>
      <c r="I490">
        <v>-31.734420675784349</v>
      </c>
      <c r="J490">
        <v>9.1572199395159259E-2</v>
      </c>
    </row>
    <row r="491" spans="1:10">
      <c r="A491">
        <v>111</v>
      </c>
      <c r="B491">
        <v>-4.7386314000000013E-2</v>
      </c>
      <c r="C491">
        <v>3.5536891171497997E-2</v>
      </c>
      <c r="D491">
        <v>-0.1</v>
      </c>
      <c r="E491">
        <v>284422253.7734375</v>
      </c>
      <c r="F491">
        <v>0.1168822487816215</v>
      </c>
      <c r="G491">
        <v>10.44565833033994</v>
      </c>
      <c r="H491">
        <v>-0.3371541106607765</v>
      </c>
      <c r="I491">
        <v>-31.391492805443701</v>
      </c>
      <c r="J491">
        <v>8.3836760633857921E-2</v>
      </c>
    </row>
    <row r="492" spans="1:10">
      <c r="A492">
        <v>111</v>
      </c>
      <c r="B492">
        <v>-4.7386314000000013E-2</v>
      </c>
      <c r="C492">
        <v>4.7382521561997001E-2</v>
      </c>
      <c r="D492">
        <v>-0.1</v>
      </c>
      <c r="E492">
        <v>286127592.7265625</v>
      </c>
      <c r="F492">
        <v>0.157087994273752</v>
      </c>
      <c r="G492">
        <v>10.53121773572639</v>
      </c>
      <c r="H492">
        <v>-0.33377663790452061</v>
      </c>
      <c r="I492">
        <v>-31.053239164873961</v>
      </c>
      <c r="J492">
        <v>7.6054688513977453E-2</v>
      </c>
    </row>
    <row r="493" spans="1:10">
      <c r="A493">
        <v>111</v>
      </c>
      <c r="B493">
        <v>-4.7386314000000013E-2</v>
      </c>
      <c r="C493">
        <v>-7.1073782342995995E-2</v>
      </c>
      <c r="D493">
        <v>-0.1</v>
      </c>
      <c r="E493">
        <v>430835944.453125</v>
      </c>
      <c r="F493">
        <v>0.24157288478454569</v>
      </c>
      <c r="G493">
        <v>17.206512034870681</v>
      </c>
      <c r="H493">
        <v>-0.33127265008079121</v>
      </c>
      <c r="I493">
        <v>-29.432082155719399</v>
      </c>
      <c r="J493">
        <v>3.6444702142034657E-2</v>
      </c>
    </row>
    <row r="494" spans="1:10">
      <c r="A494">
        <v>111</v>
      </c>
      <c r="B494">
        <v>-4.7386314000000013E-2</v>
      </c>
      <c r="C494">
        <v>-5.9228151952496998E-2</v>
      </c>
      <c r="D494">
        <v>-0.1</v>
      </c>
      <c r="E494">
        <v>400190231.1875</v>
      </c>
      <c r="F494">
        <v>0.18447168276179579</v>
      </c>
      <c r="G494">
        <v>15.785955551546071</v>
      </c>
      <c r="H494">
        <v>-0.33515083602833329</v>
      </c>
      <c r="I494">
        <v>-30.094546659849581</v>
      </c>
      <c r="J494">
        <v>5.2148298127576709E-2</v>
      </c>
    </row>
    <row r="495" spans="1:10">
      <c r="A495">
        <v>111</v>
      </c>
      <c r="B495">
        <v>-4.7386314000000013E-2</v>
      </c>
      <c r="C495">
        <v>9.4765043123994988E-2</v>
      </c>
      <c r="D495">
        <v>-0.1</v>
      </c>
      <c r="E495">
        <v>328895377.1796875</v>
      </c>
      <c r="F495">
        <v>0.42602037853794172</v>
      </c>
      <c r="G495">
        <v>12.546962622087451</v>
      </c>
      <c r="H495">
        <v>-0.31220575221232139</v>
      </c>
      <c r="I495">
        <v>-28.588388049043719</v>
      </c>
      <c r="J495">
        <v>1.8832960311556231E-2</v>
      </c>
    </row>
    <row r="496" spans="1:10">
      <c r="A496">
        <v>111</v>
      </c>
      <c r="B496">
        <v>-4.7386314000000013E-2</v>
      </c>
      <c r="C496">
        <v>0.10661067351449</v>
      </c>
      <c r="D496">
        <v>-0.1</v>
      </c>
      <c r="E496">
        <v>348573162.9921875</v>
      </c>
      <c r="F496">
        <v>0.52027752785943449</v>
      </c>
      <c r="G496">
        <v>13.469240531791</v>
      </c>
      <c r="H496">
        <v>-0.30479804010974482</v>
      </c>
      <c r="I496">
        <v>-27.694247998297211</v>
      </c>
      <c r="J496">
        <v>-1.9950804125983268E-3</v>
      </c>
    </row>
    <row r="497" spans="1:10">
      <c r="A497">
        <v>111</v>
      </c>
      <c r="B497">
        <v>-4.7386314000000013E-2</v>
      </c>
      <c r="C497">
        <v>-0.15399319507649001</v>
      </c>
      <c r="D497">
        <v>-0.1</v>
      </c>
      <c r="E497">
        <v>745958779.125</v>
      </c>
      <c r="F497">
        <v>0.94391784508479759</v>
      </c>
      <c r="G497">
        <v>31.83398850122467</v>
      </c>
      <c r="H497">
        <v>-0.28155888042965671</v>
      </c>
      <c r="I497">
        <v>-21.682554005645219</v>
      </c>
      <c r="J497">
        <v>-0.14652204915182659</v>
      </c>
    </row>
    <row r="498" spans="1:10">
      <c r="A498">
        <v>111</v>
      </c>
      <c r="B498">
        <v>-4.7386314000000013E-2</v>
      </c>
      <c r="C498">
        <v>-0.14214756468598999</v>
      </c>
      <c r="D498">
        <v>-0.1</v>
      </c>
      <c r="E498">
        <v>690165202.8515625</v>
      </c>
      <c r="F498">
        <v>0.81116468511754647</v>
      </c>
      <c r="G498">
        <v>29.24267015280202</v>
      </c>
      <c r="H498">
        <v>-0.29107816528266989</v>
      </c>
      <c r="I498">
        <v>-23.12301100324839</v>
      </c>
      <c r="J498">
        <v>-0.1125598525541136</v>
      </c>
    </row>
    <row r="499" spans="1:10">
      <c r="A499">
        <v>111</v>
      </c>
      <c r="B499">
        <v>-4.7386314000000013E-2</v>
      </c>
      <c r="C499">
        <v>-0.16583882546699</v>
      </c>
      <c r="D499">
        <v>-0.1</v>
      </c>
      <c r="E499">
        <v>805343056.109375</v>
      </c>
      <c r="F499">
        <v>1.087473653315101</v>
      </c>
      <c r="G499">
        <v>34.592471887823187</v>
      </c>
      <c r="H499">
        <v>-0.27123407071485423</v>
      </c>
      <c r="I499">
        <v>-20.131005951203409</v>
      </c>
      <c r="J499">
        <v>-0.18309142926591451</v>
      </c>
    </row>
    <row r="500" spans="1:10">
      <c r="A500">
        <v>111</v>
      </c>
      <c r="B500">
        <v>-5.5254854232009008E-2</v>
      </c>
      <c r="C500">
        <v>-0.18582210363419999</v>
      </c>
      <c r="D500">
        <v>-0.1</v>
      </c>
      <c r="E500">
        <v>941397004.703125</v>
      </c>
      <c r="F500">
        <v>1.410369600751437</v>
      </c>
      <c r="G500">
        <v>41.174285944085568</v>
      </c>
      <c r="H500">
        <v>-0.23854844189190769</v>
      </c>
      <c r="I500">
        <v>-15.88229783251882</v>
      </c>
      <c r="J500">
        <v>-0.25098360428819427</v>
      </c>
    </row>
    <row r="501" spans="1:10">
      <c r="A501">
        <v>111</v>
      </c>
      <c r="B501">
        <v>-5.1534827451547999E-2</v>
      </c>
      <c r="C501">
        <v>-0.18687761086035001</v>
      </c>
      <c r="D501">
        <v>-0.1</v>
      </c>
      <c r="E501">
        <v>934090207.296875</v>
      </c>
      <c r="F501">
        <v>1.397865581617225</v>
      </c>
      <c r="G501">
        <v>40.716350635979317</v>
      </c>
      <c r="H501">
        <v>-0.24391809904773251</v>
      </c>
      <c r="I501">
        <v>-16.383062971755859</v>
      </c>
      <c r="J501">
        <v>-0.25455758719181182</v>
      </c>
    </row>
    <row r="502" spans="1:10">
      <c r="A502">
        <v>111</v>
      </c>
      <c r="B502">
        <v>-5.0567710937585997E-2</v>
      </c>
      <c r="C502">
        <v>-0.18715201377387</v>
      </c>
      <c r="D502">
        <v>-0.1</v>
      </c>
      <c r="E502">
        <v>932253544.4296875</v>
      </c>
      <c r="F502">
        <v>1.3948795416508799</v>
      </c>
      <c r="G502">
        <v>40.598803300410509</v>
      </c>
      <c r="H502">
        <v>-0.24528527668735481</v>
      </c>
      <c r="I502">
        <v>-16.51049552671611</v>
      </c>
      <c r="J502">
        <v>-0.25550905385171058</v>
      </c>
    </row>
    <row r="503" spans="1:10">
      <c r="A503">
        <v>111</v>
      </c>
      <c r="B503">
        <v>-4.7386314000000013E-2</v>
      </c>
      <c r="C503">
        <v>-0.18796881261194001</v>
      </c>
      <c r="D503">
        <v>-0.1</v>
      </c>
      <c r="E503">
        <v>925902790.703125</v>
      </c>
      <c r="F503">
        <v>1.384601257857867</v>
      </c>
      <c r="G503">
        <v>40.193637349177152</v>
      </c>
      <c r="H503">
        <v>-0.24978752227616499</v>
      </c>
      <c r="I503">
        <v>-16.934829961508509</v>
      </c>
      <c r="J503">
        <v>-0.25839407651801588</v>
      </c>
    </row>
    <row r="504" spans="1:10">
      <c r="A504">
        <v>111</v>
      </c>
      <c r="B504">
        <v>-4.7386314000000013E-2</v>
      </c>
      <c r="C504">
        <v>-0.17768445585748999</v>
      </c>
      <c r="D504">
        <v>-0.1</v>
      </c>
      <c r="E504">
        <v>868317458.9296875</v>
      </c>
      <c r="F504">
        <v>1.2418305767932909</v>
      </c>
      <c r="G504">
        <v>37.518093426246203</v>
      </c>
      <c r="H504">
        <v>-0.2601038475841051</v>
      </c>
      <c r="I504">
        <v>-18.468382988125089</v>
      </c>
      <c r="J504">
        <v>-0.2222676147939637</v>
      </c>
    </row>
    <row r="505" spans="1:10">
      <c r="A505">
        <v>111</v>
      </c>
      <c r="B505">
        <v>-5.8947182378565992E-2</v>
      </c>
      <c r="C505">
        <v>-0.18467351750569</v>
      </c>
      <c r="D505">
        <v>-0.1</v>
      </c>
      <c r="E505">
        <v>948450520.3203125</v>
      </c>
      <c r="F505">
        <v>1.4229608948808159</v>
      </c>
      <c r="G505">
        <v>41.610799206886441</v>
      </c>
      <c r="H505">
        <v>-0.2331500875225174</v>
      </c>
      <c r="I505">
        <v>-15.384252499789</v>
      </c>
      <c r="J505">
        <v>-0.24721342962584461</v>
      </c>
    </row>
    <row r="506" spans="1:10">
      <c r="A506">
        <v>111</v>
      </c>
      <c r="B506">
        <v>-3.5539735500000003E-2</v>
      </c>
      <c r="C506">
        <v>-0.11845630390499</v>
      </c>
      <c r="D506">
        <v>-0.1</v>
      </c>
      <c r="E506">
        <v>557144764.828125</v>
      </c>
      <c r="F506">
        <v>0.50787045818287879</v>
      </c>
      <c r="G506">
        <v>22.750572884920981</v>
      </c>
      <c r="H506">
        <v>-0.32436569836136192</v>
      </c>
      <c r="I506">
        <v>-27.30175900273025</v>
      </c>
      <c r="J506">
        <v>-5.2621467664721422E-2</v>
      </c>
    </row>
    <row r="507" spans="1:10">
      <c r="A507">
        <v>111</v>
      </c>
      <c r="B507">
        <v>-2.3693156999999999E-2</v>
      </c>
      <c r="C507">
        <v>-0.11845630390499</v>
      </c>
      <c r="D507">
        <v>-0.1</v>
      </c>
      <c r="E507">
        <v>529150832.984375</v>
      </c>
      <c r="F507">
        <v>0.45334051176905632</v>
      </c>
      <c r="G507">
        <v>21.06131258932874</v>
      </c>
      <c r="H507">
        <v>-0.33911489806632739</v>
      </c>
      <c r="I507">
        <v>-28.74255072791129</v>
      </c>
      <c r="J507">
        <v>-5.3923800267511979E-2</v>
      </c>
    </row>
    <row r="508" spans="1:10">
      <c r="A508">
        <v>111</v>
      </c>
      <c r="B508">
        <v>-2.3693156999999999E-2</v>
      </c>
      <c r="C508">
        <v>-0.10661067351449</v>
      </c>
      <c r="D508">
        <v>-0.1</v>
      </c>
      <c r="E508">
        <v>486260736.9140625</v>
      </c>
      <c r="F508">
        <v>0.353511210414581</v>
      </c>
      <c r="G508">
        <v>19.11959950113669</v>
      </c>
      <c r="H508">
        <v>-0.34552083972812397</v>
      </c>
      <c r="I508">
        <v>-29.74849461205304</v>
      </c>
      <c r="J508">
        <v>-2.7664458335493691E-2</v>
      </c>
    </row>
    <row r="509" spans="1:10">
      <c r="A509">
        <v>111</v>
      </c>
      <c r="B509">
        <v>-3.5539735500000003E-2</v>
      </c>
      <c r="C509">
        <v>-0.10661067351449</v>
      </c>
      <c r="D509">
        <v>-0.1</v>
      </c>
      <c r="E509">
        <v>513190416.9765625</v>
      </c>
      <c r="F509">
        <v>0.4077869190950878</v>
      </c>
      <c r="G509">
        <v>20.734872838016599</v>
      </c>
      <c r="H509">
        <v>-0.33111976540385513</v>
      </c>
      <c r="I509">
        <v>-28.358284268528219</v>
      </c>
      <c r="J509">
        <v>-2.6422417970024981E-2</v>
      </c>
    </row>
    <row r="510" spans="1:10">
      <c r="A510">
        <v>111</v>
      </c>
      <c r="B510">
        <v>-5.5511151231258E-17</v>
      </c>
      <c r="C510">
        <v>-0.11845630390499</v>
      </c>
      <c r="D510">
        <v>-0.1</v>
      </c>
      <c r="E510">
        <v>485804274.4296875</v>
      </c>
      <c r="F510">
        <v>0.39129613939439878</v>
      </c>
      <c r="G510">
        <v>18.048211256042119</v>
      </c>
      <c r="H510">
        <v>-0.36286276094324421</v>
      </c>
      <c r="I510">
        <v>-31.052978986874219</v>
      </c>
      <c r="J510">
        <v>-5.9946363282506347E-2</v>
      </c>
    </row>
    <row r="511" spans="1:10">
      <c r="A511">
        <v>111</v>
      </c>
      <c r="B511">
        <v>1.18465785E-2</v>
      </c>
      <c r="C511">
        <v>-0.11845630390499</v>
      </c>
      <c r="D511">
        <v>-0.1</v>
      </c>
      <c r="E511">
        <v>470451837.6171875</v>
      </c>
      <c r="F511">
        <v>0.38378187501803041</v>
      </c>
      <c r="G511">
        <v>16.724385395646099</v>
      </c>
      <c r="H511">
        <v>-0.37186132070928579</v>
      </c>
      <c r="I511">
        <v>-31.922604204155501</v>
      </c>
      <c r="J511">
        <v>-6.4666633741580881E-2</v>
      </c>
    </row>
    <row r="512" spans="1:10">
      <c r="A512">
        <v>111</v>
      </c>
      <c r="B512">
        <v>1.18465785E-2</v>
      </c>
      <c r="C512">
        <v>-0.10661067351449</v>
      </c>
      <c r="D512">
        <v>-0.1</v>
      </c>
      <c r="E512">
        <v>430755643.515625</v>
      </c>
      <c r="F512">
        <v>0.28471898759016773</v>
      </c>
      <c r="G512">
        <v>15.004675327334549</v>
      </c>
      <c r="H512">
        <v>-0.37722248941281578</v>
      </c>
      <c r="I512">
        <v>-32.77675767429173</v>
      </c>
      <c r="J512">
        <v>-3.8227078068302937E-2</v>
      </c>
    </row>
    <row r="513" spans="1:10">
      <c r="A513">
        <v>111</v>
      </c>
      <c r="B513">
        <v>-5.5511151231258E-17</v>
      </c>
      <c r="C513">
        <v>-0.10661067351449</v>
      </c>
      <c r="D513">
        <v>-0.1</v>
      </c>
      <c r="E513">
        <v>445043260.4921875</v>
      </c>
      <c r="F513">
        <v>0.29197716544149438</v>
      </c>
      <c r="G513">
        <v>16.254493548534811</v>
      </c>
      <c r="H513">
        <v>-0.3685722516165697</v>
      </c>
      <c r="I513">
        <v>-31.957736689597368</v>
      </c>
      <c r="J513">
        <v>-3.3566767990123481E-2</v>
      </c>
    </row>
    <row r="514" spans="1:10">
      <c r="A514">
        <v>111</v>
      </c>
      <c r="B514">
        <v>-1.18465785E-2</v>
      </c>
      <c r="C514">
        <v>-0.11845630390499</v>
      </c>
      <c r="D514">
        <v>-0.1</v>
      </c>
      <c r="E514">
        <v>505370630.609375</v>
      </c>
      <c r="F514">
        <v>0.41448235121788463</v>
      </c>
      <c r="G514">
        <v>19.493855969980359</v>
      </c>
      <c r="H514">
        <v>-0.3519472728803521</v>
      </c>
      <c r="I514">
        <v>-29.992959601804611</v>
      </c>
      <c r="J514">
        <v>-5.6365423268289312E-2</v>
      </c>
    </row>
    <row r="515" spans="1:10">
      <c r="A515">
        <v>111</v>
      </c>
      <c r="B515">
        <v>-1.18465785E-2</v>
      </c>
      <c r="C515">
        <v>-0.10661067351449</v>
      </c>
      <c r="D515">
        <v>-0.1</v>
      </c>
      <c r="E515">
        <v>463544980.7578125</v>
      </c>
      <c r="F515">
        <v>0.31490790692623699</v>
      </c>
      <c r="G515">
        <v>17.626137124374509</v>
      </c>
      <c r="H515">
        <v>-0.35800502175698062</v>
      </c>
      <c r="I515">
        <v>-30.948314214125279</v>
      </c>
      <c r="J515">
        <v>-3.004589943157043E-2</v>
      </c>
    </row>
    <row r="516" spans="1:10">
      <c r="A516">
        <v>111</v>
      </c>
      <c r="B516">
        <v>4.7386314000000013E-2</v>
      </c>
      <c r="C516">
        <v>1.1845630390499001E-2</v>
      </c>
      <c r="D516">
        <v>-0.1</v>
      </c>
      <c r="E516">
        <v>245843308.109375</v>
      </c>
      <c r="F516">
        <v>-3.1360741937533021E-2</v>
      </c>
      <c r="G516">
        <v>6.212910330388695</v>
      </c>
      <c r="H516">
        <v>-0.39048268388432922</v>
      </c>
      <c r="I516">
        <v>-34.99859313853085</v>
      </c>
      <c r="J516">
        <v>6.3654067533207126E-2</v>
      </c>
    </row>
    <row r="517" spans="1:10">
      <c r="A517">
        <v>111</v>
      </c>
      <c r="B517">
        <v>5.9232892500000002E-2</v>
      </c>
      <c r="C517">
        <v>1.1845630390499001E-2</v>
      </c>
      <c r="D517">
        <v>-0.1</v>
      </c>
      <c r="E517">
        <v>259066879.7109375</v>
      </c>
      <c r="F517">
        <v>2.6645514531992379E-2</v>
      </c>
      <c r="G517">
        <v>6.1908267866820097</v>
      </c>
      <c r="H517">
        <v>-0.38797875153977662</v>
      </c>
      <c r="I517">
        <v>-34.549629895016551</v>
      </c>
      <c r="J517">
        <v>5.5033511671354063E-2</v>
      </c>
    </row>
    <row r="518" spans="1:10">
      <c r="A518">
        <v>111</v>
      </c>
      <c r="B518">
        <v>5.9232892500000002E-2</v>
      </c>
      <c r="C518">
        <v>2.3691260780999E-2</v>
      </c>
      <c r="D518">
        <v>-0.1</v>
      </c>
      <c r="E518">
        <v>263169981.9296875</v>
      </c>
      <c r="F518">
        <v>4.753574903588742E-2</v>
      </c>
      <c r="G518">
        <v>6.6080175181850791</v>
      </c>
      <c r="H518">
        <v>-0.38307618903490948</v>
      </c>
      <c r="I518">
        <v>-33.978064342401922</v>
      </c>
      <c r="J518">
        <v>5.3011737880297012E-2</v>
      </c>
    </row>
    <row r="519" spans="1:10">
      <c r="A519">
        <v>111</v>
      </c>
      <c r="B519">
        <v>4.7386314000000013E-2</v>
      </c>
      <c r="C519">
        <v>2.3691260780999E-2</v>
      </c>
      <c r="D519">
        <v>-0.1</v>
      </c>
      <c r="E519">
        <v>248881037.546875</v>
      </c>
      <c r="F519">
        <v>-1.072743837721646E-2</v>
      </c>
      <c r="G519">
        <v>6.5560607872903347</v>
      </c>
      <c r="H519">
        <v>-0.38592876325856201</v>
      </c>
      <c r="I519">
        <v>-34.477665496058762</v>
      </c>
      <c r="J519">
        <v>6.1572327394969761E-2</v>
      </c>
    </row>
    <row r="520" spans="1:10">
      <c r="A520">
        <v>111</v>
      </c>
      <c r="B520">
        <v>3.5539735500000003E-2</v>
      </c>
      <c r="C520">
        <v>1.1845630390499001E-2</v>
      </c>
      <c r="D520">
        <v>-0.1</v>
      </c>
      <c r="E520">
        <v>236834546.5078125</v>
      </c>
      <c r="F520">
        <v>-7.3692501406185329E-2</v>
      </c>
      <c r="G520">
        <v>6.3568549975752831</v>
      </c>
      <c r="H520">
        <v>-0.39106935860036168</v>
      </c>
      <c r="I520">
        <v>-35.257122743874788</v>
      </c>
      <c r="J520">
        <v>7.113447564188391E-2</v>
      </c>
    </row>
    <row r="521" spans="1:10">
      <c r="A521">
        <v>111</v>
      </c>
      <c r="B521">
        <v>3.5539735500000003E-2</v>
      </c>
      <c r="C521">
        <v>2.3691260780999E-2</v>
      </c>
      <c r="D521">
        <v>-0.1</v>
      </c>
      <c r="E521">
        <v>238806915.859375</v>
      </c>
      <c r="F521">
        <v>-5.331602378282696E-2</v>
      </c>
      <c r="G521">
        <v>6.6259646294638506</v>
      </c>
      <c r="H521">
        <v>-0.38686407511704601</v>
      </c>
      <c r="I521">
        <v>-34.786832463927567</v>
      </c>
      <c r="J521">
        <v>6.8992728207376786E-2</v>
      </c>
    </row>
    <row r="522" spans="1:10">
      <c r="A522">
        <v>111</v>
      </c>
      <c r="B522">
        <v>2.3693156999999999E-2</v>
      </c>
      <c r="C522">
        <v>1.1845630390499001E-2</v>
      </c>
      <c r="D522">
        <v>-0.1</v>
      </c>
      <c r="E522">
        <v>232040757.453125</v>
      </c>
      <c r="F522">
        <v>-0.1003490964067169</v>
      </c>
      <c r="G522">
        <v>6.6226631291210651</v>
      </c>
      <c r="H522">
        <v>-0.38973871772759588</v>
      </c>
      <c r="I522">
        <v>-35.325212553143501</v>
      </c>
      <c r="J522">
        <v>7.7474706675275229E-2</v>
      </c>
    </row>
    <row r="523" spans="1:10">
      <c r="A523">
        <v>111</v>
      </c>
      <c r="B523">
        <v>2.3693156999999999E-2</v>
      </c>
      <c r="C523">
        <v>2.3691260780999E-2</v>
      </c>
      <c r="D523">
        <v>-0.1</v>
      </c>
      <c r="E523">
        <v>232947785.3515625</v>
      </c>
      <c r="F523">
        <v>-8.0229338607750833E-2</v>
      </c>
      <c r="G523">
        <v>6.8177317921072236</v>
      </c>
      <c r="H523">
        <v>-0.38588206496933708</v>
      </c>
      <c r="I523">
        <v>-34.905558800324798</v>
      </c>
      <c r="J523">
        <v>7.5272911330102943E-2</v>
      </c>
    </row>
    <row r="524" spans="1:10">
      <c r="A524">
        <v>111</v>
      </c>
      <c r="B524">
        <v>1.18465785E-2</v>
      </c>
      <c r="C524">
        <v>1.1845630390499001E-2</v>
      </c>
      <c r="D524">
        <v>-0.1</v>
      </c>
      <c r="E524">
        <v>231462060.5234375</v>
      </c>
      <c r="F524">
        <v>-0.1113300226279534</v>
      </c>
      <c r="G524">
        <v>7.0103358207270503</v>
      </c>
      <c r="H524">
        <v>-0.38649072332918882</v>
      </c>
      <c r="I524">
        <v>-35.20285838842392</v>
      </c>
      <c r="J524">
        <v>8.2674742472590879E-2</v>
      </c>
    </row>
    <row r="525" spans="1:10">
      <c r="A525">
        <v>111</v>
      </c>
      <c r="B525">
        <v>1.18465785E-2</v>
      </c>
      <c r="C525">
        <v>2.3691260780999E-2</v>
      </c>
      <c r="D525">
        <v>-0.1</v>
      </c>
      <c r="E525">
        <v>231303770.859375</v>
      </c>
      <c r="F525">
        <v>-9.1466877202037722E-2</v>
      </c>
      <c r="G525">
        <v>7.1313637280836701</v>
      </c>
      <c r="H525">
        <v>-0.38298269318329398</v>
      </c>
      <c r="I525">
        <v>-34.833840089850128</v>
      </c>
      <c r="J525">
        <v>8.0412859082571231E-2</v>
      </c>
    </row>
    <row r="526" spans="1:10">
      <c r="A526">
        <v>111</v>
      </c>
      <c r="B526">
        <v>-3.5539735500000003E-2</v>
      </c>
      <c r="C526">
        <v>0.14214756468598999</v>
      </c>
      <c r="D526">
        <v>-0.1</v>
      </c>
      <c r="E526">
        <v>420390549.9609375</v>
      </c>
      <c r="F526">
        <v>0.80332092917524278</v>
      </c>
      <c r="G526">
        <v>17.05740638170391</v>
      </c>
      <c r="H526">
        <v>-0.28673899544810411</v>
      </c>
      <c r="I526">
        <v>-24.862492688000199</v>
      </c>
      <c r="J526">
        <v>-7.8966900546220131E-2</v>
      </c>
    </row>
    <row r="527" spans="1:10">
      <c r="A527">
        <v>111</v>
      </c>
      <c r="B527">
        <v>-2.3693156999999999E-2</v>
      </c>
      <c r="C527">
        <v>0.14214756468598999</v>
      </c>
      <c r="D527">
        <v>-0.1</v>
      </c>
      <c r="E527">
        <v>415827220.1484375</v>
      </c>
      <c r="F527">
        <v>0.75442423642380163</v>
      </c>
      <c r="G527">
        <v>16.996740512549881</v>
      </c>
      <c r="H527">
        <v>-0.29382076289766701</v>
      </c>
      <c r="I527">
        <v>-25.189606534317139</v>
      </c>
      <c r="J527">
        <v>-7.8943896471173503E-2</v>
      </c>
    </row>
    <row r="528" spans="1:10">
      <c r="A528">
        <v>111</v>
      </c>
      <c r="B528">
        <v>-2.3693156999999999E-2</v>
      </c>
      <c r="C528">
        <v>0.15399319507649001</v>
      </c>
      <c r="D528">
        <v>-0.1</v>
      </c>
      <c r="E528">
        <v>452009661.640625</v>
      </c>
      <c r="F528">
        <v>0.89242251811083406</v>
      </c>
      <c r="G528">
        <v>18.736279217991981</v>
      </c>
      <c r="H528">
        <v>-0.28249248257634457</v>
      </c>
      <c r="I528">
        <v>-23.749626365490261</v>
      </c>
      <c r="J528">
        <v>-0.1100846575282048</v>
      </c>
    </row>
    <row r="529" spans="1:10">
      <c r="A529">
        <v>111</v>
      </c>
      <c r="B529">
        <v>-3.5539735500000003E-2</v>
      </c>
      <c r="C529">
        <v>0.15399319507649001</v>
      </c>
      <c r="D529">
        <v>-0.1</v>
      </c>
      <c r="E529">
        <v>455507580.9609375</v>
      </c>
      <c r="F529">
        <v>0.94106127426493913</v>
      </c>
      <c r="G529">
        <v>18.72290663048625</v>
      </c>
      <c r="H529">
        <v>-0.2757595138027682</v>
      </c>
      <c r="I529">
        <v>-23.473156238906089</v>
      </c>
      <c r="J529">
        <v>-0.110167823266238</v>
      </c>
    </row>
    <row r="530" spans="1:10">
      <c r="A530">
        <v>111</v>
      </c>
      <c r="B530">
        <v>-3.5539735500000003E-2</v>
      </c>
      <c r="C530">
        <v>0.13030193429549</v>
      </c>
      <c r="D530">
        <v>-0.1</v>
      </c>
      <c r="E530">
        <v>388866460.2421875</v>
      </c>
      <c r="F530">
        <v>0.67638519714819267</v>
      </c>
      <c r="G530">
        <v>15.55917691858485</v>
      </c>
      <c r="H530">
        <v>-0.2969128648401238</v>
      </c>
      <c r="I530">
        <v>-26.140709125436839</v>
      </c>
      <c r="J530">
        <v>-5.037382451700978E-2</v>
      </c>
    </row>
    <row r="531" spans="1:10">
      <c r="A531">
        <v>111</v>
      </c>
      <c r="B531">
        <v>-2.3693156999999999E-2</v>
      </c>
      <c r="C531">
        <v>0.13030193429549</v>
      </c>
      <c r="D531">
        <v>-0.1</v>
      </c>
      <c r="E531">
        <v>383237714.6875</v>
      </c>
      <c r="F531">
        <v>0.6272307219915092</v>
      </c>
      <c r="G531">
        <v>15.424470901954921</v>
      </c>
      <c r="H531">
        <v>-0.30434341941872839</v>
      </c>
      <c r="I531">
        <v>-26.51846661511809</v>
      </c>
      <c r="J531">
        <v>-5.0410990908858373E-2</v>
      </c>
    </row>
    <row r="532" spans="1:10">
      <c r="A532">
        <v>111</v>
      </c>
      <c r="B532">
        <v>-1.18465785E-2</v>
      </c>
      <c r="C532">
        <v>0.14214756468598999</v>
      </c>
      <c r="D532">
        <v>-0.1</v>
      </c>
      <c r="E532">
        <v>415478784.984375</v>
      </c>
      <c r="F532">
        <v>0.72120232036104426</v>
      </c>
      <c r="G532">
        <v>17.057922744657841</v>
      </c>
      <c r="H532">
        <v>-0.29898531350045232</v>
      </c>
      <c r="I532">
        <v>-25.326284691691399</v>
      </c>
      <c r="J532">
        <v>-8.0061111744726077E-2</v>
      </c>
    </row>
    <row r="533" spans="1:10">
      <c r="A533">
        <v>111</v>
      </c>
      <c r="B533">
        <v>-1.18465785E-2</v>
      </c>
      <c r="C533">
        <v>0.15399319507649001</v>
      </c>
      <c r="D533">
        <v>-0.1</v>
      </c>
      <c r="E533">
        <v>452726534.4609375</v>
      </c>
      <c r="F533">
        <v>0.85945814842125401</v>
      </c>
      <c r="G533">
        <v>18.871496162842959</v>
      </c>
      <c r="H533">
        <v>-0.28730827088293148</v>
      </c>
      <c r="I533">
        <v>-23.835664424113929</v>
      </c>
      <c r="J533">
        <v>-0.1111416787898634</v>
      </c>
    </row>
    <row r="534" spans="1:10">
      <c r="A534">
        <v>111</v>
      </c>
      <c r="B534">
        <v>-1.18465785E-2</v>
      </c>
      <c r="C534">
        <v>0.13030193429549</v>
      </c>
      <c r="D534">
        <v>-0.1</v>
      </c>
      <c r="E534">
        <v>381823952.703125</v>
      </c>
      <c r="F534">
        <v>0.5937513685785234</v>
      </c>
      <c r="G534">
        <v>15.41161622898653</v>
      </c>
      <c r="H534">
        <v>-0.30985672531824088</v>
      </c>
      <c r="I534">
        <v>-26.70578535087407</v>
      </c>
      <c r="J534">
        <v>-5.1588403279311017E-2</v>
      </c>
    </row>
    <row r="535" spans="1:10">
      <c r="A535">
        <v>111</v>
      </c>
      <c r="B535">
        <v>-3.5539735500000003E-2</v>
      </c>
      <c r="C535">
        <v>-5.5511151231258E-17</v>
      </c>
      <c r="D535">
        <v>-0.1</v>
      </c>
      <c r="E535">
        <v>279313143.9453125</v>
      </c>
      <c r="F535">
        <v>-6.5179570810869336E-3</v>
      </c>
      <c r="G535">
        <v>10.122136201709511</v>
      </c>
      <c r="H535">
        <v>-0.35563256061141152</v>
      </c>
      <c r="I535">
        <v>-32.86428125295788</v>
      </c>
      <c r="J535">
        <v>9.196597793197725E-2</v>
      </c>
    </row>
    <row r="536" spans="1:10">
      <c r="A536">
        <v>111</v>
      </c>
      <c r="B536">
        <v>-2.3693156999999999E-2</v>
      </c>
      <c r="C536">
        <v>-5.5511151231258E-17</v>
      </c>
      <c r="D536">
        <v>-0.1</v>
      </c>
      <c r="E536">
        <v>261966048.171875</v>
      </c>
      <c r="F536">
        <v>-5.8497488964349031E-2</v>
      </c>
      <c r="G536">
        <v>9.1729864347726107</v>
      </c>
      <c r="H536">
        <v>-0.3668984904725221</v>
      </c>
      <c r="I536">
        <v>-33.799038897268467</v>
      </c>
      <c r="J536">
        <v>9.1266412418917753E-2</v>
      </c>
    </row>
    <row r="537" spans="1:10">
      <c r="A537">
        <v>111</v>
      </c>
      <c r="B537">
        <v>-2.3693156999999999E-2</v>
      </c>
      <c r="C537">
        <v>1.1845630390499001E-2</v>
      </c>
      <c r="D537">
        <v>-0.1</v>
      </c>
      <c r="E537">
        <v>255017054.4609375</v>
      </c>
      <c r="F537">
        <v>-5.0216189934872091E-2</v>
      </c>
      <c r="G537">
        <v>8.9045329368673265</v>
      </c>
      <c r="H537">
        <v>-0.36524253796960687</v>
      </c>
      <c r="I537">
        <v>-33.693120102398098</v>
      </c>
      <c r="J537">
        <v>9.1433678142493591E-2</v>
      </c>
    </row>
    <row r="538" spans="1:10">
      <c r="A538">
        <v>111</v>
      </c>
      <c r="B538">
        <v>-3.5539735500000003E-2</v>
      </c>
      <c r="C538">
        <v>1.1845630390499001E-2</v>
      </c>
      <c r="D538">
        <v>-0.1</v>
      </c>
      <c r="E538">
        <v>271299039.8984375</v>
      </c>
      <c r="F538">
        <v>1.5073427930474279E-3</v>
      </c>
      <c r="G538">
        <v>9.7796492613852024</v>
      </c>
      <c r="H538">
        <v>-0.35432514816784533</v>
      </c>
      <c r="I538">
        <v>-32.808987957425423</v>
      </c>
      <c r="J538">
        <v>9.2072991887107491E-2</v>
      </c>
    </row>
    <row r="539" spans="1:10">
      <c r="A539">
        <v>111</v>
      </c>
      <c r="B539">
        <v>-5.5511151231258E-17</v>
      </c>
      <c r="C539">
        <v>-5.5511151231258E-17</v>
      </c>
      <c r="D539">
        <v>-0.1</v>
      </c>
      <c r="E539">
        <v>239917129.90625</v>
      </c>
      <c r="F539">
        <v>-0.1154287112294696</v>
      </c>
      <c r="G539">
        <v>7.6402530414052308</v>
      </c>
      <c r="H539">
        <v>-0.38367844877939211</v>
      </c>
      <c r="I539">
        <v>-35.097235594876111</v>
      </c>
      <c r="J539">
        <v>8.6446944682393223E-2</v>
      </c>
    </row>
    <row r="540" spans="1:10">
      <c r="A540">
        <v>111</v>
      </c>
      <c r="B540">
        <v>1.18465785E-2</v>
      </c>
      <c r="C540">
        <v>-5.5511151231258E-17</v>
      </c>
      <c r="D540">
        <v>-0.1</v>
      </c>
      <c r="E540">
        <v>235215386.7890625</v>
      </c>
      <c r="F540">
        <v>-0.12038026680238539</v>
      </c>
      <c r="G540">
        <v>7.0566768976859748</v>
      </c>
      <c r="H540">
        <v>-0.38919240991526749</v>
      </c>
      <c r="I540">
        <v>-35.460668608546257</v>
      </c>
      <c r="J540">
        <v>8.2326995805487968E-2</v>
      </c>
    </row>
    <row r="541" spans="1:10">
      <c r="A541">
        <v>111</v>
      </c>
      <c r="B541">
        <v>-5.5511151231258E-17</v>
      </c>
      <c r="C541">
        <v>1.1845630390499001E-2</v>
      </c>
      <c r="D541">
        <v>-0.1</v>
      </c>
      <c r="E541">
        <v>235098530.640625</v>
      </c>
      <c r="F541">
        <v>-0.1066349390312098</v>
      </c>
      <c r="G541">
        <v>7.5198728684335947</v>
      </c>
      <c r="H541">
        <v>-0.38132535725890188</v>
      </c>
      <c r="I541">
        <v>-34.890058073215187</v>
      </c>
      <c r="J541">
        <v>8.6734576951130293E-2</v>
      </c>
    </row>
    <row r="542" spans="1:10">
      <c r="A542">
        <v>111</v>
      </c>
      <c r="B542">
        <v>-1.18465785E-2</v>
      </c>
      <c r="C542">
        <v>-5.5511151231258E-17</v>
      </c>
      <c r="D542">
        <v>-0.1</v>
      </c>
      <c r="E542">
        <v>248834023.0078125</v>
      </c>
      <c r="F542">
        <v>-9.4801123312208802E-2</v>
      </c>
      <c r="G542">
        <v>8.3456905861385167</v>
      </c>
      <c r="H542">
        <v>-0.37624713441618951</v>
      </c>
      <c r="I542">
        <v>-34.543358349241323</v>
      </c>
      <c r="J542">
        <v>8.9426744423690252E-2</v>
      </c>
    </row>
    <row r="543" spans="1:10">
      <c r="A543">
        <v>111</v>
      </c>
      <c r="B543">
        <v>-1.18465785E-2</v>
      </c>
      <c r="C543">
        <v>1.1845630390499001E-2</v>
      </c>
      <c r="D543">
        <v>-0.1</v>
      </c>
      <c r="E543">
        <v>242950199.4140625</v>
      </c>
      <c r="F543">
        <v>-8.6263666569720954E-2</v>
      </c>
      <c r="G543">
        <v>8.1512728147208691</v>
      </c>
      <c r="H543">
        <v>-0.37424262157583138</v>
      </c>
      <c r="I543">
        <v>-34.3868113970384</v>
      </c>
      <c r="J543">
        <v>8.9654216484632343E-2</v>
      </c>
    </row>
    <row r="544" spans="1:10">
      <c r="A544">
        <v>111</v>
      </c>
      <c r="B544">
        <v>0.165852099</v>
      </c>
      <c r="C544">
        <v>3.5536891171497997E-2</v>
      </c>
      <c r="D544">
        <v>-0.1</v>
      </c>
      <c r="E544">
        <v>598673084.1484375</v>
      </c>
      <c r="F544">
        <v>1.3110866951174101</v>
      </c>
      <c r="G544">
        <v>13.80907355155796</v>
      </c>
      <c r="H544">
        <v>-0.26229958747717319</v>
      </c>
      <c r="I544">
        <v>-19.775690659880642</v>
      </c>
      <c r="J544">
        <v>-7.9424142895732075E-2</v>
      </c>
    </row>
    <row r="545" spans="1:10">
      <c r="A545">
        <v>111</v>
      </c>
      <c r="B545">
        <v>0.17769867750000001</v>
      </c>
      <c r="C545">
        <v>3.5536891171497997E-2</v>
      </c>
      <c r="D545">
        <v>-0.1</v>
      </c>
      <c r="E545">
        <v>656156376.4609375</v>
      </c>
      <c r="F545">
        <v>1.5262806059326981</v>
      </c>
      <c r="G545">
        <v>15.15321482531726</v>
      </c>
      <c r="H545">
        <v>-0.23993351747776609</v>
      </c>
      <c r="I545">
        <v>-17.32191252335906</v>
      </c>
      <c r="J545">
        <v>-9.9322749927523546E-2</v>
      </c>
    </row>
    <row r="546" spans="1:10">
      <c r="A546">
        <v>111</v>
      </c>
      <c r="B546">
        <v>0.17769867750000001</v>
      </c>
      <c r="C546">
        <v>4.7382521561997001E-2</v>
      </c>
      <c r="D546">
        <v>-0.1</v>
      </c>
      <c r="E546">
        <v>678100047.4140625</v>
      </c>
      <c r="F546">
        <v>1.5713620270253159</v>
      </c>
      <c r="G546">
        <v>16.645334449596699</v>
      </c>
      <c r="H546">
        <v>-0.22993265421973769</v>
      </c>
      <c r="I546">
        <v>-16.021668797358871</v>
      </c>
      <c r="J546">
        <v>-0.1059645947534591</v>
      </c>
    </row>
    <row r="547" spans="1:10">
      <c r="A547">
        <v>111</v>
      </c>
      <c r="B547">
        <v>0.165852099</v>
      </c>
      <c r="C547">
        <v>4.7382521561997001E-2</v>
      </c>
      <c r="D547">
        <v>-0.1</v>
      </c>
      <c r="E547">
        <v>619551922.1171875</v>
      </c>
      <c r="F547">
        <v>1.3559114348609</v>
      </c>
      <c r="G547">
        <v>15.22719256952405</v>
      </c>
      <c r="H547">
        <v>-0.25264720933046192</v>
      </c>
      <c r="I547">
        <v>-18.526063385419551</v>
      </c>
      <c r="J547">
        <v>-8.6125736750545911E-2</v>
      </c>
    </row>
    <row r="548" spans="1:10">
      <c r="A548">
        <v>111</v>
      </c>
      <c r="B548">
        <v>9.4772628000000012E-2</v>
      </c>
      <c r="C548">
        <v>3.5536891171497997E-2</v>
      </c>
      <c r="D548">
        <v>-0.1</v>
      </c>
      <c r="E548">
        <v>342217366.1875</v>
      </c>
      <c r="F548">
        <v>0.34883710788562888</v>
      </c>
      <c r="G548">
        <v>8.3016678085550666</v>
      </c>
      <c r="H548">
        <v>-0.35626099399814848</v>
      </c>
      <c r="I548">
        <v>-30.502070459537212</v>
      </c>
      <c r="J548">
        <v>1.603785899351351E-2</v>
      </c>
    </row>
    <row r="549" spans="1:10">
      <c r="A549">
        <v>111</v>
      </c>
      <c r="B549">
        <v>0.10661920649999999</v>
      </c>
      <c r="C549">
        <v>3.5536891171497997E-2</v>
      </c>
      <c r="D549">
        <v>-0.1</v>
      </c>
      <c r="E549">
        <v>374428312.4296875</v>
      </c>
      <c r="F549">
        <v>0.47004576277686277</v>
      </c>
      <c r="G549">
        <v>8.9150451887398958</v>
      </c>
      <c r="H549">
        <v>-0.34539174615201768</v>
      </c>
      <c r="I549">
        <v>-29.190201689489189</v>
      </c>
      <c r="J549">
        <v>2.9769113752990961E-3</v>
      </c>
    </row>
    <row r="550" spans="1:10">
      <c r="A550">
        <v>111</v>
      </c>
      <c r="B550">
        <v>0.10661920649999999</v>
      </c>
      <c r="C550">
        <v>4.7382521561997001E-2</v>
      </c>
      <c r="D550">
        <v>-0.1</v>
      </c>
      <c r="E550">
        <v>389982054.796875</v>
      </c>
      <c r="F550">
        <v>0.51358711835928261</v>
      </c>
      <c r="G550">
        <v>9.9630880118347704</v>
      </c>
      <c r="H550">
        <v>-0.33748210245539673</v>
      </c>
      <c r="I550">
        <v>-28.193698111921549</v>
      </c>
      <c r="J550">
        <v>-4.0238857473013923E-3</v>
      </c>
    </row>
    <row r="551" spans="1:10">
      <c r="A551">
        <v>111</v>
      </c>
      <c r="B551">
        <v>9.4772628000000012E-2</v>
      </c>
      <c r="C551">
        <v>4.7382521561997001E-2</v>
      </c>
      <c r="D551">
        <v>-0.1</v>
      </c>
      <c r="E551">
        <v>356705942.03125</v>
      </c>
      <c r="F551">
        <v>0.39212180150207132</v>
      </c>
      <c r="G551">
        <v>9.2756834733299911</v>
      </c>
      <c r="H551">
        <v>-0.34869994610926369</v>
      </c>
      <c r="I551">
        <v>-29.556198058649901</v>
      </c>
      <c r="J551">
        <v>8.977131758001633E-3</v>
      </c>
    </row>
    <row r="552" spans="1:10">
      <c r="A552">
        <v>111</v>
      </c>
      <c r="B552">
        <v>0.1303123635</v>
      </c>
      <c r="C552">
        <v>3.5536891171497997E-2</v>
      </c>
      <c r="D552">
        <v>-0.1</v>
      </c>
      <c r="E552">
        <v>451489654.5234375</v>
      </c>
      <c r="F552">
        <v>0.75946803321130574</v>
      </c>
      <c r="G552">
        <v>10.5072641656734</v>
      </c>
      <c r="H552">
        <v>-0.31790346385241719</v>
      </c>
      <c r="I552">
        <v>-25.995369150303301</v>
      </c>
      <c r="J552">
        <v>-2.6564583298750222E-2</v>
      </c>
    </row>
    <row r="553" spans="1:10">
      <c r="A553">
        <v>111</v>
      </c>
      <c r="B553">
        <v>0.14215894200000001</v>
      </c>
      <c r="C553">
        <v>3.5536891171497997E-2</v>
      </c>
      <c r="D553">
        <v>-0.1</v>
      </c>
      <c r="E553">
        <v>496339133.25</v>
      </c>
      <c r="F553">
        <v>0.92767819255823269</v>
      </c>
      <c r="G553">
        <v>11.486083079129459</v>
      </c>
      <c r="H553">
        <v>-0.30128481128485868</v>
      </c>
      <c r="I553">
        <v>-24.112444445490841</v>
      </c>
      <c r="J553">
        <v>-4.3044917896622792E-2</v>
      </c>
    </row>
    <row r="554" spans="1:10">
      <c r="A554">
        <v>111</v>
      </c>
      <c r="B554">
        <v>0.14215894200000001</v>
      </c>
      <c r="C554">
        <v>4.7382521561997001E-2</v>
      </c>
      <c r="D554">
        <v>-0.1</v>
      </c>
      <c r="E554">
        <v>515088102.3671875</v>
      </c>
      <c r="F554">
        <v>0.97198956896318123</v>
      </c>
      <c r="G554">
        <v>12.75618509296328</v>
      </c>
      <c r="H554">
        <v>-0.29232947072887328</v>
      </c>
      <c r="I554">
        <v>-22.964059145189822</v>
      </c>
      <c r="J554">
        <v>-4.9866102082887657E-2</v>
      </c>
    </row>
    <row r="555" spans="1:10">
      <c r="A555">
        <v>111</v>
      </c>
      <c r="B555">
        <v>0.1303123635</v>
      </c>
      <c r="C555">
        <v>4.7382521561997001E-2</v>
      </c>
      <c r="D555">
        <v>-0.1</v>
      </c>
      <c r="E555">
        <v>469173599.1328125</v>
      </c>
      <c r="F555">
        <v>0.80352273228345439</v>
      </c>
      <c r="G555">
        <v>11.70335055049509</v>
      </c>
      <c r="H555">
        <v>-0.30929667210148182</v>
      </c>
      <c r="I555">
        <v>-24.897608855739239</v>
      </c>
      <c r="J555">
        <v>-3.3445608351030387E-2</v>
      </c>
    </row>
    <row r="556" spans="1:10">
      <c r="A556">
        <v>111</v>
      </c>
      <c r="B556">
        <v>0.118465785</v>
      </c>
      <c r="C556">
        <v>3.5536891171497997E-2</v>
      </c>
      <c r="D556">
        <v>-0.1</v>
      </c>
      <c r="E556">
        <v>410852554.1640625</v>
      </c>
      <c r="F556">
        <v>0.60692328767618164</v>
      </c>
      <c r="G556">
        <v>9.6502475403249264</v>
      </c>
      <c r="H556">
        <v>-0.33260584242816549</v>
      </c>
      <c r="I556">
        <v>-27.68796174228191</v>
      </c>
      <c r="J556">
        <v>-1.1223936162423341E-2</v>
      </c>
    </row>
    <row r="557" spans="1:10">
      <c r="A557">
        <v>111</v>
      </c>
      <c r="B557">
        <v>0.118465785</v>
      </c>
      <c r="C557">
        <v>4.7382521561997001E-2</v>
      </c>
      <c r="D557">
        <v>-0.1</v>
      </c>
      <c r="E557">
        <v>427471421.2578125</v>
      </c>
      <c r="F557">
        <v>0.65072131162742153</v>
      </c>
      <c r="G557">
        <v>10.77231407584623</v>
      </c>
      <c r="H557">
        <v>-0.32434761681361118</v>
      </c>
      <c r="I557">
        <v>-26.640828773379329</v>
      </c>
      <c r="J557">
        <v>-1.8164832115871828E-2</v>
      </c>
    </row>
    <row r="558" spans="1:10">
      <c r="A558">
        <v>111</v>
      </c>
      <c r="B558">
        <v>0.15400552049999999</v>
      </c>
      <c r="C558">
        <v>3.5536891171497997E-2</v>
      </c>
      <c r="D558">
        <v>-0.1</v>
      </c>
      <c r="E558">
        <v>545400465.734375</v>
      </c>
      <c r="F558">
        <v>1.111551791545935</v>
      </c>
      <c r="G558">
        <v>12.5866910405457</v>
      </c>
      <c r="H558">
        <v>-0.28275010557263158</v>
      </c>
      <c r="I558">
        <v>-22.03921012300998</v>
      </c>
      <c r="J558">
        <v>-6.0664816381176927E-2</v>
      </c>
    </row>
    <row r="559" spans="1:10">
      <c r="A559">
        <v>111</v>
      </c>
      <c r="B559">
        <v>0.15400552049999999</v>
      </c>
      <c r="C559">
        <v>4.7382521561997001E-2</v>
      </c>
      <c r="D559">
        <v>-0.1</v>
      </c>
      <c r="E559">
        <v>565214401.234375</v>
      </c>
      <c r="F559">
        <v>1.156119849300012</v>
      </c>
      <c r="G559">
        <v>13.930804059840741</v>
      </c>
      <c r="H559">
        <v>-0.27344623571116239</v>
      </c>
      <c r="I559">
        <v>-20.840202416293319</v>
      </c>
      <c r="J559">
        <v>-6.7426190158585086E-2</v>
      </c>
    </row>
    <row r="560" spans="1:10">
      <c r="A560">
        <v>111</v>
      </c>
      <c r="B560">
        <v>8.2926049500000001E-2</v>
      </c>
      <c r="C560">
        <v>3.5536891171497997E-2</v>
      </c>
      <c r="D560">
        <v>-0.1</v>
      </c>
      <c r="E560">
        <v>314220108.1640625</v>
      </c>
      <c r="F560">
        <v>0.243298806308303</v>
      </c>
      <c r="G560">
        <v>7.8101248582825056</v>
      </c>
      <c r="H560">
        <v>-0.36521342495689169</v>
      </c>
      <c r="I560">
        <v>-31.623551485128701</v>
      </c>
      <c r="J560">
        <v>2.7958818231127221E-2</v>
      </c>
    </row>
    <row r="561" spans="1:10">
      <c r="A561">
        <v>111</v>
      </c>
      <c r="B561">
        <v>8.2926049500000001E-2</v>
      </c>
      <c r="C561">
        <v>4.7382521561997001E-2</v>
      </c>
      <c r="D561">
        <v>-0.1</v>
      </c>
      <c r="E561">
        <v>327643481.4296875</v>
      </c>
      <c r="F561">
        <v>0.28632684500189498</v>
      </c>
      <c r="G561">
        <v>8.7101102690212429</v>
      </c>
      <c r="H561">
        <v>-0.3580009849902126</v>
      </c>
      <c r="I561">
        <v>-30.728311805985872</v>
      </c>
      <c r="J561">
        <v>2.083813211356755E-2</v>
      </c>
    </row>
    <row r="562" spans="1:10">
      <c r="A562">
        <v>111</v>
      </c>
      <c r="B562">
        <v>7.1079470999999991E-2</v>
      </c>
      <c r="C562">
        <v>3.5536891171497997E-2</v>
      </c>
      <c r="D562">
        <v>-0.1</v>
      </c>
      <c r="E562">
        <v>290436887.875</v>
      </c>
      <c r="F562">
        <v>0.15343217918416491</v>
      </c>
      <c r="G562">
        <v>7.4404245135374367</v>
      </c>
      <c r="H562">
        <v>-0.37224889763456298</v>
      </c>
      <c r="I562">
        <v>-32.554630157537758</v>
      </c>
      <c r="J562">
        <v>3.8739713272661902E-2</v>
      </c>
    </row>
    <row r="563" spans="1:10">
      <c r="A563">
        <v>111</v>
      </c>
      <c r="B563">
        <v>7.1079470999999991E-2</v>
      </c>
      <c r="C563">
        <v>4.7382521561997001E-2</v>
      </c>
      <c r="D563">
        <v>-0.1</v>
      </c>
      <c r="E563">
        <v>302795027.9140625</v>
      </c>
      <c r="F563">
        <v>0.1962035730830394</v>
      </c>
      <c r="G563">
        <v>8.2663769815117121</v>
      </c>
      <c r="H563">
        <v>-0.36538507590012159</v>
      </c>
      <c r="I563">
        <v>-31.710024469532069</v>
      </c>
      <c r="J563">
        <v>3.1559038907289512E-2</v>
      </c>
    </row>
    <row r="564" spans="1:10">
      <c r="A564">
        <v>111</v>
      </c>
      <c r="B564">
        <v>-3.5539735500000003E-2</v>
      </c>
      <c r="C564">
        <v>3.5536891171497997E-2</v>
      </c>
      <c r="D564">
        <v>-0.1</v>
      </c>
      <c r="E564">
        <v>266055529.5078125</v>
      </c>
      <c r="F564">
        <v>4.9995289766229689E-2</v>
      </c>
      <c r="G564">
        <v>9.5967613658867776</v>
      </c>
      <c r="H564">
        <v>-0.3492916018149117</v>
      </c>
      <c r="I564">
        <v>-32.364804740063853</v>
      </c>
      <c r="J564">
        <v>8.445810989360325E-2</v>
      </c>
    </row>
    <row r="565" spans="1:10">
      <c r="A565">
        <v>111</v>
      </c>
      <c r="B565">
        <v>-2.3693156999999999E-2</v>
      </c>
      <c r="C565">
        <v>3.5536891171497997E-2</v>
      </c>
      <c r="D565">
        <v>-0.1</v>
      </c>
      <c r="E565">
        <v>251903925.640625</v>
      </c>
      <c r="F565">
        <v>-1.2157396995462479E-3</v>
      </c>
      <c r="G565">
        <v>8.8697191569954157</v>
      </c>
      <c r="H565">
        <v>-0.35951181860582437</v>
      </c>
      <c r="I565">
        <v>-33.147677261382341</v>
      </c>
      <c r="J565">
        <v>8.3939281874336302E-2</v>
      </c>
    </row>
    <row r="566" spans="1:10">
      <c r="A566">
        <v>111</v>
      </c>
      <c r="B566">
        <v>-2.3693156999999999E-2</v>
      </c>
      <c r="C566">
        <v>4.7382521561997001E-2</v>
      </c>
      <c r="D566">
        <v>-0.1</v>
      </c>
      <c r="E566">
        <v>255739760.109375</v>
      </c>
      <c r="F566">
        <v>3.9502987288869917E-2</v>
      </c>
      <c r="G566">
        <v>9.1033571995794773</v>
      </c>
      <c r="H566">
        <v>-0.35543709530611522</v>
      </c>
      <c r="I566">
        <v>-32.708157760091133</v>
      </c>
      <c r="J566">
        <v>7.6277702479274012E-2</v>
      </c>
    </row>
    <row r="567" spans="1:10">
      <c r="A567">
        <v>111</v>
      </c>
      <c r="B567">
        <v>-3.5539735500000003E-2</v>
      </c>
      <c r="C567">
        <v>4.7382521561997001E-2</v>
      </c>
      <c r="D567">
        <v>-0.1</v>
      </c>
      <c r="E567">
        <v>268826104.03125</v>
      </c>
      <c r="F567">
        <v>9.0457514743320644E-2</v>
      </c>
      <c r="G567">
        <v>9.7563595189712942</v>
      </c>
      <c r="H567">
        <v>-0.34556550771958428</v>
      </c>
      <c r="I567">
        <v>-31.975918855518099</v>
      </c>
      <c r="J567">
        <v>7.6736297240131535E-2</v>
      </c>
    </row>
    <row r="568" spans="1:10">
      <c r="A568">
        <v>111</v>
      </c>
      <c r="B568">
        <v>-5.5511151231258E-17</v>
      </c>
      <c r="C568">
        <v>3.5536891171497997E-2</v>
      </c>
      <c r="D568">
        <v>-0.1</v>
      </c>
      <c r="E568">
        <v>236246390.265625</v>
      </c>
      <c r="F568">
        <v>-5.6608943385072052E-2</v>
      </c>
      <c r="G568">
        <v>7.7812156402505934</v>
      </c>
      <c r="H568">
        <v>-0.37420021710568108</v>
      </c>
      <c r="I568">
        <v>-34.142085217870772</v>
      </c>
      <c r="J568">
        <v>7.9480937260086648E-2</v>
      </c>
    </row>
    <row r="569" spans="1:10">
      <c r="A569">
        <v>111</v>
      </c>
      <c r="B569">
        <v>1.18465785E-2</v>
      </c>
      <c r="C569">
        <v>3.5536891171497997E-2</v>
      </c>
      <c r="D569">
        <v>-0.1</v>
      </c>
      <c r="E569">
        <v>234740505.0546875</v>
      </c>
      <c r="F569">
        <v>-6.0790990537498153E-2</v>
      </c>
      <c r="G569">
        <v>7.41975950403139</v>
      </c>
      <c r="H569">
        <v>-0.37866834246233338</v>
      </c>
      <c r="I569">
        <v>-34.353616199456162</v>
      </c>
      <c r="J569">
        <v>7.554137209081091E-2</v>
      </c>
    </row>
    <row r="570" spans="1:10">
      <c r="A570">
        <v>111</v>
      </c>
      <c r="B570">
        <v>1.18465785E-2</v>
      </c>
      <c r="C570">
        <v>4.7382521561997001E-2</v>
      </c>
      <c r="D570">
        <v>-0.1</v>
      </c>
      <c r="E570">
        <v>241772212.6484375</v>
      </c>
      <c r="F570">
        <v>-1.930263685062528E-2</v>
      </c>
      <c r="G570">
        <v>7.8755202800966799</v>
      </c>
      <c r="H570">
        <v>-0.37354770252568409</v>
      </c>
      <c r="I570">
        <v>-33.762190374545753</v>
      </c>
      <c r="J570">
        <v>6.8060335630434565E-2</v>
      </c>
    </row>
    <row r="571" spans="1:10">
      <c r="A571">
        <v>111</v>
      </c>
      <c r="B571">
        <v>-5.5511151231258E-17</v>
      </c>
      <c r="C571">
        <v>4.7382521561997001E-2</v>
      </c>
      <c r="D571">
        <v>-0.1</v>
      </c>
      <c r="E571">
        <v>242212796.8125</v>
      </c>
      <c r="F571">
        <v>-1.5377150848507879E-2</v>
      </c>
      <c r="G571">
        <v>8.1629353822208941</v>
      </c>
      <c r="H571">
        <v>-0.36942821904813172</v>
      </c>
      <c r="I571">
        <v>-33.601295487955213</v>
      </c>
      <c r="J571">
        <v>7.1939746514544822E-2</v>
      </c>
    </row>
    <row r="572" spans="1:10">
      <c r="A572">
        <v>111</v>
      </c>
      <c r="B572">
        <v>4.7386314000000013E-2</v>
      </c>
      <c r="C572">
        <v>3.5536891171497997E-2</v>
      </c>
      <c r="D572">
        <v>-0.1</v>
      </c>
      <c r="E572">
        <v>255513737.7578125</v>
      </c>
      <c r="F572">
        <v>2.07184202154167E-2</v>
      </c>
      <c r="G572">
        <v>7.0665780296549201</v>
      </c>
      <c r="H572">
        <v>-0.38056850366410799</v>
      </c>
      <c r="I572">
        <v>-33.845532000996172</v>
      </c>
      <c r="J572">
        <v>5.6881062599131837E-2</v>
      </c>
    </row>
    <row r="573" spans="1:10">
      <c r="A573">
        <v>111</v>
      </c>
      <c r="B573">
        <v>5.9232892500000002E-2</v>
      </c>
      <c r="C573">
        <v>3.5536891171497997E-2</v>
      </c>
      <c r="D573">
        <v>-0.1</v>
      </c>
      <c r="E573">
        <v>270868010.6328125</v>
      </c>
      <c r="F573">
        <v>7.9238385602366179E-2</v>
      </c>
      <c r="G573">
        <v>7.1925736917182803</v>
      </c>
      <c r="H573">
        <v>-0.37736729104653932</v>
      </c>
      <c r="I573">
        <v>-33.295293872244663</v>
      </c>
      <c r="J573">
        <v>4.8380478896433488E-2</v>
      </c>
    </row>
    <row r="574" spans="1:10">
      <c r="A574">
        <v>111</v>
      </c>
      <c r="B574">
        <v>5.9232892500000002E-2</v>
      </c>
      <c r="C574">
        <v>4.7382521561997001E-2</v>
      </c>
      <c r="D574">
        <v>-0.1</v>
      </c>
      <c r="E574">
        <v>282160892.0625</v>
      </c>
      <c r="F574">
        <v>0.1217531448928639</v>
      </c>
      <c r="G574">
        <v>7.9444909011945128</v>
      </c>
      <c r="H574">
        <v>-0.37085209597717039</v>
      </c>
      <c r="I574">
        <v>-32.501323194243007</v>
      </c>
      <c r="J574">
        <v>4.1139787790598348E-2</v>
      </c>
    </row>
    <row r="575" spans="1:10">
      <c r="A575">
        <v>111</v>
      </c>
      <c r="B575">
        <v>4.7386314000000013E-2</v>
      </c>
      <c r="C575">
        <v>4.7382521561997001E-2</v>
      </c>
      <c r="D575">
        <v>-0.1</v>
      </c>
      <c r="E575">
        <v>265741341.1796875</v>
      </c>
      <c r="F575">
        <v>6.2976556422654539E-2</v>
      </c>
      <c r="G575">
        <v>7.7444580565206707</v>
      </c>
      <c r="H575">
        <v>-0.37440194203372812</v>
      </c>
      <c r="I575">
        <v>-33.102197080850601</v>
      </c>
      <c r="J575">
        <v>4.958032671129331E-2</v>
      </c>
    </row>
    <row r="576" spans="1:10">
      <c r="A576">
        <v>111</v>
      </c>
      <c r="B576">
        <v>3.5539735500000003E-2</v>
      </c>
      <c r="C576">
        <v>3.5536891171497997E-2</v>
      </c>
      <c r="D576">
        <v>-0.1</v>
      </c>
      <c r="E576">
        <v>244374286.9609375</v>
      </c>
      <c r="F576">
        <v>-2.2126884025055919E-2</v>
      </c>
      <c r="G576">
        <v>7.0624419101513922</v>
      </c>
      <c r="H576">
        <v>-0.38185245405475138</v>
      </c>
      <c r="I576">
        <v>-34.205335887148983</v>
      </c>
      <c r="J576">
        <v>6.4241423431667499E-2</v>
      </c>
    </row>
    <row r="577" spans="1:10">
      <c r="A577">
        <v>111</v>
      </c>
      <c r="B577">
        <v>3.5539735500000003E-2</v>
      </c>
      <c r="C577">
        <v>4.7382521561997001E-2</v>
      </c>
      <c r="D577">
        <v>-0.1</v>
      </c>
      <c r="E577">
        <v>253536598.578125</v>
      </c>
      <c r="F577">
        <v>1.9874643418006599E-2</v>
      </c>
      <c r="G577">
        <v>7.6662832177244127</v>
      </c>
      <c r="H577">
        <v>-0.37603453054180142</v>
      </c>
      <c r="I577">
        <v>-33.512637195177383</v>
      </c>
      <c r="J577">
        <v>5.68806147784926E-2</v>
      </c>
    </row>
    <row r="578" spans="1:10">
      <c r="A578">
        <v>111</v>
      </c>
      <c r="B578">
        <v>-1.18465785E-2</v>
      </c>
      <c r="C578">
        <v>3.5536891171497997E-2</v>
      </c>
      <c r="D578">
        <v>-0.1</v>
      </c>
      <c r="E578">
        <v>241967530.8515625</v>
      </c>
      <c r="F578">
        <v>-3.6750532046426088E-2</v>
      </c>
      <c r="G578">
        <v>8.2645361749455333</v>
      </c>
      <c r="H578">
        <v>-0.36781470309506398</v>
      </c>
      <c r="I578">
        <v>-33.740105158649378</v>
      </c>
      <c r="J578">
        <v>8.2280234375502914E-2</v>
      </c>
    </row>
    <row r="579" spans="1:10">
      <c r="A579">
        <v>111</v>
      </c>
      <c r="B579">
        <v>-1.18465785E-2</v>
      </c>
      <c r="C579">
        <v>4.7382521561997001E-2</v>
      </c>
      <c r="D579">
        <v>-0.1</v>
      </c>
      <c r="E579">
        <v>246868644.5703125</v>
      </c>
      <c r="F579">
        <v>4.224717034958303E-3</v>
      </c>
      <c r="G579">
        <v>8.5722148716449738</v>
      </c>
      <c r="H579">
        <v>-0.36339134453010052</v>
      </c>
      <c r="I579">
        <v>-33.249950960278511</v>
      </c>
      <c r="J579">
        <v>7.4678862380096689E-2</v>
      </c>
    </row>
    <row r="580" spans="1:10">
      <c r="A580">
        <v>111</v>
      </c>
      <c r="B580">
        <v>2.3693156999999999E-2</v>
      </c>
      <c r="C580">
        <v>3.5536891171497997E-2</v>
      </c>
      <c r="D580">
        <v>-0.1</v>
      </c>
      <c r="E580">
        <v>237449832.859375</v>
      </c>
      <c r="F580">
        <v>-4.9296856333967298E-2</v>
      </c>
      <c r="G580">
        <v>7.1801684577949354</v>
      </c>
      <c r="H580">
        <v>-0.3812190809767344</v>
      </c>
      <c r="I580">
        <v>-34.374698853120208</v>
      </c>
      <c r="J580">
        <v>7.0461532406625338E-2</v>
      </c>
    </row>
    <row r="581" spans="1:10">
      <c r="A581">
        <v>111</v>
      </c>
      <c r="B581">
        <v>2.3693156999999999E-2</v>
      </c>
      <c r="C581">
        <v>4.7382521561997001E-2</v>
      </c>
      <c r="D581">
        <v>-0.1</v>
      </c>
      <c r="E581">
        <v>245546843.921875</v>
      </c>
      <c r="F581">
        <v>-7.5519234524108469E-3</v>
      </c>
      <c r="G581">
        <v>7.7099698833189896</v>
      </c>
      <c r="H581">
        <v>-0.37574979854252888</v>
      </c>
      <c r="I581">
        <v>-33.732636611908667</v>
      </c>
      <c r="J581">
        <v>6.3040623572305776E-2</v>
      </c>
    </row>
    <row r="582" spans="1:10">
      <c r="A582">
        <v>111</v>
      </c>
      <c r="B582">
        <v>-0.10661920649999999</v>
      </c>
      <c r="C582">
        <v>3.5536891171497997E-2</v>
      </c>
      <c r="D582">
        <v>-0.1</v>
      </c>
      <c r="E582">
        <v>439476501.5703125</v>
      </c>
      <c r="F582">
        <v>0.68643380899447948</v>
      </c>
      <c r="G582">
        <v>16.517718582879748</v>
      </c>
      <c r="H582">
        <v>-0.24771096534095699</v>
      </c>
      <c r="I582">
        <v>-23.66866219509393</v>
      </c>
      <c r="J582">
        <v>6.3629653348471038E-2</v>
      </c>
    </row>
    <row r="583" spans="1:10">
      <c r="A583">
        <v>111</v>
      </c>
      <c r="B583">
        <v>-0.10661920649999999</v>
      </c>
      <c r="C583">
        <v>4.7382521561997001E-2</v>
      </c>
      <c r="D583">
        <v>-0.1</v>
      </c>
      <c r="E583">
        <v>435856227.84375</v>
      </c>
      <c r="F583">
        <v>0.72535754478303716</v>
      </c>
      <c r="G583">
        <v>16.233115021605041</v>
      </c>
      <c r="H583">
        <v>-0.24607641849434</v>
      </c>
      <c r="I583">
        <v>-23.58354019839317</v>
      </c>
      <c r="J583">
        <v>5.5545911513036117E-2</v>
      </c>
    </row>
    <row r="584" spans="1:10">
      <c r="A584">
        <v>111</v>
      </c>
      <c r="B584">
        <v>0.165852099</v>
      </c>
      <c r="C584">
        <v>8.2919412733495998E-2</v>
      </c>
      <c r="D584">
        <v>-0.1</v>
      </c>
      <c r="E584">
        <v>703749404.1875</v>
      </c>
      <c r="F584">
        <v>1.555233052000403</v>
      </c>
      <c r="G584">
        <v>20.485381804872301</v>
      </c>
      <c r="H584">
        <v>-0.21885451719572299</v>
      </c>
      <c r="I584">
        <v>-14.110275018960239</v>
      </c>
      <c r="J584">
        <v>-0.1218823453673394</v>
      </c>
    </row>
    <row r="585" spans="1:10">
      <c r="A585">
        <v>111</v>
      </c>
      <c r="B585">
        <v>0.165852099</v>
      </c>
      <c r="C585">
        <v>7.1073782342995995E-2</v>
      </c>
      <c r="D585">
        <v>-0.1</v>
      </c>
      <c r="E585">
        <v>672090297.9296875</v>
      </c>
      <c r="F585">
        <v>1.477985184348654</v>
      </c>
      <c r="G585">
        <v>18.565358909312639</v>
      </c>
      <c r="H585">
        <v>-0.23092459837062049</v>
      </c>
      <c r="I585">
        <v>-15.693345615640281</v>
      </c>
      <c r="J585">
        <v>-0.1073549553984776</v>
      </c>
    </row>
    <row r="586" spans="1:10">
      <c r="A586">
        <v>111</v>
      </c>
      <c r="B586">
        <v>0.17769867750000001</v>
      </c>
      <c r="C586">
        <v>7.1073782342995995E-2</v>
      </c>
      <c r="D586">
        <v>-0.1</v>
      </c>
      <c r="E586">
        <v>732767510.9609375</v>
      </c>
      <c r="F586">
        <v>1.6939472942030991</v>
      </c>
      <c r="G586">
        <v>20.131480237934738</v>
      </c>
      <c r="H586">
        <v>-0.20751323672448049</v>
      </c>
      <c r="I586">
        <v>-13.08773848973215</v>
      </c>
      <c r="J586">
        <v>-0.12707400502404201</v>
      </c>
    </row>
    <row r="587" spans="1:10">
      <c r="A587">
        <v>111</v>
      </c>
      <c r="B587">
        <v>0.17769867750000001</v>
      </c>
      <c r="C587">
        <v>7.7463579080134001E-2</v>
      </c>
      <c r="D587">
        <v>-0.1</v>
      </c>
      <c r="E587">
        <v>749972898.3046875</v>
      </c>
      <c r="F587">
        <v>1.734411606099457</v>
      </c>
      <c r="G587">
        <v>21.186309545300901</v>
      </c>
      <c r="H587">
        <v>-0.2009145649353741</v>
      </c>
      <c r="I587">
        <v>-12.220306812785569</v>
      </c>
      <c r="J587">
        <v>-0.13455399514350569</v>
      </c>
    </row>
    <row r="588" spans="1:10">
      <c r="A588">
        <v>111</v>
      </c>
      <c r="B588">
        <v>0.1303123635</v>
      </c>
      <c r="C588">
        <v>7.1073782342995995E-2</v>
      </c>
      <c r="D588">
        <v>-0.1</v>
      </c>
      <c r="E588">
        <v>515323680.7421875</v>
      </c>
      <c r="F588">
        <v>0.92406111274613068</v>
      </c>
      <c r="G588">
        <v>14.5975079908967</v>
      </c>
      <c r="H588">
        <v>-0.28966482621763129</v>
      </c>
      <c r="I588">
        <v>-22.368573320098221</v>
      </c>
      <c r="J588">
        <v>-5.5034505159710527E-2</v>
      </c>
    </row>
    <row r="589" spans="1:10">
      <c r="A589">
        <v>111</v>
      </c>
      <c r="B589">
        <v>0.14215894200000001</v>
      </c>
      <c r="C589">
        <v>7.1073782342995995E-2</v>
      </c>
      <c r="D589">
        <v>-0.1</v>
      </c>
      <c r="E589">
        <v>563367776.3359375</v>
      </c>
      <c r="F589">
        <v>1.093039873172529</v>
      </c>
      <c r="G589">
        <v>15.798356491141019</v>
      </c>
      <c r="H589">
        <v>-0.2720006491872482</v>
      </c>
      <c r="I589">
        <v>-20.333789280615751</v>
      </c>
      <c r="J589">
        <v>-7.1335065003950149E-2</v>
      </c>
    </row>
    <row r="590" spans="1:10">
      <c r="A590">
        <v>111</v>
      </c>
      <c r="B590">
        <v>0.14215894200000001</v>
      </c>
      <c r="C590">
        <v>8.2919412733495998E-2</v>
      </c>
      <c r="D590">
        <v>-0.1</v>
      </c>
      <c r="E590">
        <v>592898071.515625</v>
      </c>
      <c r="F590">
        <v>1.169777662784327</v>
      </c>
      <c r="G590">
        <v>17.570402998477221</v>
      </c>
      <c r="H590">
        <v>-0.2606273126511951</v>
      </c>
      <c r="I590">
        <v>-18.85192358866334</v>
      </c>
      <c r="J590">
        <v>-8.5982606688048691E-2</v>
      </c>
    </row>
    <row r="591" spans="1:10">
      <c r="A591">
        <v>111</v>
      </c>
      <c r="B591">
        <v>0.1303123635</v>
      </c>
      <c r="C591">
        <v>8.2919412733495998E-2</v>
      </c>
      <c r="D591">
        <v>-0.1</v>
      </c>
      <c r="E591">
        <v>543789419.609375</v>
      </c>
      <c r="F591">
        <v>1.0005436603096309</v>
      </c>
      <c r="G591">
        <v>16.295556925237179</v>
      </c>
      <c r="H591">
        <v>-0.27863991305639502</v>
      </c>
      <c r="I591">
        <v>-20.93731643632054</v>
      </c>
      <c r="J591">
        <v>-6.9742139748996124E-2</v>
      </c>
    </row>
    <row r="592" spans="1:10">
      <c r="A592">
        <v>111</v>
      </c>
      <c r="B592">
        <v>0.118465785</v>
      </c>
      <c r="C592">
        <v>7.1073782342995995E-2</v>
      </c>
      <c r="D592">
        <v>-0.1</v>
      </c>
      <c r="E592">
        <v>471491764.421875</v>
      </c>
      <c r="F592">
        <v>0.77074763929704204</v>
      </c>
      <c r="G592">
        <v>13.518447579350321</v>
      </c>
      <c r="H592">
        <v>-0.30541279609315097</v>
      </c>
      <c r="I592">
        <v>-24.21303380001336</v>
      </c>
      <c r="J592">
        <v>-3.987370413960889E-2</v>
      </c>
    </row>
    <row r="593" spans="1:10">
      <c r="A593">
        <v>111</v>
      </c>
      <c r="B593">
        <v>0.118465785</v>
      </c>
      <c r="C593">
        <v>8.2919412733495998E-2</v>
      </c>
      <c r="D593">
        <v>-0.1</v>
      </c>
      <c r="E593">
        <v>498892853.203125</v>
      </c>
      <c r="F593">
        <v>0.84697481157490984</v>
      </c>
      <c r="G593">
        <v>15.14249321259558</v>
      </c>
      <c r="H593">
        <v>-0.29473633794259507</v>
      </c>
      <c r="I593">
        <v>-22.832389597780999</v>
      </c>
      <c r="J593">
        <v>-5.4641441674903042E-2</v>
      </c>
    </row>
    <row r="594" spans="1:10">
      <c r="A594">
        <v>111</v>
      </c>
      <c r="B594">
        <v>0.15400552049999999</v>
      </c>
      <c r="C594">
        <v>7.1073782342995995E-2</v>
      </c>
      <c r="D594">
        <v>-0.1</v>
      </c>
      <c r="E594">
        <v>615623510.3203125</v>
      </c>
      <c r="F594">
        <v>1.277681943029165</v>
      </c>
      <c r="G594">
        <v>17.12097868137062</v>
      </c>
      <c r="H594">
        <v>-0.25242049129883531</v>
      </c>
      <c r="I594">
        <v>-18.108704956248399</v>
      </c>
      <c r="J594">
        <v>-8.8775259893736802E-2</v>
      </c>
    </row>
    <row r="595" spans="1:10">
      <c r="A595">
        <v>111</v>
      </c>
      <c r="B595">
        <v>0.15400552049999999</v>
      </c>
      <c r="C595">
        <v>8.2919412733495998E-2</v>
      </c>
      <c r="D595">
        <v>-0.1</v>
      </c>
      <c r="E595">
        <v>646218263.2734375</v>
      </c>
      <c r="F595">
        <v>1.354674840171356</v>
      </c>
      <c r="G595">
        <v>18.967016637790952</v>
      </c>
      <c r="H595">
        <v>-0.24069876463909171</v>
      </c>
      <c r="I595">
        <v>-16.576234605163339</v>
      </c>
      <c r="J595">
        <v>-0.10336272012500559</v>
      </c>
    </row>
    <row r="596" spans="1:10">
      <c r="A596">
        <v>111</v>
      </c>
      <c r="B596">
        <v>0.10661920649999999</v>
      </c>
      <c r="C596">
        <v>7.1073782342995995E-2</v>
      </c>
      <c r="D596">
        <v>-0.1</v>
      </c>
      <c r="E596">
        <v>431872524.4375</v>
      </c>
      <c r="F596">
        <v>0.63310126715805382</v>
      </c>
      <c r="G596">
        <v>12.56118839047849</v>
      </c>
      <c r="H596">
        <v>-0.31924435222754249</v>
      </c>
      <c r="I596">
        <v>-25.867149372585121</v>
      </c>
      <c r="J596">
        <v>-2.5852772130747329E-2</v>
      </c>
    </row>
    <row r="597" spans="1:10">
      <c r="A597">
        <v>111</v>
      </c>
      <c r="B597">
        <v>0.10661920649999999</v>
      </c>
      <c r="C597">
        <v>8.2919412733495998E-2</v>
      </c>
      <c r="D597">
        <v>-0.1</v>
      </c>
      <c r="E597">
        <v>458208875.4296875</v>
      </c>
      <c r="F597">
        <v>0.7090729305637069</v>
      </c>
      <c r="G597">
        <v>14.11122536053881</v>
      </c>
      <c r="H597">
        <v>-0.30891637920285581</v>
      </c>
      <c r="I597">
        <v>-24.53712150268257</v>
      </c>
      <c r="J597">
        <v>-4.068062303122133E-2</v>
      </c>
    </row>
    <row r="598" spans="1:10">
      <c r="A598">
        <v>111</v>
      </c>
      <c r="B598">
        <v>0.16910736435523999</v>
      </c>
      <c r="C598">
        <v>-9.4765043123994988E-2</v>
      </c>
      <c r="D598">
        <v>-0.1</v>
      </c>
      <c r="E598">
        <v>618358991.1953125</v>
      </c>
      <c r="F598">
        <v>1.58818008902017</v>
      </c>
      <c r="G598">
        <v>9.3873791173100471</v>
      </c>
      <c r="H598">
        <v>-0.3103684237721609</v>
      </c>
      <c r="I598">
        <v>-25.68145798239857</v>
      </c>
      <c r="J598">
        <v>-0.18341732289991339</v>
      </c>
    </row>
    <row r="599" spans="1:10">
      <c r="A599">
        <v>111</v>
      </c>
      <c r="B599">
        <v>0.16938833972972001</v>
      </c>
      <c r="C599">
        <v>-9.4268883943135998E-2</v>
      </c>
      <c r="D599">
        <v>-0.1</v>
      </c>
      <c r="E599">
        <v>618582923.140625</v>
      </c>
      <c r="F599">
        <v>1.5898209851584399</v>
      </c>
      <c r="G599">
        <v>9.3791967374272645</v>
      </c>
      <c r="H599">
        <v>-0.30991759408061631</v>
      </c>
      <c r="I599">
        <v>-25.6379196504131</v>
      </c>
      <c r="J599">
        <v>-0.18292467563878739</v>
      </c>
    </row>
    <row r="600" spans="1:10">
      <c r="A600">
        <v>111</v>
      </c>
      <c r="B600">
        <v>0.17217701646761999</v>
      </c>
      <c r="C600">
        <v>-8.9095599440511986E-2</v>
      </c>
      <c r="D600">
        <v>-0.1</v>
      </c>
      <c r="E600">
        <v>621008091.7734375</v>
      </c>
      <c r="F600">
        <v>1.6060797795071271</v>
      </c>
      <c r="G600">
        <v>9.3174308822490275</v>
      </c>
      <c r="H600">
        <v>-0.30525057508202741</v>
      </c>
      <c r="I600">
        <v>-25.182913686148819</v>
      </c>
      <c r="J600">
        <v>-0.17784706590464339</v>
      </c>
    </row>
    <row r="601" spans="1:10">
      <c r="A601">
        <v>111</v>
      </c>
      <c r="B601">
        <v>0.17262781543535</v>
      </c>
      <c r="C601">
        <v>-8.8197040381099004E-2</v>
      </c>
      <c r="D601">
        <v>-0.1</v>
      </c>
      <c r="E601">
        <v>621413083.8515625</v>
      </c>
      <c r="F601">
        <v>1.608602426596917</v>
      </c>
      <c r="G601">
        <v>9.3105522850528359</v>
      </c>
      <c r="H601">
        <v>-0.30445960366341751</v>
      </c>
      <c r="I601">
        <v>-25.10507877916098</v>
      </c>
      <c r="J601">
        <v>-0.17696264902770051</v>
      </c>
    </row>
    <row r="602" spans="1:10">
      <c r="A602">
        <v>111</v>
      </c>
      <c r="B602">
        <v>0.17436146227971999</v>
      </c>
      <c r="C602">
        <v>-8.4740501905889012E-2</v>
      </c>
      <c r="D602">
        <v>-0.1</v>
      </c>
      <c r="E602">
        <v>623276085.0078125</v>
      </c>
      <c r="F602">
        <v>1.619103043980431</v>
      </c>
      <c r="G602">
        <v>9.2986718299798667</v>
      </c>
      <c r="H602">
        <v>-0.30132980850612512</v>
      </c>
      <c r="I602">
        <v>-24.794485949911181</v>
      </c>
      <c r="J602">
        <v>-0.1737117973680142</v>
      </c>
    </row>
    <row r="603" spans="1:10">
      <c r="A603">
        <v>111</v>
      </c>
      <c r="B603">
        <v>0.17521835313244</v>
      </c>
      <c r="C603">
        <v>-8.2919412733495998E-2</v>
      </c>
      <c r="D603">
        <v>-0.1</v>
      </c>
      <c r="E603">
        <v>624224415.6953125</v>
      </c>
      <c r="F603">
        <v>1.6241137287579479</v>
      </c>
      <c r="G603">
        <v>9.2986861946992576</v>
      </c>
      <c r="H603">
        <v>-0.29971746394585352</v>
      </c>
      <c r="I603">
        <v>-24.63321302365512</v>
      </c>
      <c r="J603">
        <v>-0.17199689100380061</v>
      </c>
    </row>
    <row r="604" spans="1:10">
      <c r="A604">
        <v>111</v>
      </c>
      <c r="B604">
        <v>0.165852099</v>
      </c>
      <c r="C604">
        <v>-8.2919412733495998E-2</v>
      </c>
      <c r="D604">
        <v>-0.1</v>
      </c>
      <c r="E604">
        <v>587551132.34375</v>
      </c>
      <c r="F604">
        <v>1.457326709816698</v>
      </c>
      <c r="G604">
        <v>8.83136170450598</v>
      </c>
      <c r="H604">
        <v>-0.31448494493815821</v>
      </c>
      <c r="I604">
        <v>-26.157061997801069</v>
      </c>
      <c r="J604">
        <v>-0.15589086574618699</v>
      </c>
    </row>
    <row r="605" spans="1:10">
      <c r="A605">
        <v>111</v>
      </c>
      <c r="B605">
        <v>0.165852099</v>
      </c>
      <c r="C605">
        <v>-9.4765043123994988E-2</v>
      </c>
      <c r="D605">
        <v>-0.1</v>
      </c>
      <c r="E605">
        <v>606204574.4921875</v>
      </c>
      <c r="F605">
        <v>1.5313947200775151</v>
      </c>
      <c r="G605">
        <v>9.2539391689933836</v>
      </c>
      <c r="H605">
        <v>-0.31526925989601301</v>
      </c>
      <c r="I605">
        <v>-26.18366788700223</v>
      </c>
      <c r="J605">
        <v>-0.17788421690056569</v>
      </c>
    </row>
    <row r="606" spans="1:10">
      <c r="A606">
        <v>111</v>
      </c>
      <c r="B606">
        <v>9.4772628000000012E-2</v>
      </c>
      <c r="C606">
        <v>-9.4765043123994988E-2</v>
      </c>
      <c r="D606">
        <v>-0.1</v>
      </c>
      <c r="E606">
        <v>420089158.375</v>
      </c>
      <c r="F606">
        <v>0.58626326901139691</v>
      </c>
      <c r="G606">
        <v>8.633141778409481</v>
      </c>
      <c r="H606">
        <v>-0.38621426148165477</v>
      </c>
      <c r="I606">
        <v>-33.567265283316367</v>
      </c>
      <c r="J606">
        <v>-7.8504328383132815E-2</v>
      </c>
    </row>
    <row r="607" spans="1:10">
      <c r="A607">
        <v>111</v>
      </c>
      <c r="B607">
        <v>0.10661920649999999</v>
      </c>
      <c r="C607">
        <v>-9.4765043123994988E-2</v>
      </c>
      <c r="D607">
        <v>-0.1</v>
      </c>
      <c r="E607">
        <v>440577601.703125</v>
      </c>
      <c r="F607">
        <v>0.7046265986864455</v>
      </c>
      <c r="G607">
        <v>8.432057682890445</v>
      </c>
      <c r="H607">
        <v>-0.3791807521120063</v>
      </c>
      <c r="I607">
        <v>-32.812499879859388</v>
      </c>
      <c r="J607">
        <v>-9.222014871193096E-2</v>
      </c>
    </row>
    <row r="608" spans="1:10">
      <c r="A608">
        <v>111</v>
      </c>
      <c r="B608">
        <v>0.10661920649999999</v>
      </c>
      <c r="C608">
        <v>-8.2919412733495998E-2</v>
      </c>
      <c r="D608">
        <v>-0.1</v>
      </c>
      <c r="E608">
        <v>416592614.03125</v>
      </c>
      <c r="F608">
        <v>0.6292493972578086</v>
      </c>
      <c r="G608">
        <v>7.6392211690545082</v>
      </c>
      <c r="H608">
        <v>-0.38014077002299018</v>
      </c>
      <c r="I608">
        <v>-33.039213303476572</v>
      </c>
      <c r="J608">
        <v>-7.0521269270102493E-2</v>
      </c>
    </row>
    <row r="609" spans="1:10">
      <c r="A609">
        <v>111</v>
      </c>
      <c r="B609">
        <v>9.4772628000000012E-2</v>
      </c>
      <c r="C609">
        <v>-8.2919412733495998E-2</v>
      </c>
      <c r="D609">
        <v>-0.1</v>
      </c>
      <c r="E609">
        <v>395038160.4375</v>
      </c>
      <c r="F609">
        <v>0.51062575686955824</v>
      </c>
      <c r="G609">
        <v>7.7662580492906272</v>
      </c>
      <c r="H609">
        <v>-0.38752303944056621</v>
      </c>
      <c r="I609">
        <v>-33.844631786458187</v>
      </c>
      <c r="J609">
        <v>-5.6864646845497191E-2</v>
      </c>
    </row>
    <row r="610" spans="1:10">
      <c r="A610">
        <v>111</v>
      </c>
      <c r="B610">
        <v>0.1303123635</v>
      </c>
      <c r="C610">
        <v>-9.4765043123994988E-2</v>
      </c>
      <c r="D610">
        <v>-0.1</v>
      </c>
      <c r="E610">
        <v>494192698.359375</v>
      </c>
      <c r="F610">
        <v>0.98834893683670089</v>
      </c>
      <c r="G610">
        <v>8.3953731190413237</v>
      </c>
      <c r="H610">
        <v>-0.35936440141813358</v>
      </c>
      <c r="I610">
        <v>-30.731915191747252</v>
      </c>
      <c r="J610">
        <v>-0.1230691288365051</v>
      </c>
    </row>
    <row r="611" spans="1:10">
      <c r="A611">
        <v>111</v>
      </c>
      <c r="B611">
        <v>0.14215894200000001</v>
      </c>
      <c r="C611">
        <v>-9.4765043123994988E-2</v>
      </c>
      <c r="D611">
        <v>-0.1</v>
      </c>
      <c r="E611">
        <v>527318556.28125</v>
      </c>
      <c r="F611">
        <v>1.1537045186269099</v>
      </c>
      <c r="G611">
        <v>8.5597584298811853</v>
      </c>
      <c r="H611">
        <v>-0.34658190204936551</v>
      </c>
      <c r="I611">
        <v>-29.406129186972979</v>
      </c>
      <c r="J611">
        <v>-0.14020206969871651</v>
      </c>
    </row>
    <row r="612" spans="1:10">
      <c r="A612">
        <v>111</v>
      </c>
      <c r="B612">
        <v>0.14215894200000001</v>
      </c>
      <c r="C612">
        <v>-8.2919412733495998E-2</v>
      </c>
      <c r="D612">
        <v>-0.1</v>
      </c>
      <c r="E612">
        <v>506532219.2421875</v>
      </c>
      <c r="F612">
        <v>1.0791113098966889</v>
      </c>
      <c r="G612">
        <v>7.9890742911957204</v>
      </c>
      <c r="H612">
        <v>-0.34649541960243369</v>
      </c>
      <c r="I612">
        <v>-29.48086074739695</v>
      </c>
      <c r="J612">
        <v>-0.1183262025151635</v>
      </c>
    </row>
    <row r="613" spans="1:10">
      <c r="A613">
        <v>111</v>
      </c>
      <c r="B613">
        <v>0.1303123635</v>
      </c>
      <c r="C613">
        <v>-8.2919412733495998E-2</v>
      </c>
      <c r="D613">
        <v>-0.1</v>
      </c>
      <c r="E613">
        <v>472340046.6328125</v>
      </c>
      <c r="F613">
        <v>0.91349388833623379</v>
      </c>
      <c r="G613">
        <v>7.750636791344732</v>
      </c>
      <c r="H613">
        <v>-0.35962678728537872</v>
      </c>
      <c r="I613">
        <v>-30.857310887426141</v>
      </c>
      <c r="J613">
        <v>-0.1012521561351605</v>
      </c>
    </row>
    <row r="614" spans="1:10">
      <c r="A614">
        <v>111</v>
      </c>
      <c r="B614">
        <v>0.118465785</v>
      </c>
      <c r="C614">
        <v>-9.4765043123994988E-2</v>
      </c>
      <c r="D614">
        <v>-0.1</v>
      </c>
      <c r="E614">
        <v>465278906.9375</v>
      </c>
      <c r="F614">
        <v>0.83865569863701239</v>
      </c>
      <c r="G614">
        <v>8.3528036265634</v>
      </c>
      <c r="H614">
        <v>-0.37023074504395481</v>
      </c>
      <c r="I614">
        <v>-31.867377962917089</v>
      </c>
      <c r="J614">
        <v>-0.10707511678629091</v>
      </c>
    </row>
    <row r="615" spans="1:10">
      <c r="A615">
        <v>111</v>
      </c>
      <c r="B615">
        <v>0.118465785</v>
      </c>
      <c r="C615">
        <v>-8.2919412733495998E-2</v>
      </c>
      <c r="D615">
        <v>-0.1</v>
      </c>
      <c r="E615">
        <v>442360036.640625</v>
      </c>
      <c r="F615">
        <v>0.76353931875200942</v>
      </c>
      <c r="G615">
        <v>7.634016377851367</v>
      </c>
      <c r="H615">
        <v>-0.37084196515934309</v>
      </c>
      <c r="I615">
        <v>-32.043434358201921</v>
      </c>
      <c r="J615">
        <v>-8.531713996489998E-2</v>
      </c>
    </row>
    <row r="616" spans="1:10">
      <c r="A616">
        <v>111</v>
      </c>
      <c r="B616">
        <v>0.15400552049999999</v>
      </c>
      <c r="C616">
        <v>-9.4765043123994988E-2</v>
      </c>
      <c r="D616">
        <v>-0.1</v>
      </c>
      <c r="E616">
        <v>564656017.390625</v>
      </c>
      <c r="F616">
        <v>1.334720486716833</v>
      </c>
      <c r="G616">
        <v>8.8459505341015756</v>
      </c>
      <c r="H616">
        <v>-0.33188344800873892</v>
      </c>
      <c r="I616">
        <v>-27.89003956317902</v>
      </c>
      <c r="J616">
        <v>-0.1584738121309783</v>
      </c>
    </row>
    <row r="617" spans="1:10">
      <c r="A617">
        <v>111</v>
      </c>
      <c r="B617">
        <v>0.15400552049999999</v>
      </c>
      <c r="C617">
        <v>-8.2919412733495998E-2</v>
      </c>
      <c r="D617">
        <v>-0.1</v>
      </c>
      <c r="E617">
        <v>544936085.3515625</v>
      </c>
      <c r="F617">
        <v>1.2603896240470931</v>
      </c>
      <c r="G617">
        <v>8.3493194878101349</v>
      </c>
      <c r="H617">
        <v>-0.3314480646586162</v>
      </c>
      <c r="I617">
        <v>-27.914103847928349</v>
      </c>
      <c r="J617">
        <v>-0.13653915197937749</v>
      </c>
    </row>
    <row r="618" spans="1:10">
      <c r="A618">
        <v>111</v>
      </c>
      <c r="B618">
        <v>8.2926049500000001E-2</v>
      </c>
      <c r="C618">
        <v>-9.4765043123994988E-2</v>
      </c>
      <c r="D618">
        <v>-0.1</v>
      </c>
      <c r="E618">
        <v>403813909.046875</v>
      </c>
      <c r="F618">
        <v>0.48356717906426638</v>
      </c>
      <c r="G618">
        <v>8.9560611201450229</v>
      </c>
      <c r="H618">
        <v>-0.39133113204297842</v>
      </c>
      <c r="I618">
        <v>-34.131660512648523</v>
      </c>
      <c r="J618">
        <v>-6.592774712771643E-2</v>
      </c>
    </row>
    <row r="619" spans="1:10">
      <c r="A619">
        <v>111</v>
      </c>
      <c r="B619">
        <v>8.2926049500000001E-2</v>
      </c>
      <c r="C619">
        <v>-8.2919412733495998E-2</v>
      </c>
      <c r="D619">
        <v>-0.1</v>
      </c>
      <c r="E619">
        <v>377697013.5078125</v>
      </c>
      <c r="F619">
        <v>0.40766986802918842</v>
      </c>
      <c r="G619">
        <v>8.0151326027698815</v>
      </c>
      <c r="H619">
        <v>-0.39298863026488112</v>
      </c>
      <c r="I619">
        <v>-34.459675890393562</v>
      </c>
      <c r="J619">
        <v>-4.4347364106215537E-2</v>
      </c>
    </row>
    <row r="620" spans="1:10">
      <c r="A620">
        <v>111</v>
      </c>
      <c r="B620">
        <v>7.1079470999999991E-2</v>
      </c>
      <c r="C620">
        <v>-9.4765043123994988E-2</v>
      </c>
      <c r="D620">
        <v>-0.1</v>
      </c>
      <c r="E620">
        <v>391752141.890625</v>
      </c>
      <c r="F620">
        <v>0.3965396347339265</v>
      </c>
      <c r="G620">
        <v>9.4008196676149964</v>
      </c>
      <c r="H620">
        <v>-0.39453124265855882</v>
      </c>
      <c r="I620">
        <v>-34.50567386392504</v>
      </c>
      <c r="J620">
        <v>-5.4490485257701948E-2</v>
      </c>
    </row>
    <row r="621" spans="1:10">
      <c r="A621">
        <v>111</v>
      </c>
      <c r="B621">
        <v>7.1079470999999991E-2</v>
      </c>
      <c r="C621">
        <v>-8.2919412733495998E-2</v>
      </c>
      <c r="D621">
        <v>-0.1</v>
      </c>
      <c r="E621">
        <v>364569466.5390625</v>
      </c>
      <c r="F621">
        <v>0.32038303837180138</v>
      </c>
      <c r="G621">
        <v>8.3858491694554687</v>
      </c>
      <c r="H621">
        <v>-0.39653741944493959</v>
      </c>
      <c r="I621">
        <v>-34.884333641268313</v>
      </c>
      <c r="J621">
        <v>-3.2969500884064473E-2</v>
      </c>
    </row>
    <row r="622" spans="1:10">
      <c r="A622">
        <v>111</v>
      </c>
      <c r="B622">
        <v>5.9232892500000002E-2</v>
      </c>
      <c r="C622">
        <v>-9.4765043123994988E-2</v>
      </c>
      <c r="D622">
        <v>-0.1</v>
      </c>
      <c r="E622">
        <v>383904101.390625</v>
      </c>
      <c r="F622">
        <v>0.32518178020836791</v>
      </c>
      <c r="G622">
        <v>9.9674200778827071</v>
      </c>
      <c r="H622">
        <v>-0.39581449176330352</v>
      </c>
      <c r="I622">
        <v>-34.689295624382787</v>
      </c>
      <c r="J622">
        <v>-4.4192610657773912E-2</v>
      </c>
    </row>
    <row r="623" spans="1:10">
      <c r="A623">
        <v>111</v>
      </c>
      <c r="B623">
        <v>5.9232892500000002E-2</v>
      </c>
      <c r="C623">
        <v>-8.2919412733495998E-2</v>
      </c>
      <c r="D623">
        <v>-0.1</v>
      </c>
      <c r="E623">
        <v>355655770.046875</v>
      </c>
      <c r="F623">
        <v>0.2487664140644483</v>
      </c>
      <c r="G623">
        <v>8.8784108120016754</v>
      </c>
      <c r="H623">
        <v>-0.39816930382949067</v>
      </c>
      <c r="I623">
        <v>-35.118595066480339</v>
      </c>
      <c r="J623">
        <v>-2.2731124889105558E-2</v>
      </c>
    </row>
    <row r="624" spans="1:10">
      <c r="A624">
        <v>111</v>
      </c>
      <c r="B624">
        <v>4.7386314000000013E-2</v>
      </c>
      <c r="C624">
        <v>-9.4765043123994988E-2</v>
      </c>
      <c r="D624">
        <v>-0.1</v>
      </c>
      <c r="E624">
        <v>380269988.0859375</v>
      </c>
      <c r="F624">
        <v>0.26949459576280788</v>
      </c>
      <c r="G624">
        <v>10.65586378704756</v>
      </c>
      <c r="H624">
        <v>-0.39518079822300928</v>
      </c>
      <c r="I624">
        <v>-34.682518059387803</v>
      </c>
      <c r="J624">
        <v>-3.5034179192734882E-2</v>
      </c>
    </row>
    <row r="625" spans="1:10">
      <c r="A625">
        <v>111</v>
      </c>
      <c r="B625">
        <v>4.7386314000000013E-2</v>
      </c>
      <c r="C625">
        <v>-8.2919412733495998E-2</v>
      </c>
      <c r="D625">
        <v>-0.1</v>
      </c>
      <c r="E625">
        <v>350956129.953125</v>
      </c>
      <c r="F625">
        <v>0.19282097584800789</v>
      </c>
      <c r="G625">
        <v>9.4928193283267319</v>
      </c>
      <c r="H625">
        <v>-0.39788420031254651</v>
      </c>
      <c r="I625">
        <v>-35.162452165968723</v>
      </c>
      <c r="J625">
        <v>-1.363229182607029E-2</v>
      </c>
    </row>
    <row r="626" spans="1:10">
      <c r="A626">
        <v>111</v>
      </c>
      <c r="B626">
        <v>3.5539735500000003E-2</v>
      </c>
      <c r="C626">
        <v>-9.4765043123994988E-2</v>
      </c>
      <c r="D626">
        <v>-0.1</v>
      </c>
      <c r="E626">
        <v>380849959.078125</v>
      </c>
      <c r="F626">
        <v>0.2294788989238441</v>
      </c>
      <c r="G626">
        <v>11.46615093247965</v>
      </c>
      <c r="H626">
        <v>-0.39263010041759122</v>
      </c>
      <c r="I626">
        <v>-34.485335407778621</v>
      </c>
      <c r="J626">
        <v>-2.7015235478756949E-2</v>
      </c>
    </row>
    <row r="627" spans="1:10">
      <c r="A627">
        <v>111</v>
      </c>
      <c r="B627">
        <v>3.5539735500000003E-2</v>
      </c>
      <c r="C627">
        <v>-8.2919412733495998E-2</v>
      </c>
      <c r="D627">
        <v>-0.1</v>
      </c>
      <c r="E627">
        <v>350470708.921875</v>
      </c>
      <c r="F627">
        <v>0.15254754386842251</v>
      </c>
      <c r="G627">
        <v>10.22907525487244</v>
      </c>
      <c r="H627">
        <v>-0.39568204553506803</v>
      </c>
      <c r="I627">
        <v>-35.015898924320943</v>
      </c>
      <c r="J627">
        <v>-5.6730455689830714E-3</v>
      </c>
    </row>
    <row r="628" spans="1:10">
      <c r="A628">
        <v>111</v>
      </c>
      <c r="B628">
        <v>2.3693156999999999E-2</v>
      </c>
      <c r="C628">
        <v>-9.4765043123994988E-2</v>
      </c>
      <c r="D628">
        <v>-0.1</v>
      </c>
      <c r="E628">
        <v>385644127.359375</v>
      </c>
      <c r="F628">
        <v>0.20513534604106101</v>
      </c>
      <c r="G628">
        <v>12.39828040450811</v>
      </c>
      <c r="H628">
        <v>-0.38816235675039928</v>
      </c>
      <c r="I628">
        <v>-34.097743875347078</v>
      </c>
      <c r="J628">
        <v>-2.0135811981162991E-2</v>
      </c>
    </row>
    <row r="629" spans="1:10">
      <c r="A629">
        <v>111</v>
      </c>
      <c r="B629">
        <v>2.3693156999999999E-2</v>
      </c>
      <c r="C629">
        <v>-8.2919412733495998E-2</v>
      </c>
      <c r="D629">
        <v>-0.1</v>
      </c>
      <c r="E629">
        <v>354199625.453125</v>
      </c>
      <c r="F629">
        <v>0.12794677499914539</v>
      </c>
      <c r="G629">
        <v>11.08717785961926</v>
      </c>
      <c r="H629">
        <v>-0.39156279609596822</v>
      </c>
      <c r="I629">
        <v>-34.678931273519993</v>
      </c>
      <c r="J629">
        <v>1.1465814750408749E-3</v>
      </c>
    </row>
    <row r="630" spans="1:10">
      <c r="A630">
        <v>111</v>
      </c>
      <c r="B630">
        <v>1.18465785E-2</v>
      </c>
      <c r="C630">
        <v>-9.4765043123994988E-2</v>
      </c>
      <c r="D630">
        <v>-0.1</v>
      </c>
      <c r="E630">
        <v>394652562.3828125</v>
      </c>
      <c r="F630">
        <v>0.19646442838711661</v>
      </c>
      <c r="G630">
        <v>13.45224982080981</v>
      </c>
      <c r="H630">
        <v>-0.38177754559728783</v>
      </c>
      <c r="I630">
        <v>-33.519741682335727</v>
      </c>
      <c r="J630">
        <v>-1.439592913084198E-2</v>
      </c>
    </row>
    <row r="631" spans="1:10">
      <c r="A631">
        <v>111</v>
      </c>
      <c r="B631">
        <v>1.18465785E-2</v>
      </c>
      <c r="C631">
        <v>-8.2919412733495998E-2</v>
      </c>
      <c r="D631">
        <v>-0.1</v>
      </c>
      <c r="E631">
        <v>362142954.1875</v>
      </c>
      <c r="F631">
        <v>0.11901916103670369</v>
      </c>
      <c r="G631">
        <v>12.067125138361011</v>
      </c>
      <c r="H631">
        <v>-0.38552642850117991</v>
      </c>
      <c r="I631">
        <v>-34.151547162793577</v>
      </c>
      <c r="J631">
        <v>6.8265690642874688E-3</v>
      </c>
    </row>
    <row r="632" spans="1:10">
      <c r="A632">
        <v>111</v>
      </c>
      <c r="B632">
        <v>-3.5539735500000003E-2</v>
      </c>
      <c r="C632">
        <v>-7.1073782342995995E-2</v>
      </c>
      <c r="D632">
        <v>-0.1</v>
      </c>
      <c r="E632">
        <v>402885371.75</v>
      </c>
      <c r="F632">
        <v>0.17238731466932219</v>
      </c>
      <c r="G632">
        <v>15.69141448428854</v>
      </c>
      <c r="H632">
        <v>-0.3465460492807324</v>
      </c>
      <c r="I632">
        <v>-30.860919512808319</v>
      </c>
      <c r="J632">
        <v>3.6523176153423258E-2</v>
      </c>
    </row>
    <row r="633" spans="1:10">
      <c r="A633">
        <v>111</v>
      </c>
      <c r="B633">
        <v>-2.3693156999999999E-2</v>
      </c>
      <c r="C633">
        <v>-7.1073782342995995E-2</v>
      </c>
      <c r="D633">
        <v>-0.1</v>
      </c>
      <c r="E633">
        <v>379149088.5546875</v>
      </c>
      <c r="F633">
        <v>0.1188754070899449</v>
      </c>
      <c r="G633">
        <v>14.29813876608387</v>
      </c>
      <c r="H633">
        <v>-0.35990245667926501</v>
      </c>
      <c r="I633">
        <v>-32.099353170953691</v>
      </c>
      <c r="J633">
        <v>3.5461996056255878E-2</v>
      </c>
    </row>
    <row r="634" spans="1:10">
      <c r="A634">
        <v>111</v>
      </c>
      <c r="B634">
        <v>-2.3693156999999999E-2</v>
      </c>
      <c r="C634">
        <v>-5.9228151952496998E-2</v>
      </c>
      <c r="D634">
        <v>-0.1</v>
      </c>
      <c r="E634">
        <v>350632551.7578125</v>
      </c>
      <c r="F634">
        <v>6.2283687409944832E-2</v>
      </c>
      <c r="G634">
        <v>13.025596970226619</v>
      </c>
      <c r="H634">
        <v>-0.36308406690659473</v>
      </c>
      <c r="I634">
        <v>-32.660619358532131</v>
      </c>
      <c r="J634">
        <v>5.1286235931911513E-2</v>
      </c>
    </row>
    <row r="635" spans="1:10">
      <c r="A635">
        <v>111</v>
      </c>
      <c r="B635">
        <v>-3.5539735500000003E-2</v>
      </c>
      <c r="C635">
        <v>-5.9228151952496998E-2</v>
      </c>
      <c r="D635">
        <v>-0.1</v>
      </c>
      <c r="E635">
        <v>373304173.6171875</v>
      </c>
      <c r="F635">
        <v>0.1155406367615797</v>
      </c>
      <c r="G635">
        <v>14.344862512312829</v>
      </c>
      <c r="H635">
        <v>-0.35007597241929028</v>
      </c>
      <c r="I635">
        <v>-31.472787880338728</v>
      </c>
      <c r="J635">
        <v>5.2287135942606262E-2</v>
      </c>
    </row>
    <row r="636" spans="1:10">
      <c r="A636">
        <v>111</v>
      </c>
      <c r="B636">
        <v>-3.5539735500000003E-2</v>
      </c>
      <c r="C636">
        <v>9.4765043123994988E-2</v>
      </c>
      <c r="D636">
        <v>-0.1</v>
      </c>
      <c r="E636">
        <v>315855298.3828125</v>
      </c>
      <c r="F636">
        <v>0.36041790887247771</v>
      </c>
      <c r="G636">
        <v>12.068274322897199</v>
      </c>
      <c r="H636">
        <v>-0.32259984670236008</v>
      </c>
      <c r="I636">
        <v>-29.30851440504193</v>
      </c>
      <c r="J636">
        <v>1.9755469707888551E-2</v>
      </c>
    </row>
    <row r="637" spans="1:10">
      <c r="A637">
        <v>111</v>
      </c>
      <c r="B637">
        <v>-2.3693156999999999E-2</v>
      </c>
      <c r="C637">
        <v>9.4765043123994988E-2</v>
      </c>
      <c r="D637">
        <v>-0.1</v>
      </c>
      <c r="E637">
        <v>307030327.984375</v>
      </c>
      <c r="F637">
        <v>0.31049102375982329</v>
      </c>
      <c r="G637">
        <v>11.71144150756299</v>
      </c>
      <c r="H637">
        <v>-0.33107667480362579</v>
      </c>
      <c r="I637">
        <v>-29.838199764490131</v>
      </c>
      <c r="J637">
        <v>1.953773852437735E-2</v>
      </c>
    </row>
    <row r="638" spans="1:10">
      <c r="A638">
        <v>111</v>
      </c>
      <c r="B638">
        <v>-2.3693156999999999E-2</v>
      </c>
      <c r="C638">
        <v>0.10661067351449</v>
      </c>
      <c r="D638">
        <v>-0.1</v>
      </c>
      <c r="E638">
        <v>328838954.75</v>
      </c>
      <c r="F638">
        <v>0.40526300395140419</v>
      </c>
      <c r="G638">
        <v>12.781806651968511</v>
      </c>
      <c r="H638">
        <v>-0.322971464091097</v>
      </c>
      <c r="I638">
        <v>-28.842774758115411</v>
      </c>
      <c r="J638">
        <v>-1.169915398349985E-3</v>
      </c>
    </row>
    <row r="639" spans="1:10">
      <c r="A639">
        <v>111</v>
      </c>
      <c r="B639">
        <v>-3.5539735500000003E-2</v>
      </c>
      <c r="C639">
        <v>0.10661067351449</v>
      </c>
      <c r="D639">
        <v>-0.1</v>
      </c>
      <c r="E639">
        <v>336598526.1328125</v>
      </c>
      <c r="F639">
        <v>0.45493257709313178</v>
      </c>
      <c r="G639">
        <v>13.06459652027115</v>
      </c>
      <c r="H639">
        <v>-0.31484337733127182</v>
      </c>
      <c r="I639">
        <v>-28.363731247372929</v>
      </c>
      <c r="J639">
        <v>-1.0123807587660849E-3</v>
      </c>
    </row>
    <row r="640" spans="1:10">
      <c r="A640">
        <v>111</v>
      </c>
      <c r="B640">
        <v>-3.5539735500000003E-2</v>
      </c>
      <c r="C640">
        <v>-0.15399319507649001</v>
      </c>
      <c r="D640">
        <v>-0.1</v>
      </c>
      <c r="E640">
        <v>710559926.8203125</v>
      </c>
      <c r="F640">
        <v>0.87295696104411036</v>
      </c>
      <c r="G640">
        <v>29.801041207276281</v>
      </c>
      <c r="H640">
        <v>-0.29926864867593389</v>
      </c>
      <c r="I640">
        <v>-23.465400377288461</v>
      </c>
      <c r="J640">
        <v>-0.1468663885170827</v>
      </c>
    </row>
    <row r="641" spans="1:10">
      <c r="A641">
        <v>111</v>
      </c>
      <c r="B641">
        <v>-2.3693156999999999E-2</v>
      </c>
      <c r="C641">
        <v>-0.15399319507649001</v>
      </c>
      <c r="D641">
        <v>-0.1</v>
      </c>
      <c r="E641">
        <v>679373960.625</v>
      </c>
      <c r="F641">
        <v>0.8176654065027833</v>
      </c>
      <c r="G641">
        <v>27.889862128533419</v>
      </c>
      <c r="H641">
        <v>-0.31506190917571081</v>
      </c>
      <c r="I641">
        <v>-25.057900085113939</v>
      </c>
      <c r="J641">
        <v>-0.14834961105952971</v>
      </c>
    </row>
    <row r="642" spans="1:10">
      <c r="A642">
        <v>111</v>
      </c>
      <c r="B642">
        <v>-2.3693156999999999E-2</v>
      </c>
      <c r="C642">
        <v>-0.14214756468598999</v>
      </c>
      <c r="D642">
        <v>-0.1</v>
      </c>
      <c r="E642">
        <v>625707915.21875</v>
      </c>
      <c r="F642">
        <v>0.68541885731974617</v>
      </c>
      <c r="G642">
        <v>25.446465671062469</v>
      </c>
      <c r="H642">
        <v>-0.32388534562051058</v>
      </c>
      <c r="I642">
        <v>-26.3972407374531</v>
      </c>
      <c r="J642">
        <v>-0.114266687844065</v>
      </c>
    </row>
    <row r="643" spans="1:10">
      <c r="A643">
        <v>111</v>
      </c>
      <c r="B643">
        <v>-3.5539735500000003E-2</v>
      </c>
      <c r="C643">
        <v>-0.14214756468598999</v>
      </c>
      <c r="D643">
        <v>-0.1</v>
      </c>
      <c r="E643">
        <v>655829995.640625</v>
      </c>
      <c r="F643">
        <v>0.74045672785723582</v>
      </c>
      <c r="G643">
        <v>27.28367922175676</v>
      </c>
      <c r="H643">
        <v>-0.30844005101243971</v>
      </c>
      <c r="I643">
        <v>-24.855304061435159</v>
      </c>
      <c r="J643">
        <v>-0.1128437637380557</v>
      </c>
    </row>
    <row r="644" spans="1:10">
      <c r="A644">
        <v>111</v>
      </c>
      <c r="B644">
        <v>-3.5539735500000003E-2</v>
      </c>
      <c r="C644">
        <v>-0.16583882546699</v>
      </c>
      <c r="D644">
        <v>-0.1</v>
      </c>
      <c r="E644">
        <v>768880705.171875</v>
      </c>
      <c r="F644">
        <v>1.016260074160527</v>
      </c>
      <c r="G644">
        <v>32.485576647799462</v>
      </c>
      <c r="H644">
        <v>-0.28929165998124518</v>
      </c>
      <c r="I644">
        <v>-21.964398475363851</v>
      </c>
      <c r="J644">
        <v>-0.18349620478693399</v>
      </c>
    </row>
    <row r="645" spans="1:10">
      <c r="A645">
        <v>111</v>
      </c>
      <c r="B645">
        <v>-2.3693156999999999E-2</v>
      </c>
      <c r="C645">
        <v>-0.16583882546699</v>
      </c>
      <c r="D645">
        <v>-0.1</v>
      </c>
      <c r="E645">
        <v>736630985.6953125</v>
      </c>
      <c r="F645">
        <v>0.96071502345148474</v>
      </c>
      <c r="G645">
        <v>30.500439964234829</v>
      </c>
      <c r="H645">
        <v>-0.30543282934377203</v>
      </c>
      <c r="I645">
        <v>-23.607454570010301</v>
      </c>
      <c r="J645">
        <v>-0.1850397272355622</v>
      </c>
    </row>
    <row r="646" spans="1:10">
      <c r="A646">
        <v>111</v>
      </c>
      <c r="B646">
        <v>-3.5539735500000003E-2</v>
      </c>
      <c r="C646">
        <v>-0.18953008624799</v>
      </c>
      <c r="D646">
        <v>-0.1</v>
      </c>
      <c r="E646">
        <v>896292489.1875</v>
      </c>
      <c r="F646">
        <v>1.335268711438403</v>
      </c>
      <c r="G646">
        <v>38.356060176622123</v>
      </c>
      <c r="H646">
        <v>-0.26692137058853399</v>
      </c>
      <c r="I646">
        <v>-18.629164705052968</v>
      </c>
      <c r="J646">
        <v>-0.26457586979086051</v>
      </c>
    </row>
    <row r="647" spans="1:10">
      <c r="A647">
        <v>111</v>
      </c>
      <c r="B647">
        <v>-2.3693156999999999E-2</v>
      </c>
      <c r="C647">
        <v>-0.18953008624799</v>
      </c>
      <c r="D647">
        <v>-0.1</v>
      </c>
      <c r="E647">
        <v>861915684.140625</v>
      </c>
      <c r="F647">
        <v>1.279217235394754</v>
      </c>
      <c r="G647">
        <v>36.223033559508622</v>
      </c>
      <c r="H647">
        <v>-0.28375818024505861</v>
      </c>
      <c r="I647">
        <v>-20.373312585987151</v>
      </c>
      <c r="J647">
        <v>-0.26623999539879151</v>
      </c>
    </row>
    <row r="648" spans="1:10">
      <c r="A648">
        <v>111</v>
      </c>
      <c r="B648">
        <v>-2.3693156999999999E-2</v>
      </c>
      <c r="C648">
        <v>-0.17768445585748999</v>
      </c>
      <c r="D648">
        <v>-0.1</v>
      </c>
      <c r="E648">
        <v>797478427.1796875</v>
      </c>
      <c r="F648">
        <v>1.114566180040129</v>
      </c>
      <c r="G648">
        <v>33.278173058759421</v>
      </c>
      <c r="H648">
        <v>-0.29499821413628519</v>
      </c>
      <c r="I648">
        <v>-22.04591981228441</v>
      </c>
      <c r="J648">
        <v>-0.22433665733842639</v>
      </c>
    </row>
    <row r="649" spans="1:10">
      <c r="A649">
        <v>111</v>
      </c>
      <c r="B649">
        <v>-3.5539735500000003E-2</v>
      </c>
      <c r="C649">
        <v>-0.17768445585748999</v>
      </c>
      <c r="D649">
        <v>-0.1</v>
      </c>
      <c r="E649">
        <v>830791761.4140625</v>
      </c>
      <c r="F649">
        <v>1.170364538498688</v>
      </c>
      <c r="G649">
        <v>35.337259050924331</v>
      </c>
      <c r="H649">
        <v>-0.27850919449701911</v>
      </c>
      <c r="I649">
        <v>-20.352314244955782</v>
      </c>
      <c r="J649">
        <v>-0.22273283358663321</v>
      </c>
    </row>
    <row r="650" spans="1:10">
      <c r="A650">
        <v>111</v>
      </c>
      <c r="B650">
        <v>-5.5511151231258E-17</v>
      </c>
      <c r="C650">
        <v>0.14214756468598999</v>
      </c>
      <c r="D650">
        <v>-0.1</v>
      </c>
      <c r="E650">
        <v>419345239.7578125</v>
      </c>
      <c r="F650">
        <v>0.70365531434072182</v>
      </c>
      <c r="G650">
        <v>17.240952834486961</v>
      </c>
      <c r="H650">
        <v>-0.3022326254285872</v>
      </c>
      <c r="I650">
        <v>-25.272526328451931</v>
      </c>
      <c r="J650">
        <v>-8.2318579996353947E-2</v>
      </c>
    </row>
    <row r="651" spans="1:10">
      <c r="A651">
        <v>111</v>
      </c>
      <c r="B651">
        <v>1.18465785E-2</v>
      </c>
      <c r="C651">
        <v>0.14214756468598999</v>
      </c>
      <c r="D651">
        <v>-0.1</v>
      </c>
      <c r="E651">
        <v>427426535.890625</v>
      </c>
      <c r="F651">
        <v>0.70178318669786677</v>
      </c>
      <c r="G651">
        <v>17.545829268638041</v>
      </c>
      <c r="H651">
        <v>-0.30356269693584181</v>
      </c>
      <c r="I651">
        <v>-25.02833257894963</v>
      </c>
      <c r="J651">
        <v>-8.5716322268126532E-2</v>
      </c>
    </row>
    <row r="652" spans="1:10">
      <c r="A652">
        <v>111</v>
      </c>
      <c r="B652">
        <v>1.18465785E-2</v>
      </c>
      <c r="C652">
        <v>0.15399319507649001</v>
      </c>
      <c r="D652">
        <v>-0.1</v>
      </c>
      <c r="E652">
        <v>466804571.0234375</v>
      </c>
      <c r="F652">
        <v>0.84055292530683801</v>
      </c>
      <c r="G652">
        <v>19.507459344342351</v>
      </c>
      <c r="H652">
        <v>-0.2911882463740767</v>
      </c>
      <c r="I652">
        <v>-23.43644395284355</v>
      </c>
      <c r="J652">
        <v>-0.1166764051886275</v>
      </c>
    </row>
    <row r="653" spans="1:10">
      <c r="A653">
        <v>111</v>
      </c>
      <c r="B653">
        <v>-5.5511151231258E-17</v>
      </c>
      <c r="C653">
        <v>0.15399319507649001</v>
      </c>
      <c r="D653">
        <v>-0.1</v>
      </c>
      <c r="E653">
        <v>457658188.8359375</v>
      </c>
      <c r="F653">
        <v>0.84216829377692193</v>
      </c>
      <c r="G653">
        <v>19.128556828014549</v>
      </c>
      <c r="H653">
        <v>-0.29020685893192422</v>
      </c>
      <c r="I653">
        <v>-23.731269819661971</v>
      </c>
      <c r="J653">
        <v>-0.1133389209135203</v>
      </c>
    </row>
    <row r="654" spans="1:10">
      <c r="A654">
        <v>111</v>
      </c>
      <c r="B654">
        <v>-5.5511151231258E-17</v>
      </c>
      <c r="C654">
        <v>9.4765043123994988E-2</v>
      </c>
      <c r="D654">
        <v>-0.1</v>
      </c>
      <c r="E654">
        <v>302025913.65625</v>
      </c>
      <c r="F654">
        <v>0.25766504264902318</v>
      </c>
      <c r="G654">
        <v>11.363351339008659</v>
      </c>
      <c r="H654">
        <v>-0.34227835604542628</v>
      </c>
      <c r="I654">
        <v>-30.326233963482078</v>
      </c>
      <c r="J654">
        <v>1.5681390563258901E-2</v>
      </c>
    </row>
    <row r="655" spans="1:10">
      <c r="A655">
        <v>111</v>
      </c>
      <c r="B655">
        <v>1.18465785E-2</v>
      </c>
      <c r="C655">
        <v>9.4765043123994988E-2</v>
      </c>
      <c r="D655">
        <v>-0.1</v>
      </c>
      <c r="E655">
        <v>305846460.515625</v>
      </c>
      <c r="F655">
        <v>0.25476606184383849</v>
      </c>
      <c r="G655">
        <v>11.372095310129231</v>
      </c>
      <c r="H655">
        <v>-0.34500317106721923</v>
      </c>
      <c r="I655">
        <v>-30.28458097577095</v>
      </c>
      <c r="J655">
        <v>1.204272199538536E-2</v>
      </c>
    </row>
    <row r="656" spans="1:10">
      <c r="A656">
        <v>111</v>
      </c>
      <c r="B656">
        <v>1.18465785E-2</v>
      </c>
      <c r="C656">
        <v>0.10661067351449</v>
      </c>
      <c r="D656">
        <v>-0.1</v>
      </c>
      <c r="E656">
        <v>330850971.109375</v>
      </c>
      <c r="F656">
        <v>0.35030872543575242</v>
      </c>
      <c r="G656">
        <v>12.6645773020573</v>
      </c>
      <c r="H656">
        <v>-0.33585184835101239</v>
      </c>
      <c r="I656">
        <v>-29.137240563519299</v>
      </c>
      <c r="J656">
        <v>-8.4843045624438673E-3</v>
      </c>
    </row>
    <row r="657" spans="1:10">
      <c r="A657">
        <v>111</v>
      </c>
      <c r="B657">
        <v>-5.5511151231258E-17</v>
      </c>
      <c r="C657">
        <v>0.10661067351449</v>
      </c>
      <c r="D657">
        <v>-0.1</v>
      </c>
      <c r="E657">
        <v>325965187.171875</v>
      </c>
      <c r="F657">
        <v>0.35295102297095582</v>
      </c>
      <c r="G657">
        <v>12.581796767190101</v>
      </c>
      <c r="H657">
        <v>-0.33347571684862493</v>
      </c>
      <c r="I657">
        <v>-29.229530062526461</v>
      </c>
      <c r="J657">
        <v>-4.9058509466703981E-3</v>
      </c>
    </row>
    <row r="658" spans="1:10">
      <c r="A658">
        <v>111</v>
      </c>
      <c r="B658">
        <v>-5.5511151231258E-17</v>
      </c>
      <c r="C658">
        <v>-0.14214756468598999</v>
      </c>
      <c r="D658">
        <v>-0.1</v>
      </c>
      <c r="E658">
        <v>578103779.125</v>
      </c>
      <c r="F658">
        <v>0.62235452100867406</v>
      </c>
      <c r="G658">
        <v>22.137410429306328</v>
      </c>
      <c r="H658">
        <v>-0.34902584087831201</v>
      </c>
      <c r="I658">
        <v>-28.91001034155488</v>
      </c>
      <c r="J658">
        <v>-0.1205297124397475</v>
      </c>
    </row>
    <row r="659" spans="1:10">
      <c r="A659">
        <v>111</v>
      </c>
      <c r="B659">
        <v>1.18465785E-2</v>
      </c>
      <c r="C659">
        <v>-0.14214756468598999</v>
      </c>
      <c r="D659">
        <v>-0.1</v>
      </c>
      <c r="E659">
        <v>560621935.6640625</v>
      </c>
      <c r="F659">
        <v>0.61432822310598567</v>
      </c>
      <c r="G659">
        <v>20.665585455019031</v>
      </c>
      <c r="H659">
        <v>-0.35872093100624619</v>
      </c>
      <c r="I659">
        <v>-29.880830931477249</v>
      </c>
      <c r="J659">
        <v>-0.12536985201586501</v>
      </c>
    </row>
    <row r="660" spans="1:10">
      <c r="A660">
        <v>111</v>
      </c>
      <c r="B660">
        <v>1.18465785E-2</v>
      </c>
      <c r="C660">
        <v>-0.13030193429549</v>
      </c>
      <c r="D660">
        <v>-0.1</v>
      </c>
      <c r="E660">
        <v>513740746.71875</v>
      </c>
      <c r="F660">
        <v>0.49365201528416952</v>
      </c>
      <c r="G660">
        <v>18.611362021416429</v>
      </c>
      <c r="H660">
        <v>-0.36569410876109032</v>
      </c>
      <c r="I660">
        <v>-30.95729150436819</v>
      </c>
      <c r="J660">
        <v>-9.3714324670145288E-2</v>
      </c>
    </row>
    <row r="661" spans="1:10">
      <c r="A661">
        <v>111</v>
      </c>
      <c r="B661">
        <v>-5.5511151231258E-17</v>
      </c>
      <c r="C661">
        <v>-0.13030193429549</v>
      </c>
      <c r="D661">
        <v>-0.1</v>
      </c>
      <c r="E661">
        <v>530157927.5</v>
      </c>
      <c r="F661">
        <v>0.50142232090001926</v>
      </c>
      <c r="G661">
        <v>20.009190262760971</v>
      </c>
      <c r="H661">
        <v>-0.35634726429998409</v>
      </c>
      <c r="I661">
        <v>-30.037066328339279</v>
      </c>
      <c r="J661">
        <v>-8.8934110972331837E-2</v>
      </c>
    </row>
    <row r="662" spans="1:10">
      <c r="A662">
        <v>111</v>
      </c>
      <c r="B662">
        <v>-5.5511151231258E-17</v>
      </c>
      <c r="C662">
        <v>-0.15399319507649001</v>
      </c>
      <c r="D662">
        <v>-0.1</v>
      </c>
      <c r="E662">
        <v>629641351.25</v>
      </c>
      <c r="F662">
        <v>0.75409143959404901</v>
      </c>
      <c r="G662">
        <v>24.432849894277751</v>
      </c>
      <c r="H662">
        <v>-0.3408985786154517</v>
      </c>
      <c r="I662">
        <v>-27.671823845244941</v>
      </c>
      <c r="J662">
        <v>-0.1547328429296613</v>
      </c>
    </row>
    <row r="663" spans="1:10">
      <c r="A663">
        <v>111</v>
      </c>
      <c r="B663">
        <v>1.18465785E-2</v>
      </c>
      <c r="C663">
        <v>-0.15399319507649001</v>
      </c>
      <c r="D663">
        <v>-0.1</v>
      </c>
      <c r="E663">
        <v>611094931.859375</v>
      </c>
      <c r="F663">
        <v>0.74580919637810439</v>
      </c>
      <c r="G663">
        <v>22.887034220155329</v>
      </c>
      <c r="H663">
        <v>-0.3509418734247447</v>
      </c>
      <c r="I663">
        <v>-28.693235024809841</v>
      </c>
      <c r="J663">
        <v>-0.15963289042701939</v>
      </c>
    </row>
    <row r="664" spans="1:10">
      <c r="A664">
        <v>111</v>
      </c>
      <c r="B664">
        <v>-5.5511151231258E-17</v>
      </c>
      <c r="C664">
        <v>-0.16583882546699</v>
      </c>
      <c r="D664">
        <v>-0.1</v>
      </c>
      <c r="E664">
        <v>684770128.6875</v>
      </c>
      <c r="F664">
        <v>0.89663166314130649</v>
      </c>
      <c r="G664">
        <v>26.895485062152151</v>
      </c>
      <c r="H664">
        <v>-0.33196557340124849</v>
      </c>
      <c r="I664">
        <v>-26.322520753368739</v>
      </c>
      <c r="J664">
        <v>-0.19154314939805769</v>
      </c>
    </row>
    <row r="665" spans="1:10">
      <c r="A665">
        <v>111</v>
      </c>
      <c r="B665">
        <v>1.18465785E-2</v>
      </c>
      <c r="C665">
        <v>-0.16583882546699</v>
      </c>
      <c r="D665">
        <v>-0.1</v>
      </c>
      <c r="E665">
        <v>665159225.46875</v>
      </c>
      <c r="F665">
        <v>0.88809352449607104</v>
      </c>
      <c r="G665">
        <v>25.275685091502961</v>
      </c>
      <c r="H665">
        <v>-0.34235703018930508</v>
      </c>
      <c r="I665">
        <v>-27.39451744500548</v>
      </c>
      <c r="J665">
        <v>-0.19650308687414511</v>
      </c>
    </row>
    <row r="666" spans="1:10">
      <c r="A666">
        <v>111</v>
      </c>
      <c r="B666">
        <v>-5.5511151231258E-17</v>
      </c>
      <c r="C666">
        <v>-0.18953008624799</v>
      </c>
      <c r="D666">
        <v>-0.1</v>
      </c>
      <c r="E666">
        <v>805799051.265625</v>
      </c>
      <c r="F666">
        <v>1.2141158084268679</v>
      </c>
      <c r="G666">
        <v>32.322239390574403</v>
      </c>
      <c r="H666">
        <v>-0.31168276038806653</v>
      </c>
      <c r="I666">
        <v>-23.290626339614391</v>
      </c>
      <c r="J666">
        <v>-0.27298374625388527</v>
      </c>
    </row>
    <row r="667" spans="1:10">
      <c r="A667">
        <v>111</v>
      </c>
      <c r="B667">
        <v>1.18465785E-2</v>
      </c>
      <c r="C667">
        <v>-0.18953008624799</v>
      </c>
      <c r="D667">
        <v>-0.1</v>
      </c>
      <c r="E667">
        <v>784059479.9296875</v>
      </c>
      <c r="F667">
        <v>1.2050660352688281</v>
      </c>
      <c r="G667">
        <v>30.55449162051082</v>
      </c>
      <c r="H667">
        <v>-0.3227704059027019</v>
      </c>
      <c r="I667">
        <v>-24.46377777215093</v>
      </c>
      <c r="J667">
        <v>-0.27806340815732261</v>
      </c>
    </row>
    <row r="668" spans="1:10">
      <c r="A668">
        <v>111</v>
      </c>
      <c r="B668">
        <v>1.18465785E-2</v>
      </c>
      <c r="C668">
        <v>-0.17768445585748999</v>
      </c>
      <c r="D668">
        <v>-0.1</v>
      </c>
      <c r="E668">
        <v>722814269.7421875</v>
      </c>
      <c r="F668">
        <v>1.041179683059454</v>
      </c>
      <c r="G668">
        <v>27.83151313429698</v>
      </c>
      <c r="H668">
        <v>-0.33296650402917288</v>
      </c>
      <c r="I668">
        <v>-25.984693027101461</v>
      </c>
      <c r="J668">
        <v>-0.23598006187239659</v>
      </c>
    </row>
    <row r="669" spans="1:10">
      <c r="A669">
        <v>111</v>
      </c>
      <c r="B669">
        <v>-5.5511151231258E-17</v>
      </c>
      <c r="C669">
        <v>-0.17768445585748999</v>
      </c>
      <c r="D669">
        <v>-0.1</v>
      </c>
      <c r="E669">
        <v>743489558.6796875</v>
      </c>
      <c r="F669">
        <v>1.0499736648052931</v>
      </c>
      <c r="G669">
        <v>29.525290589313951</v>
      </c>
      <c r="H669">
        <v>-0.32222692968935007</v>
      </c>
      <c r="I669">
        <v>-24.862116166390479</v>
      </c>
      <c r="J669">
        <v>-0.23096025266568179</v>
      </c>
    </row>
    <row r="670" spans="1:10">
      <c r="A670">
        <v>111</v>
      </c>
      <c r="B670">
        <v>4.7386314000000013E-2</v>
      </c>
      <c r="C670">
        <v>-3.5536891171497997E-2</v>
      </c>
      <c r="D670">
        <v>-0.1</v>
      </c>
      <c r="E670">
        <v>269642129.84375</v>
      </c>
      <c r="F670">
        <v>-5.7667979272082448E-3</v>
      </c>
      <c r="G670">
        <v>6.5139959291554987</v>
      </c>
      <c r="H670">
        <v>-0.40063453536276938</v>
      </c>
      <c r="I670">
        <v>-35.970196791924543</v>
      </c>
      <c r="J670">
        <v>4.5885675441240892E-2</v>
      </c>
    </row>
    <row r="671" spans="1:10">
      <c r="A671">
        <v>111</v>
      </c>
      <c r="B671">
        <v>5.9232892500000002E-2</v>
      </c>
      <c r="C671">
        <v>-3.5536891171497997E-2</v>
      </c>
      <c r="D671">
        <v>-0.1</v>
      </c>
      <c r="E671">
        <v>278603872.234375</v>
      </c>
      <c r="F671">
        <v>5.1210224453825497E-2</v>
      </c>
      <c r="G671">
        <v>6.1957453708164394</v>
      </c>
      <c r="H671">
        <v>-0.39952516694756918</v>
      </c>
      <c r="I671">
        <v>-35.723789505660527</v>
      </c>
      <c r="J671">
        <v>3.7025653829914518E-2</v>
      </c>
    </row>
    <row r="672" spans="1:10">
      <c r="A672">
        <v>111</v>
      </c>
      <c r="B672">
        <v>5.9232892500000002E-2</v>
      </c>
      <c r="C672">
        <v>-2.3691260780999E-2</v>
      </c>
      <c r="D672">
        <v>-0.1</v>
      </c>
      <c r="E672">
        <v>268327292.7109375</v>
      </c>
      <c r="F672">
        <v>2.8850316593889151E-2</v>
      </c>
      <c r="G672">
        <v>5.9434651271440089</v>
      </c>
      <c r="H672">
        <v>-0.39784816517931182</v>
      </c>
      <c r="I672">
        <v>-35.597067466005683</v>
      </c>
      <c r="J672">
        <v>4.5441803973517381E-2</v>
      </c>
    </row>
    <row r="673" spans="1:10">
      <c r="A673">
        <v>111</v>
      </c>
      <c r="B673">
        <v>4.7386314000000013E-2</v>
      </c>
      <c r="C673">
        <v>-2.3691260780999E-2</v>
      </c>
      <c r="D673">
        <v>-0.1</v>
      </c>
      <c r="E673">
        <v>258300053.6015625</v>
      </c>
      <c r="F673">
        <v>-2.8384238015860319E-2</v>
      </c>
      <c r="G673">
        <v>6.1876738211140037</v>
      </c>
      <c r="H673">
        <v>-0.39930617051140871</v>
      </c>
      <c r="I673">
        <v>-35.894113852642477</v>
      </c>
      <c r="J673">
        <v>5.4242019788944162E-2</v>
      </c>
    </row>
    <row r="674" spans="1:10">
      <c r="A674">
        <v>111</v>
      </c>
      <c r="B674">
        <v>4.7386314000000013E-2</v>
      </c>
      <c r="C674">
        <v>-0.11845630390499</v>
      </c>
      <c r="D674">
        <v>-0.1</v>
      </c>
      <c r="E674">
        <v>449678118.984375</v>
      </c>
      <c r="F674">
        <v>0.45526831317693001</v>
      </c>
      <c r="G674">
        <v>13.483871482778341</v>
      </c>
      <c r="H674">
        <v>-0.38735531143902341</v>
      </c>
      <c r="I674">
        <v>-33.389098080806427</v>
      </c>
      <c r="J674">
        <v>-8.5663396544987336E-2</v>
      </c>
    </row>
    <row r="675" spans="1:10">
      <c r="A675">
        <v>111</v>
      </c>
      <c r="B675">
        <v>5.9232892500000002E-2</v>
      </c>
      <c r="C675">
        <v>-0.11845630390499</v>
      </c>
      <c r="D675">
        <v>-0.1</v>
      </c>
      <c r="E675">
        <v>451181215.984375</v>
      </c>
      <c r="F675">
        <v>0.51043857145123184</v>
      </c>
      <c r="G675">
        <v>12.6473652459681</v>
      </c>
      <c r="H675">
        <v>-0.38868613880913472</v>
      </c>
      <c r="I675">
        <v>-33.497139685787261</v>
      </c>
      <c r="J675">
        <v>-9.4940896480693482E-2</v>
      </c>
    </row>
    <row r="676" spans="1:10">
      <c r="A676">
        <v>111</v>
      </c>
      <c r="B676">
        <v>5.9232892500000002E-2</v>
      </c>
      <c r="C676">
        <v>-0.10661067351449</v>
      </c>
      <c r="D676">
        <v>-0.1</v>
      </c>
      <c r="E676">
        <v>415746029.4140625</v>
      </c>
      <c r="F676">
        <v>0.41240615147398779</v>
      </c>
      <c r="G676">
        <v>11.22374313371256</v>
      </c>
      <c r="H676">
        <v>-0.39265341895224992</v>
      </c>
      <c r="I676">
        <v>-34.148807833902538</v>
      </c>
      <c r="J676">
        <v>-6.8262616361607797E-2</v>
      </c>
    </row>
    <row r="677" spans="1:10">
      <c r="A677">
        <v>111</v>
      </c>
      <c r="B677">
        <v>4.7386314000000013E-2</v>
      </c>
      <c r="C677">
        <v>-0.10661067351449</v>
      </c>
      <c r="D677">
        <v>-0.1</v>
      </c>
      <c r="E677">
        <v>413177432.4453125</v>
      </c>
      <c r="F677">
        <v>0.35697736073052511</v>
      </c>
      <c r="G677">
        <v>11.98621954303235</v>
      </c>
      <c r="H677">
        <v>-0.3916711500933161</v>
      </c>
      <c r="I677">
        <v>-34.091397275216877</v>
      </c>
      <c r="J677">
        <v>-5.9044629233540043E-2</v>
      </c>
    </row>
    <row r="678" spans="1:10">
      <c r="A678">
        <v>111</v>
      </c>
      <c r="B678">
        <v>4.7386314000000013E-2</v>
      </c>
      <c r="C678">
        <v>-0.13030193429549</v>
      </c>
      <c r="D678">
        <v>-0.1</v>
      </c>
      <c r="E678">
        <v>489771666.703125</v>
      </c>
      <c r="F678">
        <v>0.56436638149898499</v>
      </c>
      <c r="G678">
        <v>15.148802754469219</v>
      </c>
      <c r="H678">
        <v>-0.38223334585200058</v>
      </c>
      <c r="I678">
        <v>-32.575629908591509</v>
      </c>
      <c r="J678">
        <v>-0.1148902085260488</v>
      </c>
    </row>
    <row r="679" spans="1:10">
      <c r="A679">
        <v>111</v>
      </c>
      <c r="B679">
        <v>5.9232892500000002E-2</v>
      </c>
      <c r="C679">
        <v>-0.13030193429549</v>
      </c>
      <c r="D679">
        <v>-0.1</v>
      </c>
      <c r="E679">
        <v>490209285.2421875</v>
      </c>
      <c r="F679">
        <v>0.61927797016687691</v>
      </c>
      <c r="G679">
        <v>14.23826994933188</v>
      </c>
      <c r="H679">
        <v>-0.38391271350701572</v>
      </c>
      <c r="I679">
        <v>-32.734300368465483</v>
      </c>
      <c r="J679">
        <v>-0.1242271786904894</v>
      </c>
    </row>
    <row r="680" spans="1:10">
      <c r="A680">
        <v>111</v>
      </c>
      <c r="B680">
        <v>4.7386314000000013E-2</v>
      </c>
      <c r="C680">
        <v>-0.14214756468598999</v>
      </c>
      <c r="D680">
        <v>-0.1</v>
      </c>
      <c r="E680">
        <v>533457656.9765625</v>
      </c>
      <c r="F680">
        <v>0.68427038303343579</v>
      </c>
      <c r="G680">
        <v>16.980994783341881</v>
      </c>
      <c r="H680">
        <v>-0.37630532550247148</v>
      </c>
      <c r="I680">
        <v>-31.65100333001465</v>
      </c>
      <c r="J680">
        <v>-0.14672476580017249</v>
      </c>
    </row>
    <row r="681" spans="1:10">
      <c r="A681">
        <v>111</v>
      </c>
      <c r="B681">
        <v>5.9232892500000002E-2</v>
      </c>
      <c r="C681">
        <v>-0.14214756468598999</v>
      </c>
      <c r="D681">
        <v>-0.1</v>
      </c>
      <c r="E681">
        <v>532829824.4453125</v>
      </c>
      <c r="F681">
        <v>0.73892316460842267</v>
      </c>
      <c r="G681">
        <v>15.996439048089091</v>
      </c>
      <c r="H681">
        <v>-0.37833321315702051</v>
      </c>
      <c r="I681">
        <v>-31.860300178639591</v>
      </c>
      <c r="J681">
        <v>-0.15612116252304989</v>
      </c>
    </row>
    <row r="682" spans="1:10">
      <c r="A682">
        <v>111</v>
      </c>
      <c r="B682">
        <v>4.7386314000000013E-2</v>
      </c>
      <c r="C682">
        <v>-0.15399319507649001</v>
      </c>
      <c r="D682">
        <v>-0.1</v>
      </c>
      <c r="E682">
        <v>580735633.9609375</v>
      </c>
      <c r="F682">
        <v>0.81497902062255889</v>
      </c>
      <c r="G682">
        <v>18.980427222326401</v>
      </c>
      <c r="H682">
        <v>-0.36957133090618299</v>
      </c>
      <c r="I682">
        <v>-30.615230094641451</v>
      </c>
      <c r="J682">
        <v>-0.18116674217162651</v>
      </c>
    </row>
    <row r="683" spans="1:10">
      <c r="A683">
        <v>111</v>
      </c>
      <c r="B683">
        <v>5.9232892500000002E-2</v>
      </c>
      <c r="C683">
        <v>-0.15399319507649001</v>
      </c>
      <c r="D683">
        <v>-0.1</v>
      </c>
      <c r="E683">
        <v>579042382.90625</v>
      </c>
      <c r="F683">
        <v>0.86937286256579682</v>
      </c>
      <c r="G683">
        <v>17.92185257747769</v>
      </c>
      <c r="H683">
        <v>-0.37194771646318259</v>
      </c>
      <c r="I683">
        <v>-30.875150591135029</v>
      </c>
      <c r="J683">
        <v>-0.19062252189905851</v>
      </c>
    </row>
    <row r="684" spans="1:10">
      <c r="A684">
        <v>111</v>
      </c>
      <c r="B684">
        <v>4.7386314000000013E-2</v>
      </c>
      <c r="C684">
        <v>-0.16583882546699</v>
      </c>
      <c r="D684">
        <v>-0.1</v>
      </c>
      <c r="E684">
        <v>631605104.4296875</v>
      </c>
      <c r="F684">
        <v>0.95649088802747428</v>
      </c>
      <c r="G684">
        <v>21.147078004665669</v>
      </c>
      <c r="H684">
        <v>-0.36203145095350919</v>
      </c>
      <c r="I684">
        <v>-29.468323088251051</v>
      </c>
      <c r="J684">
        <v>-0.21821578362141739</v>
      </c>
    </row>
    <row r="685" spans="1:10">
      <c r="A685">
        <v>111</v>
      </c>
      <c r="B685">
        <v>5.9232892500000002E-2</v>
      </c>
      <c r="C685">
        <v>-0.16583882546699</v>
      </c>
      <c r="D685">
        <v>-0.1</v>
      </c>
      <c r="E685">
        <v>628846473.21875</v>
      </c>
      <c r="F685">
        <v>1.0106256554136051</v>
      </c>
      <c r="G685">
        <v>20.014488893561069</v>
      </c>
      <c r="H685">
        <v>-0.36475631059875008</v>
      </c>
      <c r="I685">
        <v>-29.778864250518382</v>
      </c>
      <c r="J685">
        <v>-0.22773090218834111</v>
      </c>
    </row>
    <row r="686" spans="1:10">
      <c r="A686">
        <v>111</v>
      </c>
      <c r="B686">
        <v>4.7386314000000013E-2</v>
      </c>
      <c r="C686">
        <v>9.4765043123994988E-2</v>
      </c>
      <c r="D686">
        <v>-0.1</v>
      </c>
      <c r="E686">
        <v>342598143.75</v>
      </c>
      <c r="F686">
        <v>0.34012241009622812</v>
      </c>
      <c r="G686">
        <v>12.12946478277445</v>
      </c>
      <c r="H686">
        <v>-0.34167370246723289</v>
      </c>
      <c r="I686">
        <v>-29.016972270794209</v>
      </c>
      <c r="J686">
        <v>-5.7153220404870808E-3</v>
      </c>
    </row>
    <row r="687" spans="1:10">
      <c r="A687">
        <v>111</v>
      </c>
      <c r="B687">
        <v>5.9232892500000002E-2</v>
      </c>
      <c r="C687">
        <v>9.4765043123994988E-2</v>
      </c>
      <c r="D687">
        <v>-0.1</v>
      </c>
      <c r="E687">
        <v>363278192.7109375</v>
      </c>
      <c r="F687">
        <v>0.3999239121330902</v>
      </c>
      <c r="G687">
        <v>12.62562122708187</v>
      </c>
      <c r="H687">
        <v>-0.33672941059194272</v>
      </c>
      <c r="I687">
        <v>-28.213572818785909</v>
      </c>
      <c r="J687">
        <v>-1.39152979827486E-2</v>
      </c>
    </row>
    <row r="688" spans="1:10">
      <c r="A688">
        <v>111</v>
      </c>
      <c r="B688">
        <v>5.9232892500000002E-2</v>
      </c>
      <c r="C688">
        <v>0.10661067351449</v>
      </c>
      <c r="D688">
        <v>-0.1</v>
      </c>
      <c r="E688">
        <v>392542945</v>
      </c>
      <c r="F688">
        <v>0.49649117846274748</v>
      </c>
      <c r="G688">
        <v>14.21421674918383</v>
      </c>
      <c r="H688">
        <v>-0.32618360248306999</v>
      </c>
      <c r="I688">
        <v>-26.863712020218369</v>
      </c>
      <c r="J688">
        <v>-3.4201411763206117E-2</v>
      </c>
    </row>
    <row r="689" spans="1:10">
      <c r="A689">
        <v>111</v>
      </c>
      <c r="B689">
        <v>4.7386314000000013E-2</v>
      </c>
      <c r="C689">
        <v>0.10661067351449</v>
      </c>
      <c r="D689">
        <v>-0.1</v>
      </c>
      <c r="E689">
        <v>370797952.4296875</v>
      </c>
      <c r="F689">
        <v>0.43643384851748118</v>
      </c>
      <c r="G689">
        <v>13.644037595950071</v>
      </c>
      <c r="H689">
        <v>-0.33147647497389698</v>
      </c>
      <c r="I689">
        <v>-27.717737186700109</v>
      </c>
      <c r="J689">
        <v>-2.6061671480420049E-2</v>
      </c>
    </row>
    <row r="690" spans="1:10">
      <c r="A690">
        <v>111</v>
      </c>
      <c r="B690">
        <v>4.7386314000000013E-2</v>
      </c>
      <c r="C690">
        <v>0.16583882546699</v>
      </c>
      <c r="D690">
        <v>-0.1</v>
      </c>
      <c r="E690">
        <v>565695621</v>
      </c>
      <c r="F690">
        <v>1.0800919347675519</v>
      </c>
      <c r="G690">
        <v>23.726084311958399</v>
      </c>
      <c r="H690">
        <v>-0.26840378619090188</v>
      </c>
      <c r="I690">
        <v>-19.554571256972849</v>
      </c>
      <c r="J690">
        <v>-0.1669169194938149</v>
      </c>
    </row>
    <row r="691" spans="1:10">
      <c r="A691">
        <v>111</v>
      </c>
      <c r="B691">
        <v>5.9232892500000002E-2</v>
      </c>
      <c r="C691">
        <v>0.16583882546699</v>
      </c>
      <c r="D691">
        <v>-0.1</v>
      </c>
      <c r="E691">
        <v>592763967.5546875</v>
      </c>
      <c r="F691">
        <v>1.141425933688879</v>
      </c>
      <c r="G691">
        <v>24.666308493819091</v>
      </c>
      <c r="H691">
        <v>-0.26136828712333232</v>
      </c>
      <c r="I691">
        <v>-18.447464698925611</v>
      </c>
      <c r="J691">
        <v>-0.1747549318824895</v>
      </c>
    </row>
    <row r="692" spans="1:10">
      <c r="A692">
        <v>111</v>
      </c>
      <c r="B692">
        <v>5.9232892500000002E-2</v>
      </c>
      <c r="C692">
        <v>0.17768445585748999</v>
      </c>
      <c r="D692">
        <v>-0.1</v>
      </c>
      <c r="E692">
        <v>643584763.515625</v>
      </c>
      <c r="F692">
        <v>1.302823544305284</v>
      </c>
      <c r="G692">
        <v>27.258409332949672</v>
      </c>
      <c r="H692">
        <v>-0.24598876667732841</v>
      </c>
      <c r="I692">
        <v>-16.430932224728171</v>
      </c>
      <c r="J692">
        <v>-0.21068814964382909</v>
      </c>
    </row>
    <row r="693" spans="1:10">
      <c r="A693">
        <v>111</v>
      </c>
      <c r="B693">
        <v>4.7386314000000013E-2</v>
      </c>
      <c r="C693">
        <v>0.17768445585748999</v>
      </c>
      <c r="D693">
        <v>-0.1</v>
      </c>
      <c r="E693">
        <v>615452057.5546875</v>
      </c>
      <c r="F693">
        <v>1.2412347160279751</v>
      </c>
      <c r="G693">
        <v>26.24419251922518</v>
      </c>
      <c r="H693">
        <v>-0.2533727232585079</v>
      </c>
      <c r="I693">
        <v>-17.588643780909479</v>
      </c>
      <c r="J693">
        <v>-0.20291059081500859</v>
      </c>
    </row>
    <row r="694" spans="1:10">
      <c r="A694">
        <v>111</v>
      </c>
      <c r="B694">
        <v>4.7386314000000013E-2</v>
      </c>
      <c r="C694">
        <v>0.14214756468598999</v>
      </c>
      <c r="D694">
        <v>-0.1</v>
      </c>
      <c r="E694">
        <v>476958329.2578125</v>
      </c>
      <c r="F694">
        <v>0.79021333652781323</v>
      </c>
      <c r="G694">
        <v>19.191502547357231</v>
      </c>
      <c r="H694">
        <v>-0.29604974845278781</v>
      </c>
      <c r="I694">
        <v>-23.153179881162941</v>
      </c>
      <c r="J694">
        <v>-0.1027512263681274</v>
      </c>
    </row>
    <row r="695" spans="1:10">
      <c r="A695">
        <v>111</v>
      </c>
      <c r="B695">
        <v>5.9232892500000002E-2</v>
      </c>
      <c r="C695">
        <v>0.14214756468598999</v>
      </c>
      <c r="D695">
        <v>-0.1</v>
      </c>
      <c r="E695">
        <v>501897629.0078125</v>
      </c>
      <c r="F695">
        <v>0.85103716747835279</v>
      </c>
      <c r="G695">
        <v>19.983723942190409</v>
      </c>
      <c r="H695">
        <v>-0.28971123760129558</v>
      </c>
      <c r="I695">
        <v>-22.14729538466781</v>
      </c>
      <c r="J695">
        <v>-0.1107100388908293</v>
      </c>
    </row>
    <row r="696" spans="1:10">
      <c r="A696">
        <v>111</v>
      </c>
      <c r="B696">
        <v>5.9232892500000002E-2</v>
      </c>
      <c r="C696">
        <v>0.15399319507649001</v>
      </c>
      <c r="D696">
        <v>-0.1</v>
      </c>
      <c r="E696">
        <v>545534761.703125</v>
      </c>
      <c r="F696">
        <v>0.99082997028017417</v>
      </c>
      <c r="G696">
        <v>22.241405527107421</v>
      </c>
      <c r="H696">
        <v>-0.27594248762034113</v>
      </c>
      <c r="I696">
        <v>-20.352924893610179</v>
      </c>
      <c r="J696">
        <v>-0.1414287780498853</v>
      </c>
    </row>
    <row r="697" spans="1:10">
      <c r="A697">
        <v>111</v>
      </c>
      <c r="B697">
        <v>4.7386314000000013E-2</v>
      </c>
      <c r="C697">
        <v>0.15399319507649001</v>
      </c>
      <c r="D697">
        <v>-0.1</v>
      </c>
      <c r="E697">
        <v>519530885.6796875</v>
      </c>
      <c r="F697">
        <v>0.92975097097223625</v>
      </c>
      <c r="G697">
        <v>21.37517993804067</v>
      </c>
      <c r="H697">
        <v>-0.28262950427597389</v>
      </c>
      <c r="I697">
        <v>-21.409422336146239</v>
      </c>
      <c r="J697">
        <v>-0.1335303476371337</v>
      </c>
    </row>
    <row r="698" spans="1:10">
      <c r="A698">
        <v>111</v>
      </c>
      <c r="B698">
        <v>5.0567707728900013E-2</v>
      </c>
      <c r="C698">
        <v>-0.18715202173760001</v>
      </c>
      <c r="D698">
        <v>-0.1</v>
      </c>
      <c r="E698">
        <v>730505070.8671875</v>
      </c>
      <c r="F698">
        <v>1.251179940009024</v>
      </c>
      <c r="G698">
        <v>25.114559442270551</v>
      </c>
      <c r="H698">
        <v>-0.34752458470757119</v>
      </c>
      <c r="I698">
        <v>-27.25148465111852</v>
      </c>
      <c r="J698">
        <v>-0.29391225779545488</v>
      </c>
    </row>
    <row r="699" spans="1:10">
      <c r="A699">
        <v>111</v>
      </c>
      <c r="B699">
        <v>5.1534833198396003E-2</v>
      </c>
      <c r="C699">
        <v>-0.18687761809867001</v>
      </c>
      <c r="D699">
        <v>-0.1</v>
      </c>
      <c r="E699">
        <v>728697797</v>
      </c>
      <c r="F699">
        <v>1.251469107344747</v>
      </c>
      <c r="G699">
        <v>24.950881990138441</v>
      </c>
      <c r="H699">
        <v>-0.34804257436917402</v>
      </c>
      <c r="I699">
        <v>-27.319279160350561</v>
      </c>
      <c r="J699">
        <v>-0.29368319315835828</v>
      </c>
    </row>
    <row r="700" spans="1:10">
      <c r="A700">
        <v>111</v>
      </c>
      <c r="B700">
        <v>5.5254859860755998E-2</v>
      </c>
      <c r="C700">
        <v>-0.18582210610371999</v>
      </c>
      <c r="D700">
        <v>-0.1</v>
      </c>
      <c r="E700">
        <v>722063236.8125</v>
      </c>
      <c r="F700">
        <v>1.2536173636908641</v>
      </c>
      <c r="G700">
        <v>24.332306277938191</v>
      </c>
      <c r="H700">
        <v>-0.3498996635680669</v>
      </c>
      <c r="I700">
        <v>-27.565887616015971</v>
      </c>
      <c r="J700">
        <v>-0.29288368140987592</v>
      </c>
    </row>
    <row r="701" spans="1:10">
      <c r="A701">
        <v>111</v>
      </c>
      <c r="B701">
        <v>5.8947188692690992E-2</v>
      </c>
      <c r="C701">
        <v>-0.18467352113977001</v>
      </c>
      <c r="D701">
        <v>-0.1</v>
      </c>
      <c r="E701">
        <v>715487315.765625</v>
      </c>
      <c r="F701">
        <v>1.255979936337098</v>
      </c>
      <c r="G701">
        <v>23.71479114796966</v>
      </c>
      <c r="H701">
        <v>-0.35160617378278403</v>
      </c>
      <c r="I701">
        <v>-27.799760774709281</v>
      </c>
      <c r="J701">
        <v>-0.29185563324426772</v>
      </c>
    </row>
    <row r="702" spans="1:10">
      <c r="A702">
        <v>111</v>
      </c>
      <c r="B702">
        <v>5.9232892500000002E-2</v>
      </c>
      <c r="C702">
        <v>-0.18458462794242</v>
      </c>
      <c r="D702">
        <v>-0.1</v>
      </c>
      <c r="E702">
        <v>714999545.71875</v>
      </c>
      <c r="F702">
        <v>1.256230811064597</v>
      </c>
      <c r="G702">
        <v>23.667750624474142</v>
      </c>
      <c r="H702">
        <v>-0.35172927966050338</v>
      </c>
      <c r="I702">
        <v>-27.816917587071661</v>
      </c>
      <c r="J702">
        <v>-0.29178150153893512</v>
      </c>
    </row>
    <row r="703" spans="1:10">
      <c r="A703">
        <v>111</v>
      </c>
      <c r="B703">
        <v>5.9232892500000002E-2</v>
      </c>
      <c r="C703">
        <v>-0.17768445585748999</v>
      </c>
      <c r="D703">
        <v>-0.1</v>
      </c>
      <c r="E703">
        <v>682241570.2578125</v>
      </c>
      <c r="F703">
        <v>1.1626800252706739</v>
      </c>
      <c r="G703">
        <v>22.274324533063918</v>
      </c>
      <c r="H703">
        <v>-0.35675909068959299</v>
      </c>
      <c r="I703">
        <v>-28.571454924531281</v>
      </c>
      <c r="J703">
        <v>-0.26744592243630899</v>
      </c>
    </row>
    <row r="704" spans="1:10">
      <c r="A704">
        <v>111</v>
      </c>
      <c r="B704">
        <v>4.7386314000000013E-2</v>
      </c>
      <c r="C704">
        <v>-0.17768445585748999</v>
      </c>
      <c r="D704">
        <v>-0.1</v>
      </c>
      <c r="E704">
        <v>686065537.8203125</v>
      </c>
      <c r="F704">
        <v>1.1088044646894559</v>
      </c>
      <c r="G704">
        <v>23.480923343915489</v>
      </c>
      <c r="H704">
        <v>-0.35368578266206901</v>
      </c>
      <c r="I704">
        <v>-28.210296356119219</v>
      </c>
      <c r="J704">
        <v>-0.25787150922405999</v>
      </c>
    </row>
    <row r="705" spans="1:10">
      <c r="A705">
        <v>111</v>
      </c>
      <c r="B705">
        <v>4.7386314000000013E-2</v>
      </c>
      <c r="C705">
        <v>-0.18796882221381001</v>
      </c>
      <c r="D705">
        <v>-0.1</v>
      </c>
      <c r="E705">
        <v>736259816.2109375</v>
      </c>
      <c r="F705">
        <v>1.2498017390607861</v>
      </c>
      <c r="G705">
        <v>25.642738328780979</v>
      </c>
      <c r="H705">
        <v>-0.34578668041649507</v>
      </c>
      <c r="I705">
        <v>-27.027973993681371</v>
      </c>
      <c r="J705">
        <v>-0.29441424206015648</v>
      </c>
    </row>
    <row r="706" spans="1:10">
      <c r="A706">
        <v>111</v>
      </c>
      <c r="B706">
        <v>-0.165852099</v>
      </c>
      <c r="C706">
        <v>-4.7382521561998001E-2</v>
      </c>
      <c r="D706">
        <v>-0.1</v>
      </c>
      <c r="E706">
        <v>863094768.5078125</v>
      </c>
      <c r="F706">
        <v>1.6868549229693599</v>
      </c>
      <c r="G706">
        <v>34.901860241312527</v>
      </c>
      <c r="H706">
        <v>-8.7044624080590438E-2</v>
      </c>
      <c r="I706">
        <v>-6.8995541157200933</v>
      </c>
      <c r="J706">
        <v>5.7811565056908876E-4</v>
      </c>
    </row>
    <row r="707" spans="1:10">
      <c r="A707">
        <v>111</v>
      </c>
      <c r="B707">
        <v>-0.15400552049999999</v>
      </c>
      <c r="C707">
        <v>-4.7382521561998001E-2</v>
      </c>
      <c r="D707">
        <v>-0.1</v>
      </c>
      <c r="E707">
        <v>795144294.28125</v>
      </c>
      <c r="F707">
        <v>1.461487019434571</v>
      </c>
      <c r="G707">
        <v>32.317123794462532</v>
      </c>
      <c r="H707">
        <v>-0.1207840550632682</v>
      </c>
      <c r="I707">
        <v>-10.13052474614233</v>
      </c>
      <c r="J707">
        <v>1.217066665412858E-2</v>
      </c>
    </row>
    <row r="708" spans="1:10">
      <c r="A708">
        <v>111</v>
      </c>
      <c r="B708">
        <v>-0.15400552049999999</v>
      </c>
      <c r="C708">
        <v>-3.5536891171497997E-2</v>
      </c>
      <c r="D708">
        <v>-0.1</v>
      </c>
      <c r="E708">
        <v>762110589.390625</v>
      </c>
      <c r="F708">
        <v>1.423729020927567</v>
      </c>
      <c r="G708">
        <v>30.565353258978579</v>
      </c>
      <c r="H708">
        <v>-0.1261830304283649</v>
      </c>
      <c r="I708">
        <v>-11.025811127386991</v>
      </c>
      <c r="J708">
        <v>2.2109423618530851E-2</v>
      </c>
    </row>
    <row r="709" spans="1:10">
      <c r="A709">
        <v>111</v>
      </c>
      <c r="B709">
        <v>-0.165852099</v>
      </c>
      <c r="C709">
        <v>-3.5536891171497997E-2</v>
      </c>
      <c r="D709">
        <v>-0.1</v>
      </c>
      <c r="E709">
        <v>828997847.40625</v>
      </c>
      <c r="F709">
        <v>1.6488454669597561</v>
      </c>
      <c r="G709">
        <v>33.07614261098206</v>
      </c>
      <c r="H709">
        <v>-9.2791446753835771E-2</v>
      </c>
      <c r="I709">
        <v>-7.8453819071874022</v>
      </c>
      <c r="J709">
        <v>1.0455835363245569E-2</v>
      </c>
    </row>
    <row r="710" spans="1:10">
      <c r="A710">
        <v>111</v>
      </c>
      <c r="B710">
        <v>-0.165852099</v>
      </c>
      <c r="C710">
        <v>-5.5511151231258E-17</v>
      </c>
      <c r="D710">
        <v>-0.1</v>
      </c>
      <c r="E710">
        <v>748264366.7578125</v>
      </c>
      <c r="F710">
        <v>1.599660561420023</v>
      </c>
      <c r="G710">
        <v>28.60262418910861</v>
      </c>
      <c r="H710">
        <v>-0.10519884742825519</v>
      </c>
      <c r="I710">
        <v>-10.016152638010681</v>
      </c>
      <c r="J710">
        <v>2.443466347176582E-2</v>
      </c>
    </row>
    <row r="711" spans="1:10">
      <c r="A711">
        <v>111</v>
      </c>
      <c r="B711">
        <v>-0.15400552049999999</v>
      </c>
      <c r="C711">
        <v>-5.5511151231258E-17</v>
      </c>
      <c r="D711">
        <v>-0.1</v>
      </c>
      <c r="E711">
        <v>684568092.59375</v>
      </c>
      <c r="F711">
        <v>1.375302555214148</v>
      </c>
      <c r="G711">
        <v>26.313732064794749</v>
      </c>
      <c r="H711">
        <v>-0.1375463529693661</v>
      </c>
      <c r="I711">
        <v>-13.04490013979375</v>
      </c>
      <c r="J711">
        <v>3.6270905649871572E-2</v>
      </c>
    </row>
    <row r="712" spans="1:10">
      <c r="A712">
        <v>111</v>
      </c>
      <c r="B712">
        <v>-0.15400552049999999</v>
      </c>
      <c r="C712">
        <v>1.1845630390499001E-2</v>
      </c>
      <c r="D712">
        <v>-0.1</v>
      </c>
      <c r="E712">
        <v>665907387.984375</v>
      </c>
      <c r="F712">
        <v>1.380776892823633</v>
      </c>
      <c r="G712">
        <v>25.23112007370219</v>
      </c>
      <c r="H712">
        <v>-0.13972283412294931</v>
      </c>
      <c r="I712">
        <v>-13.495657577179371</v>
      </c>
      <c r="J712">
        <v>3.5772969320532873E-2</v>
      </c>
    </row>
    <row r="713" spans="1:10">
      <c r="A713">
        <v>111</v>
      </c>
      <c r="B713">
        <v>-0.165852099</v>
      </c>
      <c r="C713">
        <v>1.1845630390499001E-2</v>
      </c>
      <c r="D713">
        <v>-0.1</v>
      </c>
      <c r="E713">
        <v>728539573.8203125</v>
      </c>
      <c r="F713">
        <v>1.604880734172184</v>
      </c>
      <c r="G713">
        <v>27.446029093116518</v>
      </c>
      <c r="H713">
        <v>-0.1077235273987753</v>
      </c>
      <c r="I713">
        <v>-10.51748894061893</v>
      </c>
      <c r="J713">
        <v>2.3875995859270919E-2</v>
      </c>
    </row>
    <row r="714" spans="1:10">
      <c r="A714">
        <v>111</v>
      </c>
      <c r="B714">
        <v>-0.16497648398951001</v>
      </c>
      <c r="C714">
        <v>0.10181200922425999</v>
      </c>
      <c r="D714">
        <v>-0.1</v>
      </c>
      <c r="E714">
        <v>691841050.9140625</v>
      </c>
      <c r="F714">
        <v>1.980296762660146</v>
      </c>
      <c r="G714">
        <v>23.996121055446569</v>
      </c>
      <c r="H714">
        <v>-0.1028404736352968</v>
      </c>
      <c r="I714">
        <v>-10.896110797300929</v>
      </c>
      <c r="J714">
        <v>-6.4569216789095663E-2</v>
      </c>
    </row>
    <row r="715" spans="1:10">
      <c r="A715">
        <v>111</v>
      </c>
      <c r="B715">
        <v>-0.16549368581866999</v>
      </c>
      <c r="C715">
        <v>0.10095000752626999</v>
      </c>
      <c r="D715">
        <v>-0.1</v>
      </c>
      <c r="E715">
        <v>693630535.3828125</v>
      </c>
      <c r="F715">
        <v>1.983584378380328</v>
      </c>
      <c r="G715">
        <v>24.05655137589201</v>
      </c>
      <c r="H715">
        <v>-0.10181097857275739</v>
      </c>
      <c r="I715">
        <v>-10.8079478116706</v>
      </c>
      <c r="J715">
        <v>-6.356052884075325E-2</v>
      </c>
    </row>
    <row r="716" spans="1:10">
      <c r="A716">
        <v>111</v>
      </c>
      <c r="B716">
        <v>-0.165852099</v>
      </c>
      <c r="C716">
        <v>0.10035246322263</v>
      </c>
      <c r="D716">
        <v>-0.1</v>
      </c>
      <c r="E716">
        <v>694890320.296875</v>
      </c>
      <c r="F716">
        <v>1.9859132223646161</v>
      </c>
      <c r="G716">
        <v>24.099357595667239</v>
      </c>
      <c r="H716">
        <v>-0.1010916726881987</v>
      </c>
      <c r="I716">
        <v>-10.7461116919294</v>
      </c>
      <c r="J716">
        <v>-6.287033214175608E-2</v>
      </c>
    </row>
    <row r="717" spans="1:10">
      <c r="A717">
        <v>111</v>
      </c>
      <c r="B717">
        <v>-0.165852099</v>
      </c>
      <c r="C717">
        <v>9.4765043123994988E-2</v>
      </c>
      <c r="D717">
        <v>-0.1</v>
      </c>
      <c r="E717">
        <v>691082348.5859375</v>
      </c>
      <c r="F717">
        <v>1.9440194840426559</v>
      </c>
      <c r="G717">
        <v>24.034428369719539</v>
      </c>
      <c r="H717">
        <v>-0.10284017402591419</v>
      </c>
      <c r="I717">
        <v>-10.91513860691339</v>
      </c>
      <c r="J717">
        <v>-5.3087321444763802E-2</v>
      </c>
    </row>
    <row r="718" spans="1:10">
      <c r="A718">
        <v>111</v>
      </c>
      <c r="B718">
        <v>-0.15400552049999999</v>
      </c>
      <c r="C718">
        <v>9.4765043123994988E-2</v>
      </c>
      <c r="D718">
        <v>-0.1</v>
      </c>
      <c r="E718">
        <v>635904187.359375</v>
      </c>
      <c r="F718">
        <v>1.7217135687824341</v>
      </c>
      <c r="G718">
        <v>22.33760470803827</v>
      </c>
      <c r="H718">
        <v>-0.13239985646214339</v>
      </c>
      <c r="I718">
        <v>-13.539026114158331</v>
      </c>
      <c r="J718">
        <v>-4.0767407728708349E-2</v>
      </c>
    </row>
    <row r="719" spans="1:10">
      <c r="A719">
        <v>111</v>
      </c>
      <c r="B719">
        <v>-0.15400552049999999</v>
      </c>
      <c r="C719">
        <v>0.10661067351449</v>
      </c>
      <c r="D719">
        <v>-0.1</v>
      </c>
      <c r="E719">
        <v>645991977.515625</v>
      </c>
      <c r="F719">
        <v>1.8136439617373981</v>
      </c>
      <c r="G719">
        <v>22.593486573547121</v>
      </c>
      <c r="H719">
        <v>-0.12813136851036691</v>
      </c>
      <c r="I719">
        <v>-13.100686969235539</v>
      </c>
      <c r="J719">
        <v>-6.2136800654116087E-2</v>
      </c>
    </row>
    <row r="720" spans="1:10">
      <c r="A720">
        <v>111</v>
      </c>
      <c r="B720">
        <v>-0.16190651577003001</v>
      </c>
      <c r="C720">
        <v>0.10661067351449</v>
      </c>
      <c r="D720">
        <v>-0.1</v>
      </c>
      <c r="E720">
        <v>681614221.2265625</v>
      </c>
      <c r="F720">
        <v>1.9599967740941791</v>
      </c>
      <c r="G720">
        <v>23.662270759698</v>
      </c>
      <c r="H720">
        <v>-0.1088621277594939</v>
      </c>
      <c r="I720">
        <v>-11.405611302703621</v>
      </c>
      <c r="J720">
        <v>-7.0267061833874322E-2</v>
      </c>
    </row>
    <row r="721" spans="1:10">
      <c r="A721">
        <v>111</v>
      </c>
      <c r="B721">
        <v>-0.1623656791816</v>
      </c>
      <c r="C721">
        <v>0.105925783127</v>
      </c>
      <c r="D721">
        <v>-0.1</v>
      </c>
      <c r="E721">
        <v>683104353.84375</v>
      </c>
      <c r="F721">
        <v>1.963117304141633</v>
      </c>
      <c r="G721">
        <v>23.709717546124011</v>
      </c>
      <c r="H721">
        <v>-0.1079706060700119</v>
      </c>
      <c r="I721">
        <v>-11.33080438245088</v>
      </c>
      <c r="J721">
        <v>-6.9446097113541327E-2</v>
      </c>
    </row>
    <row r="722" spans="1:10">
      <c r="A722">
        <v>111</v>
      </c>
      <c r="B722">
        <v>-0.16443784050502</v>
      </c>
      <c r="C722">
        <v>0.10266081206876999</v>
      </c>
      <c r="D722">
        <v>-0.1</v>
      </c>
      <c r="E722">
        <v>689973036.984375</v>
      </c>
      <c r="F722">
        <v>1.976580805843696</v>
      </c>
      <c r="G722">
        <v>23.93396971700713</v>
      </c>
      <c r="H722">
        <v>-0.1039188027061755</v>
      </c>
      <c r="I722">
        <v>-10.98827964160591</v>
      </c>
      <c r="J722">
        <v>-6.5545992707484402E-2</v>
      </c>
    </row>
    <row r="723" spans="1:10">
      <c r="A723">
        <v>111</v>
      </c>
      <c r="B723">
        <v>-0.165852099</v>
      </c>
      <c r="C723">
        <v>-2.3691260780999E-2</v>
      </c>
      <c r="D723">
        <v>-0.1</v>
      </c>
      <c r="E723">
        <v>798493666.8203125</v>
      </c>
      <c r="F723">
        <v>1.6216430680360649</v>
      </c>
      <c r="G723">
        <v>31.41768994694576</v>
      </c>
      <c r="H723">
        <v>-9.7732781920058187E-2</v>
      </c>
      <c r="I723">
        <v>-8.6800947748124599</v>
      </c>
      <c r="J723">
        <v>1.7724546924000609E-2</v>
      </c>
    </row>
    <row r="724" spans="1:10">
      <c r="A724">
        <v>111</v>
      </c>
      <c r="B724">
        <v>-0.15400552049999999</v>
      </c>
      <c r="C724">
        <v>-2.3691260780999E-2</v>
      </c>
      <c r="D724">
        <v>-0.1</v>
      </c>
      <c r="E724">
        <v>732669851.203125</v>
      </c>
      <c r="F724">
        <v>1.3967787583824249</v>
      </c>
      <c r="G724">
        <v>28.980857265647501</v>
      </c>
      <c r="H724">
        <v>-0.13077642773714621</v>
      </c>
      <c r="I724">
        <v>-11.80997283291072</v>
      </c>
      <c r="J724">
        <v>2.9439096178975891E-2</v>
      </c>
    </row>
    <row r="725" spans="1:10">
      <c r="A725">
        <v>111</v>
      </c>
      <c r="B725">
        <v>-0.15400552049999999</v>
      </c>
      <c r="C725">
        <v>-1.1845630390499001E-2</v>
      </c>
      <c r="D725">
        <v>-0.1</v>
      </c>
      <c r="E725">
        <v>706822293.3515625</v>
      </c>
      <c r="F725">
        <v>1.380636537913233</v>
      </c>
      <c r="G725">
        <v>27.563647050410509</v>
      </c>
      <c r="H725">
        <v>-0.13456421107548519</v>
      </c>
      <c r="I725">
        <v>-12.483004060573879</v>
      </c>
      <c r="J725">
        <v>3.4159606890170828E-2</v>
      </c>
    </row>
    <row r="726" spans="1:10">
      <c r="A726">
        <v>111</v>
      </c>
      <c r="B726">
        <v>-0.165852099</v>
      </c>
      <c r="C726">
        <v>-1.1845630390499001E-2</v>
      </c>
      <c r="D726">
        <v>-0.1</v>
      </c>
      <c r="E726">
        <v>771582445.921875</v>
      </c>
      <c r="F726">
        <v>1.6052480337675661</v>
      </c>
      <c r="G726">
        <v>29.926513851154599</v>
      </c>
      <c r="H726">
        <v>-0.1018685918825213</v>
      </c>
      <c r="I726">
        <v>-9.4036866677924991</v>
      </c>
      <c r="J726">
        <v>2.2384172829333689E-2</v>
      </c>
    </row>
    <row r="727" spans="1:10">
      <c r="A727">
        <v>111</v>
      </c>
      <c r="B727">
        <v>-0.165852099</v>
      </c>
      <c r="C727">
        <v>-7.1073782342995995E-2</v>
      </c>
      <c r="D727">
        <v>-0.1</v>
      </c>
      <c r="E727">
        <v>942065767.578125</v>
      </c>
      <c r="F727">
        <v>1.7952932100160981</v>
      </c>
      <c r="G727">
        <v>39.055035324767232</v>
      </c>
      <c r="H727">
        <v>-7.3134708618454169E-2</v>
      </c>
      <c r="I727">
        <v>-4.6745838262140751</v>
      </c>
      <c r="J727">
        <v>-2.7003906623576771E-2</v>
      </c>
    </row>
    <row r="728" spans="1:10">
      <c r="A728">
        <v>111</v>
      </c>
      <c r="B728">
        <v>-0.15400552049999999</v>
      </c>
      <c r="C728">
        <v>-7.1073782342995995E-2</v>
      </c>
      <c r="D728">
        <v>-0.1</v>
      </c>
      <c r="E728">
        <v>871989562.21875</v>
      </c>
      <c r="F728">
        <v>1.5694244307233021</v>
      </c>
      <c r="G728">
        <v>36.322434956207871</v>
      </c>
      <c r="H728">
        <v>-0.10756955525721421</v>
      </c>
      <c r="I728">
        <v>-8.0066069466993213</v>
      </c>
      <c r="J728">
        <v>-1.5533655823674049E-2</v>
      </c>
    </row>
    <row r="729" spans="1:10">
      <c r="A729">
        <v>111</v>
      </c>
      <c r="B729">
        <v>-0.15400552049999999</v>
      </c>
      <c r="C729">
        <v>-5.9228151952496998E-2</v>
      </c>
      <c r="D729">
        <v>-0.1</v>
      </c>
      <c r="E729">
        <v>831770714.7109375</v>
      </c>
      <c r="F729">
        <v>1.5100523331202571</v>
      </c>
      <c r="G729">
        <v>34.236155923921608</v>
      </c>
      <c r="H729">
        <v>-0.1145795457850909</v>
      </c>
      <c r="I729">
        <v>-9.1241206377744675</v>
      </c>
      <c r="J729">
        <v>-3.7707031879108399E-4</v>
      </c>
    </row>
    <row r="730" spans="1:10">
      <c r="A730">
        <v>111</v>
      </c>
      <c r="B730">
        <v>-0.165852099</v>
      </c>
      <c r="C730">
        <v>-5.9228151952496998E-2</v>
      </c>
      <c r="D730">
        <v>-0.1</v>
      </c>
      <c r="E730">
        <v>900784173.1015625</v>
      </c>
      <c r="F730">
        <v>1.7356710152816961</v>
      </c>
      <c r="G730">
        <v>36.894829513505101</v>
      </c>
      <c r="H730">
        <v>-8.0492359920754097E-2</v>
      </c>
      <c r="I730">
        <v>-5.8426186302676797</v>
      </c>
      <c r="J730">
        <v>-1.1908509011846039E-2</v>
      </c>
    </row>
    <row r="731" spans="1:10">
      <c r="A731">
        <v>111</v>
      </c>
      <c r="B731">
        <v>-0.165852099</v>
      </c>
      <c r="C731">
        <v>7.1073782342995995E-2</v>
      </c>
      <c r="D731">
        <v>-0.1</v>
      </c>
      <c r="E731">
        <v>683817353</v>
      </c>
      <c r="F731">
        <v>1.793091358093079</v>
      </c>
      <c r="G731">
        <v>24.172634627204388</v>
      </c>
      <c r="H731">
        <v>-0.1082631489261985</v>
      </c>
      <c r="I731">
        <v>-11.35717447567731</v>
      </c>
      <c r="J731">
        <v>-1.8053611958748661E-2</v>
      </c>
    </row>
    <row r="732" spans="1:10">
      <c r="A732">
        <v>111</v>
      </c>
      <c r="B732">
        <v>-0.15400552049999999</v>
      </c>
      <c r="C732">
        <v>7.1073782342995995E-2</v>
      </c>
      <c r="D732">
        <v>-0.1</v>
      </c>
      <c r="E732">
        <v>626508560.203125</v>
      </c>
      <c r="F732">
        <v>1.5702684094430881</v>
      </c>
      <c r="G732">
        <v>22.32775406260043</v>
      </c>
      <c r="H732">
        <v>-0.13852024743391669</v>
      </c>
      <c r="I732">
        <v>-14.0823234366253</v>
      </c>
      <c r="J732">
        <v>-5.8541460166452453E-3</v>
      </c>
    </row>
    <row r="733" spans="1:10">
      <c r="A733">
        <v>111</v>
      </c>
      <c r="B733">
        <v>-0.15400552049999999</v>
      </c>
      <c r="C733">
        <v>8.2919412733495998E-2</v>
      </c>
      <c r="D733">
        <v>-0.1</v>
      </c>
      <c r="E733">
        <v>629409661.890625</v>
      </c>
      <c r="F733">
        <v>1.6405881123500881</v>
      </c>
      <c r="G733">
        <v>22.249025146942589</v>
      </c>
      <c r="H733">
        <v>-0.1358628320376738</v>
      </c>
      <c r="I733">
        <v>-13.86624017450958</v>
      </c>
      <c r="J733">
        <v>-2.2006458224495869E-2</v>
      </c>
    </row>
    <row r="734" spans="1:10">
      <c r="A734">
        <v>111</v>
      </c>
      <c r="B734">
        <v>-0.165852099</v>
      </c>
      <c r="C734">
        <v>8.2919412733495998E-2</v>
      </c>
      <c r="D734">
        <v>-0.1</v>
      </c>
      <c r="E734">
        <v>685653224.296875</v>
      </c>
      <c r="F734">
        <v>1.8631528771948069</v>
      </c>
      <c r="G734">
        <v>24.01988012902439</v>
      </c>
      <c r="H734">
        <v>-0.10595440525503361</v>
      </c>
      <c r="I734">
        <v>-11.191718376241621</v>
      </c>
      <c r="J734">
        <v>-3.4266187809407711E-2</v>
      </c>
    </row>
    <row r="735" spans="1:10">
      <c r="A735">
        <v>111</v>
      </c>
      <c r="B735">
        <v>-0.165852099</v>
      </c>
      <c r="C735">
        <v>5.9228151952496998E-2</v>
      </c>
      <c r="D735">
        <v>-0.1</v>
      </c>
      <c r="E735">
        <v>685574851.6328125</v>
      </c>
      <c r="F735">
        <v>1.7338356294785631</v>
      </c>
      <c r="G735">
        <v>24.49269592482597</v>
      </c>
      <c r="H735">
        <v>-0.1097663672480849</v>
      </c>
      <c r="I735">
        <v>-11.411502571776509</v>
      </c>
      <c r="J735">
        <v>-4.4497615599539131E-3</v>
      </c>
    </row>
    <row r="736" spans="1:10">
      <c r="A736">
        <v>111</v>
      </c>
      <c r="B736">
        <v>-0.15400552049999999</v>
      </c>
      <c r="C736">
        <v>5.9228151952496998E-2</v>
      </c>
      <c r="D736">
        <v>-0.1</v>
      </c>
      <c r="E736">
        <v>627201005.03125</v>
      </c>
      <c r="F736">
        <v>1.5107551641413011</v>
      </c>
      <c r="G736">
        <v>22.573795890901241</v>
      </c>
      <c r="H736">
        <v>-0.1403720632370096</v>
      </c>
      <c r="I736">
        <v>-14.187271304428579</v>
      </c>
      <c r="J736">
        <v>7.6893619407201186E-3</v>
      </c>
    </row>
    <row r="737" spans="1:10">
      <c r="A737">
        <v>111</v>
      </c>
      <c r="B737">
        <v>-0.165852099</v>
      </c>
      <c r="C737">
        <v>4.7382521561997001E-2</v>
      </c>
      <c r="D737">
        <v>-0.1</v>
      </c>
      <c r="E737">
        <v>690925799.671875</v>
      </c>
      <c r="F737">
        <v>1.6853862814023159</v>
      </c>
      <c r="G737">
        <v>24.980066317133609</v>
      </c>
      <c r="H737">
        <v>-0.11046403096406721</v>
      </c>
      <c r="I737">
        <v>-11.354699489660559</v>
      </c>
      <c r="J737">
        <v>6.5452236158307642E-3</v>
      </c>
    </row>
    <row r="738" spans="1:10">
      <c r="A738">
        <v>111</v>
      </c>
      <c r="B738">
        <v>-0.15400552049999999</v>
      </c>
      <c r="C738">
        <v>4.7382521561997001E-2</v>
      </c>
      <c r="D738">
        <v>-0.1</v>
      </c>
      <c r="E738">
        <v>631487081.4140625</v>
      </c>
      <c r="F738">
        <v>1.4620489667868239</v>
      </c>
      <c r="G738">
        <v>22.987153320107609</v>
      </c>
      <c r="H738">
        <v>-0.14141824832040581</v>
      </c>
      <c r="I738">
        <v>-14.18108034227043</v>
      </c>
      <c r="J738">
        <v>1.8623926807777021E-2</v>
      </c>
    </row>
    <row r="739" spans="1:10">
      <c r="A739">
        <v>111</v>
      </c>
      <c r="B739">
        <v>-0.165852099</v>
      </c>
      <c r="C739">
        <v>3.5536891171497997E-2</v>
      </c>
      <c r="D739">
        <v>-0.1</v>
      </c>
      <c r="E739">
        <v>699870239.078125</v>
      </c>
      <c r="F739">
        <v>1.647743791749235</v>
      </c>
      <c r="G739">
        <v>25.63474637968466</v>
      </c>
      <c r="H739">
        <v>-0.11035611922125101</v>
      </c>
      <c r="I739">
        <v>-11.186763245612379</v>
      </c>
      <c r="J739">
        <v>1.493123074760661E-2</v>
      </c>
    </row>
    <row r="740" spans="1:10">
      <c r="A740">
        <v>111</v>
      </c>
      <c r="B740">
        <v>-0.15400552049999999</v>
      </c>
      <c r="C740">
        <v>3.5536891171497997E-2</v>
      </c>
      <c r="D740">
        <v>-0.1</v>
      </c>
      <c r="E740">
        <v>639366836.609375</v>
      </c>
      <c r="F740">
        <v>1.424150296545122</v>
      </c>
      <c r="G740">
        <v>23.56782731181011</v>
      </c>
      <c r="H740">
        <v>-0.14165878002677351</v>
      </c>
      <c r="I740">
        <v>-14.063748293556269</v>
      </c>
      <c r="J740">
        <v>2.6949435108690519E-2</v>
      </c>
    </row>
    <row r="741" spans="1:10">
      <c r="A741">
        <v>111</v>
      </c>
      <c r="B741">
        <v>-0.165852099</v>
      </c>
      <c r="C741">
        <v>2.3691260780999E-2</v>
      </c>
      <c r="D741">
        <v>-0.1</v>
      </c>
      <c r="E741">
        <v>712408174.59375</v>
      </c>
      <c r="F741">
        <v>1.620908525132108</v>
      </c>
      <c r="G741">
        <v>26.456734941340979</v>
      </c>
      <c r="H741">
        <v>-0.10944261945405739</v>
      </c>
      <c r="I741">
        <v>-10.907692962326109</v>
      </c>
      <c r="J741">
        <v>2.0708174328319728E-2</v>
      </c>
    </row>
    <row r="742" spans="1:10">
      <c r="A742">
        <v>111</v>
      </c>
      <c r="B742">
        <v>-0.15400552049999999</v>
      </c>
      <c r="C742">
        <v>2.3691260780999E-2</v>
      </c>
      <c r="D742">
        <v>-0.1</v>
      </c>
      <c r="E742">
        <v>650840281.1640625</v>
      </c>
      <c r="F742">
        <v>1.3970595205901191</v>
      </c>
      <c r="G742">
        <v>24.31581707065925</v>
      </c>
      <c r="H742">
        <v>-0.1410936440152</v>
      </c>
      <c r="I742">
        <v>-13.83527402207255</v>
      </c>
      <c r="J742">
        <v>3.266580231138505E-2</v>
      </c>
    </row>
    <row r="743" spans="1:10">
      <c r="A743">
        <v>111</v>
      </c>
      <c r="B743">
        <v>-0.16549368244185</v>
      </c>
      <c r="C743">
        <v>-0.10095000874788999</v>
      </c>
      <c r="D743">
        <v>-0.1</v>
      </c>
      <c r="E743">
        <v>1059873266.171875</v>
      </c>
      <c r="F743">
        <v>1.986578009673394</v>
      </c>
      <c r="G743">
        <v>45.155945009086281</v>
      </c>
      <c r="H743">
        <v>-5.2097383057116531E-2</v>
      </c>
      <c r="I743">
        <v>-1.3427049713209269</v>
      </c>
      <c r="J743">
        <v>-7.6303514608298428E-2</v>
      </c>
    </row>
    <row r="744" spans="1:10">
      <c r="A744">
        <v>111</v>
      </c>
      <c r="B744">
        <v>-0.16497648804132001</v>
      </c>
      <c r="C744">
        <v>-0.10181201382185</v>
      </c>
      <c r="D744">
        <v>-0.1</v>
      </c>
      <c r="E744">
        <v>1060412301.8125</v>
      </c>
      <c r="F744">
        <v>1.983125617611222</v>
      </c>
      <c r="G744">
        <v>45.220143346115947</v>
      </c>
      <c r="H744">
        <v>-5.2963665242714342E-2</v>
      </c>
      <c r="I744">
        <v>-1.388004458509386</v>
      </c>
      <c r="J744">
        <v>-7.7466613409342244E-2</v>
      </c>
    </row>
    <row r="745" spans="1:10">
      <c r="A745">
        <v>111</v>
      </c>
      <c r="B745">
        <v>-0.16443784320679999</v>
      </c>
      <c r="C745">
        <v>-0.10266081126305</v>
      </c>
      <c r="D745">
        <v>-0.1</v>
      </c>
      <c r="E745">
        <v>1060778134.164062</v>
      </c>
      <c r="F745">
        <v>1.979233108868357</v>
      </c>
      <c r="G745">
        <v>45.276611191686243</v>
      </c>
      <c r="H745">
        <v>-5.3900594168226228E-2</v>
      </c>
      <c r="I745">
        <v>-1.4407705469056959</v>
      </c>
      <c r="J745">
        <v>-7.8598773558042012E-2</v>
      </c>
    </row>
    <row r="746" spans="1:10">
      <c r="A746">
        <v>111</v>
      </c>
      <c r="B746">
        <v>-0.16236567482285999</v>
      </c>
      <c r="C746">
        <v>-0.10592577633331</v>
      </c>
      <c r="D746">
        <v>-0.1</v>
      </c>
      <c r="E746">
        <v>1062372379.679688</v>
      </c>
      <c r="F746">
        <v>1.96505956776673</v>
      </c>
      <c r="G746">
        <v>45.499618130270392</v>
      </c>
      <c r="H746">
        <v>-5.7450922591669951E-2</v>
      </c>
      <c r="I746">
        <v>-1.6378938164561989</v>
      </c>
      <c r="J746">
        <v>-8.310398216417525E-2</v>
      </c>
    </row>
    <row r="747" spans="1:10">
      <c r="A747">
        <v>111</v>
      </c>
      <c r="B747">
        <v>-0.16190650797433001</v>
      </c>
      <c r="C747">
        <v>-0.10661067351449</v>
      </c>
      <c r="D747">
        <v>-0.1</v>
      </c>
      <c r="E747">
        <v>1062591889.1875</v>
      </c>
      <c r="F747">
        <v>1.961774452531245</v>
      </c>
      <c r="G747">
        <v>45.541430024895817</v>
      </c>
      <c r="H747">
        <v>-5.8258725286577828E-2</v>
      </c>
      <c r="I747">
        <v>-1.6853192839771509</v>
      </c>
      <c r="J747">
        <v>-8.405563683481887E-2</v>
      </c>
    </row>
    <row r="748" spans="1:10">
      <c r="A748">
        <v>111</v>
      </c>
      <c r="B748">
        <v>-0.15400552049999999</v>
      </c>
      <c r="C748">
        <v>-0.10661067351449</v>
      </c>
      <c r="D748">
        <v>-0.1</v>
      </c>
      <c r="E748">
        <v>1014197222.234375</v>
      </c>
      <c r="F748">
        <v>1.81237442267593</v>
      </c>
      <c r="G748">
        <v>43.584580420516431</v>
      </c>
      <c r="H748">
        <v>-8.1707347628253046E-2</v>
      </c>
      <c r="I748">
        <v>-3.9875067947432399</v>
      </c>
      <c r="J748">
        <v>-7.665478257695213E-2</v>
      </c>
    </row>
    <row r="749" spans="1:10">
      <c r="A749">
        <v>111</v>
      </c>
      <c r="B749">
        <v>-0.15400552049999999</v>
      </c>
      <c r="C749">
        <v>-9.4765043123994988E-2</v>
      </c>
      <c r="D749">
        <v>-0.1</v>
      </c>
      <c r="E749">
        <v>963203197.7578125</v>
      </c>
      <c r="F749">
        <v>1.7205862883129159</v>
      </c>
      <c r="G749">
        <v>40.996666242834181</v>
      </c>
      <c r="H749">
        <v>-9.1133382644329686E-2</v>
      </c>
      <c r="I749">
        <v>-5.4382890183478594</v>
      </c>
      <c r="J749">
        <v>-5.3672711306717247E-2</v>
      </c>
    </row>
    <row r="750" spans="1:10">
      <c r="A750">
        <v>111</v>
      </c>
      <c r="B750">
        <v>-0.165852099</v>
      </c>
      <c r="C750">
        <v>-9.4765043123994988E-2</v>
      </c>
      <c r="D750">
        <v>-0.1</v>
      </c>
      <c r="E750">
        <v>1035404162.976562</v>
      </c>
      <c r="F750">
        <v>1.9469532127259299</v>
      </c>
      <c r="G750">
        <v>43.877087619621307</v>
      </c>
      <c r="H750">
        <v>-5.6003504447289743E-2</v>
      </c>
      <c r="I750">
        <v>-2.0052555967122321</v>
      </c>
      <c r="J750">
        <v>-6.5020361565984786E-2</v>
      </c>
    </row>
    <row r="751" spans="1:10">
      <c r="A751">
        <v>111</v>
      </c>
      <c r="B751">
        <v>-0.165852099</v>
      </c>
      <c r="C751">
        <v>-0.10035246143720999</v>
      </c>
      <c r="D751">
        <v>-0.1</v>
      </c>
      <c r="E751">
        <v>1059510843.289062</v>
      </c>
      <c r="F751">
        <v>1.98901930206921</v>
      </c>
      <c r="G751">
        <v>45.111795775126673</v>
      </c>
      <c r="H751">
        <v>-5.1493846040102653E-2</v>
      </c>
      <c r="I751">
        <v>-1.310965212062001</v>
      </c>
      <c r="J751">
        <v>-7.5506748806219548E-2</v>
      </c>
    </row>
    <row r="752" spans="1:10">
      <c r="A752">
        <v>111</v>
      </c>
      <c r="B752">
        <v>-0.16021236529263</v>
      </c>
      <c r="C752">
        <v>-0.10913767116452</v>
      </c>
      <c r="D752">
        <v>-0.1</v>
      </c>
      <c r="E752">
        <v>1063519176.382812</v>
      </c>
      <c r="F752">
        <v>1.9501600397052239</v>
      </c>
      <c r="G752">
        <v>45.6992496564053</v>
      </c>
      <c r="H752">
        <v>-6.1204490935779177E-2</v>
      </c>
      <c r="I752">
        <v>-1.85657421592623</v>
      </c>
      <c r="J752">
        <v>-8.7659467259072699E-2</v>
      </c>
    </row>
    <row r="753" spans="1:10">
      <c r="A753">
        <v>111</v>
      </c>
      <c r="B753">
        <v>-0.15965252664716001</v>
      </c>
      <c r="C753">
        <v>-0.10997263108669</v>
      </c>
      <c r="D753">
        <v>-0.1</v>
      </c>
      <c r="E753">
        <v>1063865748.007812</v>
      </c>
      <c r="F753">
        <v>1.946496295626275</v>
      </c>
      <c r="G753">
        <v>45.752606801688671</v>
      </c>
      <c r="H753">
        <v>-6.2166017341951367E-2</v>
      </c>
      <c r="I753">
        <v>-1.9118906510993841</v>
      </c>
      <c r="J753">
        <v>-8.8882193536846898E-2</v>
      </c>
    </row>
    <row r="754" spans="1:10">
      <c r="A754">
        <v>111</v>
      </c>
      <c r="B754">
        <v>-0.15907196352233999</v>
      </c>
      <c r="C754">
        <v>-0.11079334846605</v>
      </c>
      <c r="D754">
        <v>-0.1</v>
      </c>
      <c r="E754">
        <v>1064038643.289062</v>
      </c>
      <c r="F754">
        <v>1.942403329187073</v>
      </c>
      <c r="G754">
        <v>45.798053815029562</v>
      </c>
      <c r="H754">
        <v>-6.3195959584845696E-2</v>
      </c>
      <c r="I754">
        <v>-1.974552823230624</v>
      </c>
      <c r="J754">
        <v>-9.0070986261707731E-2</v>
      </c>
    </row>
    <row r="755" spans="1:10">
      <c r="A755">
        <v>111</v>
      </c>
      <c r="B755">
        <v>-0.15683864110321</v>
      </c>
      <c r="C755">
        <v>-0.11394984697891</v>
      </c>
      <c r="D755">
        <v>-0.1</v>
      </c>
      <c r="E755">
        <v>1064888398.460938</v>
      </c>
      <c r="F755">
        <v>1.9274710390018299</v>
      </c>
      <c r="G755">
        <v>45.978252267930657</v>
      </c>
      <c r="H755">
        <v>-6.7101623630151153E-2</v>
      </c>
      <c r="I755">
        <v>-2.2096586618572469</v>
      </c>
      <c r="J755">
        <v>-9.4788710979628377E-2</v>
      </c>
    </row>
    <row r="756" spans="1:10">
      <c r="A756">
        <v>111</v>
      </c>
      <c r="B756">
        <v>-0.15452646536758999</v>
      </c>
      <c r="C756">
        <v>-0.11704941499994</v>
      </c>
      <c r="D756">
        <v>-0.1</v>
      </c>
      <c r="E756">
        <v>1065285619.828125</v>
      </c>
      <c r="F756">
        <v>1.9118617644999181</v>
      </c>
      <c r="G756">
        <v>46.133920651394867</v>
      </c>
      <c r="H756">
        <v>-7.120011134975357E-2</v>
      </c>
      <c r="I756">
        <v>-2.465825156308711</v>
      </c>
      <c r="J756">
        <v>-9.9539124872535467E-2</v>
      </c>
    </row>
    <row r="757" spans="1:10">
      <c r="A757">
        <v>111</v>
      </c>
      <c r="B757">
        <v>-0.15400552049999999</v>
      </c>
      <c r="C757">
        <v>-0.11774771893643</v>
      </c>
      <c r="D757">
        <v>-0.1</v>
      </c>
      <c r="E757">
        <v>1065416003.6875</v>
      </c>
      <c r="F757">
        <v>1.9085254594683649</v>
      </c>
      <c r="G757">
        <v>46.170160534325987</v>
      </c>
      <c r="H757">
        <v>-7.2110779634385835E-2</v>
      </c>
      <c r="I757">
        <v>-2.5222089281305671</v>
      </c>
      <c r="J757">
        <v>-0.10064081485324999</v>
      </c>
    </row>
    <row r="758" spans="1:10">
      <c r="A758">
        <v>111</v>
      </c>
      <c r="B758">
        <v>-0.14215894200000001</v>
      </c>
      <c r="C758">
        <v>-4.7382521561998001E-2</v>
      </c>
      <c r="D758">
        <v>-0.1</v>
      </c>
      <c r="E758">
        <v>731404704.171875</v>
      </c>
      <c r="F758">
        <v>1.251781475439202</v>
      </c>
      <c r="G758">
        <v>29.854078600183129</v>
      </c>
      <c r="H758">
        <v>-0.15260820097319081</v>
      </c>
      <c r="I758">
        <v>-13.171259250491859</v>
      </c>
      <c r="J758">
        <v>2.262445195810869E-2</v>
      </c>
    </row>
    <row r="759" spans="1:10">
      <c r="A759">
        <v>111</v>
      </c>
      <c r="B759">
        <v>-0.14215894200000001</v>
      </c>
      <c r="C759">
        <v>-3.5536891171497997E-2</v>
      </c>
      <c r="D759">
        <v>-0.1</v>
      </c>
      <c r="E759">
        <v>699434389.96875</v>
      </c>
      <c r="F759">
        <v>1.214275291597005</v>
      </c>
      <c r="G759">
        <v>28.176263656001542</v>
      </c>
      <c r="H759">
        <v>-0.15765927012398609</v>
      </c>
      <c r="I759">
        <v>-14.01599659584463</v>
      </c>
      <c r="J759">
        <v>3.2624178056721582E-2</v>
      </c>
    </row>
    <row r="760" spans="1:10">
      <c r="A760">
        <v>111</v>
      </c>
      <c r="B760">
        <v>-0.1303123635</v>
      </c>
      <c r="C760">
        <v>-4.7382521561998001E-2</v>
      </c>
      <c r="D760">
        <v>-0.1</v>
      </c>
      <c r="E760">
        <v>671876563.5</v>
      </c>
      <c r="F760">
        <v>1.0577402363414881</v>
      </c>
      <c r="G760">
        <v>27.512744486797601</v>
      </c>
      <c r="H760">
        <v>-0.1825167919087107</v>
      </c>
      <c r="I760">
        <v>-16.021730838343501</v>
      </c>
      <c r="J760">
        <v>3.1939313485054299E-2</v>
      </c>
    </row>
    <row r="761" spans="1:10">
      <c r="A761">
        <v>111</v>
      </c>
      <c r="B761">
        <v>-0.1303123635</v>
      </c>
      <c r="C761">
        <v>-3.5536891171497997E-2</v>
      </c>
      <c r="D761">
        <v>-0.1</v>
      </c>
      <c r="E761">
        <v>640969809.0234375</v>
      </c>
      <c r="F761">
        <v>1.0204862231621521</v>
      </c>
      <c r="G761">
        <v>25.908893258310851</v>
      </c>
      <c r="H761">
        <v>-0.18721989785990439</v>
      </c>
      <c r="I761">
        <v>-16.81591174937785</v>
      </c>
      <c r="J761">
        <v>4.1999939989182167E-2</v>
      </c>
    </row>
    <row r="762" spans="1:10">
      <c r="A762">
        <v>111</v>
      </c>
      <c r="B762">
        <v>-0.118465785</v>
      </c>
      <c r="C762">
        <v>-4.7382521561998001E-2</v>
      </c>
      <c r="D762">
        <v>-0.1</v>
      </c>
      <c r="E762">
        <v>616560394.0859375</v>
      </c>
      <c r="F762">
        <v>0.87936508539132774</v>
      </c>
      <c r="G762">
        <v>25.293140030000359</v>
      </c>
      <c r="H762">
        <v>-0.2105095779261319</v>
      </c>
      <c r="I762">
        <v>-18.6819146508351</v>
      </c>
      <c r="J762">
        <v>4.0115103998687118E-2</v>
      </c>
    </row>
    <row r="763" spans="1:10">
      <c r="A763">
        <v>111</v>
      </c>
      <c r="B763">
        <v>-0.10661920649999999</v>
      </c>
      <c r="C763">
        <v>-4.7382521561998001E-2</v>
      </c>
      <c r="D763">
        <v>-0.1</v>
      </c>
      <c r="E763">
        <v>565456673.7890625</v>
      </c>
      <c r="F763">
        <v>0.71665764163481072</v>
      </c>
      <c r="G763">
        <v>23.195282533764839</v>
      </c>
      <c r="H763">
        <v>-0.23658632911974559</v>
      </c>
      <c r="I763">
        <v>-21.151787823066119</v>
      </c>
      <c r="J763">
        <v>4.7151689723250463E-2</v>
      </c>
    </row>
    <row r="764" spans="1:10">
      <c r="A764">
        <v>111</v>
      </c>
      <c r="B764">
        <v>-0.10661920649999999</v>
      </c>
      <c r="C764">
        <v>-3.5536891171497997E-2</v>
      </c>
      <c r="D764">
        <v>-0.1</v>
      </c>
      <c r="E764">
        <v>536677524.4140625</v>
      </c>
      <c r="F764">
        <v>0.67990903009194881</v>
      </c>
      <c r="G764">
        <v>21.739381547551599</v>
      </c>
      <c r="H764">
        <v>-0.24059334438061339</v>
      </c>
      <c r="I764">
        <v>-21.844834804534909</v>
      </c>
      <c r="J764">
        <v>5.733391190005932E-2</v>
      </c>
    </row>
    <row r="765" spans="1:10">
      <c r="A765">
        <v>111</v>
      </c>
      <c r="B765">
        <v>-0.118465785</v>
      </c>
      <c r="C765">
        <v>-3.5536891171497997E-2</v>
      </c>
      <c r="D765">
        <v>-0.1</v>
      </c>
      <c r="E765">
        <v>586717363.234375</v>
      </c>
      <c r="F765">
        <v>0.84236359631177038</v>
      </c>
      <c r="G765">
        <v>23.763260246720169</v>
      </c>
      <c r="H765">
        <v>-0.21486466523492709</v>
      </c>
      <c r="I765">
        <v>-19.425532025285069</v>
      </c>
      <c r="J765">
        <v>5.0236562950885848E-2</v>
      </c>
    </row>
    <row r="766" spans="1:10">
      <c r="A766">
        <v>111</v>
      </c>
      <c r="B766">
        <v>-0.189545256</v>
      </c>
      <c r="C766">
        <v>-4.0618071743762002E-2</v>
      </c>
      <c r="D766">
        <v>-0.1</v>
      </c>
      <c r="E766">
        <v>990500897.0546875</v>
      </c>
      <c r="F766">
        <v>2.1612539314082819</v>
      </c>
      <c r="G766">
        <v>39.288822570815682</v>
      </c>
      <c r="H766">
        <v>-1.7598607519175861E-2</v>
      </c>
      <c r="I766">
        <v>-0.47845240496099001</v>
      </c>
      <c r="J766">
        <v>-2.013222993991803E-2</v>
      </c>
    </row>
    <row r="767" spans="1:10">
      <c r="A767">
        <v>111</v>
      </c>
      <c r="B767">
        <v>-0.18913804910296</v>
      </c>
      <c r="C767">
        <v>-4.2495386979654E-2</v>
      </c>
      <c r="D767">
        <v>-0.1</v>
      </c>
      <c r="E767">
        <v>993566320.1640625</v>
      </c>
      <c r="F767">
        <v>2.1582918426138349</v>
      </c>
      <c r="G767">
        <v>39.503636671230197</v>
      </c>
      <c r="H767">
        <v>-1.7894789496494919E-2</v>
      </c>
      <c r="I767">
        <v>-0.43896965775638819</v>
      </c>
      <c r="J767">
        <v>-2.118517279450316E-2</v>
      </c>
    </row>
    <row r="768" spans="1:10">
      <c r="A768">
        <v>111</v>
      </c>
      <c r="B768">
        <v>-0.18892485289694</v>
      </c>
      <c r="C768">
        <v>-4.3477792661968002E-2</v>
      </c>
      <c r="D768">
        <v>-0.1</v>
      </c>
      <c r="E768">
        <v>995203113.7890625</v>
      </c>
      <c r="F768">
        <v>2.1568539254949428</v>
      </c>
      <c r="G768">
        <v>39.617435144726187</v>
      </c>
      <c r="H768">
        <v>-1.804266400722554E-2</v>
      </c>
      <c r="I768">
        <v>-0.4173580426722765</v>
      </c>
      <c r="J768">
        <v>-2.176297351252288E-2</v>
      </c>
    </row>
    <row r="769" spans="1:10">
      <c r="A769">
        <v>111</v>
      </c>
      <c r="B769">
        <v>-0.17769867750000001</v>
      </c>
      <c r="C769">
        <v>-4.7382521561998001E-2</v>
      </c>
      <c r="D769">
        <v>-0.1</v>
      </c>
      <c r="E769">
        <v>935255517.4453125</v>
      </c>
      <c r="F769">
        <v>1.927883078227751</v>
      </c>
      <c r="G769">
        <v>37.608266845811158</v>
      </c>
      <c r="H769">
        <v>-5.1390197659202393E-2</v>
      </c>
      <c r="I769">
        <v>-3.4783761659637089</v>
      </c>
      <c r="J769">
        <v>-1.215303147910163E-2</v>
      </c>
    </row>
    <row r="770" spans="1:10">
      <c r="A770">
        <v>111</v>
      </c>
      <c r="B770">
        <v>-0.17769867750000001</v>
      </c>
      <c r="C770">
        <v>-3.5536891171497997E-2</v>
      </c>
      <c r="D770">
        <v>-0.1</v>
      </c>
      <c r="E770">
        <v>900095560.3984375</v>
      </c>
      <c r="F770">
        <v>1.889622522692662</v>
      </c>
      <c r="G770">
        <v>35.708610989153392</v>
      </c>
      <c r="H770">
        <v>-5.7484806980937719E-2</v>
      </c>
      <c r="I770">
        <v>-4.4747374709695578</v>
      </c>
      <c r="J770">
        <v>-2.336416117032059E-3</v>
      </c>
    </row>
    <row r="771" spans="1:10">
      <c r="A771">
        <v>111</v>
      </c>
      <c r="B771">
        <v>-0.189545256</v>
      </c>
      <c r="C771">
        <v>-3.5536891171497997E-2</v>
      </c>
      <c r="D771">
        <v>-0.1</v>
      </c>
      <c r="E771">
        <v>975403080.6796875</v>
      </c>
      <c r="F771">
        <v>2.146057918027509</v>
      </c>
      <c r="G771">
        <v>38.462736421264708</v>
      </c>
      <c r="H771">
        <v>-2.0263418868125879E-2</v>
      </c>
      <c r="I771">
        <v>-0.91390830185264349</v>
      </c>
      <c r="J771">
        <v>-1.6267148777842522E-2</v>
      </c>
    </row>
    <row r="772" spans="1:10">
      <c r="A772">
        <v>111</v>
      </c>
      <c r="B772">
        <v>-0.18995774690205</v>
      </c>
      <c r="C772">
        <v>-3.8716396058226001E-2</v>
      </c>
      <c r="D772">
        <v>-0.1</v>
      </c>
      <c r="E772">
        <v>987480946.7109375</v>
      </c>
      <c r="F772">
        <v>2.1645472300006081</v>
      </c>
      <c r="G772">
        <v>39.074828896205872</v>
      </c>
      <c r="H772">
        <v>-1.7279517414863221E-2</v>
      </c>
      <c r="I772">
        <v>-0.51593489293009043</v>
      </c>
      <c r="J772">
        <v>-1.9134479342028499E-2</v>
      </c>
    </row>
    <row r="773" spans="1:10">
      <c r="A773">
        <v>111</v>
      </c>
      <c r="B773">
        <v>-0.19056435459821999</v>
      </c>
      <c r="C773">
        <v>-3.5536891171497997E-2</v>
      </c>
      <c r="D773">
        <v>-0.1</v>
      </c>
      <c r="E773">
        <v>982078017.6015625</v>
      </c>
      <c r="F773">
        <v>2.1688490632805042</v>
      </c>
      <c r="G773">
        <v>38.705341449007392</v>
      </c>
      <c r="H773">
        <v>-1.6972027202427849E-2</v>
      </c>
      <c r="I773">
        <v>-0.59870601631700993</v>
      </c>
      <c r="J773">
        <v>-1.7518711378215809E-2</v>
      </c>
    </row>
    <row r="774" spans="1:10">
      <c r="A774">
        <v>111</v>
      </c>
      <c r="B774">
        <v>-0.18797423870579999</v>
      </c>
      <c r="C774">
        <v>4.7382521561997001E-2</v>
      </c>
      <c r="D774">
        <v>-0.1</v>
      </c>
      <c r="E774">
        <v>813195226.546875</v>
      </c>
      <c r="F774">
        <v>2.1443723888369282</v>
      </c>
      <c r="G774">
        <v>29.027485345024619</v>
      </c>
      <c r="H774">
        <v>-4.7532887569104787E-2</v>
      </c>
      <c r="I774">
        <v>-5.5674119824543604</v>
      </c>
      <c r="J774">
        <v>-1.9059518468566239E-2</v>
      </c>
    </row>
    <row r="775" spans="1:10">
      <c r="A775">
        <v>111</v>
      </c>
      <c r="B775">
        <v>-0.17769867750000001</v>
      </c>
      <c r="C775">
        <v>4.7382521561997001E-2</v>
      </c>
      <c r="D775">
        <v>-0.1</v>
      </c>
      <c r="E775">
        <v>754575855.4609375</v>
      </c>
      <c r="F775">
        <v>1.924385429359972</v>
      </c>
      <c r="G775">
        <v>27.094706513453271</v>
      </c>
      <c r="H775">
        <v>-7.7594464259163942E-2</v>
      </c>
      <c r="I775">
        <v>-8.338062702678144</v>
      </c>
      <c r="J775">
        <v>-6.6724348434945568E-3</v>
      </c>
    </row>
    <row r="776" spans="1:10">
      <c r="A776">
        <v>111</v>
      </c>
      <c r="B776">
        <v>-0.17769867750000001</v>
      </c>
      <c r="C776">
        <v>5.9228151952496998E-2</v>
      </c>
      <c r="D776">
        <v>-0.1</v>
      </c>
      <c r="E776">
        <v>748160107.6796875</v>
      </c>
      <c r="F776">
        <v>1.9725779190775941</v>
      </c>
      <c r="G776">
        <v>26.53332803491503</v>
      </c>
      <c r="H776">
        <v>-7.7245298882189672E-2</v>
      </c>
      <c r="I776">
        <v>-8.4454741775989532</v>
      </c>
      <c r="J776">
        <v>-1.7727856407873329E-2</v>
      </c>
    </row>
    <row r="777" spans="1:10">
      <c r="A777">
        <v>111</v>
      </c>
      <c r="B777">
        <v>-0.18024947240054001</v>
      </c>
      <c r="C777">
        <v>7.1365807817718008E-2</v>
      </c>
      <c r="D777">
        <v>-0.1</v>
      </c>
      <c r="E777">
        <v>759105224.4453125</v>
      </c>
      <c r="F777">
        <v>2.0865649392944761</v>
      </c>
      <c r="G777">
        <v>26.57063338439912</v>
      </c>
      <c r="H777">
        <v>-6.8875936900440138E-2</v>
      </c>
      <c r="I777">
        <v>-7.7879009945318103</v>
      </c>
      <c r="J777">
        <v>-3.4783214490744292E-2</v>
      </c>
    </row>
    <row r="778" spans="1:10">
      <c r="A778">
        <v>111</v>
      </c>
      <c r="B778">
        <v>-0.18036086661320999</v>
      </c>
      <c r="C778">
        <v>7.1073782342995995E-2</v>
      </c>
      <c r="D778">
        <v>-0.1</v>
      </c>
      <c r="E778">
        <v>759742066.5625</v>
      </c>
      <c r="F778">
        <v>2.087323891872074</v>
      </c>
      <c r="G778">
        <v>26.597944580949839</v>
      </c>
      <c r="H778">
        <v>-6.8597237710491754E-2</v>
      </c>
      <c r="I778">
        <v>-7.7604254391044378</v>
      </c>
      <c r="J778">
        <v>-3.45462208497338E-2</v>
      </c>
    </row>
    <row r="779" spans="1:10">
      <c r="A779">
        <v>111</v>
      </c>
      <c r="B779">
        <v>-0.17769867750000001</v>
      </c>
      <c r="C779">
        <v>7.1073782342995995E-2</v>
      </c>
      <c r="D779">
        <v>-0.1</v>
      </c>
      <c r="E779">
        <v>745337613.796875</v>
      </c>
      <c r="F779">
        <v>2.0315760766388848</v>
      </c>
      <c r="G779">
        <v>26.139251659624279</v>
      </c>
      <c r="H779">
        <v>-7.6090659793408122E-2</v>
      </c>
      <c r="I779">
        <v>-8.4417626420035958</v>
      </c>
      <c r="J779">
        <v>-3.1392058066558093E-2</v>
      </c>
    </row>
    <row r="780" spans="1:10">
      <c r="A780">
        <v>111</v>
      </c>
      <c r="B780">
        <v>-0.17769867750000001</v>
      </c>
      <c r="C780">
        <v>7.7463564497923007E-2</v>
      </c>
      <c r="D780">
        <v>-0.1</v>
      </c>
      <c r="E780">
        <v>745306988.828125</v>
      </c>
      <c r="F780">
        <v>2.0678872122662142</v>
      </c>
      <c r="G780">
        <v>25.996141465380791</v>
      </c>
      <c r="H780">
        <v>-7.5133401245693676E-2</v>
      </c>
      <c r="I780">
        <v>-8.3936234880238771</v>
      </c>
      <c r="J780">
        <v>-3.9845928564318463E-2</v>
      </c>
    </row>
    <row r="781" spans="1:10">
      <c r="A781">
        <v>111</v>
      </c>
      <c r="B781">
        <v>0.165852099</v>
      </c>
      <c r="C781">
        <v>-2.3691260780999E-2</v>
      </c>
      <c r="D781">
        <v>-0.1</v>
      </c>
      <c r="E781">
        <v>548187662.1796875</v>
      </c>
      <c r="F781">
        <v>1.2490970934741199</v>
      </c>
      <c r="G781">
        <v>9.2284518769010901</v>
      </c>
      <c r="H781">
        <v>-0.29846992460807092</v>
      </c>
      <c r="I781">
        <v>-24.35621667932719</v>
      </c>
      <c r="J781">
        <v>-8.5048596083652228E-2</v>
      </c>
    </row>
    <row r="782" spans="1:10">
      <c r="A782">
        <v>111</v>
      </c>
      <c r="B782">
        <v>0.17769867750000001</v>
      </c>
      <c r="C782">
        <v>-2.3691260780999E-2</v>
      </c>
      <c r="D782">
        <v>-0.1</v>
      </c>
      <c r="E782">
        <v>600344116.8125</v>
      </c>
      <c r="F782">
        <v>1.4629984196508301</v>
      </c>
      <c r="G782">
        <v>10.20249651232734</v>
      </c>
      <c r="H782">
        <v>-0.27784702866483713</v>
      </c>
      <c r="I782">
        <v>-22.155612090602521</v>
      </c>
      <c r="J782">
        <v>-0.105244382226374</v>
      </c>
    </row>
    <row r="783" spans="1:10">
      <c r="A783">
        <v>111</v>
      </c>
      <c r="B783">
        <v>0.17769867750000001</v>
      </c>
      <c r="C783">
        <v>-1.1845630390499001E-2</v>
      </c>
      <c r="D783">
        <v>-0.1</v>
      </c>
      <c r="E783">
        <v>604318849.921875</v>
      </c>
      <c r="F783">
        <v>1.4540377902449111</v>
      </c>
      <c r="G783">
        <v>10.857970733661199</v>
      </c>
      <c r="H783">
        <v>-0.27187658088223537</v>
      </c>
      <c r="I783">
        <v>-21.411226702854041</v>
      </c>
      <c r="J783">
        <v>-9.8842578678159043E-2</v>
      </c>
    </row>
    <row r="784" spans="1:10">
      <c r="A784">
        <v>111</v>
      </c>
      <c r="B784">
        <v>0.165852099</v>
      </c>
      <c r="C784">
        <v>-1.1845630390499001E-2</v>
      </c>
      <c r="D784">
        <v>-0.1</v>
      </c>
      <c r="E784">
        <v>551096689.6953125</v>
      </c>
      <c r="F784">
        <v>1.239876727981027</v>
      </c>
      <c r="G784">
        <v>9.8098955769091845</v>
      </c>
      <c r="H784">
        <v>-0.29284820544125978</v>
      </c>
      <c r="I784">
        <v>-23.662477308884259</v>
      </c>
      <c r="J784">
        <v>-7.8706018437515013E-2</v>
      </c>
    </row>
    <row r="785" spans="1:10">
      <c r="A785">
        <v>111</v>
      </c>
      <c r="B785">
        <v>0.165852099</v>
      </c>
      <c r="C785">
        <v>-3.5536891171497997E-2</v>
      </c>
      <c r="D785">
        <v>-0.1</v>
      </c>
      <c r="E785">
        <v>548872665.0703125</v>
      </c>
      <c r="F785">
        <v>1.2691264516324741</v>
      </c>
      <c r="G785">
        <v>8.8143529170192778</v>
      </c>
      <c r="H785">
        <v>-0.30328541447670432</v>
      </c>
      <c r="I785">
        <v>-24.93876652512699</v>
      </c>
      <c r="J785">
        <v>-9.3999940349021927E-2</v>
      </c>
    </row>
    <row r="786" spans="1:10">
      <c r="A786">
        <v>111</v>
      </c>
      <c r="B786">
        <v>0.17769867750000001</v>
      </c>
      <c r="C786">
        <v>-3.5536891171497997E-2</v>
      </c>
      <c r="D786">
        <v>-0.1</v>
      </c>
      <c r="E786">
        <v>599963256.65625</v>
      </c>
      <c r="F786">
        <v>1.482767435431015</v>
      </c>
      <c r="G786">
        <v>9.7143621994182467</v>
      </c>
      <c r="H786">
        <v>-0.28301129006285919</v>
      </c>
      <c r="I786">
        <v>-22.78881306014955</v>
      </c>
      <c r="J786">
        <v>-0.11425484711071481</v>
      </c>
    </row>
    <row r="787" spans="1:10">
      <c r="A787">
        <v>111</v>
      </c>
      <c r="B787">
        <v>0.165852099</v>
      </c>
      <c r="C787">
        <v>-4.7382521561998001E-2</v>
      </c>
      <c r="D787">
        <v>-0.1</v>
      </c>
      <c r="E787">
        <v>553151633.9140625</v>
      </c>
      <c r="F787">
        <v>1.2999645323725419</v>
      </c>
      <c r="G787">
        <v>8.5675978548824787</v>
      </c>
      <c r="H787">
        <v>-0.30729466179036541</v>
      </c>
      <c r="I787">
        <v>-25.410125524736941</v>
      </c>
      <c r="J787">
        <v>-0.10555996582843361</v>
      </c>
    </row>
    <row r="788" spans="1:10">
      <c r="A788">
        <v>111</v>
      </c>
      <c r="B788">
        <v>0.17769867750000001</v>
      </c>
      <c r="C788">
        <v>-4.7382521561998001E-2</v>
      </c>
      <c r="D788">
        <v>-0.1</v>
      </c>
      <c r="E788">
        <v>603176210.125</v>
      </c>
      <c r="F788">
        <v>1.5133445679093711</v>
      </c>
      <c r="G788">
        <v>9.3935673511587083</v>
      </c>
      <c r="H788">
        <v>-0.28736935052438639</v>
      </c>
      <c r="I788">
        <v>-23.31082806549966</v>
      </c>
      <c r="J788">
        <v>-0.12587388740212191</v>
      </c>
    </row>
    <row r="789" spans="1:10">
      <c r="A789">
        <v>111</v>
      </c>
      <c r="B789">
        <v>0.1303123635</v>
      </c>
      <c r="C789">
        <v>-2.3691260780999E-2</v>
      </c>
      <c r="D789">
        <v>-0.1</v>
      </c>
      <c r="E789">
        <v>416985499.6640625</v>
      </c>
      <c r="F789">
        <v>0.70135203597601503</v>
      </c>
      <c r="G789">
        <v>7.0370412645861506</v>
      </c>
      <c r="H789">
        <v>-0.34884405078628328</v>
      </c>
      <c r="I789">
        <v>-29.816333321854469</v>
      </c>
      <c r="J789">
        <v>-3.1295991575461812E-2</v>
      </c>
    </row>
    <row r="790" spans="1:10">
      <c r="A790">
        <v>111</v>
      </c>
      <c r="B790">
        <v>0.14215894200000001</v>
      </c>
      <c r="C790">
        <v>-2.3691260780999E-2</v>
      </c>
      <c r="D790">
        <v>-0.1</v>
      </c>
      <c r="E790">
        <v>456507791.203125</v>
      </c>
      <c r="F790">
        <v>0.86827169160824269</v>
      </c>
      <c r="G790">
        <v>7.6457110363990068</v>
      </c>
      <c r="H790">
        <v>-0.33396867728879442</v>
      </c>
      <c r="I790">
        <v>-28.186601442284879</v>
      </c>
      <c r="J790">
        <v>-4.8074257545522407E-2</v>
      </c>
    </row>
    <row r="791" spans="1:10">
      <c r="A791">
        <v>111</v>
      </c>
      <c r="B791">
        <v>0.14215894200000001</v>
      </c>
      <c r="C791">
        <v>-1.1845630390499001E-2</v>
      </c>
      <c r="D791">
        <v>-0.1</v>
      </c>
      <c r="E791">
        <v>457285408.171875</v>
      </c>
      <c r="F791">
        <v>0.85853254335233942</v>
      </c>
      <c r="G791">
        <v>8.0790854268707335</v>
      </c>
      <c r="H791">
        <v>-0.32904441146820318</v>
      </c>
      <c r="I791">
        <v>-27.594155336730179</v>
      </c>
      <c r="J791">
        <v>-4.1850322202662937E-2</v>
      </c>
    </row>
    <row r="792" spans="1:10">
      <c r="A792">
        <v>111</v>
      </c>
      <c r="B792">
        <v>0.1303123635</v>
      </c>
      <c r="C792">
        <v>-1.1845630390499001E-2</v>
      </c>
      <c r="D792">
        <v>-0.1</v>
      </c>
      <c r="E792">
        <v>416697422.6171875</v>
      </c>
      <c r="F792">
        <v>0.69135384284891188</v>
      </c>
      <c r="G792">
        <v>7.3963776393793523</v>
      </c>
      <c r="H792">
        <v>-0.34426850598538289</v>
      </c>
      <c r="I792">
        <v>-29.274533941410478</v>
      </c>
      <c r="J792">
        <v>-2.5131471731583591E-2</v>
      </c>
    </row>
    <row r="793" spans="1:10">
      <c r="A793">
        <v>111</v>
      </c>
      <c r="B793">
        <v>0.1303123635</v>
      </c>
      <c r="C793">
        <v>-3.5536891171497997E-2</v>
      </c>
      <c r="D793">
        <v>-0.1</v>
      </c>
      <c r="E793">
        <v>420867999.6640625</v>
      </c>
      <c r="F793">
        <v>0.72216076694894582</v>
      </c>
      <c r="G793">
        <v>6.8450611056759953</v>
      </c>
      <c r="H793">
        <v>-0.35261326484032912</v>
      </c>
      <c r="I793">
        <v>-30.246930915862318</v>
      </c>
      <c r="J793">
        <v>-4.0069556067464873E-2</v>
      </c>
    </row>
    <row r="794" spans="1:10">
      <c r="A794">
        <v>111</v>
      </c>
      <c r="B794">
        <v>0.14215894200000001</v>
      </c>
      <c r="C794">
        <v>-3.5536891171497997E-2</v>
      </c>
      <c r="D794">
        <v>-0.1</v>
      </c>
      <c r="E794">
        <v>459324479.6484375</v>
      </c>
      <c r="F794">
        <v>0.88882090919651091</v>
      </c>
      <c r="G794">
        <v>7.3796895304694772</v>
      </c>
      <c r="H794">
        <v>-0.33808664159732871</v>
      </c>
      <c r="I794">
        <v>-28.66784933954477</v>
      </c>
      <c r="J794">
        <v>-5.6907151418272413E-2</v>
      </c>
    </row>
    <row r="795" spans="1:10">
      <c r="A795">
        <v>111</v>
      </c>
      <c r="B795">
        <v>0.1303123635</v>
      </c>
      <c r="C795">
        <v>-4.7382521561998001E-2</v>
      </c>
      <c r="D795">
        <v>-0.1</v>
      </c>
      <c r="E795">
        <v>428344841.3515625</v>
      </c>
      <c r="F795">
        <v>0.75377976155141369</v>
      </c>
      <c r="G795">
        <v>6.8204351724125436</v>
      </c>
      <c r="H795">
        <v>-0.35557614045683289</v>
      </c>
      <c r="I795">
        <v>-30.566326242871579</v>
      </c>
      <c r="J795">
        <v>-5.1452080064336769E-2</v>
      </c>
    </row>
    <row r="796" spans="1:10">
      <c r="A796">
        <v>111</v>
      </c>
      <c r="B796">
        <v>0.14215894200000001</v>
      </c>
      <c r="C796">
        <v>-4.7382521561998001E-2</v>
      </c>
      <c r="D796">
        <v>-0.1</v>
      </c>
      <c r="E796">
        <v>465735398.2890625</v>
      </c>
      <c r="F796">
        <v>0.92017992265755311</v>
      </c>
      <c r="G796">
        <v>7.2810193179175258</v>
      </c>
      <c r="H796">
        <v>-0.34139829484047368</v>
      </c>
      <c r="I796">
        <v>-29.03789824154228</v>
      </c>
      <c r="J796">
        <v>-6.834891861944925E-2</v>
      </c>
    </row>
    <row r="797" spans="1:10">
      <c r="A797">
        <v>111</v>
      </c>
      <c r="B797">
        <v>0.118465785</v>
      </c>
      <c r="C797">
        <v>-2.3691260780999E-2</v>
      </c>
      <c r="D797">
        <v>-0.1</v>
      </c>
      <c r="E797">
        <v>381675647.3359375</v>
      </c>
      <c r="F797">
        <v>0.55009708477882668</v>
      </c>
      <c r="G797">
        <v>6.5501874443143606</v>
      </c>
      <c r="H797">
        <v>-0.36180313338263659</v>
      </c>
      <c r="I797">
        <v>-31.255729291588072</v>
      </c>
      <c r="J797">
        <v>-1.565716584445909E-2</v>
      </c>
    </row>
    <row r="798" spans="1:10">
      <c r="A798">
        <v>111</v>
      </c>
      <c r="B798">
        <v>0.118465785</v>
      </c>
      <c r="C798">
        <v>-1.1845630390499001E-2</v>
      </c>
      <c r="D798">
        <v>-0.1</v>
      </c>
      <c r="E798">
        <v>380321891.0390625</v>
      </c>
      <c r="F798">
        <v>0.53984008048428223</v>
      </c>
      <c r="G798">
        <v>6.8354840716347098</v>
      </c>
      <c r="H798">
        <v>-0.35757630371517729</v>
      </c>
      <c r="I798">
        <v>-30.764576357789341</v>
      </c>
      <c r="J798">
        <v>-9.5521236071363091E-3</v>
      </c>
    </row>
    <row r="799" spans="1:10">
      <c r="A799">
        <v>111</v>
      </c>
      <c r="B799">
        <v>0.118465785</v>
      </c>
      <c r="C799">
        <v>-3.5536891171497997E-2</v>
      </c>
      <c r="D799">
        <v>-0.1</v>
      </c>
      <c r="E799">
        <v>386623930.546875</v>
      </c>
      <c r="F799">
        <v>0.5711650513112545</v>
      </c>
      <c r="G799">
        <v>6.4322498561814427</v>
      </c>
      <c r="H799">
        <v>-0.36522360787057551</v>
      </c>
      <c r="I799">
        <v>-31.635677405633029</v>
      </c>
      <c r="J799">
        <v>-2.4371331848669801E-2</v>
      </c>
    </row>
    <row r="800" spans="1:10">
      <c r="A800">
        <v>111</v>
      </c>
      <c r="B800">
        <v>0.118465785</v>
      </c>
      <c r="C800">
        <v>-4.7382521561998001E-2</v>
      </c>
      <c r="D800">
        <v>-0.1</v>
      </c>
      <c r="E800">
        <v>395166653.4609375</v>
      </c>
      <c r="F800">
        <v>0.6030437033623457</v>
      </c>
      <c r="G800">
        <v>6.4816689346916974</v>
      </c>
      <c r="H800">
        <v>-0.36783772153285099</v>
      </c>
      <c r="I800">
        <v>-31.90442047920078</v>
      </c>
      <c r="J800">
        <v>-3.5694537422386929E-2</v>
      </c>
    </row>
    <row r="801" spans="1:10">
      <c r="A801">
        <v>111</v>
      </c>
      <c r="B801">
        <v>0.15400552049999999</v>
      </c>
      <c r="C801">
        <v>-2.3691260780999E-2</v>
      </c>
      <c r="D801">
        <v>-0.1</v>
      </c>
      <c r="E801">
        <v>500242025.46875</v>
      </c>
      <c r="F801">
        <v>1.0508540868177081</v>
      </c>
      <c r="G801">
        <v>8.3761854339390993</v>
      </c>
      <c r="H801">
        <v>-0.31717722470057202</v>
      </c>
      <c r="I801">
        <v>-26.366554842330519</v>
      </c>
      <c r="J801">
        <v>-6.5991838171612471E-2</v>
      </c>
    </row>
    <row r="802" spans="1:10">
      <c r="A802">
        <v>111</v>
      </c>
      <c r="B802">
        <v>0.15400552049999999</v>
      </c>
      <c r="C802">
        <v>-1.1845630390499001E-2</v>
      </c>
      <c r="D802">
        <v>-0.1</v>
      </c>
      <c r="E802">
        <v>502085345.8671875</v>
      </c>
      <c r="F802">
        <v>1.0413742149248719</v>
      </c>
      <c r="G802">
        <v>8.8835957306437194</v>
      </c>
      <c r="H802">
        <v>-0.3119042333055404</v>
      </c>
      <c r="I802">
        <v>-25.723461984656751</v>
      </c>
      <c r="J802">
        <v>-5.9708549990318723E-2</v>
      </c>
    </row>
    <row r="803" spans="1:10">
      <c r="A803">
        <v>111</v>
      </c>
      <c r="B803">
        <v>0.15400552049999999</v>
      </c>
      <c r="C803">
        <v>-3.5536891171497997E-2</v>
      </c>
      <c r="D803">
        <v>-0.1</v>
      </c>
      <c r="E803">
        <v>501992879.765625</v>
      </c>
      <c r="F803">
        <v>1.071143513021525</v>
      </c>
      <c r="G803">
        <v>8.0361242014914751</v>
      </c>
      <c r="H803">
        <v>-0.32164394827123027</v>
      </c>
      <c r="I803">
        <v>-26.898453567177061</v>
      </c>
      <c r="J803">
        <v>-7.4883991983369924E-2</v>
      </c>
    </row>
    <row r="804" spans="1:10">
      <c r="A804">
        <v>111</v>
      </c>
      <c r="B804">
        <v>0.15400552049999999</v>
      </c>
      <c r="C804">
        <v>-4.7382521561998001E-2</v>
      </c>
      <c r="D804">
        <v>-0.1</v>
      </c>
      <c r="E804">
        <v>507337838.953125</v>
      </c>
      <c r="F804">
        <v>1.1022422210080549</v>
      </c>
      <c r="G804">
        <v>7.8634108165279031</v>
      </c>
      <c r="H804">
        <v>-0.32530439257243421</v>
      </c>
      <c r="I804">
        <v>-27.31915712077171</v>
      </c>
      <c r="J804">
        <v>-8.6384926427854225E-2</v>
      </c>
    </row>
    <row r="805" spans="1:10">
      <c r="A805">
        <v>111</v>
      </c>
      <c r="B805">
        <v>0.10661920649999999</v>
      </c>
      <c r="C805">
        <v>-2.3691260780999E-2</v>
      </c>
      <c r="D805">
        <v>-0.1</v>
      </c>
      <c r="E805">
        <v>350578687.3046875</v>
      </c>
      <c r="F805">
        <v>0.41450864227954298</v>
      </c>
      <c r="G805">
        <v>6.1851596175692984</v>
      </c>
      <c r="H805">
        <v>-0.37284573319629999</v>
      </c>
      <c r="I805">
        <v>-32.504770137369633</v>
      </c>
      <c r="J805">
        <v>-1.1578933626879011E-3</v>
      </c>
    </row>
    <row r="806" spans="1:10">
      <c r="A806">
        <v>111</v>
      </c>
      <c r="B806">
        <v>0.10661920649999999</v>
      </c>
      <c r="C806">
        <v>-1.1845630390499001E-2</v>
      </c>
      <c r="D806">
        <v>-0.1</v>
      </c>
      <c r="E806">
        <v>348159271.9140625</v>
      </c>
      <c r="F806">
        <v>0.40399306133622298</v>
      </c>
      <c r="G806">
        <v>6.3964151535183191</v>
      </c>
      <c r="H806">
        <v>-0.3689676108333515</v>
      </c>
      <c r="I806">
        <v>-32.064263114705682</v>
      </c>
      <c r="J806">
        <v>4.8876083892537281E-3</v>
      </c>
    </row>
    <row r="807" spans="1:10">
      <c r="A807">
        <v>111</v>
      </c>
      <c r="B807">
        <v>0.10661920649999999</v>
      </c>
      <c r="C807">
        <v>-3.5536891171497997E-2</v>
      </c>
      <c r="D807">
        <v>-0.1</v>
      </c>
      <c r="E807">
        <v>356592719.5625</v>
      </c>
      <c r="F807">
        <v>0.43583556346129632</v>
      </c>
      <c r="G807">
        <v>6.1412654467858374</v>
      </c>
      <c r="H807">
        <v>-0.3759174807855743</v>
      </c>
      <c r="I807">
        <v>-32.83406984899193</v>
      </c>
      <c r="J807">
        <v>-9.8125924705527723E-3</v>
      </c>
    </row>
    <row r="808" spans="1:10">
      <c r="A808">
        <v>111</v>
      </c>
      <c r="B808">
        <v>0.10661920649999999</v>
      </c>
      <c r="C808">
        <v>-4.7382521561998001E-2</v>
      </c>
      <c r="D808">
        <v>-0.1</v>
      </c>
      <c r="E808">
        <v>366201276.28125</v>
      </c>
      <c r="F808">
        <v>0.46797354507725691</v>
      </c>
      <c r="G808">
        <v>6.264729879796505</v>
      </c>
      <c r="H808">
        <v>-0.37818284962850163</v>
      </c>
      <c r="I808">
        <v>-33.052162269130349</v>
      </c>
      <c r="J808">
        <v>-2.107640435860958E-2</v>
      </c>
    </row>
    <row r="809" spans="1:10">
      <c r="A809">
        <v>111</v>
      </c>
      <c r="B809">
        <v>0.189545256</v>
      </c>
      <c r="C809">
        <v>-2.3691260780999E-2</v>
      </c>
      <c r="D809">
        <v>-0.1</v>
      </c>
      <c r="E809">
        <v>656710762.0234375</v>
      </c>
      <c r="F809">
        <v>1.6925556121859699</v>
      </c>
      <c r="G809">
        <v>11.298304215073591</v>
      </c>
      <c r="H809">
        <v>-0.25530880813312251</v>
      </c>
      <c r="I809">
        <v>-19.764768195338551</v>
      </c>
      <c r="J809">
        <v>-0.12657903601939319</v>
      </c>
    </row>
    <row r="810" spans="1:10">
      <c r="A810">
        <v>111</v>
      </c>
      <c r="B810">
        <v>0.189545256</v>
      </c>
      <c r="C810">
        <v>-1.1845630390499001E-2</v>
      </c>
      <c r="D810">
        <v>-0.1</v>
      </c>
      <c r="E810">
        <v>661751192.8203125</v>
      </c>
      <c r="F810">
        <v>1.683854945760686</v>
      </c>
      <c r="G810">
        <v>12.027805686462671</v>
      </c>
      <c r="H810">
        <v>-0.24898963324085341</v>
      </c>
      <c r="I810">
        <v>-18.969737574458119</v>
      </c>
      <c r="J810">
        <v>-0.12011807017552199</v>
      </c>
    </row>
    <row r="811" spans="1:10">
      <c r="A811">
        <v>111</v>
      </c>
      <c r="B811">
        <v>0.189545256</v>
      </c>
      <c r="C811">
        <v>-3.5536891171497997E-2</v>
      </c>
      <c r="D811">
        <v>-0.1</v>
      </c>
      <c r="E811">
        <v>655264032.546875</v>
      </c>
      <c r="F811">
        <v>1.7120640113134871</v>
      </c>
      <c r="G811">
        <v>10.736137324478481</v>
      </c>
      <c r="H811">
        <v>-0.2608218447494437</v>
      </c>
      <c r="I811">
        <v>-20.44862006418407</v>
      </c>
      <c r="J811">
        <v>-0.1356485510041239</v>
      </c>
    </row>
    <row r="812" spans="1:10">
      <c r="A812">
        <v>111</v>
      </c>
      <c r="B812">
        <v>0.18913804640014001</v>
      </c>
      <c r="C812">
        <v>-4.2495390388785012E-2</v>
      </c>
      <c r="D812">
        <v>-0.1</v>
      </c>
      <c r="E812">
        <v>654140507.703125</v>
      </c>
      <c r="F812">
        <v>1.7204266430926509</v>
      </c>
      <c r="G812">
        <v>10.448275283910331</v>
      </c>
      <c r="H812">
        <v>-0.26447197680681711</v>
      </c>
      <c r="I812">
        <v>-20.88107297569513</v>
      </c>
      <c r="J812">
        <v>-0.14143701866851191</v>
      </c>
    </row>
    <row r="813" spans="1:10">
      <c r="A813">
        <v>111</v>
      </c>
      <c r="B813">
        <v>0.189545256</v>
      </c>
      <c r="C813">
        <v>-4.0618064984094003E-2</v>
      </c>
      <c r="D813">
        <v>-0.1</v>
      </c>
      <c r="E813">
        <v>655744820.5625</v>
      </c>
      <c r="F813">
        <v>1.723744343908038</v>
      </c>
      <c r="G813">
        <v>10.54627991002053</v>
      </c>
      <c r="H813">
        <v>-0.26293959318718407</v>
      </c>
      <c r="I813">
        <v>-20.707883953116831</v>
      </c>
      <c r="J813">
        <v>-0.1403383427095832</v>
      </c>
    </row>
    <row r="814" spans="1:10">
      <c r="A814">
        <v>111</v>
      </c>
      <c r="B814">
        <v>0.18797424290226</v>
      </c>
      <c r="C814">
        <v>-4.7382521561998001E-2</v>
      </c>
      <c r="D814">
        <v>-0.1</v>
      </c>
      <c r="E814">
        <v>649976588.359375</v>
      </c>
      <c r="F814">
        <v>1.711106466245838</v>
      </c>
      <c r="G814">
        <v>10.20861964579672</v>
      </c>
      <c r="H814">
        <v>-0.26853522845340189</v>
      </c>
      <c r="I814">
        <v>-21.335854519158602</v>
      </c>
      <c r="J814">
        <v>-0.14441613933013289</v>
      </c>
    </row>
    <row r="815" spans="1:10">
      <c r="A815">
        <v>111</v>
      </c>
      <c r="B815">
        <v>0.19337555457503999</v>
      </c>
      <c r="C815">
        <v>-1.3599785597008E-2</v>
      </c>
      <c r="D815">
        <v>-0.1</v>
      </c>
      <c r="E815">
        <v>680196990.90625</v>
      </c>
      <c r="F815">
        <v>1.7621038212673741</v>
      </c>
      <c r="G815">
        <v>12.30996142653748</v>
      </c>
      <c r="H815">
        <v>-0.2421833191474434</v>
      </c>
      <c r="I815">
        <v>-18.266818302683529</v>
      </c>
      <c r="J815">
        <v>-0.12803565889771559</v>
      </c>
    </row>
    <row r="816" spans="1:10">
      <c r="A816">
        <v>111</v>
      </c>
      <c r="B816">
        <v>0.19348587474446999</v>
      </c>
      <c r="C816">
        <v>-1.1845630390499001E-2</v>
      </c>
      <c r="D816">
        <v>-0.1</v>
      </c>
      <c r="E816">
        <v>681788397.140625</v>
      </c>
      <c r="F816">
        <v>1.7637704123044391</v>
      </c>
      <c r="G816">
        <v>12.44392124237493</v>
      </c>
      <c r="H816">
        <v>-0.24095210373343429</v>
      </c>
      <c r="I816">
        <v>-18.11544622387737</v>
      </c>
      <c r="J816">
        <v>-0.1274475070822518</v>
      </c>
    </row>
    <row r="817" spans="1:10">
      <c r="A817">
        <v>111</v>
      </c>
      <c r="B817">
        <v>0.19288416309233</v>
      </c>
      <c r="C817">
        <v>-1.9456439534958E-2</v>
      </c>
      <c r="D817">
        <v>-0.1</v>
      </c>
      <c r="E817">
        <v>674854516.359375</v>
      </c>
      <c r="F817">
        <v>1.7557575487298891</v>
      </c>
      <c r="G817">
        <v>11.87818454392254</v>
      </c>
      <c r="H817">
        <v>-0.24640889323200099</v>
      </c>
      <c r="I817">
        <v>-18.779999269172549</v>
      </c>
      <c r="J817">
        <v>-0.1301824781257892</v>
      </c>
    </row>
    <row r="818" spans="1:10">
      <c r="A818">
        <v>111</v>
      </c>
      <c r="B818">
        <v>0.19087076408799999</v>
      </c>
      <c r="C818">
        <v>-3.3930500530259998E-2</v>
      </c>
      <c r="D818">
        <v>-0.1</v>
      </c>
      <c r="E818">
        <v>661715213.453125</v>
      </c>
      <c r="F818">
        <v>1.7354186171432959</v>
      </c>
      <c r="G818">
        <v>10.92558843689039</v>
      </c>
      <c r="H818">
        <v>-0.25751428029616358</v>
      </c>
      <c r="I818">
        <v>-20.08795475307852</v>
      </c>
      <c r="J818">
        <v>-0.13672941358527169</v>
      </c>
    </row>
    <row r="819" spans="1:10">
      <c r="A819">
        <v>111</v>
      </c>
      <c r="B819">
        <v>0.19103428069041001</v>
      </c>
      <c r="C819">
        <v>-3.2938607074210001E-2</v>
      </c>
      <c r="D819">
        <v>-0.1</v>
      </c>
      <c r="E819">
        <v>662551780.9453125</v>
      </c>
      <c r="F819">
        <v>1.7367950892075901</v>
      </c>
      <c r="G819">
        <v>10.984203445725139</v>
      </c>
      <c r="H819">
        <v>-0.25674745893047662</v>
      </c>
      <c r="I819">
        <v>-19.999141061678529</v>
      </c>
      <c r="J819">
        <v>-0.1362038203806151</v>
      </c>
    </row>
    <row r="820" spans="1:10">
      <c r="A820">
        <v>111</v>
      </c>
      <c r="B820">
        <v>0.19233444029578001</v>
      </c>
      <c r="C820">
        <v>-2.4297488718474002E-2</v>
      </c>
      <c r="D820">
        <v>-0.1</v>
      </c>
      <c r="E820">
        <v>670419962.78125</v>
      </c>
      <c r="F820">
        <v>1.74961257877294</v>
      </c>
      <c r="G820">
        <v>11.54028581408784</v>
      </c>
      <c r="H820">
        <v>-0.2500297485748888</v>
      </c>
      <c r="I820">
        <v>-19.212505198083822</v>
      </c>
      <c r="J820">
        <v>-0.13216926157474521</v>
      </c>
    </row>
    <row r="821" spans="1:10">
      <c r="A821">
        <v>111</v>
      </c>
      <c r="B821">
        <v>0.19056436234089999</v>
      </c>
      <c r="C821">
        <v>-3.5536891171497997E-2</v>
      </c>
      <c r="D821">
        <v>-0.1</v>
      </c>
      <c r="E821">
        <v>660217950.890625</v>
      </c>
      <c r="F821">
        <v>1.732520569057669</v>
      </c>
      <c r="G821">
        <v>10.829723435454071</v>
      </c>
      <c r="H821">
        <v>-0.25882352856569918</v>
      </c>
      <c r="I821">
        <v>-20.238418363034729</v>
      </c>
      <c r="J821">
        <v>-0.13754214339132889</v>
      </c>
    </row>
    <row r="822" spans="1:10">
      <c r="A822">
        <v>111</v>
      </c>
      <c r="B822">
        <v>0.19068244347307001</v>
      </c>
      <c r="C822">
        <v>-3.4917983618565997E-2</v>
      </c>
      <c r="D822">
        <v>-0.1</v>
      </c>
      <c r="E822">
        <v>660785920.921875</v>
      </c>
      <c r="F822">
        <v>1.7336127589805981</v>
      </c>
      <c r="G822">
        <v>10.866225481033331</v>
      </c>
      <c r="H822">
        <v>-0.2583212391109555</v>
      </c>
      <c r="I822">
        <v>-20.180740799754862</v>
      </c>
      <c r="J822">
        <v>-0.1372233525762567</v>
      </c>
    </row>
    <row r="823" spans="1:10">
      <c r="A823">
        <v>111</v>
      </c>
      <c r="B823">
        <v>0.18995774507874</v>
      </c>
      <c r="C823">
        <v>-3.8716400025929E-2</v>
      </c>
      <c r="D823">
        <v>-0.1</v>
      </c>
      <c r="E823">
        <v>657478868.5546875</v>
      </c>
      <c r="F823">
        <v>1.727403564029373</v>
      </c>
      <c r="G823">
        <v>10.65080920886248</v>
      </c>
      <c r="H823">
        <v>-0.26136051698995288</v>
      </c>
      <c r="I823">
        <v>-20.528810666874051</v>
      </c>
      <c r="J823">
        <v>-0.13929293434193821</v>
      </c>
    </row>
    <row r="824" spans="1:10">
      <c r="A824">
        <v>111</v>
      </c>
      <c r="B824">
        <v>0.165852099</v>
      </c>
      <c r="C824">
        <v>-7.1073782342995995E-2</v>
      </c>
      <c r="D824">
        <v>-0.1</v>
      </c>
      <c r="E824">
        <v>572491025.28125</v>
      </c>
      <c r="F824">
        <v>1.3940652139717711</v>
      </c>
      <c r="G824">
        <v>8.5761074330657721</v>
      </c>
      <c r="H824">
        <v>-0.31289441906119458</v>
      </c>
      <c r="I824">
        <v>-26.019271670840681</v>
      </c>
      <c r="J824">
        <v>-0.13650558200606611</v>
      </c>
    </row>
    <row r="825" spans="1:10">
      <c r="A825">
        <v>111</v>
      </c>
      <c r="B825">
        <v>0.17769867750000001</v>
      </c>
      <c r="C825">
        <v>-7.1073782342995995E-2</v>
      </c>
      <c r="D825">
        <v>-0.1</v>
      </c>
      <c r="E825">
        <v>620383135.9140625</v>
      </c>
      <c r="F825">
        <v>1.606921542435884</v>
      </c>
      <c r="G825">
        <v>9.2539855581708252</v>
      </c>
      <c r="H825">
        <v>-0.29366685082641197</v>
      </c>
      <c r="I825">
        <v>-24.02129971887916</v>
      </c>
      <c r="J825">
        <v>-0.15693721461866519</v>
      </c>
    </row>
    <row r="826" spans="1:10">
      <c r="A826">
        <v>111</v>
      </c>
      <c r="B826">
        <v>0.17769867750000001</v>
      </c>
      <c r="C826">
        <v>-5.9228151952496998E-2</v>
      </c>
      <c r="D826">
        <v>-0.1</v>
      </c>
      <c r="E826">
        <v>609982881.0625</v>
      </c>
      <c r="F826">
        <v>1.554729435767513</v>
      </c>
      <c r="G826">
        <v>9.2401097794063389</v>
      </c>
      <c r="H826">
        <v>-0.29092120343557332</v>
      </c>
      <c r="I826">
        <v>-23.721656696870919</v>
      </c>
      <c r="J826">
        <v>-0.140101390046766</v>
      </c>
    </row>
    <row r="827" spans="1:10">
      <c r="A827">
        <v>111</v>
      </c>
      <c r="B827">
        <v>0.165852099</v>
      </c>
      <c r="C827">
        <v>-5.9228151952496998E-2</v>
      </c>
      <c r="D827">
        <v>-0.1</v>
      </c>
      <c r="E827">
        <v>561024466.984375</v>
      </c>
      <c r="F827">
        <v>1.3416109515819701</v>
      </c>
      <c r="G827">
        <v>8.4881841358728707</v>
      </c>
      <c r="H827">
        <v>-0.3104976621325477</v>
      </c>
      <c r="I827">
        <v>-25.770293567329649</v>
      </c>
      <c r="J827">
        <v>-0.1197285597154405</v>
      </c>
    </row>
    <row r="828" spans="1:10">
      <c r="A828">
        <v>111</v>
      </c>
      <c r="B828">
        <v>0.1303123635</v>
      </c>
      <c r="C828">
        <v>-7.1073782342995995E-2</v>
      </c>
      <c r="D828">
        <v>-0.1</v>
      </c>
      <c r="E828">
        <v>454081039.2578125</v>
      </c>
      <c r="F828">
        <v>0.84944687871029601</v>
      </c>
      <c r="G828">
        <v>7.2732293526642016</v>
      </c>
      <c r="H828">
        <v>-0.35908288835344138</v>
      </c>
      <c r="I828">
        <v>-30.871513840742409</v>
      </c>
      <c r="J828">
        <v>-8.2043532835086808E-2</v>
      </c>
    </row>
    <row r="829" spans="1:10">
      <c r="A829">
        <v>111</v>
      </c>
      <c r="B829">
        <v>0.14215894200000001</v>
      </c>
      <c r="C829">
        <v>-7.1073782342995995E-2</v>
      </c>
      <c r="D829">
        <v>-0.1</v>
      </c>
      <c r="E829">
        <v>489339436.890625</v>
      </c>
      <c r="F829">
        <v>1.0153256774647159</v>
      </c>
      <c r="G829">
        <v>7.5857176487334073</v>
      </c>
      <c r="H829">
        <v>-0.34560267220513202</v>
      </c>
      <c r="I829">
        <v>-29.444401827640831</v>
      </c>
      <c r="J829">
        <v>-9.9058596882969141E-2</v>
      </c>
    </row>
    <row r="830" spans="1:10">
      <c r="A830">
        <v>111</v>
      </c>
      <c r="B830">
        <v>0.14215894200000001</v>
      </c>
      <c r="C830">
        <v>-5.9228151952496998E-2</v>
      </c>
      <c r="D830">
        <v>-0.1</v>
      </c>
      <c r="E830">
        <v>475740434.1484375</v>
      </c>
      <c r="F830">
        <v>0.9623483446193859</v>
      </c>
      <c r="G830">
        <v>7.3496970436535776</v>
      </c>
      <c r="H830">
        <v>-0.34390363597776741</v>
      </c>
      <c r="I830">
        <v>-29.296748549677432</v>
      </c>
      <c r="J830">
        <v>-8.2399446779163554E-2</v>
      </c>
    </row>
    <row r="831" spans="1:10">
      <c r="A831">
        <v>111</v>
      </c>
      <c r="B831">
        <v>0.1303123635</v>
      </c>
      <c r="C831">
        <v>-5.9228151952496998E-2</v>
      </c>
      <c r="D831">
        <v>-0.1</v>
      </c>
      <c r="E831">
        <v>439415906.3984375</v>
      </c>
      <c r="F831">
        <v>0.79620863235322759</v>
      </c>
      <c r="G831">
        <v>6.9631597464904189</v>
      </c>
      <c r="H831">
        <v>-0.35773267860349728</v>
      </c>
      <c r="I831">
        <v>-30.774519949220121</v>
      </c>
      <c r="J831">
        <v>-6.5443452054751106E-2</v>
      </c>
    </row>
    <row r="832" spans="1:10">
      <c r="A832">
        <v>111</v>
      </c>
      <c r="B832">
        <v>0.118465785</v>
      </c>
      <c r="C832">
        <v>-7.1073782342995995E-2</v>
      </c>
      <c r="D832">
        <v>-0.1</v>
      </c>
      <c r="E832">
        <v>423034886.4921875</v>
      </c>
      <c r="F832">
        <v>0.69923139450838789</v>
      </c>
      <c r="G832">
        <v>7.0825589131563902</v>
      </c>
      <c r="H832">
        <v>-0.37064688491955172</v>
      </c>
      <c r="I832">
        <v>-32.108296300284557</v>
      </c>
      <c r="J832">
        <v>-6.6167593817226589E-2</v>
      </c>
    </row>
    <row r="833" spans="1:10">
      <c r="A833">
        <v>111</v>
      </c>
      <c r="B833">
        <v>0.118465785</v>
      </c>
      <c r="C833">
        <v>-5.9228151952496998E-2</v>
      </c>
      <c r="D833">
        <v>-0.1</v>
      </c>
      <c r="E833">
        <v>407303692.5390625</v>
      </c>
      <c r="F833">
        <v>0.64573265099897981</v>
      </c>
      <c r="G833">
        <v>6.6984405699186027</v>
      </c>
      <c r="H833">
        <v>-0.3696454768141848</v>
      </c>
      <c r="I833">
        <v>-32.061959428712733</v>
      </c>
      <c r="J833">
        <v>-4.9626671039732173E-2</v>
      </c>
    </row>
    <row r="834" spans="1:10">
      <c r="A834">
        <v>111</v>
      </c>
      <c r="B834">
        <v>0.15400552049999999</v>
      </c>
      <c r="C834">
        <v>-7.1073782342995995E-2</v>
      </c>
      <c r="D834">
        <v>-0.1</v>
      </c>
      <c r="E834">
        <v>528809604.984375</v>
      </c>
      <c r="F834">
        <v>1.1968658303376289</v>
      </c>
      <c r="G834">
        <v>8.0200140262022614</v>
      </c>
      <c r="H834">
        <v>-0.33020644097268809</v>
      </c>
      <c r="I834">
        <v>-27.826980396173891</v>
      </c>
      <c r="J834">
        <v>-0.1172126595920417</v>
      </c>
    </row>
    <row r="835" spans="1:10">
      <c r="A835">
        <v>111</v>
      </c>
      <c r="B835">
        <v>0.15400552049999999</v>
      </c>
      <c r="C835">
        <v>-5.9228151952496998E-2</v>
      </c>
      <c r="D835">
        <v>-0.1</v>
      </c>
      <c r="E835">
        <v>516276795.5546875</v>
      </c>
      <c r="F835">
        <v>1.144149826024659</v>
      </c>
      <c r="G835">
        <v>7.8580423234961927</v>
      </c>
      <c r="H835">
        <v>-0.32815855501394248</v>
      </c>
      <c r="I835">
        <v>-27.62866563629359</v>
      </c>
      <c r="J835">
        <v>-0.1004945288441377</v>
      </c>
    </row>
    <row r="836" spans="1:10">
      <c r="A836">
        <v>111</v>
      </c>
      <c r="B836">
        <v>0.10661920649999999</v>
      </c>
      <c r="C836">
        <v>-7.1073782342995995E-2</v>
      </c>
      <c r="D836">
        <v>-0.1</v>
      </c>
      <c r="E836">
        <v>396201409.015625</v>
      </c>
      <c r="F836">
        <v>0.56468102097278461</v>
      </c>
      <c r="G836">
        <v>7.0137148471549153</v>
      </c>
      <c r="H836">
        <v>-0.38029447728331428</v>
      </c>
      <c r="I836">
        <v>-33.15473107341677</v>
      </c>
      <c r="J836">
        <v>-5.1430894891382202E-2</v>
      </c>
    </row>
    <row r="837" spans="1:10">
      <c r="A837">
        <v>111</v>
      </c>
      <c r="B837">
        <v>0.10661920649999999</v>
      </c>
      <c r="C837">
        <v>-5.9228151952496998E-2</v>
      </c>
      <c r="D837">
        <v>-0.1</v>
      </c>
      <c r="E837">
        <v>379404228.5390625</v>
      </c>
      <c r="F837">
        <v>0.51092219911515713</v>
      </c>
      <c r="G837">
        <v>6.5555484280921519</v>
      </c>
      <c r="H837">
        <v>-0.37964184418524383</v>
      </c>
      <c r="I837">
        <v>-33.159048558212817</v>
      </c>
      <c r="J837">
        <v>-3.494921802484896E-2</v>
      </c>
    </row>
    <row r="838" spans="1:10">
      <c r="A838">
        <v>111</v>
      </c>
      <c r="B838">
        <v>0.18198601484763999</v>
      </c>
      <c r="C838">
        <v>-6.6813437564298001E-2</v>
      </c>
      <c r="D838">
        <v>-0.1</v>
      </c>
      <c r="E838">
        <v>634737599.65625</v>
      </c>
      <c r="F838">
        <v>1.6678319440106859</v>
      </c>
      <c r="G838">
        <v>9.5147024430334568</v>
      </c>
      <c r="H838">
        <v>-0.2852962118704454</v>
      </c>
      <c r="I838">
        <v>-23.149779915809631</v>
      </c>
      <c r="J838">
        <v>-0.15824904058536049</v>
      </c>
    </row>
    <row r="839" spans="1:10">
      <c r="A839">
        <v>111</v>
      </c>
      <c r="B839">
        <v>0.18232057978426</v>
      </c>
      <c r="C839">
        <v>-6.5865513438250006E-2</v>
      </c>
      <c r="D839">
        <v>-0.1</v>
      </c>
      <c r="E839">
        <v>635377314.546875</v>
      </c>
      <c r="F839">
        <v>1.6699781447532589</v>
      </c>
      <c r="G839">
        <v>9.5374694457277656</v>
      </c>
      <c r="H839">
        <v>-0.28447813211096218</v>
      </c>
      <c r="I839">
        <v>-23.063465480692681</v>
      </c>
      <c r="J839">
        <v>-0.15748360202996989</v>
      </c>
    </row>
    <row r="840" spans="1:10">
      <c r="A840">
        <v>111</v>
      </c>
      <c r="B840">
        <v>0.18457918873605</v>
      </c>
      <c r="C840">
        <v>-5.9228151952496998E-2</v>
      </c>
      <c r="D840">
        <v>-0.1</v>
      </c>
      <c r="E840">
        <v>640350773.2734375</v>
      </c>
      <c r="F840">
        <v>1.685695782070979</v>
      </c>
      <c r="G840">
        <v>9.7327307257801294</v>
      </c>
      <c r="H840">
        <v>-0.2786718989154906</v>
      </c>
      <c r="I840">
        <v>-22.444471433758739</v>
      </c>
      <c r="J840">
        <v>-0.15245668201532681</v>
      </c>
    </row>
    <row r="841" spans="1:10">
      <c r="A841">
        <v>111</v>
      </c>
      <c r="B841">
        <v>-4.6822138024283998E-2</v>
      </c>
      <c r="C841">
        <v>-0.18811366039121999</v>
      </c>
      <c r="D841">
        <v>-0.1</v>
      </c>
      <c r="E841">
        <v>924805955.2265625</v>
      </c>
      <c r="F841">
        <v>1.382900881755631</v>
      </c>
      <c r="G841">
        <v>40.122500437777489</v>
      </c>
      <c r="H841">
        <v>-0.25057245061907452</v>
      </c>
      <c r="I841">
        <v>-17.008787187747661</v>
      </c>
      <c r="J841">
        <v>-0.25891579304880002</v>
      </c>
    </row>
    <row r="842" spans="1:10">
      <c r="A842">
        <v>111</v>
      </c>
      <c r="B842">
        <v>3.5539735500000003E-2</v>
      </c>
      <c r="C842">
        <v>-3.5536891171497997E-2</v>
      </c>
      <c r="D842">
        <v>-0.1</v>
      </c>
      <c r="E842">
        <v>264895009.859375</v>
      </c>
      <c r="F842">
        <v>-4.7070202534087002E-2</v>
      </c>
      <c r="G842">
        <v>6.9541047518141568</v>
      </c>
      <c r="H842">
        <v>-0.39982671164762001</v>
      </c>
      <c r="I842">
        <v>-36.026177898049347</v>
      </c>
      <c r="J842">
        <v>5.3605777837219648E-2</v>
      </c>
    </row>
    <row r="843" spans="1:10">
      <c r="A843">
        <v>111</v>
      </c>
      <c r="B843">
        <v>3.5539735500000003E-2</v>
      </c>
      <c r="C843">
        <v>-2.3691260780999E-2</v>
      </c>
      <c r="D843">
        <v>-0.1</v>
      </c>
      <c r="E843">
        <v>252487504.09375</v>
      </c>
      <c r="F843">
        <v>-6.9944886141456664E-2</v>
      </c>
      <c r="G843">
        <v>6.5537422480992973</v>
      </c>
      <c r="H843">
        <v>-0.39884696013905341</v>
      </c>
      <c r="I843">
        <v>-36.000731416046619</v>
      </c>
      <c r="J843">
        <v>6.190224940655753E-2</v>
      </c>
    </row>
    <row r="844" spans="1:10">
      <c r="A844">
        <v>111</v>
      </c>
      <c r="B844">
        <v>3.5539735500000003E-2</v>
      </c>
      <c r="C844">
        <v>-0.11845630390499</v>
      </c>
      <c r="D844">
        <v>-0.1</v>
      </c>
      <c r="E844">
        <v>452388796.28125</v>
      </c>
      <c r="F844">
        <v>0.41576836997410282</v>
      </c>
      <c r="G844">
        <v>14.442211725283411</v>
      </c>
      <c r="H844">
        <v>-0.38410758793907013</v>
      </c>
      <c r="I844">
        <v>-33.090663465671241</v>
      </c>
      <c r="J844">
        <v>-7.7525165834231302E-2</v>
      </c>
    </row>
    <row r="845" spans="1:10">
      <c r="A845">
        <v>111</v>
      </c>
      <c r="B845">
        <v>3.5539735500000003E-2</v>
      </c>
      <c r="C845">
        <v>-0.10661067351449</v>
      </c>
      <c r="D845">
        <v>-0.1</v>
      </c>
      <c r="E845">
        <v>414822771.4140625</v>
      </c>
      <c r="F845">
        <v>0.31721949425991619</v>
      </c>
      <c r="G845">
        <v>12.8705349243246</v>
      </c>
      <c r="H845">
        <v>-0.38877192873042082</v>
      </c>
      <c r="I845">
        <v>-33.843587404116988</v>
      </c>
      <c r="J845">
        <v>-5.0966023889486678E-2</v>
      </c>
    </row>
    <row r="846" spans="1:10">
      <c r="A846">
        <v>111</v>
      </c>
      <c r="B846">
        <v>3.5539735500000003E-2</v>
      </c>
      <c r="C846">
        <v>-0.13030193429549</v>
      </c>
      <c r="D846">
        <v>-0.1</v>
      </c>
      <c r="E846">
        <v>493547647</v>
      </c>
      <c r="F846">
        <v>0.52512445283355191</v>
      </c>
      <c r="G846">
        <v>16.181164098437879</v>
      </c>
      <c r="H846">
        <v>-0.37863714321429143</v>
      </c>
      <c r="I846">
        <v>-32.226573279127479</v>
      </c>
      <c r="J846">
        <v>-0.1066923891194165</v>
      </c>
    </row>
    <row r="847" spans="1:10">
      <c r="A847">
        <v>111</v>
      </c>
      <c r="B847">
        <v>3.5539735500000003E-2</v>
      </c>
      <c r="C847">
        <v>-0.14214756468598999</v>
      </c>
      <c r="D847">
        <v>-0.1</v>
      </c>
      <c r="E847">
        <v>538298899.671875</v>
      </c>
      <c r="F847">
        <v>0.64528655906906351</v>
      </c>
      <c r="G847">
        <v>18.08737307600677</v>
      </c>
      <c r="H847">
        <v>-0.37236066887999192</v>
      </c>
      <c r="I847">
        <v>-31.251327656209469</v>
      </c>
      <c r="J847">
        <v>-0.13846739461587279</v>
      </c>
    </row>
    <row r="848" spans="1:10">
      <c r="A848">
        <v>111</v>
      </c>
      <c r="B848">
        <v>3.5539735500000003E-2</v>
      </c>
      <c r="C848">
        <v>-0.15399319507649001</v>
      </c>
      <c r="D848">
        <v>-0.1</v>
      </c>
      <c r="E848">
        <v>586642092.8125</v>
      </c>
      <c r="F848">
        <v>0.77625339094083756</v>
      </c>
      <c r="G848">
        <v>20.160817937925462</v>
      </c>
      <c r="H848">
        <v>-0.36527824687800597</v>
      </c>
      <c r="I848">
        <v>-30.16493866126984</v>
      </c>
      <c r="J848">
        <v>-0.17284985636069911</v>
      </c>
    </row>
    <row r="849" spans="1:10">
      <c r="A849">
        <v>111</v>
      </c>
      <c r="B849">
        <v>3.5539735500000003E-2</v>
      </c>
      <c r="C849">
        <v>-0.16583882546699</v>
      </c>
      <c r="D849">
        <v>-0.1</v>
      </c>
      <c r="E849">
        <v>638576727.5078125</v>
      </c>
      <c r="F849">
        <v>0.91802353988168761</v>
      </c>
      <c r="G849">
        <v>22.401476243510839</v>
      </c>
      <c r="H849">
        <v>-0.35738996812142432</v>
      </c>
      <c r="I849">
        <v>-28.967419381253421</v>
      </c>
      <c r="J849">
        <v>-0.20983942036400549</v>
      </c>
    </row>
    <row r="850" spans="1:10">
      <c r="A850">
        <v>111</v>
      </c>
      <c r="B850">
        <v>3.5539735500000003E-2</v>
      </c>
      <c r="C850">
        <v>9.4765043123994988E-2</v>
      </c>
      <c r="D850">
        <v>-0.1</v>
      </c>
      <c r="E850">
        <v>326132711.625</v>
      </c>
      <c r="F850">
        <v>0.295995177119039</v>
      </c>
      <c r="G850">
        <v>11.75515517173335</v>
      </c>
      <c r="H850">
        <v>-0.34470080355822569</v>
      </c>
      <c r="I850">
        <v>-29.629945104941729</v>
      </c>
      <c r="J850">
        <v>1.3443558418657631E-3</v>
      </c>
    </row>
    <row r="851" spans="1:10">
      <c r="A851">
        <v>111</v>
      </c>
      <c r="B851">
        <v>3.5539735500000003E-2</v>
      </c>
      <c r="C851">
        <v>0.10661067351449</v>
      </c>
      <c r="D851">
        <v>-0.1</v>
      </c>
      <c r="E851">
        <v>353267495.140625</v>
      </c>
      <c r="F851">
        <v>0.39205057162325829</v>
      </c>
      <c r="G851">
        <v>13.19570124382153</v>
      </c>
      <c r="H851">
        <v>-0.33485218494752189</v>
      </c>
      <c r="I851">
        <v>-28.381338833831251</v>
      </c>
      <c r="J851">
        <v>-1.9062224077060819E-2</v>
      </c>
    </row>
    <row r="852" spans="1:10">
      <c r="A852">
        <v>111</v>
      </c>
      <c r="B852">
        <v>3.5539735500000003E-2</v>
      </c>
      <c r="C852">
        <v>0.16583882546699</v>
      </c>
      <c r="D852">
        <v>-0.1</v>
      </c>
      <c r="E852">
        <v>542841198.578125</v>
      </c>
      <c r="F852">
        <v>1.034430221363436</v>
      </c>
      <c r="G852">
        <v>22.907675175461922</v>
      </c>
      <c r="H852">
        <v>-0.27352233584679198</v>
      </c>
      <c r="I852">
        <v>-20.47127760481089</v>
      </c>
      <c r="J852">
        <v>-0.16021907943650149</v>
      </c>
    </row>
    <row r="853" spans="1:10">
      <c r="A853">
        <v>111</v>
      </c>
      <c r="B853">
        <v>3.5539735500000003E-2</v>
      </c>
      <c r="C853">
        <v>0.17768445585748999</v>
      </c>
      <c r="D853">
        <v>-0.1</v>
      </c>
      <c r="E853">
        <v>591533112.8125</v>
      </c>
      <c r="F853">
        <v>1.19531768001616</v>
      </c>
      <c r="G853">
        <v>25.351783713325862</v>
      </c>
      <c r="H853">
        <v>-0.2588397869549226</v>
      </c>
      <c r="I853">
        <v>-18.55596135836095</v>
      </c>
      <c r="J853">
        <v>-0.19627316096739381</v>
      </c>
    </row>
    <row r="854" spans="1:10">
      <c r="A854">
        <v>111</v>
      </c>
      <c r="B854">
        <v>3.5539735500000003E-2</v>
      </c>
      <c r="C854">
        <v>0.14214756468598999</v>
      </c>
      <c r="D854">
        <v>-0.1</v>
      </c>
      <c r="E854">
        <v>456233238.6484375</v>
      </c>
      <c r="F854">
        <v>0.74506263603689149</v>
      </c>
      <c r="G854">
        <v>18.52110880380496</v>
      </c>
      <c r="H854">
        <v>-0.30047121059760679</v>
      </c>
      <c r="I854">
        <v>-23.96865326911211</v>
      </c>
      <c r="J854">
        <v>-9.593265394505579E-2</v>
      </c>
    </row>
    <row r="855" spans="1:10">
      <c r="A855">
        <v>111</v>
      </c>
      <c r="B855">
        <v>3.5539735500000003E-2</v>
      </c>
      <c r="C855">
        <v>0.15399319507649001</v>
      </c>
      <c r="D855">
        <v>-0.1</v>
      </c>
      <c r="E855">
        <v>497741083.1640625</v>
      </c>
      <c r="F855">
        <v>0.8843447026447393</v>
      </c>
      <c r="G855">
        <v>20.630775958765302</v>
      </c>
      <c r="H855">
        <v>-0.2873995193222072</v>
      </c>
      <c r="I855">
        <v>-22.275513874366879</v>
      </c>
      <c r="J855">
        <v>-0.12677212654671169</v>
      </c>
    </row>
    <row r="856" spans="1:10">
      <c r="A856">
        <v>111</v>
      </c>
      <c r="B856">
        <v>4.6822152355789001E-2</v>
      </c>
      <c r="C856">
        <v>-0.18811366675016999</v>
      </c>
      <c r="D856">
        <v>-0.1</v>
      </c>
      <c r="E856">
        <v>737317928.0078125</v>
      </c>
      <c r="F856">
        <v>1.2496816398343069</v>
      </c>
      <c r="G856">
        <v>25.737687108106911</v>
      </c>
      <c r="H856">
        <v>-0.3454623204015661</v>
      </c>
      <c r="I856">
        <v>-26.98665469232947</v>
      </c>
      <c r="J856">
        <v>-0.29451289479038678</v>
      </c>
    </row>
    <row r="857" spans="1:10">
      <c r="A857">
        <v>111</v>
      </c>
      <c r="B857">
        <v>3.5539735500000003E-2</v>
      </c>
      <c r="C857">
        <v>-0.17768445585748999</v>
      </c>
      <c r="D857">
        <v>-0.1</v>
      </c>
      <c r="E857">
        <v>694102267.9375</v>
      </c>
      <c r="F857">
        <v>1.070595483935904</v>
      </c>
      <c r="G857">
        <v>24.809323798399419</v>
      </c>
      <c r="H857">
        <v>-0.34869593152689049</v>
      </c>
      <c r="I857">
        <v>-27.658784154802561</v>
      </c>
      <c r="J857">
        <v>-0.24943570696632381</v>
      </c>
    </row>
    <row r="858" spans="1:10">
      <c r="A858">
        <v>111</v>
      </c>
      <c r="B858">
        <v>3.5539735500000003E-2</v>
      </c>
      <c r="C858">
        <v>-0.18953008624799</v>
      </c>
      <c r="D858">
        <v>-0.1</v>
      </c>
      <c r="E858">
        <v>753218140.59375</v>
      </c>
      <c r="F858">
        <v>1.233967589680105</v>
      </c>
      <c r="G858">
        <v>27.384334679227319</v>
      </c>
      <c r="H858">
        <v>-0.33919624436384771</v>
      </c>
      <c r="I858">
        <v>-26.239048440009359</v>
      </c>
      <c r="J858">
        <v>-0.29163830813195091</v>
      </c>
    </row>
    <row r="859" spans="1:10">
      <c r="A859">
        <v>111</v>
      </c>
      <c r="B859">
        <v>4.073746457546E-2</v>
      </c>
      <c r="C859">
        <v>-0.18953008624799</v>
      </c>
      <c r="D859">
        <v>-0.1</v>
      </c>
      <c r="E859">
        <v>748706034.6796875</v>
      </c>
      <c r="F859">
        <v>1.248689645493869</v>
      </c>
      <c r="G859">
        <v>26.754032402299341</v>
      </c>
      <c r="H859">
        <v>-0.34177435836318182</v>
      </c>
      <c r="I859">
        <v>-26.526665466837581</v>
      </c>
      <c r="J859">
        <v>-0.29522543467464862</v>
      </c>
    </row>
    <row r="860" spans="1:10">
      <c r="A860">
        <v>111</v>
      </c>
      <c r="B860">
        <v>4.1100370475617987E-2</v>
      </c>
      <c r="C860">
        <v>-0.18945611127593001</v>
      </c>
      <c r="D860">
        <v>-0.1</v>
      </c>
      <c r="E860">
        <v>748044094.265625</v>
      </c>
      <c r="F860">
        <v>1.24877717695199</v>
      </c>
      <c r="G860">
        <v>26.694517774041739</v>
      </c>
      <c r="H860">
        <v>-0.34200138736196101</v>
      </c>
      <c r="I860">
        <v>-26.554440931417052</v>
      </c>
      <c r="J860">
        <v>-0.29521226086944807</v>
      </c>
    </row>
    <row r="861" spans="1:10">
      <c r="A861">
        <v>111</v>
      </c>
      <c r="B861">
        <v>-1.18465785E-2</v>
      </c>
      <c r="C861">
        <v>9.4765043123994988E-2</v>
      </c>
      <c r="D861">
        <v>-0.1</v>
      </c>
      <c r="E861">
        <v>302420527.3671875</v>
      </c>
      <c r="F861">
        <v>0.2762400217470713</v>
      </c>
      <c r="G861">
        <v>11.476466754451391</v>
      </c>
      <c r="H861">
        <v>-0.33763618761440739</v>
      </c>
      <c r="I861">
        <v>-30.177440248429779</v>
      </c>
      <c r="J861">
        <v>1.8179722697823308E-2</v>
      </c>
    </row>
    <row r="862" spans="1:10">
      <c r="A862">
        <v>111</v>
      </c>
      <c r="B862">
        <v>-1.18465785E-2</v>
      </c>
      <c r="C862">
        <v>0.10661067351449</v>
      </c>
      <c r="D862">
        <v>-0.1</v>
      </c>
      <c r="E862">
        <v>325294504.4375</v>
      </c>
      <c r="F862">
        <v>0.37126910663209861</v>
      </c>
      <c r="G862">
        <v>12.62087309313938</v>
      </c>
      <c r="H862">
        <v>-0.3291822529718047</v>
      </c>
      <c r="I862">
        <v>-29.13137491047382</v>
      </c>
      <c r="J862">
        <v>-2.4677280889591202E-3</v>
      </c>
    </row>
    <row r="863" spans="1:10">
      <c r="A863">
        <v>111</v>
      </c>
      <c r="B863">
        <v>-1.18465785E-2</v>
      </c>
      <c r="C863">
        <v>-0.15399319507649001</v>
      </c>
      <c r="D863">
        <v>-0.1</v>
      </c>
      <c r="E863">
        <v>652401057.375</v>
      </c>
      <c r="F863">
        <v>0.77804351068334654</v>
      </c>
      <c r="G863">
        <v>26.100461902096871</v>
      </c>
      <c r="H863">
        <v>-0.32893857487215428</v>
      </c>
      <c r="I863">
        <v>-26.460043712519109</v>
      </c>
      <c r="J863">
        <v>-0.150971754337661</v>
      </c>
    </row>
    <row r="864" spans="1:10">
      <c r="A864">
        <v>111</v>
      </c>
      <c r="B864">
        <v>-1.18465785E-2</v>
      </c>
      <c r="C864">
        <v>-0.14214756468598999</v>
      </c>
      <c r="D864">
        <v>-0.1</v>
      </c>
      <c r="E864">
        <v>599799133.765625</v>
      </c>
      <c r="F864">
        <v>0.64605140028288588</v>
      </c>
      <c r="G864">
        <v>23.731039743404839</v>
      </c>
      <c r="H864">
        <v>-0.33741396400728257</v>
      </c>
      <c r="I864">
        <v>-27.74881187826395</v>
      </c>
      <c r="J864">
        <v>-0.1168286621395964</v>
      </c>
    </row>
    <row r="865" spans="1:10">
      <c r="A865">
        <v>111</v>
      </c>
      <c r="B865">
        <v>-1.18465785E-2</v>
      </c>
      <c r="C865">
        <v>-0.16583882546699</v>
      </c>
      <c r="D865">
        <v>-0.1</v>
      </c>
      <c r="E865">
        <v>708594080.4921875</v>
      </c>
      <c r="F865">
        <v>0.92083883070154116</v>
      </c>
      <c r="G865">
        <v>28.637072849087421</v>
      </c>
      <c r="H865">
        <v>-0.31965749016671913</v>
      </c>
      <c r="I865">
        <v>-25.06016455497593</v>
      </c>
      <c r="J865">
        <v>-0.18772203390835779</v>
      </c>
    </row>
    <row r="866" spans="1:10">
      <c r="A866">
        <v>111</v>
      </c>
      <c r="B866">
        <v>-1.18465785E-2</v>
      </c>
      <c r="C866">
        <v>-0.18953008624799</v>
      </c>
      <c r="D866">
        <v>-0.1</v>
      </c>
      <c r="E866">
        <v>831751154.703125</v>
      </c>
      <c r="F866">
        <v>1.238832877366804</v>
      </c>
      <c r="G866">
        <v>34.211756460834287</v>
      </c>
      <c r="H866">
        <v>-0.29867866761924228</v>
      </c>
      <c r="I866">
        <v>-21.927135880105201</v>
      </c>
      <c r="J866">
        <v>-0.26904261273739388</v>
      </c>
    </row>
    <row r="867" spans="1:10">
      <c r="A867">
        <v>111</v>
      </c>
      <c r="B867">
        <v>-1.18465785E-2</v>
      </c>
      <c r="C867">
        <v>-0.17768445585748999</v>
      </c>
      <c r="D867">
        <v>-0.1</v>
      </c>
      <c r="E867">
        <v>768377644.734375</v>
      </c>
      <c r="F867">
        <v>1.0744358327356169</v>
      </c>
      <c r="G867">
        <v>31.340846856124699</v>
      </c>
      <c r="H867">
        <v>-0.30957081611995818</v>
      </c>
      <c r="I867">
        <v>-23.549189775250849</v>
      </c>
      <c r="J867">
        <v>-0.22707912222540469</v>
      </c>
    </row>
    <row r="868" spans="1:10">
      <c r="A868">
        <v>111</v>
      </c>
      <c r="B868">
        <v>2.3693156999999999E-2</v>
      </c>
      <c r="C868">
        <v>-3.5536891171497997E-2</v>
      </c>
      <c r="D868">
        <v>-0.1</v>
      </c>
      <c r="E868">
        <v>264362653.4140625</v>
      </c>
      <c r="F868">
        <v>-7.2699325915891677E-2</v>
      </c>
      <c r="G868">
        <v>7.5160726602189243</v>
      </c>
      <c r="H868">
        <v>-0.39710164501593681</v>
      </c>
      <c r="I868">
        <v>-35.891727736219757</v>
      </c>
      <c r="J868">
        <v>6.0185930371517322E-2</v>
      </c>
    </row>
    <row r="869" spans="1:10">
      <c r="A869">
        <v>111</v>
      </c>
      <c r="B869">
        <v>2.3693156999999999E-2</v>
      </c>
      <c r="C869">
        <v>-2.3691260780999E-2</v>
      </c>
      <c r="D869">
        <v>-0.1</v>
      </c>
      <c r="E869">
        <v>250889790.6015625</v>
      </c>
      <c r="F869">
        <v>-9.583096340065822E-2</v>
      </c>
      <c r="G869">
        <v>7.041671599727124</v>
      </c>
      <c r="H869">
        <v>-0.39647048176266247</v>
      </c>
      <c r="I869">
        <v>-35.916914797388017</v>
      </c>
      <c r="J869">
        <v>6.8422462718444876E-2</v>
      </c>
    </row>
    <row r="870" spans="1:10">
      <c r="A870">
        <v>111</v>
      </c>
      <c r="B870">
        <v>7.1079470999999991E-2</v>
      </c>
      <c r="C870">
        <v>-3.5536891171497997E-2</v>
      </c>
      <c r="D870">
        <v>-0.1</v>
      </c>
      <c r="E870">
        <v>291780052.734375</v>
      </c>
      <c r="F870">
        <v>0.12386004079598931</v>
      </c>
      <c r="G870">
        <v>5.9993510143831372</v>
      </c>
      <c r="H870">
        <v>-0.39649867678235751</v>
      </c>
      <c r="I870">
        <v>-35.286963142454617</v>
      </c>
      <c r="J870">
        <v>2.7025755596696399E-2</v>
      </c>
    </row>
    <row r="871" spans="1:10">
      <c r="A871">
        <v>111</v>
      </c>
      <c r="B871">
        <v>8.2926049500000001E-2</v>
      </c>
      <c r="C871">
        <v>-3.5536891171497997E-2</v>
      </c>
      <c r="D871">
        <v>-0.1</v>
      </c>
      <c r="E871">
        <v>309170442.84375</v>
      </c>
      <c r="F871">
        <v>0.21218166337348521</v>
      </c>
      <c r="G871">
        <v>5.9248095275834203</v>
      </c>
      <c r="H871">
        <v>-0.39155515552556608</v>
      </c>
      <c r="I871">
        <v>-34.659726719371967</v>
      </c>
      <c r="J871">
        <v>1.5886035558651201E-2</v>
      </c>
    </row>
    <row r="872" spans="1:10">
      <c r="A872">
        <v>111</v>
      </c>
      <c r="B872">
        <v>8.2926049500000001E-2</v>
      </c>
      <c r="C872">
        <v>-2.3691260780999E-2</v>
      </c>
      <c r="D872">
        <v>-0.1</v>
      </c>
      <c r="E872">
        <v>301025036.0234375</v>
      </c>
      <c r="F872">
        <v>0.19033767993096259</v>
      </c>
      <c r="G872">
        <v>5.8206158690154552</v>
      </c>
      <c r="H872">
        <v>-0.38918081689189421</v>
      </c>
      <c r="I872">
        <v>-34.431719557382173</v>
      </c>
      <c r="J872">
        <v>2.4421595488092859E-2</v>
      </c>
    </row>
    <row r="873" spans="1:10">
      <c r="A873">
        <v>111</v>
      </c>
      <c r="B873">
        <v>7.1079470999999991E-2</v>
      </c>
      <c r="C873">
        <v>-2.3691260780999E-2</v>
      </c>
      <c r="D873">
        <v>-0.1</v>
      </c>
      <c r="E873">
        <v>282569031.6015625</v>
      </c>
      <c r="F873">
        <v>0.1017579520703293</v>
      </c>
      <c r="G873">
        <v>5.8211137247271836</v>
      </c>
      <c r="H873">
        <v>-0.39447301647305721</v>
      </c>
      <c r="I873">
        <v>-35.109599595889449</v>
      </c>
      <c r="J873">
        <v>3.5501644277246669E-2</v>
      </c>
    </row>
    <row r="874" spans="1:10">
      <c r="A874">
        <v>111</v>
      </c>
      <c r="B874">
        <v>9.4772628000000012E-2</v>
      </c>
      <c r="C874">
        <v>-3.5536891171497997E-2</v>
      </c>
      <c r="D874">
        <v>-0.1</v>
      </c>
      <c r="E874">
        <v>330774770.4765625</v>
      </c>
      <c r="F874">
        <v>0.31617394171189522</v>
      </c>
      <c r="G874">
        <v>5.9721162943169466</v>
      </c>
      <c r="H874">
        <v>-0.38469471340067679</v>
      </c>
      <c r="I874">
        <v>-33.842091283760958</v>
      </c>
      <c r="J874">
        <v>3.6065599415451288E-3</v>
      </c>
    </row>
    <row r="875" spans="1:10">
      <c r="A875">
        <v>111</v>
      </c>
      <c r="B875">
        <v>9.4772628000000012E-2</v>
      </c>
      <c r="C875">
        <v>-2.3691260780999E-2</v>
      </c>
      <c r="D875">
        <v>-0.1</v>
      </c>
      <c r="E875">
        <v>323695028.2734375</v>
      </c>
      <c r="F875">
        <v>0.29458834847901022</v>
      </c>
      <c r="G875">
        <v>5.9419665867462754</v>
      </c>
      <c r="H875">
        <v>-0.38197167840553448</v>
      </c>
      <c r="I875">
        <v>-33.563438650220633</v>
      </c>
      <c r="J875">
        <v>1.22017236717511E-2</v>
      </c>
    </row>
    <row r="876" spans="1:10">
      <c r="A876">
        <v>111</v>
      </c>
      <c r="B876">
        <v>2.3693156999999999E-2</v>
      </c>
      <c r="C876">
        <v>-0.11845630390499</v>
      </c>
      <c r="D876">
        <v>-0.1</v>
      </c>
      <c r="E876">
        <v>459313349.7421875</v>
      </c>
      <c r="F876">
        <v>0.39193939359392971</v>
      </c>
      <c r="G876">
        <v>15.52238407870755</v>
      </c>
      <c r="H876">
        <v>-0.37894293037243187</v>
      </c>
      <c r="I876">
        <v>-32.60183260217309</v>
      </c>
      <c r="J876">
        <v>-7.0526237832382321E-2</v>
      </c>
    </row>
    <row r="877" spans="1:10">
      <c r="A877">
        <v>111</v>
      </c>
      <c r="B877">
        <v>2.3693156999999999E-2</v>
      </c>
      <c r="C877">
        <v>-0.10661067351449</v>
      </c>
      <c r="D877">
        <v>-0.1</v>
      </c>
      <c r="E877">
        <v>420682153.7890625</v>
      </c>
      <c r="F877">
        <v>0.29313320654910058</v>
      </c>
      <c r="G877">
        <v>13.876687773969021</v>
      </c>
      <c r="H877">
        <v>-0.38395571510773152</v>
      </c>
      <c r="I877">
        <v>-33.405374723486602</v>
      </c>
      <c r="J877">
        <v>-4.4026833231328062E-2</v>
      </c>
    </row>
    <row r="878" spans="1:10">
      <c r="A878">
        <v>111</v>
      </c>
      <c r="B878">
        <v>2.3693156999999999E-2</v>
      </c>
      <c r="C878">
        <v>-0.13030193429549</v>
      </c>
      <c r="D878">
        <v>-0.1</v>
      </c>
      <c r="E878">
        <v>501537322.9921875</v>
      </c>
      <c r="F878">
        <v>0.50155283458298072</v>
      </c>
      <c r="G878">
        <v>17.335351699963208</v>
      </c>
      <c r="H878">
        <v>-0.37312406957062189</v>
      </c>
      <c r="I878">
        <v>-31.687127477489408</v>
      </c>
      <c r="J878">
        <v>-9.9633753794478253E-2</v>
      </c>
    </row>
    <row r="879" spans="1:10">
      <c r="A879">
        <v>111</v>
      </c>
      <c r="B879">
        <v>2.3693156999999999E-2</v>
      </c>
      <c r="C879">
        <v>-0.14214756468598999</v>
      </c>
      <c r="D879">
        <v>-0.1</v>
      </c>
      <c r="E879">
        <v>547353643.546875</v>
      </c>
      <c r="F879">
        <v>0.62197234318591654</v>
      </c>
      <c r="G879">
        <v>19.315571269486099</v>
      </c>
      <c r="H879">
        <v>-0.36649920883064618</v>
      </c>
      <c r="I879">
        <v>-30.661270453594621</v>
      </c>
      <c r="J879">
        <v>-0.13134908297797659</v>
      </c>
    </row>
    <row r="880" spans="1:10">
      <c r="A880">
        <v>111</v>
      </c>
      <c r="B880">
        <v>2.3693156999999999E-2</v>
      </c>
      <c r="C880">
        <v>-0.15399319507649001</v>
      </c>
      <c r="D880">
        <v>-0.1</v>
      </c>
      <c r="E880">
        <v>596761844.8671875</v>
      </c>
      <c r="F880">
        <v>0.75319662073161453</v>
      </c>
      <c r="G880">
        <v>21.463021703064442</v>
      </c>
      <c r="H880">
        <v>-0.3590684319351567</v>
      </c>
      <c r="I880">
        <v>-29.52427379228175</v>
      </c>
      <c r="J880">
        <v>-0.16567189831403081</v>
      </c>
    </row>
    <row r="881" spans="1:10">
      <c r="A881">
        <v>111</v>
      </c>
      <c r="B881">
        <v>2.3693156999999999E-2</v>
      </c>
      <c r="C881">
        <v>-0.16583882546699</v>
      </c>
      <c r="D881">
        <v>-0.1</v>
      </c>
      <c r="E881">
        <v>649761422.59375</v>
      </c>
      <c r="F881">
        <v>0.89522425708128139</v>
      </c>
      <c r="G881">
        <v>23.777680167928342</v>
      </c>
      <c r="H881">
        <v>-0.35083183147798991</v>
      </c>
      <c r="I881">
        <v>-28.276150906458501</v>
      </c>
      <c r="J881">
        <v>-0.2026018473843578</v>
      </c>
    </row>
    <row r="882" spans="1:10">
      <c r="A882">
        <v>111</v>
      </c>
      <c r="B882">
        <v>2.3693156999999999E-2</v>
      </c>
      <c r="C882">
        <v>9.4765043123994988E-2</v>
      </c>
      <c r="D882">
        <v>-0.1</v>
      </c>
      <c r="E882">
        <v>313882097.84375</v>
      </c>
      <c r="F882">
        <v>0.267542889341712</v>
      </c>
      <c r="G882">
        <v>11.502697424497461</v>
      </c>
      <c r="H882">
        <v>-0.34581064333178801</v>
      </c>
      <c r="I882">
        <v>-30.05248335190117</v>
      </c>
      <c r="J882">
        <v>7.2637091507203877E-3</v>
      </c>
    </row>
    <row r="883" spans="1:10">
      <c r="A883">
        <v>111</v>
      </c>
      <c r="B883">
        <v>2.3693156999999999E-2</v>
      </c>
      <c r="C883">
        <v>0.10661067351449</v>
      </c>
      <c r="D883">
        <v>-0.1</v>
      </c>
      <c r="E883">
        <v>339951780.2109375</v>
      </c>
      <c r="F883">
        <v>0.36334202531725168</v>
      </c>
      <c r="G883">
        <v>12.869213097263129</v>
      </c>
      <c r="H883">
        <v>-0.33631066027737688</v>
      </c>
      <c r="I883">
        <v>-28.85450872965157</v>
      </c>
      <c r="J883">
        <v>-1.3203096532379281E-2</v>
      </c>
    </row>
    <row r="884" spans="1:10">
      <c r="A884">
        <v>111</v>
      </c>
      <c r="B884">
        <v>2.3693156999999999E-2</v>
      </c>
      <c r="C884">
        <v>0.16583882546699</v>
      </c>
      <c r="D884">
        <v>-0.1</v>
      </c>
      <c r="E884">
        <v>524200934.671875</v>
      </c>
      <c r="F884">
        <v>1.004441476019565</v>
      </c>
      <c r="G884">
        <v>22.211088432464749</v>
      </c>
      <c r="H884">
        <v>-0.27672385444748221</v>
      </c>
      <c r="I884">
        <v>-21.197574179619551</v>
      </c>
      <c r="J884">
        <v>-0.15466143729281609</v>
      </c>
    </row>
    <row r="885" spans="1:10">
      <c r="A885">
        <v>111</v>
      </c>
      <c r="B885">
        <v>2.3693156999999999E-2</v>
      </c>
      <c r="C885">
        <v>0.17768445585748999</v>
      </c>
      <c r="D885">
        <v>-0.1</v>
      </c>
      <c r="E885">
        <v>571828169.546875</v>
      </c>
      <c r="F885">
        <v>1.1650731238187291</v>
      </c>
      <c r="G885">
        <v>24.5811906279996</v>
      </c>
      <c r="H885">
        <v>-0.2623898745587212</v>
      </c>
      <c r="I885">
        <v>-19.33287511952221</v>
      </c>
      <c r="J885">
        <v>-0.19077588524669409</v>
      </c>
    </row>
    <row r="886" spans="1:10">
      <c r="A886">
        <v>111</v>
      </c>
      <c r="B886">
        <v>2.3693156999999999E-2</v>
      </c>
      <c r="C886">
        <v>0.14214756468598999</v>
      </c>
      <c r="D886">
        <v>-0.1</v>
      </c>
      <c r="E886">
        <v>439722581.0234375</v>
      </c>
      <c r="F886">
        <v>0.715585746394936</v>
      </c>
      <c r="G886">
        <v>17.972549274563789</v>
      </c>
      <c r="H886">
        <v>-0.30297554606659111</v>
      </c>
      <c r="I886">
        <v>-24.593706521205601</v>
      </c>
      <c r="J886">
        <v>-9.0254347713198513E-2</v>
      </c>
    </row>
    <row r="887" spans="1:10">
      <c r="A887">
        <v>111</v>
      </c>
      <c r="B887">
        <v>2.3693156999999999E-2</v>
      </c>
      <c r="C887">
        <v>0.15399319507649001</v>
      </c>
      <c r="D887">
        <v>-0.1</v>
      </c>
      <c r="E887">
        <v>480165583.015625</v>
      </c>
      <c r="F887">
        <v>0.85461184743326157</v>
      </c>
      <c r="G887">
        <v>20.008200522512201</v>
      </c>
      <c r="H887">
        <v>-0.29025245324737631</v>
      </c>
      <c r="I887">
        <v>-22.951190194115039</v>
      </c>
      <c r="J887">
        <v>-0.1211541410593782</v>
      </c>
    </row>
    <row r="888" spans="1:10">
      <c r="A888">
        <v>111</v>
      </c>
      <c r="B888">
        <v>2.3693156999999999E-2</v>
      </c>
      <c r="C888">
        <v>-0.18953008624799</v>
      </c>
      <c r="D888">
        <v>-0.1</v>
      </c>
      <c r="E888">
        <v>766532503.625</v>
      </c>
      <c r="F888">
        <v>1.2116834017797371</v>
      </c>
      <c r="G888">
        <v>28.90852114371955</v>
      </c>
      <c r="H888">
        <v>-0.33194157146499492</v>
      </c>
      <c r="I888">
        <v>-25.446585893630981</v>
      </c>
      <c r="J888">
        <v>-0.2842815992917167</v>
      </c>
    </row>
    <row r="889" spans="1:10">
      <c r="A889">
        <v>111</v>
      </c>
      <c r="B889">
        <v>2.3693156999999999E-2</v>
      </c>
      <c r="C889">
        <v>-0.17768445585748999</v>
      </c>
      <c r="D889">
        <v>-0.1</v>
      </c>
      <c r="E889">
        <v>706351835.09375</v>
      </c>
      <c r="F889">
        <v>1.0480537294060921</v>
      </c>
      <c r="G889">
        <v>26.259522085078061</v>
      </c>
      <c r="H889">
        <v>-0.34178950826753862</v>
      </c>
      <c r="I889">
        <v>-26.916916365735229</v>
      </c>
      <c r="J889">
        <v>-0.24213855029665871</v>
      </c>
    </row>
    <row r="890" spans="1:10">
      <c r="A890">
        <v>111</v>
      </c>
      <c r="B890">
        <v>7.1079470999999991E-2</v>
      </c>
      <c r="C890">
        <v>-0.11845630390499</v>
      </c>
      <c r="D890">
        <v>-0.1</v>
      </c>
      <c r="E890">
        <v>456897941.453125</v>
      </c>
      <c r="F890">
        <v>0.58127833029720932</v>
      </c>
      <c r="G890">
        <v>11.932693627197301</v>
      </c>
      <c r="H890">
        <v>-0.38810012811154587</v>
      </c>
      <c r="I890">
        <v>-33.414793532341719</v>
      </c>
      <c r="J890">
        <v>-0.10535762146173509</v>
      </c>
    </row>
    <row r="891" spans="1:10">
      <c r="A891">
        <v>111</v>
      </c>
      <c r="B891">
        <v>8.2926049500000001E-2</v>
      </c>
      <c r="C891">
        <v>-0.11845630390499</v>
      </c>
      <c r="D891">
        <v>-0.1</v>
      </c>
      <c r="E891">
        <v>466828105.6015625</v>
      </c>
      <c r="F891">
        <v>0.66778661037096754</v>
      </c>
      <c r="G891">
        <v>11.33985598757863</v>
      </c>
      <c r="H891">
        <v>-0.38559735690796509</v>
      </c>
      <c r="I891">
        <v>-33.142066816799343</v>
      </c>
      <c r="J891">
        <v>-0.1169135144155007</v>
      </c>
    </row>
    <row r="892" spans="1:10">
      <c r="A892">
        <v>111</v>
      </c>
      <c r="B892">
        <v>8.2926049500000001E-2</v>
      </c>
      <c r="C892">
        <v>-0.10661067351449</v>
      </c>
      <c r="D892">
        <v>-0.1</v>
      </c>
      <c r="E892">
        <v>433524382.0859375</v>
      </c>
      <c r="F892">
        <v>0.57027307798853144</v>
      </c>
      <c r="G892">
        <v>10.064306899905199</v>
      </c>
      <c r="H892">
        <v>-0.38886735768028302</v>
      </c>
      <c r="I892">
        <v>-33.692455002106733</v>
      </c>
      <c r="J892">
        <v>-9.0116546081844717E-2</v>
      </c>
    </row>
    <row r="893" spans="1:10">
      <c r="A893">
        <v>111</v>
      </c>
      <c r="B893">
        <v>7.1079470999999991E-2</v>
      </c>
      <c r="C893">
        <v>-0.10661067351449</v>
      </c>
      <c r="D893">
        <v>-0.1</v>
      </c>
      <c r="E893">
        <v>422528411.1171875</v>
      </c>
      <c r="F893">
        <v>0.48350505041889852</v>
      </c>
      <c r="G893">
        <v>10.58310592640191</v>
      </c>
      <c r="H893">
        <v>-0.39171879482455552</v>
      </c>
      <c r="I893">
        <v>-34.015824574045837</v>
      </c>
      <c r="J893">
        <v>-7.8619940977660008E-2</v>
      </c>
    </row>
    <row r="894" spans="1:10">
      <c r="A894">
        <v>111</v>
      </c>
      <c r="B894">
        <v>7.1079470999999991E-2</v>
      </c>
      <c r="C894">
        <v>-0.13030193429549</v>
      </c>
      <c r="D894">
        <v>-0.1</v>
      </c>
      <c r="E894">
        <v>494860362.5390625</v>
      </c>
      <c r="F894">
        <v>0.68985840445384383</v>
      </c>
      <c r="G894">
        <v>13.44956667767838</v>
      </c>
      <c r="H894">
        <v>-0.38367530232062558</v>
      </c>
      <c r="I894">
        <v>-32.702589618973427</v>
      </c>
      <c r="J894">
        <v>-0.1347032545163529</v>
      </c>
    </row>
    <row r="895" spans="1:10">
      <c r="A895">
        <v>111</v>
      </c>
      <c r="B895">
        <v>8.2926049500000001E-2</v>
      </c>
      <c r="C895">
        <v>-0.13030193429549</v>
      </c>
      <c r="D895">
        <v>-0.1</v>
      </c>
      <c r="E895">
        <v>503724714.3359375</v>
      </c>
      <c r="F895">
        <v>0.77610670845024288</v>
      </c>
      <c r="G895">
        <v>12.782692683395</v>
      </c>
      <c r="H895">
        <v>-0.38152118826837977</v>
      </c>
      <c r="I895">
        <v>-32.480504622682929</v>
      </c>
      <c r="J895">
        <v>-0.14631837875640491</v>
      </c>
    </row>
    <row r="896" spans="1:10">
      <c r="A896">
        <v>111</v>
      </c>
      <c r="B896">
        <v>7.1079470999999991E-2</v>
      </c>
      <c r="C896">
        <v>-0.14214756468598999</v>
      </c>
      <c r="D896">
        <v>-0.1</v>
      </c>
      <c r="E896">
        <v>536415267.1015625</v>
      </c>
      <c r="F896">
        <v>0.80924409365979955</v>
      </c>
      <c r="G896">
        <v>15.13370726024732</v>
      </c>
      <c r="H896">
        <v>-0.37844438604952302</v>
      </c>
      <c r="I896">
        <v>-31.879222905263301</v>
      </c>
      <c r="J896">
        <v>-0.1666565396008082</v>
      </c>
    </row>
    <row r="897" spans="1:10">
      <c r="A897">
        <v>111</v>
      </c>
      <c r="B897">
        <v>8.2926049500000001E-2</v>
      </c>
      <c r="C897">
        <v>-0.14214756468598999</v>
      </c>
      <c r="D897">
        <v>-0.1</v>
      </c>
      <c r="E897">
        <v>544213806.921875</v>
      </c>
      <c r="F897">
        <v>0.89523219305556267</v>
      </c>
      <c r="G897">
        <v>14.39279954694211</v>
      </c>
      <c r="H897">
        <v>-0.37663891824195161</v>
      </c>
      <c r="I897">
        <v>-31.707778194919229</v>
      </c>
      <c r="J897">
        <v>-0.1783308390004095</v>
      </c>
    </row>
    <row r="898" spans="1:10">
      <c r="A898">
        <v>111</v>
      </c>
      <c r="B898">
        <v>7.1079470999999991E-2</v>
      </c>
      <c r="C898">
        <v>-0.15399319507649001</v>
      </c>
      <c r="D898">
        <v>-0.1</v>
      </c>
      <c r="E898">
        <v>581562210.578125</v>
      </c>
      <c r="F898">
        <v>0.93943410436622798</v>
      </c>
      <c r="G898">
        <v>16.985095819458369</v>
      </c>
      <c r="H898">
        <v>-0.37240745602321113</v>
      </c>
      <c r="I898">
        <v>-30.94470457918942</v>
      </c>
      <c r="J898">
        <v>-0.20121714973356569</v>
      </c>
    </row>
    <row r="899" spans="1:10">
      <c r="A899">
        <v>111</v>
      </c>
      <c r="B899">
        <v>8.2926049500000001E-2</v>
      </c>
      <c r="C899">
        <v>-0.15399319507649001</v>
      </c>
      <c r="D899">
        <v>-0.1</v>
      </c>
      <c r="E899">
        <v>588294943.6640625</v>
      </c>
      <c r="F899">
        <v>1.0251617723843081</v>
      </c>
      <c r="G899">
        <v>16.170157416723669</v>
      </c>
      <c r="H899">
        <v>-0.37095062193839112</v>
      </c>
      <c r="I899">
        <v>-30.82389848772436</v>
      </c>
      <c r="J899">
        <v>-0.21295056739472781</v>
      </c>
    </row>
    <row r="900" spans="1:10">
      <c r="A900">
        <v>111</v>
      </c>
      <c r="B900">
        <v>7.1079470999999991E-2</v>
      </c>
      <c r="C900">
        <v>-0.16583882546699</v>
      </c>
      <c r="D900">
        <v>-0.1</v>
      </c>
      <c r="E900">
        <v>630300710.3671875</v>
      </c>
      <c r="F900">
        <v>1.080427031090949</v>
      </c>
      <c r="G900">
        <v>19.003711041528732</v>
      </c>
      <c r="H900">
        <v>-0.36556459771236399</v>
      </c>
      <c r="I900">
        <v>-29.89904702827334</v>
      </c>
      <c r="J900">
        <v>-0.23838473024079579</v>
      </c>
    </row>
    <row r="901" spans="1:10">
      <c r="A901">
        <v>111</v>
      </c>
      <c r="B901">
        <v>8.2926049500000001E-2</v>
      </c>
      <c r="C901">
        <v>-0.16583882546699</v>
      </c>
      <c r="D901">
        <v>-0.1</v>
      </c>
      <c r="E901">
        <v>635967648.5078125</v>
      </c>
      <c r="F901">
        <v>1.1658940439810981</v>
      </c>
      <c r="G901">
        <v>18.11474537244067</v>
      </c>
      <c r="H901">
        <v>-0.36445638272562059</v>
      </c>
      <c r="I901">
        <v>-29.828877588734031</v>
      </c>
      <c r="J901">
        <v>-0.25017721005133348</v>
      </c>
    </row>
    <row r="902" spans="1:10">
      <c r="A902">
        <v>111</v>
      </c>
      <c r="B902">
        <v>7.1079470999999991E-2</v>
      </c>
      <c r="C902">
        <v>9.4765043123994988E-2</v>
      </c>
      <c r="D902">
        <v>-0.1</v>
      </c>
      <c r="E902">
        <v>388172613.0625</v>
      </c>
      <c r="F902">
        <v>0.47539884393336251</v>
      </c>
      <c r="G902">
        <v>13.243618199601769</v>
      </c>
      <c r="H902">
        <v>-0.32986801854713121</v>
      </c>
      <c r="I902">
        <v>-27.219756745733321</v>
      </c>
      <c r="J902">
        <v>-2.3255531064933169E-2</v>
      </c>
    </row>
    <row r="903" spans="1:10">
      <c r="A903">
        <v>111</v>
      </c>
      <c r="B903">
        <v>8.2926049500000001E-2</v>
      </c>
      <c r="C903">
        <v>9.4765043123994988E-2</v>
      </c>
      <c r="D903">
        <v>-0.1</v>
      </c>
      <c r="E903">
        <v>417281115.6328125</v>
      </c>
      <c r="F903">
        <v>0.56654620287008584</v>
      </c>
      <c r="G903">
        <v>13.98344812728465</v>
      </c>
      <c r="H903">
        <v>-0.3210896364034852</v>
      </c>
      <c r="I903">
        <v>-26.035535979084671</v>
      </c>
      <c r="J903">
        <v>-3.3735971519490697E-2</v>
      </c>
    </row>
    <row r="904" spans="1:10">
      <c r="A904">
        <v>111</v>
      </c>
      <c r="B904">
        <v>8.2926049500000001E-2</v>
      </c>
      <c r="C904">
        <v>0.10661067351449</v>
      </c>
      <c r="D904">
        <v>-0.1</v>
      </c>
      <c r="E904">
        <v>448675487.515625</v>
      </c>
      <c r="F904">
        <v>0.66362447186838835</v>
      </c>
      <c r="G904">
        <v>15.7200753656216</v>
      </c>
      <c r="H904">
        <v>-0.30984675978834281</v>
      </c>
      <c r="I904">
        <v>-24.58443407621235</v>
      </c>
      <c r="J904">
        <v>-5.3901602441328578E-2</v>
      </c>
    </row>
    <row r="905" spans="1:10">
      <c r="A905">
        <v>111</v>
      </c>
      <c r="B905">
        <v>7.1079470999999991E-2</v>
      </c>
      <c r="C905">
        <v>0.10661067351449</v>
      </c>
      <c r="D905">
        <v>-0.1</v>
      </c>
      <c r="E905">
        <v>418502221.609375</v>
      </c>
      <c r="F905">
        <v>0.5722217207076028</v>
      </c>
      <c r="G905">
        <v>14.906231985893101</v>
      </c>
      <c r="H905">
        <v>-0.31897366013436113</v>
      </c>
      <c r="I905">
        <v>-25.819273583590981</v>
      </c>
      <c r="J905">
        <v>-4.3481405606144108E-2</v>
      </c>
    </row>
    <row r="906" spans="1:10">
      <c r="A906">
        <v>111</v>
      </c>
      <c r="B906">
        <v>7.7513745678122012E-2</v>
      </c>
      <c r="C906">
        <v>0.17768445585748999</v>
      </c>
      <c r="D906">
        <v>-0.1</v>
      </c>
      <c r="E906">
        <v>695264845.8515625</v>
      </c>
      <c r="F906">
        <v>1.428612469811924</v>
      </c>
      <c r="G906">
        <v>29.062471448909491</v>
      </c>
      <c r="H906">
        <v>-0.230833258407074</v>
      </c>
      <c r="I906">
        <v>-14.270866042003041</v>
      </c>
      <c r="J906">
        <v>-0.22492703034367881</v>
      </c>
    </row>
    <row r="907" spans="1:10">
      <c r="A907">
        <v>111</v>
      </c>
      <c r="B907">
        <v>7.1079470999999991E-2</v>
      </c>
      <c r="C907">
        <v>0.17768445585748999</v>
      </c>
      <c r="D907">
        <v>-0.1</v>
      </c>
      <c r="E907">
        <v>675930946.34375</v>
      </c>
      <c r="F907">
        <v>1.380083317868412</v>
      </c>
      <c r="G907">
        <v>28.394425143953409</v>
      </c>
      <c r="H907">
        <v>-0.23668802041356679</v>
      </c>
      <c r="I907">
        <v>-15.082838494330639</v>
      </c>
      <c r="J907">
        <v>-0.21960580065206159</v>
      </c>
    </row>
    <row r="908" spans="1:10">
      <c r="A908">
        <v>111</v>
      </c>
      <c r="B908">
        <v>7.1079470999999991E-2</v>
      </c>
      <c r="C908">
        <v>0.16583882546699</v>
      </c>
      <c r="D908">
        <v>-0.1</v>
      </c>
      <c r="E908">
        <v>624045959.265625</v>
      </c>
      <c r="F908">
        <v>1.2184313697507601</v>
      </c>
      <c r="G908">
        <v>25.728339108172801</v>
      </c>
      <c r="H908">
        <v>-0.25241593983082572</v>
      </c>
      <c r="I908">
        <v>-17.149969485588372</v>
      </c>
      <c r="J908">
        <v>-0.18373307945148551</v>
      </c>
    </row>
    <row r="909" spans="1:10">
      <c r="A909">
        <v>111</v>
      </c>
      <c r="B909">
        <v>8.2926049500000001E-2</v>
      </c>
      <c r="C909">
        <v>0.16583882546699</v>
      </c>
      <c r="D909">
        <v>-0.1</v>
      </c>
      <c r="E909">
        <v>659541273.9921875</v>
      </c>
      <c r="F909">
        <v>1.3111072325264099</v>
      </c>
      <c r="G909">
        <v>26.912166279740632</v>
      </c>
      <c r="H909">
        <v>-0.2415468655744917</v>
      </c>
      <c r="I909">
        <v>-15.66209912579507</v>
      </c>
      <c r="J909">
        <v>-0.19385131231683769</v>
      </c>
    </row>
    <row r="910" spans="1:10">
      <c r="A910">
        <v>111</v>
      </c>
      <c r="B910">
        <v>8.2926049500000001E-2</v>
      </c>
      <c r="C910">
        <v>0.17522651480453999</v>
      </c>
      <c r="D910">
        <v>-0.1</v>
      </c>
      <c r="E910">
        <v>701208224.15625</v>
      </c>
      <c r="F910">
        <v>1.4385299387504351</v>
      </c>
      <c r="G910">
        <v>29.069927995558832</v>
      </c>
      <c r="H910">
        <v>-0.22887259640992849</v>
      </c>
      <c r="I910">
        <v>-13.992929744534189</v>
      </c>
      <c r="J910">
        <v>-0.22201821810449471</v>
      </c>
    </row>
    <row r="911" spans="1:10">
      <c r="A911">
        <v>111</v>
      </c>
      <c r="B911">
        <v>8.2543022919611991E-2</v>
      </c>
      <c r="C911">
        <v>0.17541266908670999</v>
      </c>
      <c r="D911">
        <v>-0.1</v>
      </c>
      <c r="E911">
        <v>700815915.859375</v>
      </c>
      <c r="F911">
        <v>1.4378770960611289</v>
      </c>
      <c r="G911">
        <v>29.071663147769868</v>
      </c>
      <c r="H911">
        <v>-0.22900666351051771</v>
      </c>
      <c r="I911">
        <v>-14.0115316407755</v>
      </c>
      <c r="J911">
        <v>-0.22224991452821999</v>
      </c>
    </row>
    <row r="912" spans="1:10">
      <c r="A912">
        <v>111</v>
      </c>
      <c r="B912">
        <v>7.1079470999999991E-2</v>
      </c>
      <c r="C912">
        <v>0.14214756468598999</v>
      </c>
      <c r="D912">
        <v>-0.1</v>
      </c>
      <c r="E912">
        <v>531050870.09375</v>
      </c>
      <c r="F912">
        <v>0.92753328260732815</v>
      </c>
      <c r="G912">
        <v>20.897765137255188</v>
      </c>
      <c r="H912">
        <v>-0.28145577565010171</v>
      </c>
      <c r="I912">
        <v>-20.9510108185932</v>
      </c>
      <c r="J912">
        <v>-0.11980905338714359</v>
      </c>
    </row>
    <row r="913" spans="1:10">
      <c r="A913">
        <v>111</v>
      </c>
      <c r="B913">
        <v>8.2926049500000001E-2</v>
      </c>
      <c r="C913">
        <v>0.14214756468598999</v>
      </c>
      <c r="D913">
        <v>-0.1</v>
      </c>
      <c r="E913">
        <v>564417741.0859375</v>
      </c>
      <c r="F913">
        <v>1.0197006751550359</v>
      </c>
      <c r="G913">
        <v>21.933617022819821</v>
      </c>
      <c r="H913">
        <v>-0.27128348025871668</v>
      </c>
      <c r="I913">
        <v>-19.56433918885887</v>
      </c>
      <c r="J913">
        <v>-0.13004821995855309</v>
      </c>
    </row>
    <row r="914" spans="1:10">
      <c r="A914">
        <v>111</v>
      </c>
      <c r="B914">
        <v>8.2926049500000001E-2</v>
      </c>
      <c r="C914">
        <v>0.15399319507649001</v>
      </c>
      <c r="D914">
        <v>-0.1</v>
      </c>
      <c r="E914">
        <v>610183596.6875</v>
      </c>
      <c r="F914">
        <v>1.160002610646188</v>
      </c>
      <c r="G914">
        <v>24.339287295006219</v>
      </c>
      <c r="H914">
        <v>-0.25681786792119959</v>
      </c>
      <c r="I914">
        <v>-17.668759372085329</v>
      </c>
      <c r="J914">
        <v>-0.160646104515763</v>
      </c>
    </row>
    <row r="915" spans="1:10">
      <c r="A915">
        <v>111</v>
      </c>
      <c r="B915">
        <v>7.1079470999999991E-2</v>
      </c>
      <c r="C915">
        <v>0.15399319507649001</v>
      </c>
      <c r="D915">
        <v>-0.1</v>
      </c>
      <c r="E915">
        <v>575752437.546875</v>
      </c>
      <c r="F915">
        <v>1.067580853123218</v>
      </c>
      <c r="G915">
        <v>23.22944446885958</v>
      </c>
      <c r="H915">
        <v>-0.26733856903592818</v>
      </c>
      <c r="I915">
        <v>-19.10603281203657</v>
      </c>
      <c r="J915">
        <v>-0.15046738031378479</v>
      </c>
    </row>
    <row r="916" spans="1:10">
      <c r="A916">
        <v>111</v>
      </c>
      <c r="B916">
        <v>7.3625324441564013E-2</v>
      </c>
      <c r="C916">
        <v>-0.17933840088075001</v>
      </c>
      <c r="D916">
        <v>-0.1</v>
      </c>
      <c r="E916">
        <v>690823890.921875</v>
      </c>
      <c r="F916">
        <v>1.271256601728965</v>
      </c>
      <c r="G916">
        <v>21.288581253495071</v>
      </c>
      <c r="H916">
        <v>-0.35679273268033279</v>
      </c>
      <c r="I916">
        <v>-28.58528581447899</v>
      </c>
      <c r="J916">
        <v>-0.28637235956557561</v>
      </c>
    </row>
    <row r="917" spans="1:10">
      <c r="A917">
        <v>111</v>
      </c>
      <c r="B917">
        <v>7.4550363460888003E-2</v>
      </c>
      <c r="C917">
        <v>-0.17894496282608</v>
      </c>
      <c r="D917">
        <v>-0.1</v>
      </c>
      <c r="E917">
        <v>689288628.703125</v>
      </c>
      <c r="F917">
        <v>1.272343500633724</v>
      </c>
      <c r="G917">
        <v>21.13490051729605</v>
      </c>
      <c r="H917">
        <v>-0.35704136206913972</v>
      </c>
      <c r="I917">
        <v>-28.628197205252949</v>
      </c>
      <c r="J917">
        <v>-0.28590099547000142</v>
      </c>
    </row>
    <row r="918" spans="1:10">
      <c r="A918">
        <v>111</v>
      </c>
      <c r="B918">
        <v>7.7513749552706998E-2</v>
      </c>
      <c r="C918">
        <v>-0.17768445585748999</v>
      </c>
      <c r="D918">
        <v>-0.1</v>
      </c>
      <c r="E918">
        <v>684606663.7578125</v>
      </c>
      <c r="F918">
        <v>1.276556239521597</v>
      </c>
      <c r="G918">
        <v>20.65138544561341</v>
      </c>
      <c r="H918">
        <v>-0.3577410986617906</v>
      </c>
      <c r="I918">
        <v>-28.755269096232951</v>
      </c>
      <c r="J918">
        <v>-0.28445459299837239</v>
      </c>
    </row>
    <row r="919" spans="1:10">
      <c r="A919">
        <v>111</v>
      </c>
      <c r="B919">
        <v>7.1079470999999991E-2</v>
      </c>
      <c r="C919">
        <v>-0.17768445585748999</v>
      </c>
      <c r="D919">
        <v>-0.1</v>
      </c>
      <c r="E919">
        <v>682630247.296875</v>
      </c>
      <c r="F919">
        <v>1.232221357524395</v>
      </c>
      <c r="G919">
        <v>21.1895299195312</v>
      </c>
      <c r="H919">
        <v>-0.35791590442386217</v>
      </c>
      <c r="I919">
        <v>-28.742263766005639</v>
      </c>
      <c r="J919">
        <v>-0.27815890037163632</v>
      </c>
    </row>
    <row r="920" spans="1:10">
      <c r="A920">
        <v>111</v>
      </c>
      <c r="B920">
        <v>9.4772628000000012E-2</v>
      </c>
      <c r="C920">
        <v>-0.14214756468598999</v>
      </c>
      <c r="D920">
        <v>-0.1</v>
      </c>
      <c r="E920">
        <v>556225221.328125</v>
      </c>
      <c r="F920">
        <v>0.9968863248359412</v>
      </c>
      <c r="G920">
        <v>13.77371477521956</v>
      </c>
      <c r="H920">
        <v>-0.372916903856094</v>
      </c>
      <c r="I920">
        <v>-31.345974714495242</v>
      </c>
      <c r="J920">
        <v>-0.1911439920659177</v>
      </c>
    </row>
    <row r="921" spans="1:10">
      <c r="A921">
        <v>111</v>
      </c>
      <c r="B921">
        <v>0.10661920649999999</v>
      </c>
      <c r="C921">
        <v>-0.14214756468598999</v>
      </c>
      <c r="D921">
        <v>-0.1</v>
      </c>
      <c r="E921">
        <v>572449244.1015625</v>
      </c>
      <c r="F921">
        <v>1.114205188699998</v>
      </c>
      <c r="G921">
        <v>13.276450529694561</v>
      </c>
      <c r="H921">
        <v>-0.36727845681889448</v>
      </c>
      <c r="I921">
        <v>-30.793823118321601</v>
      </c>
      <c r="J921">
        <v>-0.20509591717564041</v>
      </c>
    </row>
    <row r="922" spans="1:10">
      <c r="A922">
        <v>111</v>
      </c>
      <c r="B922">
        <v>0.10661920649999999</v>
      </c>
      <c r="C922">
        <v>-0.13030193429549</v>
      </c>
      <c r="D922">
        <v>-0.1</v>
      </c>
      <c r="E922">
        <v>534092286.8671875</v>
      </c>
      <c r="F922">
        <v>0.99560220236890018</v>
      </c>
      <c r="G922">
        <v>11.81442515505478</v>
      </c>
      <c r="H922">
        <v>-0.37146325474896003</v>
      </c>
      <c r="I922">
        <v>-31.46524955146015</v>
      </c>
      <c r="J922">
        <v>-0.17296548555896149</v>
      </c>
    </row>
    <row r="923" spans="1:10">
      <c r="A923">
        <v>111</v>
      </c>
      <c r="B923">
        <v>9.4772628000000012E-2</v>
      </c>
      <c r="C923">
        <v>-0.13030193429549</v>
      </c>
      <c r="D923">
        <v>-0.1</v>
      </c>
      <c r="E923">
        <v>516802113.0859375</v>
      </c>
      <c r="F923">
        <v>0.87802174186799675</v>
      </c>
      <c r="G923">
        <v>12.23764644050971</v>
      </c>
      <c r="H923">
        <v>-0.37745046712370822</v>
      </c>
      <c r="I923">
        <v>-32.06805429700762</v>
      </c>
      <c r="J923">
        <v>-0.1590724826819496</v>
      </c>
    </row>
    <row r="924" spans="1:10">
      <c r="A924">
        <v>111</v>
      </c>
      <c r="B924">
        <v>9.4772628000000012E-2</v>
      </c>
      <c r="C924">
        <v>-0.15399319507649001</v>
      </c>
      <c r="D924">
        <v>-0.1</v>
      </c>
      <c r="E924">
        <v>599240366.015625</v>
      </c>
      <c r="F924">
        <v>1.1265547312214039</v>
      </c>
      <c r="G924">
        <v>15.477036640048031</v>
      </c>
      <c r="H924">
        <v>-0.36757730625686241</v>
      </c>
      <c r="I924">
        <v>-30.512740701437</v>
      </c>
      <c r="J924">
        <v>-0.22582270651764699</v>
      </c>
    </row>
    <row r="925" spans="1:10">
      <c r="A925">
        <v>111</v>
      </c>
      <c r="B925">
        <v>0.10661920649999999</v>
      </c>
      <c r="C925">
        <v>-0.15399319507649001</v>
      </c>
      <c r="D925">
        <v>-0.1</v>
      </c>
      <c r="E925">
        <v>614398216.5703125</v>
      </c>
      <c r="F925">
        <v>1.243611679587048</v>
      </c>
      <c r="G925">
        <v>14.90573144890368</v>
      </c>
      <c r="H925">
        <v>-0.36228762149403337</v>
      </c>
      <c r="I925">
        <v>-30.01124160643667</v>
      </c>
      <c r="J925">
        <v>-0.23983348468027541</v>
      </c>
    </row>
    <row r="926" spans="1:10">
      <c r="A926">
        <v>111</v>
      </c>
      <c r="B926">
        <v>0.10387710999249</v>
      </c>
      <c r="C926">
        <v>-0.16368395146560999</v>
      </c>
      <c r="D926">
        <v>-0.1</v>
      </c>
      <c r="E926">
        <v>647705799.7890625</v>
      </c>
      <c r="F926">
        <v>1.3290724697289991</v>
      </c>
      <c r="G926">
        <v>16.498419207986441</v>
      </c>
      <c r="H926">
        <v>-0.35893409702839563</v>
      </c>
      <c r="I926">
        <v>-29.411784474737939</v>
      </c>
      <c r="J926">
        <v>-0.26683502382365992</v>
      </c>
    </row>
    <row r="927" spans="1:10">
      <c r="A927">
        <v>111</v>
      </c>
      <c r="B927">
        <v>0.10471910595255</v>
      </c>
      <c r="C927">
        <v>-0.16313467560507</v>
      </c>
      <c r="D927">
        <v>-0.1</v>
      </c>
      <c r="E927">
        <v>646643451.828125</v>
      </c>
      <c r="F927">
        <v>1.3310644899611359</v>
      </c>
      <c r="G927">
        <v>16.370000256691132</v>
      </c>
      <c r="H927">
        <v>-0.35881940647232108</v>
      </c>
      <c r="I927">
        <v>-29.418310269713398</v>
      </c>
      <c r="J927">
        <v>-0.26609201768587809</v>
      </c>
    </row>
    <row r="928" spans="1:10">
      <c r="A928">
        <v>111</v>
      </c>
      <c r="B928">
        <v>0.10661920649999999</v>
      </c>
      <c r="C928">
        <v>-0.16189495353677</v>
      </c>
      <c r="D928">
        <v>-0.1</v>
      </c>
      <c r="E928">
        <v>644377729.921875</v>
      </c>
      <c r="F928">
        <v>1.335939938086085</v>
      </c>
      <c r="G928">
        <v>16.08554809726775</v>
      </c>
      <c r="H928">
        <v>-0.35851029930927331</v>
      </c>
      <c r="I928">
        <v>-29.427413661964241</v>
      </c>
      <c r="J928">
        <v>-0.26445499615510931</v>
      </c>
    </row>
    <row r="929" spans="1:10">
      <c r="A929">
        <v>111</v>
      </c>
      <c r="B929">
        <v>9.4772628000000012E-2</v>
      </c>
      <c r="C929">
        <v>-0.16583882546699</v>
      </c>
      <c r="D929">
        <v>-0.1</v>
      </c>
      <c r="E929">
        <v>645847076.21875</v>
      </c>
      <c r="F929">
        <v>1.267025557695888</v>
      </c>
      <c r="G929">
        <v>17.347591492347419</v>
      </c>
      <c r="H929">
        <v>-0.36143175621691631</v>
      </c>
      <c r="I929">
        <v>-29.56836406793445</v>
      </c>
      <c r="J929">
        <v>-0.26310827118868468</v>
      </c>
    </row>
    <row r="930" spans="1:10">
      <c r="A930">
        <v>111</v>
      </c>
      <c r="B930">
        <v>9.4772628000000012E-2</v>
      </c>
      <c r="C930">
        <v>9.4765043123994988E-2</v>
      </c>
      <c r="D930">
        <v>-0.1</v>
      </c>
      <c r="E930">
        <v>450603367.1640625</v>
      </c>
      <c r="F930">
        <v>0.67336482420796528</v>
      </c>
      <c r="G930">
        <v>14.845102169550961</v>
      </c>
      <c r="H930">
        <v>-0.31039439493179088</v>
      </c>
      <c r="I930">
        <v>-24.66092444956303</v>
      </c>
      <c r="J930">
        <v>-4.5356555725447827E-2</v>
      </c>
    </row>
    <row r="931" spans="1:10">
      <c r="A931">
        <v>111</v>
      </c>
      <c r="B931">
        <v>0.10661920649999999</v>
      </c>
      <c r="C931">
        <v>9.4765043123994988E-2</v>
      </c>
      <c r="D931">
        <v>-0.1</v>
      </c>
      <c r="E931">
        <v>488138990.921875</v>
      </c>
      <c r="F931">
        <v>0.79585338005563244</v>
      </c>
      <c r="G931">
        <v>15.8285702415742</v>
      </c>
      <c r="H931">
        <v>-0.29778244389308378</v>
      </c>
      <c r="I931">
        <v>-23.095938073471189</v>
      </c>
      <c r="J931">
        <v>-5.8117208551266231E-2</v>
      </c>
    </row>
    <row r="932" spans="1:10">
      <c r="A932">
        <v>111</v>
      </c>
      <c r="B932">
        <v>0.10661920649999999</v>
      </c>
      <c r="C932">
        <v>0.10661067351449</v>
      </c>
      <c r="D932">
        <v>-0.1</v>
      </c>
      <c r="E932">
        <v>521662589.75</v>
      </c>
      <c r="F932">
        <v>0.89344177063321695</v>
      </c>
      <c r="G932">
        <v>17.713208404369649</v>
      </c>
      <c r="H932">
        <v>-0.28584263400989579</v>
      </c>
      <c r="I932">
        <v>-21.543610596098009</v>
      </c>
      <c r="J932">
        <v>-7.8162341495044529E-2</v>
      </c>
    </row>
    <row r="933" spans="1:10">
      <c r="A933">
        <v>111</v>
      </c>
      <c r="B933">
        <v>9.4772628000000012E-2</v>
      </c>
      <c r="C933">
        <v>0.10661067351449</v>
      </c>
      <c r="D933">
        <v>-0.1</v>
      </c>
      <c r="E933">
        <v>483062404.4140625</v>
      </c>
      <c r="F933">
        <v>0.77069826505612582</v>
      </c>
      <c r="G933">
        <v>16.655737667810168</v>
      </c>
      <c r="H933">
        <v>-0.29880303364188882</v>
      </c>
      <c r="I933">
        <v>-23.1592076914385</v>
      </c>
      <c r="J933">
        <v>-6.5461939215310849E-2</v>
      </c>
    </row>
    <row r="934" spans="1:10">
      <c r="A934">
        <v>111</v>
      </c>
      <c r="B934">
        <v>9.9730925013290991E-2</v>
      </c>
      <c r="C934">
        <v>0.16624285973361999</v>
      </c>
      <c r="D934">
        <v>-0.1</v>
      </c>
      <c r="E934">
        <v>718918028.4296875</v>
      </c>
      <c r="F934">
        <v>1.4748073330847551</v>
      </c>
      <c r="G934">
        <v>28.89466772694141</v>
      </c>
      <c r="H934">
        <v>-0.22228902151982771</v>
      </c>
      <c r="I934">
        <v>-13.152102326974269</v>
      </c>
      <c r="J934">
        <v>-0.2113356613845099</v>
      </c>
    </row>
    <row r="935" spans="1:10">
      <c r="A935">
        <v>111</v>
      </c>
      <c r="B935">
        <v>9.8862445585716996E-2</v>
      </c>
      <c r="C935">
        <v>0.16674918070629999</v>
      </c>
      <c r="D935">
        <v>-0.1</v>
      </c>
      <c r="E935">
        <v>717988134.8515625</v>
      </c>
      <c r="F935">
        <v>1.4725806304486471</v>
      </c>
      <c r="G935">
        <v>28.909090864937749</v>
      </c>
      <c r="H935">
        <v>-0.22265923867962559</v>
      </c>
      <c r="I935">
        <v>-13.19624987058342</v>
      </c>
      <c r="J935">
        <v>-0.2119144799944479</v>
      </c>
    </row>
    <row r="936" spans="1:10">
      <c r="A936">
        <v>111</v>
      </c>
      <c r="B936">
        <v>9.5521695363255998E-2</v>
      </c>
      <c r="C936">
        <v>0.16869632542898999</v>
      </c>
      <c r="D936">
        <v>-0.1</v>
      </c>
      <c r="E936">
        <v>714618940.3984375</v>
      </c>
      <c r="F936">
        <v>1.4649625681922771</v>
      </c>
      <c r="G936">
        <v>28.969080523122098</v>
      </c>
      <c r="H936">
        <v>-0.2239946524714469</v>
      </c>
      <c r="I936">
        <v>-13.35768968332559</v>
      </c>
      <c r="J936">
        <v>-0.2142445587232942</v>
      </c>
    </row>
    <row r="937" spans="1:10">
      <c r="A937">
        <v>111</v>
      </c>
      <c r="B937">
        <v>9.4772628000000012E-2</v>
      </c>
      <c r="C937">
        <v>0.16910823063441</v>
      </c>
      <c r="D937">
        <v>-0.1</v>
      </c>
      <c r="E937">
        <v>713798360.7265625</v>
      </c>
      <c r="F937">
        <v>1.463129355106503</v>
      </c>
      <c r="G937">
        <v>28.977752599865202</v>
      </c>
      <c r="H937">
        <v>-0.22430846359202411</v>
      </c>
      <c r="I937">
        <v>-13.396509366109971</v>
      </c>
      <c r="J937">
        <v>-0.21471659748931421</v>
      </c>
    </row>
    <row r="938" spans="1:10">
      <c r="A938">
        <v>111</v>
      </c>
      <c r="B938">
        <v>9.4772628000000012E-2</v>
      </c>
      <c r="C938">
        <v>0.16583882546699</v>
      </c>
      <c r="D938">
        <v>-0.1</v>
      </c>
      <c r="E938">
        <v>699249545.3828125</v>
      </c>
      <c r="F938">
        <v>1.4194523501791989</v>
      </c>
      <c r="G938">
        <v>28.217778883408759</v>
      </c>
      <c r="H938">
        <v>-0.22876120562432331</v>
      </c>
      <c r="I938">
        <v>-13.983869141899049</v>
      </c>
      <c r="J938">
        <v>-0.205109570058994</v>
      </c>
    </row>
    <row r="939" spans="1:10">
      <c r="A939">
        <v>111</v>
      </c>
      <c r="B939">
        <v>0.10038556750905001</v>
      </c>
      <c r="C939">
        <v>0.16583882546699</v>
      </c>
      <c r="D939">
        <v>-0.1</v>
      </c>
      <c r="E939">
        <v>719534246.5625</v>
      </c>
      <c r="F939">
        <v>1.476257021480706</v>
      </c>
      <c r="G939">
        <v>28.87889883574098</v>
      </c>
      <c r="H939">
        <v>-0.222034204773081</v>
      </c>
      <c r="I939">
        <v>-13.122261146083471</v>
      </c>
      <c r="J939">
        <v>-0.21084177566808651</v>
      </c>
    </row>
    <row r="940" spans="1:10">
      <c r="A940">
        <v>111</v>
      </c>
      <c r="B940">
        <v>0.13180474446484999</v>
      </c>
      <c r="C940">
        <v>-0.14214756468598999</v>
      </c>
      <c r="D940">
        <v>-0.1</v>
      </c>
      <c r="E940">
        <v>620937618.0625</v>
      </c>
      <c r="F940">
        <v>1.41566727560712</v>
      </c>
      <c r="G940">
        <v>12.62405466707423</v>
      </c>
      <c r="H940">
        <v>-0.34892382862744847</v>
      </c>
      <c r="I940">
        <v>-28.987519571557641</v>
      </c>
      <c r="J940">
        <v>-0.23854092873807531</v>
      </c>
    </row>
    <row r="941" spans="1:10">
      <c r="A941">
        <v>111</v>
      </c>
      <c r="B941">
        <v>0.13794041343842001</v>
      </c>
      <c r="C941">
        <v>-0.13621789288399</v>
      </c>
      <c r="D941">
        <v>-0.1</v>
      </c>
      <c r="E941">
        <v>617395668.1640625</v>
      </c>
      <c r="F941">
        <v>1.439458867884241</v>
      </c>
      <c r="G941">
        <v>11.893754341173921</v>
      </c>
      <c r="H941">
        <v>-0.34487428934517078</v>
      </c>
      <c r="I941">
        <v>-28.700112859718502</v>
      </c>
      <c r="J941">
        <v>-0.2309808906138642</v>
      </c>
    </row>
    <row r="942" spans="1:10">
      <c r="A942">
        <v>111</v>
      </c>
      <c r="B942">
        <v>0.14215894200000001</v>
      </c>
      <c r="C942">
        <v>-0.13179223151458</v>
      </c>
      <c r="D942">
        <v>-0.1</v>
      </c>
      <c r="E942">
        <v>615461719.796875</v>
      </c>
      <c r="F942">
        <v>1.4565487816580569</v>
      </c>
      <c r="G942">
        <v>11.422454155981541</v>
      </c>
      <c r="H942">
        <v>-0.34165364054933889</v>
      </c>
      <c r="I942">
        <v>-28.45561060868204</v>
      </c>
      <c r="J942">
        <v>-0.22539800337108321</v>
      </c>
    </row>
    <row r="943" spans="1:10">
      <c r="A943">
        <v>111</v>
      </c>
      <c r="B943">
        <v>0.14215894200000001</v>
      </c>
      <c r="C943">
        <v>-0.13030193429549</v>
      </c>
      <c r="D943">
        <v>-0.1</v>
      </c>
      <c r="E943">
        <v>611236086.2734375</v>
      </c>
      <c r="F943">
        <v>1.4423206846695391</v>
      </c>
      <c r="G943">
        <v>11.275664104148751</v>
      </c>
      <c r="H943">
        <v>-0.34200412698555738</v>
      </c>
      <c r="I943">
        <v>-28.51484747137874</v>
      </c>
      <c r="J943">
        <v>-0.22147690138081089</v>
      </c>
    </row>
    <row r="944" spans="1:10">
      <c r="A944">
        <v>111</v>
      </c>
      <c r="B944">
        <v>0.1303123635</v>
      </c>
      <c r="C944">
        <v>-0.13030193429549</v>
      </c>
      <c r="D944">
        <v>-0.1</v>
      </c>
      <c r="E944">
        <v>581309654.4921875</v>
      </c>
      <c r="F944">
        <v>1.2777533830958421</v>
      </c>
      <c r="G944">
        <v>11.33343994617462</v>
      </c>
      <c r="H944">
        <v>-0.35373991917731468</v>
      </c>
      <c r="I944">
        <v>-29.68863029032946</v>
      </c>
      <c r="J944">
        <v>-0.2041678051173221</v>
      </c>
    </row>
    <row r="945" spans="1:10">
      <c r="A945">
        <v>111</v>
      </c>
      <c r="B945">
        <v>0.1303123635</v>
      </c>
      <c r="C945">
        <v>-0.14214756468598999</v>
      </c>
      <c r="D945">
        <v>-0.1</v>
      </c>
      <c r="E945">
        <v>617533832.2109375</v>
      </c>
      <c r="F945">
        <v>1.395831093832385</v>
      </c>
      <c r="G945">
        <v>12.647367636207489</v>
      </c>
      <c r="H945">
        <v>-0.35025282041169697</v>
      </c>
      <c r="I945">
        <v>-29.118527987971898</v>
      </c>
      <c r="J945">
        <v>-0.2364157013507793</v>
      </c>
    </row>
    <row r="946" spans="1:10">
      <c r="A946">
        <v>111</v>
      </c>
      <c r="B946">
        <v>0.1303123635</v>
      </c>
      <c r="C946">
        <v>0.11845630390499</v>
      </c>
      <c r="D946">
        <v>-0.1</v>
      </c>
      <c r="E946">
        <v>650746253.6640625</v>
      </c>
      <c r="F946">
        <v>1.294835565320682</v>
      </c>
      <c r="G946">
        <v>22.39341542543843</v>
      </c>
      <c r="H946">
        <v>-0.24073023327218829</v>
      </c>
      <c r="I946">
        <v>-15.97672343440354</v>
      </c>
      <c r="J946">
        <v>-0.12951579570653851</v>
      </c>
    </row>
    <row r="947" spans="1:10">
      <c r="A947">
        <v>111</v>
      </c>
      <c r="B947">
        <v>0.14215894200000001</v>
      </c>
      <c r="C947">
        <v>0.11845630390499</v>
      </c>
      <c r="D947">
        <v>-0.1</v>
      </c>
      <c r="E947">
        <v>703047551.15625</v>
      </c>
      <c r="F947">
        <v>1.46483240055386</v>
      </c>
      <c r="G947">
        <v>23.890211948659271</v>
      </c>
      <c r="H947">
        <v>-0.2216726417245809</v>
      </c>
      <c r="I947">
        <v>-13.73954076226801</v>
      </c>
      <c r="J947">
        <v>-0.14557548708398829</v>
      </c>
    </row>
    <row r="948" spans="1:10">
      <c r="A948">
        <v>111</v>
      </c>
      <c r="B948">
        <v>0.14215894200000001</v>
      </c>
      <c r="C948">
        <v>0.13030193429549</v>
      </c>
      <c r="D948">
        <v>-0.1</v>
      </c>
      <c r="E948">
        <v>746949123.953125</v>
      </c>
      <c r="F948">
        <v>1.5847945646382871</v>
      </c>
      <c r="G948">
        <v>26.331312993075699</v>
      </c>
      <c r="H948">
        <v>-0.20707653619319899</v>
      </c>
      <c r="I948">
        <v>-11.813196160830559</v>
      </c>
      <c r="J948">
        <v>-0.1706558213772951</v>
      </c>
    </row>
    <row r="949" spans="1:10">
      <c r="A949">
        <v>111</v>
      </c>
      <c r="B949">
        <v>0.1303123635</v>
      </c>
      <c r="C949">
        <v>0.13030193429549</v>
      </c>
      <c r="D949">
        <v>-0.1</v>
      </c>
      <c r="E949">
        <v>693583971.5703125</v>
      </c>
      <c r="F949">
        <v>1.4145444203168149</v>
      </c>
      <c r="G949">
        <v>24.760548345278949</v>
      </c>
      <c r="H949">
        <v>-0.2264823586519924</v>
      </c>
      <c r="I949">
        <v>-14.100962362252179</v>
      </c>
      <c r="J949">
        <v>-0.15465655374282511</v>
      </c>
    </row>
    <row r="950" spans="1:10">
      <c r="A950">
        <v>111</v>
      </c>
      <c r="B950">
        <v>0.1303123635</v>
      </c>
      <c r="C950">
        <v>9.4765043123994988E-2</v>
      </c>
      <c r="D950">
        <v>-0.1</v>
      </c>
      <c r="E950">
        <v>575848629.1328125</v>
      </c>
      <c r="F950">
        <v>1.0878341691568489</v>
      </c>
      <c r="G950">
        <v>18.160901696886871</v>
      </c>
      <c r="H950">
        <v>-0.26680911432777071</v>
      </c>
      <c r="I950">
        <v>-19.394914253614839</v>
      </c>
      <c r="J950">
        <v>-8.7058361605159007E-2</v>
      </c>
    </row>
    <row r="951" spans="1:10">
      <c r="A951">
        <v>111</v>
      </c>
      <c r="B951">
        <v>0.14215894200000001</v>
      </c>
      <c r="C951">
        <v>9.4765043123994988E-2</v>
      </c>
      <c r="D951">
        <v>-0.1</v>
      </c>
      <c r="E951">
        <v>626021670.7890625</v>
      </c>
      <c r="F951">
        <v>1.2573229314875789</v>
      </c>
      <c r="G951">
        <v>19.509738549590111</v>
      </c>
      <c r="H951">
        <v>-0.24844813574600269</v>
      </c>
      <c r="I951">
        <v>-17.258918524719771</v>
      </c>
      <c r="J951">
        <v>-0.10323865291138649</v>
      </c>
    </row>
    <row r="952" spans="1:10">
      <c r="A952">
        <v>111</v>
      </c>
      <c r="B952">
        <v>0.14215894200000001</v>
      </c>
      <c r="C952">
        <v>0.10661067351449</v>
      </c>
      <c r="D952">
        <v>-0.1</v>
      </c>
      <c r="E952">
        <v>662738275.6875</v>
      </c>
      <c r="F952">
        <v>1.355674832011573</v>
      </c>
      <c r="G952">
        <v>21.616347386501729</v>
      </c>
      <c r="H952">
        <v>-0.2354632115675486</v>
      </c>
      <c r="I952">
        <v>-15.5547864260152</v>
      </c>
      <c r="J952">
        <v>-0.12310301754041569</v>
      </c>
    </row>
    <row r="953" spans="1:10">
      <c r="A953">
        <v>111</v>
      </c>
      <c r="B953">
        <v>0.1303123635</v>
      </c>
      <c r="C953">
        <v>0.10661067351449</v>
      </c>
      <c r="D953">
        <v>-0.1</v>
      </c>
      <c r="E953">
        <v>611501017.234375</v>
      </c>
      <c r="F953">
        <v>1.1859317909111271</v>
      </c>
      <c r="G953">
        <v>20.193526912480589</v>
      </c>
      <c r="H953">
        <v>-0.25417252114857553</v>
      </c>
      <c r="I953">
        <v>-17.74137885868549</v>
      </c>
      <c r="J953">
        <v>-0.10698298494389751</v>
      </c>
    </row>
    <row r="954" spans="1:10">
      <c r="A954">
        <v>111</v>
      </c>
      <c r="B954">
        <v>0.118465785</v>
      </c>
      <c r="C954">
        <v>-0.14214756468598999</v>
      </c>
      <c r="D954">
        <v>-0.1</v>
      </c>
      <c r="E954">
        <v>592885565.6015625</v>
      </c>
      <c r="F954">
        <v>1.2471873204922299</v>
      </c>
      <c r="G954">
        <v>12.901003126986319</v>
      </c>
      <c r="H954">
        <v>-0.35972371108800871</v>
      </c>
      <c r="I954">
        <v>-30.051336007192731</v>
      </c>
      <c r="J954">
        <v>-0.220186522215954</v>
      </c>
    </row>
    <row r="955" spans="1:10">
      <c r="A955">
        <v>111</v>
      </c>
      <c r="B955">
        <v>0.118465785</v>
      </c>
      <c r="C955">
        <v>-0.13030193429549</v>
      </c>
      <c r="D955">
        <v>-0.1</v>
      </c>
      <c r="E955">
        <v>555594920.453125</v>
      </c>
      <c r="F955">
        <v>1.128846625622828</v>
      </c>
      <c r="G955">
        <v>11.513024764601139</v>
      </c>
      <c r="H955">
        <v>-0.36355968694988411</v>
      </c>
      <c r="I955">
        <v>-30.672103259712461</v>
      </c>
      <c r="J955">
        <v>-0.1879972944007022</v>
      </c>
    </row>
    <row r="956" spans="1:10">
      <c r="A956">
        <v>111</v>
      </c>
      <c r="B956">
        <v>0.12728763398015</v>
      </c>
      <c r="C956">
        <v>-0.14622169163177001</v>
      </c>
      <c r="D956">
        <v>-0.1</v>
      </c>
      <c r="E956">
        <v>624222701.1484375</v>
      </c>
      <c r="F956">
        <v>1.399520708888303</v>
      </c>
      <c r="G956">
        <v>13.19761223113164</v>
      </c>
      <c r="H956">
        <v>-0.35143686823721509</v>
      </c>
      <c r="I956">
        <v>-29.148572335019711</v>
      </c>
      <c r="J956">
        <v>-0.2438523104501655</v>
      </c>
    </row>
    <row r="957" spans="1:10">
      <c r="A957">
        <v>111</v>
      </c>
      <c r="B957">
        <v>0.118465785</v>
      </c>
      <c r="C957">
        <v>-0.15343862574728001</v>
      </c>
      <c r="D957">
        <v>-0.1</v>
      </c>
      <c r="E957">
        <v>631774076.5390625</v>
      </c>
      <c r="F957">
        <v>1.370044088165741</v>
      </c>
      <c r="G957">
        <v>14.379696487914771</v>
      </c>
      <c r="H957">
        <v>-0.35531700493447721</v>
      </c>
      <c r="I957">
        <v>-29.356159470975399</v>
      </c>
      <c r="J957">
        <v>-0.25329560907266568</v>
      </c>
    </row>
    <row r="958" spans="1:10">
      <c r="A958">
        <v>111</v>
      </c>
      <c r="B958">
        <v>0.14352360754346</v>
      </c>
      <c r="C958">
        <v>-0.13030193429549</v>
      </c>
      <c r="D958">
        <v>-0.1</v>
      </c>
      <c r="E958">
        <v>614953966.6171875</v>
      </c>
      <c r="F958">
        <v>1.462283827830106</v>
      </c>
      <c r="G958">
        <v>11.276832366827881</v>
      </c>
      <c r="H958">
        <v>-0.34052916133805411</v>
      </c>
      <c r="I958">
        <v>-28.367410444654521</v>
      </c>
      <c r="J958">
        <v>-0.22354394948342821</v>
      </c>
    </row>
    <row r="959" spans="1:10">
      <c r="A959">
        <v>111</v>
      </c>
      <c r="B959">
        <v>0.11774154012033</v>
      </c>
      <c r="C959">
        <v>-0.15399319507649001</v>
      </c>
      <c r="D959">
        <v>-0.1</v>
      </c>
      <c r="E959">
        <v>632463123.5546875</v>
      </c>
      <c r="F959">
        <v>1.367767834279221</v>
      </c>
      <c r="G959">
        <v>14.48022267268971</v>
      </c>
      <c r="H959">
        <v>-0.35557722736120922</v>
      </c>
      <c r="I959">
        <v>-29.367170684970919</v>
      </c>
      <c r="J959">
        <v>-0.2540239764348371</v>
      </c>
    </row>
    <row r="960" spans="1:10">
      <c r="A960">
        <v>111</v>
      </c>
      <c r="B960">
        <v>0.11114212356472</v>
      </c>
      <c r="C960">
        <v>-0.1588284325579</v>
      </c>
      <c r="D960">
        <v>-0.1</v>
      </c>
      <c r="E960">
        <v>639285543.703125</v>
      </c>
      <c r="F960">
        <v>1.348320279270411</v>
      </c>
      <c r="G960">
        <v>15.421321892179551</v>
      </c>
      <c r="H960">
        <v>-0.35754812226514332</v>
      </c>
      <c r="I960">
        <v>-29.426079429686069</v>
      </c>
      <c r="J960">
        <v>-0.26042080543993512</v>
      </c>
    </row>
    <row r="961" spans="1:10">
      <c r="A961">
        <v>111</v>
      </c>
      <c r="B961">
        <v>0.11196996744806</v>
      </c>
      <c r="C961">
        <v>-0.15825818913056999</v>
      </c>
      <c r="D961">
        <v>-0.1</v>
      </c>
      <c r="E961">
        <v>638435118.828125</v>
      </c>
      <c r="F961">
        <v>1.3508125317166559</v>
      </c>
      <c r="G961">
        <v>15.30314956326038</v>
      </c>
      <c r="H961">
        <v>-0.35733264395094011</v>
      </c>
      <c r="I961">
        <v>-29.421588722616431</v>
      </c>
      <c r="J961">
        <v>-0.25969001968041988</v>
      </c>
    </row>
    <row r="962" spans="1:10">
      <c r="A962">
        <v>111</v>
      </c>
      <c r="B962">
        <v>0.11278324944944</v>
      </c>
      <c r="C962">
        <v>-0.15766730714467</v>
      </c>
      <c r="D962">
        <v>-0.1</v>
      </c>
      <c r="E962">
        <v>637520053.953125</v>
      </c>
      <c r="F962">
        <v>1.353004132281058</v>
      </c>
      <c r="G962">
        <v>15.18402765924111</v>
      </c>
      <c r="H962">
        <v>-0.35712188528850669</v>
      </c>
      <c r="I962">
        <v>-29.417880745604631</v>
      </c>
      <c r="J962">
        <v>-0.2588875057263067</v>
      </c>
    </row>
    <row r="963" spans="1:10">
      <c r="A963">
        <v>111</v>
      </c>
      <c r="B963">
        <v>0.11591166829343</v>
      </c>
      <c r="C963">
        <v>-0.15539436589600999</v>
      </c>
      <c r="D963">
        <v>-0.1</v>
      </c>
      <c r="E963">
        <v>634336462.9921875</v>
      </c>
      <c r="F963">
        <v>1.362389629532117</v>
      </c>
      <c r="G963">
        <v>14.739761014934629</v>
      </c>
      <c r="H963">
        <v>-0.35618603151669959</v>
      </c>
      <c r="I963">
        <v>-29.389445302076641</v>
      </c>
      <c r="J963">
        <v>-0.25590717911836691</v>
      </c>
    </row>
    <row r="964" spans="1:10">
      <c r="A964">
        <v>111</v>
      </c>
      <c r="B964">
        <v>0.10795754115816</v>
      </c>
      <c r="C964">
        <v>-0.16102175605640001</v>
      </c>
      <c r="D964">
        <v>-0.1</v>
      </c>
      <c r="E964">
        <v>642892005.3828125</v>
      </c>
      <c r="F964">
        <v>1.33969210163923</v>
      </c>
      <c r="G964">
        <v>15.88966662902385</v>
      </c>
      <c r="H964">
        <v>-0.3582506647289847</v>
      </c>
      <c r="I964">
        <v>-29.429135385900739</v>
      </c>
      <c r="J964">
        <v>-0.26333549321861938</v>
      </c>
    </row>
    <row r="965" spans="1:10">
      <c r="A965">
        <v>111</v>
      </c>
      <c r="B965">
        <v>0.118465785</v>
      </c>
      <c r="C965">
        <v>0.11845630390499</v>
      </c>
      <c r="D965">
        <v>-0.1</v>
      </c>
      <c r="E965">
        <v>602656681.15625</v>
      </c>
      <c r="F965">
        <v>1.14050320716342</v>
      </c>
      <c r="G965">
        <v>21.01838103542104</v>
      </c>
      <c r="H965">
        <v>-0.25787177229358349</v>
      </c>
      <c r="I965">
        <v>-18.023601226508621</v>
      </c>
      <c r="J965">
        <v>-0.11459586628188841</v>
      </c>
    </row>
    <row r="966" spans="1:10">
      <c r="A966">
        <v>111</v>
      </c>
      <c r="B966">
        <v>0.118465785</v>
      </c>
      <c r="C966">
        <v>0.13030193429549</v>
      </c>
      <c r="D966">
        <v>-0.1</v>
      </c>
      <c r="E966">
        <v>644430396.6328125</v>
      </c>
      <c r="F966">
        <v>1.259958435373846</v>
      </c>
      <c r="G966">
        <v>23.311538108624521</v>
      </c>
      <c r="H966">
        <v>-0.24397217947989699</v>
      </c>
      <c r="I966">
        <v>-16.198429667390879</v>
      </c>
      <c r="J966">
        <v>-0.13979703235963831</v>
      </c>
    </row>
    <row r="967" spans="1:10">
      <c r="A967">
        <v>111</v>
      </c>
      <c r="B967">
        <v>0.14780942537061001</v>
      </c>
      <c r="C967">
        <v>0.12544010794880001</v>
      </c>
      <c r="D967">
        <v>-0.1</v>
      </c>
      <c r="E967">
        <v>755224657.1953125</v>
      </c>
      <c r="F967">
        <v>1.6209230095846581</v>
      </c>
      <c r="G967">
        <v>26.08678784919903</v>
      </c>
      <c r="H967">
        <v>-0.2033020115486579</v>
      </c>
      <c r="I967">
        <v>-11.46894852537662</v>
      </c>
      <c r="J967">
        <v>-0.16809100312821099</v>
      </c>
    </row>
    <row r="968" spans="1:10">
      <c r="A968">
        <v>111</v>
      </c>
      <c r="B968">
        <v>0.14714942495318001</v>
      </c>
      <c r="C968">
        <v>0.12619834819882</v>
      </c>
      <c r="D968">
        <v>-0.1</v>
      </c>
      <c r="E968">
        <v>754919995.0703125</v>
      </c>
      <c r="F968">
        <v>1.6183852704707531</v>
      </c>
      <c r="G968">
        <v>26.154081690590829</v>
      </c>
      <c r="H968">
        <v>-0.20352653981535701</v>
      </c>
      <c r="I968">
        <v>-11.479776214808229</v>
      </c>
      <c r="J968">
        <v>-0.16876206258893939</v>
      </c>
    </row>
    <row r="969" spans="1:10">
      <c r="A969">
        <v>111</v>
      </c>
      <c r="B969">
        <v>0.14461030666232999</v>
      </c>
      <c r="C969">
        <v>0.12911521063348999</v>
      </c>
      <c r="D969">
        <v>-0.1</v>
      </c>
      <c r="E969">
        <v>753935497.6328125</v>
      </c>
      <c r="F969">
        <v>1.609469276678283</v>
      </c>
      <c r="G969">
        <v>26.417921420652419</v>
      </c>
      <c r="H969">
        <v>-0.2043275288888253</v>
      </c>
      <c r="I969">
        <v>-11.515078528784221</v>
      </c>
      <c r="J969">
        <v>-0.1714799056499032</v>
      </c>
    </row>
    <row r="970" spans="1:10">
      <c r="A970">
        <v>111</v>
      </c>
      <c r="B970">
        <v>0.15345302273847</v>
      </c>
      <c r="C970">
        <v>0.11845630390499</v>
      </c>
      <c r="D970">
        <v>-0.1</v>
      </c>
      <c r="E970">
        <v>756830785.1015625</v>
      </c>
      <c r="F970">
        <v>1.6414848310523671</v>
      </c>
      <c r="G970">
        <v>25.430563154164702</v>
      </c>
      <c r="H970">
        <v>-0.2017199718247866</v>
      </c>
      <c r="I970">
        <v>-11.42951878719032</v>
      </c>
      <c r="J970">
        <v>-0.16194734648161099</v>
      </c>
    </row>
    <row r="971" spans="1:10">
      <c r="A971">
        <v>111</v>
      </c>
      <c r="B971">
        <v>0.10661920649999999</v>
      </c>
      <c r="C971">
        <v>0.11845630390499</v>
      </c>
      <c r="D971">
        <v>-0.1</v>
      </c>
      <c r="E971">
        <v>558779352.6171875</v>
      </c>
      <c r="F971">
        <v>1.0018371446640231</v>
      </c>
      <c r="G971">
        <v>19.765123465564098</v>
      </c>
      <c r="H971">
        <v>-0.27309704558138043</v>
      </c>
      <c r="I971">
        <v>-19.880151775665581</v>
      </c>
      <c r="J971">
        <v>-0.1008158079639543</v>
      </c>
    </row>
    <row r="972" spans="1:10">
      <c r="A972">
        <v>111</v>
      </c>
      <c r="B972">
        <v>0.10661920649999999</v>
      </c>
      <c r="C972">
        <v>0.13030193429549</v>
      </c>
      <c r="D972">
        <v>-0.1</v>
      </c>
      <c r="E972">
        <v>599488923.515625</v>
      </c>
      <c r="F972">
        <v>1.1210384311852979</v>
      </c>
      <c r="G972">
        <v>21.9842973286286</v>
      </c>
      <c r="H972">
        <v>-0.25954578301752917</v>
      </c>
      <c r="I972">
        <v>-18.105575440451499</v>
      </c>
      <c r="J972">
        <v>-0.12607736664358529</v>
      </c>
    </row>
    <row r="973" spans="1:10">
      <c r="A973">
        <v>111</v>
      </c>
      <c r="B973">
        <v>0.118465785</v>
      </c>
      <c r="C973">
        <v>9.4765043123994988E-2</v>
      </c>
      <c r="D973">
        <v>-0.1</v>
      </c>
      <c r="E973">
        <v>529887566.6328125</v>
      </c>
      <c r="F973">
        <v>0.9340103798895143</v>
      </c>
      <c r="G973">
        <v>16.933840968646109</v>
      </c>
      <c r="H973">
        <v>-0.28325395367573952</v>
      </c>
      <c r="I973">
        <v>-21.34059471543878</v>
      </c>
      <c r="J973">
        <v>-7.2017843442154117E-2</v>
      </c>
    </row>
    <row r="974" spans="1:10">
      <c r="A974">
        <v>111</v>
      </c>
      <c r="B974">
        <v>0.118465785</v>
      </c>
      <c r="C974">
        <v>0.10661067351449</v>
      </c>
      <c r="D974">
        <v>-0.1</v>
      </c>
      <c r="E974">
        <v>564475617.109375</v>
      </c>
      <c r="F974">
        <v>1.0318534973193889</v>
      </c>
      <c r="G974">
        <v>18.892475822940469</v>
      </c>
      <c r="H974">
        <v>-0.27096573247399652</v>
      </c>
      <c r="I974">
        <v>-19.737660950981081</v>
      </c>
      <c r="J974">
        <v>-9.2002722813049331E-2</v>
      </c>
    </row>
    <row r="975" spans="1:10">
      <c r="A975">
        <v>111</v>
      </c>
      <c r="B975">
        <v>0.15400552049999999</v>
      </c>
      <c r="C975">
        <v>9.4765043123994988E-2</v>
      </c>
      <c r="D975">
        <v>-0.1</v>
      </c>
      <c r="E975">
        <v>680406139.71875</v>
      </c>
      <c r="F975">
        <v>1.442474688985385</v>
      </c>
      <c r="G975">
        <v>20.980336359702051</v>
      </c>
      <c r="H975">
        <v>-0.22817124782159229</v>
      </c>
      <c r="I975">
        <v>-14.9326313380152</v>
      </c>
      <c r="J975">
        <v>-0.1205585950228851</v>
      </c>
    </row>
    <row r="976" spans="1:10">
      <c r="A976">
        <v>111</v>
      </c>
      <c r="B976">
        <v>0.15400552049999999</v>
      </c>
      <c r="C976">
        <v>0.10661067351449</v>
      </c>
      <c r="D976">
        <v>-0.1</v>
      </c>
      <c r="E976">
        <v>718186835.546875</v>
      </c>
      <c r="F976">
        <v>1.541080641211011</v>
      </c>
      <c r="G976">
        <v>23.160921678412709</v>
      </c>
      <c r="H976">
        <v>-0.21483803576848001</v>
      </c>
      <c r="I976">
        <v>-13.17790774255991</v>
      </c>
      <c r="J976">
        <v>-0.14036269878852181</v>
      </c>
    </row>
    <row r="977" spans="1:10">
      <c r="A977">
        <v>111</v>
      </c>
      <c r="B977">
        <v>6.9095204816575995E-2</v>
      </c>
      <c r="C977">
        <v>-0.18113200947767999</v>
      </c>
      <c r="D977">
        <v>-0.1</v>
      </c>
      <c r="E977">
        <v>698227961.6953125</v>
      </c>
      <c r="F977">
        <v>1.265701192023698</v>
      </c>
      <c r="G977">
        <v>22.033915958832949</v>
      </c>
      <c r="H977">
        <v>-0.35546131142473308</v>
      </c>
      <c r="I977">
        <v>-28.36691120360047</v>
      </c>
      <c r="J977">
        <v>-0.2883477773721097</v>
      </c>
    </row>
    <row r="978" spans="1:10">
      <c r="A978">
        <v>111</v>
      </c>
      <c r="B978">
        <v>5.9907028815438003E-2</v>
      </c>
      <c r="C978">
        <v>-0.18437487878612999</v>
      </c>
      <c r="D978">
        <v>-0.1</v>
      </c>
      <c r="E978">
        <v>713860662.359375</v>
      </c>
      <c r="F978">
        <v>1.256861662026495</v>
      </c>
      <c r="G978">
        <v>23.55717980442569</v>
      </c>
      <c r="H978">
        <v>-0.35201465804857429</v>
      </c>
      <c r="I978">
        <v>-27.856863956898451</v>
      </c>
      <c r="J978">
        <v>-0.29160970397060743</v>
      </c>
    </row>
    <row r="979" spans="1:10">
      <c r="A979">
        <v>111</v>
      </c>
      <c r="B979">
        <v>6.0859188313044002E-2</v>
      </c>
      <c r="C979">
        <v>-0.18405224212825999</v>
      </c>
      <c r="D979">
        <v>-0.1</v>
      </c>
      <c r="E979">
        <v>712153994.5390625</v>
      </c>
      <c r="F979">
        <v>1.2574821887537839</v>
      </c>
      <c r="G979">
        <v>23.396625864785161</v>
      </c>
      <c r="H979">
        <v>-0.35242510063108062</v>
      </c>
      <c r="I979">
        <v>-27.914932386949658</v>
      </c>
      <c r="J979">
        <v>-0.29128001876233611</v>
      </c>
    </row>
    <row r="980" spans="1:10">
      <c r="A980">
        <v>111</v>
      </c>
      <c r="B980">
        <v>6.4521515636117993E-2</v>
      </c>
      <c r="C980">
        <v>-0.18281095393679</v>
      </c>
      <c r="D980">
        <v>-0.1</v>
      </c>
      <c r="E980">
        <v>705909993.015625</v>
      </c>
      <c r="F980">
        <v>1.260893053608015</v>
      </c>
      <c r="G980">
        <v>22.790526559576389</v>
      </c>
      <c r="H980">
        <v>-0.35386885410844121</v>
      </c>
      <c r="I980">
        <v>-28.12402347382158</v>
      </c>
      <c r="J980">
        <v>-0.2900949559698347</v>
      </c>
    </row>
    <row r="981" spans="1:10">
      <c r="A981">
        <v>111</v>
      </c>
      <c r="B981">
        <v>6.8151528857201993E-2</v>
      </c>
      <c r="C981">
        <v>-0.18147848682314</v>
      </c>
      <c r="D981">
        <v>-0.1</v>
      </c>
      <c r="E981">
        <v>699746416.375</v>
      </c>
      <c r="F981">
        <v>1.26449875778053</v>
      </c>
      <c r="G981">
        <v>22.187613471411169</v>
      </c>
      <c r="H981">
        <v>-0.35516053488390747</v>
      </c>
      <c r="I981">
        <v>-28.31974931247532</v>
      </c>
      <c r="J981">
        <v>-0.28869084830512293</v>
      </c>
    </row>
    <row r="982" spans="1:10">
      <c r="A982">
        <v>111</v>
      </c>
      <c r="B982">
        <v>9.2133243241345003E-2</v>
      </c>
      <c r="C982">
        <v>0.17055960386801</v>
      </c>
      <c r="D982">
        <v>-0.1</v>
      </c>
      <c r="E982">
        <v>711038545.1015625</v>
      </c>
      <c r="F982">
        <v>1.457264347351156</v>
      </c>
      <c r="G982">
        <v>29.011207919102159</v>
      </c>
      <c r="H982">
        <v>-0.2253575791983167</v>
      </c>
      <c r="I982">
        <v>-13.52793058753014</v>
      </c>
      <c r="J982">
        <v>-0.21644342062063521</v>
      </c>
    </row>
    <row r="983" spans="1:10">
      <c r="A983">
        <v>111</v>
      </c>
      <c r="B983">
        <v>9.1252282646066996E-2</v>
      </c>
      <c r="C983">
        <v>0.17104392369471</v>
      </c>
      <c r="D983">
        <v>-0.1</v>
      </c>
      <c r="E983">
        <v>710162497.5625</v>
      </c>
      <c r="F983">
        <v>1.455511353968177</v>
      </c>
      <c r="G983">
        <v>29.023353288415819</v>
      </c>
      <c r="H983">
        <v>-0.22568826888891641</v>
      </c>
      <c r="I983">
        <v>-13.569956555962561</v>
      </c>
      <c r="J983">
        <v>-0.21704149620200039</v>
      </c>
    </row>
    <row r="984" spans="1:10">
      <c r="A984">
        <v>111</v>
      </c>
      <c r="B984">
        <v>8.6020713529253987E-2</v>
      </c>
      <c r="C984">
        <v>0.17372248090607001</v>
      </c>
      <c r="D984">
        <v>-0.1</v>
      </c>
      <c r="E984">
        <v>704532285.578125</v>
      </c>
      <c r="F984">
        <v>1.4444937615189699</v>
      </c>
      <c r="G984">
        <v>29.059335256926719</v>
      </c>
      <c r="H984">
        <v>-0.22772160364547739</v>
      </c>
      <c r="I984">
        <v>-13.836216543801131</v>
      </c>
      <c r="J984">
        <v>-0.220215807959903</v>
      </c>
    </row>
    <row r="985" spans="1:10">
      <c r="A985">
        <v>111</v>
      </c>
      <c r="B985">
        <v>1.18465785E-2</v>
      </c>
      <c r="C985">
        <v>0.16583882546699</v>
      </c>
      <c r="D985">
        <v>-0.1</v>
      </c>
      <c r="E985">
        <v>509775021.0390625</v>
      </c>
      <c r="F985">
        <v>0.99012622248847038</v>
      </c>
      <c r="G985">
        <v>21.636330159381028</v>
      </c>
      <c r="H985">
        <v>-0.27800828054023441</v>
      </c>
      <c r="I985">
        <v>-21.733453382737931</v>
      </c>
      <c r="J985">
        <v>-0.1502440073527396</v>
      </c>
    </row>
    <row r="986" spans="1:10">
      <c r="A986">
        <v>111</v>
      </c>
      <c r="B986">
        <v>1.18465785E-2</v>
      </c>
      <c r="C986">
        <v>0.17768445585748999</v>
      </c>
      <c r="D986">
        <v>-0.1</v>
      </c>
      <c r="E986">
        <v>556337424.5390625</v>
      </c>
      <c r="F986">
        <v>1.150501570256893</v>
      </c>
      <c r="G986">
        <v>23.932419728953391</v>
      </c>
      <c r="H986">
        <v>-0.26402292287093593</v>
      </c>
      <c r="I986">
        <v>-19.91937721520662</v>
      </c>
      <c r="J986">
        <v>-0.18641877709887919</v>
      </c>
    </row>
    <row r="987" spans="1:10">
      <c r="A987">
        <v>111</v>
      </c>
      <c r="B987">
        <v>-0.14215894200000001</v>
      </c>
      <c r="C987">
        <v>-5.5511151231258E-17</v>
      </c>
      <c r="D987">
        <v>-0.1</v>
      </c>
      <c r="E987">
        <v>625083320.0078125</v>
      </c>
      <c r="F987">
        <v>1.166608061117586</v>
      </c>
      <c r="G987">
        <v>24.14656219445169</v>
      </c>
      <c r="H987">
        <v>-0.16797836592013479</v>
      </c>
      <c r="I987">
        <v>-15.88338409550488</v>
      </c>
      <c r="J987">
        <v>4.6968149108579382E-2</v>
      </c>
    </row>
    <row r="988" spans="1:10">
      <c r="A988">
        <v>111</v>
      </c>
      <c r="B988">
        <v>-0.14215894200000001</v>
      </c>
      <c r="C988">
        <v>1.1845630390499001E-2</v>
      </c>
      <c r="D988">
        <v>-0.1</v>
      </c>
      <c r="E988">
        <v>607486824.2109375</v>
      </c>
      <c r="F988">
        <v>1.1723367359954859</v>
      </c>
      <c r="G988">
        <v>23.137939807027578</v>
      </c>
      <c r="H988">
        <v>-0.16980660821718629</v>
      </c>
      <c r="I988">
        <v>-16.283557108603421</v>
      </c>
      <c r="J988">
        <v>4.6530902211088687E-2</v>
      </c>
    </row>
    <row r="989" spans="1:10">
      <c r="A989">
        <v>111</v>
      </c>
      <c r="B989">
        <v>-0.14215894200000001</v>
      </c>
      <c r="C989">
        <v>9.4765043123994988E-2</v>
      </c>
      <c r="D989">
        <v>-0.1</v>
      </c>
      <c r="E989">
        <v>584938113.8828125</v>
      </c>
      <c r="F989">
        <v>1.5150712683098391</v>
      </c>
      <c r="G989">
        <v>20.76254126615822</v>
      </c>
      <c r="H989">
        <v>-0.16004385770793311</v>
      </c>
      <c r="I989">
        <v>-15.972620240412651</v>
      </c>
      <c r="J989">
        <v>-2.9586647302494381E-2</v>
      </c>
    </row>
    <row r="990" spans="1:10">
      <c r="A990">
        <v>111</v>
      </c>
      <c r="B990">
        <v>-0.14215894200000001</v>
      </c>
      <c r="C990">
        <v>0.10661067351449</v>
      </c>
      <c r="D990">
        <v>-0.1</v>
      </c>
      <c r="E990">
        <v>596091483.1328125</v>
      </c>
      <c r="F990">
        <v>1.607260981574655</v>
      </c>
      <c r="G990">
        <v>21.092462288681421</v>
      </c>
      <c r="H990">
        <v>-0.15542655262106561</v>
      </c>
      <c r="I990">
        <v>-15.483638573437929</v>
      </c>
      <c r="J990">
        <v>-5.0895925203803927E-2</v>
      </c>
    </row>
    <row r="991" spans="1:10">
      <c r="A991">
        <v>111</v>
      </c>
      <c r="B991">
        <v>-0.14215894200000001</v>
      </c>
      <c r="C991">
        <v>-2.3691260780999E-2</v>
      </c>
      <c r="D991">
        <v>-0.1</v>
      </c>
      <c r="E991">
        <v>671057255.2578125</v>
      </c>
      <c r="F991">
        <v>1.187577476433944</v>
      </c>
      <c r="G991">
        <v>26.665732342749831</v>
      </c>
      <c r="H991">
        <v>-0.16190467542764961</v>
      </c>
      <c r="I991">
        <v>-14.749600023962561</v>
      </c>
      <c r="J991">
        <v>4.0014750193222433E-2</v>
      </c>
    </row>
    <row r="992" spans="1:10">
      <c r="A992">
        <v>111</v>
      </c>
      <c r="B992">
        <v>-0.14215894200000001</v>
      </c>
      <c r="C992">
        <v>-1.1845630390499001E-2</v>
      </c>
      <c r="D992">
        <v>-0.1</v>
      </c>
      <c r="E992">
        <v>646273508.3203125</v>
      </c>
      <c r="F992">
        <v>1.1716883352492</v>
      </c>
      <c r="G992">
        <v>25.322495491243899</v>
      </c>
      <c r="H992">
        <v>-0.16534438256348949</v>
      </c>
      <c r="I992">
        <v>-15.372063983231779</v>
      </c>
      <c r="J992">
        <v>4.4796090558520518E-2</v>
      </c>
    </row>
    <row r="993" spans="1:10">
      <c r="A993">
        <v>111</v>
      </c>
      <c r="B993">
        <v>-0.14215894200000001</v>
      </c>
      <c r="C993">
        <v>-7.1073782342995995E-2</v>
      </c>
      <c r="D993">
        <v>-0.1</v>
      </c>
      <c r="E993">
        <v>806123851.140625</v>
      </c>
      <c r="F993">
        <v>1.3592171610798689</v>
      </c>
      <c r="G993">
        <v>33.711507335305207</v>
      </c>
      <c r="H993">
        <v>-0.14008924860536351</v>
      </c>
      <c r="I993">
        <v>-11.14841078594327</v>
      </c>
      <c r="J993">
        <v>-5.2020157017977908E-3</v>
      </c>
    </row>
    <row r="994" spans="1:10">
      <c r="A994">
        <v>111</v>
      </c>
      <c r="B994">
        <v>-0.14215894200000001</v>
      </c>
      <c r="C994">
        <v>-5.9228151952496998E-2</v>
      </c>
      <c r="D994">
        <v>-0.1</v>
      </c>
      <c r="E994">
        <v>766967952.2109375</v>
      </c>
      <c r="F994">
        <v>1.300095608690754</v>
      </c>
      <c r="G994">
        <v>31.699164595920589</v>
      </c>
      <c r="H994">
        <v>-0.14675151008850659</v>
      </c>
      <c r="I994">
        <v>-12.215394696220759</v>
      </c>
      <c r="J994">
        <v>1.001567688945215E-2</v>
      </c>
    </row>
    <row r="995" spans="1:10">
      <c r="A995">
        <v>111</v>
      </c>
      <c r="B995">
        <v>-0.14215894200000001</v>
      </c>
      <c r="C995">
        <v>7.1073782342995995E-2</v>
      </c>
      <c r="D995">
        <v>-0.1</v>
      </c>
      <c r="E995">
        <v>573411789.6640625</v>
      </c>
      <c r="F995">
        <v>1.363109325699043</v>
      </c>
      <c r="G995">
        <v>20.604627237655219</v>
      </c>
      <c r="H995">
        <v>-0.1668616836759611</v>
      </c>
      <c r="I995">
        <v>-16.617183362133801</v>
      </c>
      <c r="J995">
        <v>5.2061663300264627E-3</v>
      </c>
    </row>
    <row r="996" spans="1:10">
      <c r="A996">
        <v>111</v>
      </c>
      <c r="B996">
        <v>-0.14215894200000001</v>
      </c>
      <c r="C996">
        <v>8.2919412733495998E-2</v>
      </c>
      <c r="D996">
        <v>-0.1</v>
      </c>
      <c r="E996">
        <v>577378161.015625</v>
      </c>
      <c r="F996">
        <v>1.4336871103732849</v>
      </c>
      <c r="G996">
        <v>20.59992739465088</v>
      </c>
      <c r="H996">
        <v>-0.1638555847166572</v>
      </c>
      <c r="I996">
        <v>-16.350470513105389</v>
      </c>
      <c r="J996">
        <v>-1.0885885320021769E-2</v>
      </c>
    </row>
    <row r="997" spans="1:10">
      <c r="A997">
        <v>111</v>
      </c>
      <c r="B997">
        <v>-0.14215894200000001</v>
      </c>
      <c r="C997">
        <v>5.9228151952496998E-2</v>
      </c>
      <c r="D997">
        <v>-0.1</v>
      </c>
      <c r="E997">
        <v>573039127.546875</v>
      </c>
      <c r="F997">
        <v>1.3033386185998099</v>
      </c>
      <c r="G997">
        <v>20.77664559753612</v>
      </c>
      <c r="H997">
        <v>-0.16906211351306411</v>
      </c>
      <c r="I997">
        <v>-16.772753937169909</v>
      </c>
      <c r="J997">
        <v>1.868934198864736E-2</v>
      </c>
    </row>
    <row r="998" spans="1:10">
      <c r="A998">
        <v>111</v>
      </c>
      <c r="B998">
        <v>-0.14215894200000001</v>
      </c>
      <c r="C998">
        <v>4.7382521561997001E-2</v>
      </c>
      <c r="D998">
        <v>-0.1</v>
      </c>
      <c r="E998">
        <v>576260265.5390625</v>
      </c>
      <c r="F998">
        <v>1.254375581338536</v>
      </c>
      <c r="G998">
        <v>21.115985567681491</v>
      </c>
      <c r="H998">
        <v>-0.1704568412606022</v>
      </c>
      <c r="I998">
        <v>-16.817178571596742</v>
      </c>
      <c r="J998">
        <v>2.9563502088421959E-2</v>
      </c>
    </row>
    <row r="999" spans="1:10">
      <c r="A999">
        <v>111</v>
      </c>
      <c r="B999">
        <v>-0.14215894200000001</v>
      </c>
      <c r="C999">
        <v>3.5536891171497997E-2</v>
      </c>
      <c r="D999">
        <v>-0.1</v>
      </c>
      <c r="E999">
        <v>583075256.7421875</v>
      </c>
      <c r="F999">
        <v>1.216220696340315</v>
      </c>
      <c r="G999">
        <v>21.62264848314226</v>
      </c>
      <c r="H999">
        <v>-0.17104584235494261</v>
      </c>
      <c r="I999">
        <v>-16.75045470148325</v>
      </c>
      <c r="J999">
        <v>3.7828534317668527E-2</v>
      </c>
    </row>
    <row r="1000" spans="1:10">
      <c r="A1000">
        <v>111</v>
      </c>
      <c r="B1000">
        <v>-0.14215894200000001</v>
      </c>
      <c r="C1000">
        <v>2.3691260780999E-2</v>
      </c>
      <c r="D1000">
        <v>-0.1</v>
      </c>
      <c r="E1000">
        <v>593484116.7265625</v>
      </c>
      <c r="F1000">
        <v>1.1888743285089729</v>
      </c>
      <c r="G1000">
        <v>22.29663394484669</v>
      </c>
      <c r="H1000">
        <v>-0.17082910058525161</v>
      </c>
      <c r="I1000">
        <v>-16.57258095964789</v>
      </c>
      <c r="J1000">
        <v>4.3484353634994477E-2</v>
      </c>
    </row>
    <row r="1001" spans="1:10">
      <c r="A1001">
        <v>111</v>
      </c>
      <c r="B1001">
        <v>-0.14215894200000001</v>
      </c>
      <c r="C1001">
        <v>-0.10661067351449</v>
      </c>
      <c r="D1001">
        <v>-0.1</v>
      </c>
      <c r="E1001">
        <v>945144063.5703125</v>
      </c>
      <c r="F1001">
        <v>1.6014193415176119</v>
      </c>
      <c r="G1001">
        <v>40.751906849443913</v>
      </c>
      <c r="H1001">
        <v>-0.1152696731151082</v>
      </c>
      <c r="I1001">
        <v>-7.2808387996628881</v>
      </c>
      <c r="J1001">
        <v>-6.6506872928584926E-2</v>
      </c>
    </row>
    <row r="1002" spans="1:10">
      <c r="A1002">
        <v>111</v>
      </c>
      <c r="B1002">
        <v>-0.14215894200000001</v>
      </c>
      <c r="C1002">
        <v>-9.4765043123994988E-2</v>
      </c>
      <c r="D1002">
        <v>-0.1</v>
      </c>
      <c r="E1002">
        <v>895212282.9296875</v>
      </c>
      <c r="F1002">
        <v>1.5098798384424299</v>
      </c>
      <c r="G1002">
        <v>38.23789711529389</v>
      </c>
      <c r="H1002">
        <v>-0.1243482583668083</v>
      </c>
      <c r="I1002">
        <v>-8.6811221018433571</v>
      </c>
      <c r="J1002">
        <v>-4.3463489942951128E-2</v>
      </c>
    </row>
    <row r="1003" spans="1:10">
      <c r="A1003">
        <v>111</v>
      </c>
      <c r="B1003">
        <v>-0.14215894200000001</v>
      </c>
      <c r="C1003">
        <v>-0.11845630390499</v>
      </c>
      <c r="D1003">
        <v>-0.1</v>
      </c>
      <c r="E1003">
        <v>998666989.609375</v>
      </c>
      <c r="F1003">
        <v>1.7037630176637319</v>
      </c>
      <c r="G1003">
        <v>43.433098702691503</v>
      </c>
      <c r="H1003">
        <v>-0.1053858038940234</v>
      </c>
      <c r="I1003">
        <v>-5.7694791248068213</v>
      </c>
      <c r="J1003">
        <v>-9.2158374696737155E-2</v>
      </c>
    </row>
    <row r="1004" spans="1:10">
      <c r="A1004">
        <v>111</v>
      </c>
      <c r="B1004">
        <v>-0.13180473780481</v>
      </c>
      <c r="C1004">
        <v>0.14214756468598999</v>
      </c>
      <c r="D1004">
        <v>-0.1</v>
      </c>
      <c r="E1004">
        <v>613740312.375</v>
      </c>
      <c r="F1004">
        <v>1.7817816440365279</v>
      </c>
      <c r="G1004">
        <v>22.06793707609177</v>
      </c>
      <c r="H1004">
        <v>-0.15811444018618201</v>
      </c>
      <c r="I1004">
        <v>-15.1440571276471</v>
      </c>
      <c r="J1004">
        <v>-0.121423469579895</v>
      </c>
    </row>
    <row r="1005" spans="1:10">
      <c r="A1005">
        <v>111</v>
      </c>
      <c r="B1005">
        <v>-0.1303123635</v>
      </c>
      <c r="C1005">
        <v>0.14214756468598999</v>
      </c>
      <c r="D1005">
        <v>-0.1</v>
      </c>
      <c r="E1005">
        <v>608619509.140625</v>
      </c>
      <c r="F1005">
        <v>1.7587167606106959</v>
      </c>
      <c r="G1005">
        <v>21.928875970188528</v>
      </c>
      <c r="H1005">
        <v>-0.161074240495509</v>
      </c>
      <c r="I1005">
        <v>-15.39065255690366</v>
      </c>
      <c r="J1005">
        <v>-0.12019097436859739</v>
      </c>
    </row>
    <row r="1006" spans="1:10">
      <c r="A1006">
        <v>111</v>
      </c>
      <c r="B1006">
        <v>-0.11114212870694</v>
      </c>
      <c r="C1006">
        <v>0.15882843692118001</v>
      </c>
      <c r="D1006">
        <v>-0.1</v>
      </c>
      <c r="E1006">
        <v>589692521.1953125</v>
      </c>
      <c r="F1006">
        <v>1.679285259393509</v>
      </c>
      <c r="G1006">
        <v>22.042410947848111</v>
      </c>
      <c r="H1006">
        <v>-0.18383298534172349</v>
      </c>
      <c r="I1006">
        <v>-16.756501300260421</v>
      </c>
      <c r="J1006">
        <v>-0.15119272239098791</v>
      </c>
    </row>
    <row r="1007" spans="1:10">
      <c r="A1007">
        <v>111</v>
      </c>
      <c r="B1007">
        <v>-0.11196997292525999</v>
      </c>
      <c r="C1007">
        <v>0.15825819315803999</v>
      </c>
      <c r="D1007">
        <v>-0.1</v>
      </c>
      <c r="E1007">
        <v>590431100.875</v>
      </c>
      <c r="F1007">
        <v>1.6832417469122449</v>
      </c>
      <c r="G1007">
        <v>22.033953835256401</v>
      </c>
      <c r="H1007">
        <v>-0.18290038853592699</v>
      </c>
      <c r="I1007">
        <v>-16.702472843229771</v>
      </c>
      <c r="J1007">
        <v>-0.1501195976452436</v>
      </c>
    </row>
    <row r="1008" spans="1:10">
      <c r="A1008">
        <v>111</v>
      </c>
      <c r="B1008">
        <v>-0.11278325098347999</v>
      </c>
      <c r="C1008">
        <v>0.15766731505268</v>
      </c>
      <c r="D1008">
        <v>-0.1</v>
      </c>
      <c r="E1008">
        <v>591111337.890625</v>
      </c>
      <c r="F1008">
        <v>1.6868542877491559</v>
      </c>
      <c r="G1008">
        <v>22.02367403218523</v>
      </c>
      <c r="H1008">
        <v>-0.1819952117439243</v>
      </c>
      <c r="I1008">
        <v>-16.65088244900107</v>
      </c>
      <c r="J1008">
        <v>-0.14898899538093249</v>
      </c>
    </row>
    <row r="1009" spans="1:10">
      <c r="A1009">
        <v>111</v>
      </c>
      <c r="B1009">
        <v>-0.11591166900206</v>
      </c>
      <c r="C1009">
        <v>0.15539437345759999</v>
      </c>
      <c r="D1009">
        <v>-0.1</v>
      </c>
      <c r="E1009">
        <v>594064414.2734375</v>
      </c>
      <c r="F1009">
        <v>1.7017057954217309</v>
      </c>
      <c r="G1009">
        <v>21.998086873441931</v>
      </c>
      <c r="H1009">
        <v>-0.17838815329741919</v>
      </c>
      <c r="I1009">
        <v>-16.43825864978135</v>
      </c>
      <c r="J1009">
        <v>-0.1447465773235308</v>
      </c>
    </row>
    <row r="1010" spans="1:10">
      <c r="A1010">
        <v>111</v>
      </c>
      <c r="B1010">
        <v>-0.11774154577451</v>
      </c>
      <c r="C1010">
        <v>0.15399319507649001</v>
      </c>
      <c r="D1010">
        <v>-0.1</v>
      </c>
      <c r="E1010">
        <v>595860606.3046875</v>
      </c>
      <c r="F1010">
        <v>1.710240237123799</v>
      </c>
      <c r="G1010">
        <v>21.985911889467388</v>
      </c>
      <c r="H1010">
        <v>-0.176240469692857</v>
      </c>
      <c r="I1010">
        <v>-16.31008039414883</v>
      </c>
      <c r="J1010">
        <v>-0.14214433581219049</v>
      </c>
    </row>
    <row r="1011" spans="1:10">
      <c r="A1011">
        <v>111</v>
      </c>
      <c r="B1011">
        <v>-0.10661920649999999</v>
      </c>
      <c r="C1011">
        <v>0.15399319507649001</v>
      </c>
      <c r="D1011">
        <v>-0.1</v>
      </c>
      <c r="E1011">
        <v>565000787.171875</v>
      </c>
      <c r="F1011">
        <v>1.562028022075538</v>
      </c>
      <c r="G1011">
        <v>21.20127813983709</v>
      </c>
      <c r="H1011">
        <v>-0.1951045419846196</v>
      </c>
      <c r="I1011">
        <v>-17.815544125624001</v>
      </c>
      <c r="J1011">
        <v>-0.1346073934546439</v>
      </c>
    </row>
    <row r="1012" spans="1:10">
      <c r="A1012">
        <v>111</v>
      </c>
      <c r="B1012">
        <v>-0.10661920649999999</v>
      </c>
      <c r="C1012">
        <v>0.16189495365438999</v>
      </c>
      <c r="D1012">
        <v>-0.1</v>
      </c>
      <c r="E1012">
        <v>586158009.8125</v>
      </c>
      <c r="F1012">
        <v>1.658877256151754</v>
      </c>
      <c r="G1012">
        <v>22.108898427337412</v>
      </c>
      <c r="H1012">
        <v>-0.18872922789159929</v>
      </c>
      <c r="I1012">
        <v>-17.029735292308029</v>
      </c>
      <c r="J1012">
        <v>-0.1571103724418208</v>
      </c>
    </row>
    <row r="1013" spans="1:10">
      <c r="A1013">
        <v>111</v>
      </c>
      <c r="B1013">
        <v>-0.10795754580721</v>
      </c>
      <c r="C1013">
        <v>0.16102175393022</v>
      </c>
      <c r="D1013">
        <v>-0.1</v>
      </c>
      <c r="E1013">
        <v>587186735.625</v>
      </c>
      <c r="F1013">
        <v>1.665024309244473</v>
      </c>
      <c r="G1013">
        <v>22.088709952775389</v>
      </c>
      <c r="H1013">
        <v>-0.18729426245408831</v>
      </c>
      <c r="I1013">
        <v>-16.950128285214301</v>
      </c>
      <c r="J1013">
        <v>-0.15542438259581101</v>
      </c>
    </row>
    <row r="1014" spans="1:10">
      <c r="A1014">
        <v>111</v>
      </c>
      <c r="B1014">
        <v>-0.118465785</v>
      </c>
      <c r="C1014">
        <v>0.15343862858283999</v>
      </c>
      <c r="D1014">
        <v>-0.1</v>
      </c>
      <c r="E1014">
        <v>596623924.03125</v>
      </c>
      <c r="F1014">
        <v>1.7137656803824941</v>
      </c>
      <c r="G1014">
        <v>21.983289805240929</v>
      </c>
      <c r="H1014">
        <v>-0.17537118256586839</v>
      </c>
      <c r="I1014">
        <v>-16.257154015824199</v>
      </c>
      <c r="J1014">
        <v>-0.14113138722314031</v>
      </c>
    </row>
    <row r="1015" spans="1:10">
      <c r="A1015">
        <v>111</v>
      </c>
      <c r="B1015">
        <v>-0.118465785</v>
      </c>
      <c r="C1015">
        <v>0.14214756468598999</v>
      </c>
      <c r="D1015">
        <v>-0.1</v>
      </c>
      <c r="E1015">
        <v>570342107.734375</v>
      </c>
      <c r="F1015">
        <v>1.5844461770029741</v>
      </c>
      <c r="G1015">
        <v>20.893568567465991</v>
      </c>
      <c r="H1015">
        <v>-0.18349056718579959</v>
      </c>
      <c r="I1015">
        <v>-17.240983766503629</v>
      </c>
      <c r="J1015">
        <v>-0.11104882250947409</v>
      </c>
    </row>
    <row r="1016" spans="1:10">
      <c r="A1016">
        <v>111</v>
      </c>
      <c r="B1016">
        <v>-0.10661920649999999</v>
      </c>
      <c r="C1016">
        <v>0.14214756468598999</v>
      </c>
      <c r="D1016">
        <v>-0.1</v>
      </c>
      <c r="E1016">
        <v>536278062.3046875</v>
      </c>
      <c r="F1016">
        <v>1.4258434450021009</v>
      </c>
      <c r="G1016">
        <v>19.980065614916381</v>
      </c>
      <c r="H1016">
        <v>-0.2039905685960548</v>
      </c>
      <c r="I1016">
        <v>-18.900957333855331</v>
      </c>
      <c r="J1016">
        <v>-0.10304619972885121</v>
      </c>
    </row>
    <row r="1017" spans="1:10">
      <c r="A1017">
        <v>111</v>
      </c>
      <c r="B1017">
        <v>-0.118465785</v>
      </c>
      <c r="C1017">
        <v>0.13030193429549</v>
      </c>
      <c r="D1017">
        <v>-0.1</v>
      </c>
      <c r="E1017">
        <v>546277957.359375</v>
      </c>
      <c r="F1017">
        <v>1.45932449126849</v>
      </c>
      <c r="G1017">
        <v>19.913678571116179</v>
      </c>
      <c r="H1017">
        <v>-0.19122219171549659</v>
      </c>
      <c r="I1017">
        <v>-18.164630505256351</v>
      </c>
      <c r="J1017">
        <v>-8.203530298487749E-2</v>
      </c>
    </row>
    <row r="1018" spans="1:10">
      <c r="A1018">
        <v>111</v>
      </c>
      <c r="B1018">
        <v>-0.10661920649999999</v>
      </c>
      <c r="C1018">
        <v>0.13030193429549</v>
      </c>
      <c r="D1018">
        <v>-0.1</v>
      </c>
      <c r="E1018">
        <v>511148027.578125</v>
      </c>
      <c r="F1018">
        <v>1.3004615938407369</v>
      </c>
      <c r="G1018">
        <v>18.926123560406271</v>
      </c>
      <c r="H1018">
        <v>-0.21207115137076471</v>
      </c>
      <c r="I1018">
        <v>-19.87526193074882</v>
      </c>
      <c r="J1018">
        <v>-7.4092660710448399E-2</v>
      </c>
    </row>
    <row r="1019" spans="1:10">
      <c r="A1019">
        <v>111</v>
      </c>
      <c r="B1019">
        <v>-0.12357314376855</v>
      </c>
      <c r="C1019">
        <v>0.14937398160581999</v>
      </c>
      <c r="D1019">
        <v>-0.1</v>
      </c>
      <c r="E1019">
        <v>602492121.59375</v>
      </c>
      <c r="F1019">
        <v>1.739224295888562</v>
      </c>
      <c r="G1019">
        <v>21.985431367531419</v>
      </c>
      <c r="H1019">
        <v>-0.16904088740557199</v>
      </c>
      <c r="I1019">
        <v>-15.86189113836735</v>
      </c>
      <c r="J1019">
        <v>-0.1338465598819312</v>
      </c>
    </row>
    <row r="1020" spans="1:10">
      <c r="A1020">
        <v>111</v>
      </c>
      <c r="B1020">
        <v>-0.1303123635</v>
      </c>
      <c r="C1020">
        <v>0.13030193429549</v>
      </c>
      <c r="D1020">
        <v>-0.1</v>
      </c>
      <c r="E1020">
        <v>585621287.5546875</v>
      </c>
      <c r="F1020">
        <v>1.6338555744150649</v>
      </c>
      <c r="G1020">
        <v>21.023038203362379</v>
      </c>
      <c r="H1020">
        <v>-0.1684568896089331</v>
      </c>
      <c r="I1020">
        <v>-16.26364047173411</v>
      </c>
      <c r="J1020">
        <v>-9.111750301963184E-2</v>
      </c>
    </row>
    <row r="1021" spans="1:10">
      <c r="A1021">
        <v>111</v>
      </c>
      <c r="B1021">
        <v>-0.10661920649999999</v>
      </c>
      <c r="C1021">
        <v>-5.5511151231258E-17</v>
      </c>
      <c r="D1021">
        <v>-0.1</v>
      </c>
      <c r="E1021">
        <v>471903225.8828125</v>
      </c>
      <c r="F1021">
        <v>0.63452423620037735</v>
      </c>
      <c r="G1021">
        <v>18.375562712084498</v>
      </c>
      <c r="H1021">
        <v>-0.2477789234617376</v>
      </c>
      <c r="I1021">
        <v>-23.25700691156089</v>
      </c>
      <c r="J1021">
        <v>7.2224350646138191E-2</v>
      </c>
    </row>
    <row r="1022" spans="1:10">
      <c r="A1022">
        <v>111</v>
      </c>
      <c r="B1022">
        <v>-0.10661920649999999</v>
      </c>
      <c r="C1022">
        <v>1.1845630390499001E-2</v>
      </c>
      <c r="D1022">
        <v>-0.1</v>
      </c>
      <c r="E1022">
        <v>457500024.25</v>
      </c>
      <c r="F1022">
        <v>0.64101695129647851</v>
      </c>
      <c r="G1022">
        <v>17.588944286108021</v>
      </c>
      <c r="H1022">
        <v>-0.24856222682865339</v>
      </c>
      <c r="I1022">
        <v>-23.50539598334581</v>
      </c>
      <c r="J1022">
        <v>7.1968916454352438E-2</v>
      </c>
    </row>
    <row r="1023" spans="1:10">
      <c r="A1023">
        <v>111</v>
      </c>
      <c r="B1023">
        <v>-0.1303123635</v>
      </c>
      <c r="C1023">
        <v>-5.5511151231258E-17</v>
      </c>
      <c r="D1023">
        <v>-0.1</v>
      </c>
      <c r="E1023">
        <v>569810592.2890625</v>
      </c>
      <c r="F1023">
        <v>0.97357901878422126</v>
      </c>
      <c r="G1023">
        <v>22.101132863666859</v>
      </c>
      <c r="H1023">
        <v>-0.19649462385859809</v>
      </c>
      <c r="I1023">
        <v>-18.531578742899001</v>
      </c>
      <c r="J1023">
        <v>5.6526234388002188E-2</v>
      </c>
    </row>
    <row r="1024" spans="1:10">
      <c r="A1024">
        <v>111</v>
      </c>
      <c r="B1024">
        <v>-0.1303123635</v>
      </c>
      <c r="C1024">
        <v>1.1845630390499001E-2</v>
      </c>
      <c r="D1024">
        <v>-0.1</v>
      </c>
      <c r="E1024">
        <v>553278420.0234375</v>
      </c>
      <c r="F1024">
        <v>0.97956220299238339</v>
      </c>
      <c r="G1024">
        <v>21.166506196837869</v>
      </c>
      <c r="H1024">
        <v>-0.19797458901302889</v>
      </c>
      <c r="I1024">
        <v>-18.881162049248811</v>
      </c>
      <c r="J1024">
        <v>5.6149634343455553E-2</v>
      </c>
    </row>
    <row r="1025" spans="1:10">
      <c r="A1025">
        <v>111</v>
      </c>
      <c r="B1025">
        <v>-0.118465785</v>
      </c>
      <c r="C1025">
        <v>-5.5511151231258E-17</v>
      </c>
      <c r="D1025">
        <v>-0.1</v>
      </c>
      <c r="E1025">
        <v>518750408.9375</v>
      </c>
      <c r="F1025">
        <v>0.79621720517752692</v>
      </c>
      <c r="G1025">
        <v>20.17746111610904</v>
      </c>
      <c r="H1025">
        <v>-0.22309488399332619</v>
      </c>
      <c r="I1025">
        <v>-20.98946028016508</v>
      </c>
      <c r="J1025">
        <v>6.4945013538817875E-2</v>
      </c>
    </row>
    <row r="1026" spans="1:10">
      <c r="A1026">
        <v>111</v>
      </c>
      <c r="B1026">
        <v>-0.118465785</v>
      </c>
      <c r="C1026">
        <v>1.1845630390499001E-2</v>
      </c>
      <c r="D1026">
        <v>-0.1</v>
      </c>
      <c r="E1026">
        <v>503282670.0546875</v>
      </c>
      <c r="F1026">
        <v>0.80245507031213492</v>
      </c>
      <c r="G1026">
        <v>19.31683588959277</v>
      </c>
      <c r="H1026">
        <v>-0.22422653553076091</v>
      </c>
      <c r="I1026">
        <v>-21.288448849692941</v>
      </c>
      <c r="J1026">
        <v>6.4629017826518975E-2</v>
      </c>
    </row>
    <row r="1027" spans="1:10">
      <c r="A1027">
        <v>111</v>
      </c>
      <c r="B1027">
        <v>-0.17769867750000001</v>
      </c>
      <c r="C1027">
        <v>-5.5511151231258E-17</v>
      </c>
      <c r="D1027">
        <v>-0.1</v>
      </c>
      <c r="E1027">
        <v>816171555.078125</v>
      </c>
      <c r="F1027">
        <v>1.839679975877516</v>
      </c>
      <c r="G1027">
        <v>31.01321899797767</v>
      </c>
      <c r="H1027">
        <v>-7.0936131902271882E-2</v>
      </c>
      <c r="I1027">
        <v>-6.7971693435683846</v>
      </c>
      <c r="J1027">
        <v>1.14595937775448E-2</v>
      </c>
    </row>
    <row r="1028" spans="1:10">
      <c r="A1028">
        <v>111</v>
      </c>
      <c r="B1028">
        <v>-0.17769867750000001</v>
      </c>
      <c r="C1028">
        <v>1.1845630390499001E-2</v>
      </c>
      <c r="D1028">
        <v>-0.1</v>
      </c>
      <c r="E1028">
        <v>795382800.09375</v>
      </c>
      <c r="F1028">
        <v>1.8446461597923189</v>
      </c>
      <c r="G1028">
        <v>29.782647672109309</v>
      </c>
      <c r="H1028">
        <v>-7.3808968852972612E-2</v>
      </c>
      <c r="I1028">
        <v>-7.34907868783921</v>
      </c>
      <c r="J1028">
        <v>1.084015307424124E-2</v>
      </c>
    </row>
    <row r="1029" spans="1:10">
      <c r="A1029">
        <v>111</v>
      </c>
      <c r="B1029">
        <v>-0.189545256</v>
      </c>
      <c r="C1029">
        <v>-5.5511151231258E-17</v>
      </c>
      <c r="D1029">
        <v>-0.1</v>
      </c>
      <c r="E1029">
        <v>888289026.5546875</v>
      </c>
      <c r="F1029">
        <v>2.0953585341922012</v>
      </c>
      <c r="G1029">
        <v>33.545495650265373</v>
      </c>
      <c r="H1029">
        <v>-3.4758508743834682E-2</v>
      </c>
      <c r="I1029">
        <v>-3.387979957275093</v>
      </c>
      <c r="J1029">
        <v>-2.6541202532825992E-3</v>
      </c>
    </row>
    <row r="1030" spans="1:10">
      <c r="A1030">
        <v>111</v>
      </c>
      <c r="B1030">
        <v>-0.189545256</v>
      </c>
      <c r="C1030">
        <v>1.1845630390499001E-2</v>
      </c>
      <c r="D1030">
        <v>-0.1</v>
      </c>
      <c r="E1030">
        <v>866436441.328125</v>
      </c>
      <c r="F1030">
        <v>2.1000709044164978</v>
      </c>
      <c r="G1030">
        <v>32.240955373737961</v>
      </c>
      <c r="H1030">
        <v>-3.797945890983101E-2</v>
      </c>
      <c r="I1030">
        <v>-3.9904562691226602</v>
      </c>
      <c r="J1030">
        <v>-3.33437517110724E-3</v>
      </c>
    </row>
    <row r="1031" spans="1:10">
      <c r="A1031">
        <v>111</v>
      </c>
      <c r="B1031">
        <v>-0.19381458658063</v>
      </c>
      <c r="C1031">
        <v>3.8666015287610999E-3</v>
      </c>
      <c r="D1031">
        <v>-0.1</v>
      </c>
      <c r="E1031">
        <v>907657898.375</v>
      </c>
      <c r="F1031">
        <v>2.1916597758536231</v>
      </c>
      <c r="G1031">
        <v>34.035001496784389</v>
      </c>
      <c r="H1031">
        <v>-2.2432142744946759E-2</v>
      </c>
      <c r="I1031">
        <v>-2.3275597989559169</v>
      </c>
      <c r="J1031">
        <v>-7.9619624157203361E-3</v>
      </c>
    </row>
    <row r="1032" spans="1:10">
      <c r="A1032">
        <v>111</v>
      </c>
      <c r="B1032">
        <v>-0.19386305259945</v>
      </c>
      <c r="C1032">
        <v>3.0675303165639002E-8</v>
      </c>
      <c r="D1032">
        <v>-0.1</v>
      </c>
      <c r="E1032">
        <v>915620866.953125</v>
      </c>
      <c r="F1032">
        <v>2.1924406216712669</v>
      </c>
      <c r="G1032">
        <v>34.498699775896966</v>
      </c>
      <c r="H1032">
        <v>-2.1096536096592899E-2</v>
      </c>
      <c r="I1032">
        <v>-2.0981226963922381</v>
      </c>
      <c r="J1032">
        <v>-8.0813292152015492E-3</v>
      </c>
    </row>
    <row r="1033" spans="1:10">
      <c r="A1033">
        <v>111</v>
      </c>
      <c r="B1033">
        <v>-0.19386305221503999</v>
      </c>
      <c r="C1033">
        <v>-5.5511151231258E-17</v>
      </c>
      <c r="D1033">
        <v>-0.1</v>
      </c>
      <c r="E1033">
        <v>915620926.796875</v>
      </c>
      <c r="F1033">
        <v>2.1924406149191782</v>
      </c>
      <c r="G1033">
        <v>34.498703359160572</v>
      </c>
      <c r="H1033">
        <v>-2.1096527641930152E-2</v>
      </c>
      <c r="I1033">
        <v>-2.0981210544705391</v>
      </c>
      <c r="J1033">
        <v>-8.081330350250937E-3</v>
      </c>
    </row>
    <row r="1034" spans="1:10">
      <c r="A1034">
        <v>111</v>
      </c>
      <c r="B1034">
        <v>-0.19348587676149001</v>
      </c>
      <c r="C1034">
        <v>1.1845630390499001E-2</v>
      </c>
      <c r="D1034">
        <v>-0.1</v>
      </c>
      <c r="E1034">
        <v>891004668.34375</v>
      </c>
      <c r="F1034">
        <v>2.1885052137658931</v>
      </c>
      <c r="G1034">
        <v>33.085649461951107</v>
      </c>
      <c r="H1034">
        <v>-2.563682589243399E-2</v>
      </c>
      <c r="I1034">
        <v>-2.8310974128544331</v>
      </c>
      <c r="J1034">
        <v>-8.3017088036285713E-3</v>
      </c>
    </row>
    <row r="1035" spans="1:10">
      <c r="A1035">
        <v>111</v>
      </c>
      <c r="B1035">
        <v>-0.1936182709141</v>
      </c>
      <c r="C1035">
        <v>9.7405123002626999E-3</v>
      </c>
      <c r="D1035">
        <v>-0.1</v>
      </c>
      <c r="E1035">
        <v>895524145.25</v>
      </c>
      <c r="F1035">
        <v>2.1898949611932039</v>
      </c>
      <c r="G1035">
        <v>33.338392894715071</v>
      </c>
      <c r="H1035">
        <v>-2.4683642077434339E-2</v>
      </c>
      <c r="I1035">
        <v>-2.6897419262677431</v>
      </c>
      <c r="J1035">
        <v>-8.1555529613979161E-3</v>
      </c>
    </row>
    <row r="1036" spans="1:10">
      <c r="A1036">
        <v>111</v>
      </c>
      <c r="B1036">
        <v>-0.1303123635</v>
      </c>
      <c r="C1036">
        <v>9.4765043123994988E-2</v>
      </c>
      <c r="D1036">
        <v>-0.1</v>
      </c>
      <c r="E1036">
        <v>538184626.7890625</v>
      </c>
      <c r="F1036">
        <v>1.324094512558077</v>
      </c>
      <c r="G1036">
        <v>19.309253261424601</v>
      </c>
      <c r="H1036">
        <v>-0.1857719297186122</v>
      </c>
      <c r="I1036">
        <v>-18.215897361747921</v>
      </c>
      <c r="J1036">
        <v>-1.9545202070730738E-2</v>
      </c>
    </row>
    <row r="1037" spans="1:10">
      <c r="A1037">
        <v>111</v>
      </c>
      <c r="B1037">
        <v>-0.1303123635</v>
      </c>
      <c r="C1037">
        <v>0.10661067351449</v>
      </c>
      <c r="D1037">
        <v>-0.1</v>
      </c>
      <c r="E1037">
        <v>550403582.3046875</v>
      </c>
      <c r="F1037">
        <v>1.416543350846041</v>
      </c>
      <c r="G1037">
        <v>19.71321556111798</v>
      </c>
      <c r="H1037">
        <v>-0.18080580671085039</v>
      </c>
      <c r="I1037">
        <v>-17.676272031851109</v>
      </c>
      <c r="J1037">
        <v>-4.0794355620164417E-2</v>
      </c>
    </row>
    <row r="1038" spans="1:10">
      <c r="A1038">
        <v>111</v>
      </c>
      <c r="B1038">
        <v>-0.1303123635</v>
      </c>
      <c r="C1038">
        <v>-2.3691260780999E-2</v>
      </c>
      <c r="D1038">
        <v>-0.1</v>
      </c>
      <c r="E1038">
        <v>613656433.5546875</v>
      </c>
      <c r="F1038">
        <v>0.99404116481309757</v>
      </c>
      <c r="G1038">
        <v>24.472334234975278</v>
      </c>
      <c r="H1038">
        <v>-0.19111725847324121</v>
      </c>
      <c r="I1038">
        <v>-17.49895004183054</v>
      </c>
      <c r="J1038">
        <v>4.9451349856099107E-2</v>
      </c>
    </row>
    <row r="1039" spans="1:10">
      <c r="A1039">
        <v>111</v>
      </c>
      <c r="B1039">
        <v>-0.1303123635</v>
      </c>
      <c r="C1039">
        <v>-1.1845630390499001E-2</v>
      </c>
      <c r="D1039">
        <v>-0.1</v>
      </c>
      <c r="E1039">
        <v>589936639.46875</v>
      </c>
      <c r="F1039">
        <v>0.97840536572039127</v>
      </c>
      <c r="G1039">
        <v>23.203077870421112</v>
      </c>
      <c r="H1039">
        <v>-0.19420884183637099</v>
      </c>
      <c r="I1039">
        <v>-18.070840410888199</v>
      </c>
      <c r="J1039">
        <v>5.4293464811053127E-2</v>
      </c>
    </row>
    <row r="1040" spans="1:10">
      <c r="A1040">
        <v>111</v>
      </c>
      <c r="B1040">
        <v>-0.1303123635</v>
      </c>
      <c r="C1040">
        <v>-7.1073782342995995E-2</v>
      </c>
      <c r="D1040">
        <v>-0.1</v>
      </c>
      <c r="E1040">
        <v>744469210.71875</v>
      </c>
      <c r="F1040">
        <v>1.164673347666394</v>
      </c>
      <c r="G1040">
        <v>31.22227306291461</v>
      </c>
      <c r="H1040">
        <v>-0.17069351547252151</v>
      </c>
      <c r="I1040">
        <v>-14.09996803011745</v>
      </c>
      <c r="J1040">
        <v>3.9908564067445704E-3</v>
      </c>
    </row>
    <row r="1041" spans="1:10">
      <c r="A1041">
        <v>111</v>
      </c>
      <c r="B1041">
        <v>-0.1303123635</v>
      </c>
      <c r="C1041">
        <v>-5.9228151952496998E-2</v>
      </c>
      <c r="D1041">
        <v>-0.1</v>
      </c>
      <c r="E1041">
        <v>706376456.4296875</v>
      </c>
      <c r="F1041">
        <v>1.105802787700668</v>
      </c>
      <c r="G1041">
        <v>29.28387572942302</v>
      </c>
      <c r="H1041">
        <v>-0.1770079813795746</v>
      </c>
      <c r="I1041">
        <v>-15.1164137236774</v>
      </c>
      <c r="J1041">
        <v>1.9269574593636211E-2</v>
      </c>
    </row>
    <row r="1042" spans="1:10">
      <c r="A1042">
        <v>111</v>
      </c>
      <c r="B1042">
        <v>-0.1303123635</v>
      </c>
      <c r="C1042">
        <v>7.1073782342995995E-2</v>
      </c>
      <c r="D1042">
        <v>-0.1</v>
      </c>
      <c r="E1042">
        <v>524527551.15625</v>
      </c>
      <c r="F1042">
        <v>1.1716160387732091</v>
      </c>
      <c r="G1042">
        <v>19.003270122222599</v>
      </c>
      <c r="H1042">
        <v>-0.19328720587509449</v>
      </c>
      <c r="I1042">
        <v>-18.96173004899174</v>
      </c>
      <c r="J1042">
        <v>1.512716378783807E-2</v>
      </c>
    </row>
    <row r="1043" spans="1:10">
      <c r="A1043">
        <v>111</v>
      </c>
      <c r="B1043">
        <v>-0.1303123635</v>
      </c>
      <c r="C1043">
        <v>8.2919412733495998E-2</v>
      </c>
      <c r="D1043">
        <v>-0.1</v>
      </c>
      <c r="E1043">
        <v>529559226.1875</v>
      </c>
      <c r="F1043">
        <v>1.242451802594587</v>
      </c>
      <c r="G1043">
        <v>19.072602467145771</v>
      </c>
      <c r="H1043">
        <v>-0.18993241329008009</v>
      </c>
      <c r="I1043">
        <v>-18.644385465420779</v>
      </c>
      <c r="J1043">
        <v>-9.0463102969806641E-4</v>
      </c>
    </row>
    <row r="1044" spans="1:10">
      <c r="A1044">
        <v>111</v>
      </c>
      <c r="B1044">
        <v>-0.1303123635</v>
      </c>
      <c r="C1044">
        <v>5.9228151952496998E-2</v>
      </c>
      <c r="D1044">
        <v>-0.1</v>
      </c>
      <c r="E1044">
        <v>523089734.890625</v>
      </c>
      <c r="F1044">
        <v>1.111587927036453</v>
      </c>
      <c r="G1044">
        <v>19.101261411327869</v>
      </c>
      <c r="H1044">
        <v>-0.1958362644945737</v>
      </c>
      <c r="I1044">
        <v>-19.167926035821441</v>
      </c>
      <c r="J1044">
        <v>2.8550016664667058E-2</v>
      </c>
    </row>
    <row r="1045" spans="1:10">
      <c r="A1045">
        <v>111</v>
      </c>
      <c r="B1045">
        <v>-0.1303123635</v>
      </c>
      <c r="C1045">
        <v>4.7382521561997001E-2</v>
      </c>
      <c r="D1045">
        <v>-0.1</v>
      </c>
      <c r="E1045">
        <v>525245873.703125</v>
      </c>
      <c r="F1045">
        <v>1.062368062150199</v>
      </c>
      <c r="G1045">
        <v>19.36657981947064</v>
      </c>
      <c r="H1045">
        <v>-0.1975795542020933</v>
      </c>
      <c r="I1045">
        <v>-19.262969437986609</v>
      </c>
      <c r="J1045">
        <v>3.9363788353512057E-2</v>
      </c>
    </row>
    <row r="1046" spans="1:10">
      <c r="A1046">
        <v>111</v>
      </c>
      <c r="B1046">
        <v>-0.1303123635</v>
      </c>
      <c r="C1046">
        <v>3.5536891171497997E-2</v>
      </c>
      <c r="D1046">
        <v>-0.1</v>
      </c>
      <c r="E1046">
        <v>530996026.1640625</v>
      </c>
      <c r="F1046">
        <v>1.023956926073879</v>
      </c>
      <c r="G1046">
        <v>19.79922704491764</v>
      </c>
      <c r="H1046">
        <v>-0.19851704879692991</v>
      </c>
      <c r="I1046">
        <v>-19.246857492253181</v>
      </c>
      <c r="J1046">
        <v>4.7568367474013939E-2</v>
      </c>
    </row>
    <row r="1047" spans="1:10">
      <c r="A1047">
        <v>111</v>
      </c>
      <c r="B1047">
        <v>-0.1303123635</v>
      </c>
      <c r="C1047">
        <v>2.3691260780999E-2</v>
      </c>
      <c r="D1047">
        <v>-0.1</v>
      </c>
      <c r="E1047">
        <v>540340213.5390625</v>
      </c>
      <c r="F1047">
        <v>0.99635488726198673</v>
      </c>
      <c r="G1047">
        <v>20.39920309046283</v>
      </c>
      <c r="H1047">
        <v>-0.19864873030746821</v>
      </c>
      <c r="I1047">
        <v>-19.11958851758391</v>
      </c>
      <c r="J1047">
        <v>5.3163668548222631E-2</v>
      </c>
    </row>
    <row r="1048" spans="1:10">
      <c r="A1048">
        <v>111</v>
      </c>
      <c r="B1048">
        <v>-0.1303123635</v>
      </c>
      <c r="C1048">
        <v>-0.10661067351449</v>
      </c>
      <c r="D1048">
        <v>-0.1</v>
      </c>
      <c r="E1048">
        <v>880301306.15625</v>
      </c>
      <c r="F1048">
        <v>1.406126100861002</v>
      </c>
      <c r="G1048">
        <v>38.040896277409047</v>
      </c>
      <c r="H1048">
        <v>-0.14691679981478961</v>
      </c>
      <c r="I1048">
        <v>-10.38395259529352</v>
      </c>
      <c r="J1048">
        <v>-5.7497448651702143E-2</v>
      </c>
    </row>
    <row r="1049" spans="1:10">
      <c r="A1049">
        <v>111</v>
      </c>
      <c r="B1049">
        <v>-0.1303123635</v>
      </c>
      <c r="C1049">
        <v>-9.4765043123994988E-2</v>
      </c>
      <c r="D1049">
        <v>-0.1</v>
      </c>
      <c r="E1049">
        <v>831432006.40625</v>
      </c>
      <c r="F1049">
        <v>1.314835813769605</v>
      </c>
      <c r="G1049">
        <v>35.600801600608968</v>
      </c>
      <c r="H1049">
        <v>-0.15564785473543449</v>
      </c>
      <c r="I1049">
        <v>-11.73372697457671</v>
      </c>
      <c r="J1049">
        <v>-3.4392855173791759E-2</v>
      </c>
    </row>
    <row r="1050" spans="1:10">
      <c r="A1050">
        <v>111</v>
      </c>
      <c r="B1050">
        <v>-0.1303123635</v>
      </c>
      <c r="C1050">
        <v>-0.11845630390499</v>
      </c>
      <c r="D1050">
        <v>-0.1</v>
      </c>
      <c r="E1050">
        <v>932761983.921875</v>
      </c>
      <c r="F1050">
        <v>1.508221154857893</v>
      </c>
      <c r="G1050">
        <v>40.648183946497738</v>
      </c>
      <c r="H1050">
        <v>-0.13738036902213929</v>
      </c>
      <c r="I1050">
        <v>-8.9230915363878012</v>
      </c>
      <c r="J1050">
        <v>-8.3210222263005562E-2</v>
      </c>
    </row>
    <row r="1051" spans="1:10">
      <c r="A1051">
        <v>111</v>
      </c>
      <c r="B1051">
        <v>-0.13180473444933</v>
      </c>
      <c r="C1051">
        <v>-0.14214756468598999</v>
      </c>
      <c r="D1051">
        <v>-0.1</v>
      </c>
      <c r="E1051">
        <v>1056793726.070312</v>
      </c>
      <c r="F1051">
        <v>1.7686546891927719</v>
      </c>
      <c r="G1051">
        <v>46.726994465105243</v>
      </c>
      <c r="H1051">
        <v>-0.111879170886823</v>
      </c>
      <c r="I1051">
        <v>-5.2686402015388012</v>
      </c>
      <c r="J1051">
        <v>-0.1435083304531872</v>
      </c>
    </row>
    <row r="1052" spans="1:10">
      <c r="A1052">
        <v>111</v>
      </c>
      <c r="B1052">
        <v>-0.1303123635</v>
      </c>
      <c r="C1052">
        <v>-0.14352084914999999</v>
      </c>
      <c r="D1052">
        <v>-0.1</v>
      </c>
      <c r="E1052">
        <v>1055602206.140625</v>
      </c>
      <c r="F1052">
        <v>1.7598606982501219</v>
      </c>
      <c r="G1052">
        <v>46.716082207392901</v>
      </c>
      <c r="H1052">
        <v>-0.11454739262990191</v>
      </c>
      <c r="I1052">
        <v>-5.4658684628084302</v>
      </c>
      <c r="J1052">
        <v>-0.14621344517217949</v>
      </c>
    </row>
    <row r="1053" spans="1:10">
      <c r="A1053">
        <v>111</v>
      </c>
      <c r="B1053">
        <v>-0.1303123635</v>
      </c>
      <c r="C1053">
        <v>-0.14214756468598999</v>
      </c>
      <c r="D1053">
        <v>-0.1</v>
      </c>
      <c r="E1053">
        <v>1048455580.148438</v>
      </c>
      <c r="F1053">
        <v>1.7448210938018749</v>
      </c>
      <c r="G1053">
        <v>46.364246119279407</v>
      </c>
      <c r="H1053">
        <v>-0.11589175167318901</v>
      </c>
      <c r="I1053">
        <v>-5.668164012953639</v>
      </c>
      <c r="J1053">
        <v>-0.1424592115363339</v>
      </c>
    </row>
    <row r="1054" spans="1:10">
      <c r="A1054">
        <v>111</v>
      </c>
      <c r="B1054">
        <v>-0.118465785</v>
      </c>
      <c r="C1054">
        <v>9.4765043123994988E-2</v>
      </c>
      <c r="D1054">
        <v>-0.1</v>
      </c>
      <c r="E1054">
        <v>495644181.875</v>
      </c>
      <c r="F1054">
        <v>1.1487850693520161</v>
      </c>
      <c r="G1054">
        <v>17.977754663210359</v>
      </c>
      <c r="H1054">
        <v>-0.20958384418918291</v>
      </c>
      <c r="I1054">
        <v>-20.268835769034919</v>
      </c>
      <c r="J1054">
        <v>-1.064322220918257E-2</v>
      </c>
    </row>
    <row r="1055" spans="1:10">
      <c r="A1055">
        <v>111</v>
      </c>
      <c r="B1055">
        <v>-0.10661920649999999</v>
      </c>
      <c r="C1055">
        <v>9.4765043123994988E-2</v>
      </c>
      <c r="D1055">
        <v>-0.1</v>
      </c>
      <c r="E1055">
        <v>457317190.4296875</v>
      </c>
      <c r="F1055">
        <v>0.98914454138139263</v>
      </c>
      <c r="G1055">
        <v>16.76805815519765</v>
      </c>
      <c r="H1055">
        <v>-0.23147939289628991</v>
      </c>
      <c r="I1055">
        <v>-22.131415756419301</v>
      </c>
      <c r="J1055">
        <v>-2.8808463248424232E-3</v>
      </c>
    </row>
    <row r="1056" spans="1:10">
      <c r="A1056">
        <v>111</v>
      </c>
      <c r="B1056">
        <v>-0.10661920649999999</v>
      </c>
      <c r="C1056">
        <v>0.10661067351449</v>
      </c>
      <c r="D1056">
        <v>-0.1</v>
      </c>
      <c r="E1056">
        <v>471667316.4453125</v>
      </c>
      <c r="F1056">
        <v>1.0821110401302581</v>
      </c>
      <c r="G1056">
        <v>17.320107768289741</v>
      </c>
      <c r="H1056">
        <v>-0.22581563959829509</v>
      </c>
      <c r="I1056">
        <v>-21.49050081521273</v>
      </c>
      <c r="J1056">
        <v>-2.400972347822972E-2</v>
      </c>
    </row>
    <row r="1057" spans="1:10">
      <c r="A1057">
        <v>111</v>
      </c>
      <c r="B1057">
        <v>-0.118465785</v>
      </c>
      <c r="C1057">
        <v>0.10661067351449</v>
      </c>
      <c r="D1057">
        <v>-0.1</v>
      </c>
      <c r="E1057">
        <v>508928724.71875</v>
      </c>
      <c r="F1057">
        <v>1.241492836328689</v>
      </c>
      <c r="G1057">
        <v>18.45575994905084</v>
      </c>
      <c r="H1057">
        <v>-0.2042689044465078</v>
      </c>
      <c r="I1057">
        <v>-19.678565930575129</v>
      </c>
      <c r="J1057">
        <v>-3.1832242268137627E-2</v>
      </c>
    </row>
    <row r="1058" spans="1:10">
      <c r="A1058">
        <v>111</v>
      </c>
      <c r="B1058">
        <v>-0.118465785</v>
      </c>
      <c r="C1058">
        <v>-2.3691260780999E-2</v>
      </c>
      <c r="D1058">
        <v>-0.1</v>
      </c>
      <c r="E1058">
        <v>560467896.640625</v>
      </c>
      <c r="F1058">
        <v>0.81617160310270265</v>
      </c>
      <c r="G1058">
        <v>22.40068074688315</v>
      </c>
      <c r="H1058">
        <v>-0.21841393087379399</v>
      </c>
      <c r="I1058">
        <v>-20.057998573407531</v>
      </c>
      <c r="J1058">
        <v>5.7748748426092789E-2</v>
      </c>
    </row>
    <row r="1059" spans="1:10">
      <c r="A1059">
        <v>111</v>
      </c>
      <c r="B1059">
        <v>-0.10661920649999999</v>
      </c>
      <c r="C1059">
        <v>-2.3691260780999E-2</v>
      </c>
      <c r="D1059">
        <v>-0.1</v>
      </c>
      <c r="E1059">
        <v>511492111.5859375</v>
      </c>
      <c r="F1059">
        <v>0.65397040889365599</v>
      </c>
      <c r="G1059">
        <v>20.450788421090689</v>
      </c>
      <c r="H1059">
        <v>-0.2437944661651272</v>
      </c>
      <c r="I1059">
        <v>-22.426723297685381</v>
      </c>
      <c r="J1059">
        <v>6.4906810657703318E-2</v>
      </c>
    </row>
    <row r="1060" spans="1:10">
      <c r="A1060">
        <v>111</v>
      </c>
      <c r="B1060">
        <v>-0.10661920649999999</v>
      </c>
      <c r="C1060">
        <v>-1.1845630390499001E-2</v>
      </c>
      <c r="D1060">
        <v>-0.1</v>
      </c>
      <c r="E1060">
        <v>489900627.375</v>
      </c>
      <c r="F1060">
        <v>0.63884208083618432</v>
      </c>
      <c r="G1060">
        <v>19.32951282477006</v>
      </c>
      <c r="H1060">
        <v>-0.24618966596608521</v>
      </c>
      <c r="I1060">
        <v>-22.89744853135198</v>
      </c>
      <c r="J1060">
        <v>6.9870307226665318E-2</v>
      </c>
    </row>
    <row r="1061" spans="1:10">
      <c r="A1061">
        <v>111</v>
      </c>
      <c r="B1061">
        <v>-0.118465785</v>
      </c>
      <c r="C1061">
        <v>-1.1845630390499001E-2</v>
      </c>
      <c r="D1061">
        <v>-0.1</v>
      </c>
      <c r="E1061">
        <v>537812191.8984375</v>
      </c>
      <c r="F1061">
        <v>0.80078940931707621</v>
      </c>
      <c r="G1061">
        <v>21.20541159436107</v>
      </c>
      <c r="H1061">
        <v>-0.2211573445238173</v>
      </c>
      <c r="I1061">
        <v>-20.579309284687039</v>
      </c>
      <c r="J1061">
        <v>6.2651582251419313E-2</v>
      </c>
    </row>
    <row r="1062" spans="1:10">
      <c r="A1062">
        <v>111</v>
      </c>
      <c r="B1062">
        <v>-0.118465785</v>
      </c>
      <c r="C1062">
        <v>-7.1073782342995995E-2</v>
      </c>
      <c r="D1062">
        <v>-0.1</v>
      </c>
      <c r="E1062">
        <v>687026173.734375</v>
      </c>
      <c r="F1062">
        <v>0.98579477617749944</v>
      </c>
      <c r="G1062">
        <v>28.854751478414979</v>
      </c>
      <c r="H1062">
        <v>-0.19938210213877031</v>
      </c>
      <c r="I1062">
        <v>-16.861253285780549</v>
      </c>
      <c r="J1062">
        <v>1.2044814953696911E-2</v>
      </c>
    </row>
    <row r="1063" spans="1:10">
      <c r="A1063">
        <v>111</v>
      </c>
      <c r="B1063">
        <v>-0.10661920649999999</v>
      </c>
      <c r="C1063">
        <v>-7.1073782342995995E-2</v>
      </c>
      <c r="D1063">
        <v>-0.1</v>
      </c>
      <c r="E1063">
        <v>633795229.3828125</v>
      </c>
      <c r="F1063">
        <v>0.82258306833682582</v>
      </c>
      <c r="G1063">
        <v>26.608960666693751</v>
      </c>
      <c r="H1063">
        <v>-0.2261547750822501</v>
      </c>
      <c r="I1063">
        <v>-19.43224319070578</v>
      </c>
      <c r="J1063">
        <v>1.8959725348395299E-2</v>
      </c>
    </row>
    <row r="1064" spans="1:10">
      <c r="A1064">
        <v>111</v>
      </c>
      <c r="B1064">
        <v>-0.10661920649999999</v>
      </c>
      <c r="C1064">
        <v>-5.9228151952496998E-2</v>
      </c>
      <c r="D1064">
        <v>-0.1</v>
      </c>
      <c r="E1064">
        <v>597829330.90625</v>
      </c>
      <c r="F1064">
        <v>0.76421583024784923</v>
      </c>
      <c r="G1064">
        <v>24.818479954730719</v>
      </c>
      <c r="H1064">
        <v>-0.23177345764997881</v>
      </c>
      <c r="I1064">
        <v>-20.34758825879544</v>
      </c>
      <c r="J1064">
        <v>3.4360250370809808E-2</v>
      </c>
    </row>
    <row r="1065" spans="1:10">
      <c r="A1065">
        <v>111</v>
      </c>
      <c r="B1065">
        <v>-0.118465785</v>
      </c>
      <c r="C1065">
        <v>-5.9228151952496998E-2</v>
      </c>
      <c r="D1065">
        <v>-0.1</v>
      </c>
      <c r="E1065">
        <v>649996754.90625</v>
      </c>
      <c r="F1065">
        <v>0.92717565468046814</v>
      </c>
      <c r="G1065">
        <v>26.99030828429386</v>
      </c>
      <c r="H1065">
        <v>-0.2053487078519538</v>
      </c>
      <c r="I1065">
        <v>-17.827152624726299</v>
      </c>
      <c r="J1065">
        <v>2.7384477405576039E-2</v>
      </c>
    </row>
    <row r="1066" spans="1:10">
      <c r="A1066">
        <v>111</v>
      </c>
      <c r="B1066">
        <v>-0.118465785</v>
      </c>
      <c r="C1066">
        <v>7.1073782342995995E-2</v>
      </c>
      <c r="D1066">
        <v>-0.1</v>
      </c>
      <c r="E1066">
        <v>479856311.328125</v>
      </c>
      <c r="F1066">
        <v>0.99579031765460968</v>
      </c>
      <c r="G1066">
        <v>17.523697461932901</v>
      </c>
      <c r="H1066">
        <v>-0.2177965822047554</v>
      </c>
      <c r="I1066">
        <v>-21.11594131030142</v>
      </c>
      <c r="J1066">
        <v>2.3908696821308691E-2</v>
      </c>
    </row>
    <row r="1067" spans="1:10">
      <c r="A1067">
        <v>111</v>
      </c>
      <c r="B1067">
        <v>-0.10661920649999999</v>
      </c>
      <c r="C1067">
        <v>7.1073782342995995E-2</v>
      </c>
      <c r="D1067">
        <v>-0.1</v>
      </c>
      <c r="E1067">
        <v>439398493.09375</v>
      </c>
      <c r="F1067">
        <v>0.83563376968959346</v>
      </c>
      <c r="G1067">
        <v>16.165922708343711</v>
      </c>
      <c r="H1067">
        <v>-0.2403896008909214</v>
      </c>
      <c r="I1067">
        <v>-23.079796887002889</v>
      </c>
      <c r="J1067">
        <v>3.1550627449178137E-2</v>
      </c>
    </row>
    <row r="1068" spans="1:10">
      <c r="A1068">
        <v>111</v>
      </c>
      <c r="B1068">
        <v>-0.10661920649999999</v>
      </c>
      <c r="C1068">
        <v>8.2919412733495998E-2</v>
      </c>
      <c r="D1068">
        <v>-0.1</v>
      </c>
      <c r="E1068">
        <v>446560855.2734375</v>
      </c>
      <c r="F1068">
        <v>0.90698517771670595</v>
      </c>
      <c r="G1068">
        <v>16.3833272238262</v>
      </c>
      <c r="H1068">
        <v>-0.23633739833167061</v>
      </c>
      <c r="I1068">
        <v>-22.66118337307125</v>
      </c>
      <c r="J1068">
        <v>1.563933472789358E-2</v>
      </c>
    </row>
    <row r="1069" spans="1:10">
      <c r="A1069">
        <v>111</v>
      </c>
      <c r="B1069">
        <v>-0.118465785</v>
      </c>
      <c r="C1069">
        <v>8.2919412733495998E-2</v>
      </c>
      <c r="D1069">
        <v>-0.1</v>
      </c>
      <c r="E1069">
        <v>485953318.5859375</v>
      </c>
      <c r="F1069">
        <v>1.066883956780657</v>
      </c>
      <c r="G1069">
        <v>17.667064721696079</v>
      </c>
      <c r="H1069">
        <v>-0.21409308793954551</v>
      </c>
      <c r="I1069">
        <v>-20.74796307459474</v>
      </c>
      <c r="J1069">
        <v>7.9371550673386082E-3</v>
      </c>
    </row>
    <row r="1070" spans="1:10">
      <c r="A1070">
        <v>111</v>
      </c>
      <c r="B1070">
        <v>-0.118465785</v>
      </c>
      <c r="C1070">
        <v>5.9228151952496998E-2</v>
      </c>
      <c r="D1070">
        <v>-0.1</v>
      </c>
      <c r="E1070">
        <v>477353299.0625</v>
      </c>
      <c r="F1070">
        <v>0.93550486007006839</v>
      </c>
      <c r="G1070">
        <v>17.547658454626799</v>
      </c>
      <c r="H1070">
        <v>-0.22069428241229619</v>
      </c>
      <c r="I1070">
        <v>-21.372765101492401</v>
      </c>
      <c r="J1070">
        <v>3.7271237059030682E-2</v>
      </c>
    </row>
    <row r="1071" spans="1:10">
      <c r="A1071">
        <v>111</v>
      </c>
      <c r="B1071">
        <v>-0.10661920649999999</v>
      </c>
      <c r="C1071">
        <v>5.9228151952496998E-2</v>
      </c>
      <c r="D1071">
        <v>-0.1</v>
      </c>
      <c r="E1071">
        <v>435830248.21875</v>
      </c>
      <c r="F1071">
        <v>0.7750910262693651</v>
      </c>
      <c r="G1071">
        <v>16.115850564558059</v>
      </c>
      <c r="H1071">
        <v>-0.2436359536804957</v>
      </c>
      <c r="I1071">
        <v>-23.387250654399391</v>
      </c>
      <c r="J1071">
        <v>4.485286574345082E-2</v>
      </c>
    </row>
    <row r="1072" spans="1:10">
      <c r="A1072">
        <v>111</v>
      </c>
      <c r="B1072">
        <v>-0.118465785</v>
      </c>
      <c r="C1072">
        <v>4.7382521561997001E-2</v>
      </c>
      <c r="D1072">
        <v>-0.1</v>
      </c>
      <c r="E1072">
        <v>478444383.1796875</v>
      </c>
      <c r="F1072">
        <v>0.88602818001527339</v>
      </c>
      <c r="G1072">
        <v>17.73895155871287</v>
      </c>
      <c r="H1072">
        <v>-0.22278615181858191</v>
      </c>
      <c r="I1072">
        <v>-21.518430242314931</v>
      </c>
      <c r="J1072">
        <v>4.8024637275375433E-2</v>
      </c>
    </row>
    <row r="1073" spans="1:10">
      <c r="A1073">
        <v>111</v>
      </c>
      <c r="B1073">
        <v>-0.118465785</v>
      </c>
      <c r="C1073">
        <v>3.5536891171497997E-2</v>
      </c>
      <c r="D1073">
        <v>-0.1</v>
      </c>
      <c r="E1073">
        <v>483129628.0234375</v>
      </c>
      <c r="F1073">
        <v>0.847360759973526</v>
      </c>
      <c r="G1073">
        <v>18.097578874789178</v>
      </c>
      <c r="H1073">
        <v>-0.22407216223655271</v>
      </c>
      <c r="I1073">
        <v>-21.552933655679229</v>
      </c>
      <c r="J1073">
        <v>5.6168786104535677E-2</v>
      </c>
    </row>
    <row r="1074" spans="1:10">
      <c r="A1074">
        <v>111</v>
      </c>
      <c r="B1074">
        <v>-0.118465785</v>
      </c>
      <c r="C1074">
        <v>2.3691260780999E-2</v>
      </c>
      <c r="D1074">
        <v>-0.1</v>
      </c>
      <c r="E1074">
        <v>491409060.5546875</v>
      </c>
      <c r="F1074">
        <v>0.81950297096045688</v>
      </c>
      <c r="G1074">
        <v>18.623540783300999</v>
      </c>
      <c r="H1074">
        <v>-0.2245522939847433</v>
      </c>
      <c r="I1074">
        <v>-21.476273451931771</v>
      </c>
      <c r="J1074">
        <v>6.1703598621534177E-2</v>
      </c>
    </row>
    <row r="1075" spans="1:10">
      <c r="A1075">
        <v>111</v>
      </c>
      <c r="B1075">
        <v>-0.10661920649999999</v>
      </c>
      <c r="C1075">
        <v>2.3691260780999E-2</v>
      </c>
      <c r="D1075">
        <v>-0.1</v>
      </c>
      <c r="E1075">
        <v>446691101.9453125</v>
      </c>
      <c r="F1075">
        <v>0.65832019143272191</v>
      </c>
      <c r="G1075">
        <v>16.969661998562511</v>
      </c>
      <c r="H1075">
        <v>-0.24853957247978539</v>
      </c>
      <c r="I1075">
        <v>-23.642614456824958</v>
      </c>
      <c r="J1075">
        <v>6.9104007779969834E-2</v>
      </c>
    </row>
    <row r="1076" spans="1:10">
      <c r="A1076">
        <v>111</v>
      </c>
      <c r="B1076">
        <v>-0.118465785</v>
      </c>
      <c r="C1076">
        <v>-0.10661067351449</v>
      </c>
      <c r="D1076">
        <v>-0.1</v>
      </c>
      <c r="E1076">
        <v>819669499.28125</v>
      </c>
      <c r="F1076">
        <v>1.22649648837978</v>
      </c>
      <c r="G1076">
        <v>35.451569188851863</v>
      </c>
      <c r="H1076">
        <v>-0.17664846881962151</v>
      </c>
      <c r="I1076">
        <v>-13.296822024509311</v>
      </c>
      <c r="J1076">
        <v>-4.9626654450548813E-2</v>
      </c>
    </row>
    <row r="1077" spans="1:10">
      <c r="A1077">
        <v>111</v>
      </c>
      <c r="B1077">
        <v>-0.10661920649999999</v>
      </c>
      <c r="C1077">
        <v>-0.10661067351449</v>
      </c>
      <c r="D1077">
        <v>-0.1</v>
      </c>
      <c r="E1077">
        <v>763249148.5625</v>
      </c>
      <c r="F1077">
        <v>1.062532132549677</v>
      </c>
      <c r="G1077">
        <v>32.983944825362407</v>
      </c>
      <c r="H1077">
        <v>-0.2044644411362242</v>
      </c>
      <c r="I1077">
        <v>-16.01942290365696</v>
      </c>
      <c r="J1077">
        <v>-4.2894623431493528E-2</v>
      </c>
    </row>
    <row r="1078" spans="1:10">
      <c r="A1078">
        <v>111</v>
      </c>
      <c r="B1078">
        <v>-0.10661920649999999</v>
      </c>
      <c r="C1078">
        <v>-9.4765043123994988E-2</v>
      </c>
      <c r="D1078">
        <v>-0.1</v>
      </c>
      <c r="E1078">
        <v>716505497.9921875</v>
      </c>
      <c r="F1078">
        <v>0.9717420274973847</v>
      </c>
      <c r="G1078">
        <v>30.691710604354739</v>
      </c>
      <c r="H1078">
        <v>-0.2125002006068826</v>
      </c>
      <c r="I1078">
        <v>-17.268150552175939</v>
      </c>
      <c r="J1078">
        <v>-1.966791161976289E-2</v>
      </c>
    </row>
    <row r="1079" spans="1:10">
      <c r="A1079">
        <v>111</v>
      </c>
      <c r="B1079">
        <v>-0.118465785</v>
      </c>
      <c r="C1079">
        <v>-9.4765043123994988E-2</v>
      </c>
      <c r="D1079">
        <v>-0.1</v>
      </c>
      <c r="E1079">
        <v>771862911.390625</v>
      </c>
      <c r="F1079">
        <v>1.1354560022591611</v>
      </c>
      <c r="G1079">
        <v>33.085399818606668</v>
      </c>
      <c r="H1079">
        <v>-0.18503191453783069</v>
      </c>
      <c r="I1079">
        <v>-14.596077771857381</v>
      </c>
      <c r="J1079">
        <v>-2.646095136879012E-2</v>
      </c>
    </row>
    <row r="1080" spans="1:10">
      <c r="A1080">
        <v>111</v>
      </c>
      <c r="B1080">
        <v>-0.118465785</v>
      </c>
      <c r="C1080">
        <v>-0.11845630390499</v>
      </c>
      <c r="D1080">
        <v>-0.1</v>
      </c>
      <c r="E1080">
        <v>871067684.2265625</v>
      </c>
      <c r="F1080">
        <v>1.3283422921667809</v>
      </c>
      <c r="G1080">
        <v>37.984941948205233</v>
      </c>
      <c r="H1080">
        <v>-0.16745955996157141</v>
      </c>
      <c r="I1080">
        <v>-11.886469832621509</v>
      </c>
      <c r="J1080">
        <v>-7.5400592191726901E-2</v>
      </c>
    </row>
    <row r="1081" spans="1:10">
      <c r="A1081">
        <v>111</v>
      </c>
      <c r="B1081">
        <v>-0.10661920649999999</v>
      </c>
      <c r="C1081">
        <v>-0.11845630390499</v>
      </c>
      <c r="D1081">
        <v>-0.1</v>
      </c>
      <c r="E1081">
        <v>813584601.5078125</v>
      </c>
      <c r="F1081">
        <v>1.1641280578332951</v>
      </c>
      <c r="G1081">
        <v>35.443392312619842</v>
      </c>
      <c r="H1081">
        <v>-0.1956231358853984</v>
      </c>
      <c r="I1081">
        <v>-14.65958956256509</v>
      </c>
      <c r="J1081">
        <v>-6.8729617458302528E-2</v>
      </c>
    </row>
    <row r="1082" spans="1:10">
      <c r="A1082">
        <v>111</v>
      </c>
      <c r="B1082">
        <v>-0.10661920649999999</v>
      </c>
      <c r="C1082">
        <v>-0.15399319507649001</v>
      </c>
      <c r="D1082">
        <v>-0.1</v>
      </c>
      <c r="E1082">
        <v>986137057.09375</v>
      </c>
      <c r="F1082">
        <v>1.533739310223609</v>
      </c>
      <c r="G1082">
        <v>43.824787240009748</v>
      </c>
      <c r="H1082">
        <v>-0.16426686019985939</v>
      </c>
      <c r="I1082">
        <v>-9.9135895986109972</v>
      </c>
      <c r="J1082">
        <v>-0.1618814776011277</v>
      </c>
    </row>
    <row r="1083" spans="1:10">
      <c r="A1083">
        <v>111</v>
      </c>
      <c r="B1083">
        <v>-0.10661920649999999</v>
      </c>
      <c r="C1083">
        <v>-0.14214756468598999</v>
      </c>
      <c r="D1083">
        <v>-0.1</v>
      </c>
      <c r="E1083">
        <v>925029064.8359375</v>
      </c>
      <c r="F1083">
        <v>1.399732902704272</v>
      </c>
      <c r="G1083">
        <v>40.863837976474308</v>
      </c>
      <c r="H1083">
        <v>-0.17552424575842451</v>
      </c>
      <c r="I1083">
        <v>-11.606658345088359</v>
      </c>
      <c r="J1083">
        <v>-0.1282233537349384</v>
      </c>
    </row>
    <row r="1084" spans="1:10">
      <c r="A1084">
        <v>111</v>
      </c>
      <c r="B1084">
        <v>-0.118465785</v>
      </c>
      <c r="C1084">
        <v>-0.14214756468598999</v>
      </c>
      <c r="D1084">
        <v>-0.1</v>
      </c>
      <c r="E1084">
        <v>984636973.5859375</v>
      </c>
      <c r="F1084">
        <v>1.564445381111</v>
      </c>
      <c r="G1084">
        <v>43.553206965792917</v>
      </c>
      <c r="H1084">
        <v>-0.1466657173295971</v>
      </c>
      <c r="I1084">
        <v>-8.7325296942144632</v>
      </c>
      <c r="J1084">
        <v>-0.13477207254618409</v>
      </c>
    </row>
    <row r="1085" spans="1:10">
      <c r="A1085">
        <v>111</v>
      </c>
      <c r="B1085">
        <v>-0.11196997283801</v>
      </c>
      <c r="C1085">
        <v>-0.15825820031285001</v>
      </c>
      <c r="D1085">
        <v>-0.1</v>
      </c>
      <c r="E1085">
        <v>1036072093.070312</v>
      </c>
      <c r="F1085">
        <v>1.65724164940184</v>
      </c>
      <c r="G1085">
        <v>46.176829354371883</v>
      </c>
      <c r="H1085">
        <v>-0.14700575514143571</v>
      </c>
      <c r="I1085">
        <v>-7.9711918439716101</v>
      </c>
      <c r="J1085">
        <v>-0.1774176925100619</v>
      </c>
    </row>
    <row r="1086" spans="1:10">
      <c r="A1086">
        <v>111</v>
      </c>
      <c r="B1086">
        <v>-0.11114213200362</v>
      </c>
      <c r="C1086">
        <v>-0.15882843866846999</v>
      </c>
      <c r="D1086">
        <v>-0.1</v>
      </c>
      <c r="E1086">
        <v>1034944234.148438</v>
      </c>
      <c r="F1086">
        <v>1.652714263356756</v>
      </c>
      <c r="G1086">
        <v>46.133589222561568</v>
      </c>
      <c r="H1086">
        <v>-0.14846168739313731</v>
      </c>
      <c r="I1086">
        <v>-8.0885708834975958</v>
      </c>
      <c r="J1086">
        <v>-0.1787026148085715</v>
      </c>
    </row>
    <row r="1087" spans="1:10">
      <c r="A1087">
        <v>111</v>
      </c>
      <c r="B1087">
        <v>-0.10795754661288</v>
      </c>
      <c r="C1087">
        <v>-0.16102175308604</v>
      </c>
      <c r="D1087">
        <v>-0.1</v>
      </c>
      <c r="E1087">
        <v>1030806438.3125</v>
      </c>
      <c r="F1087">
        <v>1.63622504734667</v>
      </c>
      <c r="G1087">
        <v>45.971682430710644</v>
      </c>
      <c r="H1087">
        <v>-0.1539799596139346</v>
      </c>
      <c r="I1087">
        <v>-8.5322661697864532</v>
      </c>
      <c r="J1087">
        <v>-0.18375654830015259</v>
      </c>
    </row>
    <row r="1088" spans="1:10">
      <c r="A1088">
        <v>111</v>
      </c>
      <c r="B1088">
        <v>-0.10661920649999999</v>
      </c>
      <c r="C1088">
        <v>-0.16189495514588001</v>
      </c>
      <c r="D1088">
        <v>-0.1</v>
      </c>
      <c r="E1088">
        <v>1028895829.398438</v>
      </c>
      <c r="F1088">
        <v>1.6291352859116159</v>
      </c>
      <c r="G1088">
        <v>45.892842107452452</v>
      </c>
      <c r="H1088">
        <v>-0.1563098139013164</v>
      </c>
      <c r="I1088">
        <v>-8.7224640166386962</v>
      </c>
      <c r="J1088">
        <v>-0.1857830873486819</v>
      </c>
    </row>
    <row r="1089" spans="1:10">
      <c r="A1089">
        <v>111</v>
      </c>
      <c r="B1089">
        <v>-0.11591166803713</v>
      </c>
      <c r="C1089">
        <v>-0.15539437119033001</v>
      </c>
      <c r="D1089">
        <v>-0.1</v>
      </c>
      <c r="E1089">
        <v>1040934793.351562</v>
      </c>
      <c r="F1089">
        <v>1.6783987586968581</v>
      </c>
      <c r="G1089">
        <v>46.350152397993952</v>
      </c>
      <c r="H1089">
        <v>-0.14010265272372641</v>
      </c>
      <c r="I1089">
        <v>-7.4233077438548207</v>
      </c>
      <c r="J1089">
        <v>-0.17102208630240059</v>
      </c>
    </row>
    <row r="1090" spans="1:10">
      <c r="A1090">
        <v>111</v>
      </c>
      <c r="B1090">
        <v>-0.11278325389199</v>
      </c>
      <c r="C1090">
        <v>-0.15766731852464999</v>
      </c>
      <c r="D1090">
        <v>-0.1</v>
      </c>
      <c r="E1090">
        <v>1037034076.21875</v>
      </c>
      <c r="F1090">
        <v>1.661416616756469</v>
      </c>
      <c r="G1090">
        <v>46.21166291134432</v>
      </c>
      <c r="H1090">
        <v>-0.14559808867488749</v>
      </c>
      <c r="I1090">
        <v>-7.8597381012514234</v>
      </c>
      <c r="J1090">
        <v>-0.17607451717776709</v>
      </c>
    </row>
    <row r="1091" spans="1:10">
      <c r="A1091">
        <v>111</v>
      </c>
      <c r="B1091">
        <v>-0.12357313441162</v>
      </c>
      <c r="C1091">
        <v>-0.14937398111549999</v>
      </c>
      <c r="D1091">
        <v>-0.1</v>
      </c>
      <c r="E1091">
        <v>1049413519.820312</v>
      </c>
      <c r="F1091">
        <v>1.720971589093097</v>
      </c>
      <c r="G1091">
        <v>46.601153831463307</v>
      </c>
      <c r="H1091">
        <v>-0.12655814835306961</v>
      </c>
      <c r="I1091">
        <v>-6.3710082955658436</v>
      </c>
      <c r="J1091">
        <v>-0.15811614056292461</v>
      </c>
    </row>
    <row r="1092" spans="1:10">
      <c r="A1092">
        <v>111</v>
      </c>
      <c r="B1092">
        <v>-0.189545256</v>
      </c>
      <c r="C1092">
        <v>2.3691260780999E-2</v>
      </c>
      <c r="D1092">
        <v>-0.1</v>
      </c>
      <c r="E1092">
        <v>848176800.59375</v>
      </c>
      <c r="F1092">
        <v>2.1155894079129212</v>
      </c>
      <c r="G1092">
        <v>31.1036984580569</v>
      </c>
      <c r="H1092">
        <v>-4.0395001858996693E-2</v>
      </c>
      <c r="I1092">
        <v>-4.4818192841485143</v>
      </c>
      <c r="J1092">
        <v>-6.6236103157280013E-3</v>
      </c>
    </row>
    <row r="1093" spans="1:10">
      <c r="A1093">
        <v>111</v>
      </c>
      <c r="B1093">
        <v>-0.17769867750000001</v>
      </c>
      <c r="C1093">
        <v>2.3691260780999E-2</v>
      </c>
      <c r="D1093">
        <v>-0.1</v>
      </c>
      <c r="E1093">
        <v>778187221.0703125</v>
      </c>
      <c r="F1093">
        <v>1.860419241769705</v>
      </c>
      <c r="G1093">
        <v>28.71936875581741</v>
      </c>
      <c r="H1093">
        <v>-7.5876305832935032E-2</v>
      </c>
      <c r="I1093">
        <v>-7.7898649852722883</v>
      </c>
      <c r="J1093">
        <v>7.6116424606880173E-3</v>
      </c>
    </row>
    <row r="1094" spans="1:10">
      <c r="A1094">
        <v>111</v>
      </c>
      <c r="B1094">
        <v>-0.17769867750000001</v>
      </c>
      <c r="C1094">
        <v>3.5536891171497997E-2</v>
      </c>
      <c r="D1094">
        <v>-0.1</v>
      </c>
      <c r="E1094">
        <v>764584893.453125</v>
      </c>
      <c r="F1094">
        <v>1.8869990824023259</v>
      </c>
      <c r="G1094">
        <v>27.823387271724641</v>
      </c>
      <c r="H1094">
        <v>-7.713813686859794E-2</v>
      </c>
      <c r="I1094">
        <v>-8.1195265138521791</v>
      </c>
      <c r="J1094">
        <v>1.774093223502859E-3</v>
      </c>
    </row>
    <row r="1095" spans="1:10">
      <c r="A1095">
        <v>111</v>
      </c>
      <c r="B1095">
        <v>-0.189545256</v>
      </c>
      <c r="C1095">
        <v>3.5536891171497997E-2</v>
      </c>
      <c r="D1095">
        <v>-0.1</v>
      </c>
      <c r="E1095">
        <v>833510185.53125</v>
      </c>
      <c r="F1095">
        <v>2.1419139057979919</v>
      </c>
      <c r="G1095">
        <v>30.133730315603319</v>
      </c>
      <c r="H1095">
        <v>-4.2005129966128152E-2</v>
      </c>
      <c r="I1095">
        <v>-4.8620670242235056</v>
      </c>
      <c r="J1095">
        <v>-1.25217930180952E-2</v>
      </c>
    </row>
    <row r="1096" spans="1:10">
      <c r="A1096">
        <v>111</v>
      </c>
      <c r="B1096">
        <v>-0.16748273805880001</v>
      </c>
      <c r="C1096">
        <v>9.7633871575830006E-2</v>
      </c>
      <c r="D1096">
        <v>-0.1</v>
      </c>
      <c r="E1096">
        <v>700826994.109375</v>
      </c>
      <c r="F1096">
        <v>1.9970465836231599</v>
      </c>
      <c r="G1096">
        <v>24.30374284368008</v>
      </c>
      <c r="H1096">
        <v>-9.7757666080724448E-2</v>
      </c>
      <c r="I1096">
        <v>-10.45706219319254</v>
      </c>
      <c r="J1096">
        <v>-5.9824842785019428E-2</v>
      </c>
    </row>
    <row r="1097" spans="1:10">
      <c r="A1097">
        <v>111</v>
      </c>
      <c r="B1097">
        <v>-0.16910736471963</v>
      </c>
      <c r="C1097">
        <v>9.4765043123994988E-2</v>
      </c>
      <c r="D1097">
        <v>-0.1</v>
      </c>
      <c r="E1097">
        <v>706982156.3359375</v>
      </c>
      <c r="F1097">
        <v>2.0078490317100659</v>
      </c>
      <c r="G1097">
        <v>24.52201425191015</v>
      </c>
      <c r="H1097">
        <v>-9.4382118542853277E-2</v>
      </c>
      <c r="I1097">
        <v>-10.160807083360851</v>
      </c>
      <c r="J1097">
        <v>-5.6672147926292382E-2</v>
      </c>
    </row>
    <row r="1098" spans="1:10">
      <c r="A1098">
        <v>111</v>
      </c>
      <c r="B1098">
        <v>-0.17769867750000001</v>
      </c>
      <c r="C1098">
        <v>-2.3691260780999E-2</v>
      </c>
      <c r="D1098">
        <v>-0.1</v>
      </c>
      <c r="E1098">
        <v>868528103.8046875</v>
      </c>
      <c r="F1098">
        <v>1.862168298801407</v>
      </c>
      <c r="G1098">
        <v>33.976210026536137</v>
      </c>
      <c r="H1098">
        <v>-6.2774023972451687E-2</v>
      </c>
      <c r="I1098">
        <v>-5.359994126483798</v>
      </c>
      <c r="J1098">
        <v>4.8712729330873117E-3</v>
      </c>
    </row>
    <row r="1099" spans="1:10">
      <c r="A1099">
        <v>111</v>
      </c>
      <c r="B1099">
        <v>-0.17769867750000001</v>
      </c>
      <c r="C1099">
        <v>-1.1845630390499001E-2</v>
      </c>
      <c r="D1099">
        <v>-0.1</v>
      </c>
      <c r="E1099">
        <v>840553373.0234375</v>
      </c>
      <c r="F1099">
        <v>1.8455207181395961</v>
      </c>
      <c r="G1099">
        <v>32.411075951531529</v>
      </c>
      <c r="H1099">
        <v>-6.7257809329021256E-2</v>
      </c>
      <c r="I1099">
        <v>-6.1341398041695356</v>
      </c>
      <c r="J1099">
        <v>9.4699595065321773E-3</v>
      </c>
    </row>
    <row r="1100" spans="1:10">
      <c r="A1100">
        <v>111</v>
      </c>
      <c r="B1100">
        <v>-0.17769867750000001</v>
      </c>
      <c r="C1100">
        <v>-7.1073782342995995E-2</v>
      </c>
      <c r="D1100">
        <v>-0.1</v>
      </c>
      <c r="E1100">
        <v>1016351846.921875</v>
      </c>
      <c r="F1100">
        <v>2.0368213864858258</v>
      </c>
      <c r="G1100">
        <v>41.909286574926227</v>
      </c>
      <c r="H1100">
        <v>-3.6785002193937537E-2</v>
      </c>
      <c r="I1100">
        <v>-1.1523707713931799</v>
      </c>
      <c r="J1100">
        <v>-3.961259825155139E-2</v>
      </c>
    </row>
    <row r="1101" spans="1:10">
      <c r="A1101">
        <v>111</v>
      </c>
      <c r="B1101">
        <v>-0.17769867750000001</v>
      </c>
      <c r="C1101">
        <v>-5.9228151952496998E-2</v>
      </c>
      <c r="D1101">
        <v>-0.1</v>
      </c>
      <c r="E1101">
        <v>974007712.75</v>
      </c>
      <c r="F1101">
        <v>1.976949545089155</v>
      </c>
      <c r="G1101">
        <v>39.675163857638843</v>
      </c>
      <c r="H1101">
        <v>-4.4490243984910187E-2</v>
      </c>
      <c r="I1101">
        <v>-2.3709177207201719</v>
      </c>
      <c r="J1101">
        <v>-2.4578469005064111E-2</v>
      </c>
    </row>
    <row r="1102" spans="1:10">
      <c r="A1102">
        <v>111</v>
      </c>
      <c r="B1102">
        <v>-0.17600779993011001</v>
      </c>
      <c r="C1102">
        <v>8.1241657136337006E-2</v>
      </c>
      <c r="D1102">
        <v>-0.1</v>
      </c>
      <c r="E1102">
        <v>736872724.9453125</v>
      </c>
      <c r="F1102">
        <v>2.0558702581911348</v>
      </c>
      <c r="G1102">
        <v>25.655348931904879</v>
      </c>
      <c r="H1102">
        <v>-7.9123629075183999E-2</v>
      </c>
      <c r="I1102">
        <v>-8.7715073535218835</v>
      </c>
      <c r="J1102">
        <v>-4.3220656778430573E-2</v>
      </c>
    </row>
    <row r="1103" spans="1:10">
      <c r="A1103">
        <v>111</v>
      </c>
      <c r="B1103">
        <v>-0.17521835486977999</v>
      </c>
      <c r="C1103">
        <v>8.2919412733495998E-2</v>
      </c>
      <c r="D1103">
        <v>-0.1</v>
      </c>
      <c r="E1103">
        <v>733102251.2109375</v>
      </c>
      <c r="F1103">
        <v>2.0502055888646278</v>
      </c>
      <c r="G1103">
        <v>25.50614682585001</v>
      </c>
      <c r="H1103">
        <v>-8.095206040161429E-2</v>
      </c>
      <c r="I1103">
        <v>-8.942479039542377</v>
      </c>
      <c r="J1103">
        <v>-4.4765344937331968E-2</v>
      </c>
    </row>
    <row r="1104" spans="1:10">
      <c r="A1104">
        <v>111</v>
      </c>
      <c r="B1104">
        <v>-0.16910736058341</v>
      </c>
      <c r="C1104">
        <v>-9.4765043123994988E-2</v>
      </c>
      <c r="D1104">
        <v>-0.1</v>
      </c>
      <c r="E1104">
        <v>1055981192.234375</v>
      </c>
      <c r="F1104">
        <v>2.011898028722499</v>
      </c>
      <c r="G1104">
        <v>44.689887993969023</v>
      </c>
      <c r="H1104">
        <v>-4.6014976571314037E-2</v>
      </c>
      <c r="I1104">
        <v>-1.0286007635295391</v>
      </c>
      <c r="J1104">
        <v>-6.8337894015712664E-2</v>
      </c>
    </row>
    <row r="1105" spans="1:10">
      <c r="A1105">
        <v>111</v>
      </c>
      <c r="B1105">
        <v>-0.16748274300836</v>
      </c>
      <c r="C1105">
        <v>-9.7633873471013016E-2</v>
      </c>
      <c r="D1105">
        <v>-0.1</v>
      </c>
      <c r="E1105">
        <v>1057985047.898438</v>
      </c>
      <c r="F1105">
        <v>2.0006445865728888</v>
      </c>
      <c r="G1105">
        <v>44.914863870944828</v>
      </c>
      <c r="H1105">
        <v>-4.8713402073190082E-2</v>
      </c>
      <c r="I1105">
        <v>-1.162742808461189</v>
      </c>
      <c r="J1105">
        <v>-7.1981104425503872E-2</v>
      </c>
    </row>
    <row r="1106" spans="1:10">
      <c r="A1106">
        <v>111</v>
      </c>
      <c r="B1106">
        <v>-7.4550359182041004E-2</v>
      </c>
      <c r="C1106">
        <v>-0.17894495357767001</v>
      </c>
      <c r="D1106">
        <v>-0.1</v>
      </c>
      <c r="E1106">
        <v>977437111.1875</v>
      </c>
      <c r="F1106">
        <v>1.481971991946921</v>
      </c>
      <c r="G1106">
        <v>43.31748339952901</v>
      </c>
      <c r="H1106">
        <v>-0.20934980776655721</v>
      </c>
      <c r="I1106">
        <v>-13.234284718520939</v>
      </c>
      <c r="J1106">
        <v>-0.2298066482617287</v>
      </c>
    </row>
    <row r="1107" spans="1:10">
      <c r="A1107">
        <v>111</v>
      </c>
      <c r="B1107">
        <v>-7.7513732120079004E-2</v>
      </c>
      <c r="C1107">
        <v>-0.17768445585748999</v>
      </c>
      <c r="D1107">
        <v>-0.1</v>
      </c>
      <c r="E1107">
        <v>982726654.96875</v>
      </c>
      <c r="F1107">
        <v>1.49416240566643</v>
      </c>
      <c r="G1107">
        <v>43.612670665141202</v>
      </c>
      <c r="H1107">
        <v>-0.20466373752424261</v>
      </c>
      <c r="I1107">
        <v>-12.81990319583565</v>
      </c>
      <c r="J1107">
        <v>-0.22621392860310149</v>
      </c>
    </row>
    <row r="1108" spans="1:10">
      <c r="A1108">
        <v>111</v>
      </c>
      <c r="B1108">
        <v>-0.10471911351214</v>
      </c>
      <c r="C1108">
        <v>-0.16313467373080001</v>
      </c>
      <c r="D1108">
        <v>-0.1</v>
      </c>
      <c r="E1108">
        <v>1026278695.117188</v>
      </c>
      <c r="F1108">
        <v>1.619506765797269</v>
      </c>
      <c r="G1108">
        <v>45.783022625837482</v>
      </c>
      <c r="H1108">
        <v>-0.15957802597404219</v>
      </c>
      <c r="I1108">
        <v>-8.9887325363233685</v>
      </c>
      <c r="J1108">
        <v>-0.18871127968304791</v>
      </c>
    </row>
    <row r="1109" spans="1:10">
      <c r="A1109">
        <v>111</v>
      </c>
      <c r="B1109">
        <v>-0.10387710880794999</v>
      </c>
      <c r="C1109">
        <v>-0.16368394889335</v>
      </c>
      <c r="D1109">
        <v>-0.1</v>
      </c>
      <c r="E1109">
        <v>1025154239.617188</v>
      </c>
      <c r="F1109">
        <v>1.615402849041857</v>
      </c>
      <c r="G1109">
        <v>45.735125669743873</v>
      </c>
      <c r="H1109">
        <v>-0.1610115440926165</v>
      </c>
      <c r="I1109">
        <v>-9.105328781530261</v>
      </c>
      <c r="J1109">
        <v>-0.19002773670945319</v>
      </c>
    </row>
    <row r="1110" spans="1:10">
      <c r="A1110">
        <v>111</v>
      </c>
      <c r="B1110">
        <v>-9.4772628000000012E-2</v>
      </c>
      <c r="C1110">
        <v>-0.13030193429549</v>
      </c>
      <c r="D1110">
        <v>-0.1</v>
      </c>
      <c r="E1110">
        <v>813177236.9765625</v>
      </c>
      <c r="F1110">
        <v>1.1277305250405329</v>
      </c>
      <c r="G1110">
        <v>35.576266835909337</v>
      </c>
      <c r="H1110">
        <v>-0.21257171631441449</v>
      </c>
      <c r="I1110">
        <v>-15.82202169857919</v>
      </c>
      <c r="J1110">
        <v>-9.1701416880823672E-2</v>
      </c>
    </row>
    <row r="1111" spans="1:10">
      <c r="A1111">
        <v>111</v>
      </c>
      <c r="B1111">
        <v>-8.2926049500000001E-2</v>
      </c>
      <c r="C1111">
        <v>-0.13030193429549</v>
      </c>
      <c r="D1111">
        <v>-0.1</v>
      </c>
      <c r="E1111">
        <v>763054936.3515625</v>
      </c>
      <c r="F1111">
        <v>0.99459905904950574</v>
      </c>
      <c r="G1111">
        <v>33.204220153391361</v>
      </c>
      <c r="H1111">
        <v>-0.23725110623490761</v>
      </c>
      <c r="I1111">
        <v>-18.265088479965929</v>
      </c>
      <c r="J1111">
        <v>-8.7368977765436284E-2</v>
      </c>
    </row>
    <row r="1112" spans="1:10">
      <c r="A1112">
        <v>111</v>
      </c>
      <c r="B1112">
        <v>-9.4772628000000012E-2</v>
      </c>
      <c r="C1112">
        <v>-8.2919412733495998E-2</v>
      </c>
      <c r="D1112">
        <v>-0.1</v>
      </c>
      <c r="E1112">
        <v>623272134.0078125</v>
      </c>
      <c r="F1112">
        <v>0.7439634621841833</v>
      </c>
      <c r="G1112">
        <v>26.36870428873226</v>
      </c>
      <c r="H1112">
        <v>-0.24493479263765039</v>
      </c>
      <c r="I1112">
        <v>-20.83698791265488</v>
      </c>
      <c r="J1112">
        <v>6.6651941160671413E-3</v>
      </c>
    </row>
    <row r="1113" spans="1:10">
      <c r="A1113">
        <v>111</v>
      </c>
      <c r="B1113">
        <v>-9.4772628000000012E-2</v>
      </c>
      <c r="C1113">
        <v>-9.4765043123994988E-2</v>
      </c>
      <c r="D1113">
        <v>-0.1</v>
      </c>
      <c r="E1113">
        <v>665360222.796875</v>
      </c>
      <c r="F1113">
        <v>0.82369535288307816</v>
      </c>
      <c r="G1113">
        <v>28.419751523993909</v>
      </c>
      <c r="H1113">
        <v>-0.23805249547876881</v>
      </c>
      <c r="I1113">
        <v>-19.749923398718241</v>
      </c>
      <c r="J1113">
        <v>-1.401385823555756E-2</v>
      </c>
    </row>
    <row r="1114" spans="1:10">
      <c r="A1114">
        <v>111</v>
      </c>
      <c r="B1114">
        <v>-8.2926049500000001E-2</v>
      </c>
      <c r="C1114">
        <v>-9.4765043123994988E-2</v>
      </c>
      <c r="D1114">
        <v>-0.1</v>
      </c>
      <c r="E1114">
        <v>618427497.828125</v>
      </c>
      <c r="F1114">
        <v>0.69131727766944095</v>
      </c>
      <c r="G1114">
        <v>26.269538896623999</v>
      </c>
      <c r="H1114">
        <v>-0.26168860183679499</v>
      </c>
      <c r="I1114">
        <v>-22.041376355104148</v>
      </c>
      <c r="J1114">
        <v>-9.4989004865055904E-3</v>
      </c>
    </row>
    <row r="1115" spans="1:10">
      <c r="A1115">
        <v>111</v>
      </c>
      <c r="B1115">
        <v>-8.2926049500000001E-2</v>
      </c>
      <c r="C1115">
        <v>-8.2919412733495998E-2</v>
      </c>
      <c r="D1115">
        <v>-0.1</v>
      </c>
      <c r="E1115">
        <v>577402954.296875</v>
      </c>
      <c r="F1115">
        <v>0.6118373388890177</v>
      </c>
      <c r="G1115">
        <v>24.292453852947801</v>
      </c>
      <c r="H1115">
        <v>-0.26822299279592698</v>
      </c>
      <c r="I1115">
        <v>-23.077886691316959</v>
      </c>
      <c r="J1115">
        <v>1.124092124518938E-2</v>
      </c>
    </row>
    <row r="1116" spans="1:10">
      <c r="A1116">
        <v>111</v>
      </c>
      <c r="B1116">
        <v>-9.4772628000000012E-2</v>
      </c>
      <c r="C1116">
        <v>8.2919412733495998E-2</v>
      </c>
      <c r="D1116">
        <v>-0.1</v>
      </c>
      <c r="E1116">
        <v>411382209.46875</v>
      </c>
      <c r="F1116">
        <v>0.76275690831243992</v>
      </c>
      <c r="G1116">
        <v>15.221401793882251</v>
      </c>
      <c r="H1116">
        <v>-0.2566651545203058</v>
      </c>
      <c r="I1116">
        <v>-24.384028386324641</v>
      </c>
      <c r="J1116">
        <v>2.220178222341929E-2</v>
      </c>
    </row>
    <row r="1117" spans="1:10">
      <c r="A1117">
        <v>111</v>
      </c>
      <c r="B1117">
        <v>-9.4772628000000012E-2</v>
      </c>
      <c r="C1117">
        <v>7.1073782342995995E-2</v>
      </c>
      <c r="D1117">
        <v>-0.1</v>
      </c>
      <c r="E1117">
        <v>403154475.015625</v>
      </c>
      <c r="F1117">
        <v>0.6911478380789049</v>
      </c>
      <c r="G1117">
        <v>14.929958063643429</v>
      </c>
      <c r="H1117">
        <v>-0.26106606970279239</v>
      </c>
      <c r="I1117">
        <v>-24.85327853821218</v>
      </c>
      <c r="J1117">
        <v>3.8052829637308612E-2</v>
      </c>
    </row>
    <row r="1118" spans="1:10">
      <c r="A1118">
        <v>111</v>
      </c>
      <c r="B1118">
        <v>-8.2926049500000001E-2</v>
      </c>
      <c r="C1118">
        <v>7.1073782342995995E-2</v>
      </c>
      <c r="D1118">
        <v>-0.1</v>
      </c>
      <c r="E1118">
        <v>371124592.34375</v>
      </c>
      <c r="F1118">
        <v>0.56233380443882197</v>
      </c>
      <c r="G1118">
        <v>13.81581445643678</v>
      </c>
      <c r="H1118">
        <v>-0.279825816542143</v>
      </c>
      <c r="I1118">
        <v>-26.436369978822771</v>
      </c>
      <c r="J1118">
        <v>4.3415189647930667E-2</v>
      </c>
    </row>
    <row r="1119" spans="1:10">
      <c r="A1119">
        <v>111</v>
      </c>
      <c r="B1119">
        <v>-8.2926049500000001E-2</v>
      </c>
      <c r="C1119">
        <v>8.2919412733495998E-2</v>
      </c>
      <c r="D1119">
        <v>-0.1</v>
      </c>
      <c r="E1119">
        <v>380417710.953125</v>
      </c>
      <c r="F1119">
        <v>0.6342004289617762</v>
      </c>
      <c r="G1119">
        <v>14.18129897629842</v>
      </c>
      <c r="H1119">
        <v>-0.27507618586241728</v>
      </c>
      <c r="I1119">
        <v>-25.91648206114769</v>
      </c>
      <c r="J1119">
        <v>2.7624382273643281E-2</v>
      </c>
    </row>
    <row r="1120" spans="1:10">
      <c r="A1120">
        <v>111</v>
      </c>
      <c r="B1120">
        <v>-9.4772628000000012E-2</v>
      </c>
      <c r="C1120">
        <v>0.16583882546699</v>
      </c>
      <c r="D1120">
        <v>-0.1</v>
      </c>
      <c r="E1120">
        <v>569597378.921875</v>
      </c>
      <c r="F1120">
        <v>1.566601441300008</v>
      </c>
      <c r="G1120">
        <v>21.946162673644722</v>
      </c>
      <c r="H1120">
        <v>-0.2032986671838444</v>
      </c>
      <c r="I1120">
        <v>-17.987311552278701</v>
      </c>
      <c r="J1120">
        <v>-0.16179307540005539</v>
      </c>
    </row>
    <row r="1121" spans="1:10">
      <c r="A1121">
        <v>111</v>
      </c>
      <c r="B1121">
        <v>-8.2926049500000001E-2</v>
      </c>
      <c r="C1121">
        <v>0.16583882546699</v>
      </c>
      <c r="D1121">
        <v>-0.1</v>
      </c>
      <c r="E1121">
        <v>546092774.7734375</v>
      </c>
      <c r="F1121">
        <v>1.439858686877415</v>
      </c>
      <c r="G1121">
        <v>21.424400204326961</v>
      </c>
      <c r="H1121">
        <v>-0.21926755414460791</v>
      </c>
      <c r="I1121">
        <v>-19.16520377155393</v>
      </c>
      <c r="J1121">
        <v>-0.15594993472041099</v>
      </c>
    </row>
    <row r="1122" spans="1:10">
      <c r="A1122">
        <v>111</v>
      </c>
      <c r="B1122">
        <v>-9.4772628000000012E-2</v>
      </c>
      <c r="C1122">
        <v>2.3691260780999E-2</v>
      </c>
      <c r="D1122">
        <v>-0.1</v>
      </c>
      <c r="E1122">
        <v>406186739.5625</v>
      </c>
      <c r="F1122">
        <v>0.51280799781670794</v>
      </c>
      <c r="G1122">
        <v>15.43758050072938</v>
      </c>
      <c r="H1122">
        <v>-0.27061036654049531</v>
      </c>
      <c r="I1122">
        <v>-25.61859223246574</v>
      </c>
      <c r="J1122">
        <v>7.5364770294982009E-2</v>
      </c>
    </row>
    <row r="1123" spans="1:10">
      <c r="A1123">
        <v>111</v>
      </c>
      <c r="B1123">
        <v>-8.2926049500000001E-2</v>
      </c>
      <c r="C1123">
        <v>2.3691260780999E-2</v>
      </c>
      <c r="D1123">
        <v>-0.1</v>
      </c>
      <c r="E1123">
        <v>369896329.734375</v>
      </c>
      <c r="F1123">
        <v>0.3829676773166284</v>
      </c>
      <c r="G1123">
        <v>14.02730874018744</v>
      </c>
      <c r="H1123">
        <v>-0.29076449682179373</v>
      </c>
      <c r="I1123">
        <v>-27.404189443215731</v>
      </c>
      <c r="J1123">
        <v>8.0485774131375365E-2</v>
      </c>
    </row>
    <row r="1124" spans="1:10">
      <c r="A1124">
        <v>111</v>
      </c>
      <c r="B1124">
        <v>-9.4772628000000012E-2</v>
      </c>
      <c r="C1124">
        <v>5.9228151952496998E-2</v>
      </c>
      <c r="D1124">
        <v>-0.1</v>
      </c>
      <c r="E1124">
        <v>398520966.765625</v>
      </c>
      <c r="F1124">
        <v>0.63034786959178746</v>
      </c>
      <c r="G1124">
        <v>14.805850317701699</v>
      </c>
      <c r="H1124">
        <v>-0.26466108443855768</v>
      </c>
      <c r="I1124">
        <v>-25.211364170536399</v>
      </c>
      <c r="J1124">
        <v>5.1294776887516491E-2</v>
      </c>
    </row>
    <row r="1125" spans="1:10">
      <c r="A1125">
        <v>111</v>
      </c>
      <c r="B1125">
        <v>-8.2926049500000001E-2</v>
      </c>
      <c r="C1125">
        <v>5.9228151952496998E-2</v>
      </c>
      <c r="D1125">
        <v>-0.1</v>
      </c>
      <c r="E1125">
        <v>365425795.46875</v>
      </c>
      <c r="F1125">
        <v>0.50127667398191988</v>
      </c>
      <c r="G1125">
        <v>13.61766904266551</v>
      </c>
      <c r="H1125">
        <v>-0.28376950073288748</v>
      </c>
      <c r="I1125">
        <v>-26.845089093782011</v>
      </c>
      <c r="J1125">
        <v>5.659685681166593E-2</v>
      </c>
    </row>
    <row r="1126" spans="1:10">
      <c r="A1126">
        <v>111</v>
      </c>
      <c r="B1126">
        <v>-9.4772628000000012E-2</v>
      </c>
      <c r="C1126">
        <v>-4.7382521561998001E-2</v>
      </c>
      <c r="D1126">
        <v>-0.1</v>
      </c>
      <c r="E1126">
        <v>518565836.8125</v>
      </c>
      <c r="F1126">
        <v>0.56961936270818114</v>
      </c>
      <c r="G1126">
        <v>21.219188032671809</v>
      </c>
      <c r="H1126">
        <v>-0.26074683533806819</v>
      </c>
      <c r="I1126">
        <v>-23.431329490616921</v>
      </c>
      <c r="J1126">
        <v>5.3048947651404887E-2</v>
      </c>
    </row>
    <row r="1127" spans="1:10">
      <c r="A1127">
        <v>111</v>
      </c>
      <c r="B1127">
        <v>-8.2926049500000001E-2</v>
      </c>
      <c r="C1127">
        <v>-4.7382521561998001E-2</v>
      </c>
      <c r="D1127">
        <v>-0.1</v>
      </c>
      <c r="E1127">
        <v>475888273.5390625</v>
      </c>
      <c r="F1127">
        <v>0.43825154250953352</v>
      </c>
      <c r="G1127">
        <v>19.364871314261109</v>
      </c>
      <c r="H1127">
        <v>-0.2829909063730156</v>
      </c>
      <c r="I1127">
        <v>-25.52052072994411</v>
      </c>
      <c r="J1127">
        <v>5.7806766635621898E-2</v>
      </c>
    </row>
    <row r="1128" spans="1:10">
      <c r="A1128">
        <v>111</v>
      </c>
      <c r="B1128">
        <v>-9.4772628000000012E-2</v>
      </c>
      <c r="C1128">
        <v>-1.1845630390499001E-2</v>
      </c>
      <c r="D1128">
        <v>-0.1</v>
      </c>
      <c r="E1128">
        <v>446202363.09375</v>
      </c>
      <c r="F1128">
        <v>0.49256483494536951</v>
      </c>
      <c r="G1128">
        <v>17.575396446045492</v>
      </c>
      <c r="H1128">
        <v>-0.26930560138862347</v>
      </c>
      <c r="I1128">
        <v>-25.0252380548045</v>
      </c>
      <c r="J1128">
        <v>7.5949516030959785E-2</v>
      </c>
    </row>
    <row r="1129" spans="1:10">
      <c r="A1129">
        <v>111</v>
      </c>
      <c r="B1129">
        <v>-9.4772628000000012E-2</v>
      </c>
      <c r="C1129">
        <v>-2.3691260780999E-2</v>
      </c>
      <c r="D1129">
        <v>-0.1</v>
      </c>
      <c r="E1129">
        <v>466729501.4296875</v>
      </c>
      <c r="F1129">
        <v>0.50743903679540381</v>
      </c>
      <c r="G1129">
        <v>18.622672512661669</v>
      </c>
      <c r="H1129">
        <v>-0.26725865771004459</v>
      </c>
      <c r="I1129">
        <v>-24.605103842914101</v>
      </c>
      <c r="J1129">
        <v>7.0925412626820616E-2</v>
      </c>
    </row>
    <row r="1130" spans="1:10">
      <c r="A1130">
        <v>111</v>
      </c>
      <c r="B1130">
        <v>-8.2926049500000001E-2</v>
      </c>
      <c r="C1130">
        <v>-2.3691260780999E-2</v>
      </c>
      <c r="D1130">
        <v>-0.1</v>
      </c>
      <c r="E1130">
        <v>426180445.3984375</v>
      </c>
      <c r="F1130">
        <v>0.37657877791207278</v>
      </c>
      <c r="G1130">
        <v>16.916347050108019</v>
      </c>
      <c r="H1130">
        <v>-0.28880631901847659</v>
      </c>
      <c r="I1130">
        <v>-26.59312183316797</v>
      </c>
      <c r="J1130">
        <v>7.5804443433298729E-2</v>
      </c>
    </row>
    <row r="1131" spans="1:10">
      <c r="A1131">
        <v>111</v>
      </c>
      <c r="B1131">
        <v>-8.2926049500000001E-2</v>
      </c>
      <c r="C1131">
        <v>-1.1845630390499001E-2</v>
      </c>
      <c r="D1131">
        <v>-0.1</v>
      </c>
      <c r="E1131">
        <v>406717772.984375</v>
      </c>
      <c r="F1131">
        <v>0.36195896071149042</v>
      </c>
      <c r="G1131">
        <v>15.943076080176979</v>
      </c>
      <c r="H1131">
        <v>-0.29050496624404332</v>
      </c>
      <c r="I1131">
        <v>-26.962659744545821</v>
      </c>
      <c r="J1131">
        <v>8.0889096920145676E-2</v>
      </c>
    </row>
    <row r="1132" spans="1:10">
      <c r="A1132">
        <v>111</v>
      </c>
      <c r="B1132">
        <v>-9.4772628000000012E-2</v>
      </c>
      <c r="C1132">
        <v>-3.5536891171497997E-2</v>
      </c>
      <c r="D1132">
        <v>-0.1</v>
      </c>
      <c r="E1132">
        <v>490850721.390625</v>
      </c>
      <c r="F1132">
        <v>0.53312397975241765</v>
      </c>
      <c r="G1132">
        <v>19.8372728084214</v>
      </c>
      <c r="H1132">
        <v>-0.26440572671708651</v>
      </c>
      <c r="I1132">
        <v>-24.073799489997331</v>
      </c>
      <c r="J1132">
        <v>6.3291863581980579E-2</v>
      </c>
    </row>
    <row r="1133" spans="1:10">
      <c r="A1133">
        <v>111</v>
      </c>
      <c r="B1133">
        <v>-8.2926049500000001E-2</v>
      </c>
      <c r="C1133">
        <v>-3.5536891171497997E-2</v>
      </c>
      <c r="D1133">
        <v>-0.1</v>
      </c>
      <c r="E1133">
        <v>449237339.109375</v>
      </c>
      <c r="F1133">
        <v>0.40200973831815651</v>
      </c>
      <c r="G1133">
        <v>18.0569484247826</v>
      </c>
      <c r="H1133">
        <v>-0.28630162405897858</v>
      </c>
      <c r="I1133">
        <v>-26.112407417967919</v>
      </c>
      <c r="J1133">
        <v>6.8110306965536438E-2</v>
      </c>
    </row>
    <row r="1134" spans="1:10">
      <c r="A1134">
        <v>111</v>
      </c>
      <c r="B1134">
        <v>-8.6020713125535012E-2</v>
      </c>
      <c r="C1134">
        <v>0.17372248410755001</v>
      </c>
      <c r="D1134">
        <v>-0.1</v>
      </c>
      <c r="E1134">
        <v>576557324.71875</v>
      </c>
      <c r="F1134">
        <v>1.5755670060752891</v>
      </c>
      <c r="G1134">
        <v>22.651398843619969</v>
      </c>
      <c r="H1134">
        <v>-0.20798084099078551</v>
      </c>
      <c r="I1134">
        <v>-17.95936476346105</v>
      </c>
      <c r="J1134">
        <v>-0.18148222006857401</v>
      </c>
    </row>
    <row r="1135" spans="1:10">
      <c r="A1135">
        <v>111</v>
      </c>
      <c r="B1135">
        <v>-9.1252287267365992E-2</v>
      </c>
      <c r="C1135">
        <v>0.17104392300221999</v>
      </c>
      <c r="D1135">
        <v>-0.1</v>
      </c>
      <c r="E1135">
        <v>578115819.34375</v>
      </c>
      <c r="F1135">
        <v>1.5954534496413539</v>
      </c>
      <c r="G1135">
        <v>22.483599259983752</v>
      </c>
      <c r="H1135">
        <v>-0.20353204972343519</v>
      </c>
      <c r="I1135">
        <v>-17.76745000295341</v>
      </c>
      <c r="J1135">
        <v>-0.175742050530971</v>
      </c>
    </row>
    <row r="1136" spans="1:10">
      <c r="A1136">
        <v>111</v>
      </c>
      <c r="B1136">
        <v>-9.2133247853824013E-2</v>
      </c>
      <c r="C1136">
        <v>0.17055960250506</v>
      </c>
      <c r="D1136">
        <v>-0.1</v>
      </c>
      <c r="E1136">
        <v>578394613.03125</v>
      </c>
      <c r="F1136">
        <v>1.598721244488843</v>
      </c>
      <c r="G1136">
        <v>22.45539952069521</v>
      </c>
      <c r="H1136">
        <v>-0.20276567880500809</v>
      </c>
      <c r="I1136">
        <v>-17.733741464093331</v>
      </c>
      <c r="J1136">
        <v>-0.1747068981057964</v>
      </c>
    </row>
    <row r="1137" spans="1:10">
      <c r="A1137">
        <v>111</v>
      </c>
      <c r="B1137">
        <v>-9.4772628000000012E-2</v>
      </c>
      <c r="C1137">
        <v>0.16910822972611</v>
      </c>
      <c r="D1137">
        <v>-0.1</v>
      </c>
      <c r="E1137">
        <v>579443096.484375</v>
      </c>
      <c r="F1137">
        <v>1.609143504931126</v>
      </c>
      <c r="G1137">
        <v>22.379268828779459</v>
      </c>
      <c r="H1137">
        <v>-0.20038570568431169</v>
      </c>
      <c r="I1137">
        <v>-17.62352955900133</v>
      </c>
      <c r="J1137">
        <v>-0.1716661633254262</v>
      </c>
    </row>
    <row r="1138" spans="1:10">
      <c r="A1138">
        <v>111</v>
      </c>
      <c r="B1138">
        <v>-8.2926049500000001E-2</v>
      </c>
      <c r="C1138">
        <v>0.1752265137773</v>
      </c>
      <c r="D1138">
        <v>-0.1</v>
      </c>
      <c r="E1138">
        <v>575943411.21875</v>
      </c>
      <c r="F1138">
        <v>1.5644297805265519</v>
      </c>
      <c r="G1138">
        <v>22.760922922752801</v>
      </c>
      <c r="H1138">
        <v>-0.2104619479068788</v>
      </c>
      <c r="I1138">
        <v>-18.05776504427195</v>
      </c>
      <c r="J1138">
        <v>-0.18478533497545871</v>
      </c>
    </row>
    <row r="1139" spans="1:10">
      <c r="A1139">
        <v>111</v>
      </c>
      <c r="B1139">
        <v>-9.4772628000000012E-2</v>
      </c>
      <c r="C1139">
        <v>0.11845630390499</v>
      </c>
      <c r="D1139">
        <v>-0.1</v>
      </c>
      <c r="E1139">
        <v>457629083.6484375</v>
      </c>
      <c r="F1139">
        <v>1.0424310678499751</v>
      </c>
      <c r="G1139">
        <v>17.099676677957181</v>
      </c>
      <c r="H1139">
        <v>-0.23862753343564691</v>
      </c>
      <c r="I1139">
        <v>-22.309355502948161</v>
      </c>
      <c r="J1139">
        <v>-4.1004176629940048E-2</v>
      </c>
    </row>
    <row r="1140" spans="1:10">
      <c r="A1140">
        <v>111</v>
      </c>
      <c r="B1140">
        <v>-8.2926049500000001E-2</v>
      </c>
      <c r="C1140">
        <v>0.11845630390499</v>
      </c>
      <c r="D1140">
        <v>-0.1</v>
      </c>
      <c r="E1140">
        <v>429861254.390625</v>
      </c>
      <c r="F1140">
        <v>0.91464958514552563</v>
      </c>
      <c r="G1140">
        <v>16.281711043789979</v>
      </c>
      <c r="H1140">
        <v>-0.25599216052796692</v>
      </c>
      <c r="I1140">
        <v>-23.689872999675568</v>
      </c>
      <c r="J1140">
        <v>-3.5401097542489879E-2</v>
      </c>
    </row>
    <row r="1141" spans="1:10">
      <c r="A1141">
        <v>111</v>
      </c>
      <c r="B1141">
        <v>-8.6020712326000004E-2</v>
      </c>
      <c r="C1141">
        <v>-0.17372248095317</v>
      </c>
      <c r="D1141">
        <v>-0.1</v>
      </c>
      <c r="E1141">
        <v>997341893.3359375</v>
      </c>
      <c r="F1141">
        <v>1.5306534514529631</v>
      </c>
      <c r="G1141">
        <v>44.398341031279408</v>
      </c>
      <c r="H1141">
        <v>-0.19095725065562871</v>
      </c>
      <c r="I1141">
        <v>-11.62570036295801</v>
      </c>
      <c r="J1141">
        <v>-0.21533427116810341</v>
      </c>
    </row>
    <row r="1142" spans="1:10">
      <c r="A1142">
        <v>111</v>
      </c>
      <c r="B1142">
        <v>-8.2926049500000001E-2</v>
      </c>
      <c r="C1142">
        <v>-0.17522650930881001</v>
      </c>
      <c r="D1142">
        <v>-0.1</v>
      </c>
      <c r="E1142">
        <v>992142425.171875</v>
      </c>
      <c r="F1142">
        <v>1.517156216898002</v>
      </c>
      <c r="G1142">
        <v>44.124141023959957</v>
      </c>
      <c r="H1142">
        <v>-0.1959831056083203</v>
      </c>
      <c r="I1142">
        <v>-12.060331194661559</v>
      </c>
      <c r="J1142">
        <v>-0.21939755075436551</v>
      </c>
    </row>
    <row r="1143" spans="1:10">
      <c r="A1143">
        <v>111</v>
      </c>
      <c r="B1143">
        <v>-9.4772628000000012E-2</v>
      </c>
      <c r="C1143">
        <v>-0.16910823302684</v>
      </c>
      <c r="D1143">
        <v>-0.1</v>
      </c>
      <c r="E1143">
        <v>1011509162.945312</v>
      </c>
      <c r="F1143">
        <v>1.570801044232212</v>
      </c>
      <c r="G1143">
        <v>45.109753588680178</v>
      </c>
      <c r="H1143">
        <v>-0.17646680862526409</v>
      </c>
      <c r="I1143">
        <v>-10.3907777806744</v>
      </c>
      <c r="J1143">
        <v>-0.20334377695689909</v>
      </c>
    </row>
    <row r="1144" spans="1:10">
      <c r="A1144">
        <v>111</v>
      </c>
      <c r="B1144">
        <v>-9.2133245190966981E-2</v>
      </c>
      <c r="C1144">
        <v>-0.17055960562860001</v>
      </c>
      <c r="D1144">
        <v>-0.1</v>
      </c>
      <c r="E1144">
        <v>1007338004.695312</v>
      </c>
      <c r="F1144">
        <v>1.55841414880706</v>
      </c>
      <c r="G1144">
        <v>44.906117911916233</v>
      </c>
      <c r="H1144">
        <v>-0.1808763142907992</v>
      </c>
      <c r="I1144">
        <v>-10.7635515909642</v>
      </c>
      <c r="J1144">
        <v>-0.2070443641132442</v>
      </c>
    </row>
    <row r="1145" spans="1:10">
      <c r="A1145">
        <v>111</v>
      </c>
      <c r="B1145">
        <v>-9.1252284932086994E-2</v>
      </c>
      <c r="C1145">
        <v>-0.17104392579364999</v>
      </c>
      <c r="D1145">
        <v>-0.1</v>
      </c>
      <c r="E1145">
        <v>1005990759.734375</v>
      </c>
      <c r="F1145">
        <v>1.5544843897805549</v>
      </c>
      <c r="G1145">
        <v>44.839124119840562</v>
      </c>
      <c r="H1145">
        <v>-0.18232857871043959</v>
      </c>
      <c r="I1145">
        <v>-10.886131998151541</v>
      </c>
      <c r="J1145">
        <v>-0.20830119121819729</v>
      </c>
    </row>
    <row r="1146" spans="1:10">
      <c r="A1146">
        <v>111</v>
      </c>
      <c r="B1146">
        <v>-5.9232892500000002E-2</v>
      </c>
      <c r="C1146">
        <v>-0.13030193429549</v>
      </c>
      <c r="D1146">
        <v>-0.1</v>
      </c>
      <c r="E1146">
        <v>675447430.7578125</v>
      </c>
      <c r="F1146">
        <v>0.77534069528337568</v>
      </c>
      <c r="G1146">
        <v>28.825343423523009</v>
      </c>
      <c r="H1146">
        <v>-0.28086131202871911</v>
      </c>
      <c r="I1146">
        <v>-22.58027441054583</v>
      </c>
      <c r="J1146">
        <v>-8.2120785722509027E-2</v>
      </c>
    </row>
    <row r="1147" spans="1:10">
      <c r="A1147">
        <v>111</v>
      </c>
      <c r="B1147">
        <v>-7.1079470999999991E-2</v>
      </c>
      <c r="C1147">
        <v>-0.13030193429549</v>
      </c>
      <c r="D1147">
        <v>-0.1</v>
      </c>
      <c r="E1147">
        <v>717144887.0703125</v>
      </c>
      <c r="F1147">
        <v>0.87713545694714412</v>
      </c>
      <c r="G1147">
        <v>30.95390737103298</v>
      </c>
      <c r="H1147">
        <v>-0.26001435911166482</v>
      </c>
      <c r="I1147">
        <v>-20.517844987101849</v>
      </c>
      <c r="J1147">
        <v>-8.4175405878340825E-2</v>
      </c>
    </row>
    <row r="1148" spans="1:10">
      <c r="A1148">
        <v>111</v>
      </c>
      <c r="B1148">
        <v>-4.7386314000000013E-2</v>
      </c>
      <c r="C1148">
        <v>-0.13030193429549</v>
      </c>
      <c r="D1148">
        <v>-0.1</v>
      </c>
      <c r="E1148">
        <v>637962864.921875</v>
      </c>
      <c r="F1148">
        <v>0.68921558966394514</v>
      </c>
      <c r="G1148">
        <v>26.818541986402121</v>
      </c>
      <c r="H1148">
        <v>-0.29979182182432851</v>
      </c>
      <c r="I1148">
        <v>-24.452361963689331</v>
      </c>
      <c r="J1148">
        <v>-8.1205190610489808E-2</v>
      </c>
    </row>
    <row r="1149" spans="1:10">
      <c r="A1149">
        <v>111</v>
      </c>
      <c r="B1149">
        <v>-2.3693156999999999E-2</v>
      </c>
      <c r="C1149">
        <v>-0.13030193429549</v>
      </c>
      <c r="D1149">
        <v>-0.1</v>
      </c>
      <c r="E1149">
        <v>575633376.484375</v>
      </c>
      <c r="F1149">
        <v>0.56397679098881781</v>
      </c>
      <c r="G1149">
        <v>23.170274938922379</v>
      </c>
      <c r="H1149">
        <v>-0.33190303904848412</v>
      </c>
      <c r="I1149">
        <v>-27.62546205800027</v>
      </c>
      <c r="J1149">
        <v>-8.2791309410822578E-2</v>
      </c>
    </row>
    <row r="1150" spans="1:10">
      <c r="A1150">
        <v>111</v>
      </c>
      <c r="B1150">
        <v>-3.5539735500000003E-2</v>
      </c>
      <c r="C1150">
        <v>-0.13030193429549</v>
      </c>
      <c r="D1150">
        <v>-0.1</v>
      </c>
      <c r="E1150">
        <v>604691443.421875</v>
      </c>
      <c r="F1150">
        <v>0.61876079172361642</v>
      </c>
      <c r="G1150">
        <v>24.93351544439793</v>
      </c>
      <c r="H1150">
        <v>-0.31680576522194309</v>
      </c>
      <c r="I1150">
        <v>-26.134094794280831</v>
      </c>
      <c r="J1150">
        <v>-8.1428681849502027E-2</v>
      </c>
    </row>
    <row r="1151" spans="1:10">
      <c r="A1151">
        <v>111</v>
      </c>
      <c r="B1151">
        <v>-1.18465785E-2</v>
      </c>
      <c r="C1151">
        <v>-0.13030193429549</v>
      </c>
      <c r="D1151">
        <v>-0.1</v>
      </c>
      <c r="E1151">
        <v>550788830.25</v>
      </c>
      <c r="F1151">
        <v>0.52486391289858148</v>
      </c>
      <c r="G1151">
        <v>21.528830341529101</v>
      </c>
      <c r="H1151">
        <v>-0.34508355991420098</v>
      </c>
      <c r="I1151">
        <v>-28.926454861648381</v>
      </c>
      <c r="J1151">
        <v>-8.529311053280253E-2</v>
      </c>
    </row>
    <row r="1152" spans="1:10">
      <c r="A1152">
        <v>111</v>
      </c>
      <c r="B1152">
        <v>-0.14215894200000001</v>
      </c>
      <c r="C1152">
        <v>-0.13030193429549</v>
      </c>
      <c r="D1152">
        <v>-0.1</v>
      </c>
      <c r="E1152">
        <v>1055780591.75</v>
      </c>
      <c r="F1152">
        <v>1.8169097755453549</v>
      </c>
      <c r="G1152">
        <v>46.281449682079263</v>
      </c>
      <c r="H1152">
        <v>-9.469674363208469E-2</v>
      </c>
      <c r="I1152">
        <v>-4.1470566857606173</v>
      </c>
      <c r="J1152">
        <v>-0.120417727943277</v>
      </c>
    </row>
    <row r="1153" spans="1:10">
      <c r="A1153">
        <v>111</v>
      </c>
      <c r="B1153">
        <v>-0.14131990600712999</v>
      </c>
      <c r="C1153">
        <v>-0.13270850831687001</v>
      </c>
      <c r="D1153">
        <v>-0.1</v>
      </c>
      <c r="E1153">
        <v>1062925908.421875</v>
      </c>
      <c r="F1153">
        <v>1.8268313101725651</v>
      </c>
      <c r="G1153">
        <v>46.67301072832197</v>
      </c>
      <c r="H1153">
        <v>-9.4785373963532038E-2</v>
      </c>
      <c r="I1153">
        <v>-4.0377865554764867</v>
      </c>
      <c r="J1153">
        <v>-0.1258116533717839</v>
      </c>
    </row>
    <row r="1154" spans="1:10">
      <c r="A1154">
        <v>111</v>
      </c>
      <c r="B1154">
        <v>-0.1386376920205</v>
      </c>
      <c r="C1154">
        <v>-0.13549381456498999</v>
      </c>
      <c r="D1154">
        <v>-0.1</v>
      </c>
      <c r="E1154">
        <v>1061461677.796875</v>
      </c>
      <c r="F1154">
        <v>1.8100421519484371</v>
      </c>
      <c r="G1154">
        <v>46.710473674815148</v>
      </c>
      <c r="H1154">
        <v>-9.9616510517080314E-2</v>
      </c>
      <c r="I1154">
        <v>-4.3797755530104041</v>
      </c>
      <c r="J1154">
        <v>-0.1308731894969242</v>
      </c>
    </row>
    <row r="1155" spans="1:10">
      <c r="A1155">
        <v>111</v>
      </c>
      <c r="B1155">
        <v>-0.13447366839743</v>
      </c>
      <c r="C1155">
        <v>-0.13964143032841</v>
      </c>
      <c r="D1155">
        <v>-0.1</v>
      </c>
      <c r="E1155">
        <v>1058875569.882812</v>
      </c>
      <c r="F1155">
        <v>1.784807763702702</v>
      </c>
      <c r="G1155">
        <v>46.738768041133881</v>
      </c>
      <c r="H1155">
        <v>-0.10707861353876071</v>
      </c>
      <c r="I1155">
        <v>-4.9156889673322439</v>
      </c>
      <c r="J1155">
        <v>-0.13867331098299471</v>
      </c>
    </row>
    <row r="1156" spans="1:10">
      <c r="A1156">
        <v>111</v>
      </c>
      <c r="B1156">
        <v>-0.1303123635</v>
      </c>
      <c r="C1156">
        <v>-0.13030193429549</v>
      </c>
      <c r="D1156">
        <v>-0.1</v>
      </c>
      <c r="E1156">
        <v>988813575.859375</v>
      </c>
      <c r="F1156">
        <v>1.621119887160603</v>
      </c>
      <c r="G1156">
        <v>43.422642013523728</v>
      </c>
      <c r="H1156">
        <v>-0.12703865321964261</v>
      </c>
      <c r="I1156">
        <v>-7.3511571688577533</v>
      </c>
      <c r="J1156">
        <v>-0.11153090790321581</v>
      </c>
    </row>
    <row r="1157" spans="1:10">
      <c r="A1157">
        <v>111</v>
      </c>
      <c r="B1157">
        <v>-0.10661920649999999</v>
      </c>
      <c r="C1157">
        <v>-0.13030193429549</v>
      </c>
      <c r="D1157">
        <v>-0.1</v>
      </c>
      <c r="E1157">
        <v>867511403.65625</v>
      </c>
      <c r="F1157">
        <v>1.276528714282904</v>
      </c>
      <c r="G1157">
        <v>38.070031230803579</v>
      </c>
      <c r="H1157">
        <v>-0.1859763723259675</v>
      </c>
      <c r="I1157">
        <v>-13.18866338953376</v>
      </c>
      <c r="J1157">
        <v>-9.717262617778033E-2</v>
      </c>
    </row>
    <row r="1158" spans="1:10">
      <c r="A1158">
        <v>111</v>
      </c>
      <c r="B1158">
        <v>-0.118465785</v>
      </c>
      <c r="C1158">
        <v>-0.13030193429549</v>
      </c>
      <c r="D1158">
        <v>-0.1</v>
      </c>
      <c r="E1158">
        <v>926057007.59375</v>
      </c>
      <c r="F1158">
        <v>1.4409923238563349</v>
      </c>
      <c r="G1158">
        <v>40.685495867859572</v>
      </c>
      <c r="H1158">
        <v>-0.15746527702140159</v>
      </c>
      <c r="I1158">
        <v>-10.36503430642188</v>
      </c>
      <c r="J1158">
        <v>-0.1037824967061169</v>
      </c>
    </row>
    <row r="1159" spans="1:10">
      <c r="A1159">
        <v>111</v>
      </c>
      <c r="B1159">
        <v>-7.1079470999999991E-2</v>
      </c>
      <c r="C1159">
        <v>-8.2919412733495998E-2</v>
      </c>
      <c r="D1159">
        <v>-0.1</v>
      </c>
      <c r="E1159">
        <v>535746888.8984375</v>
      </c>
      <c r="F1159">
        <v>0.49538148322608322</v>
      </c>
      <c r="G1159">
        <v>22.33797311596572</v>
      </c>
      <c r="H1159">
        <v>-0.28959475982992439</v>
      </c>
      <c r="I1159">
        <v>-25.1284394543618</v>
      </c>
      <c r="J1159">
        <v>1.4677358980407011E-2</v>
      </c>
    </row>
    <row r="1160" spans="1:10">
      <c r="A1160">
        <v>111</v>
      </c>
      <c r="B1160">
        <v>-7.1079470999999991E-2</v>
      </c>
      <c r="C1160">
        <v>-9.4765043123994988E-2</v>
      </c>
      <c r="D1160">
        <v>-0.1</v>
      </c>
      <c r="E1160">
        <v>575707692.25</v>
      </c>
      <c r="F1160">
        <v>0.57460893812822178</v>
      </c>
      <c r="G1160">
        <v>24.241087769158181</v>
      </c>
      <c r="H1160">
        <v>-0.28340834213304328</v>
      </c>
      <c r="I1160">
        <v>-24.142491441220049</v>
      </c>
      <c r="J1160">
        <v>-6.1231361323734754E-3</v>
      </c>
    </row>
    <row r="1161" spans="1:10">
      <c r="A1161">
        <v>111</v>
      </c>
      <c r="B1161">
        <v>-5.9232892500000002E-2</v>
      </c>
      <c r="C1161">
        <v>-9.4765043123994988E-2</v>
      </c>
      <c r="D1161">
        <v>-0.1</v>
      </c>
      <c r="E1161">
        <v>537201130.609375</v>
      </c>
      <c r="F1161">
        <v>0.47357130760792637</v>
      </c>
      <c r="G1161">
        <v>22.33441191911697</v>
      </c>
      <c r="H1161">
        <v>-0.30321155884303153</v>
      </c>
      <c r="I1161">
        <v>-26.053252650424842</v>
      </c>
      <c r="J1161">
        <v>-3.8866508693899959E-3</v>
      </c>
    </row>
    <row r="1162" spans="1:10">
      <c r="A1162">
        <v>111</v>
      </c>
      <c r="B1162">
        <v>-5.9232892500000002E-2</v>
      </c>
      <c r="C1162">
        <v>-8.2919412733495998E-2</v>
      </c>
      <c r="D1162">
        <v>-0.1</v>
      </c>
      <c r="E1162">
        <v>498304257.9375</v>
      </c>
      <c r="F1162">
        <v>0.39459686854388559</v>
      </c>
      <c r="G1162">
        <v>20.505275468807671</v>
      </c>
      <c r="H1162">
        <v>-0.30904993808508152</v>
      </c>
      <c r="I1162">
        <v>-26.988630438223481</v>
      </c>
      <c r="J1162">
        <v>1.697442117438186E-2</v>
      </c>
    </row>
    <row r="1163" spans="1:10">
      <c r="A1163">
        <v>111</v>
      </c>
      <c r="B1163">
        <v>-7.1079470999999991E-2</v>
      </c>
      <c r="C1163">
        <v>2.3691260780999E-2</v>
      </c>
      <c r="D1163">
        <v>-0.1</v>
      </c>
      <c r="E1163">
        <v>337820186.5859375</v>
      </c>
      <c r="F1163">
        <v>0.26880035205977038</v>
      </c>
      <c r="G1163">
        <v>12.73885793378577</v>
      </c>
      <c r="H1163">
        <v>-0.30900180380558601</v>
      </c>
      <c r="I1163">
        <v>-28.999390748329461</v>
      </c>
      <c r="J1163">
        <v>8.446691844437737E-2</v>
      </c>
    </row>
    <row r="1164" spans="1:10">
      <c r="A1164">
        <v>111</v>
      </c>
      <c r="B1164">
        <v>-5.9232892500000002E-2</v>
      </c>
      <c r="C1164">
        <v>2.3691260780999E-2</v>
      </c>
      <c r="D1164">
        <v>-0.1</v>
      </c>
      <c r="E1164">
        <v>309958579.2421875</v>
      </c>
      <c r="F1164">
        <v>0.17030698317103091</v>
      </c>
      <c r="G1164">
        <v>11.57223799452186</v>
      </c>
      <c r="H1164">
        <v>-0.32532214805542031</v>
      </c>
      <c r="I1164">
        <v>-30.404182758182291</v>
      </c>
      <c r="J1164">
        <v>8.7308113521430641E-2</v>
      </c>
    </row>
    <row r="1165" spans="1:10">
      <c r="A1165">
        <v>111</v>
      </c>
      <c r="B1165">
        <v>-7.1079470999999991E-2</v>
      </c>
      <c r="C1165">
        <v>8.2919412733495998E-2</v>
      </c>
      <c r="D1165">
        <v>-0.1</v>
      </c>
      <c r="E1165">
        <v>353667645.125</v>
      </c>
      <c r="F1165">
        <v>0.52131685533095151</v>
      </c>
      <c r="G1165">
        <v>13.263028035871679</v>
      </c>
      <c r="H1165">
        <v>-0.2915703422477236</v>
      </c>
      <c r="I1165">
        <v>-27.258530390448868</v>
      </c>
      <c r="J1165">
        <v>3.1907032913295552E-2</v>
      </c>
    </row>
    <row r="1166" spans="1:10">
      <c r="A1166">
        <v>111</v>
      </c>
      <c r="B1166">
        <v>-7.1079470999999991E-2</v>
      </c>
      <c r="C1166">
        <v>7.1073782342995995E-2</v>
      </c>
      <c r="D1166">
        <v>-0.1</v>
      </c>
      <c r="E1166">
        <v>343309136.2421875</v>
      </c>
      <c r="F1166">
        <v>0.44919278693851078</v>
      </c>
      <c r="G1166">
        <v>12.8235015491955</v>
      </c>
      <c r="H1166">
        <v>-0.29666868927597528</v>
      </c>
      <c r="I1166">
        <v>-27.829056899994612</v>
      </c>
      <c r="J1166">
        <v>4.7637605166528367E-2</v>
      </c>
    </row>
    <row r="1167" spans="1:10">
      <c r="A1167">
        <v>111</v>
      </c>
      <c r="B1167">
        <v>-5.9232892500000002E-2</v>
      </c>
      <c r="C1167">
        <v>7.1073782342995995E-2</v>
      </c>
      <c r="D1167">
        <v>-0.1</v>
      </c>
      <c r="E1167">
        <v>319708354.34375</v>
      </c>
      <c r="F1167">
        <v>0.35172574018361052</v>
      </c>
      <c r="G1167">
        <v>11.953027741983529</v>
      </c>
      <c r="H1167">
        <v>-0.31159455570013961</v>
      </c>
      <c r="I1167">
        <v>-29.03132698405534</v>
      </c>
      <c r="J1167">
        <v>5.0719985491014093E-2</v>
      </c>
    </row>
    <row r="1168" spans="1:10">
      <c r="A1168">
        <v>111</v>
      </c>
      <c r="B1168">
        <v>-5.9232892500000002E-2</v>
      </c>
      <c r="C1168">
        <v>8.2919412733495998E-2</v>
      </c>
      <c r="D1168">
        <v>-0.1</v>
      </c>
      <c r="E1168">
        <v>331132254.34375</v>
      </c>
      <c r="F1168">
        <v>0.4241071415017359</v>
      </c>
      <c r="G1168">
        <v>12.46659700432792</v>
      </c>
      <c r="H1168">
        <v>-0.30614749321830459</v>
      </c>
      <c r="I1168">
        <v>-28.410161298699681</v>
      </c>
      <c r="J1168">
        <v>3.5049643614911467E-2</v>
      </c>
    </row>
    <row r="1169" spans="1:10">
      <c r="A1169">
        <v>111</v>
      </c>
      <c r="B1169">
        <v>-7.1079470999999991E-2</v>
      </c>
      <c r="C1169">
        <v>0.11845630390499</v>
      </c>
      <c r="D1169">
        <v>-0.1</v>
      </c>
      <c r="E1169">
        <v>406307795.3046875</v>
      </c>
      <c r="F1169">
        <v>0.80254040425643325</v>
      </c>
      <c r="G1169">
        <v>15.585577853024009</v>
      </c>
      <c r="H1169">
        <v>-0.27143993807112571</v>
      </c>
      <c r="I1169">
        <v>-24.879985734820369</v>
      </c>
      <c r="J1169">
        <v>-3.0937944175093431E-2</v>
      </c>
    </row>
    <row r="1170" spans="1:10">
      <c r="A1170">
        <v>111</v>
      </c>
      <c r="B1170">
        <v>-5.9232892500000002E-2</v>
      </c>
      <c r="C1170">
        <v>0.11845630390499</v>
      </c>
      <c r="D1170">
        <v>-0.1</v>
      </c>
      <c r="E1170">
        <v>386968932.6484375</v>
      </c>
      <c r="F1170">
        <v>0.70610447542276233</v>
      </c>
      <c r="G1170">
        <v>15.01128396717831</v>
      </c>
      <c r="H1170">
        <v>-0.28497074091865221</v>
      </c>
      <c r="I1170">
        <v>-25.87968244869262</v>
      </c>
      <c r="J1170">
        <v>-2.7614807797363031E-2</v>
      </c>
    </row>
    <row r="1171" spans="1:10">
      <c r="A1171">
        <v>111</v>
      </c>
      <c r="B1171">
        <v>-7.1079470999999991E-2</v>
      </c>
      <c r="C1171">
        <v>-1.1845630390499001E-2</v>
      </c>
      <c r="D1171">
        <v>-0.1</v>
      </c>
      <c r="E1171">
        <v>371447187.1328125</v>
      </c>
      <c r="F1171">
        <v>0.2470255856751464</v>
      </c>
      <c r="G1171">
        <v>14.43256407976151</v>
      </c>
      <c r="H1171">
        <v>-0.30978759549179807</v>
      </c>
      <c r="I1171">
        <v>-28.70969743840396</v>
      </c>
      <c r="J1171">
        <v>8.4688949631527066E-2</v>
      </c>
    </row>
    <row r="1172" spans="1:10">
      <c r="A1172">
        <v>111</v>
      </c>
      <c r="B1172">
        <v>-5.9232892500000002E-2</v>
      </c>
      <c r="C1172">
        <v>-1.1845630390499001E-2</v>
      </c>
      <c r="D1172">
        <v>-0.1</v>
      </c>
      <c r="E1172">
        <v>340390891.7265625</v>
      </c>
      <c r="F1172">
        <v>0.14776567503577101</v>
      </c>
      <c r="G1172">
        <v>13.043871535453951</v>
      </c>
      <c r="H1172">
        <v>-0.32715334420936409</v>
      </c>
      <c r="I1172">
        <v>-30.26633699703962</v>
      </c>
      <c r="J1172">
        <v>8.7348986227880232E-2</v>
      </c>
    </row>
    <row r="1173" spans="1:10">
      <c r="A1173">
        <v>111</v>
      </c>
      <c r="B1173">
        <v>-7.1079470999999991E-2</v>
      </c>
      <c r="C1173">
        <v>0.16583882546699</v>
      </c>
      <c r="D1173">
        <v>-0.1</v>
      </c>
      <c r="E1173">
        <v>526802268.7734375</v>
      </c>
      <c r="F1173">
        <v>1.3287867868202741</v>
      </c>
      <c r="G1173">
        <v>21.024463909678161</v>
      </c>
      <c r="H1173">
        <v>-0.23331969142600431</v>
      </c>
      <c r="I1173">
        <v>-20.15269935503602</v>
      </c>
      <c r="J1173">
        <v>-0.1512465964478906</v>
      </c>
    </row>
    <row r="1174" spans="1:10">
      <c r="A1174">
        <v>111</v>
      </c>
      <c r="B1174">
        <v>-5.9232892500000002E-2</v>
      </c>
      <c r="C1174">
        <v>0.16583882546699</v>
      </c>
      <c r="D1174">
        <v>-0.1</v>
      </c>
      <c r="E1174">
        <v>511726064.1328125</v>
      </c>
      <c r="F1174">
        <v>1.2333866854896769</v>
      </c>
      <c r="G1174">
        <v>20.746359117329121</v>
      </c>
      <c r="H1174">
        <v>-0.2454549613976269</v>
      </c>
      <c r="I1174">
        <v>-20.949788067489859</v>
      </c>
      <c r="J1174">
        <v>-0.14768315370019991</v>
      </c>
    </row>
    <row r="1175" spans="1:10">
      <c r="A1175">
        <v>111</v>
      </c>
      <c r="B1175">
        <v>-7.1079470999999991E-2</v>
      </c>
      <c r="C1175">
        <v>5.9228151952496998E-2</v>
      </c>
      <c r="D1175">
        <v>-0.1</v>
      </c>
      <c r="E1175">
        <v>336545030.8359375</v>
      </c>
      <c r="F1175">
        <v>0.38787855801638221</v>
      </c>
      <c r="G1175">
        <v>12.551316778641191</v>
      </c>
      <c r="H1175">
        <v>-0.30096104855329031</v>
      </c>
      <c r="I1175">
        <v>-28.288410872220989</v>
      </c>
      <c r="J1175">
        <v>6.0759003419661888E-2</v>
      </c>
    </row>
    <row r="1176" spans="1:10">
      <c r="A1176">
        <v>111</v>
      </c>
      <c r="B1176">
        <v>-5.9232892500000002E-2</v>
      </c>
      <c r="C1176">
        <v>5.9228151952496998E-2</v>
      </c>
      <c r="D1176">
        <v>-0.1</v>
      </c>
      <c r="E1176">
        <v>311878926.1796875</v>
      </c>
      <c r="F1176">
        <v>0.29015447729034349</v>
      </c>
      <c r="G1176">
        <v>11.606802308466291</v>
      </c>
      <c r="H1176">
        <v>-0.31623559389117872</v>
      </c>
      <c r="I1176">
        <v>-29.54131693020463</v>
      </c>
      <c r="J1176">
        <v>6.3781127115362324E-2</v>
      </c>
    </row>
    <row r="1177" spans="1:10">
      <c r="A1177">
        <v>111</v>
      </c>
      <c r="B1177">
        <v>-5.9232892500000002E-2</v>
      </c>
      <c r="C1177">
        <v>0.18458462692572</v>
      </c>
      <c r="D1177">
        <v>-0.1</v>
      </c>
      <c r="E1177">
        <v>576951706.140625</v>
      </c>
      <c r="F1177">
        <v>1.489710009191185</v>
      </c>
      <c r="G1177">
        <v>23.754082791507241</v>
      </c>
      <c r="H1177">
        <v>-0.22626366072654491</v>
      </c>
      <c r="I1177">
        <v>-18.508635046891872</v>
      </c>
      <c r="J1177">
        <v>-0.20670277545286811</v>
      </c>
    </row>
    <row r="1178" spans="1:10">
      <c r="A1178">
        <v>111</v>
      </c>
      <c r="B1178">
        <v>-5.9907024236705013E-2</v>
      </c>
      <c r="C1178">
        <v>0.18437488050093001</v>
      </c>
      <c r="D1178">
        <v>-0.1</v>
      </c>
      <c r="E1178">
        <v>576822072.9453125</v>
      </c>
      <c r="F1178">
        <v>1.491677505371626</v>
      </c>
      <c r="G1178">
        <v>23.724076029844579</v>
      </c>
      <c r="H1178">
        <v>-0.22588149608054661</v>
      </c>
      <c r="I1178">
        <v>-18.501749276183549</v>
      </c>
      <c r="J1178">
        <v>-0.20618382695829501</v>
      </c>
    </row>
    <row r="1179" spans="1:10">
      <c r="A1179">
        <v>111</v>
      </c>
      <c r="B1179">
        <v>-6.0859185082746001E-2</v>
      </c>
      <c r="C1179">
        <v>0.18405224249320001</v>
      </c>
      <c r="D1179">
        <v>-0.1</v>
      </c>
      <c r="E1179">
        <v>576570335.8203125</v>
      </c>
      <c r="F1179">
        <v>1.494170860620216</v>
      </c>
      <c r="G1179">
        <v>23.67821989627555</v>
      </c>
      <c r="H1179">
        <v>-0.22535776134463961</v>
      </c>
      <c r="I1179">
        <v>-18.49434557557106</v>
      </c>
      <c r="J1179">
        <v>-0.20537089093704711</v>
      </c>
    </row>
    <row r="1180" spans="1:10">
      <c r="A1180">
        <v>111</v>
      </c>
      <c r="B1180">
        <v>-6.4521513575132985E-2</v>
      </c>
      <c r="C1180">
        <v>0.18281095715768</v>
      </c>
      <c r="D1180">
        <v>-0.1</v>
      </c>
      <c r="E1180">
        <v>575922997.6015625</v>
      </c>
      <c r="F1180">
        <v>1.504785548255313</v>
      </c>
      <c r="G1180">
        <v>23.513302742969241</v>
      </c>
      <c r="H1180">
        <v>-0.22320841027249119</v>
      </c>
      <c r="I1180">
        <v>-18.451611000113189</v>
      </c>
      <c r="J1180">
        <v>-0.20232724743254951</v>
      </c>
    </row>
    <row r="1181" spans="1:10">
      <c r="A1181">
        <v>111</v>
      </c>
      <c r="B1181">
        <v>-6.8151526176940994E-2</v>
      </c>
      <c r="C1181">
        <v>0.18147849479104999</v>
      </c>
      <c r="D1181">
        <v>-0.1</v>
      </c>
      <c r="E1181">
        <v>575420913.890625</v>
      </c>
      <c r="F1181">
        <v>1.515473729697987</v>
      </c>
      <c r="G1181">
        <v>23.351201479323208</v>
      </c>
      <c r="H1181">
        <v>-0.2209722040061024</v>
      </c>
      <c r="I1181">
        <v>-18.400335789658129</v>
      </c>
      <c r="J1181">
        <v>-0.19910844761761839</v>
      </c>
    </row>
    <row r="1182" spans="1:10">
      <c r="A1182">
        <v>111</v>
      </c>
      <c r="B1182">
        <v>-6.9095209553651005E-2</v>
      </c>
      <c r="C1182">
        <v>0.18113201002130999</v>
      </c>
      <c r="D1182">
        <v>-0.1</v>
      </c>
      <c r="E1182">
        <v>575374351.3671875</v>
      </c>
      <c r="F1182">
        <v>1.5185173511854371</v>
      </c>
      <c r="G1182">
        <v>23.312101976946</v>
      </c>
      <c r="H1182">
        <v>-0.2203558715918916</v>
      </c>
      <c r="I1182">
        <v>-18.38328758999705</v>
      </c>
      <c r="J1182">
        <v>-0.19829362936434339</v>
      </c>
    </row>
    <row r="1183" spans="1:10">
      <c r="A1183">
        <v>111</v>
      </c>
      <c r="B1183">
        <v>-7.1079470999999991E-2</v>
      </c>
      <c r="C1183">
        <v>0.18034633342424</v>
      </c>
      <c r="D1183">
        <v>-0.1</v>
      </c>
      <c r="E1183">
        <v>575188701.8671875</v>
      </c>
      <c r="F1183">
        <v>1.5244729335536249</v>
      </c>
      <c r="G1183">
        <v>23.224841284565631</v>
      </c>
      <c r="H1183">
        <v>-0.21907119410025189</v>
      </c>
      <c r="I1183">
        <v>-18.349848622456189</v>
      </c>
      <c r="J1183">
        <v>-0.1964246441639261</v>
      </c>
    </row>
    <row r="1184" spans="1:10">
      <c r="A1184">
        <v>111</v>
      </c>
      <c r="B1184">
        <v>-7.1079470999999991E-2</v>
      </c>
      <c r="C1184">
        <v>0.17768445585748999</v>
      </c>
      <c r="D1184">
        <v>-0.1</v>
      </c>
      <c r="E1184">
        <v>565907069.578125</v>
      </c>
      <c r="F1184">
        <v>1.487354465993121</v>
      </c>
      <c r="G1184">
        <v>22.802321567665789</v>
      </c>
      <c r="H1184">
        <v>-0.2217760229323176</v>
      </c>
      <c r="I1184">
        <v>-18.69312095828354</v>
      </c>
      <c r="J1184">
        <v>-0.18784235724888279</v>
      </c>
    </row>
    <row r="1185" spans="1:10">
      <c r="A1185">
        <v>111</v>
      </c>
      <c r="B1185">
        <v>-5.9232892500000002E-2</v>
      </c>
      <c r="C1185">
        <v>0.17768445585748999</v>
      </c>
      <c r="D1185">
        <v>-0.1</v>
      </c>
      <c r="E1185">
        <v>551896603.203125</v>
      </c>
      <c r="F1185">
        <v>1.3922140474314799</v>
      </c>
      <c r="G1185">
        <v>22.598262589424849</v>
      </c>
      <c r="H1185">
        <v>-0.2335623498947825</v>
      </c>
      <c r="I1185">
        <v>-19.43955424521118</v>
      </c>
      <c r="J1185">
        <v>-0.1842189102753764</v>
      </c>
    </row>
    <row r="1186" spans="1:10">
      <c r="A1186">
        <v>111</v>
      </c>
      <c r="B1186">
        <v>-7.1079470999999991E-2</v>
      </c>
      <c r="C1186">
        <v>-4.7382521561998001E-2</v>
      </c>
      <c r="D1186">
        <v>-0.1</v>
      </c>
      <c r="E1186">
        <v>437424330.578125</v>
      </c>
      <c r="F1186">
        <v>0.32255531207192689</v>
      </c>
      <c r="G1186">
        <v>17.63234588177875</v>
      </c>
      <c r="H1186">
        <v>-0.30331837190169608</v>
      </c>
      <c r="I1186">
        <v>-27.41934460867196</v>
      </c>
      <c r="J1186">
        <v>6.1425047795637511E-2</v>
      </c>
    </row>
    <row r="1187" spans="1:10">
      <c r="A1187">
        <v>111</v>
      </c>
      <c r="B1187">
        <v>-5.9232892500000002E-2</v>
      </c>
      <c r="C1187">
        <v>-4.7382521561998001E-2</v>
      </c>
      <c r="D1187">
        <v>-0.1</v>
      </c>
      <c r="E1187">
        <v>403174310.703125</v>
      </c>
      <c r="F1187">
        <v>0.22253164061112329</v>
      </c>
      <c r="G1187">
        <v>16.021623973269019</v>
      </c>
      <c r="H1187">
        <v>-0.32172908155189361</v>
      </c>
      <c r="I1187">
        <v>-29.1277861893177</v>
      </c>
      <c r="J1187">
        <v>6.3903703863616101E-2</v>
      </c>
    </row>
    <row r="1188" spans="1:10">
      <c r="A1188">
        <v>111</v>
      </c>
      <c r="B1188">
        <v>-7.1079470999999991E-2</v>
      </c>
      <c r="C1188">
        <v>-2.3691260780999E-2</v>
      </c>
      <c r="D1188">
        <v>-0.1</v>
      </c>
      <c r="E1188">
        <v>389845279.171875</v>
      </c>
      <c r="F1188">
        <v>0.26139076089020818</v>
      </c>
      <c r="G1188">
        <v>15.33182474691421</v>
      </c>
      <c r="H1188">
        <v>-0.30843728342006221</v>
      </c>
      <c r="I1188">
        <v>-28.390760857611891</v>
      </c>
      <c r="J1188">
        <v>7.9543803192791529E-2</v>
      </c>
    </row>
    <row r="1189" spans="1:10">
      <c r="A1189">
        <v>111</v>
      </c>
      <c r="B1189">
        <v>-7.1079470999999991E-2</v>
      </c>
      <c r="C1189">
        <v>-3.5536891171497997E-2</v>
      </c>
      <c r="D1189">
        <v>-0.1</v>
      </c>
      <c r="E1189">
        <v>411837718.703125</v>
      </c>
      <c r="F1189">
        <v>0.28656743612373248</v>
      </c>
      <c r="G1189">
        <v>16.398421522695571</v>
      </c>
      <c r="H1189">
        <v>-0.30628086784417968</v>
      </c>
      <c r="I1189">
        <v>-27.9606419224292</v>
      </c>
      <c r="J1189">
        <v>7.1789142559282482E-2</v>
      </c>
    </row>
    <row r="1190" spans="1:10">
      <c r="A1190">
        <v>111</v>
      </c>
      <c r="B1190">
        <v>-5.9232892500000002E-2</v>
      </c>
      <c r="C1190">
        <v>-3.5536891171497997E-2</v>
      </c>
      <c r="D1190">
        <v>-0.1</v>
      </c>
      <c r="E1190">
        <v>378652157.203125</v>
      </c>
      <c r="F1190">
        <v>0.18679803988197821</v>
      </c>
      <c r="G1190">
        <v>14.86170395091176</v>
      </c>
      <c r="H1190">
        <v>-0.32434330946853152</v>
      </c>
      <c r="I1190">
        <v>-29.61848832573742</v>
      </c>
      <c r="J1190">
        <v>7.4328283197246492E-2</v>
      </c>
    </row>
    <row r="1191" spans="1:10">
      <c r="A1191">
        <v>111</v>
      </c>
      <c r="B1191">
        <v>-5.9232892500000002E-2</v>
      </c>
      <c r="C1191">
        <v>-2.3691260780999E-2</v>
      </c>
      <c r="D1191">
        <v>-0.1</v>
      </c>
      <c r="E1191">
        <v>357724294.46875</v>
      </c>
      <c r="F1191">
        <v>0.16187595267547289</v>
      </c>
      <c r="G1191">
        <v>13.869117099791771</v>
      </c>
      <c r="H1191">
        <v>-0.3261514041951159</v>
      </c>
      <c r="I1191">
        <v>-29.998006493784491</v>
      </c>
      <c r="J1191">
        <v>8.2143403837108053E-2</v>
      </c>
    </row>
    <row r="1192" spans="1:10">
      <c r="A1192">
        <v>111</v>
      </c>
      <c r="B1192">
        <v>-4.7386314000000013E-2</v>
      </c>
      <c r="C1192">
        <v>-9.4765043123994988E-2</v>
      </c>
      <c r="D1192">
        <v>-0.1</v>
      </c>
      <c r="E1192">
        <v>502908094.1640625</v>
      </c>
      <c r="F1192">
        <v>0.38820519723230967</v>
      </c>
      <c r="G1192">
        <v>20.549523862078789</v>
      </c>
      <c r="H1192">
        <v>-0.32109811410919059</v>
      </c>
      <c r="I1192">
        <v>-27.773645963519812</v>
      </c>
      <c r="J1192">
        <v>-2.7895189559785649E-3</v>
      </c>
    </row>
    <row r="1193" spans="1:10">
      <c r="A1193">
        <v>111</v>
      </c>
      <c r="B1193">
        <v>-4.7386314000000013E-2</v>
      </c>
      <c r="C1193">
        <v>-8.2919412733495998E-2</v>
      </c>
      <c r="D1193">
        <v>-0.1</v>
      </c>
      <c r="E1193">
        <v>465075336.578125</v>
      </c>
      <c r="F1193">
        <v>0.30948430398711929</v>
      </c>
      <c r="G1193">
        <v>18.794373037759211</v>
      </c>
      <c r="H1193">
        <v>-0.3265883917483734</v>
      </c>
      <c r="I1193">
        <v>-28.658445913344622</v>
      </c>
      <c r="J1193">
        <v>1.8132033772417341E-2</v>
      </c>
    </row>
    <row r="1194" spans="1:10">
      <c r="A1194">
        <v>111</v>
      </c>
      <c r="B1194">
        <v>-4.7386314000000013E-2</v>
      </c>
      <c r="C1194">
        <v>2.3691260780999E-2</v>
      </c>
      <c r="D1194">
        <v>-0.1</v>
      </c>
      <c r="E1194">
        <v>286311733.6953125</v>
      </c>
      <c r="F1194">
        <v>8.7488369317725301E-2</v>
      </c>
      <c r="G1194">
        <v>10.527457606978709</v>
      </c>
      <c r="H1194">
        <v>-0.33972541014372842</v>
      </c>
      <c r="I1194">
        <v>-31.618554078042511</v>
      </c>
      <c r="J1194">
        <v>8.9009282397455536E-2</v>
      </c>
    </row>
    <row r="1195" spans="1:10">
      <c r="A1195">
        <v>111</v>
      </c>
      <c r="B1195">
        <v>-4.7386314000000013E-2</v>
      </c>
      <c r="C1195">
        <v>7.1073782342995995E-2</v>
      </c>
      <c r="D1195">
        <v>-0.1</v>
      </c>
      <c r="E1195">
        <v>300322450.28125</v>
      </c>
      <c r="F1195">
        <v>0.26993345684604719</v>
      </c>
      <c r="G1195">
        <v>11.20440016919747</v>
      </c>
      <c r="H1195">
        <v>-0.32460330333560711</v>
      </c>
      <c r="I1195">
        <v>-30.043169897049669</v>
      </c>
      <c r="J1195">
        <v>5.2662252506706857E-2</v>
      </c>
    </row>
    <row r="1196" spans="1:10">
      <c r="A1196">
        <v>111</v>
      </c>
      <c r="B1196">
        <v>-4.7386314000000013E-2</v>
      </c>
      <c r="C1196">
        <v>8.2919412733495998E-2</v>
      </c>
      <c r="D1196">
        <v>-0.1</v>
      </c>
      <c r="E1196">
        <v>312811736.6015625</v>
      </c>
      <c r="F1196">
        <v>0.34257207933114842</v>
      </c>
      <c r="G1196">
        <v>11.79201262304559</v>
      </c>
      <c r="H1196">
        <v>-0.31880752796860179</v>
      </c>
      <c r="I1196">
        <v>-29.371364713646472</v>
      </c>
      <c r="J1196">
        <v>3.7052134721307077E-2</v>
      </c>
    </row>
    <row r="1197" spans="1:10">
      <c r="A1197">
        <v>111</v>
      </c>
      <c r="B1197">
        <v>-4.7386314000000013E-2</v>
      </c>
      <c r="C1197">
        <v>0.11845630390499</v>
      </c>
      <c r="D1197">
        <v>-0.1</v>
      </c>
      <c r="E1197">
        <v>371844847</v>
      </c>
      <c r="F1197">
        <v>0.62534258526284248</v>
      </c>
      <c r="G1197">
        <v>14.558834984432909</v>
      </c>
      <c r="H1197">
        <v>-0.29658446420216927</v>
      </c>
      <c r="I1197">
        <v>-26.68895384576172</v>
      </c>
      <c r="J1197">
        <v>-2.5431768299313259E-2</v>
      </c>
    </row>
    <row r="1198" spans="1:10">
      <c r="A1198">
        <v>111</v>
      </c>
      <c r="B1198">
        <v>-4.7386314000000013E-2</v>
      </c>
      <c r="C1198">
        <v>-1.1845630390499001E-2</v>
      </c>
      <c r="D1198">
        <v>-0.1</v>
      </c>
      <c r="E1198">
        <v>313549128.8046875</v>
      </c>
      <c r="F1198">
        <v>6.4180029206909239E-2</v>
      </c>
      <c r="G1198">
        <v>11.77700827410445</v>
      </c>
      <c r="H1198">
        <v>-0.34260208735213382</v>
      </c>
      <c r="I1198">
        <v>-31.632566221058369</v>
      </c>
      <c r="J1198">
        <v>8.8869130180682987E-2</v>
      </c>
    </row>
    <row r="1199" spans="1:10">
      <c r="A1199">
        <v>111</v>
      </c>
      <c r="B1199">
        <v>-4.7386314000000013E-2</v>
      </c>
      <c r="C1199">
        <v>0.16583882546699</v>
      </c>
      <c r="D1199">
        <v>-0.1</v>
      </c>
      <c r="E1199">
        <v>500864319.890625</v>
      </c>
      <c r="F1199">
        <v>1.1536591655458319</v>
      </c>
      <c r="G1199">
        <v>20.590089865494519</v>
      </c>
      <c r="H1199">
        <v>-0.25567326607415453</v>
      </c>
      <c r="I1199">
        <v>-21.556461683474481</v>
      </c>
      <c r="J1199">
        <v>-0.14525968702218961</v>
      </c>
    </row>
    <row r="1200" spans="1:10">
      <c r="A1200">
        <v>111</v>
      </c>
      <c r="B1200">
        <v>-4.7386314000000013E-2</v>
      </c>
      <c r="C1200">
        <v>5.9228151952496998E-2</v>
      </c>
      <c r="D1200">
        <v>-0.1</v>
      </c>
      <c r="E1200">
        <v>291427690.703125</v>
      </c>
      <c r="F1200">
        <v>0.208105226920452</v>
      </c>
      <c r="G1200">
        <v>10.784133151639249</v>
      </c>
      <c r="H1200">
        <v>-0.32959302239032701</v>
      </c>
      <c r="I1200">
        <v>-30.603796642273661</v>
      </c>
      <c r="J1200">
        <v>6.5663149260217324E-2</v>
      </c>
    </row>
    <row r="1201" spans="1:10">
      <c r="A1201">
        <v>111</v>
      </c>
      <c r="B1201">
        <v>-5.8947186772266999E-2</v>
      </c>
      <c r="C1201">
        <v>0.18467352016672001</v>
      </c>
      <c r="D1201">
        <v>-0.1</v>
      </c>
      <c r="E1201">
        <v>577011751.4453125</v>
      </c>
      <c r="F1201">
        <v>1.4888926501153039</v>
      </c>
      <c r="G1201">
        <v>23.766979912295941</v>
      </c>
      <c r="H1201">
        <v>-0.22642346593784171</v>
      </c>
      <c r="I1201">
        <v>-18.511325995437801</v>
      </c>
      <c r="J1201">
        <v>-0.20692403614521029</v>
      </c>
    </row>
    <row r="1202" spans="1:10">
      <c r="A1202">
        <v>111</v>
      </c>
      <c r="B1202">
        <v>-4.7386314000000013E-2</v>
      </c>
      <c r="C1202">
        <v>0.17768445585748999</v>
      </c>
      <c r="D1202">
        <v>-0.1</v>
      </c>
      <c r="E1202">
        <v>542100484.8515625</v>
      </c>
      <c r="F1202">
        <v>1.312745729985181</v>
      </c>
      <c r="G1202">
        <v>22.51603557728231</v>
      </c>
      <c r="H1202">
        <v>-0.24343175198009701</v>
      </c>
      <c r="I1202">
        <v>-19.99557627830654</v>
      </c>
      <c r="J1202">
        <v>-0.18173539346025791</v>
      </c>
    </row>
    <row r="1203" spans="1:10">
      <c r="A1203">
        <v>111</v>
      </c>
      <c r="B1203">
        <v>-4.7386314000000013E-2</v>
      </c>
      <c r="C1203">
        <v>0.18796880899299001</v>
      </c>
      <c r="D1203">
        <v>-0.1</v>
      </c>
      <c r="E1203">
        <v>580814412.90625</v>
      </c>
      <c r="F1203">
        <v>1.4596229766611939</v>
      </c>
      <c r="G1203">
        <v>24.323744612280279</v>
      </c>
      <c r="H1203">
        <v>-0.23215064237592739</v>
      </c>
      <c r="I1203">
        <v>-18.550338661298159</v>
      </c>
      <c r="J1203">
        <v>-0.2155175900988979</v>
      </c>
    </row>
    <row r="1204" spans="1:10">
      <c r="A1204">
        <v>111</v>
      </c>
      <c r="B1204">
        <v>-5.0567711275232997E-2</v>
      </c>
      <c r="C1204">
        <v>0.18715201205972001</v>
      </c>
      <c r="D1204">
        <v>-0.1</v>
      </c>
      <c r="E1204">
        <v>579628852.421875</v>
      </c>
      <c r="F1204">
        <v>1.467406509444118</v>
      </c>
      <c r="G1204">
        <v>24.16979134362191</v>
      </c>
      <c r="H1204">
        <v>-0.23068152646010279</v>
      </c>
      <c r="I1204">
        <v>-18.548435239121321</v>
      </c>
      <c r="J1204">
        <v>-0.21333061315817761</v>
      </c>
    </row>
    <row r="1205" spans="1:10">
      <c r="A1205">
        <v>111</v>
      </c>
      <c r="B1205">
        <v>-5.1534831833709001E-2</v>
      </c>
      <c r="C1205">
        <v>0.18687761320006999</v>
      </c>
      <c r="D1205">
        <v>-0.1</v>
      </c>
      <c r="E1205">
        <v>579239759.5625</v>
      </c>
      <c r="F1205">
        <v>1.469628048187587</v>
      </c>
      <c r="G1205">
        <v>24.120776492636651</v>
      </c>
      <c r="H1205">
        <v>-0.2302331730898004</v>
      </c>
      <c r="I1205">
        <v>-18.548370856791731</v>
      </c>
      <c r="J1205">
        <v>-0.21259635227033871</v>
      </c>
    </row>
    <row r="1206" spans="1:10">
      <c r="A1206">
        <v>111</v>
      </c>
      <c r="B1206">
        <v>-5.5254858913370987E-2</v>
      </c>
      <c r="C1206">
        <v>0.18582210592052001</v>
      </c>
      <c r="D1206">
        <v>-0.1</v>
      </c>
      <c r="E1206">
        <v>578060319.5</v>
      </c>
      <c r="F1206">
        <v>1.479209443379659</v>
      </c>
      <c r="G1206">
        <v>23.94324989523739</v>
      </c>
      <c r="H1206">
        <v>-0.22837320877442829</v>
      </c>
      <c r="I1206">
        <v>-18.53395806718618</v>
      </c>
      <c r="J1206">
        <v>-0.20985364537045831</v>
      </c>
    </row>
    <row r="1207" spans="1:10">
      <c r="A1207">
        <v>111</v>
      </c>
      <c r="B1207">
        <v>-4.7386314000000013E-2</v>
      </c>
      <c r="C1207">
        <v>-4.7382521561998001E-2</v>
      </c>
      <c r="D1207">
        <v>-0.1</v>
      </c>
      <c r="E1207">
        <v>373138472.96875</v>
      </c>
      <c r="F1207">
        <v>0.1381813328480348</v>
      </c>
      <c r="G1207">
        <v>14.5327165662311</v>
      </c>
      <c r="H1207">
        <v>-0.33822290496755159</v>
      </c>
      <c r="I1207">
        <v>-30.645832493901249</v>
      </c>
      <c r="J1207">
        <v>6.5242659518844448E-2</v>
      </c>
    </row>
    <row r="1208" spans="1:10">
      <c r="A1208">
        <v>111</v>
      </c>
      <c r="B1208">
        <v>-4.7386314000000013E-2</v>
      </c>
      <c r="C1208">
        <v>-3.5536891171497997E-2</v>
      </c>
      <c r="D1208">
        <v>-0.1</v>
      </c>
      <c r="E1208">
        <v>349680908.359375</v>
      </c>
      <c r="F1208">
        <v>0.1027023539063521</v>
      </c>
      <c r="G1208">
        <v>13.44680632278323</v>
      </c>
      <c r="H1208">
        <v>-0.34048882030765532</v>
      </c>
      <c r="I1208">
        <v>-31.08593390323222</v>
      </c>
      <c r="J1208">
        <v>7.5727652394562028E-2</v>
      </c>
    </row>
    <row r="1209" spans="1:10">
      <c r="A1209">
        <v>111</v>
      </c>
      <c r="B1209">
        <v>-4.7386314000000013E-2</v>
      </c>
      <c r="C1209">
        <v>-2.3691260780999E-2</v>
      </c>
      <c r="D1209">
        <v>-0.1</v>
      </c>
      <c r="E1209">
        <v>329817739.078125</v>
      </c>
      <c r="F1209">
        <v>7.8035154554527253E-2</v>
      </c>
      <c r="G1209">
        <v>12.52823430020362</v>
      </c>
      <c r="H1209">
        <v>-0.34194855445093708</v>
      </c>
      <c r="I1209">
        <v>-31.41484629735351</v>
      </c>
      <c r="J1209">
        <v>8.3603169259731658E-2</v>
      </c>
    </row>
    <row r="1210" spans="1:10">
      <c r="A1210">
        <v>111</v>
      </c>
      <c r="B1210">
        <v>-3.5539735500000003E-2</v>
      </c>
      <c r="C1210">
        <v>-9.4765043123994988E-2</v>
      </c>
      <c r="D1210">
        <v>-0.1</v>
      </c>
      <c r="E1210">
        <v>472828820.140625</v>
      </c>
      <c r="F1210">
        <v>0.31851125613320619</v>
      </c>
      <c r="G1210">
        <v>18.886434849351641</v>
      </c>
      <c r="H1210">
        <v>-0.33706789032294182</v>
      </c>
      <c r="I1210">
        <v>-29.303659326396879</v>
      </c>
      <c r="J1210">
        <v>-2.831803474691696E-3</v>
      </c>
    </row>
    <row r="1211" spans="1:10">
      <c r="A1211">
        <v>111</v>
      </c>
      <c r="B1211">
        <v>-2.3693156999999999E-2</v>
      </c>
      <c r="C1211">
        <v>-9.4765043123994988E-2</v>
      </c>
      <c r="D1211">
        <v>-0.1</v>
      </c>
      <c r="E1211">
        <v>446963502.1015625</v>
      </c>
      <c r="F1211">
        <v>0.26448996725957841</v>
      </c>
      <c r="G1211">
        <v>17.345154847484078</v>
      </c>
      <c r="H1211">
        <v>-0.35112078948441189</v>
      </c>
      <c r="I1211">
        <v>-30.643282689154152</v>
      </c>
      <c r="J1211">
        <v>-4.0135537419701004E-3</v>
      </c>
    </row>
    <row r="1212" spans="1:10">
      <c r="A1212">
        <v>111</v>
      </c>
      <c r="B1212">
        <v>-2.3693156999999999E-2</v>
      </c>
      <c r="C1212">
        <v>-8.2919412733495998E-2</v>
      </c>
      <c r="D1212">
        <v>-0.1</v>
      </c>
      <c r="E1212">
        <v>411259506.09375</v>
      </c>
      <c r="F1212">
        <v>0.1862777478527278</v>
      </c>
      <c r="G1212">
        <v>15.73799604130909</v>
      </c>
      <c r="H1212">
        <v>-0.35591468110214919</v>
      </c>
      <c r="I1212">
        <v>-31.426905106753111</v>
      </c>
      <c r="J1212">
        <v>1.7028669957653619E-2</v>
      </c>
    </row>
    <row r="1213" spans="1:10">
      <c r="A1213">
        <v>111</v>
      </c>
      <c r="B1213">
        <v>-3.5539735500000003E-2</v>
      </c>
      <c r="C1213">
        <v>-8.2919412733495998E-2</v>
      </c>
      <c r="D1213">
        <v>-0.1</v>
      </c>
      <c r="E1213">
        <v>436060356.734375</v>
      </c>
      <c r="F1213">
        <v>0.24004443571902809</v>
      </c>
      <c r="G1213">
        <v>17.20527670392767</v>
      </c>
      <c r="H1213">
        <v>-0.34221000467368867</v>
      </c>
      <c r="I1213">
        <v>-30.137874062173069</v>
      </c>
      <c r="J1213">
        <v>1.8150133386370729E-2</v>
      </c>
    </row>
    <row r="1214" spans="1:10">
      <c r="A1214">
        <v>111</v>
      </c>
      <c r="B1214">
        <v>-5.5511151231258E-17</v>
      </c>
      <c r="C1214">
        <v>-9.4765043123994988E-2</v>
      </c>
      <c r="D1214">
        <v>-0.1</v>
      </c>
      <c r="E1214">
        <v>407875289.2265625</v>
      </c>
      <c r="F1214">
        <v>0.20346647565020251</v>
      </c>
      <c r="G1214">
        <v>14.628055515233431</v>
      </c>
      <c r="H1214">
        <v>-0.37347566524113063</v>
      </c>
      <c r="I1214">
        <v>-32.751328982412822</v>
      </c>
      <c r="J1214">
        <v>-9.7955958190141246E-3</v>
      </c>
    </row>
    <row r="1215" spans="1:10">
      <c r="A1215">
        <v>111</v>
      </c>
      <c r="B1215">
        <v>-5.5511151231258E-17</v>
      </c>
      <c r="C1215">
        <v>-8.2919412733495998E-2</v>
      </c>
      <c r="D1215">
        <v>-0.1</v>
      </c>
      <c r="E1215">
        <v>374300726.4765625</v>
      </c>
      <c r="F1215">
        <v>0.12576503423042601</v>
      </c>
      <c r="G1215">
        <v>13.16891382727772</v>
      </c>
      <c r="H1215">
        <v>-0.37757293923641561</v>
      </c>
      <c r="I1215">
        <v>-33.433746518567197</v>
      </c>
      <c r="J1215">
        <v>1.1366908656782471E-2</v>
      </c>
    </row>
    <row r="1216" spans="1:10">
      <c r="A1216">
        <v>111</v>
      </c>
      <c r="B1216">
        <v>-1.18465785E-2</v>
      </c>
      <c r="C1216">
        <v>-9.4765043123994988E-2</v>
      </c>
      <c r="D1216">
        <v>-0.1</v>
      </c>
      <c r="E1216">
        <v>425312289.984375</v>
      </c>
      <c r="F1216">
        <v>0.22614165383856741</v>
      </c>
      <c r="G1216">
        <v>15.92569258855656</v>
      </c>
      <c r="H1216">
        <v>-0.36325673387909768</v>
      </c>
      <c r="I1216">
        <v>-31.792507932521399</v>
      </c>
      <c r="J1216">
        <v>-6.3348088006023318E-3</v>
      </c>
    </row>
    <row r="1217" spans="1:10">
      <c r="A1217">
        <v>111</v>
      </c>
      <c r="B1217">
        <v>-1.18465785E-2</v>
      </c>
      <c r="C1217">
        <v>-8.2919412733495998E-2</v>
      </c>
      <c r="D1217">
        <v>-0.1</v>
      </c>
      <c r="E1217">
        <v>390672929.3046875</v>
      </c>
      <c r="F1217">
        <v>0.14818456146167591</v>
      </c>
      <c r="G1217">
        <v>14.392539394088089</v>
      </c>
      <c r="H1217">
        <v>-0.36770234467257978</v>
      </c>
      <c r="I1217">
        <v>-32.52553119789809</v>
      </c>
      <c r="J1217">
        <v>1.4767603963264261E-2</v>
      </c>
    </row>
    <row r="1218" spans="1:10">
      <c r="A1218">
        <v>111</v>
      </c>
      <c r="B1218">
        <v>-0.10661920649999999</v>
      </c>
      <c r="C1218">
        <v>-8.2919412733495998E-2</v>
      </c>
      <c r="D1218">
        <v>-0.1</v>
      </c>
      <c r="E1218">
        <v>673354065.4765625</v>
      </c>
      <c r="F1218">
        <v>0.89175871829502285</v>
      </c>
      <c r="G1218">
        <v>28.566709763370451</v>
      </c>
      <c r="H1218">
        <v>-0.21973033538233719</v>
      </c>
      <c r="I1218">
        <v>-18.40576082281768</v>
      </c>
      <c r="J1218">
        <v>9.5027583301998675E-4</v>
      </c>
    </row>
    <row r="1219" spans="1:10">
      <c r="A1219">
        <v>111</v>
      </c>
      <c r="B1219">
        <v>-0.15400552049999999</v>
      </c>
      <c r="C1219">
        <v>-8.2919412733495998E-2</v>
      </c>
      <c r="D1219">
        <v>-0.1</v>
      </c>
      <c r="E1219">
        <v>915800510.859375</v>
      </c>
      <c r="F1219">
        <v>1.6396026678266939</v>
      </c>
      <c r="G1219">
        <v>38.575944451149553</v>
      </c>
      <c r="H1219">
        <v>-9.9754144393955357E-2</v>
      </c>
      <c r="I1219">
        <v>-6.7779929377138606</v>
      </c>
      <c r="J1219">
        <v>-3.3298931462923058E-2</v>
      </c>
    </row>
    <row r="1220" spans="1:10">
      <c r="A1220">
        <v>111</v>
      </c>
      <c r="B1220">
        <v>-0.165852099</v>
      </c>
      <c r="C1220">
        <v>-8.2919412733495998E-2</v>
      </c>
      <c r="D1220">
        <v>-0.1</v>
      </c>
      <c r="E1220">
        <v>986939220.4375</v>
      </c>
      <c r="F1220">
        <v>1.8657208610093221</v>
      </c>
      <c r="G1220">
        <v>41.382460883352913</v>
      </c>
      <c r="H1220">
        <v>-6.4971733147103805E-2</v>
      </c>
      <c r="I1220">
        <v>-3.3954592561349268</v>
      </c>
      <c r="J1220">
        <v>-4.4707919543725438E-2</v>
      </c>
    </row>
    <row r="1221" spans="1:10">
      <c r="A1221">
        <v>111</v>
      </c>
      <c r="B1221">
        <v>-0.14215894200000001</v>
      </c>
      <c r="C1221">
        <v>-8.2919412733495998E-2</v>
      </c>
      <c r="D1221">
        <v>-0.1</v>
      </c>
      <c r="E1221">
        <v>848872080.5625</v>
      </c>
      <c r="F1221">
        <v>1.4291454891208559</v>
      </c>
      <c r="G1221">
        <v>35.891090772114687</v>
      </c>
      <c r="H1221">
        <v>-0.132621475502674</v>
      </c>
      <c r="I1221">
        <v>-9.9703165302053094</v>
      </c>
      <c r="J1221">
        <v>-2.3028466559480879E-2</v>
      </c>
    </row>
    <row r="1222" spans="1:10">
      <c r="A1222">
        <v>111</v>
      </c>
      <c r="B1222">
        <v>-0.1303123635</v>
      </c>
      <c r="C1222">
        <v>-8.2919412733495998E-2</v>
      </c>
      <c r="D1222">
        <v>-0.1</v>
      </c>
      <c r="E1222">
        <v>786154511.2734375</v>
      </c>
      <c r="F1222">
        <v>1.234351274673827</v>
      </c>
      <c r="G1222">
        <v>33.32792082009837</v>
      </c>
      <c r="H1222">
        <v>-0.16357345128199091</v>
      </c>
      <c r="I1222">
        <v>-12.97240246925503</v>
      </c>
      <c r="J1222">
        <v>-1.389668237243313E-2</v>
      </c>
    </row>
    <row r="1223" spans="1:10">
      <c r="A1223">
        <v>111</v>
      </c>
      <c r="B1223">
        <v>-0.118465785</v>
      </c>
      <c r="C1223">
        <v>-8.2919412733495998E-2</v>
      </c>
      <c r="D1223">
        <v>-0.1</v>
      </c>
      <c r="E1223">
        <v>727648341.46875</v>
      </c>
      <c r="F1223">
        <v>1.055221809365321</v>
      </c>
      <c r="G1223">
        <v>30.886454334948208</v>
      </c>
      <c r="H1223">
        <v>-0.1926098163603456</v>
      </c>
      <c r="I1223">
        <v>-15.784225113689899</v>
      </c>
      <c r="J1223">
        <v>-5.9037234605057174E-3</v>
      </c>
    </row>
    <row r="1224" spans="1:10">
      <c r="A1224">
        <v>111</v>
      </c>
      <c r="B1224">
        <v>-0.16938833548740001</v>
      </c>
      <c r="C1224">
        <v>-9.4268883693175987E-2</v>
      </c>
      <c r="D1224">
        <v>-0.1</v>
      </c>
      <c r="E1224">
        <v>1055656867.03125</v>
      </c>
      <c r="F1224">
        <v>2.0139367642113939</v>
      </c>
      <c r="G1224">
        <v>44.651707533281296</v>
      </c>
      <c r="H1224">
        <v>-4.5542186337115709E-2</v>
      </c>
      <c r="I1224">
        <v>-1.00471776816994</v>
      </c>
      <c r="J1224">
        <v>-6.7725908957072534E-2</v>
      </c>
    </row>
    <row r="1225" spans="1:10">
      <c r="A1225">
        <v>111</v>
      </c>
      <c r="B1225">
        <v>-0.17521834780008</v>
      </c>
      <c r="C1225">
        <v>-8.2919412733495998E-2</v>
      </c>
      <c r="D1225">
        <v>-0.1</v>
      </c>
      <c r="E1225">
        <v>1046163433.382812</v>
      </c>
      <c r="F1225">
        <v>2.0555809141951609</v>
      </c>
      <c r="G1225">
        <v>43.68748001055792</v>
      </c>
      <c r="H1225">
        <v>-3.6116331109951723E-2</v>
      </c>
      <c r="I1225">
        <v>-0.58650696370750666</v>
      </c>
      <c r="J1225">
        <v>-5.4534001930733211E-2</v>
      </c>
    </row>
    <row r="1226" spans="1:10">
      <c r="A1226">
        <v>111</v>
      </c>
      <c r="B1226">
        <v>-0.17436145928076999</v>
      </c>
      <c r="C1226">
        <v>-8.4740496072224003E-2</v>
      </c>
      <c r="D1226">
        <v>-0.1</v>
      </c>
      <c r="E1226">
        <v>1047970261.007812</v>
      </c>
      <c r="F1226">
        <v>2.0496173056890261</v>
      </c>
      <c r="G1226">
        <v>43.854236532002687</v>
      </c>
      <c r="H1226">
        <v>-3.744124477088917E-2</v>
      </c>
      <c r="I1226">
        <v>-0.63635613396763802</v>
      </c>
      <c r="J1226">
        <v>-5.6551748013589531E-2</v>
      </c>
    </row>
    <row r="1227" spans="1:10">
      <c r="A1227">
        <v>111</v>
      </c>
      <c r="B1227">
        <v>-0.17262781093585999</v>
      </c>
      <c r="C1227">
        <v>-8.8197032629164993E-2</v>
      </c>
      <c r="D1227">
        <v>-0.1</v>
      </c>
      <c r="E1227">
        <v>1050939649.203125</v>
      </c>
      <c r="F1227">
        <v>2.037010352301877</v>
      </c>
      <c r="G1227">
        <v>44.151965904515237</v>
      </c>
      <c r="H1227">
        <v>-4.0232233797723893E-2</v>
      </c>
      <c r="I1227">
        <v>-0.75677548442035913</v>
      </c>
      <c r="J1227">
        <v>-6.045714886568021E-2</v>
      </c>
    </row>
    <row r="1228" spans="1:10">
      <c r="A1228">
        <v>111</v>
      </c>
      <c r="B1228">
        <v>-0.17217701094459001</v>
      </c>
      <c r="C1228">
        <v>-8.9095592047354982E-2</v>
      </c>
      <c r="D1228">
        <v>-0.1</v>
      </c>
      <c r="E1228">
        <v>1051760773.882812</v>
      </c>
      <c r="F1228">
        <v>2.033932661521249</v>
      </c>
      <c r="G1228">
        <v>44.231057296972722</v>
      </c>
      <c r="H1228">
        <v>-4.0945073866168968E-2</v>
      </c>
      <c r="I1228">
        <v>-0.7866071704775095</v>
      </c>
      <c r="J1228">
        <v>-6.151348831190262E-2</v>
      </c>
    </row>
    <row r="1229" spans="1:10">
      <c r="A1229">
        <v>111</v>
      </c>
      <c r="B1229">
        <v>-2.3693156999999999E-2</v>
      </c>
      <c r="C1229">
        <v>2.3691260780999E-2</v>
      </c>
      <c r="D1229">
        <v>-0.1</v>
      </c>
      <c r="E1229">
        <v>251663012.4375</v>
      </c>
      <c r="F1229">
        <v>-3.1122221436817199E-2</v>
      </c>
      <c r="G1229">
        <v>8.8034438318572938</v>
      </c>
      <c r="H1229">
        <v>-0.36278030816174578</v>
      </c>
      <c r="I1229">
        <v>-33.475998991169043</v>
      </c>
      <c r="J1229">
        <v>8.899129209748935E-2</v>
      </c>
    </row>
    <row r="1230" spans="1:10">
      <c r="A1230">
        <v>111</v>
      </c>
      <c r="B1230">
        <v>-3.5539735500000003E-2</v>
      </c>
      <c r="C1230">
        <v>2.3691260780999E-2</v>
      </c>
      <c r="D1230">
        <v>-0.1</v>
      </c>
      <c r="E1230">
        <v>266879832.078125</v>
      </c>
      <c r="F1230">
        <v>2.03451436245814E-2</v>
      </c>
      <c r="G1230">
        <v>9.6045241756364703</v>
      </c>
      <c r="H1230">
        <v>-0.35221149002609309</v>
      </c>
      <c r="I1230">
        <v>-32.642495307140052</v>
      </c>
      <c r="J1230">
        <v>8.9570359821664169E-2</v>
      </c>
    </row>
    <row r="1231" spans="1:10">
      <c r="A1231">
        <v>111</v>
      </c>
      <c r="B1231">
        <v>-5.5511151231258E-17</v>
      </c>
      <c r="C1231">
        <v>2.3691260780999E-2</v>
      </c>
      <c r="D1231">
        <v>-0.1</v>
      </c>
      <c r="E1231">
        <v>233874953.1796875</v>
      </c>
      <c r="F1231">
        <v>-8.7028296606149524E-2</v>
      </c>
      <c r="G1231">
        <v>7.5668606427498162</v>
      </c>
      <c r="H1231">
        <v>-0.37816593975003338</v>
      </c>
      <c r="I1231">
        <v>-34.571673882193863</v>
      </c>
      <c r="J1231">
        <v>8.441256542573683E-2</v>
      </c>
    </row>
    <row r="1232" spans="1:10">
      <c r="A1232">
        <v>111</v>
      </c>
      <c r="B1232">
        <v>-1.18465785E-2</v>
      </c>
      <c r="C1232">
        <v>2.3691260780999E-2</v>
      </c>
      <c r="D1232">
        <v>-0.1</v>
      </c>
      <c r="E1232">
        <v>240661369.4296875</v>
      </c>
      <c r="F1232">
        <v>-6.6913416667375714E-2</v>
      </c>
      <c r="G1232">
        <v>8.1242214562371373</v>
      </c>
      <c r="H1232">
        <v>-0.37143180467683118</v>
      </c>
      <c r="I1232">
        <v>-34.119059673510492</v>
      </c>
      <c r="J1232">
        <v>8.7272037315415218E-2</v>
      </c>
    </row>
    <row r="1233" spans="1:10">
      <c r="A1233">
        <v>111</v>
      </c>
      <c r="B1233">
        <v>4.7386314000000013E-2</v>
      </c>
      <c r="C1233">
        <v>-5.5511151231258E-17</v>
      </c>
      <c r="D1233">
        <v>-0.1</v>
      </c>
      <c r="E1233">
        <v>246400579.1328125</v>
      </c>
      <c r="F1233">
        <v>-4.1181326378136873E-2</v>
      </c>
      <c r="G1233">
        <v>6.0371289486065507</v>
      </c>
      <c r="H1233">
        <v>-0.3942302373397979</v>
      </c>
      <c r="I1233">
        <v>-35.408311640843749</v>
      </c>
      <c r="J1233">
        <v>6.312625776627101E-2</v>
      </c>
    </row>
    <row r="1234" spans="1:10">
      <c r="A1234">
        <v>111</v>
      </c>
      <c r="B1234">
        <v>5.9232892500000002E-2</v>
      </c>
      <c r="C1234">
        <v>-5.5511151231258E-17</v>
      </c>
      <c r="D1234">
        <v>-0.1</v>
      </c>
      <c r="E1234">
        <v>258558738.4140625</v>
      </c>
      <c r="F1234">
        <v>1.6567846818361431E-2</v>
      </c>
      <c r="G1234">
        <v>5.9410041482187808</v>
      </c>
      <c r="H1234">
        <v>-0.39207494813308591</v>
      </c>
      <c r="I1234">
        <v>-35.009987005963922</v>
      </c>
      <c r="J1234">
        <v>5.4445774963824078E-2</v>
      </c>
    </row>
    <row r="1235" spans="1:10">
      <c r="A1235">
        <v>111</v>
      </c>
      <c r="B1235">
        <v>3.5539735500000003E-2</v>
      </c>
      <c r="C1235">
        <v>-5.5511151231258E-17</v>
      </c>
      <c r="D1235">
        <v>-0.1</v>
      </c>
      <c r="E1235">
        <v>238457203.140625</v>
      </c>
      <c r="F1235">
        <v>-8.3256153273396194E-2</v>
      </c>
      <c r="G1235">
        <v>6.2551149106584489</v>
      </c>
      <c r="H1235">
        <v>-0.39446827802748891</v>
      </c>
      <c r="I1235">
        <v>-35.616203711368136</v>
      </c>
      <c r="J1235">
        <v>7.0666639992850833E-2</v>
      </c>
    </row>
    <row r="1236" spans="1:10">
      <c r="A1236">
        <v>111</v>
      </c>
      <c r="B1236">
        <v>2.3693156999999999E-2</v>
      </c>
      <c r="C1236">
        <v>-5.5511151231258E-17</v>
      </c>
      <c r="D1236">
        <v>-0.1</v>
      </c>
      <c r="E1236">
        <v>234728767.8984375</v>
      </c>
      <c r="F1236">
        <v>-0.1096559673314914</v>
      </c>
      <c r="G1236">
        <v>6.5949639924801886</v>
      </c>
      <c r="H1236">
        <v>-0.39278901434590813</v>
      </c>
      <c r="I1236">
        <v>-35.633657339960337</v>
      </c>
      <c r="J1236">
        <v>7.7066892015864141E-2</v>
      </c>
    </row>
    <row r="1237" spans="1:10">
      <c r="A1237">
        <v>111</v>
      </c>
      <c r="B1237">
        <v>7.1079470999999991E-2</v>
      </c>
      <c r="C1237">
        <v>-5.5511151231258E-17</v>
      </c>
      <c r="D1237">
        <v>-0.1</v>
      </c>
      <c r="E1237">
        <v>274931479.859375</v>
      </c>
      <c r="F1237">
        <v>8.9990537497214973E-2</v>
      </c>
      <c r="G1237">
        <v>5.9667372913099834</v>
      </c>
      <c r="H1237">
        <v>-0.38800248662300868</v>
      </c>
      <c r="I1237">
        <v>-34.421237685717642</v>
      </c>
      <c r="J1237">
        <v>4.4625234178965911E-2</v>
      </c>
    </row>
    <row r="1238" spans="1:10">
      <c r="A1238">
        <v>111</v>
      </c>
      <c r="B1238">
        <v>8.2926049500000001E-2</v>
      </c>
      <c r="C1238">
        <v>-5.5511151231258E-17</v>
      </c>
      <c r="D1238">
        <v>-0.1</v>
      </c>
      <c r="E1238">
        <v>295518558.3671875</v>
      </c>
      <c r="F1238">
        <v>0.1790857546729967</v>
      </c>
      <c r="G1238">
        <v>6.1143238702788949</v>
      </c>
      <c r="H1238">
        <v>-0.38201294859754847</v>
      </c>
      <c r="I1238">
        <v>-33.642073511146009</v>
      </c>
      <c r="J1238">
        <v>3.3664688206044957E-2</v>
      </c>
    </row>
    <row r="1239" spans="1:10">
      <c r="A1239">
        <v>111</v>
      </c>
      <c r="B1239">
        <v>8.2926049500000001E-2</v>
      </c>
      <c r="C1239">
        <v>1.1845630390499001E-2</v>
      </c>
      <c r="D1239">
        <v>-0.1</v>
      </c>
      <c r="E1239">
        <v>298157581.640625</v>
      </c>
      <c r="F1239">
        <v>0.18967803608393299</v>
      </c>
      <c r="G1239">
        <v>6.5122273652814329</v>
      </c>
      <c r="H1239">
        <v>-0.37721944473742042</v>
      </c>
      <c r="I1239">
        <v>-33.080436979420483</v>
      </c>
      <c r="J1239">
        <v>3.4372134934528731E-2</v>
      </c>
    </row>
    <row r="1240" spans="1:10">
      <c r="A1240">
        <v>111</v>
      </c>
      <c r="B1240">
        <v>7.1079470999999991E-2</v>
      </c>
      <c r="C1240">
        <v>1.1845630390499001E-2</v>
      </c>
      <c r="D1240">
        <v>-0.1</v>
      </c>
      <c r="E1240">
        <v>276505054.3515625</v>
      </c>
      <c r="F1240">
        <v>0.1003254380193539</v>
      </c>
      <c r="G1240">
        <v>6.2906007561832666</v>
      </c>
      <c r="H1240">
        <v>-0.38355763918661978</v>
      </c>
      <c r="I1240">
        <v>-33.910241144709289</v>
      </c>
      <c r="J1240">
        <v>4.5272849514731213E-2</v>
      </c>
    </row>
    <row r="1241" spans="1:10">
      <c r="A1241">
        <v>111</v>
      </c>
      <c r="B1241">
        <v>0.165852099</v>
      </c>
      <c r="C1241">
        <v>-5.5511151231258E-17</v>
      </c>
      <c r="D1241">
        <v>-0.1</v>
      </c>
      <c r="E1241">
        <v>557599774.5390625</v>
      </c>
      <c r="F1241">
        <v>1.2414655154570939</v>
      </c>
      <c r="G1241">
        <v>10.55868310946971</v>
      </c>
      <c r="H1241">
        <v>-0.28642027804016829</v>
      </c>
      <c r="I1241">
        <v>-22.857550833374258</v>
      </c>
      <c r="J1241">
        <v>-7.4972266505938023E-2</v>
      </c>
    </row>
    <row r="1242" spans="1:10">
      <c r="A1242">
        <v>111</v>
      </c>
      <c r="B1242">
        <v>0.17769867750000001</v>
      </c>
      <c r="C1242">
        <v>-5.5511151231258E-17</v>
      </c>
      <c r="D1242">
        <v>-0.1</v>
      </c>
      <c r="E1242">
        <v>611887476.6953125</v>
      </c>
      <c r="F1242">
        <v>1.45588570513064</v>
      </c>
      <c r="G1242">
        <v>11.68078356888145</v>
      </c>
      <c r="H1242">
        <v>-0.26509997023094911</v>
      </c>
      <c r="I1242">
        <v>-20.55565961916</v>
      </c>
      <c r="J1242">
        <v>-9.5049495401326567E-2</v>
      </c>
    </row>
    <row r="1243" spans="1:10">
      <c r="A1243">
        <v>111</v>
      </c>
      <c r="B1243">
        <v>0.17769867750000001</v>
      </c>
      <c r="C1243">
        <v>1.1845630390499001E-2</v>
      </c>
      <c r="D1243">
        <v>-0.1</v>
      </c>
      <c r="E1243">
        <v>623049981.7890625</v>
      </c>
      <c r="F1243">
        <v>1.4685422097099941</v>
      </c>
      <c r="G1243">
        <v>12.67093201121315</v>
      </c>
      <c r="H1243">
        <v>-0.25751722800487192</v>
      </c>
      <c r="I1243">
        <v>-19.58891467936337</v>
      </c>
      <c r="J1243">
        <v>-9.3865164395538159E-2</v>
      </c>
    </row>
    <row r="1244" spans="1:10">
      <c r="A1244">
        <v>111</v>
      </c>
      <c r="B1244">
        <v>0.165852099</v>
      </c>
      <c r="C1244">
        <v>1.1845630390499001E-2</v>
      </c>
      <c r="D1244">
        <v>-0.1</v>
      </c>
      <c r="E1244">
        <v>567696906.5625</v>
      </c>
      <c r="F1244">
        <v>1.253863501595333</v>
      </c>
      <c r="G1244">
        <v>11.47481182822958</v>
      </c>
      <c r="H1244">
        <v>-0.27918617250543321</v>
      </c>
      <c r="I1244">
        <v>-21.94144088216126</v>
      </c>
      <c r="J1244">
        <v>-7.3847371531883255E-2</v>
      </c>
    </row>
    <row r="1245" spans="1:10">
      <c r="A1245">
        <v>111</v>
      </c>
      <c r="B1245">
        <v>9.4772628000000012E-2</v>
      </c>
      <c r="C1245">
        <v>-5.5511151231258E-17</v>
      </c>
      <c r="D1245">
        <v>-0.1</v>
      </c>
      <c r="E1245">
        <v>320319685.3203125</v>
      </c>
      <c r="F1245">
        <v>0.2838523430400528</v>
      </c>
      <c r="G1245">
        <v>6.3837581430561841</v>
      </c>
      <c r="H1245">
        <v>-0.37410644977353508</v>
      </c>
      <c r="I1245">
        <v>-32.672506311908357</v>
      </c>
      <c r="J1245">
        <v>2.156420324172359E-2</v>
      </c>
    </row>
    <row r="1246" spans="1:10">
      <c r="A1246">
        <v>111</v>
      </c>
      <c r="B1246">
        <v>0.10661920649999999</v>
      </c>
      <c r="C1246">
        <v>-5.5511151231258E-17</v>
      </c>
      <c r="D1246">
        <v>-0.1</v>
      </c>
      <c r="E1246">
        <v>349334528.0625</v>
      </c>
      <c r="F1246">
        <v>0.40428898663958529</v>
      </c>
      <c r="G1246">
        <v>6.7750330721028149</v>
      </c>
      <c r="H1246">
        <v>-0.36428312607313268</v>
      </c>
      <c r="I1246">
        <v>-31.512549888342619</v>
      </c>
      <c r="J1246">
        <v>8.3238562510814518E-3</v>
      </c>
    </row>
    <row r="1247" spans="1:10">
      <c r="A1247">
        <v>111</v>
      </c>
      <c r="B1247">
        <v>0.10661920649999999</v>
      </c>
      <c r="C1247">
        <v>1.1845630390499001E-2</v>
      </c>
      <c r="D1247">
        <v>-0.1</v>
      </c>
      <c r="E1247">
        <v>354104473.015625</v>
      </c>
      <c r="F1247">
        <v>0.41539646912133321</v>
      </c>
      <c r="G1247">
        <v>7.3210126501508057</v>
      </c>
      <c r="H1247">
        <v>-0.35879229967395082</v>
      </c>
      <c r="I1247">
        <v>-30.849632757715881</v>
      </c>
      <c r="J1247">
        <v>9.1508201294345781E-3</v>
      </c>
    </row>
    <row r="1248" spans="1:10">
      <c r="A1248">
        <v>111</v>
      </c>
      <c r="B1248">
        <v>9.4772628000000012E-2</v>
      </c>
      <c r="C1248">
        <v>1.1845630390499001E-2</v>
      </c>
      <c r="D1248">
        <v>-0.1</v>
      </c>
      <c r="E1248">
        <v>324024167.2890625</v>
      </c>
      <c r="F1248">
        <v>0.29470215336186811</v>
      </c>
      <c r="G1248">
        <v>6.8557004644535482</v>
      </c>
      <c r="H1248">
        <v>-0.36896428572072182</v>
      </c>
      <c r="I1248">
        <v>-32.060229489579797</v>
      </c>
      <c r="J1248">
        <v>2.2331432905048128E-2</v>
      </c>
    </row>
    <row r="1249" spans="1:10">
      <c r="A1249">
        <v>111</v>
      </c>
      <c r="B1249">
        <v>0.1303123635</v>
      </c>
      <c r="C1249">
        <v>-5.5511151231258E-17</v>
      </c>
      <c r="D1249">
        <v>-0.1</v>
      </c>
      <c r="E1249">
        <v>420003811.8671875</v>
      </c>
      <c r="F1249">
        <v>0.69216635188786313</v>
      </c>
      <c r="G1249">
        <v>7.9230704796500504</v>
      </c>
      <c r="H1249">
        <v>-0.33888664647383848</v>
      </c>
      <c r="I1249">
        <v>-28.621534448117021</v>
      </c>
      <c r="J1249">
        <v>-2.157605389948003E-2</v>
      </c>
    </row>
    <row r="1250" spans="1:10">
      <c r="A1250">
        <v>111</v>
      </c>
      <c r="B1250">
        <v>0.14215894200000001</v>
      </c>
      <c r="C1250">
        <v>-5.5511151231258E-17</v>
      </c>
      <c r="D1250">
        <v>-0.1</v>
      </c>
      <c r="E1250">
        <v>461657368.953125</v>
      </c>
      <c r="F1250">
        <v>0.85960362601326779</v>
      </c>
      <c r="G1250">
        <v>8.679812575224787</v>
      </c>
      <c r="H1250">
        <v>-0.32331386148143793</v>
      </c>
      <c r="I1250">
        <v>-26.89051293022931</v>
      </c>
      <c r="J1250">
        <v>-3.8235403262660839E-2</v>
      </c>
    </row>
    <row r="1251" spans="1:10">
      <c r="A1251">
        <v>111</v>
      </c>
      <c r="B1251">
        <v>0.14215894200000001</v>
      </c>
      <c r="C1251">
        <v>1.1845630390499001E-2</v>
      </c>
      <c r="D1251">
        <v>-0.1</v>
      </c>
      <c r="E1251">
        <v>469623673.8125</v>
      </c>
      <c r="F1251">
        <v>0.87148498941678554</v>
      </c>
      <c r="G1251">
        <v>9.4478905973955989</v>
      </c>
      <c r="H1251">
        <v>-0.31677705374750081</v>
      </c>
      <c r="I1251">
        <v>-26.075677299872041</v>
      </c>
      <c r="J1251">
        <v>-3.722953143005725E-2</v>
      </c>
    </row>
    <row r="1252" spans="1:10">
      <c r="A1252">
        <v>111</v>
      </c>
      <c r="B1252">
        <v>0.1303123635</v>
      </c>
      <c r="C1252">
        <v>1.1845630390499001E-2</v>
      </c>
      <c r="D1252">
        <v>-0.1</v>
      </c>
      <c r="E1252">
        <v>426904674.078125</v>
      </c>
      <c r="F1252">
        <v>0.7037896130932495</v>
      </c>
      <c r="G1252">
        <v>8.6171182966791093</v>
      </c>
      <c r="H1252">
        <v>-0.33269849635689752</v>
      </c>
      <c r="I1252">
        <v>-27.857337650842961</v>
      </c>
      <c r="J1252">
        <v>-2.0629768710932691E-2</v>
      </c>
    </row>
    <row r="1253" spans="1:10">
      <c r="A1253">
        <v>111</v>
      </c>
      <c r="B1253">
        <v>0.118465785</v>
      </c>
      <c r="C1253">
        <v>-5.5511151231258E-17</v>
      </c>
      <c r="D1253">
        <v>-0.1</v>
      </c>
      <c r="E1253">
        <v>382562710.25</v>
      </c>
      <c r="F1253">
        <v>0.5403942036209628</v>
      </c>
      <c r="G1253">
        <v>7.288140372838825</v>
      </c>
      <c r="H1253">
        <v>-0.352543133078143</v>
      </c>
      <c r="I1253">
        <v>-30.162220015190542</v>
      </c>
      <c r="J1253">
        <v>-6.0562631115317336E-3</v>
      </c>
    </row>
    <row r="1254" spans="1:10">
      <c r="A1254">
        <v>111</v>
      </c>
      <c r="B1254">
        <v>0.118465785</v>
      </c>
      <c r="C1254">
        <v>1.1845630390499001E-2</v>
      </c>
      <c r="D1254">
        <v>-0.1</v>
      </c>
      <c r="E1254">
        <v>388398117.203125</v>
      </c>
      <c r="F1254">
        <v>0.55175950389821082</v>
      </c>
      <c r="G1254">
        <v>7.9081552349962294</v>
      </c>
      <c r="H1254">
        <v>-0.34670364407793391</v>
      </c>
      <c r="I1254">
        <v>-29.44866280909628</v>
      </c>
      <c r="J1254">
        <v>-5.1696139125851914E-3</v>
      </c>
    </row>
    <row r="1255" spans="1:10">
      <c r="A1255">
        <v>111</v>
      </c>
      <c r="B1255">
        <v>0.15400552049999999</v>
      </c>
      <c r="C1255">
        <v>-5.5511151231258E-17</v>
      </c>
      <c r="D1255">
        <v>-0.1</v>
      </c>
      <c r="E1255">
        <v>507522873.6328125</v>
      </c>
      <c r="F1255">
        <v>1.0427040574140849</v>
      </c>
      <c r="G1255">
        <v>9.5583545742556453</v>
      </c>
      <c r="H1255">
        <v>-0.30582499354204629</v>
      </c>
      <c r="I1255">
        <v>-24.969177161343399</v>
      </c>
      <c r="J1255">
        <v>-5.6034186432952993E-2</v>
      </c>
    </row>
    <row r="1256" spans="1:10">
      <c r="A1256">
        <v>111</v>
      </c>
      <c r="B1256">
        <v>0.15400552049999999</v>
      </c>
      <c r="C1256">
        <v>1.1845630390499001E-2</v>
      </c>
      <c r="D1256">
        <v>-0.1</v>
      </c>
      <c r="E1256">
        <v>516554603.7890625</v>
      </c>
      <c r="F1256">
        <v>1.0548436628305351</v>
      </c>
      <c r="G1256">
        <v>10.400459690950809</v>
      </c>
      <c r="H1256">
        <v>-0.29893953344435431</v>
      </c>
      <c r="I1256">
        <v>-24.103703721426431</v>
      </c>
      <c r="J1256">
        <v>-5.4968777883914299E-2</v>
      </c>
    </row>
    <row r="1257" spans="1:10">
      <c r="A1257">
        <v>111</v>
      </c>
      <c r="B1257">
        <v>8.2926049500000001E-2</v>
      </c>
      <c r="C1257">
        <v>2.3691260780999E-2</v>
      </c>
      <c r="D1257">
        <v>-0.1</v>
      </c>
      <c r="E1257">
        <v>304391447.015625</v>
      </c>
      <c r="F1257">
        <v>0.21108244324568659</v>
      </c>
      <c r="G1257">
        <v>7.0774954999797046</v>
      </c>
      <c r="H1257">
        <v>-0.37161959223885788</v>
      </c>
      <c r="I1257">
        <v>-32.407594943419099</v>
      </c>
      <c r="J1257">
        <v>3.2470170044689439E-2</v>
      </c>
    </row>
    <row r="1258" spans="1:10">
      <c r="A1258">
        <v>111</v>
      </c>
      <c r="B1258">
        <v>7.1079470999999991E-2</v>
      </c>
      <c r="C1258">
        <v>2.3691260780999E-2</v>
      </c>
      <c r="D1258">
        <v>-0.1</v>
      </c>
      <c r="E1258">
        <v>281673537.34375</v>
      </c>
      <c r="F1258">
        <v>0.12147270754212509</v>
      </c>
      <c r="G1258">
        <v>6.7818308449350297</v>
      </c>
      <c r="H1258">
        <v>-0.37830643218330812</v>
      </c>
      <c r="I1258">
        <v>-33.288037367165089</v>
      </c>
      <c r="J1258">
        <v>4.331100094714202E-2</v>
      </c>
    </row>
    <row r="1259" spans="1:10">
      <c r="A1259">
        <v>111</v>
      </c>
      <c r="B1259">
        <v>9.4772628000000012E-2</v>
      </c>
      <c r="C1259">
        <v>7.1073782342995995E-2</v>
      </c>
      <c r="D1259">
        <v>-0.1</v>
      </c>
      <c r="E1259">
        <v>396466414.015625</v>
      </c>
      <c r="F1259">
        <v>0.51112364570144564</v>
      </c>
      <c r="G1259">
        <v>11.725742280483249</v>
      </c>
      <c r="H1259">
        <v>-0.33115930842177482</v>
      </c>
      <c r="I1259">
        <v>-27.3309007352218</v>
      </c>
      <c r="J1259">
        <v>-1.297180865367409E-2</v>
      </c>
    </row>
    <row r="1260" spans="1:10">
      <c r="A1260">
        <v>111</v>
      </c>
      <c r="B1260">
        <v>9.4772628000000012E-2</v>
      </c>
      <c r="C1260">
        <v>8.2919412733495998E-2</v>
      </c>
      <c r="D1260">
        <v>-0.1</v>
      </c>
      <c r="E1260">
        <v>421737945.2109375</v>
      </c>
      <c r="F1260">
        <v>0.58683966990793124</v>
      </c>
      <c r="G1260">
        <v>13.20176564063877</v>
      </c>
      <c r="H1260">
        <v>-0.32117984836077079</v>
      </c>
      <c r="I1260">
        <v>-26.051492547616359</v>
      </c>
      <c r="J1260">
        <v>-2.785978291649371E-2</v>
      </c>
    </row>
    <row r="1261" spans="1:10">
      <c r="A1261">
        <v>111</v>
      </c>
      <c r="B1261">
        <v>8.2926049500000001E-2</v>
      </c>
      <c r="C1261">
        <v>7.1073782342995995E-2</v>
      </c>
      <c r="D1261">
        <v>-0.1</v>
      </c>
      <c r="E1261">
        <v>365273843.171875</v>
      </c>
      <c r="F1261">
        <v>0.40481626382097602</v>
      </c>
      <c r="G1261">
        <v>11.012119865510609</v>
      </c>
      <c r="H1261">
        <v>-0.34115749798365869</v>
      </c>
      <c r="I1261">
        <v>-28.604270507581528</v>
      </c>
      <c r="J1261">
        <v>-1.2309014273341749E-3</v>
      </c>
    </row>
    <row r="1262" spans="1:10">
      <c r="A1262">
        <v>111</v>
      </c>
      <c r="B1262">
        <v>8.2926049500000001E-2</v>
      </c>
      <c r="C1262">
        <v>8.2919412733495998E-2</v>
      </c>
      <c r="D1262">
        <v>-0.1</v>
      </c>
      <c r="E1262">
        <v>389480477.3828125</v>
      </c>
      <c r="F1262">
        <v>0.48027651954907918</v>
      </c>
      <c r="G1262">
        <v>12.414125003386291</v>
      </c>
      <c r="H1262">
        <v>-0.33152657727623591</v>
      </c>
      <c r="I1262">
        <v>-27.375485123135149</v>
      </c>
      <c r="J1262">
        <v>-1.6179008860490281E-2</v>
      </c>
    </row>
    <row r="1263" spans="1:10">
      <c r="A1263">
        <v>111</v>
      </c>
      <c r="B1263">
        <v>7.1079470999999991E-2</v>
      </c>
      <c r="C1263">
        <v>7.1073782342995995E-2</v>
      </c>
      <c r="D1263">
        <v>-0.1</v>
      </c>
      <c r="E1263">
        <v>338295177.0234375</v>
      </c>
      <c r="F1263">
        <v>0.31418044707970688</v>
      </c>
      <c r="G1263">
        <v>10.4203304531984</v>
      </c>
      <c r="H1263">
        <v>-0.34923877451365121</v>
      </c>
      <c r="I1263">
        <v>-29.687243332155049</v>
      </c>
      <c r="J1263">
        <v>9.3698744458379224E-3</v>
      </c>
    </row>
    <row r="1264" spans="1:10">
      <c r="A1264">
        <v>111</v>
      </c>
      <c r="B1264">
        <v>7.1079470999999991E-2</v>
      </c>
      <c r="C1264">
        <v>8.2919412733495998E-2</v>
      </c>
      <c r="D1264">
        <v>-0.1</v>
      </c>
      <c r="E1264">
        <v>361436843.375</v>
      </c>
      <c r="F1264">
        <v>0.38938480499200517</v>
      </c>
      <c r="G1264">
        <v>11.74831319414079</v>
      </c>
      <c r="H1264">
        <v>-0.33995641743240412</v>
      </c>
      <c r="I1264">
        <v>-28.50908356718719</v>
      </c>
      <c r="J1264">
        <v>-5.638375470880419E-3</v>
      </c>
    </row>
    <row r="1265" spans="1:10">
      <c r="A1265">
        <v>111</v>
      </c>
      <c r="B1265">
        <v>5.9232892500000002E-2</v>
      </c>
      <c r="C1265">
        <v>7.1073782342995995E-2</v>
      </c>
      <c r="D1265">
        <v>-0.1</v>
      </c>
      <c r="E1265">
        <v>315530738.1171875</v>
      </c>
      <c r="F1265">
        <v>0.2392173568950966</v>
      </c>
      <c r="G1265">
        <v>9.9503821367397904</v>
      </c>
      <c r="H1265">
        <v>-0.35540301116270712</v>
      </c>
      <c r="I1265">
        <v>-30.579805794171989</v>
      </c>
      <c r="J1265">
        <v>1.883045467548072E-2</v>
      </c>
    </row>
    <row r="1266" spans="1:10">
      <c r="A1266">
        <v>111</v>
      </c>
      <c r="B1266">
        <v>5.9232892500000002E-2</v>
      </c>
      <c r="C1266">
        <v>8.2919412733495998E-2</v>
      </c>
      <c r="D1266">
        <v>-0.1</v>
      </c>
      <c r="E1266">
        <v>337607370.7421875</v>
      </c>
      <c r="F1266">
        <v>0.31416569155408069</v>
      </c>
      <c r="G1266">
        <v>11.20433865953237</v>
      </c>
      <c r="H1266">
        <v>-0.3464692403213121</v>
      </c>
      <c r="I1266">
        <v>-29.45227423124015</v>
      </c>
      <c r="J1266">
        <v>3.762053907848895E-3</v>
      </c>
    </row>
    <row r="1267" spans="1:10">
      <c r="A1267">
        <v>111</v>
      </c>
      <c r="B1267">
        <v>-3.5539735500000003E-2</v>
      </c>
      <c r="C1267">
        <v>7.1073782342995995E-2</v>
      </c>
      <c r="D1267">
        <v>-0.1</v>
      </c>
      <c r="E1267">
        <v>285151583.7421875</v>
      </c>
      <c r="F1267">
        <v>0.2038165663834661</v>
      </c>
      <c r="G1267">
        <v>10.57762468466535</v>
      </c>
      <c r="H1267">
        <v>-0.33569483990140719</v>
      </c>
      <c r="I1267">
        <v>-30.864577261731029</v>
      </c>
      <c r="J1267">
        <v>5.3464339187485173E-2</v>
      </c>
    </row>
    <row r="1268" spans="1:10">
      <c r="A1268">
        <v>111</v>
      </c>
      <c r="B1268">
        <v>-2.3693156999999999E-2</v>
      </c>
      <c r="C1268">
        <v>7.1073782342995995E-2</v>
      </c>
      <c r="D1268">
        <v>-0.1</v>
      </c>
      <c r="E1268">
        <v>274195871.171875</v>
      </c>
      <c r="F1268">
        <v>0.15337553492281589</v>
      </c>
      <c r="G1268">
        <v>10.0727059035562</v>
      </c>
      <c r="H1268">
        <v>-0.34486909254337661</v>
      </c>
      <c r="I1268">
        <v>-31.495542697608471</v>
      </c>
      <c r="J1268">
        <v>5.3126191050978377E-2</v>
      </c>
    </row>
    <row r="1269" spans="1:10">
      <c r="A1269">
        <v>111</v>
      </c>
      <c r="B1269">
        <v>-2.3693156999999999E-2</v>
      </c>
      <c r="C1269">
        <v>8.2919412733495998E-2</v>
      </c>
      <c r="D1269">
        <v>-0.1</v>
      </c>
      <c r="E1269">
        <v>288815893.34375</v>
      </c>
      <c r="F1269">
        <v>0.22652825689874589</v>
      </c>
      <c r="G1269">
        <v>10.808404458686709</v>
      </c>
      <c r="H1269">
        <v>-0.33837590696202818</v>
      </c>
      <c r="I1269">
        <v>-30.72245862241834</v>
      </c>
      <c r="J1269">
        <v>3.7636504101101309E-2</v>
      </c>
    </row>
    <row r="1270" spans="1:10">
      <c r="A1270">
        <v>111</v>
      </c>
      <c r="B1270">
        <v>-3.5539735500000003E-2</v>
      </c>
      <c r="C1270">
        <v>8.2919412733495998E-2</v>
      </c>
      <c r="D1270">
        <v>-0.1</v>
      </c>
      <c r="E1270">
        <v>298706246.0859375</v>
      </c>
      <c r="F1270">
        <v>0.27671229589032009</v>
      </c>
      <c r="G1270">
        <v>11.23928037006408</v>
      </c>
      <c r="H1270">
        <v>-0.32955035611666972</v>
      </c>
      <c r="I1270">
        <v>-30.142132530920211</v>
      </c>
      <c r="J1270">
        <v>3.7914440035820007E-2</v>
      </c>
    </row>
    <row r="1271" spans="1:10">
      <c r="A1271">
        <v>111</v>
      </c>
      <c r="B1271">
        <v>-5.5511151231258E-17</v>
      </c>
      <c r="C1271">
        <v>7.1073782342995995E-2</v>
      </c>
      <c r="D1271">
        <v>-0.1</v>
      </c>
      <c r="E1271">
        <v>264930152.3828125</v>
      </c>
      <c r="F1271">
        <v>9.9522102333139628E-2</v>
      </c>
      <c r="G1271">
        <v>9.4284504815004766</v>
      </c>
      <c r="H1271">
        <v>-0.35746555662626628</v>
      </c>
      <c r="I1271">
        <v>-32.186132128350437</v>
      </c>
      <c r="J1271">
        <v>4.9029029425582848E-2</v>
      </c>
    </row>
    <row r="1272" spans="1:10">
      <c r="A1272">
        <v>111</v>
      </c>
      <c r="B1272">
        <v>1.18465785E-2</v>
      </c>
      <c r="C1272">
        <v>7.1073782342995995E-2</v>
      </c>
      <c r="D1272">
        <v>-0.1</v>
      </c>
      <c r="E1272">
        <v>266620159.4609375</v>
      </c>
      <c r="F1272">
        <v>9.6109819074627012E-2</v>
      </c>
      <c r="G1272">
        <v>9.2891167029738426</v>
      </c>
      <c r="H1272">
        <v>-0.3608877224396565</v>
      </c>
      <c r="I1272">
        <v>-32.245753243565559</v>
      </c>
      <c r="J1272">
        <v>4.5269965528859757E-2</v>
      </c>
    </row>
    <row r="1273" spans="1:10">
      <c r="A1273">
        <v>111</v>
      </c>
      <c r="B1273">
        <v>1.18465785E-2</v>
      </c>
      <c r="C1273">
        <v>8.2919412733495998E-2</v>
      </c>
      <c r="D1273">
        <v>-0.1</v>
      </c>
      <c r="E1273">
        <v>284436110.859375</v>
      </c>
      <c r="F1273">
        <v>0.1700328144361265</v>
      </c>
      <c r="G1273">
        <v>10.24693792499602</v>
      </c>
      <c r="H1273">
        <v>-0.35334848680213332</v>
      </c>
      <c r="I1273">
        <v>-31.320755015127361</v>
      </c>
      <c r="J1273">
        <v>2.9960875064716671E-2</v>
      </c>
    </row>
    <row r="1274" spans="1:10">
      <c r="A1274">
        <v>111</v>
      </c>
      <c r="B1274">
        <v>-5.5511151231258E-17</v>
      </c>
      <c r="C1274">
        <v>8.2919412733495998E-2</v>
      </c>
      <c r="D1274">
        <v>-0.1</v>
      </c>
      <c r="E1274">
        <v>281680824.8984375</v>
      </c>
      <c r="F1274">
        <v>0.17318845837144181</v>
      </c>
      <c r="G1274">
        <v>10.312232190277429</v>
      </c>
      <c r="H1274">
        <v>-0.35027499316493049</v>
      </c>
      <c r="I1274">
        <v>-31.31177103985101</v>
      </c>
      <c r="J1274">
        <v>3.3659747132333002E-2</v>
      </c>
    </row>
    <row r="1275" spans="1:10">
      <c r="A1275">
        <v>111</v>
      </c>
      <c r="B1275">
        <v>4.7386314000000013E-2</v>
      </c>
      <c r="C1275">
        <v>7.1073782342995995E-2</v>
      </c>
      <c r="D1275">
        <v>-0.1</v>
      </c>
      <c r="E1275">
        <v>296980804.5</v>
      </c>
      <c r="F1275">
        <v>0.1799279943224974</v>
      </c>
      <c r="G1275">
        <v>9.6022817036136985</v>
      </c>
      <c r="H1275">
        <v>-0.35965010116342461</v>
      </c>
      <c r="I1275">
        <v>-31.281946467235681</v>
      </c>
      <c r="J1275">
        <v>2.7150788038852621E-2</v>
      </c>
    </row>
    <row r="1276" spans="1:10">
      <c r="A1276">
        <v>111</v>
      </c>
      <c r="B1276">
        <v>4.7386314000000013E-2</v>
      </c>
      <c r="C1276">
        <v>8.2919412733495998E-2</v>
      </c>
      <c r="D1276">
        <v>-0.1</v>
      </c>
      <c r="E1276">
        <v>317992343.1484375</v>
      </c>
      <c r="F1276">
        <v>0.25462017930112779</v>
      </c>
      <c r="G1276">
        <v>10.782208578195419</v>
      </c>
      <c r="H1276">
        <v>-0.35106493742205203</v>
      </c>
      <c r="I1276">
        <v>-30.205045429058369</v>
      </c>
      <c r="J1276">
        <v>1.2022227121633479E-2</v>
      </c>
    </row>
    <row r="1277" spans="1:10">
      <c r="A1277">
        <v>111</v>
      </c>
      <c r="B1277">
        <v>3.5539735500000003E-2</v>
      </c>
      <c r="C1277">
        <v>7.1073782342995995E-2</v>
      </c>
      <c r="D1277">
        <v>-0.1</v>
      </c>
      <c r="E1277">
        <v>282645610.203125</v>
      </c>
      <c r="F1277">
        <v>0.1363131949910894</v>
      </c>
      <c r="G1277">
        <v>9.3760346728377044</v>
      </c>
      <c r="H1277">
        <v>-0.36197995768452529</v>
      </c>
      <c r="I1277">
        <v>-31.79365591332316</v>
      </c>
      <c r="J1277">
        <v>3.4330834620050148E-2</v>
      </c>
    </row>
    <row r="1278" spans="1:10">
      <c r="A1278">
        <v>111</v>
      </c>
      <c r="B1278">
        <v>3.5539735500000003E-2</v>
      </c>
      <c r="C1278">
        <v>8.2919412733495998E-2</v>
      </c>
      <c r="D1278">
        <v>-0.1</v>
      </c>
      <c r="E1278">
        <v>302592000.5078125</v>
      </c>
      <c r="F1278">
        <v>0.2107491058995947</v>
      </c>
      <c r="G1278">
        <v>10.48192886961624</v>
      </c>
      <c r="H1278">
        <v>-0.35374342009890819</v>
      </c>
      <c r="I1278">
        <v>-30.767387443222109</v>
      </c>
      <c r="J1278">
        <v>1.9142105142236691E-2</v>
      </c>
    </row>
    <row r="1279" spans="1:10">
      <c r="A1279">
        <v>111</v>
      </c>
      <c r="B1279">
        <v>-1.18465785E-2</v>
      </c>
      <c r="C1279">
        <v>7.1073782342995995E-2</v>
      </c>
      <c r="D1279">
        <v>-0.1</v>
      </c>
      <c r="E1279">
        <v>267455384.5234375</v>
      </c>
      <c r="F1279">
        <v>0.1186106668319553</v>
      </c>
      <c r="G1279">
        <v>9.6896471423096955</v>
      </c>
      <c r="H1279">
        <v>-0.35212600908562308</v>
      </c>
      <c r="I1279">
        <v>-31.936061798594888</v>
      </c>
      <c r="J1279">
        <v>5.1647764834342517E-2</v>
      </c>
    </row>
    <row r="1280" spans="1:10">
      <c r="A1280">
        <v>111</v>
      </c>
      <c r="B1280">
        <v>-1.18465785E-2</v>
      </c>
      <c r="C1280">
        <v>8.2919412733495998E-2</v>
      </c>
      <c r="D1280">
        <v>-0.1</v>
      </c>
      <c r="E1280">
        <v>283140745.3359375</v>
      </c>
      <c r="F1280">
        <v>0.1920202645123936</v>
      </c>
      <c r="G1280">
        <v>10.49938784213737</v>
      </c>
      <c r="H1280">
        <v>-0.3452841296166298</v>
      </c>
      <c r="I1280">
        <v>-31.112338852137331</v>
      </c>
      <c r="J1280">
        <v>3.6218283799826168E-2</v>
      </c>
    </row>
    <row r="1281" spans="1:10">
      <c r="A1281">
        <v>111</v>
      </c>
      <c r="B1281">
        <v>2.3693156999999999E-2</v>
      </c>
      <c r="C1281">
        <v>7.1073782342995995E-2</v>
      </c>
      <c r="D1281">
        <v>-0.1</v>
      </c>
      <c r="E1281">
        <v>272525346.3046875</v>
      </c>
      <c r="F1281">
        <v>0.1083736330620013</v>
      </c>
      <c r="G1281">
        <v>9.2716453461907804</v>
      </c>
      <c r="H1281">
        <v>-0.36239251375081949</v>
      </c>
      <c r="I1281">
        <v>-32.114926662296057</v>
      </c>
      <c r="J1281">
        <v>4.0370565635384992E-2</v>
      </c>
    </row>
    <row r="1282" spans="1:10">
      <c r="A1282">
        <v>111</v>
      </c>
      <c r="B1282">
        <v>2.3693156999999999E-2</v>
      </c>
      <c r="C1282">
        <v>8.2919412733495998E-2</v>
      </c>
      <c r="D1282">
        <v>-0.1</v>
      </c>
      <c r="E1282">
        <v>291406538.9765625</v>
      </c>
      <c r="F1282">
        <v>0.1825531470240094</v>
      </c>
      <c r="G1282">
        <v>10.30350419133902</v>
      </c>
      <c r="H1282">
        <v>-0.35450461945583811</v>
      </c>
      <c r="I1282">
        <v>-31.139292553067211</v>
      </c>
      <c r="J1282">
        <v>2.5121659826254469E-2</v>
      </c>
    </row>
    <row r="1283" spans="1:10">
      <c r="A1283">
        <v>111</v>
      </c>
      <c r="B1283">
        <v>-3.5539735500000003E-2</v>
      </c>
      <c r="C1283">
        <v>0.11845630390499</v>
      </c>
      <c r="D1283">
        <v>-0.1</v>
      </c>
      <c r="E1283">
        <v>360935676.625</v>
      </c>
      <c r="F1283">
        <v>0.56025535805383697</v>
      </c>
      <c r="G1283">
        <v>14.22823522146791</v>
      </c>
      <c r="H1283">
        <v>-0.3062810225674184</v>
      </c>
      <c r="I1283">
        <v>-27.30779260396957</v>
      </c>
      <c r="J1283">
        <v>-2.4388893798459321E-2</v>
      </c>
    </row>
    <row r="1284" spans="1:10">
      <c r="A1284">
        <v>111</v>
      </c>
      <c r="B1284">
        <v>-2.3693156999999999E-2</v>
      </c>
      <c r="C1284">
        <v>0.11845630390499</v>
      </c>
      <c r="D1284">
        <v>-0.1</v>
      </c>
      <c r="E1284">
        <v>354241515.28125</v>
      </c>
      <c r="F1284">
        <v>0.5108432550332509</v>
      </c>
      <c r="G1284">
        <v>14.019487744662911</v>
      </c>
      <c r="H1284">
        <v>-0.31406035065447208</v>
      </c>
      <c r="I1284">
        <v>-27.736193398013711</v>
      </c>
      <c r="J1284">
        <v>-2.448623995587695E-2</v>
      </c>
    </row>
    <row r="1285" spans="1:10">
      <c r="A1285">
        <v>111</v>
      </c>
      <c r="B1285">
        <v>-5.5511151231258E-17</v>
      </c>
      <c r="C1285">
        <v>0.11845630390499</v>
      </c>
      <c r="D1285">
        <v>-0.1</v>
      </c>
      <c r="E1285">
        <v>353498376.6640625</v>
      </c>
      <c r="F1285">
        <v>0.45904545154189691</v>
      </c>
      <c r="G1285">
        <v>13.96755554433912</v>
      </c>
      <c r="H1285">
        <v>-0.32386715513712261</v>
      </c>
      <c r="I1285">
        <v>-28.02166965231299</v>
      </c>
      <c r="J1285">
        <v>-2.8101760428398851E-2</v>
      </c>
    </row>
    <row r="1286" spans="1:10">
      <c r="A1286">
        <v>111</v>
      </c>
      <c r="B1286">
        <v>1.18465785E-2</v>
      </c>
      <c r="C1286">
        <v>0.11845630390499</v>
      </c>
      <c r="D1286">
        <v>-0.1</v>
      </c>
      <c r="E1286">
        <v>359449368.0546875</v>
      </c>
      <c r="F1286">
        <v>0.45665985863888642</v>
      </c>
      <c r="G1286">
        <v>14.12437061173841</v>
      </c>
      <c r="H1286">
        <v>-0.32589460045710439</v>
      </c>
      <c r="I1286">
        <v>-27.878744346089661</v>
      </c>
      <c r="J1286">
        <v>-3.1619987537851557E-2</v>
      </c>
    </row>
    <row r="1287" spans="1:10">
      <c r="A1287">
        <v>111</v>
      </c>
      <c r="B1287">
        <v>1.18465785E-2</v>
      </c>
      <c r="C1287">
        <v>0.13030193429549</v>
      </c>
      <c r="D1287">
        <v>-0.1</v>
      </c>
      <c r="E1287">
        <v>391641339.3359375</v>
      </c>
      <c r="F1287">
        <v>0.57381840370362625</v>
      </c>
      <c r="G1287">
        <v>15.75146018480882</v>
      </c>
      <c r="H1287">
        <v>-0.31513151727267541</v>
      </c>
      <c r="I1287">
        <v>-26.509104051627219</v>
      </c>
      <c r="J1287">
        <v>-5.7364083928405307E-2</v>
      </c>
    </row>
    <row r="1288" spans="1:10">
      <c r="A1288">
        <v>111</v>
      </c>
      <c r="B1288">
        <v>-5.5511151231258E-17</v>
      </c>
      <c r="C1288">
        <v>0.13030193429549</v>
      </c>
      <c r="D1288">
        <v>-0.1</v>
      </c>
      <c r="E1288">
        <v>384625175.296875</v>
      </c>
      <c r="F1288">
        <v>0.57594727212563157</v>
      </c>
      <c r="G1288">
        <v>15.520613028667871</v>
      </c>
      <c r="H1288">
        <v>-0.31345275918283733</v>
      </c>
      <c r="I1288">
        <v>-26.702664208598431</v>
      </c>
      <c r="J1288">
        <v>-5.3906093846308067E-2</v>
      </c>
    </row>
    <row r="1289" spans="1:10">
      <c r="A1289">
        <v>111</v>
      </c>
      <c r="B1289">
        <v>4.7386314000000013E-2</v>
      </c>
      <c r="C1289">
        <v>0.11845630390499</v>
      </c>
      <c r="D1289">
        <v>-0.1</v>
      </c>
      <c r="E1289">
        <v>402591478.296875</v>
      </c>
      <c r="F1289">
        <v>0.54355354327708483</v>
      </c>
      <c r="G1289">
        <v>15.325912582222371</v>
      </c>
      <c r="H1289">
        <v>-0.32047334175149439</v>
      </c>
      <c r="I1289">
        <v>-26.307351554743949</v>
      </c>
      <c r="J1289">
        <v>-4.9016605029464699E-2</v>
      </c>
    </row>
    <row r="1290" spans="1:10">
      <c r="A1290">
        <v>111</v>
      </c>
      <c r="B1290">
        <v>5.9232892500000002E-2</v>
      </c>
      <c r="C1290">
        <v>0.11845630390499</v>
      </c>
      <c r="D1290">
        <v>-0.1</v>
      </c>
      <c r="E1290">
        <v>425401330.5625</v>
      </c>
      <c r="F1290">
        <v>0.60386653814930469</v>
      </c>
      <c r="G1290">
        <v>15.97011037124321</v>
      </c>
      <c r="H1290">
        <v>-0.31483190485596418</v>
      </c>
      <c r="I1290">
        <v>-25.402703470550481</v>
      </c>
      <c r="J1290">
        <v>-5.7096072632702999E-2</v>
      </c>
    </row>
    <row r="1291" spans="1:10">
      <c r="A1291">
        <v>111</v>
      </c>
      <c r="B1291">
        <v>5.9232892500000002E-2</v>
      </c>
      <c r="C1291">
        <v>0.13030193429549</v>
      </c>
      <c r="D1291">
        <v>-0.1</v>
      </c>
      <c r="E1291">
        <v>461853015.7578125</v>
      </c>
      <c r="F1291">
        <v>0.72204892715672031</v>
      </c>
      <c r="G1291">
        <v>17.893285546451811</v>
      </c>
      <c r="H1291">
        <v>-0.30267441461182898</v>
      </c>
      <c r="I1291">
        <v>-23.830559942871329</v>
      </c>
      <c r="J1291">
        <v>-8.2599038272746839E-2</v>
      </c>
    </row>
    <row r="1292" spans="1:10">
      <c r="A1292">
        <v>111</v>
      </c>
      <c r="B1292">
        <v>4.7386314000000013E-2</v>
      </c>
      <c r="C1292">
        <v>0.13030193429549</v>
      </c>
      <c r="D1292">
        <v>-0.1</v>
      </c>
      <c r="E1292">
        <v>437978392.5390625</v>
      </c>
      <c r="F1292">
        <v>0.66148043132852763</v>
      </c>
      <c r="G1292">
        <v>17.175073542632159</v>
      </c>
      <c r="H1292">
        <v>-0.3086643983333488</v>
      </c>
      <c r="I1292">
        <v>-24.785827884450551</v>
      </c>
      <c r="J1292">
        <v>-7.4579879816155881E-2</v>
      </c>
    </row>
    <row r="1293" spans="1:10">
      <c r="A1293">
        <v>111</v>
      </c>
      <c r="B1293">
        <v>3.5539735500000003E-2</v>
      </c>
      <c r="C1293">
        <v>0.11845630390499</v>
      </c>
      <c r="D1293">
        <v>-0.1</v>
      </c>
      <c r="E1293">
        <v>383996065.8671875</v>
      </c>
      <c r="F1293">
        <v>0.49891433957964182</v>
      </c>
      <c r="G1293">
        <v>14.8035530326888</v>
      </c>
      <c r="H1293">
        <v>-0.32419764953374403</v>
      </c>
      <c r="I1293">
        <v>-27.021579735912379</v>
      </c>
      <c r="J1293">
        <v>-4.2077418765984483E-2</v>
      </c>
    </row>
    <row r="1294" spans="1:10">
      <c r="A1294">
        <v>111</v>
      </c>
      <c r="B1294">
        <v>3.5539735500000003E-2</v>
      </c>
      <c r="C1294">
        <v>0.13030193429549</v>
      </c>
      <c r="D1294">
        <v>-0.1</v>
      </c>
      <c r="E1294">
        <v>418318100.53125</v>
      </c>
      <c r="F1294">
        <v>0.61658541922224686</v>
      </c>
      <c r="G1294">
        <v>16.578694735653698</v>
      </c>
      <c r="H1294">
        <v>-0.31273729067470413</v>
      </c>
      <c r="I1294">
        <v>-25.550680082291361</v>
      </c>
      <c r="J1294">
        <v>-6.7700985760893673E-2</v>
      </c>
    </row>
    <row r="1295" spans="1:10">
      <c r="A1295">
        <v>111</v>
      </c>
      <c r="B1295">
        <v>-1.18465785E-2</v>
      </c>
      <c r="C1295">
        <v>0.11845630390499</v>
      </c>
      <c r="D1295">
        <v>-0.1</v>
      </c>
      <c r="E1295">
        <v>351762413.265625</v>
      </c>
      <c r="F1295">
        <v>0.47710657463176182</v>
      </c>
      <c r="G1295">
        <v>13.932594344485549</v>
      </c>
      <c r="H1295">
        <v>-0.31992240337422118</v>
      </c>
      <c r="I1295">
        <v>-27.974152875132859</v>
      </c>
      <c r="J1295">
        <v>-2.5723851445945911E-2</v>
      </c>
    </row>
    <row r="1296" spans="1:10">
      <c r="A1296">
        <v>111</v>
      </c>
      <c r="B1296">
        <v>2.3693156999999999E-2</v>
      </c>
      <c r="C1296">
        <v>0.11845630390499</v>
      </c>
      <c r="D1296">
        <v>-0.1</v>
      </c>
      <c r="E1296">
        <v>369615306.1015625</v>
      </c>
      <c r="F1296">
        <v>0.46994960610754788</v>
      </c>
      <c r="G1296">
        <v>14.40303753037006</v>
      </c>
      <c r="H1296">
        <v>-0.32600475380604621</v>
      </c>
      <c r="I1296">
        <v>-27.54537952225655</v>
      </c>
      <c r="J1296">
        <v>-3.6278541505453177E-2</v>
      </c>
    </row>
    <row r="1297" spans="1:10">
      <c r="A1297">
        <v>111</v>
      </c>
      <c r="B1297">
        <v>2.3693156999999999E-2</v>
      </c>
      <c r="C1297">
        <v>0.13030193429549</v>
      </c>
      <c r="D1297">
        <v>-0.1</v>
      </c>
      <c r="E1297">
        <v>402872357.8984375</v>
      </c>
      <c r="F1297">
        <v>0.58736457041231915</v>
      </c>
      <c r="G1297">
        <v>16.104155307635661</v>
      </c>
      <c r="H1297">
        <v>-0.31489301571127731</v>
      </c>
      <c r="I1297">
        <v>-26.125107731670141</v>
      </c>
      <c r="J1297">
        <v>-6.196238195116166E-2</v>
      </c>
    </row>
    <row r="1298" spans="1:10">
      <c r="A1298">
        <v>111</v>
      </c>
      <c r="B1298">
        <v>7.1079470999999991E-2</v>
      </c>
      <c r="C1298">
        <v>0.11845630390499</v>
      </c>
      <c r="D1298">
        <v>-0.1</v>
      </c>
      <c r="E1298">
        <v>452425366.5234375</v>
      </c>
      <c r="F1298">
        <v>0.67985248245531693</v>
      </c>
      <c r="G1298">
        <v>16.73613932728767</v>
      </c>
      <c r="H1298">
        <v>-0.30727343267062679</v>
      </c>
      <c r="I1298">
        <v>-24.307645987719301</v>
      </c>
      <c r="J1298">
        <v>-6.6315783231402747E-2</v>
      </c>
    </row>
    <row r="1299" spans="1:10">
      <c r="A1299">
        <v>111</v>
      </c>
      <c r="B1299">
        <v>8.2926049500000001E-2</v>
      </c>
      <c r="C1299">
        <v>0.11845630390499</v>
      </c>
      <c r="D1299">
        <v>-0.1</v>
      </c>
      <c r="E1299">
        <v>483663285.375</v>
      </c>
      <c r="F1299">
        <v>0.77151037013391033</v>
      </c>
      <c r="G1299">
        <v>17.623991108499471</v>
      </c>
      <c r="H1299">
        <v>-0.29779803950077621</v>
      </c>
      <c r="I1299">
        <v>-23.02219157200307</v>
      </c>
      <c r="J1299">
        <v>-7.6675686199450865E-2</v>
      </c>
    </row>
    <row r="1300" spans="1:10">
      <c r="A1300">
        <v>111</v>
      </c>
      <c r="B1300">
        <v>8.2926049500000001E-2</v>
      </c>
      <c r="C1300">
        <v>0.13030193429549</v>
      </c>
      <c r="D1300">
        <v>-0.1</v>
      </c>
      <c r="E1300">
        <v>522244164.0703125</v>
      </c>
      <c r="F1300">
        <v>0.89020283077843487</v>
      </c>
      <c r="G1300">
        <v>19.695178026799109</v>
      </c>
      <c r="H1300">
        <v>-0.28494357668387238</v>
      </c>
      <c r="I1300">
        <v>-21.348821791820232</v>
      </c>
      <c r="J1300">
        <v>-0.1020579817995895</v>
      </c>
    </row>
    <row r="1301" spans="1:10">
      <c r="A1301">
        <v>111</v>
      </c>
      <c r="B1301">
        <v>7.1079470999999991E-2</v>
      </c>
      <c r="C1301">
        <v>0.13030193429549</v>
      </c>
      <c r="D1301">
        <v>-0.1</v>
      </c>
      <c r="E1301">
        <v>489941708.203125</v>
      </c>
      <c r="F1301">
        <v>0.79829006223008037</v>
      </c>
      <c r="G1301">
        <v>18.73332327790558</v>
      </c>
      <c r="H1301">
        <v>-0.29476743541454198</v>
      </c>
      <c r="I1301">
        <v>-22.684886992909011</v>
      </c>
      <c r="J1301">
        <v>-9.1758422247949056E-2</v>
      </c>
    </row>
    <row r="1302" spans="1:10">
      <c r="A1302">
        <v>111</v>
      </c>
      <c r="B1302">
        <v>9.4772628000000012E-2</v>
      </c>
      <c r="C1302">
        <v>0.11845630390499</v>
      </c>
      <c r="D1302">
        <v>-0.1</v>
      </c>
      <c r="E1302">
        <v>519114743.453125</v>
      </c>
      <c r="F1302">
        <v>0.87883903464535251</v>
      </c>
      <c r="G1302">
        <v>18.633656114339828</v>
      </c>
      <c r="H1302">
        <v>-0.28640585915127298</v>
      </c>
      <c r="I1302">
        <v>-21.546354695223268</v>
      </c>
      <c r="J1302">
        <v>-8.8175719487480819E-2</v>
      </c>
    </row>
    <row r="1303" spans="1:10">
      <c r="A1303">
        <v>111</v>
      </c>
      <c r="B1303">
        <v>9.4772628000000012E-2</v>
      </c>
      <c r="C1303">
        <v>0.13030193429549</v>
      </c>
      <c r="D1303">
        <v>-0.1</v>
      </c>
      <c r="E1303">
        <v>558760033.6171875</v>
      </c>
      <c r="F1303">
        <v>0.9977860648650676</v>
      </c>
      <c r="G1303">
        <v>20.778839791193601</v>
      </c>
      <c r="H1303">
        <v>-0.27320297392725479</v>
      </c>
      <c r="I1303">
        <v>-19.822379040531811</v>
      </c>
      <c r="J1303">
        <v>-0.11349765471823051</v>
      </c>
    </row>
    <row r="1304" spans="1:10">
      <c r="A1304">
        <v>111</v>
      </c>
      <c r="B1304">
        <v>-3.5539735500000003E-2</v>
      </c>
      <c r="C1304">
        <v>-1.1845630390499001E-2</v>
      </c>
      <c r="D1304">
        <v>-0.1</v>
      </c>
      <c r="E1304">
        <v>290922097.65625</v>
      </c>
      <c r="F1304">
        <v>-3.730711759999394E-3</v>
      </c>
      <c r="G1304">
        <v>10.631982847582551</v>
      </c>
      <c r="H1304">
        <v>-0.3561337199062109</v>
      </c>
      <c r="I1304">
        <v>-32.808374904096127</v>
      </c>
      <c r="J1304">
        <v>8.9249317185021937E-2</v>
      </c>
    </row>
    <row r="1305" spans="1:10">
      <c r="A1305">
        <v>111</v>
      </c>
      <c r="B1305">
        <v>-2.3693156999999999E-2</v>
      </c>
      <c r="C1305">
        <v>-1.1845630390499001E-2</v>
      </c>
      <c r="D1305">
        <v>-0.1</v>
      </c>
      <c r="E1305">
        <v>272509952.484375</v>
      </c>
      <c r="F1305">
        <v>-5.596607323968783E-2</v>
      </c>
      <c r="G1305">
        <v>9.6088025537319481</v>
      </c>
      <c r="H1305">
        <v>-0.36774815658282017</v>
      </c>
      <c r="I1305">
        <v>-33.793754827231169</v>
      </c>
      <c r="J1305">
        <v>8.8489494402892888E-2</v>
      </c>
    </row>
    <row r="1306" spans="1:10">
      <c r="A1306">
        <v>111</v>
      </c>
      <c r="B1306">
        <v>-5.5511151231258E-17</v>
      </c>
      <c r="C1306">
        <v>-1.1845630390499001E-2</v>
      </c>
      <c r="D1306">
        <v>-0.1</v>
      </c>
      <c r="E1306">
        <v>248330721.4140625</v>
      </c>
      <c r="F1306">
        <v>-0.1134095666930079</v>
      </c>
      <c r="G1306">
        <v>7.9280001763254404</v>
      </c>
      <c r="H1306">
        <v>-0.38522520122933201</v>
      </c>
      <c r="I1306">
        <v>-35.193205355666578</v>
      </c>
      <c r="J1306">
        <v>8.3549668503110297E-2</v>
      </c>
    </row>
    <row r="1307" spans="1:10">
      <c r="A1307">
        <v>111</v>
      </c>
      <c r="B1307">
        <v>1.18465785E-2</v>
      </c>
      <c r="C1307">
        <v>-1.1845630390499001E-2</v>
      </c>
      <c r="D1307">
        <v>-0.1</v>
      </c>
      <c r="E1307">
        <v>242563725.7109375</v>
      </c>
      <c r="F1307">
        <v>-0.1186175620532595</v>
      </c>
      <c r="G1307">
        <v>7.2703863433562219</v>
      </c>
      <c r="H1307">
        <v>-0.39108773852058221</v>
      </c>
      <c r="I1307">
        <v>-35.607269404456019</v>
      </c>
      <c r="J1307">
        <v>7.9369619008502923E-2</v>
      </c>
    </row>
    <row r="1308" spans="1:10">
      <c r="A1308">
        <v>111</v>
      </c>
      <c r="B1308">
        <v>4.7386314000000013E-2</v>
      </c>
      <c r="C1308">
        <v>-1.1845630390499001E-2</v>
      </c>
      <c r="D1308">
        <v>-0.1</v>
      </c>
      <c r="E1308">
        <v>250552842.484375</v>
      </c>
      <c r="F1308">
        <v>-4.0189138322602957E-2</v>
      </c>
      <c r="G1308">
        <v>6.0287171793170273</v>
      </c>
      <c r="H1308">
        <v>-0.39717140336870221</v>
      </c>
      <c r="I1308">
        <v>-35.706818873994052</v>
      </c>
      <c r="J1308">
        <v>5.998889914189931E-2</v>
      </c>
    </row>
    <row r="1309" spans="1:10">
      <c r="A1309">
        <v>111</v>
      </c>
      <c r="B1309">
        <v>5.9232892500000002E-2</v>
      </c>
      <c r="C1309">
        <v>-1.1845630390499001E-2</v>
      </c>
      <c r="D1309">
        <v>-0.1</v>
      </c>
      <c r="E1309">
        <v>261645555.75</v>
      </c>
      <c r="F1309">
        <v>1.730280026094988E-2</v>
      </c>
      <c r="G1309">
        <v>5.8585505406372249</v>
      </c>
      <c r="H1309">
        <v>-0.39536475720524322</v>
      </c>
      <c r="I1309">
        <v>-35.359133273363113</v>
      </c>
      <c r="J1309">
        <v>5.1248529387521558E-2</v>
      </c>
    </row>
    <row r="1310" spans="1:10">
      <c r="A1310">
        <v>111</v>
      </c>
      <c r="B1310">
        <v>3.5539735500000003E-2</v>
      </c>
      <c r="C1310">
        <v>-1.1845630390499001E-2</v>
      </c>
      <c r="D1310">
        <v>-0.1</v>
      </c>
      <c r="E1310">
        <v>243674872.3984375</v>
      </c>
      <c r="F1310">
        <v>-8.2006927405018359E-2</v>
      </c>
      <c r="G1310">
        <v>6.3207445214502513</v>
      </c>
      <c r="H1310">
        <v>-0.39706081517942948</v>
      </c>
      <c r="I1310">
        <v>-35.864073508419096</v>
      </c>
      <c r="J1310">
        <v>6.7589221929665655E-2</v>
      </c>
    </row>
    <row r="1311" spans="1:10">
      <c r="A1311">
        <v>111</v>
      </c>
      <c r="B1311">
        <v>-1.18465785E-2</v>
      </c>
      <c r="C1311">
        <v>-1.1845630390499001E-2</v>
      </c>
      <c r="D1311">
        <v>-0.1</v>
      </c>
      <c r="E1311">
        <v>258312804.75</v>
      </c>
      <c r="F1311">
        <v>-9.2525741492863744E-2</v>
      </c>
      <c r="G1311">
        <v>8.7074734130874276</v>
      </c>
      <c r="H1311">
        <v>-0.37744533218938159</v>
      </c>
      <c r="I1311">
        <v>-34.588699735701077</v>
      </c>
      <c r="J1311">
        <v>8.6589621219900437E-2</v>
      </c>
    </row>
    <row r="1312" spans="1:10">
      <c r="A1312">
        <v>111</v>
      </c>
      <c r="B1312">
        <v>2.3693156999999999E-2</v>
      </c>
      <c r="C1312">
        <v>-1.1845630390499001E-2</v>
      </c>
      <c r="D1312">
        <v>-0.1</v>
      </c>
      <c r="E1312">
        <v>241011797.6640625</v>
      </c>
      <c r="F1312">
        <v>-0.10814990219660101</v>
      </c>
      <c r="G1312">
        <v>6.7346341451629996</v>
      </c>
      <c r="H1312">
        <v>-0.39503293828602182</v>
      </c>
      <c r="I1312">
        <v>-35.830891565419734</v>
      </c>
      <c r="J1312">
        <v>7.4049467890290543E-2</v>
      </c>
    </row>
    <row r="1313" spans="1:10">
      <c r="A1313">
        <v>111</v>
      </c>
      <c r="B1313">
        <v>7.1079470999999991E-2</v>
      </c>
      <c r="C1313">
        <v>-1.1845630390499001E-2</v>
      </c>
      <c r="D1313">
        <v>-0.1</v>
      </c>
      <c r="E1313">
        <v>276952816.8125</v>
      </c>
      <c r="F1313">
        <v>9.0468061447609216E-2</v>
      </c>
      <c r="G1313">
        <v>5.8102417578920722</v>
      </c>
      <c r="H1313">
        <v>-0.39164095082378481</v>
      </c>
      <c r="I1313">
        <v>-34.821024337783463</v>
      </c>
      <c r="J1313">
        <v>4.1368155885720632E-2</v>
      </c>
    </row>
    <row r="1314" spans="1:10">
      <c r="A1314">
        <v>111</v>
      </c>
      <c r="B1314">
        <v>8.2926049500000001E-2</v>
      </c>
      <c r="C1314">
        <v>-1.1845630390499001E-2</v>
      </c>
      <c r="D1314">
        <v>-0.1</v>
      </c>
      <c r="E1314">
        <v>296474385.953125</v>
      </c>
      <c r="F1314">
        <v>0.17930565431015569</v>
      </c>
      <c r="G1314">
        <v>5.8837867197580644</v>
      </c>
      <c r="H1314">
        <v>-0.3860000782951829</v>
      </c>
      <c r="I1314">
        <v>-34.092501626349993</v>
      </c>
      <c r="J1314">
        <v>3.0347831911058169E-2</v>
      </c>
    </row>
    <row r="1315" spans="1:10">
      <c r="A1315">
        <v>111</v>
      </c>
      <c r="B1315">
        <v>0.17839908703856</v>
      </c>
      <c r="C1315">
        <v>7.5872741924899997E-2</v>
      </c>
      <c r="D1315">
        <v>-0.1</v>
      </c>
      <c r="E1315">
        <v>749336358.765625</v>
      </c>
      <c r="F1315">
        <v>1.737308161042165</v>
      </c>
      <c r="G1315">
        <v>21.017320754937831</v>
      </c>
      <c r="H1315">
        <v>-0.20112685611093181</v>
      </c>
      <c r="I1315">
        <v>-12.27807011269033</v>
      </c>
      <c r="J1315">
        <v>-0.13382086965430059</v>
      </c>
    </row>
    <row r="1316" spans="1:10">
      <c r="A1316">
        <v>111</v>
      </c>
      <c r="B1316">
        <v>0.18036086540256999</v>
      </c>
      <c r="C1316">
        <v>7.1073782342995995E-2</v>
      </c>
      <c r="D1316">
        <v>-0.1</v>
      </c>
      <c r="E1316">
        <v>746982354.4765625</v>
      </c>
      <c r="F1316">
        <v>1.7446333360858259</v>
      </c>
      <c r="G1316">
        <v>20.500173388514671</v>
      </c>
      <c r="H1316">
        <v>-0.2019886256894097</v>
      </c>
      <c r="I1316">
        <v>-12.476023755036289</v>
      </c>
      <c r="J1316">
        <v>-0.13166208291659129</v>
      </c>
    </row>
    <row r="1317" spans="1:10">
      <c r="A1317">
        <v>111</v>
      </c>
      <c r="B1317">
        <v>0.189545256</v>
      </c>
      <c r="C1317">
        <v>-5.5511151231258E-17</v>
      </c>
      <c r="D1317">
        <v>-0.1</v>
      </c>
      <c r="E1317">
        <v>670385340.9296875</v>
      </c>
      <c r="F1317">
        <v>1.685962170362473</v>
      </c>
      <c r="G1317">
        <v>12.92464007250965</v>
      </c>
      <c r="H1317">
        <v>-0.24186434502917109</v>
      </c>
      <c r="I1317">
        <v>-18.063531151041389</v>
      </c>
      <c r="J1317">
        <v>-0.11626571280066859</v>
      </c>
    </row>
    <row r="1318" spans="1:10">
      <c r="A1318">
        <v>111</v>
      </c>
      <c r="B1318">
        <v>0.189545256</v>
      </c>
      <c r="C1318">
        <v>1.1845630390499001E-2</v>
      </c>
      <c r="D1318">
        <v>-0.1</v>
      </c>
      <c r="E1318">
        <v>682613184.4765625</v>
      </c>
      <c r="F1318">
        <v>1.698877329705283</v>
      </c>
      <c r="G1318">
        <v>13.98880394361913</v>
      </c>
      <c r="H1318">
        <v>-0.23393297684378919</v>
      </c>
      <c r="I1318">
        <v>-17.046153047122061</v>
      </c>
      <c r="J1318">
        <v>-0.1150219963310519</v>
      </c>
    </row>
    <row r="1319" spans="1:10">
      <c r="A1319">
        <v>111</v>
      </c>
      <c r="B1319">
        <v>0.19380197548054001</v>
      </c>
      <c r="C1319">
        <v>4.8717797141243002E-3</v>
      </c>
      <c r="D1319">
        <v>-0.1</v>
      </c>
      <c r="E1319">
        <v>697184235.0546875</v>
      </c>
      <c r="F1319">
        <v>1.7764978606137449</v>
      </c>
      <c r="G1319">
        <v>13.8296564090997</v>
      </c>
      <c r="H1319">
        <v>-0.22983172371459659</v>
      </c>
      <c r="I1319">
        <v>-16.709161309525371</v>
      </c>
      <c r="J1319">
        <v>-0.12333117827074599</v>
      </c>
    </row>
    <row r="1320" spans="1:10">
      <c r="A1320">
        <v>111</v>
      </c>
      <c r="B1320">
        <v>0.1934858767848</v>
      </c>
      <c r="C1320">
        <v>1.1845630390499001E-2</v>
      </c>
      <c r="D1320">
        <v>-0.1</v>
      </c>
      <c r="E1320">
        <v>703359189.96875</v>
      </c>
      <c r="F1320">
        <v>1.778965201927349</v>
      </c>
      <c r="G1320">
        <v>14.45416050916538</v>
      </c>
      <c r="H1320">
        <v>-0.22566349785483911</v>
      </c>
      <c r="I1320">
        <v>-16.15817496273667</v>
      </c>
      <c r="J1320">
        <v>-0.1223119906353531</v>
      </c>
    </row>
    <row r="1321" spans="1:10">
      <c r="A1321">
        <v>111</v>
      </c>
      <c r="B1321">
        <v>0.19386309180056999</v>
      </c>
      <c r="C1321">
        <v>-5.5511151231258E-17</v>
      </c>
      <c r="D1321">
        <v>-0.1</v>
      </c>
      <c r="E1321">
        <v>692753394.046875</v>
      </c>
      <c r="F1321">
        <v>1.773712960886769</v>
      </c>
      <c r="G1321">
        <v>13.408273185137659</v>
      </c>
      <c r="H1321">
        <v>-0.23291922397038431</v>
      </c>
      <c r="I1321">
        <v>-17.10790212079883</v>
      </c>
      <c r="J1321">
        <v>-0.1242817807942629</v>
      </c>
    </row>
    <row r="1322" spans="1:10">
      <c r="A1322">
        <v>111</v>
      </c>
      <c r="B1322">
        <v>0.19386309219518999</v>
      </c>
      <c r="C1322">
        <v>3.1487048481232E-8</v>
      </c>
      <c r="D1322">
        <v>-0.1</v>
      </c>
      <c r="E1322">
        <v>692753424.796875</v>
      </c>
      <c r="F1322">
        <v>1.773712989001069</v>
      </c>
      <c r="G1322">
        <v>13.408275908324869</v>
      </c>
      <c r="H1322">
        <v>-0.23291920281917561</v>
      </c>
      <c r="I1322">
        <v>-17.107899430207912</v>
      </c>
      <c r="J1322">
        <v>-0.12428177469701041</v>
      </c>
    </row>
    <row r="1323" spans="1:10">
      <c r="A1323">
        <v>111</v>
      </c>
      <c r="B1323">
        <v>0.19381463578526001</v>
      </c>
      <c r="C1323">
        <v>3.8665994329521E-3</v>
      </c>
      <c r="D1323">
        <v>-0.1</v>
      </c>
      <c r="E1323">
        <v>696220889.8828125</v>
      </c>
      <c r="F1323">
        <v>1.7757746730931101</v>
      </c>
      <c r="G1323">
        <v>13.74042755551636</v>
      </c>
      <c r="H1323">
        <v>-0.23047969880281019</v>
      </c>
      <c r="I1323">
        <v>-16.79294342640787</v>
      </c>
      <c r="J1323">
        <v>-0.12349125716718851</v>
      </c>
    </row>
    <row r="1324" spans="1:10">
      <c r="A1324">
        <v>111</v>
      </c>
      <c r="B1324">
        <v>0.189545256</v>
      </c>
      <c r="C1324">
        <v>4.0618063604159003E-2</v>
      </c>
      <c r="D1324">
        <v>-0.1</v>
      </c>
      <c r="E1324">
        <v>727279035.5078125</v>
      </c>
      <c r="F1324">
        <v>1.7752551770536229</v>
      </c>
      <c r="G1324">
        <v>17.270390479359779</v>
      </c>
      <c r="H1324">
        <v>-0.21131154634349511</v>
      </c>
      <c r="I1324">
        <v>-14.112068322487181</v>
      </c>
      <c r="J1324">
        <v>-0.1228643918584567</v>
      </c>
    </row>
    <row r="1325" spans="1:10">
      <c r="A1325">
        <v>111</v>
      </c>
      <c r="B1325">
        <v>0.18913804735803</v>
      </c>
      <c r="C1325">
        <v>4.2495386592333997E-2</v>
      </c>
      <c r="D1325">
        <v>-0.1</v>
      </c>
      <c r="E1325">
        <v>728718151.7421875</v>
      </c>
      <c r="F1325">
        <v>1.77425435767509</v>
      </c>
      <c r="G1325">
        <v>17.464907288085669</v>
      </c>
      <c r="H1325">
        <v>-0.21054376902611691</v>
      </c>
      <c r="I1325">
        <v>-13.99289968423545</v>
      </c>
      <c r="J1325">
        <v>-0.12317009024263829</v>
      </c>
    </row>
    <row r="1326" spans="1:10">
      <c r="A1326">
        <v>111</v>
      </c>
      <c r="B1326">
        <v>0.18797423779597</v>
      </c>
      <c r="C1326">
        <v>4.7382521561997001E-2</v>
      </c>
      <c r="D1326">
        <v>-0.1</v>
      </c>
      <c r="E1326">
        <v>732293434.40625</v>
      </c>
      <c r="F1326">
        <v>1.7709208271699031</v>
      </c>
      <c r="G1326">
        <v>17.974002628121529</v>
      </c>
      <c r="H1326">
        <v>-0.2086792428890476</v>
      </c>
      <c r="I1326">
        <v>-13.69533052761108</v>
      </c>
      <c r="J1326">
        <v>-0.1240951236250112</v>
      </c>
    </row>
    <row r="1327" spans="1:10">
      <c r="A1327">
        <v>111</v>
      </c>
      <c r="B1327">
        <v>0.189545256</v>
      </c>
      <c r="C1327">
        <v>3.5536891171497997E-2</v>
      </c>
      <c r="D1327">
        <v>-0.1</v>
      </c>
      <c r="E1327">
        <v>717849687.2109375</v>
      </c>
      <c r="F1327">
        <v>1.757131063088309</v>
      </c>
      <c r="G1327">
        <v>16.619097822811451</v>
      </c>
      <c r="H1327">
        <v>-0.21565217623719951</v>
      </c>
      <c r="I1327">
        <v>-14.67790412902832</v>
      </c>
      <c r="J1327">
        <v>-0.12036047807487189</v>
      </c>
    </row>
    <row r="1328" spans="1:10">
      <c r="A1328">
        <v>111</v>
      </c>
      <c r="B1328">
        <v>0.19056436061292001</v>
      </c>
      <c r="C1328">
        <v>3.5536891171497997E-2</v>
      </c>
      <c r="D1328">
        <v>-0.1</v>
      </c>
      <c r="E1328">
        <v>723353507.640625</v>
      </c>
      <c r="F1328">
        <v>1.777721303282306</v>
      </c>
      <c r="G1328">
        <v>16.75088705169037</v>
      </c>
      <c r="H1328">
        <v>-0.2134739102766616</v>
      </c>
      <c r="I1328">
        <v>-14.44156750198454</v>
      </c>
      <c r="J1328">
        <v>-0.1222234593733447</v>
      </c>
    </row>
    <row r="1329" spans="1:10">
      <c r="A1329">
        <v>111</v>
      </c>
      <c r="B1329">
        <v>0.18995774518790001</v>
      </c>
      <c r="C1329">
        <v>3.8716396117250002E-2</v>
      </c>
      <c r="D1329">
        <v>-0.1</v>
      </c>
      <c r="E1329">
        <v>725906516.6328125</v>
      </c>
      <c r="F1329">
        <v>1.77656172477873</v>
      </c>
      <c r="G1329">
        <v>17.076960183680061</v>
      </c>
      <c r="H1329">
        <v>-0.21207020679139529</v>
      </c>
      <c r="I1329">
        <v>-14.230269166640941</v>
      </c>
      <c r="J1329">
        <v>-0.1226235624781111</v>
      </c>
    </row>
    <row r="1330" spans="1:10">
      <c r="A1330">
        <v>111</v>
      </c>
      <c r="B1330">
        <v>-2.3693156999999999E-2</v>
      </c>
      <c r="C1330">
        <v>0.16583882546699</v>
      </c>
      <c r="D1330">
        <v>-0.1</v>
      </c>
      <c r="E1330">
        <v>491784632.03125</v>
      </c>
      <c r="F1330">
        <v>1.0412241767044179</v>
      </c>
      <c r="G1330">
        <v>20.64306791592389</v>
      </c>
      <c r="H1330">
        <v>-0.27035868786333589</v>
      </c>
      <c r="I1330">
        <v>-22.198540546</v>
      </c>
      <c r="J1330">
        <v>-0.14383294817525891</v>
      </c>
    </row>
    <row r="1331" spans="1:10">
      <c r="A1331">
        <v>111</v>
      </c>
      <c r="B1331">
        <v>-3.5539735500000003E-2</v>
      </c>
      <c r="C1331">
        <v>0.16583882546699</v>
      </c>
      <c r="D1331">
        <v>-0.1</v>
      </c>
      <c r="E1331">
        <v>494217152</v>
      </c>
      <c r="F1331">
        <v>1.089604843815323</v>
      </c>
      <c r="G1331">
        <v>20.555658961646259</v>
      </c>
      <c r="H1331">
        <v>-0.26397452758828882</v>
      </c>
      <c r="I1331">
        <v>-21.972713936120272</v>
      </c>
      <c r="J1331">
        <v>-0.14397626620484519</v>
      </c>
    </row>
    <row r="1332" spans="1:10">
      <c r="A1332">
        <v>111</v>
      </c>
      <c r="B1332">
        <v>-1.18465785E-2</v>
      </c>
      <c r="C1332">
        <v>0.16583882546699</v>
      </c>
      <c r="D1332">
        <v>-0.1</v>
      </c>
      <c r="E1332">
        <v>493566788.0546875</v>
      </c>
      <c r="F1332">
        <v>1.008517458569258</v>
      </c>
      <c r="G1332">
        <v>20.85231699002907</v>
      </c>
      <c r="H1332">
        <v>-0.27482570899883291</v>
      </c>
      <c r="I1332">
        <v>-22.233939210884269</v>
      </c>
      <c r="J1332">
        <v>-0.14482977862644469</v>
      </c>
    </row>
    <row r="1333" spans="1:10">
      <c r="A1333">
        <v>111</v>
      </c>
      <c r="B1333">
        <v>-0.1047191106056</v>
      </c>
      <c r="C1333">
        <v>0.16313467156594999</v>
      </c>
      <c r="D1333">
        <v>-0.1</v>
      </c>
      <c r="E1333">
        <v>584853884.6640625</v>
      </c>
      <c r="F1333">
        <v>1.6506018026848319</v>
      </c>
      <c r="G1333">
        <v>22.143910950049762</v>
      </c>
      <c r="H1333">
        <v>-0.1907069916560431</v>
      </c>
      <c r="I1333">
        <v>-17.136096853762869</v>
      </c>
      <c r="J1333">
        <v>-0.15955164606566541</v>
      </c>
    </row>
    <row r="1334" spans="1:10">
      <c r="A1334">
        <v>111</v>
      </c>
      <c r="B1334">
        <v>-0.10038556337045</v>
      </c>
      <c r="C1334">
        <v>0.16583882546699</v>
      </c>
      <c r="D1334">
        <v>-0.1</v>
      </c>
      <c r="E1334">
        <v>582205176.2890625</v>
      </c>
      <c r="F1334">
        <v>1.6321235360810531</v>
      </c>
      <c r="G1334">
        <v>22.235908100847151</v>
      </c>
      <c r="H1334">
        <v>-0.19506338759674691</v>
      </c>
      <c r="I1334">
        <v>-17.36275090649724</v>
      </c>
      <c r="J1334">
        <v>-0.16495949574164109</v>
      </c>
    </row>
    <row r="1335" spans="1:10">
      <c r="A1335">
        <v>111</v>
      </c>
      <c r="B1335">
        <v>0.165852099</v>
      </c>
      <c r="C1335">
        <v>2.3691260780999E-2</v>
      </c>
      <c r="D1335">
        <v>-0.1</v>
      </c>
      <c r="E1335">
        <v>581388038.125</v>
      </c>
      <c r="F1335">
        <v>1.27707062085392</v>
      </c>
      <c r="G1335">
        <v>12.558277351316059</v>
      </c>
      <c r="H1335">
        <v>-0.27114592679572519</v>
      </c>
      <c r="I1335">
        <v>-20.914152183569971</v>
      </c>
      <c r="J1335">
        <v>-7.5331338055548258E-2</v>
      </c>
    </row>
    <row r="1336" spans="1:10">
      <c r="A1336">
        <v>111</v>
      </c>
      <c r="B1336">
        <v>0.17769867750000001</v>
      </c>
      <c r="C1336">
        <v>2.3691260780999E-2</v>
      </c>
      <c r="D1336">
        <v>-0.1</v>
      </c>
      <c r="E1336">
        <v>637806311.875</v>
      </c>
      <c r="F1336">
        <v>1.492007236229256</v>
      </c>
      <c r="G1336">
        <v>13.828411255497491</v>
      </c>
      <c r="H1336">
        <v>-0.24912839432363401</v>
      </c>
      <c r="I1336">
        <v>-18.510996927507222</v>
      </c>
      <c r="J1336">
        <v>-9.5289589968160726E-2</v>
      </c>
    </row>
    <row r="1337" spans="1:10">
      <c r="A1337">
        <v>111</v>
      </c>
      <c r="B1337">
        <v>9.4772628000000012E-2</v>
      </c>
      <c r="C1337">
        <v>2.3691260780999E-2</v>
      </c>
      <c r="D1337">
        <v>-0.1</v>
      </c>
      <c r="E1337">
        <v>331323411.5</v>
      </c>
      <c r="F1337">
        <v>0.31636379746487359</v>
      </c>
      <c r="G1337">
        <v>7.4950049594044694</v>
      </c>
      <c r="H1337">
        <v>-0.36301578852726379</v>
      </c>
      <c r="I1337">
        <v>-31.33674943912774</v>
      </c>
      <c r="J1337">
        <v>2.048930985620245E-2</v>
      </c>
    </row>
    <row r="1338" spans="1:10">
      <c r="A1338">
        <v>111</v>
      </c>
      <c r="B1338">
        <v>0.10661920649999999</v>
      </c>
      <c r="C1338">
        <v>2.3691260780999E-2</v>
      </c>
      <c r="D1338">
        <v>-0.1</v>
      </c>
      <c r="E1338">
        <v>362469087.0234375</v>
      </c>
      <c r="F1338">
        <v>0.43731545156333601</v>
      </c>
      <c r="G1338">
        <v>8.0343514140695333</v>
      </c>
      <c r="H1338">
        <v>-0.35249516049952939</v>
      </c>
      <c r="I1338">
        <v>-30.075515163131062</v>
      </c>
      <c r="J1338">
        <v>7.3684970120666549E-3</v>
      </c>
    </row>
    <row r="1339" spans="1:10">
      <c r="A1339">
        <v>111</v>
      </c>
      <c r="B1339">
        <v>0.1303123635</v>
      </c>
      <c r="C1339">
        <v>2.3691260780999E-2</v>
      </c>
      <c r="D1339">
        <v>-0.1</v>
      </c>
      <c r="E1339">
        <v>437399977.59375</v>
      </c>
      <c r="F1339">
        <v>0.72622356523061171</v>
      </c>
      <c r="G1339">
        <v>9.4785178452730179</v>
      </c>
      <c r="H1339">
        <v>-0.3257040884491289</v>
      </c>
      <c r="I1339">
        <v>-26.981947507709261</v>
      </c>
      <c r="J1339">
        <v>-2.2292619702056982E-2</v>
      </c>
    </row>
    <row r="1340" spans="1:10">
      <c r="A1340">
        <v>111</v>
      </c>
      <c r="B1340">
        <v>0.14215894200000001</v>
      </c>
      <c r="C1340">
        <v>2.3691260780999E-2</v>
      </c>
      <c r="D1340">
        <v>-0.1</v>
      </c>
      <c r="E1340">
        <v>481184286.609375</v>
      </c>
      <c r="F1340">
        <v>0.8941765702329576</v>
      </c>
      <c r="G1340">
        <v>10.38331588357687</v>
      </c>
      <c r="H1340">
        <v>-0.30943402269622311</v>
      </c>
      <c r="I1340">
        <v>-25.149652672000229</v>
      </c>
      <c r="J1340">
        <v>-3.8832710852148011E-2</v>
      </c>
    </row>
    <row r="1341" spans="1:10">
      <c r="A1341">
        <v>111</v>
      </c>
      <c r="B1341">
        <v>0.118465785</v>
      </c>
      <c r="C1341">
        <v>2.3691260780999E-2</v>
      </c>
      <c r="D1341">
        <v>-0.1</v>
      </c>
      <c r="E1341">
        <v>397828086.015625</v>
      </c>
      <c r="F1341">
        <v>0.57393592305015773</v>
      </c>
      <c r="G1341">
        <v>8.6955258161760867</v>
      </c>
      <c r="H1341">
        <v>-0.34005786741909111</v>
      </c>
      <c r="I1341">
        <v>-28.623908423818651</v>
      </c>
      <c r="J1341">
        <v>-6.8921796482754871E-3</v>
      </c>
    </row>
    <row r="1342" spans="1:10">
      <c r="A1342">
        <v>111</v>
      </c>
      <c r="B1342">
        <v>0.15400552049999999</v>
      </c>
      <c r="C1342">
        <v>2.3691260780999E-2</v>
      </c>
      <c r="D1342">
        <v>-0.1</v>
      </c>
      <c r="E1342">
        <v>529180494.2578125</v>
      </c>
      <c r="F1342">
        <v>1.0777929661562671</v>
      </c>
      <c r="G1342">
        <v>11.40990709885955</v>
      </c>
      <c r="H1342">
        <v>-0.29124788920307759</v>
      </c>
      <c r="I1342">
        <v>-23.12704616505653</v>
      </c>
      <c r="J1342">
        <v>-5.6512328927055933E-2</v>
      </c>
    </row>
    <row r="1343" spans="1:10">
      <c r="A1343">
        <v>111</v>
      </c>
      <c r="B1343">
        <v>0.189545256</v>
      </c>
      <c r="C1343">
        <v>2.3691260780999E-2</v>
      </c>
      <c r="D1343">
        <v>-0.1</v>
      </c>
      <c r="E1343">
        <v>698434665.4921875</v>
      </c>
      <c r="F1343">
        <v>1.7226003540563399</v>
      </c>
      <c r="G1343">
        <v>15.22029216168448</v>
      </c>
      <c r="H1343">
        <v>-0.22519557050691219</v>
      </c>
      <c r="I1343">
        <v>-15.917608562856911</v>
      </c>
      <c r="J1343">
        <v>-0.1163869253941812</v>
      </c>
    </row>
    <row r="1344" spans="1:10">
      <c r="A1344">
        <v>111</v>
      </c>
      <c r="B1344">
        <v>0.19103427927933</v>
      </c>
      <c r="C1344">
        <v>3.2938600072521002E-2</v>
      </c>
      <c r="D1344">
        <v>-0.1</v>
      </c>
      <c r="E1344">
        <v>721306239.0859375</v>
      </c>
      <c r="F1344">
        <v>1.7787481148261579</v>
      </c>
      <c r="G1344">
        <v>16.48877254826948</v>
      </c>
      <c r="H1344">
        <v>-0.2146366334709455</v>
      </c>
      <c r="I1344">
        <v>-14.61495271604508</v>
      </c>
      <c r="J1344">
        <v>-0.12199205858632919</v>
      </c>
    </row>
    <row r="1345" spans="1:10">
      <c r="A1345">
        <v>111</v>
      </c>
      <c r="B1345">
        <v>0.19087076266190001</v>
      </c>
      <c r="C1345">
        <v>3.3930499022081999E-2</v>
      </c>
      <c r="D1345">
        <v>-0.1</v>
      </c>
      <c r="E1345">
        <v>722154714.515625</v>
      </c>
      <c r="F1345">
        <v>1.7786145175923589</v>
      </c>
      <c r="G1345">
        <v>16.590064938180149</v>
      </c>
      <c r="H1345">
        <v>-0.21416293540823969</v>
      </c>
      <c r="I1345">
        <v>-14.54563556984067</v>
      </c>
      <c r="J1345">
        <v>-0.1220943868829636</v>
      </c>
    </row>
    <row r="1346" spans="1:10">
      <c r="A1346">
        <v>111</v>
      </c>
      <c r="B1346">
        <v>0.19068244272769</v>
      </c>
      <c r="C1346">
        <v>3.4917977354908002E-2</v>
      </c>
      <c r="D1346">
        <v>-0.1</v>
      </c>
      <c r="E1346">
        <v>722884527.3515625</v>
      </c>
      <c r="F1346">
        <v>1.7780415068264119</v>
      </c>
      <c r="G1346">
        <v>16.68861667951569</v>
      </c>
      <c r="H1346">
        <v>-0.21374093015765541</v>
      </c>
      <c r="I1346">
        <v>-14.481870928779241</v>
      </c>
      <c r="J1346">
        <v>-0.1221679664013209</v>
      </c>
    </row>
    <row r="1347" spans="1:10">
      <c r="A1347">
        <v>111</v>
      </c>
      <c r="B1347">
        <v>0.19233443354815999</v>
      </c>
      <c r="C1347">
        <v>2.4297485482017E-2</v>
      </c>
      <c r="D1347">
        <v>-0.1</v>
      </c>
      <c r="E1347">
        <v>714240520.7421875</v>
      </c>
      <c r="F1347">
        <v>1.780676213849802</v>
      </c>
      <c r="G1347">
        <v>15.6341196866706</v>
      </c>
      <c r="H1347">
        <v>-0.21880923084245299</v>
      </c>
      <c r="I1347">
        <v>-15.21799768228084</v>
      </c>
      <c r="J1347">
        <v>-0.1216590659605572</v>
      </c>
    </row>
    <row r="1348" spans="1:10">
      <c r="A1348">
        <v>111</v>
      </c>
      <c r="B1348">
        <v>-2.3693156999999999E-2</v>
      </c>
      <c r="C1348">
        <v>5.9228151952496998E-2</v>
      </c>
      <c r="D1348">
        <v>-0.1</v>
      </c>
      <c r="E1348">
        <v>263170444.828125</v>
      </c>
      <c r="F1348">
        <v>9.1033576522022486E-2</v>
      </c>
      <c r="G1348">
        <v>9.504354509525001</v>
      </c>
      <c r="H1348">
        <v>-0.35055617240141151</v>
      </c>
      <c r="I1348">
        <v>-32.157444526441402</v>
      </c>
      <c r="J1348">
        <v>6.6006635868689045E-2</v>
      </c>
    </row>
    <row r="1349" spans="1:10">
      <c r="A1349">
        <v>111</v>
      </c>
      <c r="B1349">
        <v>-3.5539735500000003E-2</v>
      </c>
      <c r="C1349">
        <v>5.9228151952496998E-2</v>
      </c>
      <c r="D1349">
        <v>-0.1</v>
      </c>
      <c r="E1349">
        <v>275191489.7421875</v>
      </c>
      <c r="F1349">
        <v>0.14173143752850589</v>
      </c>
      <c r="G1349">
        <v>10.083315558731559</v>
      </c>
      <c r="H1349">
        <v>-0.34103324003808672</v>
      </c>
      <c r="I1349">
        <v>-31.47584139090031</v>
      </c>
      <c r="J1349">
        <v>6.6405003643012606E-2</v>
      </c>
    </row>
    <row r="1350" spans="1:10">
      <c r="A1350">
        <v>111</v>
      </c>
      <c r="B1350">
        <v>1.18465785E-2</v>
      </c>
      <c r="C1350">
        <v>5.9228151952496998E-2</v>
      </c>
      <c r="D1350">
        <v>-0.1</v>
      </c>
      <c r="E1350">
        <v>252398805.8828125</v>
      </c>
      <c r="F1350">
        <v>3.2997799396980547E-2</v>
      </c>
      <c r="G1350">
        <v>8.498641459736973</v>
      </c>
      <c r="H1350">
        <v>-0.36762081321649021</v>
      </c>
      <c r="I1350">
        <v>-33.059567397460341</v>
      </c>
      <c r="J1350">
        <v>5.7969830682850443E-2</v>
      </c>
    </row>
    <row r="1351" spans="1:10">
      <c r="A1351">
        <v>111</v>
      </c>
      <c r="B1351">
        <v>-5.5511151231258E-17</v>
      </c>
      <c r="C1351">
        <v>5.9228151952496998E-2</v>
      </c>
      <c r="D1351">
        <v>-0.1</v>
      </c>
      <c r="E1351">
        <v>251774090.7265625</v>
      </c>
      <c r="F1351">
        <v>3.6666696425527327E-2</v>
      </c>
      <c r="G1351">
        <v>8.712015644647181</v>
      </c>
      <c r="H1351">
        <v>-0.36384998344146879</v>
      </c>
      <c r="I1351">
        <v>-32.949309231713407</v>
      </c>
      <c r="J1351">
        <v>6.1789074447005987E-2</v>
      </c>
    </row>
    <row r="1352" spans="1:10">
      <c r="A1352">
        <v>111</v>
      </c>
      <c r="B1352">
        <v>5.9232892500000002E-2</v>
      </c>
      <c r="C1352">
        <v>5.9228151952496998E-2</v>
      </c>
      <c r="D1352">
        <v>-0.1</v>
      </c>
      <c r="E1352">
        <v>297048517.015625</v>
      </c>
      <c r="F1352">
        <v>0.1750796363921836</v>
      </c>
      <c r="G1352">
        <v>8.8637630105949938</v>
      </c>
      <c r="H1352">
        <v>-0.36353065093862819</v>
      </c>
      <c r="I1352">
        <v>-31.596158169209961</v>
      </c>
      <c r="J1352">
        <v>3.1289744118112139E-2</v>
      </c>
    </row>
    <row r="1353" spans="1:10">
      <c r="A1353">
        <v>111</v>
      </c>
      <c r="B1353">
        <v>4.7386314000000013E-2</v>
      </c>
      <c r="C1353">
        <v>5.9228151952496998E-2</v>
      </c>
      <c r="D1353">
        <v>-0.1</v>
      </c>
      <c r="E1353">
        <v>279563744.0078125</v>
      </c>
      <c r="F1353">
        <v>0.11604658194119109</v>
      </c>
      <c r="G1353">
        <v>8.5896951104514301</v>
      </c>
      <c r="H1353">
        <v>-0.36742912327463267</v>
      </c>
      <c r="I1353">
        <v>-32.247666313312948</v>
      </c>
      <c r="J1353">
        <v>3.9670199519605383E-2</v>
      </c>
    </row>
    <row r="1354" spans="1:10">
      <c r="A1354">
        <v>111</v>
      </c>
      <c r="B1354">
        <v>3.5539735500000003E-2</v>
      </c>
      <c r="C1354">
        <v>5.9228151952496998E-2</v>
      </c>
      <c r="D1354">
        <v>-0.1</v>
      </c>
      <c r="E1354">
        <v>266293751.7734375</v>
      </c>
      <c r="F1354">
        <v>7.2688170068431646E-2</v>
      </c>
      <c r="G1354">
        <v>8.4374831784516573</v>
      </c>
      <c r="H1354">
        <v>-0.36941034784103982</v>
      </c>
      <c r="I1354">
        <v>-32.708741707727313</v>
      </c>
      <c r="J1354">
        <v>4.6910382559872232E-2</v>
      </c>
    </row>
    <row r="1355" spans="1:10">
      <c r="A1355">
        <v>111</v>
      </c>
      <c r="B1355">
        <v>-1.18465785E-2</v>
      </c>
      <c r="C1355">
        <v>5.9228151952496998E-2</v>
      </c>
      <c r="D1355">
        <v>-0.1</v>
      </c>
      <c r="E1355">
        <v>255364633.6875</v>
      </c>
      <c r="F1355">
        <v>5.6011948850937188E-2</v>
      </c>
      <c r="G1355">
        <v>9.0472537195309997</v>
      </c>
      <c r="H1355">
        <v>-0.35816176508524222</v>
      </c>
      <c r="I1355">
        <v>-32.648601362481713</v>
      </c>
      <c r="J1355">
        <v>6.4468002863577567E-2</v>
      </c>
    </row>
    <row r="1356" spans="1:10">
      <c r="A1356">
        <v>111</v>
      </c>
      <c r="B1356">
        <v>2.3693156999999999E-2</v>
      </c>
      <c r="C1356">
        <v>5.9228151952496998E-2</v>
      </c>
      <c r="D1356">
        <v>-0.1</v>
      </c>
      <c r="E1356">
        <v>257238725.296875</v>
      </c>
      <c r="F1356">
        <v>4.5005072606727481E-2</v>
      </c>
      <c r="G1356">
        <v>8.4071310893632472</v>
      </c>
      <c r="H1356">
        <v>-0.36947425956168439</v>
      </c>
      <c r="I1356">
        <v>-32.979377136565738</v>
      </c>
      <c r="J1356">
        <v>5.3010265080956742E-2</v>
      </c>
    </row>
    <row r="1357" spans="1:10">
      <c r="A1357">
        <v>111</v>
      </c>
      <c r="B1357">
        <v>0.17769867750000001</v>
      </c>
      <c r="C1357">
        <v>5.9228151952496998E-2</v>
      </c>
      <c r="D1357">
        <v>-0.1</v>
      </c>
      <c r="E1357">
        <v>703637159.828125</v>
      </c>
      <c r="F1357">
        <v>1.6272510950220751</v>
      </c>
      <c r="G1357">
        <v>18.304760166443881</v>
      </c>
      <c r="H1357">
        <v>-0.2191258693856071</v>
      </c>
      <c r="I1357">
        <v>-14.610274241305889</v>
      </c>
      <c r="J1357">
        <v>-0.1152150476409588</v>
      </c>
    </row>
    <row r="1358" spans="1:10">
      <c r="A1358">
        <v>111</v>
      </c>
      <c r="B1358">
        <v>0.165852099</v>
      </c>
      <c r="C1358">
        <v>5.9228151952496998E-2</v>
      </c>
      <c r="D1358">
        <v>-0.1</v>
      </c>
      <c r="E1358">
        <v>644024392.4453125</v>
      </c>
      <c r="F1358">
        <v>1.4115444361232219</v>
      </c>
      <c r="G1358">
        <v>16.812624799553301</v>
      </c>
      <c r="H1358">
        <v>-0.24218885583832159</v>
      </c>
      <c r="I1358">
        <v>-17.165278579108421</v>
      </c>
      <c r="J1358">
        <v>-9.5436042189248838E-2</v>
      </c>
    </row>
    <row r="1359" spans="1:10">
      <c r="A1359">
        <v>111</v>
      </c>
      <c r="B1359">
        <v>0.10661920649999999</v>
      </c>
      <c r="C1359">
        <v>5.9228151952496998E-2</v>
      </c>
      <c r="D1359">
        <v>-0.1</v>
      </c>
      <c r="E1359">
        <v>409130181.78125</v>
      </c>
      <c r="F1359">
        <v>0.56793912290595472</v>
      </c>
      <c r="G1359">
        <v>11.178472220897669</v>
      </c>
      <c r="H1359">
        <v>-0.32876628365920618</v>
      </c>
      <c r="I1359">
        <v>-27.086011323146518</v>
      </c>
      <c r="J1359">
        <v>-1.3633815367938951E-2</v>
      </c>
    </row>
    <row r="1360" spans="1:10">
      <c r="A1360">
        <v>111</v>
      </c>
      <c r="B1360">
        <v>9.4772628000000012E-2</v>
      </c>
      <c r="C1360">
        <v>5.9228151952496998E-2</v>
      </c>
      <c r="D1360">
        <v>-0.1</v>
      </c>
      <c r="E1360">
        <v>374789012.6015625</v>
      </c>
      <c r="F1360">
        <v>0.44621748325880622</v>
      </c>
      <c r="G1360">
        <v>10.41704463446513</v>
      </c>
      <c r="H1360">
        <v>-0.34033269740757532</v>
      </c>
      <c r="I1360">
        <v>-28.499138886108991</v>
      </c>
      <c r="J1360">
        <v>-6.9279274612199515E-4</v>
      </c>
    </row>
    <row r="1361" spans="1:10">
      <c r="A1361">
        <v>111</v>
      </c>
      <c r="B1361">
        <v>0.14215894200000001</v>
      </c>
      <c r="C1361">
        <v>5.9228151952496998E-2</v>
      </c>
      <c r="D1361">
        <v>-0.1</v>
      </c>
      <c r="E1361">
        <v>537431045.3671875</v>
      </c>
      <c r="F1361">
        <v>1.0271102997940029</v>
      </c>
      <c r="G1361">
        <v>14.193613089621071</v>
      </c>
      <c r="H1361">
        <v>-0.28256806075660279</v>
      </c>
      <c r="I1361">
        <v>-21.70450447499752</v>
      </c>
      <c r="J1361">
        <v>-5.9296186023857438E-2</v>
      </c>
    </row>
    <row r="1362" spans="1:10">
      <c r="A1362">
        <v>111</v>
      </c>
      <c r="B1362">
        <v>0.1303123635</v>
      </c>
      <c r="C1362">
        <v>5.9228151952496998E-2</v>
      </c>
      <c r="D1362">
        <v>-0.1</v>
      </c>
      <c r="E1362">
        <v>490451668.03125</v>
      </c>
      <c r="F1362">
        <v>0.85838726244401187</v>
      </c>
      <c r="G1362">
        <v>13.06676855543628</v>
      </c>
      <c r="H1362">
        <v>-0.29988377077097539</v>
      </c>
      <c r="I1362">
        <v>-23.68867405038327</v>
      </c>
      <c r="J1362">
        <v>-4.2935617515468039E-2</v>
      </c>
    </row>
    <row r="1363" spans="1:10">
      <c r="A1363">
        <v>111</v>
      </c>
      <c r="B1363">
        <v>0.118465785</v>
      </c>
      <c r="C1363">
        <v>5.9228151952496998E-2</v>
      </c>
      <c r="D1363">
        <v>-0.1</v>
      </c>
      <c r="E1363">
        <v>447684549.5546875</v>
      </c>
      <c r="F1363">
        <v>0.70532959949923679</v>
      </c>
      <c r="G1363">
        <v>12.0617173537612</v>
      </c>
      <c r="H1363">
        <v>-0.31528324654209428</v>
      </c>
      <c r="I1363">
        <v>-25.482516681775451</v>
      </c>
      <c r="J1363">
        <v>-2.7714790034224279E-2</v>
      </c>
    </row>
    <row r="1364" spans="1:10">
      <c r="A1364">
        <v>111</v>
      </c>
      <c r="B1364">
        <v>0.15400552049999999</v>
      </c>
      <c r="C1364">
        <v>5.9228151952496998E-2</v>
      </c>
      <c r="D1364">
        <v>-0.1</v>
      </c>
      <c r="E1364">
        <v>588622146.6640625</v>
      </c>
      <c r="F1364">
        <v>1.211496737552807</v>
      </c>
      <c r="G1364">
        <v>15.442236927337939</v>
      </c>
      <c r="H1364">
        <v>-0.26333634102047648</v>
      </c>
      <c r="I1364">
        <v>-19.530030988156799</v>
      </c>
      <c r="J1364">
        <v>-7.679637274122797E-2</v>
      </c>
    </row>
    <row r="1365" spans="1:10">
      <c r="A1365">
        <v>111</v>
      </c>
      <c r="B1365">
        <v>8.2926049500000001E-2</v>
      </c>
      <c r="C1365">
        <v>5.9228151952496998E-2</v>
      </c>
      <c r="D1365">
        <v>-0.1</v>
      </c>
      <c r="E1365">
        <v>344661445.8828125</v>
      </c>
      <c r="F1365">
        <v>0.34016616601729771</v>
      </c>
      <c r="G1365">
        <v>9.777444819919765</v>
      </c>
      <c r="H1365">
        <v>-0.34998232309590088</v>
      </c>
      <c r="I1365">
        <v>-29.72188230976462</v>
      </c>
      <c r="J1365">
        <v>1.110819005407393E-2</v>
      </c>
    </row>
    <row r="1366" spans="1:10">
      <c r="A1366">
        <v>111</v>
      </c>
      <c r="B1366">
        <v>0.18511303380932001</v>
      </c>
      <c r="C1366">
        <v>5.7585554960928001E-2</v>
      </c>
      <c r="D1366">
        <v>-0.1</v>
      </c>
      <c r="E1366">
        <v>739240524.5</v>
      </c>
      <c r="F1366">
        <v>1.7618026972631919</v>
      </c>
      <c r="G1366">
        <v>19.054051328916099</v>
      </c>
      <c r="H1366">
        <v>-0.2052940091671189</v>
      </c>
      <c r="I1366">
        <v>-13.121145260520279</v>
      </c>
      <c r="J1366">
        <v>-0.12674032300128599</v>
      </c>
    </row>
    <row r="1367" spans="1:10">
      <c r="A1367">
        <v>111</v>
      </c>
      <c r="B1367">
        <v>0.18457918544747001</v>
      </c>
      <c r="C1367">
        <v>5.9228151952496998E-2</v>
      </c>
      <c r="D1367">
        <v>-0.1</v>
      </c>
      <c r="E1367">
        <v>740192976.1875</v>
      </c>
      <c r="F1367">
        <v>1.759721325070132</v>
      </c>
      <c r="G1367">
        <v>19.2272774213925</v>
      </c>
      <c r="H1367">
        <v>-0.20485162787372249</v>
      </c>
      <c r="I1367">
        <v>-13.03899766597897</v>
      </c>
      <c r="J1367">
        <v>-0.12722568724711891</v>
      </c>
    </row>
    <row r="1368" spans="1:10">
      <c r="A1368">
        <v>111</v>
      </c>
      <c r="B1368">
        <v>7.1079470999999991E-2</v>
      </c>
      <c r="C1368">
        <v>5.9228151952496998E-2</v>
      </c>
      <c r="D1368">
        <v>-0.1</v>
      </c>
      <c r="E1368">
        <v>318747841.9453125</v>
      </c>
      <c r="F1368">
        <v>0.24978649703552949</v>
      </c>
      <c r="G1368">
        <v>9.2596817179583013</v>
      </c>
      <c r="H1368">
        <v>-0.35771501577983139</v>
      </c>
      <c r="I1368">
        <v>-30.754226432181891</v>
      </c>
      <c r="J1368">
        <v>2.1769056998891759E-2</v>
      </c>
    </row>
    <row r="1369" spans="1:10">
      <c r="A1369">
        <v>111</v>
      </c>
      <c r="B1369">
        <v>0.18232057666212001</v>
      </c>
      <c r="C1369">
        <v>6.5865515856590007E-2</v>
      </c>
      <c r="D1369">
        <v>-0.1</v>
      </c>
      <c r="E1369">
        <v>744148986.0546875</v>
      </c>
      <c r="F1369">
        <v>1.751750129100401</v>
      </c>
      <c r="G1369">
        <v>19.939040581230071</v>
      </c>
      <c r="H1369">
        <v>-0.203124838815711</v>
      </c>
      <c r="I1369">
        <v>-12.71138039324433</v>
      </c>
      <c r="J1369">
        <v>-0.1295511084026657</v>
      </c>
    </row>
    <row r="1370" spans="1:10">
      <c r="A1370">
        <v>111</v>
      </c>
      <c r="B1370">
        <v>0.16748274355403001</v>
      </c>
      <c r="C1370">
        <v>-9.7633872918819004E-2</v>
      </c>
      <c r="D1370">
        <v>-0.1</v>
      </c>
      <c r="E1370">
        <v>617275787.8046875</v>
      </c>
      <c r="F1370">
        <v>1.5792469456209799</v>
      </c>
      <c r="G1370">
        <v>9.4446737985126674</v>
      </c>
      <c r="H1370">
        <v>-0.31291270200017612</v>
      </c>
      <c r="I1370">
        <v>-25.925302994437519</v>
      </c>
      <c r="J1370">
        <v>-0.18636582689941861</v>
      </c>
    </row>
    <row r="1371" spans="1:10">
      <c r="A1371">
        <v>111</v>
      </c>
      <c r="B1371">
        <v>0.165852099</v>
      </c>
      <c r="C1371">
        <v>-0.10035246007968</v>
      </c>
      <c r="D1371">
        <v>-0.1</v>
      </c>
      <c r="E1371">
        <v>616250268.75</v>
      </c>
      <c r="F1371">
        <v>1.5700821213540621</v>
      </c>
      <c r="G1371">
        <v>9.5113360029645264</v>
      </c>
      <c r="H1371">
        <v>-0.31535939310560929</v>
      </c>
      <c r="I1371">
        <v>-26.157628102228049</v>
      </c>
      <c r="J1371">
        <v>-0.1891633341729175</v>
      </c>
    </row>
    <row r="1372" spans="1:10">
      <c r="A1372">
        <v>111</v>
      </c>
      <c r="B1372">
        <v>9.4772628000000012E-2</v>
      </c>
      <c r="C1372">
        <v>-0.10661067351449</v>
      </c>
      <c r="D1372">
        <v>-0.1</v>
      </c>
      <c r="E1372">
        <v>448733703.8515625</v>
      </c>
      <c r="F1372">
        <v>0.67270909191574901</v>
      </c>
      <c r="G1372">
        <v>9.6673437552526593</v>
      </c>
      <c r="H1372">
        <v>-0.38409920658159541</v>
      </c>
      <c r="I1372">
        <v>-33.178708530031138</v>
      </c>
      <c r="J1372">
        <v>-0.1027523638040293</v>
      </c>
    </row>
    <row r="1373" spans="1:10">
      <c r="A1373">
        <v>111</v>
      </c>
      <c r="B1373">
        <v>0.10661920649999999</v>
      </c>
      <c r="C1373">
        <v>-0.10661067351449</v>
      </c>
      <c r="D1373">
        <v>-0.1</v>
      </c>
      <c r="E1373">
        <v>468156093.59375</v>
      </c>
      <c r="F1373">
        <v>0.79081178759224713</v>
      </c>
      <c r="G1373">
        <v>9.3922129319980741</v>
      </c>
      <c r="H1373">
        <v>-0.37741446129075479</v>
      </c>
      <c r="I1373">
        <v>-32.474596621468663</v>
      </c>
      <c r="J1373">
        <v>-0.1165273138467455</v>
      </c>
    </row>
    <row r="1374" spans="1:10">
      <c r="A1374">
        <v>111</v>
      </c>
      <c r="B1374">
        <v>0.1303123635</v>
      </c>
      <c r="C1374">
        <v>-0.10661067351449</v>
      </c>
      <c r="D1374">
        <v>-0.1</v>
      </c>
      <c r="E1374">
        <v>519638726.546875</v>
      </c>
      <c r="F1374">
        <v>1.074011187069118</v>
      </c>
      <c r="G1374">
        <v>9.2074276665225625</v>
      </c>
      <c r="H1374">
        <v>-0.3582957648759475</v>
      </c>
      <c r="I1374">
        <v>-30.495332058519121</v>
      </c>
      <c r="J1374">
        <v>-0.14749423089961061</v>
      </c>
    </row>
    <row r="1375" spans="1:10">
      <c r="A1375">
        <v>111</v>
      </c>
      <c r="B1375">
        <v>0.14215894200000001</v>
      </c>
      <c r="C1375">
        <v>-0.10661067351449</v>
      </c>
      <c r="D1375">
        <v>-0.1</v>
      </c>
      <c r="E1375">
        <v>551698185.71875</v>
      </c>
      <c r="F1375">
        <v>1.2391044680844061</v>
      </c>
      <c r="G1375">
        <v>9.2977597611024976</v>
      </c>
      <c r="H1375">
        <v>-0.34586215218587307</v>
      </c>
      <c r="I1375">
        <v>-29.22021215595305</v>
      </c>
      <c r="J1375">
        <v>-0.16468597836501431</v>
      </c>
    </row>
    <row r="1376" spans="1:10">
      <c r="A1376">
        <v>111</v>
      </c>
      <c r="B1376">
        <v>0.118465785</v>
      </c>
      <c r="C1376">
        <v>-0.10661067351449</v>
      </c>
      <c r="D1376">
        <v>-0.1</v>
      </c>
      <c r="E1376">
        <v>491791224.46875</v>
      </c>
      <c r="F1376">
        <v>0.92457969556562603</v>
      </c>
      <c r="G1376">
        <v>9.2389095961116254</v>
      </c>
      <c r="H1376">
        <v>-0.36881326099683059</v>
      </c>
      <c r="I1376">
        <v>-31.580132669769231</v>
      </c>
      <c r="J1376">
        <v>-0.1314413040672662</v>
      </c>
    </row>
    <row r="1377" spans="1:10">
      <c r="A1377">
        <v>111</v>
      </c>
      <c r="B1377">
        <v>0.15400552049999999</v>
      </c>
      <c r="C1377">
        <v>-0.10661067351449</v>
      </c>
      <c r="D1377">
        <v>-0.1</v>
      </c>
      <c r="E1377">
        <v>587969144.109375</v>
      </c>
      <c r="F1377">
        <v>1.4198575829504989</v>
      </c>
      <c r="G1377">
        <v>9.5098972651176155</v>
      </c>
      <c r="H1377">
        <v>-0.33151262195315212</v>
      </c>
      <c r="I1377">
        <v>-27.754792300052941</v>
      </c>
      <c r="J1377">
        <v>-0.1830164192506345</v>
      </c>
    </row>
    <row r="1378" spans="1:10">
      <c r="A1378">
        <v>111</v>
      </c>
      <c r="B1378">
        <v>0.16190651092389999</v>
      </c>
      <c r="C1378">
        <v>-0.10661067351449</v>
      </c>
      <c r="D1378">
        <v>-0.1</v>
      </c>
      <c r="E1378">
        <v>614500632.09375</v>
      </c>
      <c r="F1378">
        <v>1.549113485903945</v>
      </c>
      <c r="G1378">
        <v>9.7190849268808961</v>
      </c>
      <c r="H1378">
        <v>-0.32087739718554081</v>
      </c>
      <c r="I1378">
        <v>-26.67166800703853</v>
      </c>
      <c r="J1378">
        <v>-0.1958746809250442</v>
      </c>
    </row>
    <row r="1379" spans="1:10">
      <c r="A1379">
        <v>111</v>
      </c>
      <c r="B1379">
        <v>0.16236567622799</v>
      </c>
      <c r="C1379">
        <v>-0.10592577727318001</v>
      </c>
      <c r="D1379">
        <v>-0.1</v>
      </c>
      <c r="E1379">
        <v>614697821.0546875</v>
      </c>
      <c r="F1379">
        <v>1.551633242983371</v>
      </c>
      <c r="G1379">
        <v>9.6929836901836097</v>
      </c>
      <c r="H1379">
        <v>-0.32026229451730609</v>
      </c>
      <c r="I1379">
        <v>-26.614900603890419</v>
      </c>
      <c r="J1379">
        <v>-0.19514507221174429</v>
      </c>
    </row>
    <row r="1380" spans="1:10">
      <c r="A1380">
        <v>111</v>
      </c>
      <c r="B1380">
        <v>0.16443783865628001</v>
      </c>
      <c r="C1380">
        <v>-0.1026608101387</v>
      </c>
      <c r="D1380">
        <v>-0.1</v>
      </c>
      <c r="E1380">
        <v>615537247.9921875</v>
      </c>
      <c r="F1380">
        <v>1.5624856893555259</v>
      </c>
      <c r="G1380">
        <v>9.5793261928483844</v>
      </c>
      <c r="H1380">
        <v>-0.31740062016615411</v>
      </c>
      <c r="I1380">
        <v>-26.349327598698441</v>
      </c>
      <c r="J1380">
        <v>-0.19161073102441151</v>
      </c>
    </row>
    <row r="1381" spans="1:10">
      <c r="A1381">
        <v>111</v>
      </c>
      <c r="B1381">
        <v>0.16497648040839</v>
      </c>
      <c r="C1381">
        <v>-0.10181200905198</v>
      </c>
      <c r="D1381">
        <v>-0.1</v>
      </c>
      <c r="E1381">
        <v>615837895.6171875</v>
      </c>
      <c r="F1381">
        <v>1.5655229983967729</v>
      </c>
      <c r="G1381">
        <v>9.5536376046948135</v>
      </c>
      <c r="H1381">
        <v>-0.31663161583855981</v>
      </c>
      <c r="I1381">
        <v>-26.277158400043849</v>
      </c>
      <c r="J1381">
        <v>-0.19072901990148239</v>
      </c>
    </row>
    <row r="1382" spans="1:10">
      <c r="A1382">
        <v>111</v>
      </c>
      <c r="B1382">
        <v>0.16549368224399999</v>
      </c>
      <c r="C1382">
        <v>-0.10095000734324</v>
      </c>
      <c r="D1382">
        <v>-0.1</v>
      </c>
      <c r="E1382">
        <v>616069956.9453125</v>
      </c>
      <c r="F1382">
        <v>1.5681859783944669</v>
      </c>
      <c r="G1382">
        <v>9.5281063024885952</v>
      </c>
      <c r="H1382">
        <v>-0.3158836642614915</v>
      </c>
      <c r="I1382">
        <v>-26.206995862536129</v>
      </c>
      <c r="J1382">
        <v>-0.1897990366269369</v>
      </c>
    </row>
    <row r="1383" spans="1:10">
      <c r="A1383">
        <v>111</v>
      </c>
      <c r="B1383">
        <v>-3.5539735500000003E-2</v>
      </c>
      <c r="C1383">
        <v>0.18953008624799</v>
      </c>
      <c r="D1383">
        <v>-0.1</v>
      </c>
      <c r="E1383">
        <v>582412119.6953125</v>
      </c>
      <c r="F1383">
        <v>1.4190955245285291</v>
      </c>
      <c r="G1383">
        <v>24.72283634962514</v>
      </c>
      <c r="H1383">
        <v>-0.2379885148402536</v>
      </c>
      <c r="I1383">
        <v>-18.6385741289705</v>
      </c>
      <c r="J1383">
        <v>-0.2194142721127719</v>
      </c>
    </row>
    <row r="1384" spans="1:10">
      <c r="A1384">
        <v>111</v>
      </c>
      <c r="B1384">
        <v>-3.5539735500000003E-2</v>
      </c>
      <c r="C1384">
        <v>0.17768445585748999</v>
      </c>
      <c r="D1384">
        <v>-0.1</v>
      </c>
      <c r="E1384">
        <v>536518823.6171875</v>
      </c>
      <c r="F1384">
        <v>1.2489501315285449</v>
      </c>
      <c r="G1384">
        <v>22.555642930325121</v>
      </c>
      <c r="H1384">
        <v>-0.25138415311084827</v>
      </c>
      <c r="I1384">
        <v>-20.361181081272662</v>
      </c>
      <c r="J1384">
        <v>-0.1803918759687804</v>
      </c>
    </row>
    <row r="1385" spans="1:10">
      <c r="A1385">
        <v>111</v>
      </c>
      <c r="B1385">
        <v>-2.3693156999999999E-2</v>
      </c>
      <c r="C1385">
        <v>0.17768445585748999</v>
      </c>
      <c r="D1385">
        <v>-0.1</v>
      </c>
      <c r="E1385">
        <v>535151686.609375</v>
      </c>
      <c r="F1385">
        <v>1.200827705964912</v>
      </c>
      <c r="G1385">
        <v>22.71708578476682</v>
      </c>
      <c r="H1385">
        <v>-0.2574194971457473</v>
      </c>
      <c r="I1385">
        <v>-20.53636462520808</v>
      </c>
      <c r="J1385">
        <v>-0.18018841561570301</v>
      </c>
    </row>
    <row r="1386" spans="1:10">
      <c r="A1386">
        <v>111</v>
      </c>
      <c r="B1386">
        <v>-2.3693156999999999E-2</v>
      </c>
      <c r="C1386">
        <v>0.18953008624799</v>
      </c>
      <c r="D1386">
        <v>-0.1</v>
      </c>
      <c r="E1386">
        <v>582110343.46875</v>
      </c>
      <c r="F1386">
        <v>1.371231489931233</v>
      </c>
      <c r="G1386">
        <v>24.958310247398909</v>
      </c>
      <c r="H1386">
        <v>-0.24367503629764539</v>
      </c>
      <c r="I1386">
        <v>-18.763115318492051</v>
      </c>
      <c r="J1386">
        <v>-0.21915067997178991</v>
      </c>
    </row>
    <row r="1387" spans="1:10">
      <c r="A1387">
        <v>111</v>
      </c>
      <c r="B1387">
        <v>-3.5539735500000003E-2</v>
      </c>
      <c r="C1387">
        <v>-4.7382521561998001E-2</v>
      </c>
      <c r="D1387">
        <v>-0.1</v>
      </c>
      <c r="E1387">
        <v>347317032.4375</v>
      </c>
      <c r="F1387">
        <v>6.9505032559391111E-2</v>
      </c>
      <c r="G1387">
        <v>13.165633377619089</v>
      </c>
      <c r="H1387">
        <v>-0.3527997313576634</v>
      </c>
      <c r="I1387">
        <v>-31.973472528159618</v>
      </c>
      <c r="J1387">
        <v>6.5441850951174274E-2</v>
      </c>
    </row>
    <row r="1388" spans="1:10">
      <c r="A1388">
        <v>111</v>
      </c>
      <c r="B1388">
        <v>-2.3693156999999999E-2</v>
      </c>
      <c r="C1388">
        <v>-4.7382521561998001E-2</v>
      </c>
      <c r="D1388">
        <v>-0.1</v>
      </c>
      <c r="E1388">
        <v>325710160.78125</v>
      </c>
      <c r="F1388">
        <v>1.650321809574962E-2</v>
      </c>
      <c r="G1388">
        <v>11.920382855925711</v>
      </c>
      <c r="H1388">
        <v>-0.36545947051490663</v>
      </c>
      <c r="I1388">
        <v>-33.110697263851762</v>
      </c>
      <c r="J1388">
        <v>6.4501226836000569E-2</v>
      </c>
    </row>
    <row r="1389" spans="1:10">
      <c r="A1389">
        <v>111</v>
      </c>
      <c r="B1389">
        <v>-3.5539735500000003E-2</v>
      </c>
      <c r="C1389">
        <v>-2.3691260780999E-2</v>
      </c>
      <c r="D1389">
        <v>-0.1</v>
      </c>
      <c r="E1389">
        <v>306125817.2890625</v>
      </c>
      <c r="F1389">
        <v>9.8690076847560704E-3</v>
      </c>
      <c r="G1389">
        <v>11.30918530886993</v>
      </c>
      <c r="H1389">
        <v>-0.35582862715818919</v>
      </c>
      <c r="I1389">
        <v>-32.641269792802632</v>
      </c>
      <c r="J1389">
        <v>8.3923035810585134E-2</v>
      </c>
    </row>
    <row r="1390" spans="1:10">
      <c r="A1390">
        <v>111</v>
      </c>
      <c r="B1390">
        <v>-3.5539735500000003E-2</v>
      </c>
      <c r="C1390">
        <v>-3.5536891171497997E-2</v>
      </c>
      <c r="D1390">
        <v>-0.1</v>
      </c>
      <c r="E1390">
        <v>324924181.828125</v>
      </c>
      <c r="F1390">
        <v>3.4281020693015307E-2</v>
      </c>
      <c r="G1390">
        <v>12.153737941756839</v>
      </c>
      <c r="H1390">
        <v>-0.35471729175333172</v>
      </c>
      <c r="I1390">
        <v>-32.362967933528132</v>
      </c>
      <c r="J1390">
        <v>7.5987186748534441E-2</v>
      </c>
    </row>
    <row r="1391" spans="1:10">
      <c r="A1391">
        <v>111</v>
      </c>
      <c r="B1391">
        <v>-2.3693156999999999E-2</v>
      </c>
      <c r="C1391">
        <v>-3.5536891171497997E-2</v>
      </c>
      <c r="D1391">
        <v>-0.1</v>
      </c>
      <c r="E1391">
        <v>304382143.015625</v>
      </c>
      <c r="F1391">
        <v>-1.8465483211912211E-2</v>
      </c>
      <c r="G1391">
        <v>10.982506875880061</v>
      </c>
      <c r="H1391">
        <v>-0.36702863489335869</v>
      </c>
      <c r="I1391">
        <v>-33.449581673368812</v>
      </c>
      <c r="J1391">
        <v>7.5106834498001263E-2</v>
      </c>
    </row>
    <row r="1392" spans="1:10">
      <c r="A1392">
        <v>111</v>
      </c>
      <c r="B1392">
        <v>-2.3693156999999999E-2</v>
      </c>
      <c r="C1392">
        <v>-2.3691260780999E-2</v>
      </c>
      <c r="D1392">
        <v>-0.1</v>
      </c>
      <c r="E1392">
        <v>286648689.453125</v>
      </c>
      <c r="F1392">
        <v>-4.2622011213097721E-2</v>
      </c>
      <c r="G1392">
        <v>10.211977786850181</v>
      </c>
      <c r="H1392">
        <v>-0.36779153552924981</v>
      </c>
      <c r="I1392">
        <v>-33.677268493920558</v>
      </c>
      <c r="J1392">
        <v>8.3102950593456626E-2</v>
      </c>
    </row>
    <row r="1393" spans="1:10">
      <c r="A1393">
        <v>111</v>
      </c>
      <c r="B1393">
        <v>-2.7706318163046001E-2</v>
      </c>
      <c r="C1393">
        <v>0.19186305356611</v>
      </c>
      <c r="D1393">
        <v>-0.1</v>
      </c>
      <c r="E1393">
        <v>591341162.0703125</v>
      </c>
      <c r="F1393">
        <v>1.420506816823035</v>
      </c>
      <c r="G1393">
        <v>25.321066484320909</v>
      </c>
      <c r="H1393">
        <v>-0.2391848036277224</v>
      </c>
      <c r="I1393">
        <v>-18.3833036981523</v>
      </c>
      <c r="J1393">
        <v>-0.22709704619774129</v>
      </c>
    </row>
    <row r="1394" spans="1:10">
      <c r="A1394">
        <v>111</v>
      </c>
      <c r="B1394">
        <v>-3.1529353518676001E-2</v>
      </c>
      <c r="C1394">
        <v>0.19128184021174999</v>
      </c>
      <c r="D1394">
        <v>-0.1</v>
      </c>
      <c r="E1394">
        <v>588983034.671875</v>
      </c>
      <c r="F1394">
        <v>1.42722842679359</v>
      </c>
      <c r="G1394">
        <v>25.12729527568445</v>
      </c>
      <c r="H1394">
        <v>-0.23806141529348679</v>
      </c>
      <c r="I1394">
        <v>-18.43535032402724</v>
      </c>
      <c r="J1394">
        <v>-0.2251863215060439</v>
      </c>
    </row>
    <row r="1395" spans="1:10">
      <c r="A1395">
        <v>111</v>
      </c>
      <c r="B1395">
        <v>-3.5336545394732001E-2</v>
      </c>
      <c r="C1395">
        <v>0.19060523172144</v>
      </c>
      <c r="D1395">
        <v>-0.1</v>
      </c>
      <c r="E1395">
        <v>586716264.9140625</v>
      </c>
      <c r="F1395">
        <v>1.434120335499756</v>
      </c>
      <c r="G1395">
        <v>24.93094072164968</v>
      </c>
      <c r="H1395">
        <v>-0.23684597874671451</v>
      </c>
      <c r="I1395">
        <v>-18.48038970772177</v>
      </c>
      <c r="J1395">
        <v>-0.2230708632414462</v>
      </c>
    </row>
    <row r="1396" spans="1:10">
      <c r="A1396">
        <v>111</v>
      </c>
      <c r="B1396">
        <v>-3.5539735500000003E-2</v>
      </c>
      <c r="C1396">
        <v>0.19056911615243999</v>
      </c>
      <c r="D1396">
        <v>-0.1</v>
      </c>
      <c r="E1396">
        <v>586608931.1328125</v>
      </c>
      <c r="F1396">
        <v>1.4345348416827619</v>
      </c>
      <c r="G1396">
        <v>24.92090574465692</v>
      </c>
      <c r="H1396">
        <v>-0.2367751173078432</v>
      </c>
      <c r="I1396">
        <v>-18.482178951613609</v>
      </c>
      <c r="J1396">
        <v>-0.22296143093262799</v>
      </c>
    </row>
    <row r="1397" spans="1:10">
      <c r="A1397">
        <v>111</v>
      </c>
      <c r="B1397">
        <v>-2.3693156999999999E-2</v>
      </c>
      <c r="C1397">
        <v>0.19239553236137</v>
      </c>
      <c r="D1397">
        <v>-0.1</v>
      </c>
      <c r="E1397">
        <v>594009021.9609375</v>
      </c>
      <c r="F1397">
        <v>1.414074076688848</v>
      </c>
      <c r="G1397">
        <v>25.525573115795851</v>
      </c>
      <c r="H1397">
        <v>-0.24022932278603551</v>
      </c>
      <c r="I1397">
        <v>-18.31748607382178</v>
      </c>
      <c r="J1397">
        <v>-0.22896712658985049</v>
      </c>
    </row>
    <row r="1398" spans="1:10">
      <c r="A1398">
        <v>111</v>
      </c>
      <c r="B1398">
        <v>-2.7706320979285E-2</v>
      </c>
      <c r="C1398">
        <v>-0.19186305134261</v>
      </c>
      <c r="D1398">
        <v>-0.1</v>
      </c>
      <c r="E1398">
        <v>886274216.5</v>
      </c>
      <c r="F1398">
        <v>1.330167887615971</v>
      </c>
      <c r="G1398">
        <v>37.536597054917372</v>
      </c>
      <c r="H1398">
        <v>-0.27593732384411851</v>
      </c>
      <c r="I1398">
        <v>-19.45790074206889</v>
      </c>
      <c r="J1398">
        <v>-0.27410464789136307</v>
      </c>
    </row>
    <row r="1399" spans="1:10">
      <c r="A1399">
        <v>111</v>
      </c>
      <c r="B1399">
        <v>-2.3693156999999999E-2</v>
      </c>
      <c r="C1399">
        <v>-0.19239553709139001</v>
      </c>
      <c r="D1399">
        <v>-0.1</v>
      </c>
      <c r="E1399">
        <v>878042163.453125</v>
      </c>
      <c r="F1399">
        <v>1.3206682557356539</v>
      </c>
      <c r="G1399">
        <v>36.960494023282081</v>
      </c>
      <c r="H1399">
        <v>-0.28091825672890991</v>
      </c>
      <c r="I1399">
        <v>-19.952027992345389</v>
      </c>
      <c r="J1399">
        <v>-0.27676784133655019</v>
      </c>
    </row>
    <row r="1400" spans="1:10">
      <c r="A1400">
        <v>111</v>
      </c>
      <c r="B1400">
        <v>-3.5539735500000003E-2</v>
      </c>
      <c r="C1400">
        <v>-0.19056911564838999</v>
      </c>
      <c r="D1400">
        <v>-0.1</v>
      </c>
      <c r="E1400">
        <v>902209050.2890625</v>
      </c>
      <c r="F1400">
        <v>1.3502482728217731</v>
      </c>
      <c r="G1400">
        <v>38.628822995349758</v>
      </c>
      <c r="H1400">
        <v>-0.2658665398703306</v>
      </c>
      <c r="I1400">
        <v>-18.472722450271249</v>
      </c>
      <c r="J1400">
        <v>-0.26837041812541429</v>
      </c>
    </row>
    <row r="1401" spans="1:10">
      <c r="A1401">
        <v>111</v>
      </c>
      <c r="B1401">
        <v>-3.5336546945018997E-2</v>
      </c>
      <c r="C1401">
        <v>-0.19060523165342999</v>
      </c>
      <c r="D1401">
        <v>-0.1</v>
      </c>
      <c r="E1401">
        <v>901788424.984375</v>
      </c>
      <c r="F1401">
        <v>1.34967662487179</v>
      </c>
      <c r="G1401">
        <v>38.600600998848677</v>
      </c>
      <c r="H1401">
        <v>-0.26613523550622631</v>
      </c>
      <c r="I1401">
        <v>-18.498867099173371</v>
      </c>
      <c r="J1401">
        <v>-0.2685217154212296</v>
      </c>
    </row>
    <row r="1402" spans="1:10">
      <c r="A1402">
        <v>111</v>
      </c>
      <c r="B1402">
        <v>-3.1529357266362003E-2</v>
      </c>
      <c r="C1402">
        <v>-0.19128183945973001</v>
      </c>
      <c r="D1402">
        <v>-0.1</v>
      </c>
      <c r="E1402">
        <v>894121200.2734375</v>
      </c>
      <c r="F1402">
        <v>1.339829891803674</v>
      </c>
      <c r="G1402">
        <v>38.077250909525901</v>
      </c>
      <c r="H1402">
        <v>-0.27107105700997641</v>
      </c>
      <c r="I1402">
        <v>-18.979195116087791</v>
      </c>
      <c r="J1402">
        <v>-0.27142379204451572</v>
      </c>
    </row>
    <row r="1403" spans="1:10">
      <c r="A1403">
        <v>111</v>
      </c>
      <c r="B1403">
        <v>-5.5511151231258E-17</v>
      </c>
      <c r="C1403">
        <v>-4.7382521561998001E-2</v>
      </c>
      <c r="D1403">
        <v>-0.1</v>
      </c>
      <c r="E1403">
        <v>295140589.703125</v>
      </c>
      <c r="F1403">
        <v>-4.2475845781154931E-2</v>
      </c>
      <c r="G1403">
        <v>9.7954072058200836</v>
      </c>
      <c r="H1403">
        <v>-0.38502742326818412</v>
      </c>
      <c r="I1403">
        <v>-34.813874703831971</v>
      </c>
      <c r="J1403">
        <v>5.9200383751885972E-2</v>
      </c>
    </row>
    <row r="1404" spans="1:10">
      <c r="A1404">
        <v>111</v>
      </c>
      <c r="B1404">
        <v>-5.5511151231258E-17</v>
      </c>
      <c r="C1404">
        <v>-5.9228151952496998E-2</v>
      </c>
      <c r="D1404">
        <v>-0.1</v>
      </c>
      <c r="E1404">
        <v>317933104.1484375</v>
      </c>
      <c r="F1404">
        <v>2.7931900112889711E-3</v>
      </c>
      <c r="G1404">
        <v>10.752577370963991</v>
      </c>
      <c r="H1404">
        <v>-0.38334886003576679</v>
      </c>
      <c r="I1404">
        <v>-34.465025814250112</v>
      </c>
      <c r="J1404">
        <v>4.5865074745961458E-2</v>
      </c>
    </row>
    <row r="1405" spans="1:10">
      <c r="A1405">
        <v>111</v>
      </c>
      <c r="B1405">
        <v>1.18465785E-2</v>
      </c>
      <c r="C1405">
        <v>-5.9228151952496998E-2</v>
      </c>
      <c r="D1405">
        <v>-0.1</v>
      </c>
      <c r="E1405">
        <v>307905413.0703125</v>
      </c>
      <c r="F1405">
        <v>-3.4402100718580191E-3</v>
      </c>
      <c r="G1405">
        <v>9.7988346377387643</v>
      </c>
      <c r="H1405">
        <v>-0.39060547335975571</v>
      </c>
      <c r="I1405">
        <v>-35.081592135131359</v>
      </c>
      <c r="J1405">
        <v>4.1444770657108172E-2</v>
      </c>
    </row>
    <row r="1406" spans="1:10">
      <c r="A1406">
        <v>111</v>
      </c>
      <c r="B1406">
        <v>1.18465785E-2</v>
      </c>
      <c r="C1406">
        <v>-4.7382521561998001E-2</v>
      </c>
      <c r="D1406">
        <v>-0.1</v>
      </c>
      <c r="E1406">
        <v>286178014.296875</v>
      </c>
      <c r="F1406">
        <v>-4.8452950140926987E-2</v>
      </c>
      <c r="G1406">
        <v>8.9156926590949297</v>
      </c>
      <c r="H1406">
        <v>-0.39193555539532099</v>
      </c>
      <c r="I1406">
        <v>-35.379819258116193</v>
      </c>
      <c r="J1406">
        <v>5.4840120617882349E-2</v>
      </c>
    </row>
    <row r="1407" spans="1:10">
      <c r="A1407">
        <v>111</v>
      </c>
      <c r="B1407">
        <v>-5.5511151231258E-17</v>
      </c>
      <c r="C1407">
        <v>-2.3691260780999E-2</v>
      </c>
      <c r="D1407">
        <v>-0.1</v>
      </c>
      <c r="E1407">
        <v>260339237.8125</v>
      </c>
      <c r="F1407">
        <v>-0.10057757084723561</v>
      </c>
      <c r="G1407">
        <v>8.3831115234643221</v>
      </c>
      <c r="H1407">
        <v>-0.38596561046142602</v>
      </c>
      <c r="I1407">
        <v>-35.177967447787523</v>
      </c>
      <c r="J1407">
        <v>7.8042775436188094E-2</v>
      </c>
    </row>
    <row r="1408" spans="1:10">
      <c r="A1408">
        <v>111</v>
      </c>
      <c r="B1408">
        <v>-5.5511151231258E-17</v>
      </c>
      <c r="C1408">
        <v>-3.5536891171497997E-2</v>
      </c>
      <c r="D1408">
        <v>-0.1</v>
      </c>
      <c r="E1408">
        <v>275942574.4765625</v>
      </c>
      <c r="F1408">
        <v>-7.6932899362873286E-2</v>
      </c>
      <c r="G1408">
        <v>9.0055826078169048</v>
      </c>
      <c r="H1408">
        <v>-0.38589968039741512</v>
      </c>
      <c r="I1408">
        <v>-35.05152309127152</v>
      </c>
      <c r="J1408">
        <v>6.9926320211379789E-2</v>
      </c>
    </row>
    <row r="1409" spans="1:10">
      <c r="A1409">
        <v>111</v>
      </c>
      <c r="B1409">
        <v>1.18465785E-2</v>
      </c>
      <c r="C1409">
        <v>-3.5536891171497997E-2</v>
      </c>
      <c r="D1409">
        <v>-0.1</v>
      </c>
      <c r="E1409">
        <v>268045157.2109375</v>
      </c>
      <c r="F1409">
        <v>-8.2653670222498477E-2</v>
      </c>
      <c r="G1409">
        <v>8.1998991942964494</v>
      </c>
      <c r="H1409">
        <v>-0.39245930492324987</v>
      </c>
      <c r="I1409">
        <v>-35.566843179054558</v>
      </c>
      <c r="J1409">
        <v>6.5626113777398132E-2</v>
      </c>
    </row>
    <row r="1410" spans="1:10">
      <c r="A1410">
        <v>111</v>
      </c>
      <c r="B1410">
        <v>1.18465785E-2</v>
      </c>
      <c r="C1410">
        <v>-2.3691260780999E-2</v>
      </c>
      <c r="D1410">
        <v>-0.1</v>
      </c>
      <c r="E1410">
        <v>253507015.5390625</v>
      </c>
      <c r="F1410">
        <v>-0.1060419708373956</v>
      </c>
      <c r="G1410">
        <v>7.6514618145301938</v>
      </c>
      <c r="H1410">
        <v>-0.39217670275684208</v>
      </c>
      <c r="I1410">
        <v>-35.642660601064563</v>
      </c>
      <c r="J1410">
        <v>7.3802640312351286E-2</v>
      </c>
    </row>
    <row r="1411" spans="1:10">
      <c r="A1411">
        <v>111</v>
      </c>
      <c r="B1411">
        <v>-5.5511151231258E-17</v>
      </c>
      <c r="C1411">
        <v>-7.1073782342995995E-2</v>
      </c>
      <c r="D1411">
        <v>-0.1</v>
      </c>
      <c r="E1411">
        <v>344319901.0390625</v>
      </c>
      <c r="F1411">
        <v>5.8873692178167403E-2</v>
      </c>
      <c r="G1411">
        <v>11.87708338908851</v>
      </c>
      <c r="H1411">
        <v>-0.38086401949840359</v>
      </c>
      <c r="I1411">
        <v>-34.004981133155518</v>
      </c>
      <c r="J1411">
        <v>2.9920528832008131E-2</v>
      </c>
    </row>
    <row r="1412" spans="1:10">
      <c r="A1412">
        <v>111</v>
      </c>
      <c r="B1412">
        <v>1.18465785E-2</v>
      </c>
      <c r="C1412">
        <v>-7.1073782342995995E-2</v>
      </c>
      <c r="D1412">
        <v>-0.1</v>
      </c>
      <c r="E1412">
        <v>333227142.6484375</v>
      </c>
      <c r="F1412">
        <v>5.2384035137947649E-2</v>
      </c>
      <c r="G1412">
        <v>10.849315816070879</v>
      </c>
      <c r="H1412">
        <v>-0.38846908577397699</v>
      </c>
      <c r="I1412">
        <v>-34.672166244126863</v>
      </c>
      <c r="J1412">
        <v>2.5440199096919969E-2</v>
      </c>
    </row>
    <row r="1413" spans="1:10">
      <c r="A1413">
        <v>111</v>
      </c>
      <c r="B1413">
        <v>-5.5511151231258E-17</v>
      </c>
      <c r="C1413">
        <v>0.18953008624799</v>
      </c>
      <c r="D1413">
        <v>-0.1</v>
      </c>
      <c r="E1413">
        <v>594149973.953125</v>
      </c>
      <c r="F1413">
        <v>1.3225223550689409</v>
      </c>
      <c r="G1413">
        <v>25.79474665410817</v>
      </c>
      <c r="H1413">
        <v>-0.24929693606827641</v>
      </c>
      <c r="I1413">
        <v>-18.44094354100525</v>
      </c>
      <c r="J1413">
        <v>-0.2220436828065431</v>
      </c>
    </row>
    <row r="1414" spans="1:10">
      <c r="A1414">
        <v>111</v>
      </c>
      <c r="B1414">
        <v>-5.5511151231258E-17</v>
      </c>
      <c r="C1414">
        <v>0.17768445585748999</v>
      </c>
      <c r="D1414">
        <v>-0.1</v>
      </c>
      <c r="E1414">
        <v>545061030.3984375</v>
      </c>
      <c r="F1414">
        <v>1.151603377773426</v>
      </c>
      <c r="G1414">
        <v>23.4054762176238</v>
      </c>
      <c r="H1414">
        <v>-0.26373888836678822</v>
      </c>
      <c r="I1414">
        <v>-20.315461767837409</v>
      </c>
      <c r="J1414">
        <v>-0.18320183813921179</v>
      </c>
    </row>
    <row r="1415" spans="1:10">
      <c r="A1415">
        <v>111</v>
      </c>
      <c r="B1415">
        <v>1.18465785E-2</v>
      </c>
      <c r="C1415">
        <v>0.18953008624799</v>
      </c>
      <c r="D1415">
        <v>-0.1</v>
      </c>
      <c r="E1415">
        <v>606491282.8828125</v>
      </c>
      <c r="F1415">
        <v>1.3216773466556331</v>
      </c>
      <c r="G1415">
        <v>26.395704331342131</v>
      </c>
      <c r="H1415">
        <v>-0.24923230519198111</v>
      </c>
      <c r="I1415">
        <v>-17.994232947006822</v>
      </c>
      <c r="J1415">
        <v>-0.22520033492764921</v>
      </c>
    </row>
    <row r="1416" spans="1:10">
      <c r="A1416">
        <v>111</v>
      </c>
      <c r="B1416">
        <v>-5.5511151231258E-17</v>
      </c>
      <c r="C1416">
        <v>0.16583882546699</v>
      </c>
      <c r="D1416">
        <v>-0.1</v>
      </c>
      <c r="E1416">
        <v>499563604.25</v>
      </c>
      <c r="F1416">
        <v>0.99148481781594455</v>
      </c>
      <c r="G1416">
        <v>21.18340515578166</v>
      </c>
      <c r="H1416">
        <v>-0.27737557266664231</v>
      </c>
      <c r="I1416">
        <v>-22.07890960667282</v>
      </c>
      <c r="J1416">
        <v>-0.1469667909987038</v>
      </c>
    </row>
    <row r="1417" spans="1:10">
      <c r="A1417">
        <v>111</v>
      </c>
      <c r="B1417">
        <v>6.3017815628353003E-3</v>
      </c>
      <c r="C1417">
        <v>0.19375072401353999</v>
      </c>
      <c r="D1417">
        <v>-0.1</v>
      </c>
      <c r="E1417">
        <v>618750399.5625</v>
      </c>
      <c r="F1417">
        <v>1.3836787912296129</v>
      </c>
      <c r="G1417">
        <v>27.004988406319171</v>
      </c>
      <c r="H1417">
        <v>-0.24409485679643689</v>
      </c>
      <c r="I1417">
        <v>-17.522693902254101</v>
      </c>
      <c r="J1417">
        <v>-0.2380387821467593</v>
      </c>
    </row>
    <row r="1418" spans="1:10">
      <c r="A1418">
        <v>111</v>
      </c>
      <c r="B1418">
        <v>2.4360957662096002E-3</v>
      </c>
      <c r="C1418">
        <v>0.19384763866529001</v>
      </c>
      <c r="D1418">
        <v>-0.1</v>
      </c>
      <c r="E1418">
        <v>615208585.6015625</v>
      </c>
      <c r="F1418">
        <v>1.3860705046099611</v>
      </c>
      <c r="G1418">
        <v>26.826348186470572</v>
      </c>
      <c r="H1418">
        <v>-0.243949997377058</v>
      </c>
      <c r="I1418">
        <v>-17.6499914675951</v>
      </c>
      <c r="J1418">
        <v>-0.23740057936811351</v>
      </c>
    </row>
    <row r="1419" spans="1:10">
      <c r="A1419">
        <v>111</v>
      </c>
      <c r="B1419">
        <v>1.18465785E-2</v>
      </c>
      <c r="C1419">
        <v>0.1934970361087</v>
      </c>
      <c r="D1419">
        <v>-0.1</v>
      </c>
      <c r="E1419">
        <v>624089831.4453125</v>
      </c>
      <c r="F1419">
        <v>1.381415717187338</v>
      </c>
      <c r="G1419">
        <v>27.257993562147021</v>
      </c>
      <c r="H1419">
        <v>-0.2440991505282</v>
      </c>
      <c r="I1419">
        <v>-17.324704259634021</v>
      </c>
      <c r="J1419">
        <v>-0.23877037667261899</v>
      </c>
    </row>
    <row r="1420" spans="1:10">
      <c r="A1420">
        <v>111</v>
      </c>
      <c r="B1420">
        <v>-5.5511138688498998E-17</v>
      </c>
      <c r="C1420">
        <v>-0.19384763967849999</v>
      </c>
      <c r="D1420">
        <v>-0.1</v>
      </c>
      <c r="E1420">
        <v>829402529.2109375</v>
      </c>
      <c r="F1420">
        <v>1.276628442341462</v>
      </c>
      <c r="G1420">
        <v>33.383242444135249</v>
      </c>
      <c r="H1420">
        <v>-0.30763928559463238</v>
      </c>
      <c r="I1420">
        <v>-22.690222160890698</v>
      </c>
      <c r="J1420">
        <v>-0.28894871434022212</v>
      </c>
    </row>
    <row r="1421" spans="1:10">
      <c r="A1421">
        <v>111</v>
      </c>
      <c r="B1421">
        <v>2.4360940535854999E-3</v>
      </c>
      <c r="C1421">
        <v>-0.19384763640559999</v>
      </c>
      <c r="D1421">
        <v>-0.1</v>
      </c>
      <c r="E1421">
        <v>824508234.3359375</v>
      </c>
      <c r="F1421">
        <v>1.273468657862395</v>
      </c>
      <c r="G1421">
        <v>33.004238073714077</v>
      </c>
      <c r="H1421">
        <v>-0.31010192895337241</v>
      </c>
      <c r="I1421">
        <v>-22.950802056118849</v>
      </c>
      <c r="J1421">
        <v>-0.28990476820035838</v>
      </c>
    </row>
    <row r="1422" spans="1:10">
      <c r="A1422">
        <v>111</v>
      </c>
      <c r="B1422">
        <v>6.3017785387483004E-3</v>
      </c>
      <c r="C1422">
        <v>-0.19375072632932</v>
      </c>
      <c r="D1422">
        <v>-0.1</v>
      </c>
      <c r="E1422">
        <v>816577022.1875</v>
      </c>
      <c r="F1422">
        <v>1.2683966589975171</v>
      </c>
      <c r="G1422">
        <v>32.389652970712632</v>
      </c>
      <c r="H1422">
        <v>-0.3139338273103931</v>
      </c>
      <c r="I1422">
        <v>-23.361197951249778</v>
      </c>
      <c r="J1422">
        <v>-0.29115829666261561</v>
      </c>
    </row>
    <row r="1423" spans="1:10">
      <c r="A1423">
        <v>111</v>
      </c>
      <c r="B1423">
        <v>1.18465785E-2</v>
      </c>
      <c r="C1423">
        <v>-0.19349703413485</v>
      </c>
      <c r="D1423">
        <v>-0.1</v>
      </c>
      <c r="E1423">
        <v>805372066.375</v>
      </c>
      <c r="F1423">
        <v>1.2623631866299549</v>
      </c>
      <c r="G1423">
        <v>31.503738054540008</v>
      </c>
      <c r="H1423">
        <v>-0.31917582545429468</v>
      </c>
      <c r="I1423">
        <v>-23.929615117609501</v>
      </c>
      <c r="J1423">
        <v>-0.29273907133028843</v>
      </c>
    </row>
    <row r="1424" spans="1:10">
      <c r="A1424">
        <v>111</v>
      </c>
      <c r="B1424">
        <v>-4.5848373704881998E-2</v>
      </c>
      <c r="C1424">
        <v>0.18836365998033999</v>
      </c>
      <c r="D1424">
        <v>-0.1</v>
      </c>
      <c r="E1424">
        <v>581516772.703125</v>
      </c>
      <c r="F1424">
        <v>1.456287369772326</v>
      </c>
      <c r="G1424">
        <v>24.402586312498901</v>
      </c>
      <c r="H1424">
        <v>-0.2328052645170828</v>
      </c>
      <c r="I1424">
        <v>-18.545473404228691</v>
      </c>
      <c r="J1424">
        <v>-0.21660792734473941</v>
      </c>
    </row>
    <row r="1425" spans="1:10">
      <c r="A1425">
        <v>111</v>
      </c>
      <c r="B1425">
        <v>-4.6822137582036003E-2</v>
      </c>
      <c r="C1425">
        <v>0.18811365653265</v>
      </c>
      <c r="D1425">
        <v>-0.1</v>
      </c>
      <c r="E1425">
        <v>581062286.0390625</v>
      </c>
      <c r="F1425">
        <v>1.4583670290885491</v>
      </c>
      <c r="G1425">
        <v>24.352332527283579</v>
      </c>
      <c r="H1425">
        <v>-0.23239498903421921</v>
      </c>
      <c r="I1425">
        <v>-18.548991704359651</v>
      </c>
      <c r="J1425">
        <v>-0.21591506394906901</v>
      </c>
    </row>
    <row r="1426" spans="1:10">
      <c r="A1426">
        <v>111</v>
      </c>
      <c r="B1426">
        <v>-1.18465785E-2</v>
      </c>
      <c r="C1426">
        <v>0.17768445585748999</v>
      </c>
      <c r="D1426">
        <v>-0.1</v>
      </c>
      <c r="E1426">
        <v>537999095.90625</v>
      </c>
      <c r="F1426">
        <v>1.1683787455549459</v>
      </c>
      <c r="G1426">
        <v>23.00036401161924</v>
      </c>
      <c r="H1426">
        <v>-0.26153774759586668</v>
      </c>
      <c r="I1426">
        <v>-20.521124875172969</v>
      </c>
      <c r="J1426">
        <v>-0.1811250584432855</v>
      </c>
    </row>
    <row r="1427" spans="1:10">
      <c r="A1427">
        <v>111</v>
      </c>
      <c r="B1427">
        <v>-1.18465785E-2</v>
      </c>
      <c r="C1427">
        <v>0.18953008624799</v>
      </c>
      <c r="D1427">
        <v>-0.1</v>
      </c>
      <c r="E1427">
        <v>586022970.5</v>
      </c>
      <c r="F1427">
        <v>1.3390403912053439</v>
      </c>
      <c r="G1427">
        <v>25.315614272840321</v>
      </c>
      <c r="H1427">
        <v>-0.24744451489823399</v>
      </c>
      <c r="I1427">
        <v>-18.69723839871585</v>
      </c>
      <c r="J1427">
        <v>-0.22002713861002121</v>
      </c>
    </row>
    <row r="1428" spans="1:10">
      <c r="A1428">
        <v>111</v>
      </c>
      <c r="B1428">
        <v>-7.4550361171828006E-2</v>
      </c>
      <c r="C1428">
        <v>0.17894496283872999</v>
      </c>
      <c r="D1428">
        <v>-0.1</v>
      </c>
      <c r="E1428">
        <v>575149578.8125</v>
      </c>
      <c r="F1428">
        <v>1.535698765306734</v>
      </c>
      <c r="G1428">
        <v>23.081903460435569</v>
      </c>
      <c r="H1428">
        <v>-0.2166948091253289</v>
      </c>
      <c r="I1428">
        <v>-18.27808560337871</v>
      </c>
      <c r="J1428">
        <v>-0.1931694092636462</v>
      </c>
    </row>
    <row r="1429" spans="1:10">
      <c r="A1429">
        <v>111</v>
      </c>
      <c r="B1429">
        <v>-7.7513745982182997E-2</v>
      </c>
      <c r="C1429">
        <v>0.17768445585748999</v>
      </c>
      <c r="D1429">
        <v>-0.1</v>
      </c>
      <c r="E1429">
        <v>575282652.703125</v>
      </c>
      <c r="F1429">
        <v>1.545595766103361</v>
      </c>
      <c r="G1429">
        <v>22.964206981472671</v>
      </c>
      <c r="H1429">
        <v>-0.2145711920820759</v>
      </c>
      <c r="I1429">
        <v>-18.20791622530669</v>
      </c>
      <c r="J1429">
        <v>-0.19028804812114691</v>
      </c>
    </row>
    <row r="1430" spans="1:10">
      <c r="A1430">
        <v>111</v>
      </c>
      <c r="B1430">
        <v>4.7386314000000013E-2</v>
      </c>
      <c r="C1430">
        <v>-4.7382521561998001E-2</v>
      </c>
      <c r="D1430">
        <v>-0.1</v>
      </c>
      <c r="E1430">
        <v>284578951.296875</v>
      </c>
      <c r="F1430">
        <v>2.7662896085530519E-2</v>
      </c>
      <c r="G1430">
        <v>7.0076788179576397</v>
      </c>
      <c r="H1430">
        <v>-0.40115650313964579</v>
      </c>
      <c r="I1430">
        <v>-35.935069027356803</v>
      </c>
      <c r="J1430">
        <v>3.4919948870083317E-2</v>
      </c>
    </row>
    <row r="1431" spans="1:10">
      <c r="A1431">
        <v>111</v>
      </c>
      <c r="B1431">
        <v>4.7386314000000013E-2</v>
      </c>
      <c r="C1431">
        <v>-5.9228151952496998E-2</v>
      </c>
      <c r="D1431">
        <v>-0.1</v>
      </c>
      <c r="E1431">
        <v>303110361.03125</v>
      </c>
      <c r="F1431">
        <v>7.1904448268469423E-2</v>
      </c>
      <c r="G1431">
        <v>7.6687160795554519</v>
      </c>
      <c r="H1431">
        <v>-0.40087208724435192</v>
      </c>
      <c r="I1431">
        <v>-35.788733032532043</v>
      </c>
      <c r="J1431">
        <v>2.1344949811464179E-2</v>
      </c>
    </row>
    <row r="1432" spans="1:10">
      <c r="A1432">
        <v>111</v>
      </c>
      <c r="B1432">
        <v>5.9232892500000002E-2</v>
      </c>
      <c r="C1432">
        <v>-5.9228151952496998E-2</v>
      </c>
      <c r="D1432">
        <v>-0.1</v>
      </c>
      <c r="E1432">
        <v>309941064.265625</v>
      </c>
      <c r="F1432">
        <v>0.12836596701527009</v>
      </c>
      <c r="G1432">
        <v>7.2023838674649596</v>
      </c>
      <c r="H1432">
        <v>-0.40045997357810847</v>
      </c>
      <c r="I1432">
        <v>-35.643602618947632</v>
      </c>
      <c r="J1432">
        <v>1.236543923732825E-2</v>
      </c>
    </row>
    <row r="1433" spans="1:10">
      <c r="A1433">
        <v>111</v>
      </c>
      <c r="B1433">
        <v>5.9232892500000002E-2</v>
      </c>
      <c r="C1433">
        <v>-4.7382521561998001E-2</v>
      </c>
      <c r="D1433">
        <v>-0.1</v>
      </c>
      <c r="E1433">
        <v>292475179.921875</v>
      </c>
      <c r="F1433">
        <v>8.4382239554543048E-2</v>
      </c>
      <c r="G1433">
        <v>6.6153869624249637</v>
      </c>
      <c r="H1433">
        <v>-0.4003957658278523</v>
      </c>
      <c r="I1433">
        <v>-35.739300488494337</v>
      </c>
      <c r="J1433">
        <v>2.6000162251875739E-2</v>
      </c>
    </row>
    <row r="1434" spans="1:10">
      <c r="A1434">
        <v>111</v>
      </c>
      <c r="B1434">
        <v>4.7386314000000013E-2</v>
      </c>
      <c r="C1434">
        <v>-7.1073782342995995E-2</v>
      </c>
      <c r="D1434">
        <v>-0.1</v>
      </c>
      <c r="E1434">
        <v>325236164.5703125</v>
      </c>
      <c r="F1434">
        <v>0.12695734883891421</v>
      </c>
      <c r="G1434">
        <v>8.4970995495095849</v>
      </c>
      <c r="H1434">
        <v>-0.39978130963572772</v>
      </c>
      <c r="I1434">
        <v>-35.531192475929863</v>
      </c>
      <c r="J1434">
        <v>5.160815009730868E-3</v>
      </c>
    </row>
    <row r="1435" spans="1:10">
      <c r="A1435">
        <v>111</v>
      </c>
      <c r="B1435">
        <v>5.9232892500000002E-2</v>
      </c>
      <c r="C1435">
        <v>-7.1073782342995995E-2</v>
      </c>
      <c r="D1435">
        <v>-0.1</v>
      </c>
      <c r="E1435">
        <v>331001336.4609375</v>
      </c>
      <c r="F1435">
        <v>0.18316089879954231</v>
      </c>
      <c r="G1435">
        <v>7.9567283280193806</v>
      </c>
      <c r="H1435">
        <v>-0.39971781006170198</v>
      </c>
      <c r="I1435">
        <v>-35.436699300073087</v>
      </c>
      <c r="J1435">
        <v>-3.8783779746154319E-3</v>
      </c>
    </row>
    <row r="1436" spans="1:10">
      <c r="A1436">
        <v>111</v>
      </c>
      <c r="B1436">
        <v>5.9232892500000002E-2</v>
      </c>
      <c r="C1436">
        <v>0.18458462572494</v>
      </c>
      <c r="D1436">
        <v>-0.1</v>
      </c>
      <c r="E1436">
        <v>674843463.640625</v>
      </c>
      <c r="F1436">
        <v>1.401816842146218</v>
      </c>
      <c r="G1436">
        <v>28.845381250139329</v>
      </c>
      <c r="H1436">
        <v>-0.23665895267913581</v>
      </c>
      <c r="I1436">
        <v>-15.2050995323807</v>
      </c>
      <c r="J1436">
        <v>-0.232820999372052</v>
      </c>
    </row>
    <row r="1437" spans="1:10">
      <c r="A1437">
        <v>111</v>
      </c>
      <c r="B1437">
        <v>5.8947184725579999E-2</v>
      </c>
      <c r="C1437">
        <v>0.18467351956027001</v>
      </c>
      <c r="D1437">
        <v>-0.1</v>
      </c>
      <c r="E1437">
        <v>674510901.078125</v>
      </c>
      <c r="F1437">
        <v>1.40144267125288</v>
      </c>
      <c r="G1437">
        <v>28.839249737560749</v>
      </c>
      <c r="H1437">
        <v>-0.23674257153470529</v>
      </c>
      <c r="I1437">
        <v>-15.219942811876541</v>
      </c>
      <c r="J1437">
        <v>-0.23291177440842151</v>
      </c>
    </row>
    <row r="1438" spans="1:10">
      <c r="A1438">
        <v>111</v>
      </c>
      <c r="B1438">
        <v>5.5254855677802001E-2</v>
      </c>
      <c r="C1438">
        <v>0.18582210722312001</v>
      </c>
      <c r="D1438">
        <v>-0.1</v>
      </c>
      <c r="E1438">
        <v>670416024.9140625</v>
      </c>
      <c r="F1438">
        <v>1.397470229770988</v>
      </c>
      <c r="G1438">
        <v>28.764767630491409</v>
      </c>
      <c r="H1438">
        <v>-0.2377304884430487</v>
      </c>
      <c r="I1438">
        <v>-15.40293249767274</v>
      </c>
      <c r="J1438">
        <v>-0.23415898843086319</v>
      </c>
    </row>
    <row r="1439" spans="1:10">
      <c r="A1439">
        <v>111</v>
      </c>
      <c r="B1439">
        <v>5.1534829215702987E-2</v>
      </c>
      <c r="C1439">
        <v>0.18687761424763</v>
      </c>
      <c r="D1439">
        <v>-0.1</v>
      </c>
      <c r="E1439">
        <v>666203611.4140625</v>
      </c>
      <c r="F1439">
        <v>1.3935916906921191</v>
      </c>
      <c r="G1439">
        <v>28.67508076410741</v>
      </c>
      <c r="H1439">
        <v>-0.23869009623012971</v>
      </c>
      <c r="I1439">
        <v>-15.58887955080718</v>
      </c>
      <c r="J1439">
        <v>-0.2352185559866484</v>
      </c>
    </row>
    <row r="1440" spans="1:10">
      <c r="A1440">
        <v>111</v>
      </c>
      <c r="B1440">
        <v>5.0567709004560001E-2</v>
      </c>
      <c r="C1440">
        <v>0.18715201344217999</v>
      </c>
      <c r="D1440">
        <v>-0.1</v>
      </c>
      <c r="E1440">
        <v>665171408.5859375</v>
      </c>
      <c r="F1440">
        <v>1.392848038813099</v>
      </c>
      <c r="G1440">
        <v>28.653268713038411</v>
      </c>
      <c r="H1440">
        <v>-0.23891077292501001</v>
      </c>
      <c r="I1440">
        <v>-15.634467553347349</v>
      </c>
      <c r="J1440">
        <v>-0.23551634832983839</v>
      </c>
    </row>
    <row r="1441" spans="1:10">
      <c r="A1441">
        <v>111</v>
      </c>
      <c r="B1441">
        <v>4.7386314000000013E-2</v>
      </c>
      <c r="C1441">
        <v>0.1879688117171</v>
      </c>
      <c r="D1441">
        <v>-0.1</v>
      </c>
      <c r="E1441">
        <v>661562920.859375</v>
      </c>
      <c r="F1441">
        <v>1.389897434914019</v>
      </c>
      <c r="G1441">
        <v>28.565990000031888</v>
      </c>
      <c r="H1441">
        <v>-0.23966976520023309</v>
      </c>
      <c r="I1441">
        <v>-15.79176198132336</v>
      </c>
      <c r="J1441">
        <v>-0.23627425549784681</v>
      </c>
    </row>
    <row r="1442" spans="1:10">
      <c r="A1442">
        <v>111</v>
      </c>
      <c r="B1442">
        <v>-0.15400552049999999</v>
      </c>
      <c r="C1442">
        <v>0.11774772958629</v>
      </c>
      <c r="D1442">
        <v>-0.1</v>
      </c>
      <c r="E1442">
        <v>658753450.7265625</v>
      </c>
      <c r="F1442">
        <v>1.9099292781320401</v>
      </c>
      <c r="G1442">
        <v>22.98664546338841</v>
      </c>
      <c r="H1442">
        <v>-0.1233835825842107</v>
      </c>
      <c r="I1442">
        <v>-12.587221191264691</v>
      </c>
      <c r="J1442">
        <v>-8.4606800664914772E-2</v>
      </c>
    </row>
    <row r="1443" spans="1:10">
      <c r="A1443">
        <v>111</v>
      </c>
      <c r="B1443">
        <v>-0.15452648032583999</v>
      </c>
      <c r="C1443">
        <v>0.1170494202054</v>
      </c>
      <c r="D1443">
        <v>-0.1</v>
      </c>
      <c r="E1443">
        <v>660109756.5</v>
      </c>
      <c r="F1443">
        <v>1.913036728918087</v>
      </c>
      <c r="G1443">
        <v>23.023582740221169</v>
      </c>
      <c r="H1443">
        <v>-0.1224714194322587</v>
      </c>
      <c r="I1443">
        <v>-12.51510515902191</v>
      </c>
      <c r="J1443">
        <v>-8.3652955683646724E-2</v>
      </c>
    </row>
    <row r="1444" spans="1:10">
      <c r="A1444">
        <v>111</v>
      </c>
      <c r="B1444">
        <v>-0.15683865142181</v>
      </c>
      <c r="C1444">
        <v>0.11394984879178</v>
      </c>
      <c r="D1444">
        <v>-0.1</v>
      </c>
      <c r="E1444">
        <v>666444792.8828125</v>
      </c>
      <c r="F1444">
        <v>1.927661034278572</v>
      </c>
      <c r="G1444">
        <v>23.202002145815641</v>
      </c>
      <c r="H1444">
        <v>-0.1183227726069163</v>
      </c>
      <c r="I1444">
        <v>-12.18277545273304</v>
      </c>
      <c r="J1444">
        <v>-7.9551168295438401E-2</v>
      </c>
    </row>
    <row r="1445" spans="1:10">
      <c r="A1445">
        <v>111</v>
      </c>
      <c r="B1445">
        <v>-0.1590719722883</v>
      </c>
      <c r="C1445">
        <v>0.1107933499111</v>
      </c>
      <c r="D1445">
        <v>-0.1</v>
      </c>
      <c r="E1445">
        <v>672878373.9921875</v>
      </c>
      <c r="F1445">
        <v>1.941692446474917</v>
      </c>
      <c r="G1445">
        <v>23.39174226345494</v>
      </c>
      <c r="H1445">
        <v>-0.11422619546647179</v>
      </c>
      <c r="I1445">
        <v>-11.849794657900929</v>
      </c>
      <c r="J1445">
        <v>-7.5469646952114999E-2</v>
      </c>
    </row>
    <row r="1446" spans="1:10">
      <c r="A1446">
        <v>111</v>
      </c>
      <c r="B1446">
        <v>-0.15965253304487001</v>
      </c>
      <c r="C1446">
        <v>0.10997262949953</v>
      </c>
      <c r="D1446">
        <v>-0.1</v>
      </c>
      <c r="E1446">
        <v>674634453.84375</v>
      </c>
      <c r="F1446">
        <v>1.94555954344105</v>
      </c>
      <c r="G1446">
        <v>23.44493293389678</v>
      </c>
      <c r="H1446">
        <v>-0.1131350890427711</v>
      </c>
      <c r="I1446">
        <v>-11.760009521618491</v>
      </c>
      <c r="J1446">
        <v>-7.4444260651944205E-2</v>
      </c>
    </row>
    <row r="1447" spans="1:10">
      <c r="A1447">
        <v>111</v>
      </c>
      <c r="B1447">
        <v>-0.16021236526905</v>
      </c>
      <c r="C1447">
        <v>0.10913767667686999</v>
      </c>
      <c r="D1447">
        <v>-0.1</v>
      </c>
      <c r="E1447">
        <v>676316135.2265625</v>
      </c>
      <c r="F1447">
        <v>1.949009216506965</v>
      </c>
      <c r="G1447">
        <v>23.496500566136088</v>
      </c>
      <c r="H1447">
        <v>-0.1120898106746608</v>
      </c>
      <c r="I1447">
        <v>-11.673971964046361</v>
      </c>
      <c r="J1447">
        <v>-7.3384037925279699E-2</v>
      </c>
    </row>
    <row r="1448" spans="1:10">
      <c r="A1448">
        <v>111</v>
      </c>
      <c r="B1448">
        <v>-0.189545256</v>
      </c>
      <c r="C1448">
        <v>-2.3691260780999E-2</v>
      </c>
      <c r="D1448">
        <v>-0.1</v>
      </c>
      <c r="E1448">
        <v>942772520.7578125</v>
      </c>
      <c r="F1448">
        <v>2.118352183955722</v>
      </c>
      <c r="G1448">
        <v>36.656395943369724</v>
      </c>
      <c r="H1448">
        <v>-2.5900459972035609E-2</v>
      </c>
      <c r="I1448">
        <v>-1.8497011093422771</v>
      </c>
      <c r="J1448">
        <v>-9.1205425997031853E-3</v>
      </c>
    </row>
    <row r="1449" spans="1:10">
      <c r="A1449">
        <v>111</v>
      </c>
      <c r="B1449">
        <v>-0.189545256</v>
      </c>
      <c r="C1449">
        <v>-1.1845630390499001E-2</v>
      </c>
      <c r="D1449">
        <v>-0.1</v>
      </c>
      <c r="E1449">
        <v>913734438.359375</v>
      </c>
      <c r="F1449">
        <v>2.1014523227349859</v>
      </c>
      <c r="G1449">
        <v>35.017312137875713</v>
      </c>
      <c r="H1449">
        <v>-3.0732167579117231E-2</v>
      </c>
      <c r="I1449">
        <v>-2.674393474124372</v>
      </c>
      <c r="J1449">
        <v>-4.5828501897631213E-3</v>
      </c>
    </row>
    <row r="1450" spans="1:10">
      <c r="A1450">
        <v>111</v>
      </c>
      <c r="B1450">
        <v>-0.19240325867628999</v>
      </c>
      <c r="C1450">
        <v>-2.3691260780999E-2</v>
      </c>
      <c r="D1450">
        <v>-0.1</v>
      </c>
      <c r="E1450">
        <v>961314354.921875</v>
      </c>
      <c r="F1450">
        <v>2.1825011344044469</v>
      </c>
      <c r="G1450">
        <v>37.321208419278257</v>
      </c>
      <c r="H1450">
        <v>-1.6718002378183879E-2</v>
      </c>
      <c r="I1450">
        <v>-0.97436496336013079</v>
      </c>
      <c r="J1450">
        <v>-1.2666535534663129E-2</v>
      </c>
    </row>
    <row r="1451" spans="1:10">
      <c r="A1451">
        <v>111</v>
      </c>
      <c r="B1451">
        <v>-0.19348587330246</v>
      </c>
      <c r="C1451">
        <v>-1.1845630390499001E-2</v>
      </c>
      <c r="D1451">
        <v>-0.1</v>
      </c>
      <c r="E1451">
        <v>939010241.7265625</v>
      </c>
      <c r="F1451">
        <v>2.1900550659629521</v>
      </c>
      <c r="G1451">
        <v>35.911208592355251</v>
      </c>
      <c r="H1451">
        <v>-1.8158006882003971E-2</v>
      </c>
      <c r="I1451">
        <v>-1.4814009200781579</v>
      </c>
      <c r="J1451">
        <v>-9.5096711156656966E-3</v>
      </c>
    </row>
    <row r="1452" spans="1:10">
      <c r="A1452">
        <v>111</v>
      </c>
      <c r="B1452">
        <v>-0.19337554986968999</v>
      </c>
      <c r="C1452">
        <v>-1.3599778327881E-2</v>
      </c>
      <c r="D1452">
        <v>-0.1</v>
      </c>
      <c r="E1452">
        <v>942420645.21875</v>
      </c>
      <c r="F1452">
        <v>2.1893839986296371</v>
      </c>
      <c r="G1452">
        <v>36.1217115460895</v>
      </c>
      <c r="H1452">
        <v>-1.7831564291554969E-2</v>
      </c>
      <c r="I1452">
        <v>-1.3975511314347391</v>
      </c>
      <c r="J1452">
        <v>-9.8744969582185149E-3</v>
      </c>
    </row>
    <row r="1453" spans="1:10">
      <c r="A1453">
        <v>111</v>
      </c>
      <c r="B1453">
        <v>-0.18650164183946999</v>
      </c>
      <c r="C1453">
        <v>-5.2915395339014008E-2</v>
      </c>
      <c r="D1453">
        <v>-0.1</v>
      </c>
      <c r="E1453">
        <v>1009625274.335938</v>
      </c>
      <c r="F1453">
        <v>2.1387871169717978</v>
      </c>
      <c r="G1453">
        <v>40.668381287250668</v>
      </c>
      <c r="H1453">
        <v>-2.0412787467648741E-2</v>
      </c>
      <c r="I1453">
        <v>-0.29201919119805098</v>
      </c>
      <c r="J1453">
        <v>-2.7808335376903411E-2</v>
      </c>
    </row>
    <row r="1454" spans="1:10">
      <c r="A1454">
        <v>111</v>
      </c>
      <c r="B1454">
        <v>-0.19087075504254999</v>
      </c>
      <c r="C1454">
        <v>3.3930502723230997E-2</v>
      </c>
      <c r="D1454">
        <v>-0.1</v>
      </c>
      <c r="E1454">
        <v>843278543.9375</v>
      </c>
      <c r="F1454">
        <v>2.1672106672194791</v>
      </c>
      <c r="G1454">
        <v>30.52265644446015</v>
      </c>
      <c r="H1454">
        <v>-3.7778603349579498E-2</v>
      </c>
      <c r="I1454">
        <v>-4.4399421028792858</v>
      </c>
      <c r="J1454">
        <v>-1.323848590254784E-2</v>
      </c>
    </row>
    <row r="1455" spans="1:10">
      <c r="A1455">
        <v>111</v>
      </c>
      <c r="B1455">
        <v>-0.19103427672719001</v>
      </c>
      <c r="C1455">
        <v>3.2938604096388997E-2</v>
      </c>
      <c r="D1455">
        <v>-0.1</v>
      </c>
      <c r="E1455">
        <v>845410172.609375</v>
      </c>
      <c r="F1455">
        <v>2.168370113242418</v>
      </c>
      <c r="G1455">
        <v>30.633206042926759</v>
      </c>
      <c r="H1455">
        <v>-3.7159906547458377E-2</v>
      </c>
      <c r="I1455">
        <v>-4.3638874515891084</v>
      </c>
      <c r="J1455">
        <v>-1.2880445327027701E-2</v>
      </c>
    </row>
    <row r="1456" spans="1:10">
      <c r="A1456">
        <v>111</v>
      </c>
      <c r="B1456">
        <v>-0.19233443325753999</v>
      </c>
      <c r="C1456">
        <v>2.4297489153122999E-2</v>
      </c>
      <c r="D1456">
        <v>-0.1</v>
      </c>
      <c r="E1456">
        <v>864416898.5</v>
      </c>
      <c r="F1456">
        <v>2.1790260725538251</v>
      </c>
      <c r="G1456">
        <v>31.62817216431722</v>
      </c>
      <c r="H1456">
        <v>-3.1868903628492262E-2</v>
      </c>
      <c r="I1456">
        <v>-3.6980736730620269</v>
      </c>
      <c r="J1456">
        <v>-1.03800142678665E-2</v>
      </c>
    </row>
    <row r="1457" spans="1:10">
      <c r="A1457">
        <v>111</v>
      </c>
      <c r="B1457">
        <v>-0.19240325835631999</v>
      </c>
      <c r="C1457">
        <v>2.3691260780999E-2</v>
      </c>
      <c r="D1457">
        <v>-0.1</v>
      </c>
      <c r="E1457">
        <v>865692232.921875</v>
      </c>
      <c r="F1457">
        <v>2.1794939102255739</v>
      </c>
      <c r="G1457">
        <v>31.697139846626669</v>
      </c>
      <c r="H1457">
        <v>-3.1548401530017138E-2</v>
      </c>
      <c r="I1457">
        <v>-3.655271763913333</v>
      </c>
      <c r="J1457">
        <v>-1.0228358616586769E-2</v>
      </c>
    </row>
    <row r="1458" spans="1:10">
      <c r="A1458">
        <v>111</v>
      </c>
      <c r="B1458">
        <v>-0.19056435835822</v>
      </c>
      <c r="C1458">
        <v>3.5536891171497997E-2</v>
      </c>
      <c r="D1458">
        <v>-0.1</v>
      </c>
      <c r="E1458">
        <v>839636155.6171875</v>
      </c>
      <c r="F1458">
        <v>2.1645743846893311</v>
      </c>
      <c r="G1458">
        <v>30.338162026368082</v>
      </c>
      <c r="H1458">
        <v>-3.8893365977855858E-2</v>
      </c>
      <c r="I1458">
        <v>-4.5729591315612197</v>
      </c>
      <c r="J1458">
        <v>-1.380478490318637E-2</v>
      </c>
    </row>
    <row r="1459" spans="1:10">
      <c r="A1459">
        <v>111</v>
      </c>
      <c r="B1459">
        <v>-0.19068243915755001</v>
      </c>
      <c r="C1459">
        <v>3.4917981069618992E-2</v>
      </c>
      <c r="D1459">
        <v>-0.1</v>
      </c>
      <c r="E1459">
        <v>841030648.3125</v>
      </c>
      <c r="F1459">
        <v>2.165565824718215</v>
      </c>
      <c r="G1459">
        <v>30.408815179485831</v>
      </c>
      <c r="H1459">
        <v>-3.8465966179501272E-2</v>
      </c>
      <c r="I1459">
        <v>-4.5220001768320799</v>
      </c>
      <c r="J1459">
        <v>-1.358092010195833E-2</v>
      </c>
    </row>
    <row r="1460" spans="1:10">
      <c r="A1460">
        <v>111</v>
      </c>
      <c r="B1460">
        <v>-0.18913804588089</v>
      </c>
      <c r="C1460">
        <v>4.2495389806612001E-2</v>
      </c>
      <c r="D1460">
        <v>-0.1</v>
      </c>
      <c r="E1460">
        <v>824152238.6484375</v>
      </c>
      <c r="F1460">
        <v>2.153398946335074</v>
      </c>
      <c r="G1460">
        <v>29.562000438105311</v>
      </c>
      <c r="H1460">
        <v>-4.3807836314954329E-2</v>
      </c>
      <c r="I1460">
        <v>-5.1477341214194894</v>
      </c>
      <c r="J1460">
        <v>-1.6691460070433099E-2</v>
      </c>
    </row>
    <row r="1461" spans="1:10">
      <c r="A1461">
        <v>111</v>
      </c>
      <c r="B1461">
        <v>-0.189545256</v>
      </c>
      <c r="C1461">
        <v>4.0618063946792002E-2</v>
      </c>
      <c r="D1461">
        <v>-0.1</v>
      </c>
      <c r="E1461">
        <v>828320132.328125</v>
      </c>
      <c r="F1461">
        <v>2.15651746711228</v>
      </c>
      <c r="G1461">
        <v>29.768933844286948</v>
      </c>
      <c r="H1461">
        <v>-4.244895469309995E-2</v>
      </c>
      <c r="I1461">
        <v>-4.9911198597401381</v>
      </c>
      <c r="J1461">
        <v>-1.585137193615083E-2</v>
      </c>
    </row>
    <row r="1462" spans="1:10">
      <c r="A1462">
        <v>111</v>
      </c>
      <c r="B1462">
        <v>-0.18995774548392</v>
      </c>
      <c r="C1462">
        <v>3.8716399084534003E-2</v>
      </c>
      <c r="D1462">
        <v>-0.1</v>
      </c>
      <c r="E1462">
        <v>832650966.0234375</v>
      </c>
      <c r="F1462">
        <v>2.1599748252192512</v>
      </c>
      <c r="G1462">
        <v>29.983802497386929</v>
      </c>
      <c r="H1462">
        <v>-4.1045654899789952E-2</v>
      </c>
      <c r="I1462">
        <v>-4.8288386473432183</v>
      </c>
      <c r="J1462">
        <v>-1.5067897184053439E-2</v>
      </c>
    </row>
    <row r="1463" spans="1:10">
      <c r="A1463">
        <v>111</v>
      </c>
      <c r="B1463">
        <v>-0.18232058287714001</v>
      </c>
      <c r="C1463">
        <v>6.5865512093827003E-2</v>
      </c>
      <c r="D1463">
        <v>-0.1</v>
      </c>
      <c r="E1463">
        <v>771462556.7734375</v>
      </c>
      <c r="F1463">
        <v>2.1016398112988099</v>
      </c>
      <c r="G1463">
        <v>27.104884661268439</v>
      </c>
      <c r="H1463">
        <v>-6.3566400283889379E-2</v>
      </c>
      <c r="I1463">
        <v>-7.2593714753165841</v>
      </c>
      <c r="J1463">
        <v>-3.056529143941589E-2</v>
      </c>
    </row>
    <row r="1464" spans="1:10">
      <c r="A1464">
        <v>111</v>
      </c>
      <c r="B1464">
        <v>-0.18360726096190999</v>
      </c>
      <c r="C1464">
        <v>6.2218958863087988E-2</v>
      </c>
      <c r="D1464">
        <v>-0.1</v>
      </c>
      <c r="E1464">
        <v>779763104.375</v>
      </c>
      <c r="F1464">
        <v>2.1113496363977902</v>
      </c>
      <c r="G1464">
        <v>27.471998916007578</v>
      </c>
      <c r="H1464">
        <v>-6.0137710970593623E-2</v>
      </c>
      <c r="I1464">
        <v>-6.9109617806971073</v>
      </c>
      <c r="J1464">
        <v>-2.7987454741378311E-2</v>
      </c>
    </row>
    <row r="1465" spans="1:10">
      <c r="A1465">
        <v>111</v>
      </c>
      <c r="B1465">
        <v>0.10661920649999999</v>
      </c>
      <c r="C1465">
        <v>-0.11845630390499</v>
      </c>
      <c r="D1465">
        <v>-0.1</v>
      </c>
      <c r="E1465">
        <v>499327772.9140625</v>
      </c>
      <c r="F1465">
        <v>0.88780400977702811</v>
      </c>
      <c r="G1465">
        <v>10.519673734903339</v>
      </c>
      <c r="H1465">
        <v>-0.37484194396529352</v>
      </c>
      <c r="I1465">
        <v>-32.02551047783345</v>
      </c>
      <c r="J1465">
        <v>-0.14344251714646819</v>
      </c>
    </row>
    <row r="1466" spans="1:10">
      <c r="A1466">
        <v>111</v>
      </c>
      <c r="B1466">
        <v>9.4772628000000012E-2</v>
      </c>
      <c r="C1466">
        <v>-0.11845630390499</v>
      </c>
      <c r="D1466">
        <v>-0.1</v>
      </c>
      <c r="E1466">
        <v>480971475.03125</v>
      </c>
      <c r="F1466">
        <v>0.76996227150084451</v>
      </c>
      <c r="G1466">
        <v>10.86885041277856</v>
      </c>
      <c r="H1466">
        <v>-0.38117792302364251</v>
      </c>
      <c r="I1466">
        <v>-32.678968747146428</v>
      </c>
      <c r="J1466">
        <v>-0.12960850639501589</v>
      </c>
    </row>
    <row r="1467" spans="1:10">
      <c r="A1467">
        <v>111</v>
      </c>
      <c r="B1467">
        <v>0.14215894200000001</v>
      </c>
      <c r="C1467">
        <v>-0.11845630390499</v>
      </c>
      <c r="D1467">
        <v>-0.1</v>
      </c>
      <c r="E1467">
        <v>579670808.0703125</v>
      </c>
      <c r="F1467">
        <v>1.3353102103574199</v>
      </c>
      <c r="G1467">
        <v>10.203066239133481</v>
      </c>
      <c r="H1467">
        <v>-0.34433621069183568</v>
      </c>
      <c r="I1467">
        <v>-28.923115807585418</v>
      </c>
      <c r="J1467">
        <v>-0.1917776804039022</v>
      </c>
    </row>
    <row r="1468" spans="1:10">
      <c r="A1468">
        <v>111</v>
      </c>
      <c r="B1468">
        <v>0.1303123635</v>
      </c>
      <c r="C1468">
        <v>-0.11845630390499</v>
      </c>
      <c r="D1468">
        <v>-0.1</v>
      </c>
      <c r="E1468">
        <v>548677826.1875</v>
      </c>
      <c r="F1468">
        <v>1.1704796898993659</v>
      </c>
      <c r="G1468">
        <v>10.186787990387529</v>
      </c>
      <c r="H1468">
        <v>-0.3564209204268991</v>
      </c>
      <c r="I1468">
        <v>-30.147567884065211</v>
      </c>
      <c r="J1468">
        <v>-0.1745272144762566</v>
      </c>
    </row>
    <row r="1469" spans="1:10">
      <c r="A1469">
        <v>111</v>
      </c>
      <c r="B1469">
        <v>0.118465785</v>
      </c>
      <c r="C1469">
        <v>-0.11845630390499</v>
      </c>
      <c r="D1469">
        <v>-0.1</v>
      </c>
      <c r="E1469">
        <v>521896678.2578125</v>
      </c>
      <c r="F1469">
        <v>1.0213103584828791</v>
      </c>
      <c r="G1469">
        <v>10.29232149524614</v>
      </c>
      <c r="H1469">
        <v>-0.36658955731400061</v>
      </c>
      <c r="I1469">
        <v>-31.181705144234002</v>
      </c>
      <c r="J1469">
        <v>-0.1584154544543708</v>
      </c>
    </row>
    <row r="1470" spans="1:10">
      <c r="A1470">
        <v>111</v>
      </c>
      <c r="B1470">
        <v>0.15091512282149</v>
      </c>
      <c r="C1470">
        <v>-0.12168638256344</v>
      </c>
      <c r="D1470">
        <v>-0.1</v>
      </c>
      <c r="E1470">
        <v>613321514.296875</v>
      </c>
      <c r="F1470">
        <v>1.495261551463045</v>
      </c>
      <c r="G1470">
        <v>10.55434732604772</v>
      </c>
      <c r="H1470">
        <v>-0.33368698183767259</v>
      </c>
      <c r="I1470">
        <v>-27.80568556766957</v>
      </c>
      <c r="J1470">
        <v>-0.2131115035736002</v>
      </c>
    </row>
    <row r="1471" spans="1:10">
      <c r="A1471">
        <v>111</v>
      </c>
      <c r="B1471">
        <v>0.14714943072230999</v>
      </c>
      <c r="C1471">
        <v>-0.12619835101815</v>
      </c>
      <c r="D1471">
        <v>-0.1</v>
      </c>
      <c r="E1471">
        <v>613917674.8671875</v>
      </c>
      <c r="F1471">
        <v>1.4780786206247289</v>
      </c>
      <c r="G1471">
        <v>10.908086818642911</v>
      </c>
      <c r="H1471">
        <v>-0.33733499108348042</v>
      </c>
      <c r="I1471">
        <v>-28.110036160796881</v>
      </c>
      <c r="J1471">
        <v>-0.21851718211837581</v>
      </c>
    </row>
    <row r="1472" spans="1:10">
      <c r="A1472">
        <v>111</v>
      </c>
      <c r="B1472">
        <v>0.18650163885410001</v>
      </c>
      <c r="C1472">
        <v>-5.2915392893883001E-2</v>
      </c>
      <c r="D1472">
        <v>-0.1</v>
      </c>
      <c r="E1472">
        <v>645437108.1171875</v>
      </c>
      <c r="F1472">
        <v>1.6999361711204981</v>
      </c>
      <c r="G1472">
        <v>9.9679884556680918</v>
      </c>
      <c r="H1472">
        <v>-0.27320324356696801</v>
      </c>
      <c r="I1472">
        <v>-21.850987290963531</v>
      </c>
      <c r="J1472">
        <v>-0.14804743252170741</v>
      </c>
    </row>
    <row r="1473" spans="1:10">
      <c r="A1473">
        <v>111</v>
      </c>
      <c r="B1473">
        <v>0.17769867750000001</v>
      </c>
      <c r="C1473">
        <v>-7.7463574519157002E-2</v>
      </c>
      <c r="D1473">
        <v>-0.1</v>
      </c>
      <c r="E1473">
        <v>627485254.640625</v>
      </c>
      <c r="F1473">
        <v>1.639562052558176</v>
      </c>
      <c r="G1473">
        <v>9.3309451704844832</v>
      </c>
      <c r="H1473">
        <v>-0.2948131806551828</v>
      </c>
      <c r="I1473">
        <v>-24.13677019067109</v>
      </c>
      <c r="J1473">
        <v>-0.1671017415064853</v>
      </c>
    </row>
    <row r="1474" spans="1:10">
      <c r="A1474">
        <v>111</v>
      </c>
      <c r="B1474">
        <v>0.18024947453408999</v>
      </c>
      <c r="C1474">
        <v>-7.1365809224175999E-2</v>
      </c>
      <c r="D1474">
        <v>-0.1</v>
      </c>
      <c r="E1474">
        <v>631542224.7734375</v>
      </c>
      <c r="F1474">
        <v>1.6562237289617769</v>
      </c>
      <c r="G1474">
        <v>9.417941362131387</v>
      </c>
      <c r="H1474">
        <v>-0.28933553492242942</v>
      </c>
      <c r="I1474">
        <v>-23.57245774846524</v>
      </c>
      <c r="J1474">
        <v>-0.16193381608172791</v>
      </c>
    </row>
    <row r="1475" spans="1:10">
      <c r="A1475">
        <v>111</v>
      </c>
      <c r="B1475">
        <v>0.19288416294918001</v>
      </c>
      <c r="C1475">
        <v>1.9456439275422999E-2</v>
      </c>
      <c r="D1475">
        <v>-0.1</v>
      </c>
      <c r="E1475">
        <v>710106706.28125</v>
      </c>
      <c r="F1475">
        <v>1.7806716628838331</v>
      </c>
      <c r="G1475">
        <v>15.167647063266489</v>
      </c>
      <c r="H1475">
        <v>-0.2213555837442982</v>
      </c>
      <c r="I1475">
        <v>-15.573636378161609</v>
      </c>
      <c r="J1475">
        <v>-0.1217572985187871</v>
      </c>
    </row>
    <row r="1476" spans="1:10">
      <c r="A1476">
        <v>111</v>
      </c>
      <c r="B1476">
        <v>0.19337555751811</v>
      </c>
      <c r="C1476">
        <v>1.3599779716013999E-2</v>
      </c>
      <c r="D1476">
        <v>-0.1</v>
      </c>
      <c r="E1476">
        <v>704939294.84375</v>
      </c>
      <c r="F1476">
        <v>1.779543185024522</v>
      </c>
      <c r="G1476">
        <v>14.616302427370099</v>
      </c>
      <c r="H1476">
        <v>-0.2246381690929411</v>
      </c>
      <c r="I1476">
        <v>-16.020789053291079</v>
      </c>
      <c r="J1476">
        <v>-0.1221409222198417</v>
      </c>
    </row>
    <row r="1477" spans="1:10">
      <c r="A1477">
        <v>111</v>
      </c>
      <c r="B1477">
        <v>0.15400552049999999</v>
      </c>
      <c r="C1477">
        <v>-0.117747719059</v>
      </c>
      <c r="D1477">
        <v>-0.1</v>
      </c>
      <c r="E1477">
        <v>613164673.765625</v>
      </c>
      <c r="F1477">
        <v>1.509757034364156</v>
      </c>
      <c r="G1477">
        <v>10.28671969566494</v>
      </c>
      <c r="H1477">
        <v>-0.33042869992641499</v>
      </c>
      <c r="I1477">
        <v>-27.526234821416441</v>
      </c>
      <c r="J1477">
        <v>-0.20846931776031849</v>
      </c>
    </row>
    <row r="1478" spans="1:10">
      <c r="A1478">
        <v>111</v>
      </c>
      <c r="B1478">
        <v>0.15452647128555</v>
      </c>
      <c r="C1478">
        <v>-0.11704942030173</v>
      </c>
      <c r="D1478">
        <v>-0.1</v>
      </c>
      <c r="E1478">
        <v>613141920.046875</v>
      </c>
      <c r="F1478">
        <v>1.5121374383452351</v>
      </c>
      <c r="G1478">
        <v>10.242921782657501</v>
      </c>
      <c r="H1478">
        <v>-0.32985613172786538</v>
      </c>
      <c r="I1478">
        <v>-27.4766074474901</v>
      </c>
      <c r="J1478">
        <v>-0.20764016055909451</v>
      </c>
    </row>
    <row r="1479" spans="1:10">
      <c r="A1479">
        <v>111</v>
      </c>
      <c r="B1479">
        <v>0.15683864574650999</v>
      </c>
      <c r="C1479">
        <v>-0.11394985446707</v>
      </c>
      <c r="D1479">
        <v>-0.1</v>
      </c>
      <c r="E1479">
        <v>613356041.84375</v>
      </c>
      <c r="F1479">
        <v>1.523535529733635</v>
      </c>
      <c r="G1479">
        <v>10.06300499336794</v>
      </c>
      <c r="H1479">
        <v>-0.32721453220437979</v>
      </c>
      <c r="I1479">
        <v>-27.244073896668851</v>
      </c>
      <c r="J1479">
        <v>-0.20409172533254599</v>
      </c>
    </row>
    <row r="1480" spans="1:10">
      <c r="A1480">
        <v>111</v>
      </c>
      <c r="B1480">
        <v>0.15907196841943999</v>
      </c>
      <c r="C1480">
        <v>-0.11079335631537</v>
      </c>
      <c r="D1480">
        <v>-0.1</v>
      </c>
      <c r="E1480">
        <v>613695900.734375</v>
      </c>
      <c r="F1480">
        <v>1.5345441834069791</v>
      </c>
      <c r="G1480">
        <v>9.9010292910970747</v>
      </c>
      <c r="H1480">
        <v>-0.32452005122468108</v>
      </c>
      <c r="I1480">
        <v>-27.003319797106091</v>
      </c>
      <c r="J1480">
        <v>-0.20050120932864959</v>
      </c>
    </row>
    <row r="1481" spans="1:10">
      <c r="A1481">
        <v>111</v>
      </c>
      <c r="B1481">
        <v>0.15965253256827999</v>
      </c>
      <c r="C1481">
        <v>-0.109972632505</v>
      </c>
      <c r="D1481">
        <v>-0.1</v>
      </c>
      <c r="E1481">
        <v>613867705.8125</v>
      </c>
      <c r="F1481">
        <v>1.5376256657182239</v>
      </c>
      <c r="G1481">
        <v>9.8627843670547009</v>
      </c>
      <c r="H1481">
        <v>-0.32379335363657452</v>
      </c>
      <c r="I1481">
        <v>-26.937503446824849</v>
      </c>
      <c r="J1481">
        <v>-0.19960342657577709</v>
      </c>
    </row>
    <row r="1482" spans="1:10">
      <c r="A1482">
        <v>111</v>
      </c>
      <c r="B1482">
        <v>0.16021236817005</v>
      </c>
      <c r="C1482">
        <v>-0.10913767630422</v>
      </c>
      <c r="D1482">
        <v>-0.1</v>
      </c>
      <c r="E1482">
        <v>613973077.265625</v>
      </c>
      <c r="F1482">
        <v>1.5403427641722369</v>
      </c>
      <c r="G1482">
        <v>9.8246815474703908</v>
      </c>
      <c r="H1482">
        <v>-0.32308514534815908</v>
      </c>
      <c r="I1482">
        <v>-26.873464597389098</v>
      </c>
      <c r="J1482">
        <v>-0.19865459940047001</v>
      </c>
    </row>
    <row r="1483" spans="1:10">
      <c r="A1483">
        <v>111</v>
      </c>
      <c r="B1483">
        <v>3.5539735500000003E-2</v>
      </c>
      <c r="C1483">
        <v>-4.7382521561998001E-2</v>
      </c>
      <c r="D1483">
        <v>-0.1</v>
      </c>
      <c r="E1483">
        <v>280897264.5546875</v>
      </c>
      <c r="F1483">
        <v>-1.3383162906393411E-2</v>
      </c>
      <c r="G1483">
        <v>7.5218269899487504</v>
      </c>
      <c r="H1483">
        <v>-0.40000007643538987</v>
      </c>
      <c r="I1483">
        <v>-35.940414553508162</v>
      </c>
      <c r="J1483">
        <v>4.2699889934738167E-2</v>
      </c>
    </row>
    <row r="1484" spans="1:10">
      <c r="A1484">
        <v>111</v>
      </c>
      <c r="B1484">
        <v>3.5539735500000003E-2</v>
      </c>
      <c r="C1484">
        <v>-5.9228151952496998E-2</v>
      </c>
      <c r="D1484">
        <v>-0.1</v>
      </c>
      <c r="E1484">
        <v>300494105.671875</v>
      </c>
      <c r="F1484">
        <v>3.1115833728108559E-2</v>
      </c>
      <c r="G1484">
        <v>8.2569021265953779</v>
      </c>
      <c r="H1484">
        <v>-0.39936706985463388</v>
      </c>
      <c r="I1484">
        <v>-35.743444143794477</v>
      </c>
      <c r="J1484">
        <v>2.9184694227296859E-2</v>
      </c>
    </row>
    <row r="1485" spans="1:10">
      <c r="A1485">
        <v>111</v>
      </c>
      <c r="B1485">
        <v>-1.18465785E-2</v>
      </c>
      <c r="C1485">
        <v>-5.9228151952496998E-2</v>
      </c>
      <c r="D1485">
        <v>-0.1</v>
      </c>
      <c r="E1485">
        <v>332175498.6640625</v>
      </c>
      <c r="F1485">
        <v>2.470115368487313E-2</v>
      </c>
      <c r="G1485">
        <v>11.828166489023721</v>
      </c>
      <c r="H1485">
        <v>-0.37417504693439702</v>
      </c>
      <c r="I1485">
        <v>-33.658033767715096</v>
      </c>
      <c r="J1485">
        <v>4.9145557844894938E-2</v>
      </c>
    </row>
    <row r="1486" spans="1:10">
      <c r="A1486">
        <v>111</v>
      </c>
      <c r="B1486">
        <v>-1.18465785E-2</v>
      </c>
      <c r="C1486">
        <v>-4.7382521561998001E-2</v>
      </c>
      <c r="D1486">
        <v>-0.1</v>
      </c>
      <c r="E1486">
        <v>308317985.125</v>
      </c>
      <c r="F1486">
        <v>-2.0823792787268761E-2</v>
      </c>
      <c r="G1486">
        <v>10.79697215696797</v>
      </c>
      <c r="H1486">
        <v>-0.37620205138955498</v>
      </c>
      <c r="I1486">
        <v>-34.05749967508018</v>
      </c>
      <c r="J1486">
        <v>6.2420747024589218E-2</v>
      </c>
    </row>
    <row r="1487" spans="1:10">
      <c r="A1487">
        <v>111</v>
      </c>
      <c r="B1487">
        <v>2.3693156999999999E-2</v>
      </c>
      <c r="C1487">
        <v>-5.9228151952496998E-2</v>
      </c>
      <c r="D1487">
        <v>-0.1</v>
      </c>
      <c r="E1487">
        <v>302092427.671875</v>
      </c>
      <c r="F1487">
        <v>6.0007816646248102E-3</v>
      </c>
      <c r="G1487">
        <v>8.9669420598074794</v>
      </c>
      <c r="H1487">
        <v>-0.39594487419526558</v>
      </c>
      <c r="I1487">
        <v>-35.507731378078461</v>
      </c>
      <c r="J1487">
        <v>3.5884641140000888E-2</v>
      </c>
    </row>
    <row r="1488" spans="1:10">
      <c r="A1488">
        <v>111</v>
      </c>
      <c r="B1488">
        <v>2.3693156999999999E-2</v>
      </c>
      <c r="C1488">
        <v>-4.7382521561998001E-2</v>
      </c>
      <c r="D1488">
        <v>-0.1</v>
      </c>
      <c r="E1488">
        <v>281430255.21875</v>
      </c>
      <c r="F1488">
        <v>-3.8755277812015272E-2</v>
      </c>
      <c r="G1488">
        <v>8.1578318797983229</v>
      </c>
      <c r="H1488">
        <v>-0.39692643682064949</v>
      </c>
      <c r="I1488">
        <v>-35.755332256667323</v>
      </c>
      <c r="J1488">
        <v>4.933995362080168E-2</v>
      </c>
    </row>
    <row r="1489" spans="1:10">
      <c r="A1489">
        <v>111</v>
      </c>
      <c r="B1489">
        <v>7.1079470999999991E-2</v>
      </c>
      <c r="C1489">
        <v>-5.9228151952496998E-2</v>
      </c>
      <c r="D1489">
        <v>-0.1</v>
      </c>
      <c r="E1489">
        <v>320986041.875</v>
      </c>
      <c r="F1489">
        <v>0.20049956813454631</v>
      </c>
      <c r="G1489">
        <v>6.8579042064957321</v>
      </c>
      <c r="H1489">
        <v>-0.39813079556915909</v>
      </c>
      <c r="I1489">
        <v>-35.308059439063072</v>
      </c>
      <c r="J1489">
        <v>2.24620611697901E-3</v>
      </c>
    </row>
    <row r="1490" spans="1:10">
      <c r="A1490">
        <v>111</v>
      </c>
      <c r="B1490">
        <v>8.2926049500000001E-2</v>
      </c>
      <c r="C1490">
        <v>-5.9228151952496998E-2</v>
      </c>
      <c r="D1490">
        <v>-0.1</v>
      </c>
      <c r="E1490">
        <v>336245076.5390625</v>
      </c>
      <c r="F1490">
        <v>0.28830426611239091</v>
      </c>
      <c r="G1490">
        <v>6.6352745066396892</v>
      </c>
      <c r="H1490">
        <v>-0.39388464015064528</v>
      </c>
      <c r="I1490">
        <v>-34.78211204893887</v>
      </c>
      <c r="J1490">
        <v>-9.0126945142401382E-3</v>
      </c>
    </row>
    <row r="1491" spans="1:10">
      <c r="A1491">
        <v>111</v>
      </c>
      <c r="B1491">
        <v>8.2926049500000001E-2</v>
      </c>
      <c r="C1491">
        <v>-4.7382521561998001E-2</v>
      </c>
      <c r="D1491">
        <v>-0.1</v>
      </c>
      <c r="E1491">
        <v>320910503.0703125</v>
      </c>
      <c r="F1491">
        <v>0.2448373225633986</v>
      </c>
      <c r="G1491">
        <v>6.1963641615584493</v>
      </c>
      <c r="H1491">
        <v>-0.39312309388333228</v>
      </c>
      <c r="I1491">
        <v>-34.77652364782989</v>
      </c>
      <c r="J1491">
        <v>4.7412354324478656E-3</v>
      </c>
    </row>
    <row r="1492" spans="1:10">
      <c r="A1492">
        <v>111</v>
      </c>
      <c r="B1492">
        <v>7.1079470999999991E-2</v>
      </c>
      <c r="C1492">
        <v>-4.7382521561998001E-2</v>
      </c>
      <c r="D1492">
        <v>-0.1</v>
      </c>
      <c r="E1492">
        <v>304585771.390625</v>
      </c>
      <c r="F1492">
        <v>0.15677404426969591</v>
      </c>
      <c r="G1492">
        <v>6.3449497269466519</v>
      </c>
      <c r="H1492">
        <v>-0.39771793319960119</v>
      </c>
      <c r="I1492">
        <v>-35.353115768171847</v>
      </c>
      <c r="J1492">
        <v>1.5940572644467469E-2</v>
      </c>
    </row>
    <row r="1493" spans="1:10">
      <c r="A1493">
        <v>111</v>
      </c>
      <c r="B1493">
        <v>9.4772628000000012E-2</v>
      </c>
      <c r="C1493">
        <v>-5.9228151952496998E-2</v>
      </c>
      <c r="D1493">
        <v>-0.1</v>
      </c>
      <c r="E1493">
        <v>355717906.96875</v>
      </c>
      <c r="F1493">
        <v>0.39177891286090022</v>
      </c>
      <c r="G1493">
        <v>6.534490950871259</v>
      </c>
      <c r="H1493">
        <v>-0.38772161418455647</v>
      </c>
      <c r="I1493">
        <v>-34.065770912915468</v>
      </c>
      <c r="J1493">
        <v>-2.1411195557448082E-2</v>
      </c>
    </row>
    <row r="1494" spans="1:10">
      <c r="A1494">
        <v>111</v>
      </c>
      <c r="B1494">
        <v>9.4772628000000012E-2</v>
      </c>
      <c r="C1494">
        <v>-4.7382521561998001E-2</v>
      </c>
      <c r="D1494">
        <v>-0.1</v>
      </c>
      <c r="E1494">
        <v>341449108.2265625</v>
      </c>
      <c r="F1494">
        <v>0.34857092710444698</v>
      </c>
      <c r="G1494">
        <v>6.1696260385215282</v>
      </c>
      <c r="H1494">
        <v>-0.38661135656002438</v>
      </c>
      <c r="I1494">
        <v>-34.009534896351397</v>
      </c>
      <c r="J1494">
        <v>-7.5977832748321816E-3</v>
      </c>
    </row>
    <row r="1495" spans="1:10">
      <c r="A1495">
        <v>111</v>
      </c>
      <c r="B1495">
        <v>-3.6326316844118987E-2</v>
      </c>
      <c r="C1495">
        <v>0.19042930701769001</v>
      </c>
      <c r="D1495">
        <v>-0.1</v>
      </c>
      <c r="E1495">
        <v>586206479.78125</v>
      </c>
      <c r="F1495">
        <v>1.436184132588096</v>
      </c>
      <c r="G1495">
        <v>24.88248432893306</v>
      </c>
      <c r="H1495">
        <v>-0.23649506981746529</v>
      </c>
      <c r="I1495">
        <v>-18.488517545163631</v>
      </c>
      <c r="J1495">
        <v>-0.2225411318795523</v>
      </c>
    </row>
    <row r="1496" spans="1:10">
      <c r="A1496">
        <v>111</v>
      </c>
      <c r="B1496">
        <v>-3.6326310294198999E-2</v>
      </c>
      <c r="C1496">
        <v>-0.19042930492315999</v>
      </c>
      <c r="D1496">
        <v>-0.1</v>
      </c>
      <c r="E1496">
        <v>903848305.921875</v>
      </c>
      <c r="F1496">
        <v>1.352505363116506</v>
      </c>
      <c r="G1496">
        <v>38.738354187458746</v>
      </c>
      <c r="H1496">
        <v>-0.26482133410900133</v>
      </c>
      <c r="I1496">
        <v>-18.371024624444541</v>
      </c>
      <c r="J1496">
        <v>-0.26778816801379429</v>
      </c>
    </row>
    <row r="1497" spans="1:10">
      <c r="A1497">
        <v>111</v>
      </c>
      <c r="B1497">
        <v>-1.18465785E-2</v>
      </c>
      <c r="C1497">
        <v>-3.5536891171497997E-2</v>
      </c>
      <c r="D1497">
        <v>-0.1</v>
      </c>
      <c r="E1497">
        <v>288054914.625</v>
      </c>
      <c r="F1497">
        <v>-5.5536840809509158E-2</v>
      </c>
      <c r="G1497">
        <v>9.9331199284642935</v>
      </c>
      <c r="H1497">
        <v>-0.37742278073710622</v>
      </c>
      <c r="I1497">
        <v>-34.345768324099481</v>
      </c>
      <c r="J1497">
        <v>7.3086555057670921E-2</v>
      </c>
    </row>
    <row r="1498" spans="1:10">
      <c r="A1498">
        <v>111</v>
      </c>
      <c r="B1498">
        <v>-1.18465785E-2</v>
      </c>
      <c r="C1498">
        <v>-2.3691260780999E-2</v>
      </c>
      <c r="D1498">
        <v>-0.1</v>
      </c>
      <c r="E1498">
        <v>271386472.03125</v>
      </c>
      <c r="F1498">
        <v>-7.9437587643042207E-2</v>
      </c>
      <c r="G1498">
        <v>9.2366181453689933</v>
      </c>
      <c r="H1498">
        <v>-0.37783721231971867</v>
      </c>
      <c r="I1498">
        <v>-34.522835887037218</v>
      </c>
      <c r="J1498">
        <v>8.1142873474163935E-2</v>
      </c>
    </row>
    <row r="1499" spans="1:10">
      <c r="A1499">
        <v>111</v>
      </c>
      <c r="B1499">
        <v>9.4772628000000012E-2</v>
      </c>
      <c r="C1499">
        <v>-1.1845630390499001E-2</v>
      </c>
      <c r="D1499">
        <v>-0.1</v>
      </c>
      <c r="E1499">
        <v>320209979.9140625</v>
      </c>
      <c r="F1499">
        <v>0.28381442668614909</v>
      </c>
      <c r="G1499">
        <v>6.0791800674051046</v>
      </c>
      <c r="H1499">
        <v>-0.37844225369190099</v>
      </c>
      <c r="I1499">
        <v>-33.173576698638499</v>
      </c>
      <c r="J1499">
        <v>1.818762352922931E-2</v>
      </c>
    </row>
    <row r="1500" spans="1:10">
      <c r="A1500">
        <v>111</v>
      </c>
      <c r="B1500">
        <v>3.5539735500000003E-2</v>
      </c>
      <c r="C1500">
        <v>-7.1073782342995995E-2</v>
      </c>
      <c r="D1500">
        <v>-0.1</v>
      </c>
      <c r="E1500">
        <v>323685332.828125</v>
      </c>
      <c r="F1500">
        <v>8.6426277295686305E-2</v>
      </c>
      <c r="G1500">
        <v>9.1593216438777745</v>
      </c>
      <c r="H1500">
        <v>-0.39792771557404188</v>
      </c>
      <c r="I1500">
        <v>-35.435270573012531</v>
      </c>
      <c r="J1500">
        <v>1.306032792490441E-2</v>
      </c>
    </row>
    <row r="1501" spans="1:10">
      <c r="A1501">
        <v>111</v>
      </c>
      <c r="B1501">
        <v>4.1100374461515002E-2</v>
      </c>
      <c r="C1501">
        <v>0.18945611480480001</v>
      </c>
      <c r="D1501">
        <v>-0.1</v>
      </c>
      <c r="E1501">
        <v>654677710.3671875</v>
      </c>
      <c r="F1501">
        <v>1.3856201438466089</v>
      </c>
      <c r="G1501">
        <v>28.384484001901001</v>
      </c>
      <c r="H1501">
        <v>-0.24096120413742031</v>
      </c>
      <c r="I1501">
        <v>-16.088638377375901</v>
      </c>
      <c r="J1501">
        <v>-0.23762984144559601</v>
      </c>
    </row>
    <row r="1502" spans="1:10">
      <c r="A1502">
        <v>111</v>
      </c>
      <c r="B1502">
        <v>4.0737492923562997E-2</v>
      </c>
      <c r="C1502">
        <v>0.18953008624799</v>
      </c>
      <c r="D1502">
        <v>-0.1</v>
      </c>
      <c r="E1502">
        <v>654259104.296875</v>
      </c>
      <c r="F1502">
        <v>1.3853342350339519</v>
      </c>
      <c r="G1502">
        <v>28.372094847261909</v>
      </c>
      <c r="H1502">
        <v>-0.2410364132083487</v>
      </c>
      <c r="I1502">
        <v>-16.106404503807429</v>
      </c>
      <c r="J1502">
        <v>-0.2376793129806174</v>
      </c>
    </row>
    <row r="1503" spans="1:10">
      <c r="A1503">
        <v>111</v>
      </c>
      <c r="B1503">
        <v>3.5539735500000003E-2</v>
      </c>
      <c r="C1503">
        <v>0.18953008624799</v>
      </c>
      <c r="D1503">
        <v>-0.1</v>
      </c>
      <c r="E1503">
        <v>643816316.296875</v>
      </c>
      <c r="F1503">
        <v>1.367005455831531</v>
      </c>
      <c r="G1503">
        <v>27.96307706693187</v>
      </c>
      <c r="H1503">
        <v>-0.24335200813220581</v>
      </c>
      <c r="I1503">
        <v>-16.52958314679563</v>
      </c>
      <c r="J1503">
        <v>-0.2349339922948275</v>
      </c>
    </row>
    <row r="1504" spans="1:10">
      <c r="A1504">
        <v>111</v>
      </c>
      <c r="B1504">
        <v>3.5539735500000003E-2</v>
      </c>
      <c r="C1504">
        <v>0.19056911307241001</v>
      </c>
      <c r="D1504">
        <v>-0.1</v>
      </c>
      <c r="E1504">
        <v>648573582.015625</v>
      </c>
      <c r="F1504">
        <v>1.382580025529023</v>
      </c>
      <c r="G1504">
        <v>28.200098378583789</v>
      </c>
      <c r="H1504">
        <v>-0.24195510635036041</v>
      </c>
      <c r="I1504">
        <v>-16.34654408600181</v>
      </c>
      <c r="J1504">
        <v>-0.23844942470896061</v>
      </c>
    </row>
    <row r="1505" spans="1:10">
      <c r="A1505">
        <v>111</v>
      </c>
      <c r="B1505">
        <v>3.5539735500000003E-2</v>
      </c>
      <c r="C1505">
        <v>-0.19056910519386</v>
      </c>
      <c r="D1505">
        <v>-0.1</v>
      </c>
      <c r="E1505">
        <v>758574638.1484375</v>
      </c>
      <c r="F1505">
        <v>1.24881263874704</v>
      </c>
      <c r="G1505">
        <v>27.61817065812647</v>
      </c>
      <c r="H1505">
        <v>-0.33832456723030191</v>
      </c>
      <c r="I1505">
        <v>-26.10921945143491</v>
      </c>
      <c r="J1505">
        <v>-0.29546435204974841</v>
      </c>
    </row>
    <row r="1506" spans="1:10">
      <c r="A1506">
        <v>111</v>
      </c>
      <c r="B1506">
        <v>-1.18465785E-2</v>
      </c>
      <c r="C1506">
        <v>-7.1073782342995995E-2</v>
      </c>
      <c r="D1506">
        <v>-0.1</v>
      </c>
      <c r="E1506">
        <v>359627233.3671875</v>
      </c>
      <c r="F1506">
        <v>8.1037481082603335E-2</v>
      </c>
      <c r="G1506">
        <v>13.026692842598999</v>
      </c>
      <c r="H1506">
        <v>-0.37134179829445202</v>
      </c>
      <c r="I1506">
        <v>-33.147375572472811</v>
      </c>
      <c r="J1506">
        <v>3.3261122880503542E-2</v>
      </c>
    </row>
    <row r="1507" spans="1:10">
      <c r="A1507">
        <v>111</v>
      </c>
      <c r="B1507">
        <v>2.3693156999999999E-2</v>
      </c>
      <c r="C1507">
        <v>-7.1073782342995995E-2</v>
      </c>
      <c r="D1507">
        <v>-0.1</v>
      </c>
      <c r="E1507">
        <v>326348965.359375</v>
      </c>
      <c r="F1507">
        <v>6.1568340985104442E-2</v>
      </c>
      <c r="G1507">
        <v>9.9433942721225321</v>
      </c>
      <c r="H1507">
        <v>-0.39415698274387978</v>
      </c>
      <c r="I1507">
        <v>-35.148929263465106</v>
      </c>
      <c r="J1507">
        <v>1.982012928056065E-2</v>
      </c>
    </row>
    <row r="1508" spans="1:10">
      <c r="A1508">
        <v>111</v>
      </c>
      <c r="B1508">
        <v>7.1079470999999991E-2</v>
      </c>
      <c r="C1508">
        <v>-7.1073782342995995E-2</v>
      </c>
      <c r="D1508">
        <v>-0.1</v>
      </c>
      <c r="E1508">
        <v>340980680.484375</v>
      </c>
      <c r="F1508">
        <v>0.25503610563464463</v>
      </c>
      <c r="G1508">
        <v>7.5382070685736844</v>
      </c>
      <c r="H1508">
        <v>-0.39773728209547698</v>
      </c>
      <c r="I1508">
        <v>-35.151797313243151</v>
      </c>
      <c r="J1508">
        <v>-1.405720655748155E-2</v>
      </c>
    </row>
    <row r="1509" spans="1:10">
      <c r="A1509">
        <v>111</v>
      </c>
      <c r="B1509">
        <v>8.2926049500000001E-2</v>
      </c>
      <c r="C1509">
        <v>-7.1073782342995995E-2</v>
      </c>
      <c r="D1509">
        <v>-0.1</v>
      </c>
      <c r="E1509">
        <v>355173984.8125</v>
      </c>
      <c r="F1509">
        <v>0.34258198604220519</v>
      </c>
      <c r="G1509">
        <v>7.2415335727855563</v>
      </c>
      <c r="H1509">
        <v>-0.3938398107275134</v>
      </c>
      <c r="I1509">
        <v>-34.676494783721857</v>
      </c>
      <c r="J1509">
        <v>-2.53756159072509E-2</v>
      </c>
    </row>
    <row r="1510" spans="1:10">
      <c r="A1510">
        <v>111</v>
      </c>
      <c r="B1510">
        <v>9.4772628000000012E-2</v>
      </c>
      <c r="C1510">
        <v>-7.1073782342995995E-2</v>
      </c>
      <c r="D1510">
        <v>-0.1</v>
      </c>
      <c r="E1510">
        <v>373580994.28125</v>
      </c>
      <c r="F1510">
        <v>0.44579739472828811</v>
      </c>
      <c r="G1510">
        <v>7.0667044036090374</v>
      </c>
      <c r="H1510">
        <v>-0.38802550080436049</v>
      </c>
      <c r="I1510">
        <v>-34.010801973752677</v>
      </c>
      <c r="J1510">
        <v>-3.7833538342965767E-2</v>
      </c>
    </row>
    <row r="1511" spans="1:10">
      <c r="A1511">
        <v>111</v>
      </c>
      <c r="B1511">
        <v>-2.1878707592033999E-2</v>
      </c>
      <c r="C1511">
        <v>0.19262476328118999</v>
      </c>
      <c r="D1511">
        <v>-0.1</v>
      </c>
      <c r="E1511">
        <v>595338554.1171875</v>
      </c>
      <c r="F1511">
        <v>1.4115921518532559</v>
      </c>
      <c r="G1511">
        <v>25.6211624853313</v>
      </c>
      <c r="H1511">
        <v>-0.24063934602600059</v>
      </c>
      <c r="I1511">
        <v>-18.28178862482309</v>
      </c>
      <c r="J1511">
        <v>-0.22981691197492179</v>
      </c>
    </row>
    <row r="1512" spans="1:10">
      <c r="A1512">
        <v>111</v>
      </c>
      <c r="B1512">
        <v>-1.2172766112311001E-2</v>
      </c>
      <c r="C1512">
        <v>0.19348062176471001</v>
      </c>
      <c r="D1512">
        <v>-0.1</v>
      </c>
      <c r="E1512">
        <v>602663609.40625</v>
      </c>
      <c r="F1512">
        <v>1.3990317658171989</v>
      </c>
      <c r="G1512">
        <v>26.11278030322865</v>
      </c>
      <c r="H1512">
        <v>-0.24249044002499431</v>
      </c>
      <c r="I1512">
        <v>-18.069102523848411</v>
      </c>
      <c r="J1512">
        <v>-0.23354178221779881</v>
      </c>
    </row>
    <row r="1513" spans="1:10">
      <c r="A1513">
        <v>111</v>
      </c>
      <c r="B1513">
        <v>-1.18465785E-2</v>
      </c>
      <c r="C1513">
        <v>-0.19349703879383001</v>
      </c>
      <c r="D1513">
        <v>-0.1</v>
      </c>
      <c r="E1513">
        <v>853776455.9375</v>
      </c>
      <c r="F1513">
        <v>1.296301087189931</v>
      </c>
      <c r="G1513">
        <v>35.210540825966753</v>
      </c>
      <c r="H1513">
        <v>-0.29485100680903997</v>
      </c>
      <c r="I1513">
        <v>-21.359105234965678</v>
      </c>
      <c r="J1513">
        <v>-0.28367816240643151</v>
      </c>
    </row>
    <row r="1514" spans="1:10">
      <c r="A1514">
        <v>111</v>
      </c>
      <c r="B1514">
        <v>-2.1878708784283E-2</v>
      </c>
      <c r="C1514">
        <v>-0.19262477045144</v>
      </c>
      <c r="D1514">
        <v>-0.1</v>
      </c>
      <c r="E1514">
        <v>874405538.859375</v>
      </c>
      <c r="F1514">
        <v>1.3168000449659301</v>
      </c>
      <c r="G1514">
        <v>36.701006277929991</v>
      </c>
      <c r="H1514">
        <v>-0.28311248101090308</v>
      </c>
      <c r="I1514">
        <v>-20.170397507958111</v>
      </c>
      <c r="J1514">
        <v>-0.27797447679040488</v>
      </c>
    </row>
    <row r="1515" spans="1:10">
      <c r="A1515">
        <v>111</v>
      </c>
      <c r="B1515">
        <v>2.3693156999999999E-2</v>
      </c>
      <c r="C1515">
        <v>0.18953008624799</v>
      </c>
      <c r="D1515">
        <v>-0.1</v>
      </c>
      <c r="E1515">
        <v>623046783.15625</v>
      </c>
      <c r="F1515">
        <v>1.3365051672444681</v>
      </c>
      <c r="G1515">
        <v>27.118482993915681</v>
      </c>
      <c r="H1515">
        <v>-0.24725064747326539</v>
      </c>
      <c r="I1515">
        <v>-17.35711077041924</v>
      </c>
      <c r="J1515">
        <v>-0.22949710515968039</v>
      </c>
    </row>
    <row r="1516" spans="1:10">
      <c r="A1516">
        <v>111</v>
      </c>
      <c r="B1516">
        <v>3.5336546321234001E-2</v>
      </c>
      <c r="C1516">
        <v>0.19060522780049999</v>
      </c>
      <c r="D1516">
        <v>-0.1</v>
      </c>
      <c r="E1516">
        <v>648346024.671875</v>
      </c>
      <c r="F1516">
        <v>1.382467236893717</v>
      </c>
      <c r="G1516">
        <v>28.19273179396987</v>
      </c>
      <c r="H1516">
        <v>-0.2419900095046614</v>
      </c>
      <c r="I1516">
        <v>-16.356043764390051</v>
      </c>
      <c r="J1516">
        <v>-0.23846920786309059</v>
      </c>
    </row>
    <row r="1517" spans="1:10">
      <c r="A1517">
        <v>111</v>
      </c>
      <c r="B1517">
        <v>3.1529358507216998E-2</v>
      </c>
      <c r="C1517">
        <v>0.19128184369734</v>
      </c>
      <c r="D1517">
        <v>-0.1</v>
      </c>
      <c r="E1517">
        <v>644296724.53125</v>
      </c>
      <c r="F1517">
        <v>1.3812189494492491</v>
      </c>
      <c r="G1517">
        <v>28.06016913708299</v>
      </c>
      <c r="H1517">
        <v>-0.24254517287772609</v>
      </c>
      <c r="I1517">
        <v>-16.524483961984519</v>
      </c>
      <c r="J1517">
        <v>-0.23890731057326781</v>
      </c>
    </row>
    <row r="1518" spans="1:10">
      <c r="A1518">
        <v>111</v>
      </c>
      <c r="B1518">
        <v>2.7706322646620998E-2</v>
      </c>
      <c r="C1518">
        <v>0.19186305534397</v>
      </c>
      <c r="D1518">
        <v>-0.1</v>
      </c>
      <c r="E1518">
        <v>640192412</v>
      </c>
      <c r="F1518">
        <v>1.3801352665759621</v>
      </c>
      <c r="G1518">
        <v>27.915310979820791</v>
      </c>
      <c r="H1518">
        <v>-0.24304484803724341</v>
      </c>
      <c r="I1518">
        <v>-16.692512999288741</v>
      </c>
      <c r="J1518">
        <v>-0.23914046480786061</v>
      </c>
    </row>
    <row r="1519" spans="1:10">
      <c r="A1519">
        <v>111</v>
      </c>
      <c r="B1519">
        <v>2.3693156999999999E-2</v>
      </c>
      <c r="C1519">
        <v>0.19239553099927001</v>
      </c>
      <c r="D1519">
        <v>-0.1</v>
      </c>
      <c r="E1519">
        <v>635975898.7578125</v>
      </c>
      <c r="F1519">
        <v>1.379596489947289</v>
      </c>
      <c r="G1519">
        <v>27.757361451163892</v>
      </c>
      <c r="H1519">
        <v>-0.24346754732687259</v>
      </c>
      <c r="I1519">
        <v>-16.862494902685281</v>
      </c>
      <c r="J1519">
        <v>-0.23925523523939771</v>
      </c>
    </row>
    <row r="1520" spans="1:10">
      <c r="A1520">
        <v>111</v>
      </c>
      <c r="B1520">
        <v>2.7706321961057E-2</v>
      </c>
      <c r="C1520">
        <v>-0.19186305743502</v>
      </c>
      <c r="D1520">
        <v>-0.1</v>
      </c>
      <c r="E1520">
        <v>773754836.5078125</v>
      </c>
      <c r="F1520">
        <v>1.250959940603934</v>
      </c>
      <c r="G1520">
        <v>28.915023985784501</v>
      </c>
      <c r="H1520">
        <v>-0.33260257996880682</v>
      </c>
      <c r="I1520">
        <v>-25.437064240686599</v>
      </c>
      <c r="J1520">
        <v>-0.29525738034863019</v>
      </c>
    </row>
    <row r="1521" spans="1:10">
      <c r="A1521">
        <v>111</v>
      </c>
      <c r="B1521">
        <v>3.1529359552217993E-2</v>
      </c>
      <c r="C1521">
        <v>-0.19128183574558</v>
      </c>
      <c r="D1521">
        <v>-0.1</v>
      </c>
      <c r="E1521">
        <v>766353887.875</v>
      </c>
      <c r="F1521">
        <v>1.2497589138802141</v>
      </c>
      <c r="G1521">
        <v>28.28536264132708</v>
      </c>
      <c r="H1521">
        <v>-0.33546428961562919</v>
      </c>
      <c r="I1521">
        <v>-25.770176717080179</v>
      </c>
      <c r="J1521">
        <v>-0.29547959050978528</v>
      </c>
    </row>
    <row r="1522" spans="1:10">
      <c r="A1522">
        <v>111</v>
      </c>
      <c r="B1522">
        <v>3.5336547009047987E-2</v>
      </c>
      <c r="C1522">
        <v>-0.19060522001996999</v>
      </c>
      <c r="D1522">
        <v>-0.1</v>
      </c>
      <c r="E1522">
        <v>758955833.34375</v>
      </c>
      <c r="F1522">
        <v>1.248816267412622</v>
      </c>
      <c r="G1522">
        <v>27.651552578434352</v>
      </c>
      <c r="H1522">
        <v>-0.33818533917656168</v>
      </c>
      <c r="I1522">
        <v>-26.092624972574409</v>
      </c>
      <c r="J1522">
        <v>-0.2954618317889981</v>
      </c>
    </row>
    <row r="1523" spans="1:10">
      <c r="A1523">
        <v>111</v>
      </c>
      <c r="B1523">
        <v>2.3693156999999999E-2</v>
      </c>
      <c r="C1523">
        <v>-0.19239553347515001</v>
      </c>
      <c r="D1523">
        <v>-0.1</v>
      </c>
      <c r="E1523">
        <v>781629366.1171875</v>
      </c>
      <c r="F1523">
        <v>1.252887344628107</v>
      </c>
      <c r="G1523">
        <v>29.57441669004038</v>
      </c>
      <c r="H1523">
        <v>-0.32943836858612491</v>
      </c>
      <c r="I1523">
        <v>-25.074228758923709</v>
      </c>
      <c r="J1523">
        <v>-0.29486740817083051</v>
      </c>
    </row>
    <row r="1524" spans="1:10">
      <c r="A1524">
        <v>111</v>
      </c>
      <c r="B1524">
        <v>8.2926049500000001E-2</v>
      </c>
      <c r="C1524">
        <v>-0.17522651030576</v>
      </c>
      <c r="D1524">
        <v>-0.1</v>
      </c>
      <c r="E1524">
        <v>676299040.890625</v>
      </c>
      <c r="F1524">
        <v>1.28509658301482</v>
      </c>
      <c r="G1524">
        <v>19.774600435979661</v>
      </c>
      <c r="H1524">
        <v>-0.35873730052844621</v>
      </c>
      <c r="I1524">
        <v>-28.961388920433819</v>
      </c>
      <c r="J1524">
        <v>-0.28153078442846891</v>
      </c>
    </row>
    <row r="1525" spans="1:10">
      <c r="A1525">
        <v>111</v>
      </c>
      <c r="B1525">
        <v>7.8108828731207003E-2</v>
      </c>
      <c r="C1525">
        <v>-0.17743133276515</v>
      </c>
      <c r="D1525">
        <v>-0.1</v>
      </c>
      <c r="E1525">
        <v>683709997.9609375</v>
      </c>
      <c r="F1525">
        <v>1.2775367972790259</v>
      </c>
      <c r="G1525">
        <v>20.555912812240422</v>
      </c>
      <c r="H1525">
        <v>-0.35786381775687909</v>
      </c>
      <c r="I1525">
        <v>-28.77887379005551</v>
      </c>
      <c r="J1525">
        <v>-0.28417590903700329</v>
      </c>
    </row>
    <row r="1526" spans="1:10">
      <c r="A1526">
        <v>111</v>
      </c>
      <c r="B1526">
        <v>7.4550361792936989E-2</v>
      </c>
      <c r="C1526">
        <v>0.17894495594397999</v>
      </c>
      <c r="D1526">
        <v>-0.1</v>
      </c>
      <c r="E1526">
        <v>691971674.7578125</v>
      </c>
      <c r="F1526">
        <v>1.4235327329370191</v>
      </c>
      <c r="G1526">
        <v>29.046178765129302</v>
      </c>
      <c r="H1526">
        <v>-0.23186809935577909</v>
      </c>
      <c r="I1526">
        <v>-14.4237264841795</v>
      </c>
      <c r="J1526">
        <v>-0.22640329691057559</v>
      </c>
    </row>
    <row r="1527" spans="1:10">
      <c r="A1527">
        <v>111</v>
      </c>
      <c r="B1527">
        <v>7.1079470999999991E-2</v>
      </c>
      <c r="C1527">
        <v>0.18034633421012</v>
      </c>
      <c r="D1527">
        <v>-0.1</v>
      </c>
      <c r="E1527">
        <v>688084377.78125</v>
      </c>
      <c r="F1527">
        <v>1.417894934304059</v>
      </c>
      <c r="G1527">
        <v>29.016535677015781</v>
      </c>
      <c r="H1527">
        <v>-0.2330429397334228</v>
      </c>
      <c r="I1527">
        <v>-14.603043746203181</v>
      </c>
      <c r="J1527">
        <v>-0.22802560267155059</v>
      </c>
    </row>
    <row r="1528" spans="1:10">
      <c r="A1528">
        <v>111</v>
      </c>
      <c r="B1528">
        <v>0.16910736741536</v>
      </c>
      <c r="C1528">
        <v>9.4765043123994988E-2</v>
      </c>
      <c r="D1528">
        <v>-0.1</v>
      </c>
      <c r="E1528">
        <v>755840008.515625</v>
      </c>
      <c r="F1528">
        <v>1.701210338564124</v>
      </c>
      <c r="G1528">
        <v>23.03155211778358</v>
      </c>
      <c r="H1528">
        <v>-0.19954502398468321</v>
      </c>
      <c r="I1528">
        <v>-11.691245479509231</v>
      </c>
      <c r="J1528">
        <v>-0.144290008538519</v>
      </c>
    </row>
    <row r="1529" spans="1:10">
      <c r="A1529">
        <v>111</v>
      </c>
      <c r="B1529">
        <v>0.16748274272401001</v>
      </c>
      <c r="C1529">
        <v>9.7633875152084007E-2</v>
      </c>
      <c r="D1529">
        <v>-0.1</v>
      </c>
      <c r="E1529">
        <v>756509943.09375</v>
      </c>
      <c r="F1529">
        <v>1.695113842491992</v>
      </c>
      <c r="G1529">
        <v>23.334527584724128</v>
      </c>
      <c r="H1529">
        <v>-0.1995228681698791</v>
      </c>
      <c r="I1529">
        <v>-11.626078283414239</v>
      </c>
      <c r="J1529">
        <v>-0.14618847322708459</v>
      </c>
    </row>
    <row r="1530" spans="1:10">
      <c r="A1530">
        <v>111</v>
      </c>
      <c r="B1530">
        <v>0.165852099</v>
      </c>
      <c r="C1530">
        <v>0.10035246119533001</v>
      </c>
      <c r="D1530">
        <v>-0.1</v>
      </c>
      <c r="E1530">
        <v>756876302.9921875</v>
      </c>
      <c r="F1530">
        <v>1.688571768754628</v>
      </c>
      <c r="G1530">
        <v>23.61528134951368</v>
      </c>
      <c r="H1530">
        <v>-0.19962572491931499</v>
      </c>
      <c r="I1530">
        <v>-11.57838296610862</v>
      </c>
      <c r="J1530">
        <v>-0.14800598821602759</v>
      </c>
    </row>
    <row r="1531" spans="1:10">
      <c r="A1531">
        <v>111</v>
      </c>
      <c r="B1531">
        <v>0.165852099</v>
      </c>
      <c r="C1531">
        <v>9.4765043123994988E-2</v>
      </c>
      <c r="D1531">
        <v>-0.1</v>
      </c>
      <c r="E1531">
        <v>739001439.8203125</v>
      </c>
      <c r="F1531">
        <v>1.643287299026269</v>
      </c>
      <c r="G1531">
        <v>22.57267869496718</v>
      </c>
      <c r="H1531">
        <v>-0.2059787003745441</v>
      </c>
      <c r="I1531">
        <v>-12.416078486479821</v>
      </c>
      <c r="J1531">
        <v>-0.1390180534799583</v>
      </c>
    </row>
    <row r="1532" spans="1:10">
      <c r="A1532">
        <v>111</v>
      </c>
      <c r="B1532">
        <v>0.16938834026756</v>
      </c>
      <c r="C1532">
        <v>9.4268889198896991E-2</v>
      </c>
      <c r="D1532">
        <v>-0.1</v>
      </c>
      <c r="E1532">
        <v>755746380.8828125</v>
      </c>
      <c r="F1532">
        <v>1.7023571453755719</v>
      </c>
      <c r="G1532">
        <v>22.97988249128684</v>
      </c>
      <c r="H1532">
        <v>-0.19954275562486151</v>
      </c>
      <c r="I1532">
        <v>-11.701832834631199</v>
      </c>
      <c r="J1532">
        <v>-0.1439797711209394</v>
      </c>
    </row>
    <row r="1533" spans="1:10">
      <c r="A1533">
        <v>111</v>
      </c>
      <c r="B1533">
        <v>0.17436146326572999</v>
      </c>
      <c r="C1533">
        <v>8.4740498376000992E-2</v>
      </c>
      <c r="D1533">
        <v>-0.1</v>
      </c>
      <c r="E1533">
        <v>752975449.0703125</v>
      </c>
      <c r="F1533">
        <v>1.721819144207984</v>
      </c>
      <c r="G1533">
        <v>21.969323589466509</v>
      </c>
      <c r="H1533">
        <v>-0.2000162689364515</v>
      </c>
      <c r="I1533">
        <v>-11.962762624956669</v>
      </c>
      <c r="J1533">
        <v>-0.13834612774371641</v>
      </c>
    </row>
    <row r="1534" spans="1:10">
      <c r="A1534">
        <v>111</v>
      </c>
      <c r="B1534">
        <v>0.17262781592036</v>
      </c>
      <c r="C1534">
        <v>8.8197035495634998E-2</v>
      </c>
      <c r="D1534">
        <v>-0.1</v>
      </c>
      <c r="E1534">
        <v>754080779.9296875</v>
      </c>
      <c r="F1534">
        <v>1.7149441063520501</v>
      </c>
      <c r="G1534">
        <v>22.336695820093151</v>
      </c>
      <c r="H1534">
        <v>-0.199773647422262</v>
      </c>
      <c r="I1534">
        <v>-11.8603433361277</v>
      </c>
      <c r="J1534">
        <v>-0.14028399807284589</v>
      </c>
    </row>
    <row r="1535" spans="1:10">
      <c r="A1535">
        <v>111</v>
      </c>
      <c r="B1535">
        <v>0.17217702100217</v>
      </c>
      <c r="C1535">
        <v>8.9095599961980007E-2</v>
      </c>
      <c r="D1535">
        <v>-0.1</v>
      </c>
      <c r="E1535">
        <v>754417500.5</v>
      </c>
      <c r="F1535">
        <v>1.713356808875687</v>
      </c>
      <c r="G1535">
        <v>22.433906683232639</v>
      </c>
      <c r="H1535">
        <v>-0.1996977263916051</v>
      </c>
      <c r="I1535">
        <v>-11.83223521895707</v>
      </c>
      <c r="J1535">
        <v>-0.14082878560293469</v>
      </c>
    </row>
    <row r="1536" spans="1:10">
      <c r="A1536">
        <v>111</v>
      </c>
      <c r="B1536">
        <v>9.4772628000000012E-2</v>
      </c>
      <c r="C1536">
        <v>-0.16910823128815999</v>
      </c>
      <c r="D1536">
        <v>-0.1</v>
      </c>
      <c r="E1536">
        <v>659342942.3515625</v>
      </c>
      <c r="F1536">
        <v>1.3076976316515361</v>
      </c>
      <c r="G1536">
        <v>17.893311429768801</v>
      </c>
      <c r="H1536">
        <v>-0.35959367093164468</v>
      </c>
      <c r="I1536">
        <v>-29.288145911879841</v>
      </c>
      <c r="J1536">
        <v>-0.27385811106069008</v>
      </c>
    </row>
    <row r="1537" spans="1:10">
      <c r="A1537">
        <v>111</v>
      </c>
      <c r="B1537">
        <v>9.5521694811221983E-2</v>
      </c>
      <c r="C1537">
        <v>-0.16869632779182001</v>
      </c>
      <c r="D1537">
        <v>-0.1</v>
      </c>
      <c r="E1537">
        <v>658377590.046875</v>
      </c>
      <c r="F1537">
        <v>1.3094453064841221</v>
      </c>
      <c r="G1537">
        <v>17.77831410290673</v>
      </c>
      <c r="H1537">
        <v>-0.35957827945094317</v>
      </c>
      <c r="I1537">
        <v>-29.301817921921611</v>
      </c>
      <c r="J1537">
        <v>-0.27334964374313131</v>
      </c>
    </row>
    <row r="1538" spans="1:10">
      <c r="A1538">
        <v>111</v>
      </c>
      <c r="B1538">
        <v>9.8862445934250989E-2</v>
      </c>
      <c r="C1538">
        <v>-0.16674918544921999</v>
      </c>
      <c r="D1538">
        <v>-0.1</v>
      </c>
      <c r="E1538">
        <v>653938034.5234375</v>
      </c>
      <c r="F1538">
        <v>1.316812048607972</v>
      </c>
      <c r="G1538">
        <v>17.259741770569239</v>
      </c>
      <c r="H1538">
        <v>-0.35944617839413701</v>
      </c>
      <c r="I1538">
        <v>-29.358396692201499</v>
      </c>
      <c r="J1538">
        <v>-0.27081174834165722</v>
      </c>
    </row>
    <row r="1539" spans="1:10">
      <c r="A1539">
        <v>111</v>
      </c>
      <c r="B1539">
        <v>9.4772628000000012E-2</v>
      </c>
      <c r="C1539">
        <v>0.15399319507649001</v>
      </c>
      <c r="D1539">
        <v>-0.1</v>
      </c>
      <c r="E1539">
        <v>648827878.609375</v>
      </c>
      <c r="F1539">
        <v>1.268094072118402</v>
      </c>
      <c r="G1539">
        <v>25.570923244114969</v>
      </c>
      <c r="H1539">
        <v>-0.24438052365439941</v>
      </c>
      <c r="I1539">
        <v>-16.041119807399809</v>
      </c>
      <c r="J1539">
        <v>-0.17196488911577029</v>
      </c>
    </row>
    <row r="1540" spans="1:10">
      <c r="A1540">
        <v>111</v>
      </c>
      <c r="B1540">
        <v>9.4772628000000012E-2</v>
      </c>
      <c r="C1540">
        <v>0.14214756468598999</v>
      </c>
      <c r="D1540">
        <v>-0.1</v>
      </c>
      <c r="E1540">
        <v>601997887.1328125</v>
      </c>
      <c r="F1540">
        <v>1.127538175147492</v>
      </c>
      <c r="G1540">
        <v>23.0912692383863</v>
      </c>
      <c r="H1540">
        <v>-0.25919448895729152</v>
      </c>
      <c r="I1540">
        <v>-17.98729545250535</v>
      </c>
      <c r="J1540">
        <v>-0.1414274765265873</v>
      </c>
    </row>
    <row r="1541" spans="1:10">
      <c r="A1541">
        <v>111</v>
      </c>
      <c r="B1541">
        <v>0.10661920649999999</v>
      </c>
      <c r="C1541">
        <v>0.14214756468598999</v>
      </c>
      <c r="D1541">
        <v>-0.1</v>
      </c>
      <c r="E1541">
        <v>643790909.1015625</v>
      </c>
      <c r="F1541">
        <v>1.2510444486397321</v>
      </c>
      <c r="G1541">
        <v>24.37071012891829</v>
      </c>
      <c r="H1541">
        <v>-0.24518895932123999</v>
      </c>
      <c r="I1541">
        <v>-16.21989658288658</v>
      </c>
      <c r="J1541">
        <v>-0.15394674953131471</v>
      </c>
    </row>
    <row r="1542" spans="1:10">
      <c r="A1542">
        <v>111</v>
      </c>
      <c r="B1542">
        <v>0.10661920649999999</v>
      </c>
      <c r="C1542">
        <v>0.15399319507649001</v>
      </c>
      <c r="D1542">
        <v>-0.1</v>
      </c>
      <c r="E1542">
        <v>691684878.453125</v>
      </c>
      <c r="F1542">
        <v>1.391853902547155</v>
      </c>
      <c r="G1542">
        <v>26.92434029141441</v>
      </c>
      <c r="H1542">
        <v>-0.2300266953607206</v>
      </c>
      <c r="I1542">
        <v>-14.223131336271759</v>
      </c>
      <c r="J1542">
        <v>-0.1844236611505039</v>
      </c>
    </row>
    <row r="1543" spans="1:10">
      <c r="A1543">
        <v>111</v>
      </c>
      <c r="B1543">
        <v>0.10661920649999999</v>
      </c>
      <c r="C1543">
        <v>0.16189494835241999</v>
      </c>
      <c r="D1543">
        <v>-0.1</v>
      </c>
      <c r="E1543">
        <v>725630025.9921875</v>
      </c>
      <c r="F1543">
        <v>1.491788524959702</v>
      </c>
      <c r="G1543">
        <v>28.72073028981686</v>
      </c>
      <c r="H1543">
        <v>-0.21946477333403891</v>
      </c>
      <c r="I1543">
        <v>-12.82941071502864</v>
      </c>
      <c r="J1543">
        <v>-0.20620327525830359</v>
      </c>
    </row>
    <row r="1544" spans="1:10">
      <c r="A1544">
        <v>111</v>
      </c>
      <c r="B1544">
        <v>0.10471910815784</v>
      </c>
      <c r="C1544">
        <v>0.16313466709256999</v>
      </c>
      <c r="D1544">
        <v>-0.1</v>
      </c>
      <c r="E1544">
        <v>723811524.75</v>
      </c>
      <c r="F1544">
        <v>1.4869672402273859</v>
      </c>
      <c r="G1544">
        <v>28.774887850973759</v>
      </c>
      <c r="H1544">
        <v>-0.22024955989036241</v>
      </c>
      <c r="I1544">
        <v>-12.91693073697388</v>
      </c>
      <c r="J1544">
        <v>-0.20765804493566969</v>
      </c>
    </row>
    <row r="1545" spans="1:10">
      <c r="A1545">
        <v>111</v>
      </c>
      <c r="B1545">
        <v>0.1303123635</v>
      </c>
      <c r="C1545">
        <v>0.14214756468598999</v>
      </c>
      <c r="D1545">
        <v>-0.1</v>
      </c>
      <c r="E1545">
        <v>740013766.0703125</v>
      </c>
      <c r="F1545">
        <v>1.545057170267683</v>
      </c>
      <c r="G1545">
        <v>27.29490506881848</v>
      </c>
      <c r="H1545">
        <v>-0.21142901400889971</v>
      </c>
      <c r="I1545">
        <v>-12.114111154340209</v>
      </c>
      <c r="J1545">
        <v>-0.1824049914430361</v>
      </c>
    </row>
    <row r="1546" spans="1:10">
      <c r="A1546">
        <v>111</v>
      </c>
      <c r="B1546">
        <v>0.1318047433407</v>
      </c>
      <c r="C1546">
        <v>0.14214756468598999</v>
      </c>
      <c r="D1546">
        <v>-0.1</v>
      </c>
      <c r="E1546">
        <v>746638630.09375</v>
      </c>
      <c r="F1546">
        <v>1.565674086217768</v>
      </c>
      <c r="G1546">
        <v>27.49539807904512</v>
      </c>
      <c r="H1546">
        <v>-0.2090459655155428</v>
      </c>
      <c r="I1546">
        <v>-11.83001266699284</v>
      </c>
      <c r="J1546">
        <v>-0.1843501438270323</v>
      </c>
    </row>
    <row r="1547" spans="1:10">
      <c r="A1547">
        <v>111</v>
      </c>
      <c r="B1547">
        <v>0.1413199088648</v>
      </c>
      <c r="C1547">
        <v>0.13270851111397</v>
      </c>
      <c r="D1547">
        <v>-0.1</v>
      </c>
      <c r="E1547">
        <v>752373787.8984375</v>
      </c>
      <c r="F1547">
        <v>1.597909706411883</v>
      </c>
      <c r="G1547">
        <v>26.731368957553059</v>
      </c>
      <c r="H1547">
        <v>-0.2054551937762881</v>
      </c>
      <c r="I1547">
        <v>-11.57727985270321</v>
      </c>
      <c r="J1547">
        <v>-0.17490010919573251</v>
      </c>
    </row>
    <row r="1548" spans="1:10">
      <c r="A1548">
        <v>111</v>
      </c>
      <c r="B1548">
        <v>0.13794042749912999</v>
      </c>
      <c r="C1548">
        <v>0.13621788535231999</v>
      </c>
      <c r="D1548">
        <v>-0.1</v>
      </c>
      <c r="E1548">
        <v>750544311.0078125</v>
      </c>
      <c r="F1548">
        <v>1.5862852312275211</v>
      </c>
      <c r="G1548">
        <v>27.026606261730191</v>
      </c>
      <c r="H1548">
        <v>-0.20667726358806249</v>
      </c>
      <c r="I1548">
        <v>-11.65502072963864</v>
      </c>
      <c r="J1548">
        <v>-0.1783406409813324</v>
      </c>
    </row>
    <row r="1549" spans="1:10">
      <c r="A1549">
        <v>111</v>
      </c>
      <c r="B1549">
        <v>8.6020712422267998E-2</v>
      </c>
      <c r="C1549">
        <v>-0.17372247773876001</v>
      </c>
      <c r="D1549">
        <v>-0.1</v>
      </c>
      <c r="E1549">
        <v>671674698.5234375</v>
      </c>
      <c r="F1549">
        <v>1.290403917664662</v>
      </c>
      <c r="G1549">
        <v>19.276578552089632</v>
      </c>
      <c r="H1549">
        <v>-0.35914303534082143</v>
      </c>
      <c r="I1549">
        <v>-29.06418441049755</v>
      </c>
      <c r="J1549">
        <v>-0.27967574326612521</v>
      </c>
    </row>
    <row r="1550" spans="1:10">
      <c r="A1550">
        <v>111</v>
      </c>
      <c r="B1550">
        <v>8.6924876389676997E-2</v>
      </c>
      <c r="C1550">
        <v>-0.17328303437218001</v>
      </c>
      <c r="D1550">
        <v>-0.1</v>
      </c>
      <c r="E1550">
        <v>670402092.9609375</v>
      </c>
      <c r="F1550">
        <v>1.292192311782856</v>
      </c>
      <c r="G1550">
        <v>19.134074771311131</v>
      </c>
      <c r="H1550">
        <v>-0.35923008254030719</v>
      </c>
      <c r="I1550">
        <v>-29.090795097872611</v>
      </c>
      <c r="J1550">
        <v>-0.279155576514313</v>
      </c>
    </row>
    <row r="1551" spans="1:10">
      <c r="A1551">
        <v>111</v>
      </c>
      <c r="B1551">
        <v>9.2133242226253007E-2</v>
      </c>
      <c r="C1551">
        <v>-0.17055960012749999</v>
      </c>
      <c r="D1551">
        <v>-0.1</v>
      </c>
      <c r="E1551">
        <v>662950600.7890625</v>
      </c>
      <c r="F1551">
        <v>1.302151915850118</v>
      </c>
      <c r="G1551">
        <v>18.306598921772089</v>
      </c>
      <c r="H1551">
        <v>-0.35956685893324902</v>
      </c>
      <c r="I1551">
        <v>-29.231061383150521</v>
      </c>
      <c r="J1551">
        <v>-0.27570905760512687</v>
      </c>
    </row>
    <row r="1552" spans="1:10">
      <c r="A1552">
        <v>111</v>
      </c>
      <c r="B1552">
        <v>0.15400552049999999</v>
      </c>
      <c r="C1552">
        <v>0.11774772670762999</v>
      </c>
      <c r="D1552">
        <v>-0.1</v>
      </c>
      <c r="E1552">
        <v>756984153.34375</v>
      </c>
      <c r="F1552">
        <v>1.643643204180989</v>
      </c>
      <c r="G1552">
        <v>25.363610332366079</v>
      </c>
      <c r="H1552">
        <v>-0.20156763194972879</v>
      </c>
      <c r="I1552">
        <v>-11.42681106179953</v>
      </c>
      <c r="J1552">
        <v>-0.16136084671597931</v>
      </c>
    </row>
    <row r="1553" spans="1:10">
      <c r="A1553">
        <v>111</v>
      </c>
      <c r="B1553">
        <v>0.15392535416761</v>
      </c>
      <c r="C1553">
        <v>0.11785518302769001</v>
      </c>
      <c r="D1553">
        <v>-0.1</v>
      </c>
      <c r="E1553">
        <v>756977749.421875</v>
      </c>
      <c r="F1553">
        <v>1.643370392557699</v>
      </c>
      <c r="G1553">
        <v>25.374246643856171</v>
      </c>
      <c r="H1553">
        <v>-0.20158437001373389</v>
      </c>
      <c r="I1553">
        <v>-11.426485992968081</v>
      </c>
      <c r="J1553">
        <v>-0.1614544370240765</v>
      </c>
    </row>
    <row r="1554" spans="1:10">
      <c r="A1554">
        <v>111</v>
      </c>
      <c r="B1554">
        <v>0.15452647799312</v>
      </c>
      <c r="C1554">
        <v>0.11704942639316</v>
      </c>
      <c r="D1554">
        <v>-0.1</v>
      </c>
      <c r="E1554">
        <v>757034486.2265625</v>
      </c>
      <c r="F1554">
        <v>1.6454544331063521</v>
      </c>
      <c r="G1554">
        <v>25.294740583281961</v>
      </c>
      <c r="H1554">
        <v>-0.20145615021465349</v>
      </c>
      <c r="I1554">
        <v>-11.428639830090111</v>
      </c>
      <c r="J1554">
        <v>-0.1607593314838596</v>
      </c>
    </row>
    <row r="1555" spans="1:10">
      <c r="A1555">
        <v>111</v>
      </c>
      <c r="B1555">
        <v>0.16190651080176</v>
      </c>
      <c r="C1555">
        <v>0.10661067351449</v>
      </c>
      <c r="D1555">
        <v>-0.1</v>
      </c>
      <c r="E1555">
        <v>757508526.875</v>
      </c>
      <c r="F1555">
        <v>1.6734412439982409</v>
      </c>
      <c r="G1555">
        <v>24.258736389689151</v>
      </c>
      <c r="H1555">
        <v>-0.20001735899859341</v>
      </c>
      <c r="I1555">
        <v>-11.486902500502771</v>
      </c>
      <c r="J1555">
        <v>-0.15250735830341</v>
      </c>
    </row>
    <row r="1556" spans="1:10">
      <c r="A1556">
        <v>111</v>
      </c>
      <c r="B1556">
        <v>0.16021236660447999</v>
      </c>
      <c r="C1556">
        <v>0.10913767247612</v>
      </c>
      <c r="D1556">
        <v>-0.1</v>
      </c>
      <c r="E1556">
        <v>757562878.4609375</v>
      </c>
      <c r="F1556">
        <v>1.6669357019127351</v>
      </c>
      <c r="G1556">
        <v>24.513872148934752</v>
      </c>
      <c r="H1556">
        <v>-0.20027947241032959</v>
      </c>
      <c r="I1556">
        <v>-11.462253991514441</v>
      </c>
      <c r="J1556">
        <v>-0.15441614181327171</v>
      </c>
    </row>
    <row r="1557" spans="1:10">
      <c r="A1557">
        <v>111</v>
      </c>
      <c r="B1557">
        <v>0.15965252728361001</v>
      </c>
      <c r="C1557">
        <v>0.10997263172313999</v>
      </c>
      <c r="D1557">
        <v>-0.1</v>
      </c>
      <c r="E1557">
        <v>757621084.2890625</v>
      </c>
      <c r="F1557">
        <v>1.6649600819218899</v>
      </c>
      <c r="G1557">
        <v>24.59939133562148</v>
      </c>
      <c r="H1557">
        <v>-0.20035421058855721</v>
      </c>
      <c r="I1557">
        <v>-11.45283645670861</v>
      </c>
      <c r="J1557">
        <v>-0.15507874458853621</v>
      </c>
    </row>
    <row r="1558" spans="1:10">
      <c r="A1558">
        <v>111</v>
      </c>
      <c r="B1558">
        <v>0.15907197091172001</v>
      </c>
      <c r="C1558">
        <v>0.11079335585561</v>
      </c>
      <c r="D1558">
        <v>-0.1</v>
      </c>
      <c r="E1558">
        <v>757545355.71875</v>
      </c>
      <c r="F1558">
        <v>1.6625918947975149</v>
      </c>
      <c r="G1558">
        <v>24.679745856672529</v>
      </c>
      <c r="H1558">
        <v>-0.20047941200027711</v>
      </c>
      <c r="I1558">
        <v>-11.449524617753919</v>
      </c>
      <c r="J1558">
        <v>-0.15569881105329841</v>
      </c>
    </row>
    <row r="1559" spans="1:10">
      <c r="A1559">
        <v>111</v>
      </c>
      <c r="B1559">
        <v>0.15683864972514</v>
      </c>
      <c r="C1559">
        <v>0.11394985499743</v>
      </c>
      <c r="D1559">
        <v>-0.1</v>
      </c>
      <c r="E1559">
        <v>757439183.8828125</v>
      </c>
      <c r="F1559">
        <v>1.654293214378413</v>
      </c>
      <c r="G1559">
        <v>24.99424203298986</v>
      </c>
      <c r="H1559">
        <v>-0.2009050165725057</v>
      </c>
      <c r="I1559">
        <v>-11.430869249626991</v>
      </c>
      <c r="J1559">
        <v>-0.15822879323968661</v>
      </c>
    </row>
    <row r="1560" spans="1:10">
      <c r="A1560">
        <v>111</v>
      </c>
      <c r="B1560">
        <v>0.11978024340781999</v>
      </c>
      <c r="C1560">
        <v>0.15243214494308999</v>
      </c>
      <c r="D1560">
        <v>-0.1</v>
      </c>
      <c r="E1560">
        <v>737563591.9921875</v>
      </c>
      <c r="F1560">
        <v>1.5285051985410969</v>
      </c>
      <c r="G1560">
        <v>28.213792766444389</v>
      </c>
      <c r="H1560">
        <v>-0.21392835874576119</v>
      </c>
      <c r="I1560">
        <v>-12.25714558083564</v>
      </c>
      <c r="J1560">
        <v>-0.1954448269534623</v>
      </c>
    </row>
    <row r="1561" spans="1:10">
      <c r="A1561">
        <v>111</v>
      </c>
      <c r="B1561">
        <v>0.118465785</v>
      </c>
      <c r="C1561">
        <v>0.14214756468598999</v>
      </c>
      <c r="D1561">
        <v>-0.1</v>
      </c>
      <c r="E1561">
        <v>689796364.359375</v>
      </c>
      <c r="F1561">
        <v>1.390218000102323</v>
      </c>
      <c r="G1561">
        <v>25.77192679233849</v>
      </c>
      <c r="H1561">
        <v>-0.22926706854923401</v>
      </c>
      <c r="I1561">
        <v>-14.262161510996521</v>
      </c>
      <c r="J1561">
        <v>-0.16760595377127169</v>
      </c>
    </row>
    <row r="1562" spans="1:10">
      <c r="A1562">
        <v>111</v>
      </c>
      <c r="B1562">
        <v>0.12728763126834999</v>
      </c>
      <c r="C1562">
        <v>0.14622168882659001</v>
      </c>
      <c r="D1562">
        <v>-0.1</v>
      </c>
      <c r="E1562">
        <v>743497112.65625</v>
      </c>
      <c r="F1562">
        <v>1.551395978080109</v>
      </c>
      <c r="G1562">
        <v>27.798277577850971</v>
      </c>
      <c r="H1562">
        <v>-0.21083274924603759</v>
      </c>
      <c r="I1562">
        <v>-11.97607718780637</v>
      </c>
      <c r="J1562">
        <v>-0.18866965161578261</v>
      </c>
    </row>
    <row r="1563" spans="1:10">
      <c r="A1563">
        <v>111</v>
      </c>
      <c r="B1563">
        <v>5.9907025907988E-2</v>
      </c>
      <c r="C1563">
        <v>0.18437487888035001</v>
      </c>
      <c r="D1563">
        <v>-0.1</v>
      </c>
      <c r="E1563">
        <v>675637139.5546875</v>
      </c>
      <c r="F1563">
        <v>1.402737879718188</v>
      </c>
      <c r="G1563">
        <v>28.860060628503561</v>
      </c>
      <c r="H1563">
        <v>-0.2364575535830227</v>
      </c>
      <c r="I1563">
        <v>-15.169685440137981</v>
      </c>
      <c r="J1563">
        <v>-0.23261011063004841</v>
      </c>
    </row>
    <row r="1564" spans="1:10">
      <c r="A1564">
        <v>111</v>
      </c>
      <c r="B1564">
        <v>6.9095207850466994E-2</v>
      </c>
      <c r="C1564">
        <v>0.18113201429677001</v>
      </c>
      <c r="D1564">
        <v>-0.1</v>
      </c>
      <c r="E1564">
        <v>685942740.171875</v>
      </c>
      <c r="F1564">
        <v>1.415113957598805</v>
      </c>
      <c r="G1564">
        <v>28.99939453555271</v>
      </c>
      <c r="H1564">
        <v>-0.23366774791793429</v>
      </c>
      <c r="I1564">
        <v>-14.701896343380209</v>
      </c>
      <c r="J1564">
        <v>-0.2289657381770667</v>
      </c>
    </row>
    <row r="1565" spans="1:10">
      <c r="A1565">
        <v>111</v>
      </c>
      <c r="B1565">
        <v>6.8151528196367994E-2</v>
      </c>
      <c r="C1565">
        <v>0.18147849602454999</v>
      </c>
      <c r="D1565">
        <v>-0.1</v>
      </c>
      <c r="E1565">
        <v>684837751.5625</v>
      </c>
      <c r="F1565">
        <v>1.413569287979044</v>
      </c>
      <c r="G1565">
        <v>28.985733711160719</v>
      </c>
      <c r="H1565">
        <v>-0.23398489991086541</v>
      </c>
      <c r="I1565">
        <v>-14.752180389128631</v>
      </c>
      <c r="J1565">
        <v>-0.22934133045782801</v>
      </c>
    </row>
    <row r="1566" spans="1:10">
      <c r="A1566">
        <v>111</v>
      </c>
      <c r="B1566">
        <v>6.4521514927639009E-2</v>
      </c>
      <c r="C1566">
        <v>0.18281095708633999</v>
      </c>
      <c r="D1566">
        <v>-0.1</v>
      </c>
      <c r="E1566">
        <v>680817318.6015625</v>
      </c>
      <c r="F1566">
        <v>1.408624596311711</v>
      </c>
      <c r="G1566">
        <v>28.938429856207222</v>
      </c>
      <c r="H1566">
        <v>-0.23510067491588421</v>
      </c>
      <c r="I1566">
        <v>-14.935718251392251</v>
      </c>
      <c r="J1566">
        <v>-0.23087587000918569</v>
      </c>
    </row>
    <row r="1567" spans="1:10">
      <c r="A1567">
        <v>111</v>
      </c>
      <c r="B1567">
        <v>6.0859187764709007E-2</v>
      </c>
      <c r="C1567">
        <v>0.18405224188632999</v>
      </c>
      <c r="D1567">
        <v>-0.1</v>
      </c>
      <c r="E1567">
        <v>676657820.453125</v>
      </c>
      <c r="F1567">
        <v>1.403745550545864</v>
      </c>
      <c r="G1567">
        <v>28.875118153169751</v>
      </c>
      <c r="H1567">
        <v>-0.23619951106229559</v>
      </c>
      <c r="I1567">
        <v>-15.12349398434162</v>
      </c>
      <c r="J1567">
        <v>-0.23223408397461751</v>
      </c>
    </row>
    <row r="1568" spans="1:10">
      <c r="A1568">
        <v>111</v>
      </c>
      <c r="B1568">
        <v>0.11591166903161</v>
      </c>
      <c r="C1568">
        <v>0.15539437338837001</v>
      </c>
      <c r="D1568">
        <v>-0.1</v>
      </c>
      <c r="E1568">
        <v>734251338.78125</v>
      </c>
      <c r="F1568">
        <v>1.517289397655986</v>
      </c>
      <c r="G1568">
        <v>28.3911616015248</v>
      </c>
      <c r="H1568">
        <v>-0.21554735796962629</v>
      </c>
      <c r="I1568">
        <v>-12.415668584406379</v>
      </c>
      <c r="J1568">
        <v>-0.19876591755019041</v>
      </c>
    </row>
    <row r="1569" spans="1:10">
      <c r="A1569">
        <v>111</v>
      </c>
      <c r="B1569">
        <v>0.11278324940285001</v>
      </c>
      <c r="C1569">
        <v>0.15766731375633</v>
      </c>
      <c r="D1569">
        <v>-0.1</v>
      </c>
      <c r="E1569">
        <v>731406998.6875</v>
      </c>
      <c r="F1569">
        <v>1.508355844009202</v>
      </c>
      <c r="G1569">
        <v>28.514677559956908</v>
      </c>
      <c r="H1569">
        <v>-0.21687744736118469</v>
      </c>
      <c r="I1569">
        <v>-12.551847277209159</v>
      </c>
      <c r="J1569">
        <v>-0.2013300178368809</v>
      </c>
    </row>
    <row r="1570" spans="1:10">
      <c r="A1570">
        <v>111</v>
      </c>
      <c r="B1570">
        <v>0.11196996797525</v>
      </c>
      <c r="C1570">
        <v>0.15825819523302001</v>
      </c>
      <c r="D1570">
        <v>-0.1</v>
      </c>
      <c r="E1570">
        <v>730719653.3515625</v>
      </c>
      <c r="F1570">
        <v>1.5062732230289839</v>
      </c>
      <c r="G1570">
        <v>28.54795748507604</v>
      </c>
      <c r="H1570">
        <v>-0.2172022699742229</v>
      </c>
      <c r="I1570">
        <v>-12.585246048867701</v>
      </c>
      <c r="J1570">
        <v>-0.20202632658765651</v>
      </c>
    </row>
    <row r="1571" spans="1:10">
      <c r="A1571">
        <v>111</v>
      </c>
      <c r="B1571">
        <v>0.11114212781443999</v>
      </c>
      <c r="C1571">
        <v>0.15882843426512999</v>
      </c>
      <c r="D1571">
        <v>-0.1</v>
      </c>
      <c r="E1571">
        <v>729906178.9765625</v>
      </c>
      <c r="F1571">
        <v>1.5038577102241111</v>
      </c>
      <c r="G1571">
        <v>28.57512402208522</v>
      </c>
      <c r="H1571">
        <v>-0.2175662660447415</v>
      </c>
      <c r="I1571">
        <v>-12.62397321686149</v>
      </c>
      <c r="J1571">
        <v>-0.20266119249572509</v>
      </c>
    </row>
    <row r="1572" spans="1:10">
      <c r="A1572">
        <v>111</v>
      </c>
      <c r="B1572">
        <v>0.10795754392463</v>
      </c>
      <c r="C1572">
        <v>0.16102175039778999</v>
      </c>
      <c r="D1572">
        <v>-0.1</v>
      </c>
      <c r="E1572">
        <v>726978106.8359375</v>
      </c>
      <c r="F1572">
        <v>1.4954922313336281</v>
      </c>
      <c r="G1572">
        <v>28.68407313385978</v>
      </c>
      <c r="H1572">
        <v>-0.218884141118906</v>
      </c>
      <c r="I1572">
        <v>-12.765116061083971</v>
      </c>
      <c r="J1572">
        <v>-0.20521456719143319</v>
      </c>
    </row>
    <row r="1573" spans="1:10">
      <c r="A1573">
        <v>111</v>
      </c>
      <c r="B1573">
        <v>0.16549368146598001</v>
      </c>
      <c r="C1573">
        <v>0.10095000981450999</v>
      </c>
      <c r="D1573">
        <v>-0.1</v>
      </c>
      <c r="E1573">
        <v>756983877.8515625</v>
      </c>
      <c r="F1573">
        <v>1.6872477284050551</v>
      </c>
      <c r="G1573">
        <v>23.67785500781611</v>
      </c>
      <c r="H1573">
        <v>-0.1996407293190714</v>
      </c>
      <c r="I1573">
        <v>-11.56706020981073</v>
      </c>
      <c r="J1573">
        <v>-0.14842729955853429</v>
      </c>
    </row>
    <row r="1574" spans="1:10">
      <c r="A1574">
        <v>111</v>
      </c>
      <c r="B1574">
        <v>0.16497648198904999</v>
      </c>
      <c r="C1574">
        <v>0.10181200984313001</v>
      </c>
      <c r="D1574">
        <v>-0.1</v>
      </c>
      <c r="E1574">
        <v>757155407.96875</v>
      </c>
      <c r="F1574">
        <v>1.6854072345886379</v>
      </c>
      <c r="G1574">
        <v>23.76864675804973</v>
      </c>
      <c r="H1574">
        <v>-0.199657860735897</v>
      </c>
      <c r="I1574">
        <v>-11.550229182466859</v>
      </c>
      <c r="J1574">
        <v>-0.1490486642142059</v>
      </c>
    </row>
    <row r="1575" spans="1:10">
      <c r="A1575">
        <v>111</v>
      </c>
      <c r="B1575">
        <v>0.16443783714167001</v>
      </c>
      <c r="C1575">
        <v>0.10266080730458001</v>
      </c>
      <c r="D1575">
        <v>-0.1</v>
      </c>
      <c r="E1575">
        <v>757193137.8125</v>
      </c>
      <c r="F1575">
        <v>1.6831653836998159</v>
      </c>
      <c r="G1575">
        <v>23.854496034793559</v>
      </c>
      <c r="H1575">
        <v>-0.19972655854508051</v>
      </c>
      <c r="I1575">
        <v>-11.539542830549181</v>
      </c>
      <c r="J1575">
        <v>-0.14962976422975771</v>
      </c>
    </row>
    <row r="1576" spans="1:10">
      <c r="A1576">
        <v>111</v>
      </c>
      <c r="B1576">
        <v>0.16236567656563</v>
      </c>
      <c r="C1576">
        <v>0.10592577820842999</v>
      </c>
      <c r="D1576">
        <v>-0.1</v>
      </c>
      <c r="E1576">
        <v>757525605.734375</v>
      </c>
      <c r="F1576">
        <v>1.675341638620012</v>
      </c>
      <c r="G1576">
        <v>24.190549075603489</v>
      </c>
      <c r="H1576">
        <v>-0.19993691588751969</v>
      </c>
      <c r="I1576">
        <v>-11.49257356580347</v>
      </c>
      <c r="J1576">
        <v>-0.15201510896440601</v>
      </c>
    </row>
    <row r="1577" spans="1:10">
      <c r="A1577">
        <v>111</v>
      </c>
      <c r="B1577">
        <v>0.19380196855344001</v>
      </c>
      <c r="C1577">
        <v>-4.8717807896571999E-3</v>
      </c>
      <c r="D1577">
        <v>-0.1</v>
      </c>
      <c r="E1577">
        <v>688289344.8203125</v>
      </c>
      <c r="F1577">
        <v>1.770242851111107</v>
      </c>
      <c r="G1577">
        <v>13.001274945214391</v>
      </c>
      <c r="H1577">
        <v>-0.23612717354990309</v>
      </c>
      <c r="I1577">
        <v>-17.51524607650936</v>
      </c>
      <c r="J1577">
        <v>-0.12544456617615651</v>
      </c>
    </row>
    <row r="1578" spans="1:10">
      <c r="A1578">
        <v>111</v>
      </c>
      <c r="B1578">
        <v>0.19381463257260001</v>
      </c>
      <c r="C1578">
        <v>-3.8665569283999001E-3</v>
      </c>
      <c r="D1578">
        <v>-0.1</v>
      </c>
      <c r="E1578">
        <v>689160560.3203125</v>
      </c>
      <c r="F1578">
        <v>1.7708101226016879</v>
      </c>
      <c r="G1578">
        <v>13.082915722392499</v>
      </c>
      <c r="H1578">
        <v>-0.23547643830534071</v>
      </c>
      <c r="I1578">
        <v>-17.43274244107306</v>
      </c>
      <c r="J1578">
        <v>-0.12516862922348079</v>
      </c>
    </row>
    <row r="1579" spans="1:10">
      <c r="A1579">
        <v>111</v>
      </c>
      <c r="B1579">
        <v>2.1878704437045E-2</v>
      </c>
      <c r="C1579">
        <v>0.1926247600986</v>
      </c>
      <c r="D1579">
        <v>-0.1</v>
      </c>
      <c r="E1579">
        <v>634167699.78125</v>
      </c>
      <c r="F1579">
        <v>1.3797732827952129</v>
      </c>
      <c r="G1579">
        <v>27.687328987754881</v>
      </c>
      <c r="H1579">
        <v>-0.24360465766221751</v>
      </c>
      <c r="I1579">
        <v>-16.934602982364591</v>
      </c>
      <c r="J1579">
        <v>-0.239312824094668</v>
      </c>
    </row>
    <row r="1580" spans="1:10">
      <c r="A1580">
        <v>111</v>
      </c>
      <c r="B1580">
        <v>-6.3017778749185002E-3</v>
      </c>
      <c r="C1580">
        <v>0.19375072367588</v>
      </c>
      <c r="D1580">
        <v>-0.1</v>
      </c>
      <c r="E1580">
        <v>607458588.203125</v>
      </c>
      <c r="F1580">
        <v>1.392817573389038</v>
      </c>
      <c r="G1580">
        <v>26.402378024999049</v>
      </c>
      <c r="H1580">
        <v>-0.2432760230221902</v>
      </c>
      <c r="I1580">
        <v>-17.915849052369591</v>
      </c>
      <c r="J1580">
        <v>-0.23530974920140579</v>
      </c>
    </row>
    <row r="1581" spans="1:10">
      <c r="A1581">
        <v>111</v>
      </c>
      <c r="B1581">
        <v>-7.3067489209162999E-3</v>
      </c>
      <c r="C1581">
        <v>0.1937254385195</v>
      </c>
      <c r="D1581">
        <v>-0.1</v>
      </c>
      <c r="E1581">
        <v>606653614.421875</v>
      </c>
      <c r="F1581">
        <v>1.3939257173333319</v>
      </c>
      <c r="G1581">
        <v>26.354955685790632</v>
      </c>
      <c r="H1581">
        <v>-0.24314916253933919</v>
      </c>
      <c r="I1581">
        <v>-17.942057552747428</v>
      </c>
      <c r="J1581">
        <v>-0.23505994686274789</v>
      </c>
    </row>
    <row r="1582" spans="1:10">
      <c r="A1582">
        <v>111</v>
      </c>
      <c r="B1582">
        <v>-2.4360931548730001E-3</v>
      </c>
      <c r="C1582">
        <v>0.19384764650941</v>
      </c>
      <c r="D1582">
        <v>-0.1</v>
      </c>
      <c r="E1582">
        <v>610839932.5703125</v>
      </c>
      <c r="F1582">
        <v>1.389602560724597</v>
      </c>
      <c r="G1582">
        <v>26.593148204032332</v>
      </c>
      <c r="H1582">
        <v>-0.24363462218752829</v>
      </c>
      <c r="I1582">
        <v>-17.802143502980471</v>
      </c>
      <c r="J1582">
        <v>-0.23634584136016201</v>
      </c>
    </row>
    <row r="1583" spans="1:10">
      <c r="A1583">
        <v>111</v>
      </c>
      <c r="B1583">
        <v>-6.3017821814012999E-3</v>
      </c>
      <c r="C1583">
        <v>-0.19375072768009</v>
      </c>
      <c r="D1583">
        <v>-0.1</v>
      </c>
      <c r="E1583">
        <v>842349958.0390625</v>
      </c>
      <c r="F1583">
        <v>1.286455698369537</v>
      </c>
      <c r="G1583">
        <v>34.363170491531491</v>
      </c>
      <c r="H1583">
        <v>-0.30098632106091833</v>
      </c>
      <c r="I1583">
        <v>-21.992664110846821</v>
      </c>
      <c r="J1583">
        <v>-0.28633698301564442</v>
      </c>
    </row>
    <row r="1584" spans="1:10">
      <c r="A1584">
        <v>111</v>
      </c>
      <c r="B1584">
        <v>-2.4360950172950999E-3</v>
      </c>
      <c r="C1584">
        <v>-0.19384764366526</v>
      </c>
      <c r="D1584">
        <v>-0.1</v>
      </c>
      <c r="E1584">
        <v>834474959.421875</v>
      </c>
      <c r="F1584">
        <v>1.2804507401888261</v>
      </c>
      <c r="G1584">
        <v>33.767396201379597</v>
      </c>
      <c r="H1584">
        <v>-0.30509560214704828</v>
      </c>
      <c r="I1584">
        <v>-22.421593439765271</v>
      </c>
      <c r="J1584">
        <v>-0.28804080489499029</v>
      </c>
    </row>
    <row r="1585" spans="1:10">
      <c r="A1585">
        <v>111</v>
      </c>
      <c r="B1585">
        <v>-9.8862443383522999E-2</v>
      </c>
      <c r="C1585">
        <v>0.16674917676157</v>
      </c>
      <c r="D1585">
        <v>-0.1</v>
      </c>
      <c r="E1585">
        <v>581376148.1171875</v>
      </c>
      <c r="F1585">
        <v>1.6257518613128921</v>
      </c>
      <c r="G1585">
        <v>22.271931580733511</v>
      </c>
      <c r="H1585">
        <v>-0.1965449601702858</v>
      </c>
      <c r="I1585">
        <v>-17.437356916256249</v>
      </c>
      <c r="J1585">
        <v>-0.1668057236238383</v>
      </c>
    </row>
    <row r="1586" spans="1:10">
      <c r="A1586">
        <v>111</v>
      </c>
      <c r="B1586">
        <v>-9.9730923155570014E-2</v>
      </c>
      <c r="C1586">
        <v>0.16624285679786999</v>
      </c>
      <c r="D1586">
        <v>-0.1</v>
      </c>
      <c r="E1586">
        <v>581872685.0390625</v>
      </c>
      <c r="F1586">
        <v>1.629509497783147</v>
      </c>
      <c r="G1586">
        <v>22.25248216511682</v>
      </c>
      <c r="H1586">
        <v>-0.1956943594123004</v>
      </c>
      <c r="I1586">
        <v>-17.394020936451849</v>
      </c>
      <c r="J1586">
        <v>-0.16578722653503061</v>
      </c>
    </row>
    <row r="1587" spans="1:10">
      <c r="A1587">
        <v>111</v>
      </c>
      <c r="B1587">
        <v>-9.5521698587473017E-2</v>
      </c>
      <c r="C1587">
        <v>0.16869632215691999</v>
      </c>
      <c r="D1587">
        <v>-0.1</v>
      </c>
      <c r="E1587">
        <v>579799192.75</v>
      </c>
      <c r="F1587">
        <v>1.612275228544604</v>
      </c>
      <c r="G1587">
        <v>22.359958006069061</v>
      </c>
      <c r="H1587">
        <v>-0.19968725085345801</v>
      </c>
      <c r="I1587">
        <v>-17.58972150832415</v>
      </c>
      <c r="J1587">
        <v>-0.1708200260618469</v>
      </c>
    </row>
    <row r="1588" spans="1:10">
      <c r="A1588">
        <v>111</v>
      </c>
      <c r="B1588">
        <v>-8.2543016670275998E-2</v>
      </c>
      <c r="C1588">
        <v>0.17541267059758001</v>
      </c>
      <c r="D1588">
        <v>-0.1</v>
      </c>
      <c r="E1588">
        <v>575896369.2421875</v>
      </c>
      <c r="F1588">
        <v>1.563138981990051</v>
      </c>
      <c r="G1588">
        <v>22.775586202275012</v>
      </c>
      <c r="H1588">
        <v>-0.2107574303081492</v>
      </c>
      <c r="I1588">
        <v>-18.068682420998812</v>
      </c>
      <c r="J1588">
        <v>-0.18520222333609129</v>
      </c>
    </row>
    <row r="1589" spans="1:10">
      <c r="A1589">
        <v>111</v>
      </c>
      <c r="B1589">
        <v>-0.14215894200000001</v>
      </c>
      <c r="C1589">
        <v>0.13179223394302</v>
      </c>
      <c r="D1589">
        <v>-0.1</v>
      </c>
      <c r="E1589">
        <v>631739362.078125</v>
      </c>
      <c r="F1589">
        <v>1.839135212707333</v>
      </c>
      <c r="G1589">
        <v>22.34963945904747</v>
      </c>
      <c r="H1589">
        <v>-0.14293482968059831</v>
      </c>
      <c r="I1589">
        <v>-14.074963187798859</v>
      </c>
      <c r="J1589">
        <v>-0.1048609976860462</v>
      </c>
    </row>
    <row r="1590" spans="1:10">
      <c r="A1590">
        <v>111</v>
      </c>
      <c r="B1590">
        <v>-0.14352361043994</v>
      </c>
      <c r="C1590">
        <v>0.13030193429549</v>
      </c>
      <c r="D1590">
        <v>-0.1</v>
      </c>
      <c r="E1590">
        <v>634465694.671875</v>
      </c>
      <c r="F1590">
        <v>1.8469693198567261</v>
      </c>
      <c r="G1590">
        <v>22.403836223762479</v>
      </c>
      <c r="H1590">
        <v>-0.14080919673870079</v>
      </c>
      <c r="I1590">
        <v>-13.91917460877448</v>
      </c>
      <c r="J1590">
        <v>-0.1025897826766595</v>
      </c>
    </row>
    <row r="1591" spans="1:10">
      <c r="A1591">
        <v>111</v>
      </c>
      <c r="B1591">
        <v>-0.14215894200000001</v>
      </c>
      <c r="C1591">
        <v>0.13030193429549</v>
      </c>
      <c r="D1591">
        <v>-0.1</v>
      </c>
      <c r="E1591">
        <v>629177623.1953125</v>
      </c>
      <c r="F1591">
        <v>1.82405324355932</v>
      </c>
      <c r="G1591">
        <v>22.254190890584141</v>
      </c>
      <c r="H1591">
        <v>-0.1437754478465649</v>
      </c>
      <c r="I1591">
        <v>-14.172310736961659</v>
      </c>
      <c r="J1591">
        <v>-0.1013391208834946</v>
      </c>
    </row>
    <row r="1592" spans="1:10">
      <c r="A1592">
        <v>111</v>
      </c>
      <c r="B1592">
        <v>-0.15091512675321</v>
      </c>
      <c r="C1592">
        <v>0.12168638182777</v>
      </c>
      <c r="D1592">
        <v>-0.1</v>
      </c>
      <c r="E1592">
        <v>650957061.1953125</v>
      </c>
      <c r="F1592">
        <v>1.8910041101044039</v>
      </c>
      <c r="G1592">
        <v>22.782356105279181</v>
      </c>
      <c r="H1592">
        <v>-0.1287234100163914</v>
      </c>
      <c r="I1592">
        <v>-13.005290341563519</v>
      </c>
      <c r="J1592">
        <v>-9.0043053889530711E-2</v>
      </c>
    </row>
    <row r="1593" spans="1:10">
      <c r="A1593">
        <v>111</v>
      </c>
      <c r="B1593">
        <v>-0.14215894200000001</v>
      </c>
      <c r="C1593">
        <v>0.11845630390499</v>
      </c>
      <c r="D1593">
        <v>-0.1</v>
      </c>
      <c r="E1593">
        <v>610838066.328125</v>
      </c>
      <c r="F1593">
        <v>1.710255320707802</v>
      </c>
      <c r="G1593">
        <v>21.58968217717484</v>
      </c>
      <c r="H1593">
        <v>-0.15000372716167479</v>
      </c>
      <c r="I1593">
        <v>-14.88353263027966</v>
      </c>
      <c r="J1593">
        <v>-7.4813498998992145E-2</v>
      </c>
    </row>
    <row r="1594" spans="1:10">
      <c r="A1594">
        <v>111</v>
      </c>
      <c r="B1594">
        <v>-0.14714942426141001</v>
      </c>
      <c r="C1594">
        <v>0.12619835492338</v>
      </c>
      <c r="D1594">
        <v>-0.1</v>
      </c>
      <c r="E1594">
        <v>642182840.6015625</v>
      </c>
      <c r="F1594">
        <v>1.8682583539630291</v>
      </c>
      <c r="G1594">
        <v>22.57095106784254</v>
      </c>
      <c r="H1594">
        <v>-0.13500246010517</v>
      </c>
      <c r="I1594">
        <v>-13.485912007279691</v>
      </c>
      <c r="J1594">
        <v>-9.6493109769653529E-2</v>
      </c>
    </row>
    <row r="1595" spans="1:10">
      <c r="A1595">
        <v>111</v>
      </c>
      <c r="B1595">
        <v>-0.15091511682489001</v>
      </c>
      <c r="C1595">
        <v>-0.12168637515776</v>
      </c>
      <c r="D1595">
        <v>-0.1</v>
      </c>
      <c r="E1595">
        <v>1065517159.476562</v>
      </c>
      <c r="F1595">
        <v>1.8881916232639919</v>
      </c>
      <c r="G1595">
        <v>46.344711760990322</v>
      </c>
      <c r="H1595">
        <v>-7.7601868659257889E-2</v>
      </c>
      <c r="I1595">
        <v>-2.8747289506718521</v>
      </c>
      <c r="J1595">
        <v>-0.1069387079332955</v>
      </c>
    </row>
    <row r="1596" spans="1:10">
      <c r="A1596">
        <v>111</v>
      </c>
      <c r="B1596">
        <v>-0.14714942782082999</v>
      </c>
      <c r="C1596">
        <v>-0.12619835051552999</v>
      </c>
      <c r="D1596">
        <v>-0.1</v>
      </c>
      <c r="E1596">
        <v>1064904604.765625</v>
      </c>
      <c r="F1596">
        <v>1.863620901247486</v>
      </c>
      <c r="G1596">
        <v>46.505731123499572</v>
      </c>
      <c r="H1596">
        <v>-8.4343849644938018E-2</v>
      </c>
      <c r="I1596">
        <v>-3.322340315207839</v>
      </c>
      <c r="J1596">
        <v>-0.1144262483867351</v>
      </c>
    </row>
    <row r="1597" spans="1:10">
      <c r="A1597">
        <v>111</v>
      </c>
      <c r="B1597">
        <v>-0.14461030959064</v>
      </c>
      <c r="C1597">
        <v>-0.12911521323479999</v>
      </c>
      <c r="D1597">
        <v>-0.1</v>
      </c>
      <c r="E1597">
        <v>1064257937.210938</v>
      </c>
      <c r="F1597">
        <v>1.8475521569489499</v>
      </c>
      <c r="G1597">
        <v>46.593782928306609</v>
      </c>
      <c r="H1597">
        <v>-8.8879553681181278E-2</v>
      </c>
      <c r="I1597">
        <v>-3.6288828086107969</v>
      </c>
      <c r="J1597">
        <v>-0.11945144145283849</v>
      </c>
    </row>
    <row r="1598" spans="1:10">
      <c r="A1598">
        <v>111</v>
      </c>
      <c r="B1598">
        <v>-0.13447367171630001</v>
      </c>
      <c r="C1598">
        <v>0.13964143121735001</v>
      </c>
      <c r="D1598">
        <v>-0.1</v>
      </c>
      <c r="E1598">
        <v>617978899.9765625</v>
      </c>
      <c r="F1598">
        <v>1.796352388861123</v>
      </c>
      <c r="G1598">
        <v>22.121358278673139</v>
      </c>
      <c r="H1598">
        <v>-0.15434852492035131</v>
      </c>
      <c r="I1598">
        <v>-14.88571536634117</v>
      </c>
      <c r="J1598">
        <v>-0.1172998247348005</v>
      </c>
    </row>
    <row r="1599" spans="1:10">
      <c r="A1599">
        <v>111</v>
      </c>
      <c r="B1599">
        <v>-0.14131990720165</v>
      </c>
      <c r="C1599">
        <v>0.13270851018099999</v>
      </c>
      <c r="D1599">
        <v>-0.1</v>
      </c>
      <c r="E1599">
        <v>630134456.2578125</v>
      </c>
      <c r="F1599">
        <v>1.8345104141626509</v>
      </c>
      <c r="G1599">
        <v>22.319499910343438</v>
      </c>
      <c r="H1599">
        <v>-0.1442177553544752</v>
      </c>
      <c r="I1599">
        <v>-14.167890558950599</v>
      </c>
      <c r="J1599">
        <v>-0.10628453384561</v>
      </c>
    </row>
    <row r="1600" spans="1:10">
      <c r="A1600">
        <v>111</v>
      </c>
      <c r="B1600">
        <v>-0.1303123635</v>
      </c>
      <c r="C1600">
        <v>0.11845630390499</v>
      </c>
      <c r="D1600">
        <v>-0.1</v>
      </c>
      <c r="E1600">
        <v>566215884.3203125</v>
      </c>
      <c r="F1600">
        <v>1.5197973855538289</v>
      </c>
      <c r="G1600">
        <v>20.2844806695357</v>
      </c>
      <c r="H1600">
        <v>-0.17503410392237129</v>
      </c>
      <c r="I1600">
        <v>-17.02551687322557</v>
      </c>
      <c r="J1600">
        <v>-6.4651871725800447E-2</v>
      </c>
    </row>
    <row r="1601" spans="1:10">
      <c r="A1601">
        <v>111</v>
      </c>
      <c r="B1601">
        <v>-0.118465785</v>
      </c>
      <c r="C1601">
        <v>0.11845630390499</v>
      </c>
      <c r="D1601">
        <v>-0.1</v>
      </c>
      <c r="E1601">
        <v>525806733.3828125</v>
      </c>
      <c r="F1601">
        <v>1.345006325223949</v>
      </c>
      <c r="G1601">
        <v>19.101071521174159</v>
      </c>
      <c r="H1601">
        <v>-0.19814833029522561</v>
      </c>
      <c r="I1601">
        <v>-18.97716123145074</v>
      </c>
      <c r="J1601">
        <v>-5.5629684618907049E-2</v>
      </c>
    </row>
    <row r="1602" spans="1:10">
      <c r="A1602">
        <v>111</v>
      </c>
      <c r="B1602">
        <v>-0.10661920649999999</v>
      </c>
      <c r="C1602">
        <v>0.11845630390499</v>
      </c>
      <c r="D1602">
        <v>-0.1</v>
      </c>
      <c r="E1602">
        <v>489611014.28125</v>
      </c>
      <c r="F1602">
        <v>1.1858837399631741</v>
      </c>
      <c r="G1602">
        <v>18.039466632995751</v>
      </c>
      <c r="H1602">
        <v>-0.2193462017676211</v>
      </c>
      <c r="I1602">
        <v>-20.738446510396901</v>
      </c>
      <c r="J1602">
        <v>-4.7747077274834737E-2</v>
      </c>
    </row>
    <row r="1603" spans="1:10">
      <c r="A1603">
        <v>111</v>
      </c>
      <c r="B1603">
        <v>-0.19381459768247999</v>
      </c>
      <c r="C1603">
        <v>-3.8665595648962E-3</v>
      </c>
      <c r="D1603">
        <v>-0.1</v>
      </c>
      <c r="E1603">
        <v>923346947.3125</v>
      </c>
      <c r="F1603">
        <v>2.1921705254935659</v>
      </c>
      <c r="G1603">
        <v>34.958646816667169</v>
      </c>
      <c r="H1603">
        <v>-1.9984606486104891E-2</v>
      </c>
      <c r="I1603">
        <v>-1.886080120690167</v>
      </c>
      <c r="J1603">
        <v>-8.3551689167506993E-3</v>
      </c>
    </row>
    <row r="1604" spans="1:10">
      <c r="A1604">
        <v>111</v>
      </c>
      <c r="B1604">
        <v>-0.19380197620763001</v>
      </c>
      <c r="C1604">
        <v>-4.8717786691709003E-3</v>
      </c>
      <c r="D1604">
        <v>-0.1</v>
      </c>
      <c r="E1604">
        <v>925417623.4609375</v>
      </c>
      <c r="F1604">
        <v>2.192288251768332</v>
      </c>
      <c r="G1604">
        <v>35.081103257834911</v>
      </c>
      <c r="H1604">
        <v>-1.9681703321111851E-2</v>
      </c>
      <c r="I1604">
        <v>-1.8290443755686281</v>
      </c>
      <c r="J1604">
        <v>-8.471886336337775E-3</v>
      </c>
    </row>
    <row r="1605" spans="1:10">
      <c r="A1605">
        <v>111</v>
      </c>
      <c r="B1605">
        <v>-0.18232057353638001</v>
      </c>
      <c r="C1605">
        <v>-6.5865513268626996E-2</v>
      </c>
      <c r="D1605">
        <v>-0.1</v>
      </c>
      <c r="E1605">
        <v>1027233289.195312</v>
      </c>
      <c r="F1605">
        <v>2.1076006146031432</v>
      </c>
      <c r="G1605">
        <v>42.040274302475147</v>
      </c>
      <c r="H1605">
        <v>-2.5630735399317931E-2</v>
      </c>
      <c r="I1605">
        <v>-0.28473958745598787</v>
      </c>
      <c r="J1605">
        <v>-3.7919522874290117E-2</v>
      </c>
    </row>
    <row r="1606" spans="1:10">
      <c r="A1606">
        <v>111</v>
      </c>
      <c r="B1606">
        <v>-0.18036087704355999</v>
      </c>
      <c r="C1606">
        <v>-7.1073782342995995E-2</v>
      </c>
      <c r="D1606">
        <v>-0.1</v>
      </c>
      <c r="E1606">
        <v>1033624904.40625</v>
      </c>
      <c r="F1606">
        <v>2.093253029743209</v>
      </c>
      <c r="G1606">
        <v>42.567440950777382</v>
      </c>
      <c r="H1606">
        <v>-2.8352908717351969E-2</v>
      </c>
      <c r="I1606">
        <v>-0.33467899356037378</v>
      </c>
      <c r="J1606">
        <v>-4.2602706831530668E-2</v>
      </c>
    </row>
    <row r="1607" spans="1:10">
      <c r="A1607">
        <v>111</v>
      </c>
      <c r="B1607">
        <v>-0.18360725630926</v>
      </c>
      <c r="C1607">
        <v>-6.2218961360708001E-2</v>
      </c>
      <c r="D1607">
        <v>-0.1</v>
      </c>
      <c r="E1607">
        <v>1022587891.117188</v>
      </c>
      <c r="F1607">
        <v>2.1172698566806498</v>
      </c>
      <c r="G1607">
        <v>41.664947021286928</v>
      </c>
      <c r="H1607">
        <v>-2.390505116636632E-2</v>
      </c>
      <c r="I1607">
        <v>-0.26476022507995373</v>
      </c>
      <c r="J1607">
        <v>-3.4865152585553012E-2</v>
      </c>
    </row>
    <row r="1608" spans="1:10">
      <c r="A1608">
        <v>111</v>
      </c>
      <c r="B1608">
        <v>-0.17262781511094999</v>
      </c>
      <c r="C1608">
        <v>8.8197038250267007E-2</v>
      </c>
      <c r="D1608">
        <v>-0.1</v>
      </c>
      <c r="E1608">
        <v>721418905.609375</v>
      </c>
      <c r="F1608">
        <v>2.0321190618560649</v>
      </c>
      <c r="G1608">
        <v>25.054412627127022</v>
      </c>
      <c r="H1608">
        <v>-8.6787893851578701E-2</v>
      </c>
      <c r="I1608">
        <v>-9.4798780186101794</v>
      </c>
      <c r="J1608">
        <v>-4.9868840957060463E-2</v>
      </c>
    </row>
    <row r="1609" spans="1:10">
      <c r="A1609">
        <v>111</v>
      </c>
      <c r="B1609">
        <v>-0.17436146634336999</v>
      </c>
      <c r="C1609">
        <v>8.4740501487566997E-2</v>
      </c>
      <c r="D1609">
        <v>-0.1</v>
      </c>
      <c r="E1609">
        <v>729135163.359375</v>
      </c>
      <c r="F1609">
        <v>2.044386522029527</v>
      </c>
      <c r="G1609">
        <v>25.350189845543351</v>
      </c>
      <c r="H1609">
        <v>-8.2901335241331253E-2</v>
      </c>
      <c r="I1609">
        <v>-9.1234964234754443</v>
      </c>
      <c r="J1609">
        <v>-4.6505659847753122E-2</v>
      </c>
    </row>
    <row r="1610" spans="1:10">
      <c r="A1610">
        <v>111</v>
      </c>
      <c r="B1610">
        <v>-0.16938833998781</v>
      </c>
      <c r="C1610">
        <v>9.4268886152651998E-2</v>
      </c>
      <c r="D1610">
        <v>-0.1</v>
      </c>
      <c r="E1610">
        <v>708083264.9140625</v>
      </c>
      <c r="F1610">
        <v>2.0098131856648251</v>
      </c>
      <c r="G1610">
        <v>24.561490059364591</v>
      </c>
      <c r="H1610">
        <v>-9.3787530560803134E-2</v>
      </c>
      <c r="I1610">
        <v>-10.108205321244901</v>
      </c>
      <c r="J1610">
        <v>-5.6144182191928849E-2</v>
      </c>
    </row>
    <row r="1611" spans="1:10">
      <c r="A1611">
        <v>111</v>
      </c>
      <c r="B1611">
        <v>-0.17217701681384001</v>
      </c>
      <c r="C1611">
        <v>8.9095596643721978E-2</v>
      </c>
      <c r="D1611">
        <v>-0.1</v>
      </c>
      <c r="E1611">
        <v>719492160.4609375</v>
      </c>
      <c r="F1611">
        <v>2.0291368170874189</v>
      </c>
      <c r="G1611">
        <v>24.98129901941866</v>
      </c>
      <c r="H1611">
        <v>-8.7775735162722412E-2</v>
      </c>
      <c r="I1611">
        <v>-9.5696265706792474</v>
      </c>
      <c r="J1611">
        <v>-5.0782519989297732E-2</v>
      </c>
    </row>
    <row r="1612" spans="1:10">
      <c r="A1612">
        <v>111</v>
      </c>
      <c r="B1612">
        <v>-0.19103427327670999</v>
      </c>
      <c r="C1612">
        <v>-3.2938598453575003E-2</v>
      </c>
      <c r="D1612">
        <v>-0.1</v>
      </c>
      <c r="E1612">
        <v>977672149.5234375</v>
      </c>
      <c r="F1612">
        <v>2.1723881502402951</v>
      </c>
      <c r="G1612">
        <v>38.404941438697278</v>
      </c>
      <c r="H1612">
        <v>-1.6764552703534719E-2</v>
      </c>
      <c r="I1612">
        <v>-0.66905566956847906</v>
      </c>
      <c r="J1612">
        <v>-1.6309402184560891E-2</v>
      </c>
    </row>
    <row r="1613" spans="1:10">
      <c r="A1613">
        <v>111</v>
      </c>
      <c r="B1613">
        <v>-0.19087075327819999</v>
      </c>
      <c r="C1613">
        <v>-3.3930494054388E-2</v>
      </c>
      <c r="D1613">
        <v>-0.1</v>
      </c>
      <c r="E1613">
        <v>979439234.4921875</v>
      </c>
      <c r="F1613">
        <v>2.1713296888046898</v>
      </c>
      <c r="G1613">
        <v>38.522574407048523</v>
      </c>
      <c r="H1613">
        <v>-1.679659899673425E-2</v>
      </c>
      <c r="I1613">
        <v>-0.63784504774957895</v>
      </c>
      <c r="J1613">
        <v>-1.6775511976447891E-2</v>
      </c>
    </row>
    <row r="1614" spans="1:10">
      <c r="A1614">
        <v>111</v>
      </c>
      <c r="B1614">
        <v>-0.19068243570422999</v>
      </c>
      <c r="C1614">
        <v>-3.4917974768095002E-2</v>
      </c>
      <c r="D1614">
        <v>-0.1</v>
      </c>
      <c r="E1614">
        <v>981054271.8515625</v>
      </c>
      <c r="F1614">
        <v>2.169780938711483</v>
      </c>
      <c r="G1614">
        <v>38.634619512129582</v>
      </c>
      <c r="H1614">
        <v>-1.6905953525565561E-2</v>
      </c>
      <c r="I1614">
        <v>-0.61399097554385662</v>
      </c>
      <c r="J1614">
        <v>-1.7226585798198361E-2</v>
      </c>
    </row>
    <row r="1615" spans="1:10">
      <c r="A1615">
        <v>111</v>
      </c>
      <c r="B1615">
        <v>-0.19233443365715</v>
      </c>
      <c r="C1615">
        <v>-2.4297488349149E-2</v>
      </c>
      <c r="D1615">
        <v>-0.1</v>
      </c>
      <c r="E1615">
        <v>962460494.7421875</v>
      </c>
      <c r="F1615">
        <v>2.182104206818622</v>
      </c>
      <c r="G1615">
        <v>37.394389372784637</v>
      </c>
      <c r="H1615">
        <v>-1.666731180739589E-2</v>
      </c>
      <c r="I1615">
        <v>-0.94977150484919548</v>
      </c>
      <c r="J1615">
        <v>-1.2882030830951409E-2</v>
      </c>
    </row>
    <row r="1616" spans="1:10">
      <c r="A1616">
        <v>111</v>
      </c>
      <c r="B1616">
        <v>-0.19331243549266</v>
      </c>
      <c r="C1616">
        <v>1.460308001481E-2</v>
      </c>
      <c r="D1616">
        <v>-0.1</v>
      </c>
      <c r="E1616">
        <v>885263417.6875</v>
      </c>
      <c r="F1616">
        <v>2.1872051046229899</v>
      </c>
      <c r="G1616">
        <v>32.763041479047388</v>
      </c>
      <c r="H1616">
        <v>-2.684451459208503E-2</v>
      </c>
      <c r="I1616">
        <v>-3.0106137795373802</v>
      </c>
      <c r="J1616">
        <v>-8.6176279583014548E-3</v>
      </c>
    </row>
    <row r="1617" spans="1:10">
      <c r="A1617">
        <v>111</v>
      </c>
      <c r="B1617">
        <v>-0.19337555534999001</v>
      </c>
      <c r="C1617">
        <v>1.3599783383807001E-2</v>
      </c>
      <c r="D1617">
        <v>-0.1</v>
      </c>
      <c r="E1617">
        <v>887328977.2890625</v>
      </c>
      <c r="F1617">
        <v>2.187610096589196</v>
      </c>
      <c r="G1617">
        <v>32.879314677324153</v>
      </c>
      <c r="H1617">
        <v>-2.641042842151364E-2</v>
      </c>
      <c r="I1617">
        <v>-2.9460342908278112</v>
      </c>
      <c r="J1617">
        <v>-8.4863562806276605E-3</v>
      </c>
    </row>
    <row r="1618" spans="1:10">
      <c r="A1618">
        <v>111</v>
      </c>
      <c r="B1618">
        <v>-7.8108824923499007E-2</v>
      </c>
      <c r="C1618">
        <v>-0.17743132770329001</v>
      </c>
      <c r="D1618">
        <v>-0.1</v>
      </c>
      <c r="E1618">
        <v>983818733.4765625</v>
      </c>
      <c r="F1618">
        <v>1.496741763025057</v>
      </c>
      <c r="G1618">
        <v>43.672620917204767</v>
      </c>
      <c r="H1618">
        <v>-0.20370937619009061</v>
      </c>
      <c r="I1618">
        <v>-12.735425759106869</v>
      </c>
      <c r="J1618">
        <v>-0.2255049903906183</v>
      </c>
    </row>
    <row r="1619" spans="1:10">
      <c r="A1619">
        <v>111</v>
      </c>
      <c r="B1619">
        <v>-9.5521697379782E-2</v>
      </c>
      <c r="C1619">
        <v>-0.1686963265876</v>
      </c>
      <c r="D1619">
        <v>-0.1</v>
      </c>
      <c r="E1619">
        <v>1012730288.890625</v>
      </c>
      <c r="F1619">
        <v>1.574485213903245</v>
      </c>
      <c r="G1619">
        <v>45.168368759099387</v>
      </c>
      <c r="H1619">
        <v>-0.17519929977424911</v>
      </c>
      <c r="I1619">
        <v>-10.283460852690039</v>
      </c>
      <c r="J1619">
        <v>-0.2023115630145185</v>
      </c>
    </row>
    <row r="1620" spans="1:10">
      <c r="A1620">
        <v>111</v>
      </c>
      <c r="B1620">
        <v>-9.8862450482728015E-2</v>
      </c>
      <c r="C1620">
        <v>-0.16674918760030999</v>
      </c>
      <c r="D1620">
        <v>-0.1</v>
      </c>
      <c r="E1620">
        <v>1017763095.453125</v>
      </c>
      <c r="F1620">
        <v>1.5904216656344941</v>
      </c>
      <c r="G1620">
        <v>45.404687189497047</v>
      </c>
      <c r="H1620">
        <v>-0.169574210573046</v>
      </c>
      <c r="I1620">
        <v>-9.813708184286952</v>
      </c>
      <c r="J1620">
        <v>-0.19745358113141259</v>
      </c>
    </row>
    <row r="1621" spans="1:10">
      <c r="A1621">
        <v>111</v>
      </c>
      <c r="B1621">
        <v>2.1878708608924002E-2</v>
      </c>
      <c r="C1621">
        <v>-0.19262475924642999</v>
      </c>
      <c r="D1621">
        <v>-0.1</v>
      </c>
      <c r="E1621">
        <v>785300009.4765625</v>
      </c>
      <c r="F1621">
        <v>1.2541915347683239</v>
      </c>
      <c r="G1621">
        <v>29.875271377153691</v>
      </c>
      <c r="H1621">
        <v>-0.32794176512106787</v>
      </c>
      <c r="I1621">
        <v>-24.903951725922521</v>
      </c>
      <c r="J1621">
        <v>-0.29469220974715432</v>
      </c>
    </row>
    <row r="1622" spans="1:10">
      <c r="A1622">
        <v>111</v>
      </c>
      <c r="B1622">
        <v>7.1079470999999991E-2</v>
      </c>
      <c r="C1622">
        <v>-0.35478639228075998</v>
      </c>
      <c r="D1622">
        <v>-0.04</v>
      </c>
      <c r="E1622">
        <v>1892770348.875</v>
      </c>
      <c r="F1622">
        <v>5.0665863635367714</v>
      </c>
      <c r="G1622">
        <v>73.416258754674345</v>
      </c>
      <c r="H1622">
        <v>5.5950653470063123E-2</v>
      </c>
      <c r="I1622">
        <v>6.6197962844744316</v>
      </c>
      <c r="J1622">
        <v>-0.1622159629478119</v>
      </c>
    </row>
    <row r="1623" spans="1:10">
      <c r="A1623">
        <v>111</v>
      </c>
      <c r="B1623">
        <v>7.6323509277951992E-2</v>
      </c>
      <c r="C1623">
        <v>-0.35371738829087002</v>
      </c>
      <c r="D1623">
        <v>-0.04</v>
      </c>
      <c r="E1623">
        <v>1878260834.617188</v>
      </c>
      <c r="F1623">
        <v>5.0728661813773206</v>
      </c>
      <c r="G1623">
        <v>72.107195066753775</v>
      </c>
      <c r="H1623">
        <v>5.2660126588307321E-2</v>
      </c>
      <c r="I1623">
        <v>6.0751248504966497</v>
      </c>
      <c r="J1623">
        <v>-0.1598773979494581</v>
      </c>
    </row>
    <row r="1624" spans="1:10">
      <c r="A1624">
        <v>111</v>
      </c>
      <c r="B1624">
        <v>7.1079470999999991E-2</v>
      </c>
      <c r="C1624">
        <v>-0.35478633642576002</v>
      </c>
      <c r="D1624">
        <v>-0.04</v>
      </c>
      <c r="E1624">
        <v>1892769849.445312</v>
      </c>
      <c r="F1624">
        <v>5.0665848668431863</v>
      </c>
      <c r="G1624">
        <v>73.416236699558794</v>
      </c>
      <c r="H1624">
        <v>5.5950559086340952E-2</v>
      </c>
      <c r="I1624">
        <v>6.6197829591110349</v>
      </c>
      <c r="J1624">
        <v>-0.16221558672259559</v>
      </c>
    </row>
    <row r="1625" spans="1:10">
      <c r="A1625">
        <v>111</v>
      </c>
      <c r="B1625">
        <v>7.7109373345864998E-2</v>
      </c>
      <c r="C1625">
        <v>-0.35354689426058999</v>
      </c>
      <c r="D1625">
        <v>-0.04</v>
      </c>
      <c r="E1625">
        <v>1876076129.304688</v>
      </c>
      <c r="F1625">
        <v>5.073806113563478</v>
      </c>
      <c r="G1625">
        <v>71.909683342091739</v>
      </c>
      <c r="H1625">
        <v>5.2185130611178472E-2</v>
      </c>
      <c r="I1625">
        <v>5.9947153609246024</v>
      </c>
      <c r="J1625">
        <v>-0.15947846982453481</v>
      </c>
    </row>
    <row r="1626" spans="1:10">
      <c r="A1626">
        <v>111</v>
      </c>
      <c r="B1626">
        <v>8.2926049500000001E-2</v>
      </c>
      <c r="C1626">
        <v>-0.35220864460269002</v>
      </c>
      <c r="D1626">
        <v>-0.04</v>
      </c>
      <c r="E1626">
        <v>1859897532.8125</v>
      </c>
      <c r="F1626">
        <v>5.0809613083256409</v>
      </c>
      <c r="G1626">
        <v>70.440457476768643</v>
      </c>
      <c r="H1626">
        <v>4.8831623178557493E-2</v>
      </c>
      <c r="I1626">
        <v>5.4115735273808241</v>
      </c>
      <c r="J1626">
        <v>-0.15618408523732799</v>
      </c>
    </row>
    <row r="1627" spans="1:10">
      <c r="A1627">
        <v>111</v>
      </c>
      <c r="B1627">
        <v>8.2926049500000001E-2</v>
      </c>
      <c r="C1627">
        <v>-0.35220827633301</v>
      </c>
      <c r="D1627">
        <v>-0.04</v>
      </c>
      <c r="E1627">
        <v>1859894298.078125</v>
      </c>
      <c r="F1627">
        <v>5.0809515216969876</v>
      </c>
      <c r="G1627">
        <v>70.440315472427756</v>
      </c>
      <c r="H1627">
        <v>4.883101718587568E-2</v>
      </c>
      <c r="I1627">
        <v>5.4114880207926026</v>
      </c>
      <c r="J1627">
        <v>-0.15618162143800871</v>
      </c>
    </row>
    <row r="1628" spans="1:10">
      <c r="A1628">
        <v>111</v>
      </c>
      <c r="B1628">
        <v>4.9462267014525003E-2</v>
      </c>
      <c r="C1628">
        <v>-0.35846224878846011</v>
      </c>
      <c r="D1628">
        <v>-0.04</v>
      </c>
      <c r="E1628">
        <v>1955766780.234375</v>
      </c>
      <c r="F1628">
        <v>5.0543866650550626</v>
      </c>
      <c r="G1628">
        <v>78.840505400672555</v>
      </c>
      <c r="H1628">
        <v>7.2547939787909854E-2</v>
      </c>
      <c r="I1628">
        <v>9.1283967075869441</v>
      </c>
      <c r="J1628">
        <v>-0.16941519404645081</v>
      </c>
    </row>
    <row r="1629" spans="1:10">
      <c r="A1629">
        <v>111</v>
      </c>
      <c r="B1629">
        <v>4.9861206901299013E-2</v>
      </c>
      <c r="C1629">
        <v>-0.35841185068893</v>
      </c>
      <c r="D1629">
        <v>-0.04</v>
      </c>
      <c r="E1629">
        <v>1954623533.171875</v>
      </c>
      <c r="F1629">
        <v>5.0546005108626559</v>
      </c>
      <c r="G1629">
        <v>78.742986034136266</v>
      </c>
      <c r="H1629">
        <v>7.2210372847621329E-2</v>
      </c>
      <c r="I1629">
        <v>9.0800922345370054</v>
      </c>
      <c r="J1629">
        <v>-0.16936478788557</v>
      </c>
    </row>
    <row r="1630" spans="1:10">
      <c r="A1630">
        <v>111</v>
      </c>
      <c r="B1630">
        <v>4.9861261772860987E-2</v>
      </c>
      <c r="C1630">
        <v>-0.35841184234996998</v>
      </c>
      <c r="D1630">
        <v>-0.04</v>
      </c>
      <c r="E1630">
        <v>1954623363.3125</v>
      </c>
      <c r="F1630">
        <v>5.0546005031792447</v>
      </c>
      <c r="G1630">
        <v>78.742972053587437</v>
      </c>
      <c r="H1630">
        <v>7.2210324127809145E-2</v>
      </c>
      <c r="I1630">
        <v>9.0800852561369538</v>
      </c>
      <c r="J1630">
        <v>-0.16936477139825001</v>
      </c>
    </row>
    <row r="1631" spans="1:10">
      <c r="A1631">
        <v>111</v>
      </c>
      <c r="B1631">
        <v>3.1790126036279003E-2</v>
      </c>
      <c r="C1631">
        <v>-0.36046363613756</v>
      </c>
      <c r="D1631">
        <v>-0.04</v>
      </c>
      <c r="E1631">
        <v>2009400449.851562</v>
      </c>
      <c r="F1631">
        <v>5.0566800408996642</v>
      </c>
      <c r="G1631">
        <v>83.225437413435429</v>
      </c>
      <c r="H1631">
        <v>8.9373904782405589E-2</v>
      </c>
      <c r="I1631">
        <v>11.441664803773159</v>
      </c>
      <c r="J1631">
        <v>-0.1713957332394784</v>
      </c>
    </row>
    <row r="1632" spans="1:10">
      <c r="A1632">
        <v>111</v>
      </c>
      <c r="B1632">
        <v>3.2190210501690998E-2</v>
      </c>
      <c r="C1632">
        <v>-0.36042328212979002</v>
      </c>
      <c r="D1632">
        <v>-0.04</v>
      </c>
      <c r="E1632">
        <v>2008122017.640625</v>
      </c>
      <c r="F1632">
        <v>5.0563732114969753</v>
      </c>
      <c r="G1632">
        <v>83.124797778204083</v>
      </c>
      <c r="H1632">
        <v>8.8952653808519244E-2</v>
      </c>
      <c r="I1632">
        <v>11.38556826952845</v>
      </c>
      <c r="J1632">
        <v>-0.17135619551118</v>
      </c>
    </row>
    <row r="1633" spans="1:10">
      <c r="A1633">
        <v>111</v>
      </c>
      <c r="B1633">
        <v>3.1788783078979997E-2</v>
      </c>
      <c r="C1633">
        <v>-0.36046373752300997</v>
      </c>
      <c r="D1633">
        <v>-0.04</v>
      </c>
      <c r="E1633">
        <v>2009404430.09375</v>
      </c>
      <c r="F1633">
        <v>5.0566801711102016</v>
      </c>
      <c r="G1633">
        <v>83.225761108566076</v>
      </c>
      <c r="H1633">
        <v>8.9375260628003161E-2</v>
      </c>
      <c r="I1633">
        <v>11.44184472970665</v>
      </c>
      <c r="J1633">
        <v>-0.17139563594537319</v>
      </c>
    </row>
    <row r="1634" spans="1:10">
      <c r="A1634">
        <v>111</v>
      </c>
      <c r="B1634">
        <v>2.3693156999999999E-2</v>
      </c>
      <c r="C1634">
        <v>-0.36107584992010988</v>
      </c>
      <c r="D1634">
        <v>-0.04</v>
      </c>
      <c r="E1634">
        <v>2034432036.382812</v>
      </c>
      <c r="F1634">
        <v>5.0611689226934686</v>
      </c>
      <c r="G1634">
        <v>85.208679971750826</v>
      </c>
      <c r="H1634">
        <v>9.8010727597284131E-2</v>
      </c>
      <c r="I1634">
        <v>12.573058183304971</v>
      </c>
      <c r="J1634">
        <v>-0.17108142892539041</v>
      </c>
    </row>
    <row r="1635" spans="1:10">
      <c r="A1635">
        <v>111</v>
      </c>
      <c r="B1635">
        <v>3.1389156461087003E-2</v>
      </c>
      <c r="C1635">
        <v>-0.36049390700541989</v>
      </c>
      <c r="D1635">
        <v>-0.04</v>
      </c>
      <c r="E1635">
        <v>2010591336.625</v>
      </c>
      <c r="F1635">
        <v>5.0567278694943516</v>
      </c>
      <c r="G1635">
        <v>83.322159102186561</v>
      </c>
      <c r="H1635">
        <v>8.9779842775897123E-2</v>
      </c>
      <c r="I1635">
        <v>11.495498554781079</v>
      </c>
      <c r="J1635">
        <v>-0.17136727587785569</v>
      </c>
    </row>
    <row r="1636" spans="1:10">
      <c r="A1636">
        <v>111</v>
      </c>
      <c r="B1636">
        <v>2.3693156999999999E-2</v>
      </c>
      <c r="C1636">
        <v>-0.36107491014679999</v>
      </c>
      <c r="D1636">
        <v>-0.04</v>
      </c>
      <c r="E1636">
        <v>2034423147.148438</v>
      </c>
      <c r="F1636">
        <v>5.0611432059085928</v>
      </c>
      <c r="G1636">
        <v>85.20827837754041</v>
      </c>
      <c r="H1636">
        <v>9.8008995119016618E-2</v>
      </c>
      <c r="I1636">
        <v>12.57281334139407</v>
      </c>
      <c r="J1636">
        <v>-0.17107501049758869</v>
      </c>
    </row>
    <row r="1637" spans="1:10">
      <c r="A1637">
        <v>111</v>
      </c>
      <c r="B1637">
        <v>1.3638709240067E-2</v>
      </c>
      <c r="C1637">
        <v>-0.36160620451893</v>
      </c>
      <c r="D1637">
        <v>-0.04</v>
      </c>
      <c r="E1637">
        <v>2066173934.070312</v>
      </c>
      <c r="F1637">
        <v>5.0706800879561342</v>
      </c>
      <c r="G1637">
        <v>87.658734003081918</v>
      </c>
      <c r="H1637">
        <v>0.1095874222519342</v>
      </c>
      <c r="I1637">
        <v>14.04617462586612</v>
      </c>
      <c r="J1637">
        <v>-0.16986311327491421</v>
      </c>
    </row>
    <row r="1638" spans="1:10">
      <c r="A1638">
        <v>111</v>
      </c>
      <c r="B1638">
        <v>1.4040315670355999E-2</v>
      </c>
      <c r="C1638">
        <v>-0.36158597990647001</v>
      </c>
      <c r="D1638">
        <v>-0.04</v>
      </c>
      <c r="E1638">
        <v>2064855406.289062</v>
      </c>
      <c r="F1638">
        <v>5.0701095121912658</v>
      </c>
      <c r="G1638">
        <v>87.559492577798665</v>
      </c>
      <c r="H1638">
        <v>0.1090998229774414</v>
      </c>
      <c r="I1638">
        <v>13.98488279618323</v>
      </c>
      <c r="J1638">
        <v>-0.16990260506281629</v>
      </c>
    </row>
    <row r="1639" spans="1:10">
      <c r="A1639">
        <v>111</v>
      </c>
      <c r="B1639">
        <v>1.3637753129723E-2</v>
      </c>
      <c r="C1639">
        <v>-0.36160622857099001</v>
      </c>
      <c r="D1639">
        <v>-0.04</v>
      </c>
      <c r="E1639">
        <v>2066176848.96875</v>
      </c>
      <c r="F1639">
        <v>5.0706808068789542</v>
      </c>
      <c r="G1639">
        <v>87.658960008993745</v>
      </c>
      <c r="H1639">
        <v>0.10958854068303479</v>
      </c>
      <c r="I1639">
        <v>14.0463144313544</v>
      </c>
      <c r="J1639">
        <v>-0.1698628559533972</v>
      </c>
    </row>
    <row r="1640" spans="1:10">
      <c r="A1640">
        <v>111</v>
      </c>
      <c r="B1640">
        <v>-5.5511151231258E-17</v>
      </c>
      <c r="C1640">
        <v>-0.36183416440928012</v>
      </c>
      <c r="D1640">
        <v>-0.04</v>
      </c>
      <c r="E1640">
        <v>2109467721.8125</v>
      </c>
      <c r="F1640">
        <v>5.088160511048045</v>
      </c>
      <c r="G1640">
        <v>90.914999925531447</v>
      </c>
      <c r="H1640">
        <v>0.1266026137091103</v>
      </c>
      <c r="I1640">
        <v>16.13725367188454</v>
      </c>
      <c r="J1640">
        <v>-0.16616079235973299</v>
      </c>
    </row>
    <row r="1641" spans="1:10">
      <c r="A1641">
        <v>111</v>
      </c>
      <c r="B1641">
        <v>4.5471933448715997E-3</v>
      </c>
      <c r="C1641">
        <v>-0.3618341575349</v>
      </c>
      <c r="D1641">
        <v>-0.04</v>
      </c>
      <c r="E1641">
        <v>2095139436.765625</v>
      </c>
      <c r="F1641">
        <v>5.0821117710438557</v>
      </c>
      <c r="G1641">
        <v>89.844371746759862</v>
      </c>
      <c r="H1641">
        <v>0.1207899414584972</v>
      </c>
      <c r="I1641">
        <v>15.4321832023561</v>
      </c>
      <c r="J1641">
        <v>-0.1677471914154012</v>
      </c>
    </row>
    <row r="1642" spans="1:10">
      <c r="A1642">
        <v>111</v>
      </c>
      <c r="B1642">
        <v>-5.5511163774016009E-17</v>
      </c>
      <c r="C1642">
        <v>-0.36183416364406001</v>
      </c>
      <c r="D1642">
        <v>-0.04</v>
      </c>
      <c r="E1642">
        <v>2109467714.257812</v>
      </c>
      <c r="F1642">
        <v>5.0881604898604564</v>
      </c>
      <c r="G1642">
        <v>90.914999586995691</v>
      </c>
      <c r="H1642">
        <v>0.12660261225391881</v>
      </c>
      <c r="I1642">
        <v>16.137253461405631</v>
      </c>
      <c r="J1642">
        <v>-0.16616078693186859</v>
      </c>
    </row>
    <row r="1643" spans="1:10">
      <c r="A1643">
        <v>111</v>
      </c>
      <c r="B1643">
        <v>-1.4040319996540001E-2</v>
      </c>
      <c r="C1643">
        <v>-0.3615859805817</v>
      </c>
      <c r="D1643">
        <v>-0.04</v>
      </c>
      <c r="E1643">
        <v>2155199246.421875</v>
      </c>
      <c r="F1643">
        <v>5.1145699727348983</v>
      </c>
      <c r="G1643">
        <v>94.222658875863999</v>
      </c>
      <c r="H1643">
        <v>0.14584896874293921</v>
      </c>
      <c r="I1643">
        <v>18.422950949519869</v>
      </c>
      <c r="J1643">
        <v>-0.16062632521789061</v>
      </c>
    </row>
    <row r="1644" spans="1:10">
      <c r="A1644">
        <v>111</v>
      </c>
      <c r="B1644">
        <v>-1.3638714105021999E-2</v>
      </c>
      <c r="C1644">
        <v>-0.36160620573446989</v>
      </c>
      <c r="D1644">
        <v>-0.04</v>
      </c>
      <c r="E1644">
        <v>2153937785.304688</v>
      </c>
      <c r="F1644">
        <v>5.1138698261347599</v>
      </c>
      <c r="G1644">
        <v>94.131599495653063</v>
      </c>
      <c r="H1644">
        <v>0.14528677213820629</v>
      </c>
      <c r="I1644">
        <v>18.357496120966971</v>
      </c>
      <c r="J1644">
        <v>-0.16085193899925801</v>
      </c>
    </row>
    <row r="1645" spans="1:10">
      <c r="A1645">
        <v>111</v>
      </c>
      <c r="B1645">
        <v>-1.3637722795911999E-2</v>
      </c>
      <c r="C1645">
        <v>-0.36160623067030989</v>
      </c>
      <c r="D1645">
        <v>-0.04</v>
      </c>
      <c r="E1645">
        <v>2153934433.703125</v>
      </c>
      <c r="F1645">
        <v>5.1138674341491424</v>
      </c>
      <c r="G1645">
        <v>94.131363715045154</v>
      </c>
      <c r="H1645">
        <v>0.1452853386144852</v>
      </c>
      <c r="I1645">
        <v>18.35732796322554</v>
      </c>
      <c r="J1645">
        <v>-0.16085232686600651</v>
      </c>
    </row>
    <row r="1646" spans="1:10">
      <c r="A1646">
        <v>111</v>
      </c>
      <c r="B1646">
        <v>-3.2190212964163002E-2</v>
      </c>
      <c r="C1646">
        <v>-0.36042329660460998</v>
      </c>
      <c r="D1646">
        <v>-0.04</v>
      </c>
      <c r="E1646">
        <v>2214685820.335938</v>
      </c>
      <c r="F1646">
        <v>5.158172520226799</v>
      </c>
      <c r="G1646">
        <v>98.361974265426397</v>
      </c>
      <c r="H1646">
        <v>0.17302176383236659</v>
      </c>
      <c r="I1646">
        <v>21.53375063277781</v>
      </c>
      <c r="J1646">
        <v>-0.15012043663591609</v>
      </c>
    </row>
    <row r="1647" spans="1:10">
      <c r="A1647">
        <v>111</v>
      </c>
      <c r="B1647">
        <v>-3.1790129344204998E-2</v>
      </c>
      <c r="C1647">
        <v>-0.36046364898811001</v>
      </c>
      <c r="D1647">
        <v>-0.04</v>
      </c>
      <c r="E1647">
        <v>2213416357.34375</v>
      </c>
      <c r="F1647">
        <v>5.1572187200654298</v>
      </c>
      <c r="G1647">
        <v>98.2745864209719</v>
      </c>
      <c r="H1647">
        <v>0.17240449922246631</v>
      </c>
      <c r="I1647">
        <v>21.464641906321049</v>
      </c>
      <c r="J1647">
        <v>-0.15042280629859309</v>
      </c>
    </row>
    <row r="1648" spans="1:10">
      <c r="A1648">
        <v>111</v>
      </c>
      <c r="B1648">
        <v>-3.1788845004646002E-2</v>
      </c>
      <c r="C1648">
        <v>-0.36046374594913999</v>
      </c>
      <c r="D1648">
        <v>-0.04</v>
      </c>
      <c r="E1648">
        <v>2213411968.148438</v>
      </c>
      <c r="F1648">
        <v>5.1572147934348322</v>
      </c>
      <c r="G1648">
        <v>98.274291238281876</v>
      </c>
      <c r="H1648">
        <v>0.1724024567156448</v>
      </c>
      <c r="I1648">
        <v>21.464411264285449</v>
      </c>
      <c r="J1648">
        <v>-0.15042355778859931</v>
      </c>
    </row>
    <row r="1649" spans="1:10">
      <c r="A1649">
        <v>111</v>
      </c>
      <c r="B1649">
        <v>-3.1389159803536001E-2</v>
      </c>
      <c r="C1649">
        <v>-0.36049392012349002</v>
      </c>
      <c r="D1649">
        <v>-0.04</v>
      </c>
      <c r="E1649">
        <v>2212048401.585938</v>
      </c>
      <c r="F1649">
        <v>5.1560019013704732</v>
      </c>
      <c r="G1649">
        <v>98.182495115790516</v>
      </c>
      <c r="H1649">
        <v>0.17176788506912999</v>
      </c>
      <c r="I1649">
        <v>21.39274068176746</v>
      </c>
      <c r="J1649">
        <v>-0.1506580751738511</v>
      </c>
    </row>
    <row r="1650" spans="1:10">
      <c r="A1650">
        <v>111</v>
      </c>
      <c r="B1650">
        <v>-2.3693156999999999E-2</v>
      </c>
      <c r="C1650">
        <v>-0.36107585840457002</v>
      </c>
      <c r="D1650">
        <v>-0.04</v>
      </c>
      <c r="E1650">
        <v>2186704855.601562</v>
      </c>
      <c r="F1650">
        <v>5.1361527775297873</v>
      </c>
      <c r="G1650">
        <v>96.440091286320239</v>
      </c>
      <c r="H1650">
        <v>0.15996529968106191</v>
      </c>
      <c r="I1650">
        <v>20.05362820345908</v>
      </c>
      <c r="J1650">
        <v>-0.15543796629935969</v>
      </c>
    </row>
    <row r="1651" spans="1:10">
      <c r="A1651">
        <v>111</v>
      </c>
      <c r="B1651">
        <v>-2.3693156999999999E-2</v>
      </c>
      <c r="C1651">
        <v>-0.36107492870175001</v>
      </c>
      <c r="D1651">
        <v>-0.04</v>
      </c>
      <c r="E1651">
        <v>2186695728.109375</v>
      </c>
      <c r="F1651">
        <v>5.1361272557987832</v>
      </c>
      <c r="G1651">
        <v>96.439670812804252</v>
      </c>
      <c r="H1651">
        <v>0.15996347655163851</v>
      </c>
      <c r="I1651">
        <v>20.0533701358363</v>
      </c>
      <c r="J1651">
        <v>-0.15543163516849751</v>
      </c>
    </row>
    <row r="1652" spans="1:10">
      <c r="A1652">
        <v>111</v>
      </c>
      <c r="B1652">
        <v>-4.9861283593656998E-2</v>
      </c>
      <c r="C1652">
        <v>-0.35841181770357</v>
      </c>
      <c r="D1652">
        <v>-0.04</v>
      </c>
      <c r="E1652">
        <v>2273060816.359375</v>
      </c>
      <c r="F1652">
        <v>5.2119191439123824</v>
      </c>
      <c r="G1652">
        <v>102.23895414872089</v>
      </c>
      <c r="H1652">
        <v>0.2019323350104969</v>
      </c>
      <c r="I1652">
        <v>24.726900444366041</v>
      </c>
      <c r="J1652">
        <v>-0.1365565587038873</v>
      </c>
    </row>
    <row r="1653" spans="1:10">
      <c r="A1653">
        <v>111</v>
      </c>
      <c r="B1653">
        <v>-4.9861206188765002E-2</v>
      </c>
      <c r="C1653">
        <v>-0.35841182946687999</v>
      </c>
      <c r="D1653">
        <v>-0.04</v>
      </c>
      <c r="E1653">
        <v>2273060570.609375</v>
      </c>
      <c r="F1653">
        <v>5.2119189118384384</v>
      </c>
      <c r="G1653">
        <v>102.2389380135573</v>
      </c>
      <c r="H1653">
        <v>0.2019322052656207</v>
      </c>
      <c r="I1653">
        <v>24.726886421442028</v>
      </c>
      <c r="J1653">
        <v>-0.1365566323074745</v>
      </c>
    </row>
    <row r="1654" spans="1:10">
      <c r="A1654">
        <v>111</v>
      </c>
      <c r="B1654">
        <v>-4.9462265341589012E-2</v>
      </c>
      <c r="C1654">
        <v>-0.35846222878383011</v>
      </c>
      <c r="D1654">
        <v>-0.04</v>
      </c>
      <c r="E1654">
        <v>2271693808.609375</v>
      </c>
      <c r="F1654">
        <v>5.2104554026154801</v>
      </c>
      <c r="G1654">
        <v>102.1510948976502</v>
      </c>
      <c r="H1654">
        <v>0.2012442320265109</v>
      </c>
      <c r="I1654">
        <v>24.651797595433891</v>
      </c>
      <c r="J1654">
        <v>-0.1368674219556851</v>
      </c>
    </row>
    <row r="1655" spans="1:10">
      <c r="A1655">
        <v>111</v>
      </c>
      <c r="B1655">
        <v>-8.2926049500000001E-2</v>
      </c>
      <c r="C1655">
        <v>-0.35220863716008</v>
      </c>
      <c r="D1655">
        <v>-0.04</v>
      </c>
      <c r="E1655">
        <v>2381702802.953125</v>
      </c>
      <c r="F1655">
        <v>5.3407421733718374</v>
      </c>
      <c r="G1655">
        <v>108.9751457585953</v>
      </c>
      <c r="H1655">
        <v>0.26202577088406542</v>
      </c>
      <c r="I1655">
        <v>31.063642288558189</v>
      </c>
      <c r="J1655">
        <v>-0.10205779777606951</v>
      </c>
    </row>
    <row r="1656" spans="1:10">
      <c r="A1656">
        <v>111</v>
      </c>
      <c r="B1656">
        <v>-7.7109375465539004E-2</v>
      </c>
      <c r="C1656">
        <v>-0.35354691253443998</v>
      </c>
      <c r="D1656">
        <v>-0.04</v>
      </c>
      <c r="E1656">
        <v>2362845326.679688</v>
      </c>
      <c r="F1656">
        <v>5.3157394590671174</v>
      </c>
      <c r="G1656">
        <v>107.8502386985347</v>
      </c>
      <c r="H1656">
        <v>0.25093704093160341</v>
      </c>
      <c r="I1656">
        <v>29.921845763921741</v>
      </c>
      <c r="J1656">
        <v>-0.1090610564860981</v>
      </c>
    </row>
    <row r="1657" spans="1:10">
      <c r="A1657">
        <v>111</v>
      </c>
      <c r="B1657">
        <v>-8.2926049500000001E-2</v>
      </c>
      <c r="C1657">
        <v>-0.35220829417188998</v>
      </c>
      <c r="D1657">
        <v>-0.04</v>
      </c>
      <c r="E1657">
        <v>2381699359.835938</v>
      </c>
      <c r="F1657">
        <v>5.3407329556648619</v>
      </c>
      <c r="G1657">
        <v>108.9749835683033</v>
      </c>
      <c r="H1657">
        <v>0.26202506553818239</v>
      </c>
      <c r="I1657">
        <v>31.063542187213901</v>
      </c>
      <c r="J1657">
        <v>-0.1020555270952173</v>
      </c>
    </row>
    <row r="1658" spans="1:10">
      <c r="A1658">
        <v>111</v>
      </c>
      <c r="B1658">
        <v>-7.6717535625742003E-2</v>
      </c>
      <c r="C1658">
        <v>-0.35363708846688002</v>
      </c>
      <c r="D1658">
        <v>-0.04</v>
      </c>
      <c r="E1658">
        <v>2361609103.273438</v>
      </c>
      <c r="F1658">
        <v>5.314195393526461</v>
      </c>
      <c r="G1658">
        <v>107.77530579548331</v>
      </c>
      <c r="H1658">
        <v>0.25020567308092723</v>
      </c>
      <c r="I1658">
        <v>29.846432897262279</v>
      </c>
      <c r="J1658">
        <v>-0.10954428311379159</v>
      </c>
    </row>
    <row r="1659" spans="1:10">
      <c r="A1659">
        <v>111</v>
      </c>
      <c r="B1659">
        <v>-7.6323507281984004E-2</v>
      </c>
      <c r="C1659">
        <v>-0.35371740560393</v>
      </c>
      <c r="D1659">
        <v>-0.04</v>
      </c>
      <c r="E1659">
        <v>2360266374.21875</v>
      </c>
      <c r="F1659">
        <v>5.3123808939708397</v>
      </c>
      <c r="G1659">
        <v>107.6951779276133</v>
      </c>
      <c r="H1659">
        <v>0.24945097212912509</v>
      </c>
      <c r="I1659">
        <v>29.76777720451355</v>
      </c>
      <c r="J1659">
        <v>-0.1099627296207473</v>
      </c>
    </row>
    <row r="1660" spans="1:10">
      <c r="A1660">
        <v>111</v>
      </c>
      <c r="B1660">
        <v>-7.6717766101275994E-2</v>
      </c>
      <c r="C1660">
        <v>-0.35363703542647001</v>
      </c>
      <c r="D1660">
        <v>-0.04</v>
      </c>
      <c r="E1660">
        <v>2361609829.109375</v>
      </c>
      <c r="F1660">
        <v>5.3141962963854894</v>
      </c>
      <c r="G1660">
        <v>107.7753498340026</v>
      </c>
      <c r="H1660">
        <v>0.25020610260980902</v>
      </c>
      <c r="I1660">
        <v>29.846477196551859</v>
      </c>
      <c r="J1660">
        <v>-0.1095439983182587</v>
      </c>
    </row>
    <row r="1661" spans="1:10">
      <c r="A1661">
        <v>111</v>
      </c>
      <c r="B1661">
        <v>-0.13742980267485999</v>
      </c>
      <c r="C1661">
        <v>-0.33475082571925002</v>
      </c>
      <c r="D1661">
        <v>-0.04</v>
      </c>
      <c r="E1661">
        <v>2554670167.40625</v>
      </c>
      <c r="F1661">
        <v>5.6367333331727423</v>
      </c>
      <c r="G1661">
        <v>118.26596732763571</v>
      </c>
      <c r="H1661">
        <v>0.37662565481878119</v>
      </c>
      <c r="I1661">
        <v>42.312781798653297</v>
      </c>
      <c r="J1661">
        <v>-2.0637322668335401E-2</v>
      </c>
    </row>
    <row r="1662" spans="1:10">
      <c r="A1662">
        <v>111</v>
      </c>
      <c r="B1662">
        <v>-0.13742837343837</v>
      </c>
      <c r="C1662">
        <v>-0.33475143361234</v>
      </c>
      <c r="D1662">
        <v>-0.04</v>
      </c>
      <c r="E1662">
        <v>2554666052.5625</v>
      </c>
      <c r="F1662">
        <v>5.6367248116875999</v>
      </c>
      <c r="G1662">
        <v>118.2657705130987</v>
      </c>
      <c r="H1662">
        <v>0.3766224711725954</v>
      </c>
      <c r="I1662">
        <v>42.312484554946423</v>
      </c>
      <c r="J1662">
        <v>-2.0639998256228861E-2</v>
      </c>
    </row>
    <row r="1663" spans="1:10">
      <c r="A1663">
        <v>111</v>
      </c>
      <c r="B1663">
        <v>-0.13705448540317999</v>
      </c>
      <c r="C1663">
        <v>-0.33489943413852002</v>
      </c>
      <c r="D1663">
        <v>-0.04</v>
      </c>
      <c r="E1663">
        <v>2553481287.757812</v>
      </c>
      <c r="F1663">
        <v>5.6342216426855876</v>
      </c>
      <c r="G1663">
        <v>118.2090289853513</v>
      </c>
      <c r="H1663">
        <v>0.37576746384729631</v>
      </c>
      <c r="I1663">
        <v>42.231526493094862</v>
      </c>
      <c r="J1663">
        <v>-2.127161220414564E-2</v>
      </c>
    </row>
    <row r="1664" spans="1:10">
      <c r="A1664">
        <v>111</v>
      </c>
      <c r="B1664">
        <v>-0.15400552049999999</v>
      </c>
      <c r="C1664">
        <v>-0.32745490749296002</v>
      </c>
      <c r="D1664">
        <v>-0.04</v>
      </c>
      <c r="E1664">
        <v>2603816165.664062</v>
      </c>
      <c r="F1664">
        <v>5.7464156723581246</v>
      </c>
      <c r="G1664">
        <v>120.51729301968589</v>
      </c>
      <c r="H1664">
        <v>0.41476122959284112</v>
      </c>
      <c r="I1664">
        <v>45.850646014325321</v>
      </c>
      <c r="J1664">
        <v>1.027524097298738E-2</v>
      </c>
    </row>
    <row r="1665" spans="1:10">
      <c r="A1665">
        <v>111</v>
      </c>
      <c r="B1665">
        <v>-0.14616331510537001</v>
      </c>
      <c r="C1665">
        <v>-0.33102500915104</v>
      </c>
      <c r="D1665">
        <v>-0.04</v>
      </c>
      <c r="E1665">
        <v>2580776470.03125</v>
      </c>
      <c r="F1665">
        <v>5.6932468636659914</v>
      </c>
      <c r="G1665">
        <v>119.48737036949019</v>
      </c>
      <c r="H1665">
        <v>0.39653563254978508</v>
      </c>
      <c r="I1665">
        <v>44.171272914856672</v>
      </c>
      <c r="J1665">
        <v>-4.6691620955243707E-3</v>
      </c>
    </row>
    <row r="1666" spans="1:10">
      <c r="A1666">
        <v>111</v>
      </c>
      <c r="B1666">
        <v>-0.15400552049999999</v>
      </c>
      <c r="C1666">
        <v>-0.32745464014005998</v>
      </c>
      <c r="D1666">
        <v>-0.04</v>
      </c>
      <c r="E1666">
        <v>2603813507.078125</v>
      </c>
      <c r="F1666">
        <v>5.746408962237183</v>
      </c>
      <c r="G1666">
        <v>120.5171644729562</v>
      </c>
      <c r="H1666">
        <v>0.41476067073381268</v>
      </c>
      <c r="I1666">
        <v>45.850566386245191</v>
      </c>
      <c r="J1666">
        <v>1.027687969326507E-2</v>
      </c>
    </row>
    <row r="1667" spans="1:10">
      <c r="A1667">
        <v>111</v>
      </c>
      <c r="B1667">
        <v>-0.16225311648908</v>
      </c>
      <c r="C1667">
        <v>-0.32344862310507999</v>
      </c>
      <c r="D1667">
        <v>-0.04</v>
      </c>
      <c r="E1667">
        <v>2627437181.390625</v>
      </c>
      <c r="F1667">
        <v>5.8044391315197572</v>
      </c>
      <c r="G1667">
        <v>121.5215442292392</v>
      </c>
      <c r="H1667">
        <v>0.43423770637309639</v>
      </c>
      <c r="I1667">
        <v>47.620929438620813</v>
      </c>
      <c r="J1667">
        <v>2.6695813852711581E-2</v>
      </c>
    </row>
    <row r="1668" spans="1:10">
      <c r="A1668">
        <v>111</v>
      </c>
      <c r="B1668">
        <v>-0.16225246929503001</v>
      </c>
      <c r="C1668">
        <v>-0.32344893765041999</v>
      </c>
      <c r="D1668">
        <v>-0.04</v>
      </c>
      <c r="E1668">
        <v>2627435253.140625</v>
      </c>
      <c r="F1668">
        <v>5.8044342408538796</v>
      </c>
      <c r="G1668">
        <v>121.5214638151228</v>
      </c>
      <c r="H1668">
        <v>0.43423614480707329</v>
      </c>
      <c r="I1668">
        <v>47.620787399820983</v>
      </c>
      <c r="J1668">
        <v>2.669455882278271E-2</v>
      </c>
    </row>
    <row r="1669" spans="1:10">
      <c r="A1669">
        <v>111</v>
      </c>
      <c r="B1669">
        <v>-0.16261023642573</v>
      </c>
      <c r="C1669">
        <v>-0.32326382340926002</v>
      </c>
      <c r="D1669">
        <v>-0.04</v>
      </c>
      <c r="E1669">
        <v>2628391825.304688</v>
      </c>
      <c r="F1669">
        <v>5.8068672914523631</v>
      </c>
      <c r="G1669">
        <v>121.5605624285527</v>
      </c>
      <c r="H1669">
        <v>0.43507672737905517</v>
      </c>
      <c r="I1669">
        <v>47.696042016148567</v>
      </c>
      <c r="J1669">
        <v>2.7455493356683291E-2</v>
      </c>
    </row>
    <row r="1670" spans="1:10">
      <c r="A1670">
        <v>111</v>
      </c>
      <c r="B1670">
        <v>0.26965662553357</v>
      </c>
      <c r="C1670">
        <v>-0.24130192300907</v>
      </c>
      <c r="D1670">
        <v>-0.04</v>
      </c>
      <c r="E1670">
        <v>1599956098.023438</v>
      </c>
      <c r="F1670">
        <v>6.0240069990395568</v>
      </c>
      <c r="G1670">
        <v>31.070148542057719</v>
      </c>
      <c r="H1670">
        <v>0.16212503905990161</v>
      </c>
      <c r="I1670">
        <v>7.7282213931903243</v>
      </c>
      <c r="J1670">
        <v>0.15239083606866191</v>
      </c>
    </row>
    <row r="1671" spans="1:10">
      <c r="A1671">
        <v>111</v>
      </c>
      <c r="B1671">
        <v>0.26992821068556</v>
      </c>
      <c r="C1671">
        <v>-0.24100534518092001</v>
      </c>
      <c r="D1671">
        <v>-0.04</v>
      </c>
      <c r="E1671">
        <v>1600186128.460938</v>
      </c>
      <c r="F1671">
        <v>6.0265642823651433</v>
      </c>
      <c r="G1671">
        <v>31.04056708747521</v>
      </c>
      <c r="H1671">
        <v>0.16268908131314669</v>
      </c>
      <c r="I1671">
        <v>7.7735971547663212</v>
      </c>
      <c r="J1671">
        <v>0.1531162157480139</v>
      </c>
    </row>
    <row r="1672" spans="1:10">
      <c r="A1672">
        <v>111</v>
      </c>
      <c r="B1672">
        <v>0.26992837936482</v>
      </c>
      <c r="C1672">
        <v>-0.24100515140746001</v>
      </c>
      <c r="D1672">
        <v>-0.04</v>
      </c>
      <c r="E1672">
        <v>1600186229.828125</v>
      </c>
      <c r="F1672">
        <v>6.0265657065319829</v>
      </c>
      <c r="G1672">
        <v>31.040547317825261</v>
      </c>
      <c r="H1672">
        <v>0.16268942718306789</v>
      </c>
      <c r="I1672">
        <v>7.7736246846616268</v>
      </c>
      <c r="J1672">
        <v>0.15311671046947589</v>
      </c>
    </row>
    <row r="1673" spans="1:10">
      <c r="A1673">
        <v>111</v>
      </c>
      <c r="B1673">
        <v>0.260624727</v>
      </c>
      <c r="C1673">
        <v>-0.25099575179097999</v>
      </c>
      <c r="D1673">
        <v>-0.04</v>
      </c>
      <c r="E1673">
        <v>1594724444.195312</v>
      </c>
      <c r="F1673">
        <v>5.9445471647195518</v>
      </c>
      <c r="G1673">
        <v>32.169435692951083</v>
      </c>
      <c r="H1673">
        <v>0.14435024856356901</v>
      </c>
      <c r="I1673">
        <v>6.3340205457061529</v>
      </c>
      <c r="J1673">
        <v>0.12786072364542631</v>
      </c>
    </row>
    <row r="1674" spans="1:10">
      <c r="A1674">
        <v>111</v>
      </c>
      <c r="B1674">
        <v>0.26277942524971998</v>
      </c>
      <c r="C1674">
        <v>-0.24875823820049001</v>
      </c>
      <c r="D1674">
        <v>-0.04</v>
      </c>
      <c r="E1674">
        <v>1595769521.203125</v>
      </c>
      <c r="F1674">
        <v>5.9633637060178444</v>
      </c>
      <c r="G1674">
        <v>31.894783284515139</v>
      </c>
      <c r="H1674">
        <v>0.14844655037450141</v>
      </c>
      <c r="I1674">
        <v>6.6505022654309869</v>
      </c>
      <c r="J1674">
        <v>0.1335610637179343</v>
      </c>
    </row>
    <row r="1675" spans="1:10">
      <c r="A1675">
        <v>111</v>
      </c>
      <c r="B1675">
        <v>0.26277941964488999</v>
      </c>
      <c r="C1675">
        <v>-0.24875823820049001</v>
      </c>
      <c r="D1675">
        <v>-0.04</v>
      </c>
      <c r="E1675">
        <v>1595769490.21875</v>
      </c>
      <c r="F1675">
        <v>5.9633635494974442</v>
      </c>
      <c r="G1675">
        <v>31.89478300279006</v>
      </c>
      <c r="H1675">
        <v>0.14844653616455619</v>
      </c>
      <c r="I1675">
        <v>6.6505009224638343</v>
      </c>
      <c r="J1675">
        <v>0.133561077163904</v>
      </c>
    </row>
    <row r="1676" spans="1:10">
      <c r="A1676">
        <v>111</v>
      </c>
      <c r="B1676">
        <v>0.260624727</v>
      </c>
      <c r="C1676">
        <v>-0.25099574846780998</v>
      </c>
      <c r="D1676">
        <v>-0.04</v>
      </c>
      <c r="E1676">
        <v>1594724428.21875</v>
      </c>
      <c r="F1676">
        <v>5.9445471040089606</v>
      </c>
      <c r="G1676">
        <v>32.16943512763828</v>
      </c>
      <c r="H1676">
        <v>0.14435024654812881</v>
      </c>
      <c r="I1676">
        <v>6.3340202681720257</v>
      </c>
      <c r="J1676">
        <v>0.12786073982715609</v>
      </c>
    </row>
    <row r="1677" spans="1:10">
      <c r="A1677">
        <v>111</v>
      </c>
      <c r="B1677">
        <v>0.25105761504145002</v>
      </c>
      <c r="C1677">
        <v>-0.26060386859099</v>
      </c>
      <c r="D1677">
        <v>-0.04</v>
      </c>
      <c r="E1677">
        <v>1592508474.242188</v>
      </c>
      <c r="F1677">
        <v>5.8658392635989003</v>
      </c>
      <c r="G1677">
        <v>33.509574775118381</v>
      </c>
      <c r="H1677">
        <v>0.12733375265088401</v>
      </c>
      <c r="I1677">
        <v>5.062300811521709</v>
      </c>
      <c r="J1677">
        <v>0.1026746554271085</v>
      </c>
    </row>
    <row r="1678" spans="1:10">
      <c r="A1678">
        <v>111</v>
      </c>
      <c r="B1678">
        <v>0.25719218607305</v>
      </c>
      <c r="C1678">
        <v>-0.25454564129758001</v>
      </c>
      <c r="D1678">
        <v>-0.04</v>
      </c>
      <c r="E1678">
        <v>1593690610.351562</v>
      </c>
      <c r="F1678">
        <v>5.9162001613294706</v>
      </c>
      <c r="G1678">
        <v>32.635527137201279</v>
      </c>
      <c r="H1678">
        <v>0.13805477308051189</v>
      </c>
      <c r="I1678">
        <v>5.8568777646869421</v>
      </c>
      <c r="J1678">
        <v>0.1185903053701622</v>
      </c>
    </row>
    <row r="1679" spans="1:10">
      <c r="A1679">
        <v>111</v>
      </c>
      <c r="B1679">
        <v>0.25105710794203001</v>
      </c>
      <c r="C1679">
        <v>-0.26060386859099</v>
      </c>
      <c r="D1679">
        <v>-0.04</v>
      </c>
      <c r="E1679">
        <v>1592505898.882812</v>
      </c>
      <c r="F1679">
        <v>5.8658257745555602</v>
      </c>
      <c r="G1679">
        <v>33.509557689074427</v>
      </c>
      <c r="H1679">
        <v>0.12733255232160451</v>
      </c>
      <c r="I1679">
        <v>5.0621899627149114</v>
      </c>
      <c r="J1679">
        <v>0.10267583446693609</v>
      </c>
    </row>
    <row r="1680" spans="1:10">
      <c r="A1680">
        <v>111</v>
      </c>
      <c r="B1680">
        <v>0.25747829919675003</v>
      </c>
      <c r="C1680">
        <v>-0.25426311215973002</v>
      </c>
      <c r="D1680">
        <v>-0.04</v>
      </c>
      <c r="E1680">
        <v>1593810103.117188</v>
      </c>
      <c r="F1680">
        <v>5.9187241175095551</v>
      </c>
      <c r="G1680">
        <v>32.59758721338585</v>
      </c>
      <c r="H1680">
        <v>0.1385769902044558</v>
      </c>
      <c r="I1680">
        <v>5.8965472942218176</v>
      </c>
      <c r="J1680">
        <v>0.1193091436143732</v>
      </c>
    </row>
    <row r="1681" spans="1:10">
      <c r="A1681">
        <v>111</v>
      </c>
      <c r="B1681">
        <v>0.24437815454478001</v>
      </c>
      <c r="C1681">
        <v>-0.26687837378681001</v>
      </c>
      <c r="D1681">
        <v>-0.04</v>
      </c>
      <c r="E1681">
        <v>1592483013.570312</v>
      </c>
      <c r="F1681">
        <v>5.8127985717146657</v>
      </c>
      <c r="G1681">
        <v>34.528609964530922</v>
      </c>
      <c r="H1681">
        <v>0.1164505788328825</v>
      </c>
      <c r="I1681">
        <v>4.2844076938927174</v>
      </c>
      <c r="J1681">
        <v>8.592385338852182E-2</v>
      </c>
    </row>
    <row r="1682" spans="1:10">
      <c r="A1682">
        <v>111</v>
      </c>
      <c r="B1682">
        <v>0.24467106297072999</v>
      </c>
      <c r="C1682">
        <v>-0.26660330576695002</v>
      </c>
      <c r="D1682">
        <v>-0.04</v>
      </c>
      <c r="E1682">
        <v>1592422059.703125</v>
      </c>
      <c r="F1682">
        <v>5.8149550740490668</v>
      </c>
      <c r="G1682">
        <v>34.48121783696115</v>
      </c>
      <c r="H1682">
        <v>0.11690602772432609</v>
      </c>
      <c r="I1682">
        <v>4.3159734643995762</v>
      </c>
      <c r="J1682">
        <v>8.6680179665563628E-2</v>
      </c>
    </row>
    <row r="1683" spans="1:10">
      <c r="A1683">
        <v>111</v>
      </c>
      <c r="B1683">
        <v>0.24437758914436999</v>
      </c>
      <c r="C1683">
        <v>-0.26687887864299997</v>
      </c>
      <c r="D1683">
        <v>-0.04</v>
      </c>
      <c r="E1683">
        <v>1592482996.429688</v>
      </c>
      <c r="F1683">
        <v>5.8127939096884802</v>
      </c>
      <c r="G1683">
        <v>34.528696491848677</v>
      </c>
      <c r="H1683">
        <v>0.11644968201289881</v>
      </c>
      <c r="I1683">
        <v>4.2843442186713219</v>
      </c>
      <c r="J1683">
        <v>8.5922526399372146E-2</v>
      </c>
    </row>
    <row r="1684" spans="1:10">
      <c r="A1684">
        <v>111</v>
      </c>
      <c r="B1684">
        <v>0.24437791115549001</v>
      </c>
      <c r="C1684">
        <v>-0.2668786023518</v>
      </c>
      <c r="D1684">
        <v>-0.04</v>
      </c>
      <c r="E1684">
        <v>1592483066.625</v>
      </c>
      <c r="F1684">
        <v>5.8127967861364596</v>
      </c>
      <c r="G1684">
        <v>34.528649446088821</v>
      </c>
      <c r="H1684">
        <v>0.1164502012252342</v>
      </c>
      <c r="I1684">
        <v>4.2843815600499511</v>
      </c>
      <c r="J1684">
        <v>8.5923223843565211E-2</v>
      </c>
    </row>
    <row r="1685" spans="1:10">
      <c r="A1685">
        <v>111</v>
      </c>
      <c r="B1685">
        <v>0.24407797597406</v>
      </c>
      <c r="C1685">
        <v>-0.26714640862605998</v>
      </c>
      <c r="D1685">
        <v>-0.04</v>
      </c>
      <c r="E1685">
        <v>1592476784.640625</v>
      </c>
      <c r="F1685">
        <v>5.8103313466417603</v>
      </c>
      <c r="G1685">
        <v>34.574673331342638</v>
      </c>
      <c r="H1685">
        <v>0.1159754094405798</v>
      </c>
      <c r="I1685">
        <v>4.2508222004398704</v>
      </c>
      <c r="J1685">
        <v>8.5218425607308745E-2</v>
      </c>
    </row>
    <row r="1686" spans="1:10">
      <c r="A1686">
        <v>111</v>
      </c>
      <c r="B1686">
        <v>0.23066069242893</v>
      </c>
      <c r="C1686">
        <v>-0.27881997736835001</v>
      </c>
      <c r="D1686">
        <v>-0.04</v>
      </c>
      <c r="E1686">
        <v>1596306136.242188</v>
      </c>
      <c r="F1686">
        <v>5.7099205761332996</v>
      </c>
      <c r="G1686">
        <v>36.819814724382013</v>
      </c>
      <c r="H1686">
        <v>9.6557763739838265E-2</v>
      </c>
      <c r="I1686">
        <v>2.954616342671216</v>
      </c>
      <c r="J1686">
        <v>5.3301370207918808E-2</v>
      </c>
    </row>
    <row r="1687" spans="1:10">
      <c r="A1687">
        <v>111</v>
      </c>
      <c r="B1687">
        <v>0.23096717529818001</v>
      </c>
      <c r="C1687">
        <v>-0.27855987795595999</v>
      </c>
      <c r="D1687">
        <v>-0.04</v>
      </c>
      <c r="E1687">
        <v>1596130808.445312</v>
      </c>
      <c r="F1687">
        <v>5.7120018635177976</v>
      </c>
      <c r="G1687">
        <v>36.764572796877466</v>
      </c>
      <c r="H1687">
        <v>9.6962090763554443E-2</v>
      </c>
      <c r="I1687">
        <v>2.9798259250819679</v>
      </c>
      <c r="J1687">
        <v>5.4038244794355712E-2</v>
      </c>
    </row>
    <row r="1688" spans="1:10">
      <c r="A1688">
        <v>111</v>
      </c>
      <c r="B1688">
        <v>0.23066057574405999</v>
      </c>
      <c r="C1688">
        <v>-0.27882007145020998</v>
      </c>
      <c r="D1688">
        <v>-0.04</v>
      </c>
      <c r="E1688">
        <v>1596306175.515625</v>
      </c>
      <c r="F1688">
        <v>5.7099196852068417</v>
      </c>
      <c r="G1688">
        <v>36.819834706839167</v>
      </c>
      <c r="H1688">
        <v>9.6557606018905062E-2</v>
      </c>
      <c r="I1688">
        <v>2.9546061968430881</v>
      </c>
      <c r="J1688">
        <v>5.3301115694921457E-2</v>
      </c>
    </row>
    <row r="1689" spans="1:10">
      <c r="A1689">
        <v>111</v>
      </c>
      <c r="B1689">
        <v>0.23066058214367</v>
      </c>
      <c r="C1689">
        <v>-0.27882007096291989</v>
      </c>
      <c r="D1689">
        <v>-0.04</v>
      </c>
      <c r="E1689">
        <v>1596306200.328125</v>
      </c>
      <c r="F1689">
        <v>5.7099198299692944</v>
      </c>
      <c r="G1689">
        <v>36.81983464024961</v>
      </c>
      <c r="H1689">
        <v>9.6557618599035777E-2</v>
      </c>
      <c r="I1689">
        <v>2.9546073190867901</v>
      </c>
      <c r="J1689">
        <v>5.3301104620913968E-2</v>
      </c>
    </row>
    <row r="1690" spans="1:10">
      <c r="A1690">
        <v>111</v>
      </c>
      <c r="B1690">
        <v>0.23034755939033</v>
      </c>
      <c r="C1690">
        <v>-0.27907245344157</v>
      </c>
      <c r="D1690">
        <v>-0.04</v>
      </c>
      <c r="E1690">
        <v>1596414336.882812</v>
      </c>
      <c r="F1690">
        <v>5.7075363463955</v>
      </c>
      <c r="G1690">
        <v>36.87357936007902</v>
      </c>
      <c r="H1690">
        <v>9.613538856501691E-2</v>
      </c>
      <c r="I1690">
        <v>2.9274988761171699</v>
      </c>
      <c r="J1690">
        <v>5.2618060857639648E-2</v>
      </c>
    </row>
    <row r="1691" spans="1:10">
      <c r="A1691">
        <v>111</v>
      </c>
      <c r="B1691">
        <v>0.22326144855527999</v>
      </c>
      <c r="C1691">
        <v>-0.28477294959714</v>
      </c>
      <c r="D1691">
        <v>-0.04</v>
      </c>
      <c r="E1691">
        <v>1600328414.460938</v>
      </c>
      <c r="F1691">
        <v>5.6576210428029299</v>
      </c>
      <c r="G1691">
        <v>38.152598868124187</v>
      </c>
      <c r="H1691">
        <v>8.712584988825256E-2</v>
      </c>
      <c r="I1691">
        <v>2.3764524217694998</v>
      </c>
      <c r="J1691">
        <v>3.671451895206701E-2</v>
      </c>
    </row>
    <row r="1692" spans="1:10">
      <c r="A1692">
        <v>111</v>
      </c>
      <c r="B1692">
        <v>0.22358074432551001</v>
      </c>
      <c r="C1692">
        <v>-0.28452846952790001</v>
      </c>
      <c r="D1692">
        <v>-0.04</v>
      </c>
      <c r="E1692">
        <v>1600162669.40625</v>
      </c>
      <c r="F1692">
        <v>5.659954015747644</v>
      </c>
      <c r="G1692">
        <v>38.095139245968312</v>
      </c>
      <c r="H1692">
        <v>8.7519987013365608E-2</v>
      </c>
      <c r="I1692">
        <v>2.4002208234742279</v>
      </c>
      <c r="J1692">
        <v>3.7384145500254817E-2</v>
      </c>
    </row>
    <row r="1693" spans="1:10">
      <c r="A1693">
        <v>111</v>
      </c>
      <c r="B1693">
        <v>0.22358102350136999</v>
      </c>
      <c r="C1693">
        <v>-0.28452824443115998</v>
      </c>
      <c r="D1693">
        <v>-0.04</v>
      </c>
      <c r="E1693">
        <v>1600162459.101562</v>
      </c>
      <c r="F1693">
        <v>5.6599558234447613</v>
      </c>
      <c r="G1693">
        <v>38.095086496323347</v>
      </c>
      <c r="H1693">
        <v>8.7520322216732893E-2</v>
      </c>
      <c r="I1693">
        <v>2.4002402564510699</v>
      </c>
      <c r="J1693">
        <v>3.738479242019821E-2</v>
      </c>
    </row>
    <row r="1694" spans="1:10">
      <c r="A1694">
        <v>111</v>
      </c>
      <c r="B1694">
        <v>0.1899177551713</v>
      </c>
      <c r="C1694">
        <v>-0.30798639015298002</v>
      </c>
      <c r="D1694">
        <v>-0.04</v>
      </c>
      <c r="E1694">
        <v>1633488968.453125</v>
      </c>
      <c r="F1694">
        <v>5.4500390151515603</v>
      </c>
      <c r="G1694">
        <v>44.840847795829177</v>
      </c>
      <c r="H1694">
        <v>5.5021049112838227E-2</v>
      </c>
      <c r="I1694">
        <v>0.8558372100815177</v>
      </c>
      <c r="J1694">
        <v>-2.9764902676106431E-2</v>
      </c>
    </row>
    <row r="1695" spans="1:10">
      <c r="A1695">
        <v>111</v>
      </c>
      <c r="B1695">
        <v>0.19355400553887001</v>
      </c>
      <c r="C1695">
        <v>-0.30574215642112001</v>
      </c>
      <c r="D1695">
        <v>-0.04</v>
      </c>
      <c r="E1695">
        <v>1628952037.664062</v>
      </c>
      <c r="F1695">
        <v>5.4710451671853662</v>
      </c>
      <c r="G1695">
        <v>44.071874242275953</v>
      </c>
      <c r="H1695">
        <v>5.7765310681133997E-2</v>
      </c>
      <c r="I1695">
        <v>0.94525522831827402</v>
      </c>
      <c r="J1695">
        <v>-2.330881348461844E-2</v>
      </c>
    </row>
    <row r="1696" spans="1:10">
      <c r="A1696">
        <v>111</v>
      </c>
      <c r="B1696">
        <v>0.18991746144964999</v>
      </c>
      <c r="C1696">
        <v>-0.30798639015298002</v>
      </c>
      <c r="D1696">
        <v>-0.04</v>
      </c>
      <c r="E1696">
        <v>1633488120.890625</v>
      </c>
      <c r="F1696">
        <v>5.4500332305324264</v>
      </c>
      <c r="G1696">
        <v>44.840860822703689</v>
      </c>
      <c r="H1696">
        <v>5.502063331368845E-2</v>
      </c>
      <c r="I1696">
        <v>0.85580235347151756</v>
      </c>
      <c r="J1696">
        <v>-2.9764359773253091E-2</v>
      </c>
    </row>
    <row r="1697" spans="1:10">
      <c r="A1697">
        <v>111</v>
      </c>
      <c r="B1697">
        <v>0.189545256</v>
      </c>
      <c r="C1697">
        <v>-0.30821629049560001</v>
      </c>
      <c r="D1697">
        <v>-0.04</v>
      </c>
      <c r="E1697">
        <v>1633990397.039062</v>
      </c>
      <c r="F1697">
        <v>5.4479939819430001</v>
      </c>
      <c r="G1697">
        <v>44.921094121877097</v>
      </c>
      <c r="H1697">
        <v>5.4754033277276903E-2</v>
      </c>
      <c r="I1697">
        <v>0.8482466908171773</v>
      </c>
      <c r="J1697">
        <v>-3.0437222114414911E-2</v>
      </c>
    </row>
    <row r="1698" spans="1:10">
      <c r="A1698">
        <v>111</v>
      </c>
      <c r="B1698">
        <v>0.189545256</v>
      </c>
      <c r="C1698">
        <v>-0.30821609066116001</v>
      </c>
      <c r="D1698">
        <v>-0.04</v>
      </c>
      <c r="E1698">
        <v>1633989028.179688</v>
      </c>
      <c r="F1698">
        <v>5.4479893878451549</v>
      </c>
      <c r="G1698">
        <v>44.921038755215697</v>
      </c>
      <c r="H1698">
        <v>5.4753807773522567E-2</v>
      </c>
      <c r="I1698">
        <v>0.84821492433547974</v>
      </c>
      <c r="J1698">
        <v>-3.043603949481621E-2</v>
      </c>
    </row>
    <row r="1699" spans="1:10">
      <c r="A1699">
        <v>111</v>
      </c>
      <c r="B1699">
        <v>0.165852099</v>
      </c>
      <c r="C1699">
        <v>-0.32158642096523998</v>
      </c>
      <c r="D1699">
        <v>-0.04</v>
      </c>
      <c r="E1699">
        <v>1670627665.8125</v>
      </c>
      <c r="F1699">
        <v>5.3285056015593</v>
      </c>
      <c r="G1699">
        <v>50.203734030481428</v>
      </c>
      <c r="H1699">
        <v>4.1568667227693368E-2</v>
      </c>
      <c r="I1699">
        <v>0.74102069344371557</v>
      </c>
      <c r="J1699">
        <v>-6.9654735299991444E-2</v>
      </c>
    </row>
    <row r="1700" spans="1:10">
      <c r="A1700">
        <v>111</v>
      </c>
      <c r="B1700">
        <v>0.16924280337646</v>
      </c>
      <c r="C1700">
        <v>-0.31983202054347998</v>
      </c>
      <c r="D1700">
        <v>-0.04</v>
      </c>
      <c r="E1700">
        <v>1664937477.234375</v>
      </c>
      <c r="F1700">
        <v>5.3446545267361216</v>
      </c>
      <c r="G1700">
        <v>49.43228737777099</v>
      </c>
      <c r="H1700">
        <v>4.3024620557844173E-2</v>
      </c>
      <c r="I1700">
        <v>0.71491333190351725</v>
      </c>
      <c r="J1700">
        <v>-6.4549504037131555E-2</v>
      </c>
    </row>
    <row r="1701" spans="1:10">
      <c r="A1701">
        <v>111</v>
      </c>
      <c r="B1701">
        <v>0.16924205516852001</v>
      </c>
      <c r="C1701">
        <v>-0.31983202054347998</v>
      </c>
      <c r="D1701">
        <v>-0.04</v>
      </c>
      <c r="E1701">
        <v>1664935849.78125</v>
      </c>
      <c r="F1701">
        <v>5.3446415309445001</v>
      </c>
      <c r="G1701">
        <v>49.432338648010052</v>
      </c>
      <c r="H1701">
        <v>4.3023794416512828E-2</v>
      </c>
      <c r="I1701">
        <v>0.71484870836138725</v>
      </c>
      <c r="J1701">
        <v>-6.4548243084573187E-2</v>
      </c>
    </row>
    <row r="1702" spans="1:10">
      <c r="A1702">
        <v>111</v>
      </c>
      <c r="B1702">
        <v>0.165852099</v>
      </c>
      <c r="C1702">
        <v>-0.32158623172069001</v>
      </c>
      <c r="D1702">
        <v>-0.04</v>
      </c>
      <c r="E1702">
        <v>1670626270.84375</v>
      </c>
      <c r="F1702">
        <v>5.3285010469844556</v>
      </c>
      <c r="G1702">
        <v>50.203676217235618</v>
      </c>
      <c r="H1702">
        <v>4.1568428037862759E-2</v>
      </c>
      <c r="I1702">
        <v>0.74098699633032084</v>
      </c>
      <c r="J1702">
        <v>-6.9653570011723787E-2</v>
      </c>
    </row>
    <row r="1703" spans="1:10">
      <c r="A1703">
        <v>111</v>
      </c>
      <c r="B1703">
        <v>0.16261023175659001</v>
      </c>
      <c r="C1703">
        <v>-0.32326381086056999</v>
      </c>
      <c r="D1703">
        <v>-0.04</v>
      </c>
      <c r="E1703">
        <v>1676548572.703125</v>
      </c>
      <c r="F1703">
        <v>5.3145064667914994</v>
      </c>
      <c r="G1703">
        <v>50.959935159888119</v>
      </c>
      <c r="H1703">
        <v>4.0367449932091397E-2</v>
      </c>
      <c r="I1703">
        <v>0.78684370219707489</v>
      </c>
      <c r="J1703">
        <v>-7.46718756709015E-2</v>
      </c>
    </row>
    <row r="1704" spans="1:10">
      <c r="A1704">
        <v>111</v>
      </c>
      <c r="B1704">
        <v>0.14616331944991001</v>
      </c>
      <c r="C1704">
        <v>-0.33102501871100998</v>
      </c>
      <c r="D1704">
        <v>-0.04</v>
      </c>
      <c r="E1704">
        <v>1708004478.9375</v>
      </c>
      <c r="F1704">
        <v>5.2465760020422749</v>
      </c>
      <c r="G1704">
        <v>54.831511756405227</v>
      </c>
      <c r="H1704">
        <v>3.6121872828516637E-2</v>
      </c>
      <c r="I1704">
        <v>1.189045538194478</v>
      </c>
      <c r="J1704">
        <v>-9.743364411406219E-2</v>
      </c>
    </row>
    <row r="1705" spans="1:10">
      <c r="A1705">
        <v>111</v>
      </c>
      <c r="B1705">
        <v>0.15400552049999999</v>
      </c>
      <c r="C1705">
        <v>-0.32745490626015011</v>
      </c>
      <c r="D1705">
        <v>-0.04</v>
      </c>
      <c r="E1705">
        <v>1692553672.34375</v>
      </c>
      <c r="F1705">
        <v>5.2777706192573532</v>
      </c>
      <c r="G1705">
        <v>52.972080401144922</v>
      </c>
      <c r="H1705">
        <v>3.7737004284281277E-2</v>
      </c>
      <c r="I1705">
        <v>0.95851899497210979</v>
      </c>
      <c r="J1705">
        <v>-8.6997924852767028E-2</v>
      </c>
    </row>
    <row r="1706" spans="1:10">
      <c r="A1706">
        <v>111</v>
      </c>
      <c r="B1706">
        <v>0.15400552049999999</v>
      </c>
      <c r="C1706">
        <v>-0.32745465431316001</v>
      </c>
      <c r="D1706">
        <v>-0.04</v>
      </c>
      <c r="E1706">
        <v>1692551754.703125</v>
      </c>
      <c r="F1706">
        <v>5.2777644371381029</v>
      </c>
      <c r="G1706">
        <v>52.972000111825757</v>
      </c>
      <c r="H1706">
        <v>3.7736669859441463E-2</v>
      </c>
      <c r="I1706">
        <v>0.95847188215702772</v>
      </c>
      <c r="J1706">
        <v>-8.699634752701968E-2</v>
      </c>
    </row>
    <row r="1707" spans="1:10">
      <c r="A1707">
        <v>111</v>
      </c>
      <c r="B1707">
        <v>0.1303123635</v>
      </c>
      <c r="C1707">
        <v>-0.33756900882173002</v>
      </c>
      <c r="D1707">
        <v>-0.04</v>
      </c>
      <c r="E1707">
        <v>1741742830.25</v>
      </c>
      <c r="F1707">
        <v>5.1907139209797606</v>
      </c>
      <c r="G1707">
        <v>58.6582399783656</v>
      </c>
      <c r="H1707">
        <v>3.5095214589091477E-2</v>
      </c>
      <c r="I1707">
        <v>1.8649817546829579</v>
      </c>
      <c r="J1707">
        <v>-0.1163693529815646</v>
      </c>
    </row>
    <row r="1708" spans="1:10">
      <c r="A1708">
        <v>111</v>
      </c>
      <c r="B1708">
        <v>0.13705448812043</v>
      </c>
      <c r="C1708">
        <v>-0.33489945260072002</v>
      </c>
      <c r="D1708">
        <v>-0.04</v>
      </c>
      <c r="E1708">
        <v>1727048335.609375</v>
      </c>
      <c r="F1708">
        <v>5.213463943451643</v>
      </c>
      <c r="G1708">
        <v>57.022653060033917</v>
      </c>
      <c r="H1708">
        <v>3.5180776460038032E-2</v>
      </c>
      <c r="I1708">
        <v>1.545233963057399</v>
      </c>
      <c r="J1708">
        <v>-0.1087074544484494</v>
      </c>
    </row>
    <row r="1709" spans="1:10">
      <c r="A1709">
        <v>111</v>
      </c>
      <c r="B1709">
        <v>0.1303123635</v>
      </c>
      <c r="C1709">
        <v>-0.33756828524347998</v>
      </c>
      <c r="D1709">
        <v>-0.04</v>
      </c>
      <c r="E1709">
        <v>1741737005.546875</v>
      </c>
      <c r="F1709">
        <v>5.190695570257958</v>
      </c>
      <c r="G1709">
        <v>58.65799162723124</v>
      </c>
      <c r="H1709">
        <v>3.5094169594231062E-2</v>
      </c>
      <c r="I1709">
        <v>1.864834485575557</v>
      </c>
      <c r="J1709">
        <v>-0.1163646942586638</v>
      </c>
    </row>
    <row r="1710" spans="1:10">
      <c r="A1710">
        <v>111</v>
      </c>
      <c r="B1710">
        <v>0.34579148399006998</v>
      </c>
      <c r="C1710">
        <v>-0.10661067351449</v>
      </c>
      <c r="D1710">
        <v>-0.04</v>
      </c>
      <c r="E1710">
        <v>1827062376.757812</v>
      </c>
      <c r="F1710">
        <v>6.8668718778644688</v>
      </c>
      <c r="G1710">
        <v>33.479181203991168</v>
      </c>
      <c r="H1710">
        <v>0.40895546556566842</v>
      </c>
      <c r="I1710">
        <v>31.25793646089733</v>
      </c>
      <c r="J1710">
        <v>0.41098042837984389</v>
      </c>
    </row>
    <row r="1711" spans="1:10">
      <c r="A1711">
        <v>111</v>
      </c>
      <c r="B1711">
        <v>0.34800765737322997</v>
      </c>
      <c r="C1711">
        <v>-9.9156875955491997E-2</v>
      </c>
      <c r="D1711">
        <v>-0.04</v>
      </c>
      <c r="E1711">
        <v>1844354759.710938</v>
      </c>
      <c r="F1711">
        <v>6.8987333624972962</v>
      </c>
      <c r="G1711">
        <v>34.29960581054911</v>
      </c>
      <c r="H1711">
        <v>0.42125607149500871</v>
      </c>
      <c r="I1711">
        <v>32.607099796645343</v>
      </c>
      <c r="J1711">
        <v>0.42041687392338639</v>
      </c>
    </row>
    <row r="1712" spans="1:10">
      <c r="A1712">
        <v>111</v>
      </c>
      <c r="B1712">
        <v>0.34579099645577999</v>
      </c>
      <c r="C1712">
        <v>-0.10661067351449</v>
      </c>
      <c r="D1712">
        <v>-0.04</v>
      </c>
      <c r="E1712">
        <v>1827057946.125</v>
      </c>
      <c r="F1712">
        <v>6.8668536212062463</v>
      </c>
      <c r="G1712">
        <v>33.479085125494748</v>
      </c>
      <c r="H1712">
        <v>0.40895349537458969</v>
      </c>
      <c r="I1712">
        <v>31.2577402414754</v>
      </c>
      <c r="J1712">
        <v>0.41098190608317958</v>
      </c>
    </row>
    <row r="1713" spans="1:10">
      <c r="A1713">
        <v>111</v>
      </c>
      <c r="B1713">
        <v>0.34271965579501001</v>
      </c>
      <c r="C1713">
        <v>-0.11613727829831</v>
      </c>
      <c r="D1713">
        <v>-0.04</v>
      </c>
      <c r="E1713">
        <v>1805473778.546875</v>
      </c>
      <c r="F1713">
        <v>6.8243796175229363</v>
      </c>
      <c r="G1713">
        <v>32.513224802911282</v>
      </c>
      <c r="H1713">
        <v>0.39296328134514619</v>
      </c>
      <c r="I1713">
        <v>29.530108432285491</v>
      </c>
      <c r="J1713">
        <v>0.3980989047413459</v>
      </c>
    </row>
    <row r="1714" spans="1:10">
      <c r="A1714">
        <v>111</v>
      </c>
      <c r="B1714">
        <v>0.34284390956066002</v>
      </c>
      <c r="C1714">
        <v>-0.11575484823139</v>
      </c>
      <c r="D1714">
        <v>-0.04</v>
      </c>
      <c r="E1714">
        <v>1806290054.757812</v>
      </c>
      <c r="F1714">
        <v>6.8259633833658881</v>
      </c>
      <c r="G1714">
        <v>32.54934335546568</v>
      </c>
      <c r="H1714">
        <v>0.39359368848090531</v>
      </c>
      <c r="I1714">
        <v>29.597803274169561</v>
      </c>
      <c r="J1714">
        <v>0.39864669236703781</v>
      </c>
    </row>
    <row r="1715" spans="1:10">
      <c r="A1715">
        <v>111</v>
      </c>
      <c r="B1715">
        <v>0.34271918736964002</v>
      </c>
      <c r="C1715">
        <v>-0.11613860585176999</v>
      </c>
      <c r="D1715">
        <v>-0.04</v>
      </c>
      <c r="E1715">
        <v>1805470622.320312</v>
      </c>
      <c r="F1715">
        <v>6.8243727667140774</v>
      </c>
      <c r="G1715">
        <v>32.513092812616378</v>
      </c>
      <c r="H1715">
        <v>0.3929609477345366</v>
      </c>
      <c r="I1715">
        <v>29.52985908836126</v>
      </c>
      <c r="J1715">
        <v>0.39809711005364079</v>
      </c>
    </row>
    <row r="1716" spans="1:10">
      <c r="A1716">
        <v>111</v>
      </c>
      <c r="B1716">
        <v>0.33756177731241999</v>
      </c>
      <c r="C1716">
        <v>-0.13030193429549</v>
      </c>
      <c r="D1716">
        <v>-0.04</v>
      </c>
      <c r="E1716">
        <v>1773893294.34375</v>
      </c>
      <c r="F1716">
        <v>6.7546915265265852</v>
      </c>
      <c r="G1716">
        <v>31.244249310810119</v>
      </c>
      <c r="H1716">
        <v>0.36836700572166592</v>
      </c>
      <c r="I1716">
        <v>26.93033486045897</v>
      </c>
      <c r="J1716">
        <v>0.37748781630943989</v>
      </c>
    </row>
    <row r="1717" spans="1:10">
      <c r="A1717">
        <v>111</v>
      </c>
      <c r="B1717">
        <v>0.33955021944049002</v>
      </c>
      <c r="C1717">
        <v>-0.12508911123693001</v>
      </c>
      <c r="D1717">
        <v>-0.04</v>
      </c>
      <c r="E1717">
        <v>1785487153.765625</v>
      </c>
      <c r="F1717">
        <v>6.7814796577440566</v>
      </c>
      <c r="G1717">
        <v>31.68821343313903</v>
      </c>
      <c r="H1717">
        <v>0.37755341996671632</v>
      </c>
      <c r="I1717">
        <v>27.893254030495878</v>
      </c>
      <c r="J1717">
        <v>0.38525516228401102</v>
      </c>
    </row>
    <row r="1718" spans="1:10">
      <c r="A1718">
        <v>111</v>
      </c>
      <c r="B1718">
        <v>0.33756161783146998</v>
      </c>
      <c r="C1718">
        <v>-0.13030193429549</v>
      </c>
      <c r="D1718">
        <v>-0.04</v>
      </c>
      <c r="E1718">
        <v>1773891912.945312</v>
      </c>
      <c r="F1718">
        <v>6.7546857075649314</v>
      </c>
      <c r="G1718">
        <v>31.244221002329141</v>
      </c>
      <c r="H1718">
        <v>0.36836638848035358</v>
      </c>
      <c r="I1718">
        <v>26.930273802019659</v>
      </c>
      <c r="J1718">
        <v>0.37748829060001299</v>
      </c>
    </row>
    <row r="1719" spans="1:10">
      <c r="A1719">
        <v>111</v>
      </c>
      <c r="B1719">
        <v>0.33299765743382997</v>
      </c>
      <c r="C1719">
        <v>-0.14162446815807</v>
      </c>
      <c r="D1719">
        <v>-0.04</v>
      </c>
      <c r="E1719">
        <v>1749987770.75</v>
      </c>
      <c r="F1719">
        <v>6.6965438607730903</v>
      </c>
      <c r="G1719">
        <v>30.39990898268297</v>
      </c>
      <c r="H1719">
        <v>0.34838709152245428</v>
      </c>
      <c r="I1719">
        <v>24.865817707031969</v>
      </c>
      <c r="J1719">
        <v>0.35951695499534247</v>
      </c>
    </row>
    <row r="1720" spans="1:10">
      <c r="A1720">
        <v>111</v>
      </c>
      <c r="B1720">
        <v>0.33299817810699001</v>
      </c>
      <c r="C1720">
        <v>-0.1416232855499</v>
      </c>
      <c r="D1720">
        <v>-0.04</v>
      </c>
      <c r="E1720">
        <v>1749990393.71875</v>
      </c>
      <c r="F1720">
        <v>6.696550868509803</v>
      </c>
      <c r="G1720">
        <v>30.39999277191237</v>
      </c>
      <c r="H1720">
        <v>0.34838927787495783</v>
      </c>
      <c r="I1720">
        <v>24.866040988825262</v>
      </c>
      <c r="J1720">
        <v>0.3595188336330466</v>
      </c>
    </row>
    <row r="1721" spans="1:10">
      <c r="A1721">
        <v>111</v>
      </c>
      <c r="B1721">
        <v>0.33315087998593002</v>
      </c>
      <c r="C1721">
        <v>-0.14125128733820999</v>
      </c>
      <c r="D1721">
        <v>-0.04</v>
      </c>
      <c r="E1721">
        <v>1750724521.375</v>
      </c>
      <c r="F1721">
        <v>6.6983635599608533</v>
      </c>
      <c r="G1721">
        <v>30.424614611081779</v>
      </c>
      <c r="H1721">
        <v>0.34903583392588189</v>
      </c>
      <c r="I1721">
        <v>24.932241966016591</v>
      </c>
      <c r="J1721">
        <v>0.36014102754415939</v>
      </c>
    </row>
    <row r="1722" spans="1:10">
      <c r="A1722">
        <v>111</v>
      </c>
      <c r="B1722">
        <v>0.32933344710681001</v>
      </c>
      <c r="C1722">
        <v>-0.14994705304888001</v>
      </c>
      <c r="D1722">
        <v>-0.04</v>
      </c>
      <c r="E1722">
        <v>1732848317.078125</v>
      </c>
      <c r="F1722">
        <v>6.6506985412561326</v>
      </c>
      <c r="G1722">
        <v>29.87347660399973</v>
      </c>
      <c r="H1722">
        <v>0.33336679589410778</v>
      </c>
      <c r="I1722">
        <v>23.341965255327519</v>
      </c>
      <c r="J1722">
        <v>0.34560974838677788</v>
      </c>
    </row>
    <row r="1723" spans="1:10">
      <c r="A1723">
        <v>111</v>
      </c>
      <c r="B1723">
        <v>0.32949546465229002</v>
      </c>
      <c r="C1723">
        <v>-0.14957902014717001</v>
      </c>
      <c r="D1723">
        <v>-0.04</v>
      </c>
      <c r="E1723">
        <v>1733550340.59375</v>
      </c>
      <c r="F1723">
        <v>6.652578586305026</v>
      </c>
      <c r="G1723">
        <v>29.894082459621131</v>
      </c>
      <c r="H1723">
        <v>0.33401547090761602</v>
      </c>
      <c r="I1723">
        <v>23.407336520031091</v>
      </c>
      <c r="J1723">
        <v>0.34625376577605488</v>
      </c>
    </row>
    <row r="1724" spans="1:10">
      <c r="A1724">
        <v>111</v>
      </c>
      <c r="B1724">
        <v>0.32933316331945001</v>
      </c>
      <c r="C1724">
        <v>-0.14994765616196001</v>
      </c>
      <c r="D1724">
        <v>-0.04</v>
      </c>
      <c r="E1724">
        <v>1732847019.648438</v>
      </c>
      <c r="F1724">
        <v>6.6506948215537696</v>
      </c>
      <c r="G1724">
        <v>29.87344010965899</v>
      </c>
      <c r="H1724">
        <v>0.33336566628713632</v>
      </c>
      <c r="I1724">
        <v>23.341851610690359</v>
      </c>
      <c r="J1724">
        <v>0.34560874420276377</v>
      </c>
    </row>
    <row r="1725" spans="1:10">
      <c r="A1725">
        <v>111</v>
      </c>
      <c r="B1725">
        <v>0.31710310680141002</v>
      </c>
      <c r="C1725">
        <v>-0.17432891148877999</v>
      </c>
      <c r="D1725">
        <v>-0.04</v>
      </c>
      <c r="E1725">
        <v>1686252059.828125</v>
      </c>
      <c r="F1725">
        <v>6.5051762814400718</v>
      </c>
      <c r="G1725">
        <v>28.853557033464309</v>
      </c>
      <c r="H1725">
        <v>0.28835476122912951</v>
      </c>
      <c r="I1725">
        <v>18.915962783619761</v>
      </c>
      <c r="J1725">
        <v>0.30121035943739122</v>
      </c>
    </row>
    <row r="1726" spans="1:10">
      <c r="A1726">
        <v>111</v>
      </c>
      <c r="B1726">
        <v>0.31710334829335002</v>
      </c>
      <c r="C1726">
        <v>-0.17432848494759001</v>
      </c>
      <c r="D1726">
        <v>-0.04</v>
      </c>
      <c r="E1726">
        <v>1686252875.3125</v>
      </c>
      <c r="F1726">
        <v>6.5051792103913613</v>
      </c>
      <c r="G1726">
        <v>28.853568553924561</v>
      </c>
      <c r="H1726">
        <v>0.2883555838780012</v>
      </c>
      <c r="I1726">
        <v>18.91604177467525</v>
      </c>
      <c r="J1726">
        <v>0.30121116313966922</v>
      </c>
    </row>
    <row r="1727" spans="1:10">
      <c r="A1727">
        <v>111</v>
      </c>
      <c r="B1727">
        <v>0.31729262649817003</v>
      </c>
      <c r="C1727">
        <v>-0.17397370255705999</v>
      </c>
      <c r="D1727">
        <v>-0.04</v>
      </c>
      <c r="E1727">
        <v>1686844568.65625</v>
      </c>
      <c r="F1727">
        <v>6.5072275454876944</v>
      </c>
      <c r="G1727">
        <v>28.86169203184545</v>
      </c>
      <c r="H1727">
        <v>0.28900027776398929</v>
      </c>
      <c r="I1727">
        <v>18.977915626950558</v>
      </c>
      <c r="J1727">
        <v>0.30191138581722038</v>
      </c>
    </row>
    <row r="1728" spans="1:10">
      <c r="A1728">
        <v>111</v>
      </c>
      <c r="B1728">
        <v>0.28706725197372002</v>
      </c>
      <c r="C1728">
        <v>-0.22030362781578</v>
      </c>
      <c r="D1728">
        <v>-0.04</v>
      </c>
      <c r="E1728">
        <v>1618490181.648438</v>
      </c>
      <c r="F1728">
        <v>6.1868712675059214</v>
      </c>
      <c r="G1728">
        <v>29.44467130722478</v>
      </c>
      <c r="H1728">
        <v>0.2013819264029735</v>
      </c>
      <c r="I1728">
        <v>10.988828170113271</v>
      </c>
      <c r="J1728">
        <v>0.2031379415129777</v>
      </c>
    </row>
    <row r="1729" spans="1:10">
      <c r="A1729">
        <v>111</v>
      </c>
      <c r="B1729">
        <v>0.28731570035733001</v>
      </c>
      <c r="C1729">
        <v>-0.21998743589308001</v>
      </c>
      <c r="D1729">
        <v>-0.04</v>
      </c>
      <c r="E1729">
        <v>1618878569.421875</v>
      </c>
      <c r="F1729">
        <v>6.1894301726715639</v>
      </c>
      <c r="G1729">
        <v>29.427979894913729</v>
      </c>
      <c r="H1729">
        <v>0.2019972343186964</v>
      </c>
      <c r="I1729">
        <v>11.04187601059675</v>
      </c>
      <c r="J1729">
        <v>0.20385869758320041</v>
      </c>
    </row>
    <row r="1730" spans="1:10">
      <c r="A1730">
        <v>111</v>
      </c>
      <c r="B1730">
        <v>0.28731598514564999</v>
      </c>
      <c r="C1730">
        <v>-0.21998705415389</v>
      </c>
      <c r="D1730">
        <v>-0.04</v>
      </c>
      <c r="E1730">
        <v>1618878943.585938</v>
      </c>
      <c r="F1730">
        <v>6.18943280557869</v>
      </c>
      <c r="G1730">
        <v>29.4279585829936</v>
      </c>
      <c r="H1730">
        <v>0.20199793331994439</v>
      </c>
      <c r="I1730">
        <v>11.041935903951529</v>
      </c>
      <c r="J1730">
        <v>0.20385960619023541</v>
      </c>
    </row>
    <row r="1731" spans="1:10">
      <c r="A1731">
        <v>111</v>
      </c>
      <c r="B1731">
        <v>0.27589980212967002</v>
      </c>
      <c r="C1731">
        <v>-0.23414534671726001</v>
      </c>
      <c r="D1731">
        <v>-0.04</v>
      </c>
      <c r="E1731">
        <v>1605222736.1875</v>
      </c>
      <c r="F1731">
        <v>6.0808485792949796</v>
      </c>
      <c r="G1731">
        <v>30.405638023745269</v>
      </c>
      <c r="H1731">
        <v>0.1754083181076567</v>
      </c>
      <c r="I1731">
        <v>8.8054094705730677</v>
      </c>
      <c r="J1731">
        <v>0.1700711280864198</v>
      </c>
    </row>
    <row r="1732" spans="1:10">
      <c r="A1732">
        <v>111</v>
      </c>
      <c r="B1732">
        <v>0.27615612208443002</v>
      </c>
      <c r="C1732">
        <v>-0.23383552271235</v>
      </c>
      <c r="D1732">
        <v>-0.04</v>
      </c>
      <c r="E1732">
        <v>1605437808.070312</v>
      </c>
      <c r="F1732">
        <v>6.0830891380319372</v>
      </c>
      <c r="G1732">
        <v>30.379104626830671</v>
      </c>
      <c r="H1732">
        <v>0.1759682851479738</v>
      </c>
      <c r="I1732">
        <v>8.8512186603620648</v>
      </c>
      <c r="J1732">
        <v>0.1708438976784237</v>
      </c>
    </row>
    <row r="1733" spans="1:10">
      <c r="A1733">
        <v>111</v>
      </c>
      <c r="B1733">
        <v>0.27589937911380003</v>
      </c>
      <c r="C1733">
        <v>-0.23414583269804001</v>
      </c>
      <c r="D1733">
        <v>-0.04</v>
      </c>
      <c r="E1733">
        <v>1605222277</v>
      </c>
      <c r="F1733">
        <v>6.0808444599970244</v>
      </c>
      <c r="G1733">
        <v>30.405678389593959</v>
      </c>
      <c r="H1733">
        <v>0.17540738309617149</v>
      </c>
      <c r="I1733">
        <v>8.8053323049098253</v>
      </c>
      <c r="J1733">
        <v>0.17006996701820751</v>
      </c>
    </row>
    <row r="1734" spans="1:10">
      <c r="A1734">
        <v>111</v>
      </c>
      <c r="B1734">
        <v>0.34812251604631</v>
      </c>
      <c r="C1734">
        <v>9.8770562822905986E-2</v>
      </c>
      <c r="D1734">
        <v>-0.04</v>
      </c>
      <c r="E1734">
        <v>2288107741.046875</v>
      </c>
      <c r="F1734">
        <v>7.1020109980017878</v>
      </c>
      <c r="G1734">
        <v>68.691526404581964</v>
      </c>
      <c r="H1734">
        <v>0.62628793754993239</v>
      </c>
      <c r="I1734">
        <v>60.802501048892744</v>
      </c>
      <c r="J1734">
        <v>0.47168193061952479</v>
      </c>
    </row>
    <row r="1735" spans="1:10">
      <c r="A1735">
        <v>111</v>
      </c>
      <c r="B1735">
        <v>0.34812228079812002</v>
      </c>
      <c r="C1735">
        <v>9.8771433561734998E-2</v>
      </c>
      <c r="D1735">
        <v>-0.04</v>
      </c>
      <c r="E1735">
        <v>2288109372.335938</v>
      </c>
      <c r="F1735">
        <v>7.1020095431595109</v>
      </c>
      <c r="G1735">
        <v>68.691707981750369</v>
      </c>
      <c r="H1735">
        <v>0.62628825340652838</v>
      </c>
      <c r="I1735">
        <v>60.802580208517611</v>
      </c>
      <c r="J1735">
        <v>0.47168125290772878</v>
      </c>
    </row>
    <row r="1736" spans="1:10">
      <c r="A1736">
        <v>111</v>
      </c>
      <c r="B1736">
        <v>0.34800765715691001</v>
      </c>
      <c r="C1736">
        <v>9.9156874107583018E-2</v>
      </c>
      <c r="D1736">
        <v>-0.04</v>
      </c>
      <c r="E1736">
        <v>2288720816.492188</v>
      </c>
      <c r="F1736">
        <v>7.1009721634909511</v>
      </c>
      <c r="G1736">
        <v>68.768931623082608</v>
      </c>
      <c r="H1736">
        <v>0.62638038716977462</v>
      </c>
      <c r="I1736">
        <v>60.832642713561647</v>
      </c>
      <c r="J1736">
        <v>0.47141088341595611</v>
      </c>
    </row>
    <row r="1737" spans="1:10">
      <c r="A1737">
        <v>111</v>
      </c>
      <c r="B1737">
        <v>0.35049431654447988</v>
      </c>
      <c r="C1737">
        <v>8.9991736177734996E-2</v>
      </c>
      <c r="D1737">
        <v>-0.04</v>
      </c>
      <c r="E1737">
        <v>2272573929.5</v>
      </c>
      <c r="F1737">
        <v>7.119924935977906</v>
      </c>
      <c r="G1737">
        <v>66.898251724429429</v>
      </c>
      <c r="H1737">
        <v>0.62331145392818144</v>
      </c>
      <c r="I1737">
        <v>60.031165505759418</v>
      </c>
      <c r="J1737">
        <v>0.47776665654964751</v>
      </c>
    </row>
    <row r="1738" spans="1:10">
      <c r="A1738">
        <v>111</v>
      </c>
      <c r="B1738">
        <v>0.35038942028093001</v>
      </c>
      <c r="C1738">
        <v>9.0379928402657003E-2</v>
      </c>
      <c r="D1738">
        <v>-0.04</v>
      </c>
      <c r="E1738">
        <v>2273222089.070312</v>
      </c>
      <c r="F1738">
        <v>7.1189952238928527</v>
      </c>
      <c r="G1738">
        <v>66.97596424492076</v>
      </c>
      <c r="H1738">
        <v>0.62343422353296774</v>
      </c>
      <c r="I1738">
        <v>60.064133336767547</v>
      </c>
      <c r="J1738">
        <v>0.47752926131943241</v>
      </c>
    </row>
    <row r="1739" spans="1:10">
      <c r="A1739">
        <v>111</v>
      </c>
      <c r="B1739">
        <v>0.35049448030701003</v>
      </c>
      <c r="C1739">
        <v>8.9991063157494999E-2</v>
      </c>
      <c r="D1739">
        <v>-0.04</v>
      </c>
      <c r="E1739">
        <v>2272572614.664062</v>
      </c>
      <c r="F1739">
        <v>7.1199258651467972</v>
      </c>
      <c r="G1739">
        <v>66.898111601825804</v>
      </c>
      <c r="H1739">
        <v>0.62331115868437337</v>
      </c>
      <c r="I1739">
        <v>60.031099763698883</v>
      </c>
      <c r="J1739">
        <v>0.47776711960614188</v>
      </c>
    </row>
    <row r="1740" spans="1:10">
      <c r="A1740">
        <v>111</v>
      </c>
      <c r="B1740">
        <v>0.35221605589793997</v>
      </c>
      <c r="C1740">
        <v>8.2919412733495998E-2</v>
      </c>
      <c r="D1740">
        <v>-0.04</v>
      </c>
      <c r="E1740">
        <v>2259359940.078125</v>
      </c>
      <c r="F1740">
        <v>7.1317869059275836</v>
      </c>
      <c r="G1740">
        <v>65.450731407385319</v>
      </c>
      <c r="H1740">
        <v>0.62034577281156089</v>
      </c>
      <c r="I1740">
        <v>59.358059937134392</v>
      </c>
      <c r="J1740">
        <v>0.48214841325534508</v>
      </c>
    </row>
    <row r="1741" spans="1:10">
      <c r="A1741">
        <v>111</v>
      </c>
      <c r="B1741">
        <v>0.35058938845182003</v>
      </c>
      <c r="C1741">
        <v>8.9601016047015009E-2</v>
      </c>
      <c r="D1741">
        <v>-0.04</v>
      </c>
      <c r="E1741">
        <v>2271812502.523438</v>
      </c>
      <c r="F1741">
        <v>7.1204705617274158</v>
      </c>
      <c r="G1741">
        <v>66.816979818046093</v>
      </c>
      <c r="H1741">
        <v>0.62314043334481539</v>
      </c>
      <c r="I1741">
        <v>59.993047906085849</v>
      </c>
      <c r="J1741">
        <v>0.47803403990110382</v>
      </c>
    </row>
    <row r="1742" spans="1:10">
      <c r="A1742">
        <v>111</v>
      </c>
      <c r="B1742">
        <v>0.35221518840737998</v>
      </c>
      <c r="C1742">
        <v>8.2919412733495998E-2</v>
      </c>
      <c r="D1742">
        <v>-0.04</v>
      </c>
      <c r="E1742">
        <v>2259350641.632812</v>
      </c>
      <c r="F1742">
        <v>7.1317534943809733</v>
      </c>
      <c r="G1742">
        <v>65.450468976516277</v>
      </c>
      <c r="H1742">
        <v>0.62034178285102826</v>
      </c>
      <c r="I1742">
        <v>59.357643954455853</v>
      </c>
      <c r="J1742">
        <v>0.482151019241428</v>
      </c>
    </row>
    <row r="1743" spans="1:10">
      <c r="A1743">
        <v>111</v>
      </c>
      <c r="B1743">
        <v>0.33645216630245001</v>
      </c>
      <c r="C1743">
        <v>0.13321084293013999</v>
      </c>
      <c r="D1743">
        <v>-0.04</v>
      </c>
      <c r="E1743">
        <v>2341439399.546875</v>
      </c>
      <c r="F1743">
        <v>7.0068139507202432</v>
      </c>
      <c r="G1743">
        <v>75.699992171954364</v>
      </c>
      <c r="H1743">
        <v>0.63126640702830628</v>
      </c>
      <c r="I1743">
        <v>63.215132491663098</v>
      </c>
      <c r="J1743">
        <v>0.44013891121721832</v>
      </c>
    </row>
    <row r="1744" spans="1:10">
      <c r="A1744">
        <v>111</v>
      </c>
      <c r="B1744">
        <v>0.33315088129890003</v>
      </c>
      <c r="C1744">
        <v>0.14125129200563999</v>
      </c>
      <c r="D1744">
        <v>-0.04</v>
      </c>
      <c r="E1744">
        <v>2351856069.15625</v>
      </c>
      <c r="F1744">
        <v>6.9786316573154181</v>
      </c>
      <c r="G1744">
        <v>77.312799595762044</v>
      </c>
      <c r="H1744">
        <v>0.63079865592590068</v>
      </c>
      <c r="I1744">
        <v>63.624236162751913</v>
      </c>
      <c r="J1744">
        <v>0.43102180176356342</v>
      </c>
    </row>
    <row r="1745" spans="1:10">
      <c r="A1745">
        <v>111</v>
      </c>
      <c r="B1745">
        <v>0.33646275973884998</v>
      </c>
      <c r="C1745">
        <v>0.13318307154487999</v>
      </c>
      <c r="D1745">
        <v>-0.04</v>
      </c>
      <c r="E1745">
        <v>2341397555.90625</v>
      </c>
      <c r="F1745">
        <v>7.0068920284393243</v>
      </c>
      <c r="G1745">
        <v>75.694267787504941</v>
      </c>
      <c r="H1745">
        <v>0.63126504495448899</v>
      </c>
      <c r="I1745">
        <v>63.213415062054992</v>
      </c>
      <c r="J1745">
        <v>0.44017043588974047</v>
      </c>
    </row>
    <row r="1746" spans="1:10">
      <c r="A1746">
        <v>111</v>
      </c>
      <c r="B1746">
        <v>0.33969368836017988</v>
      </c>
      <c r="C1746">
        <v>0.12471298118606999</v>
      </c>
      <c r="D1746">
        <v>-0.04</v>
      </c>
      <c r="E1746">
        <v>2329504732.460938</v>
      </c>
      <c r="F1746">
        <v>7.0340069684898481</v>
      </c>
      <c r="G1746">
        <v>73.981299891602248</v>
      </c>
      <c r="H1746">
        <v>0.63105905367410742</v>
      </c>
      <c r="I1746">
        <v>62.715263416059322</v>
      </c>
      <c r="J1746">
        <v>0.44906199972319882</v>
      </c>
    </row>
    <row r="1747" spans="1:10">
      <c r="A1747">
        <v>111</v>
      </c>
      <c r="B1747">
        <v>0.33969354209022001</v>
      </c>
      <c r="C1747">
        <v>0.12471339561007</v>
      </c>
      <c r="D1747">
        <v>-0.04</v>
      </c>
      <c r="E1747">
        <v>2329505397.953125</v>
      </c>
      <c r="F1747">
        <v>7.034005920169875</v>
      </c>
      <c r="G1747">
        <v>73.981385794933885</v>
      </c>
      <c r="H1747">
        <v>0.63105910709418822</v>
      </c>
      <c r="I1747">
        <v>62.715292182751</v>
      </c>
      <c r="J1747">
        <v>0.44906156565411948</v>
      </c>
    </row>
    <row r="1748" spans="1:10">
      <c r="A1748">
        <v>111</v>
      </c>
      <c r="B1748">
        <v>0.33955021427992998</v>
      </c>
      <c r="C1748">
        <v>0.12508910785623001</v>
      </c>
      <c r="D1748">
        <v>-0.04</v>
      </c>
      <c r="E1748">
        <v>2329996086.421875</v>
      </c>
      <c r="F1748">
        <v>7.0326632432988836</v>
      </c>
      <c r="G1748">
        <v>74.055973785463721</v>
      </c>
      <c r="H1748">
        <v>0.63105934308259748</v>
      </c>
      <c r="I1748">
        <v>62.736299713142223</v>
      </c>
      <c r="J1748">
        <v>0.44869774581457023</v>
      </c>
    </row>
    <row r="1749" spans="1:10">
      <c r="A1749">
        <v>111</v>
      </c>
      <c r="B1749">
        <v>0.34284390275156001</v>
      </c>
      <c r="C1749">
        <v>0.11575484447948001</v>
      </c>
      <c r="D1749">
        <v>-0.04</v>
      </c>
      <c r="E1749">
        <v>2315958852.539062</v>
      </c>
      <c r="F1749">
        <v>7.0598252002382651</v>
      </c>
      <c r="G1749">
        <v>72.157852456439286</v>
      </c>
      <c r="H1749">
        <v>0.63007978268433362</v>
      </c>
      <c r="I1749">
        <v>62.116246080026031</v>
      </c>
      <c r="J1749">
        <v>0.45767512990278192</v>
      </c>
    </row>
    <row r="1750" spans="1:10">
      <c r="A1750">
        <v>111</v>
      </c>
      <c r="B1750">
        <v>0.34271964815584011</v>
      </c>
      <c r="C1750">
        <v>0.11613727703816</v>
      </c>
      <c r="D1750">
        <v>-0.04</v>
      </c>
      <c r="E1750">
        <v>2316607199.6875</v>
      </c>
      <c r="F1750">
        <v>7.0589602353866212</v>
      </c>
      <c r="G1750">
        <v>72.23736622184515</v>
      </c>
      <c r="H1750">
        <v>0.63015887041547103</v>
      </c>
      <c r="I1750">
        <v>62.145560491830111</v>
      </c>
      <c r="J1750">
        <v>0.4573102457652567</v>
      </c>
    </row>
    <row r="1751" spans="1:10">
      <c r="A1751">
        <v>111</v>
      </c>
      <c r="B1751">
        <v>0.34271917935493001</v>
      </c>
      <c r="C1751">
        <v>0.11613860565724</v>
      </c>
      <c r="D1751">
        <v>-0.04</v>
      </c>
      <c r="E1751">
        <v>2316609061.398438</v>
      </c>
      <c r="F1751">
        <v>7.0589558592764661</v>
      </c>
      <c r="G1751">
        <v>72.237631124444306</v>
      </c>
      <c r="H1751">
        <v>0.63015897747391136</v>
      </c>
      <c r="I1751">
        <v>62.145644733682268</v>
      </c>
      <c r="J1751">
        <v>0.45730908136465592</v>
      </c>
    </row>
    <row r="1752" spans="1:10">
      <c r="A1752">
        <v>111</v>
      </c>
      <c r="B1752">
        <v>0.32933317652917998</v>
      </c>
      <c r="C1752">
        <v>0.14994760124751</v>
      </c>
      <c r="D1752">
        <v>-0.04</v>
      </c>
      <c r="E1752">
        <v>2362292185</v>
      </c>
      <c r="F1752">
        <v>6.9460840679821558</v>
      </c>
      <c r="G1752">
        <v>79.044360598083586</v>
      </c>
      <c r="H1752">
        <v>0.62962741346564144</v>
      </c>
      <c r="I1752">
        <v>64.002453376539052</v>
      </c>
      <c r="J1752">
        <v>0.42037275829352438</v>
      </c>
    </row>
    <row r="1753" spans="1:10">
      <c r="A1753">
        <v>111</v>
      </c>
      <c r="B1753">
        <v>0.32742957919719001</v>
      </c>
      <c r="C1753">
        <v>0.15399319507649001</v>
      </c>
      <c r="D1753">
        <v>-0.04</v>
      </c>
      <c r="E1753">
        <v>2366441977.625</v>
      </c>
      <c r="F1753">
        <v>6.9288587521295986</v>
      </c>
      <c r="G1753">
        <v>79.832336423452944</v>
      </c>
      <c r="H1753">
        <v>0.62867545113840606</v>
      </c>
      <c r="I1753">
        <v>64.137176564894617</v>
      </c>
      <c r="J1753">
        <v>0.41524336478323681</v>
      </c>
    </row>
    <row r="1754" spans="1:10">
      <c r="A1754">
        <v>111</v>
      </c>
      <c r="B1754">
        <v>0.32742957704197001</v>
      </c>
      <c r="C1754">
        <v>0.15399319507649001</v>
      </c>
      <c r="D1754">
        <v>-0.04</v>
      </c>
      <c r="E1754">
        <v>2366441954.953125</v>
      </c>
      <c r="F1754">
        <v>6.9288586749462411</v>
      </c>
      <c r="G1754">
        <v>79.832335736136883</v>
      </c>
      <c r="H1754">
        <v>0.62867544155596988</v>
      </c>
      <c r="I1754">
        <v>64.137175544165075</v>
      </c>
      <c r="J1754">
        <v>0.41524337077862578</v>
      </c>
    </row>
    <row r="1755" spans="1:10">
      <c r="A1755">
        <v>111</v>
      </c>
      <c r="B1755">
        <v>0.32933343851551</v>
      </c>
      <c r="C1755">
        <v>0.14994704446533</v>
      </c>
      <c r="D1755">
        <v>-0.04</v>
      </c>
      <c r="E1755">
        <v>2362291642.242188</v>
      </c>
      <c r="F1755">
        <v>6.9460865512955934</v>
      </c>
      <c r="G1755">
        <v>79.044253151863813</v>
      </c>
      <c r="H1755">
        <v>0.62962755176704377</v>
      </c>
      <c r="I1755">
        <v>64.002435685135424</v>
      </c>
      <c r="J1755">
        <v>0.4203734406910371</v>
      </c>
    </row>
    <row r="1756" spans="1:10">
      <c r="A1756">
        <v>111</v>
      </c>
      <c r="B1756">
        <v>0.32949545691144999</v>
      </c>
      <c r="C1756">
        <v>0.14957901451722999</v>
      </c>
      <c r="D1756">
        <v>-0.04</v>
      </c>
      <c r="E1756">
        <v>2361816912.15625</v>
      </c>
      <c r="F1756">
        <v>6.947331978706643</v>
      </c>
      <c r="G1756">
        <v>78.969745048787445</v>
      </c>
      <c r="H1756">
        <v>0.629669668727729</v>
      </c>
      <c r="I1756">
        <v>63.985516855493188</v>
      </c>
      <c r="J1756">
        <v>0.42085430443694349</v>
      </c>
    </row>
    <row r="1757" spans="1:10">
      <c r="A1757">
        <v>111</v>
      </c>
      <c r="B1757">
        <v>0.31729262706733002</v>
      </c>
      <c r="C1757">
        <v>0.17397370555484001</v>
      </c>
      <c r="D1757">
        <v>-0.04</v>
      </c>
      <c r="E1757">
        <v>2385326832.4375</v>
      </c>
      <c r="F1757">
        <v>6.8421430909074843</v>
      </c>
      <c r="G1757">
        <v>83.701149266213179</v>
      </c>
      <c r="H1757">
        <v>0.62231026289373403</v>
      </c>
      <c r="I1757">
        <v>64.640462698414922</v>
      </c>
      <c r="J1757">
        <v>0.38689455421990709</v>
      </c>
    </row>
    <row r="1758" spans="1:10">
      <c r="A1758">
        <v>111</v>
      </c>
      <c r="B1758">
        <v>0.317103346422</v>
      </c>
      <c r="C1758">
        <v>0.17432848877338999</v>
      </c>
      <c r="D1758">
        <v>-0.04</v>
      </c>
      <c r="E1758">
        <v>2385658306.367188</v>
      </c>
      <c r="F1758">
        <v>6.8406547795748338</v>
      </c>
      <c r="G1758">
        <v>83.77004383970052</v>
      </c>
      <c r="H1758">
        <v>0.62218110893445555</v>
      </c>
      <c r="I1758">
        <v>64.647872168570757</v>
      </c>
      <c r="J1758">
        <v>0.38633990177186212</v>
      </c>
    </row>
    <row r="1759" spans="1:10">
      <c r="A1759">
        <v>111</v>
      </c>
      <c r="B1759">
        <v>0.31710314080836</v>
      </c>
      <c r="C1759">
        <v>0.17432885194570999</v>
      </c>
      <c r="D1759">
        <v>-0.04</v>
      </c>
      <c r="E1759">
        <v>2385658524.476562</v>
      </c>
      <c r="F1759">
        <v>6.8406528505729511</v>
      </c>
      <c r="G1759">
        <v>83.770110622514039</v>
      </c>
      <c r="H1759">
        <v>0.62218092557304772</v>
      </c>
      <c r="I1759">
        <v>64.647874294780195</v>
      </c>
      <c r="J1759">
        <v>0.38633936442784028</v>
      </c>
    </row>
    <row r="1760" spans="1:10">
      <c r="A1760">
        <v>111</v>
      </c>
      <c r="B1760">
        <v>0.35781225808744999</v>
      </c>
      <c r="C1760">
        <v>5.3962788079767003E-2</v>
      </c>
      <c r="D1760">
        <v>-0.04</v>
      </c>
      <c r="E1760">
        <v>2202068497.507812</v>
      </c>
      <c r="F1760">
        <v>7.1665424625971346</v>
      </c>
      <c r="G1760">
        <v>59.613037964329123</v>
      </c>
      <c r="H1760">
        <v>0.60427895445172908</v>
      </c>
      <c r="I1760">
        <v>56.270881234668202</v>
      </c>
      <c r="J1760">
        <v>0.49449056819139509</v>
      </c>
    </row>
    <row r="1761" spans="1:10">
      <c r="A1761">
        <v>111</v>
      </c>
      <c r="B1761">
        <v>0.35775686541599988</v>
      </c>
      <c r="C1761">
        <v>5.4361066909302001E-2</v>
      </c>
      <c r="D1761">
        <v>-0.04</v>
      </c>
      <c r="E1761">
        <v>2202951527.789062</v>
      </c>
      <c r="F1761">
        <v>7.1664505989756444</v>
      </c>
      <c r="G1761">
        <v>59.693837210070342</v>
      </c>
      <c r="H1761">
        <v>0.60456925727339694</v>
      </c>
      <c r="I1761">
        <v>56.31963687390089</v>
      </c>
      <c r="J1761">
        <v>0.4943631389469374</v>
      </c>
    </row>
    <row r="1762" spans="1:10">
      <c r="A1762">
        <v>111</v>
      </c>
      <c r="B1762">
        <v>0.35775681373815998</v>
      </c>
      <c r="C1762">
        <v>5.4361380420003012E-2</v>
      </c>
      <c r="D1762">
        <v>-0.04</v>
      </c>
      <c r="E1762">
        <v>2202952138.265625</v>
      </c>
      <c r="F1762">
        <v>7.166450215911027</v>
      </c>
      <c r="G1762">
        <v>59.693898515310138</v>
      </c>
      <c r="H1762">
        <v>0.60456944894394837</v>
      </c>
      <c r="I1762">
        <v>56.319671452045441</v>
      </c>
      <c r="J1762">
        <v>0.49436306212737691</v>
      </c>
    </row>
    <row r="1763" spans="1:10">
      <c r="A1763">
        <v>111</v>
      </c>
      <c r="B1763">
        <v>0.36010457624113001</v>
      </c>
      <c r="C1763">
        <v>3.5536891171497997E-2</v>
      </c>
      <c r="D1763">
        <v>-0.04</v>
      </c>
      <c r="E1763">
        <v>2162521827.484375</v>
      </c>
      <c r="F1763">
        <v>7.1737880723085254</v>
      </c>
      <c r="G1763">
        <v>55.982154595665627</v>
      </c>
      <c r="H1763">
        <v>0.59052727316156961</v>
      </c>
      <c r="I1763">
        <v>54.011641597375267</v>
      </c>
      <c r="J1763">
        <v>0.49794929607014637</v>
      </c>
    </row>
    <row r="1764" spans="1:10">
      <c r="A1764">
        <v>111</v>
      </c>
      <c r="B1764">
        <v>0.36007105217611002</v>
      </c>
      <c r="C1764">
        <v>3.5916653068906998E-2</v>
      </c>
      <c r="D1764">
        <v>-0.04</v>
      </c>
      <c r="E1764">
        <v>2163399514.03125</v>
      </c>
      <c r="F1764">
        <v>7.1739100706763574</v>
      </c>
      <c r="G1764">
        <v>56.057212933897972</v>
      </c>
      <c r="H1764">
        <v>0.59085542474349495</v>
      </c>
      <c r="I1764">
        <v>54.062222646549337</v>
      </c>
      <c r="J1764">
        <v>0.4979001413739752</v>
      </c>
    </row>
    <row r="1765" spans="1:10">
      <c r="A1765">
        <v>111</v>
      </c>
      <c r="B1765">
        <v>0.36010451468596011</v>
      </c>
      <c r="C1765">
        <v>3.5536891171497997E-2</v>
      </c>
      <c r="D1765">
        <v>-0.04</v>
      </c>
      <c r="E1765">
        <v>2162521175.359375</v>
      </c>
      <c r="F1765">
        <v>7.1737856533145532</v>
      </c>
      <c r="G1765">
        <v>55.982137092854828</v>
      </c>
      <c r="H1765">
        <v>0.59052699059247971</v>
      </c>
      <c r="I1765">
        <v>54.011612475849688</v>
      </c>
      <c r="J1765">
        <v>0.49794948608905543</v>
      </c>
    </row>
    <row r="1766" spans="1:10">
      <c r="A1766">
        <v>111</v>
      </c>
      <c r="B1766">
        <v>0.35999034769147997</v>
      </c>
      <c r="C1766">
        <v>3.6716754270727008E-2</v>
      </c>
      <c r="D1766">
        <v>-0.04</v>
      </c>
      <c r="E1766">
        <v>2165153419.429688</v>
      </c>
      <c r="F1766">
        <v>7.1738077810732648</v>
      </c>
      <c r="G1766">
        <v>56.213000830262899</v>
      </c>
      <c r="H1766">
        <v>0.59150309170217952</v>
      </c>
      <c r="I1766">
        <v>54.16436852235347</v>
      </c>
      <c r="J1766">
        <v>0.49781883612740779</v>
      </c>
    </row>
    <row r="1767" spans="1:10">
      <c r="A1767">
        <v>111</v>
      </c>
      <c r="B1767">
        <v>0.3590098162707</v>
      </c>
      <c r="C1767">
        <v>4.535347937768E-2</v>
      </c>
      <c r="D1767">
        <v>-0.04</v>
      </c>
      <c r="E1767">
        <v>2183915152.382812</v>
      </c>
      <c r="F1767">
        <v>7.1715816918876953</v>
      </c>
      <c r="G1767">
        <v>57.907673097215593</v>
      </c>
      <c r="H1767">
        <v>0.5982101958070416</v>
      </c>
      <c r="I1767">
        <v>55.244848215021193</v>
      </c>
      <c r="J1767">
        <v>0.49651306594023481</v>
      </c>
    </row>
    <row r="1768" spans="1:10">
      <c r="A1768">
        <v>111</v>
      </c>
      <c r="B1768">
        <v>0.35900399444739001</v>
      </c>
      <c r="C1768">
        <v>4.5395332771297002E-2</v>
      </c>
      <c r="D1768">
        <v>-0.04</v>
      </c>
      <c r="E1768">
        <v>2183999090.914062</v>
      </c>
      <c r="F1768">
        <v>7.1715431069605984</v>
      </c>
      <c r="G1768">
        <v>57.915773239918053</v>
      </c>
      <c r="H1768">
        <v>0.59823874741414329</v>
      </c>
      <c r="I1768">
        <v>55.249707639217377</v>
      </c>
      <c r="J1768">
        <v>0.49650661618215958</v>
      </c>
    </row>
    <row r="1769" spans="1:10">
      <c r="A1769">
        <v>111</v>
      </c>
      <c r="B1769">
        <v>0.36083541069803998</v>
      </c>
      <c r="C1769">
        <v>2.7257970345326999E-2</v>
      </c>
      <c r="D1769">
        <v>-0.04</v>
      </c>
      <c r="E1769">
        <v>2144265373.1875</v>
      </c>
      <c r="F1769">
        <v>7.1739053459023134</v>
      </c>
      <c r="G1769">
        <v>54.385475980117917</v>
      </c>
      <c r="H1769">
        <v>0.5835670442902483</v>
      </c>
      <c r="I1769">
        <v>52.935413336381323</v>
      </c>
      <c r="J1769">
        <v>0.49834958431893028</v>
      </c>
    </row>
    <row r="1770" spans="1:10">
      <c r="A1770">
        <v>111</v>
      </c>
      <c r="B1770">
        <v>0.36083891403497997</v>
      </c>
      <c r="C1770">
        <v>2.7202283531606999E-2</v>
      </c>
      <c r="D1770">
        <v>-0.04</v>
      </c>
      <c r="E1770">
        <v>2144133346.507812</v>
      </c>
      <c r="F1770">
        <v>7.1738684988231398</v>
      </c>
      <c r="G1770">
        <v>54.374596269801259</v>
      </c>
      <c r="H1770">
        <v>0.5835150135535514</v>
      </c>
      <c r="I1770">
        <v>52.927680099382997</v>
      </c>
      <c r="J1770">
        <v>0.49835230583266821</v>
      </c>
    </row>
    <row r="1771" spans="1:10">
      <c r="A1771">
        <v>111</v>
      </c>
      <c r="B1771">
        <v>0.36173394205026999</v>
      </c>
      <c r="C1771">
        <v>9.4954489894855006E-3</v>
      </c>
      <c r="D1771">
        <v>-0.04</v>
      </c>
      <c r="E1771">
        <v>2103756722.617188</v>
      </c>
      <c r="F1771">
        <v>7.1656460613012314</v>
      </c>
      <c r="G1771">
        <v>51.033068222459413</v>
      </c>
      <c r="H1771">
        <v>0.56683587858424289</v>
      </c>
      <c r="I1771">
        <v>50.484822051599622</v>
      </c>
      <c r="J1771">
        <v>0.49696212766866671</v>
      </c>
    </row>
    <row r="1772" spans="1:10">
      <c r="A1772">
        <v>111</v>
      </c>
      <c r="B1772">
        <v>0.36164527624491</v>
      </c>
      <c r="C1772">
        <v>1.1845630390499001E-2</v>
      </c>
      <c r="D1772">
        <v>-0.04</v>
      </c>
      <c r="E1772">
        <v>2108981757.226562</v>
      </c>
      <c r="F1772">
        <v>7.1665353999123909</v>
      </c>
      <c r="G1772">
        <v>51.464230460580438</v>
      </c>
      <c r="H1772">
        <v>0.56908721738727763</v>
      </c>
      <c r="I1772">
        <v>50.80943252146244</v>
      </c>
      <c r="J1772">
        <v>0.49738956602232071</v>
      </c>
    </row>
    <row r="1773" spans="1:10">
      <c r="A1773">
        <v>111</v>
      </c>
      <c r="B1773">
        <v>0.36164522234308999</v>
      </c>
      <c r="C1773">
        <v>1.1845630390499001E-2</v>
      </c>
      <c r="D1773">
        <v>-0.04</v>
      </c>
      <c r="E1773">
        <v>2108981193.335938</v>
      </c>
      <c r="F1773">
        <v>7.1665332738193683</v>
      </c>
      <c r="G1773">
        <v>51.464215729385607</v>
      </c>
      <c r="H1773">
        <v>0.56908697204926284</v>
      </c>
      <c r="I1773">
        <v>50.809407365508378</v>
      </c>
      <c r="J1773">
        <v>0.49738973360217642</v>
      </c>
    </row>
    <row r="1774" spans="1:10">
      <c r="A1774">
        <v>111</v>
      </c>
      <c r="B1774">
        <v>0.36164527045744999</v>
      </c>
      <c r="C1774">
        <v>-1.1845630390499001E-2</v>
      </c>
      <c r="D1774">
        <v>-0.04</v>
      </c>
      <c r="E1774">
        <v>2053442040.859375</v>
      </c>
      <c r="F1774">
        <v>7.1417720757890493</v>
      </c>
      <c r="G1774">
        <v>47.17594995116815</v>
      </c>
      <c r="H1774">
        <v>0.54377845766430255</v>
      </c>
      <c r="I1774">
        <v>47.320800829678767</v>
      </c>
      <c r="J1774">
        <v>0.49116219305142289</v>
      </c>
    </row>
    <row r="1775" spans="1:10">
      <c r="A1775">
        <v>111</v>
      </c>
      <c r="B1775">
        <v>0.36173393388170011</v>
      </c>
      <c r="C1775">
        <v>-9.4954491212022995E-3</v>
      </c>
      <c r="D1775">
        <v>-0.04</v>
      </c>
      <c r="E1775">
        <v>2059223301.460938</v>
      </c>
      <c r="F1775">
        <v>7.1457925157155842</v>
      </c>
      <c r="G1775">
        <v>47.594696559943259</v>
      </c>
      <c r="H1775">
        <v>0.54654419061989756</v>
      </c>
      <c r="I1775">
        <v>47.687727686949067</v>
      </c>
      <c r="J1775">
        <v>0.49196957582898898</v>
      </c>
    </row>
    <row r="1776" spans="1:10">
      <c r="A1776">
        <v>111</v>
      </c>
      <c r="B1776">
        <v>0.36164521751811002</v>
      </c>
      <c r="C1776">
        <v>-1.1845630390499001E-2</v>
      </c>
      <c r="D1776">
        <v>-0.04</v>
      </c>
      <c r="E1776">
        <v>2053441496.695312</v>
      </c>
      <c r="F1776">
        <v>7.1417699906160124</v>
      </c>
      <c r="G1776">
        <v>47.175936150830239</v>
      </c>
      <c r="H1776">
        <v>0.54377821989328368</v>
      </c>
      <c r="I1776">
        <v>47.320776575244963</v>
      </c>
      <c r="J1776">
        <v>0.49116235805558972</v>
      </c>
    </row>
    <row r="1777" spans="1:10">
      <c r="A1777">
        <v>111</v>
      </c>
      <c r="B1777">
        <v>0.36083540830958</v>
      </c>
      <c r="C1777">
        <v>-2.7257976381038999E-2</v>
      </c>
      <c r="D1777">
        <v>-0.04</v>
      </c>
      <c r="E1777">
        <v>2016798454.21875</v>
      </c>
      <c r="F1777">
        <v>7.1170053431414999</v>
      </c>
      <c r="G1777">
        <v>44.541012571193278</v>
      </c>
      <c r="H1777">
        <v>0.52543897874420509</v>
      </c>
      <c r="I1777">
        <v>44.923679211176932</v>
      </c>
      <c r="J1777">
        <v>0.48403824887645902</v>
      </c>
    </row>
    <row r="1778" spans="1:10">
      <c r="A1778">
        <v>111</v>
      </c>
      <c r="B1778">
        <v>0.36083898412997001</v>
      </c>
      <c r="C1778">
        <v>-2.720113777782E-2</v>
      </c>
      <c r="D1778">
        <v>-0.04</v>
      </c>
      <c r="E1778">
        <v>2016928014.96875</v>
      </c>
      <c r="F1778">
        <v>7.1170860229758546</v>
      </c>
      <c r="G1778">
        <v>44.550332983024418</v>
      </c>
      <c r="H1778">
        <v>0.52550659711414482</v>
      </c>
      <c r="I1778">
        <v>44.932421922683723</v>
      </c>
      <c r="J1778">
        <v>0.48407078659511171</v>
      </c>
    </row>
    <row r="1779" spans="1:10">
      <c r="A1779">
        <v>111</v>
      </c>
      <c r="B1779">
        <v>0.36010451102572999</v>
      </c>
      <c r="C1779">
        <v>-3.5536891171497997E-2</v>
      </c>
      <c r="D1779">
        <v>-0.04</v>
      </c>
      <c r="E1779">
        <v>1996733981.53125</v>
      </c>
      <c r="F1779">
        <v>7.0997006499674171</v>
      </c>
      <c r="G1779">
        <v>43.175072549376637</v>
      </c>
      <c r="H1779">
        <v>0.51487324299523607</v>
      </c>
      <c r="I1779">
        <v>43.585281210951507</v>
      </c>
      <c r="J1779">
        <v>0.47931322290969552</v>
      </c>
    </row>
    <row r="1780" spans="1:10">
      <c r="A1780">
        <v>111</v>
      </c>
      <c r="B1780">
        <v>0.36010457384608002</v>
      </c>
      <c r="C1780">
        <v>-3.5536891171497997E-2</v>
      </c>
      <c r="D1780">
        <v>-0.04</v>
      </c>
      <c r="E1780">
        <v>1996734613.335938</v>
      </c>
      <c r="F1780">
        <v>7.0997031106380746</v>
      </c>
      <c r="G1780">
        <v>43.175088054034859</v>
      </c>
      <c r="H1780">
        <v>0.5148735201873933</v>
      </c>
      <c r="I1780">
        <v>43.58530932944268</v>
      </c>
      <c r="J1780">
        <v>0.47931302696815692</v>
      </c>
    </row>
    <row r="1781" spans="1:10">
      <c r="A1781">
        <v>111</v>
      </c>
      <c r="B1781">
        <v>0.36007104914109</v>
      </c>
      <c r="C1781">
        <v>-3.5916660038251988E-2</v>
      </c>
      <c r="D1781">
        <v>-0.04</v>
      </c>
      <c r="E1781">
        <v>1995858907.960938</v>
      </c>
      <c r="F1781">
        <v>7.0990378900314681</v>
      </c>
      <c r="G1781">
        <v>43.114554367493838</v>
      </c>
      <c r="H1781">
        <v>0.51439918891264824</v>
      </c>
      <c r="I1781">
        <v>43.525339242070913</v>
      </c>
      <c r="J1781">
        <v>0.47906572269857861</v>
      </c>
    </row>
    <row r="1782" spans="1:10">
      <c r="A1782">
        <v>111</v>
      </c>
      <c r="B1782">
        <v>0.35900982270338</v>
      </c>
      <c r="C1782">
        <v>-4.5353482909219998E-2</v>
      </c>
      <c r="D1782">
        <v>-0.04</v>
      </c>
      <c r="E1782">
        <v>1973085831.125</v>
      </c>
      <c r="F1782">
        <v>7.0772174986777827</v>
      </c>
      <c r="G1782">
        <v>41.61521765217185</v>
      </c>
      <c r="H1782">
        <v>0.50190522512275493</v>
      </c>
      <c r="I1782">
        <v>41.974256441928453</v>
      </c>
      <c r="J1782">
        <v>0.47277036895684432</v>
      </c>
    </row>
    <row r="1783" spans="1:10">
      <c r="A1783">
        <v>111</v>
      </c>
      <c r="B1783">
        <v>0.35999034762624998</v>
      </c>
      <c r="C1783">
        <v>-3.6716760985138E-2</v>
      </c>
      <c r="D1783">
        <v>-0.04</v>
      </c>
      <c r="E1783">
        <v>1993925624.273438</v>
      </c>
      <c r="F1783">
        <v>7.0972788843791932</v>
      </c>
      <c r="G1783">
        <v>42.985151107888669</v>
      </c>
      <c r="H1783">
        <v>0.51335842937260168</v>
      </c>
      <c r="I1783">
        <v>43.394901272840798</v>
      </c>
      <c r="J1783">
        <v>0.47856732511718292</v>
      </c>
    </row>
    <row r="1784" spans="1:10">
      <c r="A1784">
        <v>111</v>
      </c>
      <c r="B1784">
        <v>0.35900416738646002</v>
      </c>
      <c r="C1784">
        <v>-4.5394139311002987E-2</v>
      </c>
      <c r="D1784">
        <v>-0.04</v>
      </c>
      <c r="E1784">
        <v>1972982273.265625</v>
      </c>
      <c r="F1784">
        <v>7.0770963820395991</v>
      </c>
      <c r="G1784">
        <v>41.608751834370203</v>
      </c>
      <c r="H1784">
        <v>0.50184790615458041</v>
      </c>
      <c r="I1784">
        <v>41.967266091145582</v>
      </c>
      <c r="J1784">
        <v>0.47274303523590788</v>
      </c>
    </row>
    <row r="1785" spans="1:10">
      <c r="A1785">
        <v>111</v>
      </c>
      <c r="B1785">
        <v>0.35775687057837002</v>
      </c>
      <c r="C1785">
        <v>-5.4361073677589987E-2</v>
      </c>
      <c r="D1785">
        <v>-0.04</v>
      </c>
      <c r="E1785">
        <v>1951284403.820312</v>
      </c>
      <c r="F1785">
        <v>7.0535990439238958</v>
      </c>
      <c r="G1785">
        <v>40.237427044194192</v>
      </c>
      <c r="H1785">
        <v>0.48947621716797579</v>
      </c>
      <c r="I1785">
        <v>40.462597776204348</v>
      </c>
      <c r="J1785">
        <v>0.46596204675734038</v>
      </c>
    </row>
    <row r="1786" spans="1:10">
      <c r="A1786">
        <v>111</v>
      </c>
      <c r="B1786">
        <v>0.35781226513512998</v>
      </c>
      <c r="C1786">
        <v>-5.3962793807322003E-2</v>
      </c>
      <c r="D1786">
        <v>-0.04</v>
      </c>
      <c r="E1786">
        <v>1952199829.578125</v>
      </c>
      <c r="F1786">
        <v>7.0545066322083576</v>
      </c>
      <c r="G1786">
        <v>40.296022327616811</v>
      </c>
      <c r="H1786">
        <v>0.49001428118208418</v>
      </c>
      <c r="I1786">
        <v>40.527860588394113</v>
      </c>
      <c r="J1786">
        <v>0.46629504622251261</v>
      </c>
    </row>
    <row r="1787" spans="1:10">
      <c r="A1787">
        <v>111</v>
      </c>
      <c r="B1787">
        <v>0.35775683032191002</v>
      </c>
      <c r="C1787">
        <v>-5.4361317898574991E-2</v>
      </c>
      <c r="D1787">
        <v>-0.04</v>
      </c>
      <c r="E1787">
        <v>1951283782</v>
      </c>
      <c r="F1787">
        <v>7.0535982469446026</v>
      </c>
      <c r="G1787">
        <v>40.237389706540853</v>
      </c>
      <c r="H1787">
        <v>0.48947586025315099</v>
      </c>
      <c r="I1787">
        <v>40.462555041536689</v>
      </c>
      <c r="J1787">
        <v>0.4659618612495251</v>
      </c>
    </row>
    <row r="1788" spans="1:10">
      <c r="A1788">
        <v>111</v>
      </c>
      <c r="B1788">
        <v>0.35038942761552999</v>
      </c>
      <c r="C1788">
        <v>-9.0379933650689998E-2</v>
      </c>
      <c r="D1788">
        <v>-0.04</v>
      </c>
      <c r="E1788">
        <v>1864919397.148438</v>
      </c>
      <c r="F1788">
        <v>6.9338548727682792</v>
      </c>
      <c r="G1788">
        <v>35.330589974299073</v>
      </c>
      <c r="H1788">
        <v>0.43539554620656418</v>
      </c>
      <c r="I1788">
        <v>34.181489397771657</v>
      </c>
      <c r="J1788">
        <v>0.43086841945478233</v>
      </c>
    </row>
    <row r="1789" spans="1:10">
      <c r="A1789">
        <v>111</v>
      </c>
      <c r="B1789">
        <v>0.35049432292740001</v>
      </c>
      <c r="C1789">
        <v>-8.9991742394309002E-2</v>
      </c>
      <c r="D1789">
        <v>-0.04</v>
      </c>
      <c r="E1789">
        <v>1865881542.265625</v>
      </c>
      <c r="F1789">
        <v>6.9355445348192006</v>
      </c>
      <c r="G1789">
        <v>35.378838260658092</v>
      </c>
      <c r="H1789">
        <v>0.43603345252631698</v>
      </c>
      <c r="I1789">
        <v>34.252871137112379</v>
      </c>
      <c r="J1789">
        <v>0.43129831270198338</v>
      </c>
    </row>
    <row r="1790" spans="1:10">
      <c r="A1790">
        <v>111</v>
      </c>
      <c r="B1790">
        <v>0.35049447761229002</v>
      </c>
      <c r="C1790">
        <v>-8.9991106682545008E-2</v>
      </c>
      <c r="D1790">
        <v>-0.04</v>
      </c>
      <c r="E1790">
        <v>1865882961.820312</v>
      </c>
      <c r="F1790">
        <v>6.9355466628912836</v>
      </c>
      <c r="G1790">
        <v>35.378913876600564</v>
      </c>
      <c r="H1790">
        <v>0.43603442727180658</v>
      </c>
      <c r="I1790">
        <v>34.252981074154377</v>
      </c>
      <c r="J1790">
        <v>0.43129906653484801</v>
      </c>
    </row>
    <row r="1791" spans="1:10">
      <c r="A1791">
        <v>111</v>
      </c>
      <c r="B1791">
        <v>0.35058939509332998</v>
      </c>
      <c r="C1791">
        <v>-8.9601022311021988E-2</v>
      </c>
      <c r="D1791">
        <v>-0.04</v>
      </c>
      <c r="E1791">
        <v>1866756453.179688</v>
      </c>
      <c r="F1791">
        <v>6.9368589142104611</v>
      </c>
      <c r="G1791">
        <v>35.425426593981683</v>
      </c>
      <c r="H1791">
        <v>0.43663315288722521</v>
      </c>
      <c r="I1791">
        <v>34.320521658286452</v>
      </c>
      <c r="J1791">
        <v>0.43176030165341223</v>
      </c>
    </row>
    <row r="1792" spans="1:10">
      <c r="A1792">
        <v>111</v>
      </c>
      <c r="B1792">
        <v>0.3522160575969</v>
      </c>
      <c r="C1792">
        <v>-8.2919412733495998E-2</v>
      </c>
      <c r="D1792">
        <v>-0.04</v>
      </c>
      <c r="E1792">
        <v>1882460079.859375</v>
      </c>
      <c r="F1792">
        <v>6.961363768321462</v>
      </c>
      <c r="G1792">
        <v>36.257746731862433</v>
      </c>
      <c r="H1792">
        <v>0.44707526622369193</v>
      </c>
      <c r="I1792">
        <v>35.502505603246391</v>
      </c>
      <c r="J1792">
        <v>0.43921222575590951</v>
      </c>
    </row>
    <row r="1793" spans="1:10">
      <c r="A1793">
        <v>111</v>
      </c>
      <c r="B1793">
        <v>0.35221520119233007</v>
      </c>
      <c r="C1793">
        <v>-8.2919412733495998E-2</v>
      </c>
      <c r="D1793">
        <v>-0.04</v>
      </c>
      <c r="E1793">
        <v>1882451977.773438</v>
      </c>
      <c r="F1793">
        <v>6.9613310481072403</v>
      </c>
      <c r="G1793">
        <v>36.257562479469932</v>
      </c>
      <c r="H1793">
        <v>0.44707167994783958</v>
      </c>
      <c r="I1793">
        <v>35.502146159298718</v>
      </c>
      <c r="J1793">
        <v>0.43921485777536873</v>
      </c>
    </row>
    <row r="1794" spans="1:10">
      <c r="A1794">
        <v>111</v>
      </c>
      <c r="B1794">
        <v>0.16261023083279</v>
      </c>
      <c r="C1794">
        <v>0.32326381505329999</v>
      </c>
      <c r="D1794">
        <v>-0.04</v>
      </c>
      <c r="E1794">
        <v>2215063839.515625</v>
      </c>
      <c r="F1794">
        <v>5.7514113303623162</v>
      </c>
      <c r="G1794">
        <v>100.10636787489059</v>
      </c>
      <c r="H1794">
        <v>0.41103056915744668</v>
      </c>
      <c r="I1794">
        <v>49.527193002402782</v>
      </c>
      <c r="J1794">
        <v>4.0996503696078428E-2</v>
      </c>
    </row>
    <row r="1795" spans="1:10">
      <c r="A1795">
        <v>111</v>
      </c>
      <c r="B1795">
        <v>0.16225311114522001</v>
      </c>
      <c r="C1795">
        <v>0.32344861503012001</v>
      </c>
      <c r="D1795">
        <v>-0.04</v>
      </c>
      <c r="E1795">
        <v>2214299093.023438</v>
      </c>
      <c r="F1795">
        <v>5.749779200355988</v>
      </c>
      <c r="G1795">
        <v>100.0970368809067</v>
      </c>
      <c r="H1795">
        <v>0.41054737010563258</v>
      </c>
      <c r="I1795">
        <v>49.477974738925703</v>
      </c>
      <c r="J1795">
        <v>4.0403622886515222E-2</v>
      </c>
    </row>
    <row r="1796" spans="1:10">
      <c r="A1796">
        <v>111</v>
      </c>
      <c r="B1796">
        <v>0.16225243804148001</v>
      </c>
      <c r="C1796">
        <v>0.32344894217279002</v>
      </c>
      <c r="D1796">
        <v>-0.04</v>
      </c>
      <c r="E1796">
        <v>2214297462.34375</v>
      </c>
      <c r="F1796">
        <v>5.7497755979420617</v>
      </c>
      <c r="G1796">
        <v>100.09700961224731</v>
      </c>
      <c r="H1796">
        <v>0.41054640951188048</v>
      </c>
      <c r="I1796">
        <v>49.477875110693283</v>
      </c>
      <c r="J1796">
        <v>4.040262738999445E-2</v>
      </c>
    </row>
    <row r="1797" spans="1:10">
      <c r="A1797">
        <v>111</v>
      </c>
      <c r="B1797">
        <v>0.14616331995074</v>
      </c>
      <c r="C1797">
        <v>0.33102502084969998</v>
      </c>
      <c r="D1797">
        <v>-0.04</v>
      </c>
      <c r="E1797">
        <v>2176793287.757812</v>
      </c>
      <c r="F1797">
        <v>5.6738819140009582</v>
      </c>
      <c r="G1797">
        <v>99.414924414362758</v>
      </c>
      <c r="H1797">
        <v>0.3886216536629945</v>
      </c>
      <c r="I1797">
        <v>47.169809626415372</v>
      </c>
      <c r="J1797">
        <v>1.6387570227379911E-2</v>
      </c>
    </row>
    <row r="1798" spans="1:10">
      <c r="A1798">
        <v>111</v>
      </c>
      <c r="B1798">
        <v>0.14579733506965001</v>
      </c>
      <c r="C1798">
        <v>0.33119164346171998</v>
      </c>
      <c r="D1798">
        <v>-0.04</v>
      </c>
      <c r="E1798">
        <v>2175973612.0625</v>
      </c>
      <c r="F1798">
        <v>5.6723883941303939</v>
      </c>
      <c r="G1798">
        <v>99.398681240621954</v>
      </c>
      <c r="H1798">
        <v>0.38814690610161051</v>
      </c>
      <c r="I1798">
        <v>47.11900045350194</v>
      </c>
      <c r="J1798">
        <v>1.5837374201510102E-2</v>
      </c>
    </row>
    <row r="1799" spans="1:10">
      <c r="A1799">
        <v>111</v>
      </c>
      <c r="B1799">
        <v>0.14579698502349001</v>
      </c>
      <c r="C1799">
        <v>0.33119179235677998</v>
      </c>
      <c r="D1799">
        <v>-0.04</v>
      </c>
      <c r="E1799">
        <v>2175972733.773438</v>
      </c>
      <c r="F1799">
        <v>5.672386699996423</v>
      </c>
      <c r="G1799">
        <v>99.398660912644118</v>
      </c>
      <c r="H1799">
        <v>0.38814642741635907</v>
      </c>
      <c r="I1799">
        <v>47.118948467075818</v>
      </c>
      <c r="J1799">
        <v>1.5836909937206659E-2</v>
      </c>
    </row>
    <row r="1800" spans="1:10">
      <c r="A1800">
        <v>111</v>
      </c>
      <c r="B1800">
        <v>0.13742837657897999</v>
      </c>
      <c r="C1800">
        <v>0.33475143619573999</v>
      </c>
      <c r="D1800">
        <v>-0.04</v>
      </c>
      <c r="E1800">
        <v>2155962137.023438</v>
      </c>
      <c r="F1800">
        <v>5.6362273498671129</v>
      </c>
      <c r="G1800">
        <v>98.93483869638294</v>
      </c>
      <c r="H1800">
        <v>0.37714171421248471</v>
      </c>
      <c r="I1800">
        <v>45.91774383187294</v>
      </c>
      <c r="J1800">
        <v>4.320024891057983E-3</v>
      </c>
    </row>
    <row r="1801" spans="1:10">
      <c r="A1801">
        <v>111</v>
      </c>
      <c r="B1801">
        <v>0.13705448894322</v>
      </c>
      <c r="C1801">
        <v>0.33489943712937997</v>
      </c>
      <c r="D1801">
        <v>-0.04</v>
      </c>
      <c r="E1801">
        <v>2155012554.953125</v>
      </c>
      <c r="F1801">
        <v>5.6345230948063536</v>
      </c>
      <c r="G1801">
        <v>98.910060164984316</v>
      </c>
      <c r="H1801">
        <v>0.37664377592591342</v>
      </c>
      <c r="I1801">
        <v>45.862370578572147</v>
      </c>
      <c r="J1801">
        <v>3.852935260511003E-3</v>
      </c>
    </row>
    <row r="1802" spans="1:10">
      <c r="A1802">
        <v>111</v>
      </c>
      <c r="B1802">
        <v>0.13742980565011001</v>
      </c>
      <c r="C1802">
        <v>0.33475082838115999</v>
      </c>
      <c r="D1802">
        <v>-0.04</v>
      </c>
      <c r="E1802">
        <v>2155965386.21875</v>
      </c>
      <c r="F1802">
        <v>5.6362327848328277</v>
      </c>
      <c r="G1802">
        <v>98.934914140030742</v>
      </c>
      <c r="H1802">
        <v>0.37714351840986637</v>
      </c>
      <c r="I1802">
        <v>45.917941854335368</v>
      </c>
      <c r="J1802">
        <v>4.3220621446380392E-3</v>
      </c>
    </row>
    <row r="1803" spans="1:10">
      <c r="A1803">
        <v>111</v>
      </c>
      <c r="B1803">
        <v>8.2926049500000001E-2</v>
      </c>
      <c r="C1803">
        <v>0.35220863645398998</v>
      </c>
      <c r="D1803">
        <v>-0.04</v>
      </c>
      <c r="E1803">
        <v>2020584958.046875</v>
      </c>
      <c r="F1803">
        <v>5.4536180106806569</v>
      </c>
      <c r="G1803">
        <v>94.383731379173696</v>
      </c>
      <c r="H1803">
        <v>0.31320001040148782</v>
      </c>
      <c r="I1803">
        <v>38.260864135809243</v>
      </c>
      <c r="J1803">
        <v>-5.4044480988522992E-2</v>
      </c>
    </row>
    <row r="1804" spans="1:10">
      <c r="A1804">
        <v>111</v>
      </c>
      <c r="B1804">
        <v>7.7109375096220983E-2</v>
      </c>
      <c r="C1804">
        <v>0.35354690273148998</v>
      </c>
      <c r="D1804">
        <v>-0.04</v>
      </c>
      <c r="E1804">
        <v>2006160325.90625</v>
      </c>
      <c r="F1804">
        <v>5.440323660557624</v>
      </c>
      <c r="G1804">
        <v>93.774877331685275</v>
      </c>
      <c r="H1804">
        <v>0.30733981000230409</v>
      </c>
      <c r="I1804">
        <v>37.484912285581231</v>
      </c>
      <c r="J1804">
        <v>-5.8705841118353419E-2</v>
      </c>
    </row>
    <row r="1805" spans="1:10">
      <c r="A1805">
        <v>111</v>
      </c>
      <c r="B1805">
        <v>8.2926049500000001E-2</v>
      </c>
      <c r="C1805">
        <v>0.35220829414912003</v>
      </c>
      <c r="D1805">
        <v>-0.04</v>
      </c>
      <c r="E1805">
        <v>2020581795.320312</v>
      </c>
      <c r="F1805">
        <v>5.4536085521103814</v>
      </c>
      <c r="G1805">
        <v>94.383576133754104</v>
      </c>
      <c r="H1805">
        <v>0.31319919043016847</v>
      </c>
      <c r="I1805">
        <v>38.260752777569003</v>
      </c>
      <c r="J1805">
        <v>-5.4042289732024067E-2</v>
      </c>
    </row>
    <row r="1806" spans="1:10">
      <c r="A1806">
        <v>111</v>
      </c>
      <c r="B1806">
        <v>7.6323509116760002E-2</v>
      </c>
      <c r="C1806">
        <v>0.35371739811679997</v>
      </c>
      <c r="D1806">
        <v>-0.04</v>
      </c>
      <c r="E1806">
        <v>2004188606.507812</v>
      </c>
      <c r="F1806">
        <v>5.4385394033743069</v>
      </c>
      <c r="G1806">
        <v>93.689741657115519</v>
      </c>
      <c r="H1806">
        <v>0.30655667349492433</v>
      </c>
      <c r="I1806">
        <v>37.379929454997182</v>
      </c>
      <c r="J1806">
        <v>-5.9293446480296552E-2</v>
      </c>
    </row>
    <row r="1807" spans="1:10">
      <c r="A1807">
        <v>111</v>
      </c>
      <c r="B1807">
        <v>7.1079470999999991E-2</v>
      </c>
      <c r="C1807">
        <v>0.35478640273904999</v>
      </c>
      <c r="D1807">
        <v>-0.04</v>
      </c>
      <c r="E1807">
        <v>1990839595.054688</v>
      </c>
      <c r="F1807">
        <v>5.4265316110104322</v>
      </c>
      <c r="G1807">
        <v>93.101671069860458</v>
      </c>
      <c r="H1807">
        <v>0.30137029768229701</v>
      </c>
      <c r="I1807">
        <v>36.676735517568893</v>
      </c>
      <c r="J1807">
        <v>-6.2916369075537659E-2</v>
      </c>
    </row>
    <row r="1808" spans="1:10">
      <c r="A1808">
        <v>111</v>
      </c>
      <c r="B1808">
        <v>7.1079470999999991E-2</v>
      </c>
      <c r="C1808">
        <v>0.35478636698697003</v>
      </c>
      <c r="D1808">
        <v>-0.04</v>
      </c>
      <c r="E1808">
        <v>1990839265.578125</v>
      </c>
      <c r="F1808">
        <v>5.4265306168235838</v>
      </c>
      <c r="G1808">
        <v>93.101654960773885</v>
      </c>
      <c r="H1808">
        <v>0.30137021255359292</v>
      </c>
      <c r="I1808">
        <v>36.676723970100277</v>
      </c>
      <c r="J1808">
        <v>-6.291613845678512E-2</v>
      </c>
    </row>
    <row r="1809" spans="1:10">
      <c r="A1809">
        <v>111</v>
      </c>
      <c r="B1809">
        <v>4.986120995307599E-2</v>
      </c>
      <c r="C1809">
        <v>0.35841183845891</v>
      </c>
      <c r="D1809">
        <v>-0.04</v>
      </c>
      <c r="E1809">
        <v>1938271710.898438</v>
      </c>
      <c r="F1809">
        <v>5.3903140709735453</v>
      </c>
      <c r="G1809">
        <v>90.608497416600585</v>
      </c>
      <c r="H1809">
        <v>0.28235442277218681</v>
      </c>
      <c r="I1809">
        <v>33.957077297382057</v>
      </c>
      <c r="J1809">
        <v>-7.5548198088654317E-2</v>
      </c>
    </row>
    <row r="1810" spans="1:10">
      <c r="A1810">
        <v>111</v>
      </c>
      <c r="B1810">
        <v>4.9462267373119997E-2</v>
      </c>
      <c r="C1810">
        <v>0.35846223601718002</v>
      </c>
      <c r="D1810">
        <v>-0.04</v>
      </c>
      <c r="E1810">
        <v>1937242256.09375</v>
      </c>
      <c r="F1810">
        <v>5.3896229151869193</v>
      </c>
      <c r="G1810">
        <v>90.556855915114284</v>
      </c>
      <c r="H1810">
        <v>0.28201108684152132</v>
      </c>
      <c r="I1810">
        <v>33.905703254044063</v>
      </c>
      <c r="J1810">
        <v>-7.5707675699959509E-2</v>
      </c>
    </row>
    <row r="1811" spans="1:10">
      <c r="A1811">
        <v>111</v>
      </c>
      <c r="B1811">
        <v>4.9861323238710988E-2</v>
      </c>
      <c r="C1811">
        <v>0.35841182124276999</v>
      </c>
      <c r="D1811">
        <v>-0.04</v>
      </c>
      <c r="E1811">
        <v>1938271977.171875</v>
      </c>
      <c r="F1811">
        <v>5.3903141882619821</v>
      </c>
      <c r="G1811">
        <v>90.608510806690902</v>
      </c>
      <c r="H1811">
        <v>0.28235451377986459</v>
      </c>
      <c r="I1811">
        <v>33.957090987823896</v>
      </c>
      <c r="J1811">
        <v>-7.5548133929260075E-2</v>
      </c>
    </row>
    <row r="1812" spans="1:10">
      <c r="A1812">
        <v>111</v>
      </c>
      <c r="B1812">
        <v>3.1389154827689003E-2</v>
      </c>
      <c r="C1812">
        <v>0.36049391607220999</v>
      </c>
      <c r="D1812">
        <v>-0.04</v>
      </c>
      <c r="E1812">
        <v>1893083031.984375</v>
      </c>
      <c r="F1812">
        <v>5.3699820163892582</v>
      </c>
      <c r="G1812">
        <v>88.233311550691724</v>
      </c>
      <c r="H1812">
        <v>0.26806386964017292</v>
      </c>
      <c r="I1812">
        <v>31.71275027282536</v>
      </c>
      <c r="J1812">
        <v>-8.2702664585667662E-2</v>
      </c>
    </row>
    <row r="1813" spans="1:10">
      <c r="A1813">
        <v>111</v>
      </c>
      <c r="B1813">
        <v>2.3693156999999999E-2</v>
      </c>
      <c r="C1813">
        <v>0.36107585074517001</v>
      </c>
      <c r="D1813">
        <v>-0.04</v>
      </c>
      <c r="E1813">
        <v>1874562445.539062</v>
      </c>
      <c r="F1813">
        <v>5.3647498036152683</v>
      </c>
      <c r="G1813">
        <v>87.196971085853875</v>
      </c>
      <c r="H1813">
        <v>0.26277880156703759</v>
      </c>
      <c r="I1813">
        <v>30.818232191726569</v>
      </c>
      <c r="J1813">
        <v>-8.4652890160214156E-2</v>
      </c>
    </row>
    <row r="1814" spans="1:10">
      <c r="A1814">
        <v>111</v>
      </c>
      <c r="B1814">
        <v>2.3693156999999999E-2</v>
      </c>
      <c r="C1814">
        <v>0.36107492427482002</v>
      </c>
      <c r="D1814">
        <v>-0.04</v>
      </c>
      <c r="E1814">
        <v>1874554091.078125</v>
      </c>
      <c r="F1814">
        <v>5.3647236718097702</v>
      </c>
      <c r="G1814">
        <v>87.1965700420551</v>
      </c>
      <c r="H1814">
        <v>0.26277667142130667</v>
      </c>
      <c r="I1814">
        <v>30.817944058217108</v>
      </c>
      <c r="J1814">
        <v>-8.4646783827338368E-2</v>
      </c>
    </row>
    <row r="1815" spans="1:10">
      <c r="A1815">
        <v>111</v>
      </c>
      <c r="B1815">
        <v>3.2190205820229002E-2</v>
      </c>
      <c r="C1815">
        <v>0.36042329039298998</v>
      </c>
      <c r="D1815">
        <v>-0.04</v>
      </c>
      <c r="E1815">
        <v>1895018351.570312</v>
      </c>
      <c r="F1815">
        <v>5.3706237736623734</v>
      </c>
      <c r="G1815">
        <v>88.339494455605745</v>
      </c>
      <c r="H1815">
        <v>0.26863597439660231</v>
      </c>
      <c r="I1815">
        <v>31.807149795815349</v>
      </c>
      <c r="J1815">
        <v>-8.2461811791290529E-2</v>
      </c>
    </row>
    <row r="1816" spans="1:10">
      <c r="A1816">
        <v>111</v>
      </c>
      <c r="B1816">
        <v>3.1790124365050999E-2</v>
      </c>
      <c r="C1816">
        <v>0.36046364493708</v>
      </c>
      <c r="D1816">
        <v>-0.04</v>
      </c>
      <c r="E1816">
        <v>1894095498.1875</v>
      </c>
      <c r="F1816">
        <v>5.3704374227090739</v>
      </c>
      <c r="G1816">
        <v>88.28861632430926</v>
      </c>
      <c r="H1816">
        <v>0.26836094206373667</v>
      </c>
      <c r="I1816">
        <v>31.76149071380496</v>
      </c>
      <c r="J1816">
        <v>-8.2614848448429257E-2</v>
      </c>
    </row>
    <row r="1817" spans="1:10">
      <c r="A1817">
        <v>111</v>
      </c>
      <c r="B1817">
        <v>3.1788761359087987E-2</v>
      </c>
      <c r="C1817">
        <v>0.36046374783701002</v>
      </c>
      <c r="D1817">
        <v>-0.04</v>
      </c>
      <c r="E1817">
        <v>1894092048.554688</v>
      </c>
      <c r="F1817">
        <v>5.3704358442337252</v>
      </c>
      <c r="G1817">
        <v>88.288428114727139</v>
      </c>
      <c r="H1817">
        <v>0.26835992858832469</v>
      </c>
      <c r="I1817">
        <v>31.76132467482239</v>
      </c>
      <c r="J1817">
        <v>-8.2615144710871391E-2</v>
      </c>
    </row>
    <row r="1818" spans="1:10">
      <c r="A1818">
        <v>111</v>
      </c>
      <c r="B1818">
        <v>1.4040319063156E-2</v>
      </c>
      <c r="C1818">
        <v>0.36158597274301002</v>
      </c>
      <c r="D1818">
        <v>-0.04</v>
      </c>
      <c r="E1818">
        <v>1851792239.398438</v>
      </c>
      <c r="F1818">
        <v>5.3613406072836369</v>
      </c>
      <c r="G1818">
        <v>85.869448467623442</v>
      </c>
      <c r="H1818">
        <v>0.25676341099460842</v>
      </c>
      <c r="I1818">
        <v>29.737926799803969</v>
      </c>
      <c r="J1818">
        <v>-8.6341989546781406E-2</v>
      </c>
    </row>
    <row r="1819" spans="1:10">
      <c r="A1819">
        <v>111</v>
      </c>
      <c r="B1819">
        <v>1.3638710444583001E-2</v>
      </c>
      <c r="C1819">
        <v>0.36160619519588999</v>
      </c>
      <c r="D1819">
        <v>-0.04</v>
      </c>
      <c r="E1819">
        <v>1850895025.078125</v>
      </c>
      <c r="F1819">
        <v>5.3613958861678839</v>
      </c>
      <c r="G1819">
        <v>85.815432886593044</v>
      </c>
      <c r="H1819">
        <v>0.25653792273078579</v>
      </c>
      <c r="I1819">
        <v>29.69533753301948</v>
      </c>
      <c r="J1819">
        <v>-8.6422260908875614E-2</v>
      </c>
    </row>
    <row r="1820" spans="1:10">
      <c r="A1820">
        <v>111</v>
      </c>
      <c r="B1820">
        <v>1.3637831996756999E-2</v>
      </c>
      <c r="C1820">
        <v>0.36160621729789999</v>
      </c>
      <c r="D1820">
        <v>-0.04</v>
      </c>
      <c r="E1820">
        <v>1850892869.4375</v>
      </c>
      <c r="F1820">
        <v>5.3613954017055221</v>
      </c>
      <c r="G1820">
        <v>85.815305402502418</v>
      </c>
      <c r="H1820">
        <v>0.256537381450471</v>
      </c>
      <c r="I1820">
        <v>29.695237793959681</v>
      </c>
      <c r="J1820">
        <v>-8.6422291802591644E-2</v>
      </c>
    </row>
    <row r="1821" spans="1:10">
      <c r="A1821">
        <v>111</v>
      </c>
      <c r="B1821">
        <v>4.1450799605366002E-3</v>
      </c>
      <c r="C1821">
        <v>0.36183415998357998</v>
      </c>
      <c r="D1821">
        <v>-0.04</v>
      </c>
      <c r="E1821">
        <v>1828838822.1875</v>
      </c>
      <c r="F1821">
        <v>5.3608840183005668</v>
      </c>
      <c r="G1821">
        <v>84.471003494225442</v>
      </c>
      <c r="H1821">
        <v>0.25127365586376982</v>
      </c>
      <c r="I1821">
        <v>28.67446690518409</v>
      </c>
      <c r="J1821">
        <v>-8.7051390306442045E-2</v>
      </c>
    </row>
    <row r="1822" spans="1:10">
      <c r="A1822">
        <v>111</v>
      </c>
      <c r="B1822">
        <v>-5.5511151231258E-17</v>
      </c>
      <c r="C1822">
        <v>0.36183416875391999</v>
      </c>
      <c r="D1822">
        <v>-0.04</v>
      </c>
      <c r="E1822">
        <v>1819165444.203125</v>
      </c>
      <c r="F1822">
        <v>5.3610051819705404</v>
      </c>
      <c r="G1822">
        <v>83.865886018145829</v>
      </c>
      <c r="H1822">
        <v>0.2491343607835006</v>
      </c>
      <c r="I1822">
        <v>28.2364266552031</v>
      </c>
      <c r="J1822">
        <v>-8.6898260909947567E-2</v>
      </c>
    </row>
    <row r="1823" spans="1:10">
      <c r="A1823">
        <v>111</v>
      </c>
      <c r="B1823">
        <v>-5.5511148095565009E-17</v>
      </c>
      <c r="C1823">
        <v>0.36183415859134987</v>
      </c>
      <c r="D1823">
        <v>-0.04</v>
      </c>
      <c r="E1823">
        <v>1819165354.390625</v>
      </c>
      <c r="F1823">
        <v>5.3610048954724334</v>
      </c>
      <c r="G1823">
        <v>83.865881739649922</v>
      </c>
      <c r="H1823">
        <v>0.24913433800247731</v>
      </c>
      <c r="I1823">
        <v>28.236423568800092</v>
      </c>
      <c r="J1823">
        <v>-8.6898193854722194E-2</v>
      </c>
    </row>
    <row r="1824" spans="1:10">
      <c r="A1824">
        <v>111</v>
      </c>
      <c r="B1824">
        <v>-1.40403178761E-2</v>
      </c>
      <c r="C1824">
        <v>0.36158597031180001</v>
      </c>
      <c r="D1824">
        <v>-0.04</v>
      </c>
      <c r="E1824">
        <v>1788059320.671875</v>
      </c>
      <c r="F1824">
        <v>5.3686682890402153</v>
      </c>
      <c r="G1824">
        <v>81.824233592487872</v>
      </c>
      <c r="H1824">
        <v>0.2430825642077252</v>
      </c>
      <c r="I1824">
        <v>26.8518644310534</v>
      </c>
      <c r="J1824">
        <v>-8.5774314211448655E-2</v>
      </c>
    </row>
    <row r="1825" spans="1:10">
      <c r="A1825">
        <v>111</v>
      </c>
      <c r="B1825">
        <v>-2.2721566416414998E-2</v>
      </c>
      <c r="C1825">
        <v>0.36114931194677002</v>
      </c>
      <c r="D1825">
        <v>-0.04</v>
      </c>
      <c r="E1825">
        <v>1769357572.78125</v>
      </c>
      <c r="F1825">
        <v>5.3764549589832313</v>
      </c>
      <c r="G1825">
        <v>80.533542481251061</v>
      </c>
      <c r="H1825">
        <v>0.24007713507307929</v>
      </c>
      <c r="I1825">
        <v>26.047425648197532</v>
      </c>
      <c r="J1825">
        <v>-8.4006792400032282E-2</v>
      </c>
    </row>
    <row r="1826" spans="1:10">
      <c r="A1826">
        <v>111</v>
      </c>
      <c r="B1826">
        <v>-2.274238849854E-2</v>
      </c>
      <c r="C1826">
        <v>0.36114773748287998</v>
      </c>
      <c r="D1826">
        <v>-0.04</v>
      </c>
      <c r="E1826">
        <v>1769310941.523438</v>
      </c>
      <c r="F1826">
        <v>5.3764689560630359</v>
      </c>
      <c r="G1826">
        <v>80.530315069016069</v>
      </c>
      <c r="H1826">
        <v>0.24007003588485529</v>
      </c>
      <c r="I1826">
        <v>26.04546738229692</v>
      </c>
      <c r="J1826">
        <v>-8.3999803959159181E-2</v>
      </c>
    </row>
    <row r="1827" spans="1:10">
      <c r="A1827">
        <v>111</v>
      </c>
      <c r="B1827">
        <v>-3.1792102006488E-2</v>
      </c>
      <c r="C1827">
        <v>0.36046344246123002</v>
      </c>
      <c r="D1827">
        <v>-0.04</v>
      </c>
      <c r="E1827">
        <v>1750328850.648438</v>
      </c>
      <c r="F1827">
        <v>5.3871626317268237</v>
      </c>
      <c r="G1827">
        <v>79.1667639198713</v>
      </c>
      <c r="H1827">
        <v>0.237561682035448</v>
      </c>
      <c r="I1827">
        <v>25.25244778580964</v>
      </c>
      <c r="J1827">
        <v>-8.1297858429024927E-2</v>
      </c>
    </row>
    <row r="1828" spans="1:10">
      <c r="A1828">
        <v>111</v>
      </c>
      <c r="B1828">
        <v>-3.2190211476656003E-2</v>
      </c>
      <c r="C1828">
        <v>0.36042328777966998</v>
      </c>
      <c r="D1828">
        <v>-0.04</v>
      </c>
      <c r="E1828">
        <v>1749466459.671875</v>
      </c>
      <c r="F1828">
        <v>5.3875623359926976</v>
      </c>
      <c r="G1828">
        <v>79.104525981005281</v>
      </c>
      <c r="H1828">
        <v>0.2374561009128229</v>
      </c>
      <c r="I1828">
        <v>25.217304888181388</v>
      </c>
      <c r="J1828">
        <v>-8.1127987563377246E-2</v>
      </c>
    </row>
    <row r="1829" spans="1:10">
      <c r="A1829">
        <v>111</v>
      </c>
      <c r="B1829">
        <v>-3.1790760444807997E-2</v>
      </c>
      <c r="C1829">
        <v>0.36046354390355989</v>
      </c>
      <c r="D1829">
        <v>-0.04</v>
      </c>
      <c r="E1829">
        <v>1750331474.734375</v>
      </c>
      <c r="F1829">
        <v>5.3871603643638082</v>
      </c>
      <c r="G1829">
        <v>79.166960259899497</v>
      </c>
      <c r="H1829">
        <v>0.2375619685190031</v>
      </c>
      <c r="I1829">
        <v>25.252556755207479</v>
      </c>
      <c r="J1829">
        <v>-8.1298209493979812E-2</v>
      </c>
    </row>
    <row r="1830" spans="1:10">
      <c r="A1830">
        <v>111</v>
      </c>
      <c r="B1830">
        <v>-3.1389159101536002E-2</v>
      </c>
      <c r="C1830">
        <v>0.36049391103061001</v>
      </c>
      <c r="D1830">
        <v>-0.04</v>
      </c>
      <c r="E1830">
        <v>1751119500.96875</v>
      </c>
      <c r="F1830">
        <v>5.3864907972165383</v>
      </c>
      <c r="G1830">
        <v>79.22581491805613</v>
      </c>
      <c r="H1830">
        <v>0.2376488726440584</v>
      </c>
      <c r="I1830">
        <v>25.285291903652251</v>
      </c>
      <c r="J1830">
        <v>-8.1403930933447555E-2</v>
      </c>
    </row>
    <row r="1831" spans="1:10">
      <c r="A1831">
        <v>111</v>
      </c>
      <c r="B1831">
        <v>-3.1790127169716999E-2</v>
      </c>
      <c r="C1831">
        <v>0.36046364165001998</v>
      </c>
      <c r="D1831">
        <v>-0.04</v>
      </c>
      <c r="E1831">
        <v>1750333141.125</v>
      </c>
      <c r="F1831">
        <v>5.3871606937027536</v>
      </c>
      <c r="G1831">
        <v>79.167073036544025</v>
      </c>
      <c r="H1831">
        <v>0.2375622113322606</v>
      </c>
      <c r="I1831">
        <v>25.252622684463859</v>
      </c>
      <c r="J1831">
        <v>-8.1298704113578424E-2</v>
      </c>
    </row>
    <row r="1832" spans="1:10">
      <c r="A1832">
        <v>111</v>
      </c>
      <c r="B1832">
        <v>-4.9462265709193001E-2</v>
      </c>
      <c r="C1832">
        <v>0.35846223278474998</v>
      </c>
      <c r="D1832">
        <v>-0.04</v>
      </c>
      <c r="E1832">
        <v>1715065787.1875</v>
      </c>
      <c r="F1832">
        <v>5.416008451662492</v>
      </c>
      <c r="G1832">
        <v>76.469083665404469</v>
      </c>
      <c r="H1832">
        <v>0.23458373582252531</v>
      </c>
      <c r="I1832">
        <v>23.85002901870757</v>
      </c>
      <c r="J1832">
        <v>-7.3574367866967805E-2</v>
      </c>
    </row>
    <row r="1833" spans="1:10">
      <c r="A1833">
        <v>111</v>
      </c>
      <c r="B1833">
        <v>-4.9861205208836003E-2</v>
      </c>
      <c r="C1833">
        <v>0.35841183508812002</v>
      </c>
      <c r="D1833">
        <v>-0.04</v>
      </c>
      <c r="E1833">
        <v>1714341427.226562</v>
      </c>
      <c r="F1833">
        <v>5.4169216915033758</v>
      </c>
      <c r="G1833">
        <v>76.409750610589981</v>
      </c>
      <c r="H1833">
        <v>0.23455704218940809</v>
      </c>
      <c r="I1833">
        <v>23.822112753987309</v>
      </c>
      <c r="J1833">
        <v>-7.339550978213083E-2</v>
      </c>
    </row>
    <row r="1834" spans="1:10">
      <c r="A1834">
        <v>111</v>
      </c>
      <c r="B1834">
        <v>-4.9861316955466001E-2</v>
      </c>
      <c r="C1834">
        <v>0.35841181810586997</v>
      </c>
      <c r="D1834">
        <v>-0.04</v>
      </c>
      <c r="E1834">
        <v>1714341200.90625</v>
      </c>
      <c r="F1834">
        <v>5.4169218702591024</v>
      </c>
      <c r="G1834">
        <v>76.409732893109322</v>
      </c>
      <c r="H1834">
        <v>0.23455702891078539</v>
      </c>
      <c r="I1834">
        <v>23.822104151360691</v>
      </c>
      <c r="J1834">
        <v>-7.3395440762396902E-2</v>
      </c>
    </row>
    <row r="1835" spans="1:10">
      <c r="A1835">
        <v>111</v>
      </c>
      <c r="B1835">
        <v>-7.632350867229E-2</v>
      </c>
      <c r="C1835">
        <v>0.35371740346693997</v>
      </c>
      <c r="D1835">
        <v>-0.04</v>
      </c>
      <c r="E1835">
        <v>1666855693.335938</v>
      </c>
      <c r="F1835">
        <v>5.4805922450032094</v>
      </c>
      <c r="G1835">
        <v>72.333453956060112</v>
      </c>
      <c r="H1835">
        <v>0.23517449118662631</v>
      </c>
      <c r="I1835">
        <v>22.124840898439292</v>
      </c>
      <c r="J1835">
        <v>-5.5688813721644692E-2</v>
      </c>
    </row>
    <row r="1836" spans="1:10">
      <c r="A1836">
        <v>111</v>
      </c>
      <c r="B1836">
        <v>-7.6716696724627984E-2</v>
      </c>
      <c r="C1836">
        <v>0.35363725458119</v>
      </c>
      <c r="D1836">
        <v>-0.04</v>
      </c>
      <c r="E1836">
        <v>1666243191.757812</v>
      </c>
      <c r="F1836">
        <v>5.4818584087188356</v>
      </c>
      <c r="G1836">
        <v>72.274793636985123</v>
      </c>
      <c r="H1836">
        <v>0.23524048511899309</v>
      </c>
      <c r="I1836">
        <v>22.10479377489537</v>
      </c>
      <c r="J1836">
        <v>-5.5403370453859679E-2</v>
      </c>
    </row>
    <row r="1837" spans="1:10">
      <c r="A1837">
        <v>111</v>
      </c>
      <c r="B1837">
        <v>-7.6716819659811988E-2</v>
      </c>
      <c r="C1837">
        <v>0.35363722629678002</v>
      </c>
      <c r="D1837">
        <v>-0.04</v>
      </c>
      <c r="E1837">
        <v>1666242975.054688</v>
      </c>
      <c r="F1837">
        <v>5.4818587191984989</v>
      </c>
      <c r="G1837">
        <v>72.274774130899459</v>
      </c>
      <c r="H1837">
        <v>0.23524049967818431</v>
      </c>
      <c r="I1837">
        <v>22.10478668008</v>
      </c>
      <c r="J1837">
        <v>-5.5403260485036299E-2</v>
      </c>
    </row>
    <row r="1838" spans="1:10">
      <c r="A1838">
        <v>111</v>
      </c>
      <c r="B1838">
        <v>-7.6717534098750997E-2</v>
      </c>
      <c r="C1838">
        <v>0.35363708388780002</v>
      </c>
      <c r="D1838">
        <v>-0.04</v>
      </c>
      <c r="E1838">
        <v>1666241892.960938</v>
      </c>
      <c r="F1838">
        <v>5.4818611243972546</v>
      </c>
      <c r="G1838">
        <v>72.274668895639479</v>
      </c>
      <c r="H1838">
        <v>0.23524062819342359</v>
      </c>
      <c r="I1838">
        <v>22.104751334525641</v>
      </c>
      <c r="J1838">
        <v>-5.5402763915481053E-2</v>
      </c>
    </row>
    <row r="1839" spans="1:10">
      <c r="A1839">
        <v>111</v>
      </c>
      <c r="B1839">
        <v>-7.7109372863195996E-2</v>
      </c>
      <c r="C1839">
        <v>0.35354690930478011</v>
      </c>
      <c r="D1839">
        <v>-0.04</v>
      </c>
      <c r="E1839">
        <v>1665553726.625</v>
      </c>
      <c r="F1839">
        <v>5.4828580832690932</v>
      </c>
      <c r="G1839">
        <v>72.212564766407013</v>
      </c>
      <c r="H1839">
        <v>0.23528803294175299</v>
      </c>
      <c r="I1839">
        <v>22.082241886295382</v>
      </c>
      <c r="J1839">
        <v>-5.5052742318366647E-2</v>
      </c>
    </row>
    <row r="1840" spans="1:10">
      <c r="A1840">
        <v>111</v>
      </c>
      <c r="B1840">
        <v>0.22326144848148</v>
      </c>
      <c r="C1840">
        <v>0.28477294820144</v>
      </c>
      <c r="D1840">
        <v>-0.04</v>
      </c>
      <c r="E1840">
        <v>2336974083.296875</v>
      </c>
      <c r="F1840">
        <v>6.1063743382692337</v>
      </c>
      <c r="G1840">
        <v>99.66730819363147</v>
      </c>
      <c r="H1840">
        <v>0.49952596140064998</v>
      </c>
      <c r="I1840">
        <v>57.782366476021707</v>
      </c>
      <c r="J1840">
        <v>0.1532445835619001</v>
      </c>
    </row>
    <row r="1841" spans="1:10">
      <c r="A1841">
        <v>111</v>
      </c>
      <c r="B1841">
        <v>0.21635975508121</v>
      </c>
      <c r="C1841">
        <v>0.29005773714338001</v>
      </c>
      <c r="D1841">
        <v>-0.04</v>
      </c>
      <c r="E1841">
        <v>2325240994.742188</v>
      </c>
      <c r="F1841">
        <v>6.0608390158158727</v>
      </c>
      <c r="G1841">
        <v>99.9982342813164</v>
      </c>
      <c r="H1841">
        <v>0.48922430854145199</v>
      </c>
      <c r="I1841">
        <v>56.910570641048253</v>
      </c>
      <c r="J1841">
        <v>0.13878048228798431</v>
      </c>
    </row>
    <row r="1842" spans="1:10">
      <c r="A1842">
        <v>111</v>
      </c>
      <c r="B1842">
        <v>0.21635314328474001</v>
      </c>
      <c r="C1842">
        <v>0.29006254091681999</v>
      </c>
      <c r="D1842">
        <v>-0.04</v>
      </c>
      <c r="E1842">
        <v>2325228272.765625</v>
      </c>
      <c r="F1842">
        <v>6.0607929245452397</v>
      </c>
      <c r="G1842">
        <v>99.99845207342878</v>
      </c>
      <c r="H1842">
        <v>0.48921412701020017</v>
      </c>
      <c r="I1842">
        <v>56.909680385142558</v>
      </c>
      <c r="J1842">
        <v>0.13876752066425979</v>
      </c>
    </row>
    <row r="1843" spans="1:10">
      <c r="A1843">
        <v>111</v>
      </c>
      <c r="B1843">
        <v>0.19389617903878001</v>
      </c>
      <c r="C1843">
        <v>0.30553097692546999</v>
      </c>
      <c r="D1843">
        <v>-0.04</v>
      </c>
      <c r="E1843">
        <v>2282665455.117188</v>
      </c>
      <c r="F1843">
        <v>5.9213759264093824</v>
      </c>
      <c r="G1843">
        <v>100.5347835524008</v>
      </c>
      <c r="H1843">
        <v>0.45588724762637872</v>
      </c>
      <c r="I1843">
        <v>53.922140654176467</v>
      </c>
      <c r="J1843">
        <v>9.4718692795140669E-2</v>
      </c>
    </row>
    <row r="1844" spans="1:10">
      <c r="A1844">
        <v>111</v>
      </c>
      <c r="B1844">
        <v>0.19355400373519999</v>
      </c>
      <c r="C1844">
        <v>0.30574214586029003</v>
      </c>
      <c r="D1844">
        <v>-0.04</v>
      </c>
      <c r="E1844">
        <v>2281922463.835938</v>
      </c>
      <c r="F1844">
        <v>5.919224382378161</v>
      </c>
      <c r="G1844">
        <v>100.53451148420569</v>
      </c>
      <c r="H1844">
        <v>0.45537097845954122</v>
      </c>
      <c r="I1844">
        <v>53.873375725932419</v>
      </c>
      <c r="J1844">
        <v>9.4113777537131682E-2</v>
      </c>
    </row>
    <row r="1845" spans="1:10">
      <c r="A1845">
        <v>111</v>
      </c>
      <c r="B1845">
        <v>0.19389663032858001</v>
      </c>
      <c r="C1845">
        <v>0.30553068252681997</v>
      </c>
      <c r="D1845">
        <v>-0.04</v>
      </c>
      <c r="E1845">
        <v>2282666296.1875</v>
      </c>
      <c r="F1845">
        <v>5.9213783893501386</v>
      </c>
      <c r="G1845">
        <v>100.5347767081112</v>
      </c>
      <c r="H1845">
        <v>0.45588789127214108</v>
      </c>
      <c r="I1845">
        <v>53.922199847176671</v>
      </c>
      <c r="J1845">
        <v>9.4719576663919725E-2</v>
      </c>
    </row>
    <row r="1846" spans="1:10">
      <c r="A1846">
        <v>111</v>
      </c>
      <c r="B1846">
        <v>-0.13742837921271001</v>
      </c>
      <c r="C1846">
        <v>0.33475144365989001</v>
      </c>
      <c r="D1846">
        <v>-0.04</v>
      </c>
      <c r="E1846">
        <v>1588142201.59375</v>
      </c>
      <c r="F1846">
        <v>5.7215741837862879</v>
      </c>
      <c r="G1846">
        <v>63.230423685628921</v>
      </c>
      <c r="H1846">
        <v>0.26157461224647699</v>
      </c>
      <c r="I1846">
        <v>20.331212420016531</v>
      </c>
      <c r="J1846">
        <v>1.306182725238614E-2</v>
      </c>
    </row>
    <row r="1847" spans="1:10">
      <c r="A1847">
        <v>111</v>
      </c>
      <c r="B1847">
        <v>-0.13742984558327001</v>
      </c>
      <c r="C1847">
        <v>0.33475081998275003</v>
      </c>
      <c r="D1847">
        <v>-0.04</v>
      </c>
      <c r="E1847">
        <v>1588140778.335938</v>
      </c>
      <c r="F1847">
        <v>5.7215809877961874</v>
      </c>
      <c r="G1847">
        <v>63.230210552923381</v>
      </c>
      <c r="H1847">
        <v>0.26157565669564059</v>
      </c>
      <c r="I1847">
        <v>20.331204480491579</v>
      </c>
      <c r="J1847">
        <v>1.3064085025689559E-2</v>
      </c>
    </row>
    <row r="1848" spans="1:10">
      <c r="A1848">
        <v>111</v>
      </c>
      <c r="B1848">
        <v>-0.13705449296208999</v>
      </c>
      <c r="C1848">
        <v>0.33489944241889003</v>
      </c>
      <c r="D1848">
        <v>-0.04</v>
      </c>
      <c r="E1848">
        <v>1588429363.648438</v>
      </c>
      <c r="F1848">
        <v>5.719562791811768</v>
      </c>
      <c r="G1848">
        <v>63.281381598673761</v>
      </c>
      <c r="H1848">
        <v>0.26129019489599159</v>
      </c>
      <c r="I1848">
        <v>20.330804234370589</v>
      </c>
      <c r="J1848">
        <v>1.255344685341697E-2</v>
      </c>
    </row>
    <row r="1849" spans="1:10">
      <c r="A1849">
        <v>111</v>
      </c>
      <c r="B1849">
        <v>-0.14579732995517999</v>
      </c>
      <c r="C1849">
        <v>0.33119163709851002</v>
      </c>
      <c r="D1849">
        <v>-0.04</v>
      </c>
      <c r="E1849">
        <v>1581456788.859375</v>
      </c>
      <c r="F1849">
        <v>5.7648483065422624</v>
      </c>
      <c r="G1849">
        <v>62.067517281975597</v>
      </c>
      <c r="H1849">
        <v>0.26812339254684048</v>
      </c>
      <c r="I1849">
        <v>20.3490318628028</v>
      </c>
      <c r="J1849">
        <v>2.555980016768444E-2</v>
      </c>
    </row>
    <row r="1850" spans="1:10">
      <c r="A1850">
        <v>111</v>
      </c>
      <c r="B1850">
        <v>-0.14616331423566001</v>
      </c>
      <c r="C1850">
        <v>0.33102501323694</v>
      </c>
      <c r="D1850">
        <v>-0.04</v>
      </c>
      <c r="E1850">
        <v>1581153905.226562</v>
      </c>
      <c r="F1850">
        <v>5.7666637787478976</v>
      </c>
      <c r="G1850">
        <v>62.015742402523763</v>
      </c>
      <c r="H1850">
        <v>0.26841797066299478</v>
      </c>
      <c r="I1850">
        <v>20.350223959423602</v>
      </c>
      <c r="J1850">
        <v>2.615543689171318E-2</v>
      </c>
    </row>
    <row r="1851" spans="1:10">
      <c r="A1851">
        <v>111</v>
      </c>
      <c r="B1851">
        <v>-0.14579691579303</v>
      </c>
      <c r="C1851">
        <v>0.33119181326675001</v>
      </c>
      <c r="D1851">
        <v>-0.04</v>
      </c>
      <c r="E1851">
        <v>1581457048.710938</v>
      </c>
      <c r="F1851">
        <v>5.7648459443589672</v>
      </c>
      <c r="G1851">
        <v>62.067572181113057</v>
      </c>
      <c r="H1851">
        <v>0.26812303940823767</v>
      </c>
      <c r="I1851">
        <v>20.34902785345912</v>
      </c>
      <c r="J1851">
        <v>2.5559201298165139E-2</v>
      </c>
    </row>
    <row r="1852" spans="1:10">
      <c r="A1852">
        <v>111</v>
      </c>
      <c r="B1852">
        <v>-0.16225245120764001</v>
      </c>
      <c r="C1852">
        <v>0.32344894343121999</v>
      </c>
      <c r="D1852">
        <v>-0.04</v>
      </c>
      <c r="E1852">
        <v>1571759467.695312</v>
      </c>
      <c r="F1852">
        <v>5.8573088644770914</v>
      </c>
      <c r="G1852">
        <v>59.877880384214222</v>
      </c>
      <c r="H1852">
        <v>0.28322470427519869</v>
      </c>
      <c r="I1852">
        <v>20.593549081124369</v>
      </c>
      <c r="J1852">
        <v>5.2306984507595189E-2</v>
      </c>
    </row>
    <row r="1853" spans="1:10">
      <c r="A1853">
        <v>111</v>
      </c>
      <c r="B1853">
        <v>-0.16225311868829001</v>
      </c>
      <c r="C1853">
        <v>0.32344861902045002</v>
      </c>
      <c r="D1853">
        <v>-0.04</v>
      </c>
      <c r="E1853">
        <v>1571759240.609375</v>
      </c>
      <c r="F1853">
        <v>5.8573130724253133</v>
      </c>
      <c r="G1853">
        <v>59.877797501161687</v>
      </c>
      <c r="H1853">
        <v>0.28322539487999171</v>
      </c>
      <c r="I1853">
        <v>20.593567059375349</v>
      </c>
      <c r="J1853">
        <v>5.23080659477273E-2</v>
      </c>
    </row>
    <row r="1854" spans="1:10">
      <c r="A1854">
        <v>111</v>
      </c>
      <c r="B1854">
        <v>-0.16261023861817001</v>
      </c>
      <c r="C1854">
        <v>0.32326381905801999</v>
      </c>
      <c r="D1854">
        <v>-0.04</v>
      </c>
      <c r="E1854">
        <v>1571566073.773438</v>
      </c>
      <c r="F1854">
        <v>5.8592927909339778</v>
      </c>
      <c r="G1854">
        <v>59.830307054333389</v>
      </c>
      <c r="H1854">
        <v>0.28357780351507239</v>
      </c>
      <c r="I1854">
        <v>20.60090470593423</v>
      </c>
      <c r="J1854">
        <v>5.2953089369111687E-2</v>
      </c>
    </row>
    <row r="1855" spans="1:10">
      <c r="A1855">
        <v>111</v>
      </c>
      <c r="B1855">
        <v>-0.19355401286549001</v>
      </c>
      <c r="C1855">
        <v>0.30574215051812997</v>
      </c>
      <c r="D1855">
        <v>-0.04</v>
      </c>
      <c r="E1855">
        <v>1567470550.171875</v>
      </c>
      <c r="F1855">
        <v>6.0601497787283733</v>
      </c>
      <c r="G1855">
        <v>56.171933745965362</v>
      </c>
      <c r="H1855">
        <v>0.32053058450401289</v>
      </c>
      <c r="I1855">
        <v>21.89093641191721</v>
      </c>
      <c r="J1855">
        <v>0.1112730984459631</v>
      </c>
    </row>
    <row r="1856" spans="1:10">
      <c r="A1856">
        <v>111</v>
      </c>
      <c r="B1856">
        <v>-0.19389618842650999</v>
      </c>
      <c r="C1856">
        <v>0.30553098267161999</v>
      </c>
      <c r="D1856">
        <v>-0.04</v>
      </c>
      <c r="E1856">
        <v>1567572275.320312</v>
      </c>
      <c r="F1856">
        <v>6.0627015629434027</v>
      </c>
      <c r="G1856">
        <v>56.136975418776267</v>
      </c>
      <c r="H1856">
        <v>0.32101210067048669</v>
      </c>
      <c r="I1856">
        <v>21.91272085998207</v>
      </c>
      <c r="J1856">
        <v>0.11194368365977431</v>
      </c>
    </row>
    <row r="1857" spans="1:10">
      <c r="A1857">
        <v>111</v>
      </c>
      <c r="B1857">
        <v>-0.19389665242592999</v>
      </c>
      <c r="C1857">
        <v>0.30553067998139</v>
      </c>
      <c r="D1857">
        <v>-0.04</v>
      </c>
      <c r="E1857">
        <v>1567572320.09375</v>
      </c>
      <c r="F1857">
        <v>6.0627046498120762</v>
      </c>
      <c r="G1857">
        <v>56.136924060061567</v>
      </c>
      <c r="H1857">
        <v>0.32101273159787519</v>
      </c>
      <c r="I1857">
        <v>21.912747487425801</v>
      </c>
      <c r="J1857">
        <v>0.1119446842203615</v>
      </c>
    </row>
    <row r="1858" spans="1:10">
      <c r="A1858">
        <v>111</v>
      </c>
      <c r="B1858">
        <v>-0.22326145311674001</v>
      </c>
      <c r="C1858">
        <v>0.28477294935372999</v>
      </c>
      <c r="D1858">
        <v>-0.04</v>
      </c>
      <c r="E1858">
        <v>1583954397.320312</v>
      </c>
      <c r="F1858">
        <v>6.2861956702545294</v>
      </c>
      <c r="G1858">
        <v>53.434608418028802</v>
      </c>
      <c r="H1858">
        <v>0.36727022512786789</v>
      </c>
      <c r="I1858">
        <v>24.270767306908969</v>
      </c>
      <c r="J1858">
        <v>0.1770772346353624</v>
      </c>
    </row>
    <row r="1859" spans="1:10">
      <c r="A1859">
        <v>111</v>
      </c>
      <c r="B1859">
        <v>-0.22358074936905001</v>
      </c>
      <c r="C1859">
        <v>0.28452846878879001</v>
      </c>
      <c r="D1859">
        <v>-0.04</v>
      </c>
      <c r="E1859">
        <v>1584288869.921875</v>
      </c>
      <c r="F1859">
        <v>6.2889386510942131</v>
      </c>
      <c r="G1859">
        <v>53.411722457502037</v>
      </c>
      <c r="H1859">
        <v>0.36784472296858439</v>
      </c>
      <c r="I1859">
        <v>24.304096139967442</v>
      </c>
      <c r="J1859">
        <v>0.17780488672724459</v>
      </c>
    </row>
    <row r="1860" spans="1:10">
      <c r="A1860">
        <v>111</v>
      </c>
      <c r="B1860">
        <v>-0.22358104167914</v>
      </c>
      <c r="C1860">
        <v>0.28452823310221997</v>
      </c>
      <c r="D1860">
        <v>-0.04</v>
      </c>
      <c r="E1860">
        <v>1584289117.15625</v>
      </c>
      <c r="F1860">
        <v>6.2889409100171179</v>
      </c>
      <c r="G1860">
        <v>53.411699111107737</v>
      </c>
      <c r="H1860">
        <v>0.3678452351159649</v>
      </c>
      <c r="I1860">
        <v>24.30412484891713</v>
      </c>
      <c r="J1860">
        <v>0.17780561464314809</v>
      </c>
    </row>
    <row r="1861" spans="1:10">
      <c r="A1861">
        <v>111</v>
      </c>
      <c r="B1861">
        <v>-0.2238701484058</v>
      </c>
      <c r="C1861">
        <v>0.28429512937198997</v>
      </c>
      <c r="D1861">
        <v>-0.04</v>
      </c>
      <c r="E1861">
        <v>1584536194.273438</v>
      </c>
      <c r="F1861">
        <v>6.2911821670713826</v>
      </c>
      <c r="G1861">
        <v>53.388709344435483</v>
      </c>
      <c r="H1861">
        <v>0.36835264826368069</v>
      </c>
      <c r="I1861">
        <v>24.332621661014851</v>
      </c>
      <c r="J1861">
        <v>0.17852474095707291</v>
      </c>
    </row>
    <row r="1862" spans="1:10">
      <c r="A1862">
        <v>111</v>
      </c>
      <c r="B1862">
        <v>-0.2250849915</v>
      </c>
      <c r="C1862">
        <v>0.28331561408993999</v>
      </c>
      <c r="D1862">
        <v>-0.04</v>
      </c>
      <c r="E1862">
        <v>1585628216.734375</v>
      </c>
      <c r="F1862">
        <v>6.3007503825938329</v>
      </c>
      <c r="G1862">
        <v>53.294382038991898</v>
      </c>
      <c r="H1862">
        <v>0.37050436042045481</v>
      </c>
      <c r="I1862">
        <v>24.454606859013438</v>
      </c>
      <c r="J1862">
        <v>0.18152872881910301</v>
      </c>
    </row>
    <row r="1863" spans="1:10">
      <c r="A1863">
        <v>111</v>
      </c>
      <c r="B1863">
        <v>-0.2250849915</v>
      </c>
      <c r="C1863">
        <v>0.28331554733754999</v>
      </c>
      <c r="D1863">
        <v>-0.04</v>
      </c>
      <c r="E1863">
        <v>1585627873.578125</v>
      </c>
      <c r="F1863">
        <v>6.3007489299052386</v>
      </c>
      <c r="G1863">
        <v>53.294368078932173</v>
      </c>
      <c r="H1863">
        <v>0.37050427800568292</v>
      </c>
      <c r="I1863">
        <v>24.454596192575991</v>
      </c>
      <c r="J1863">
        <v>0.18152907952026001</v>
      </c>
    </row>
    <row r="1864" spans="1:10">
      <c r="A1864">
        <v>111</v>
      </c>
      <c r="B1864">
        <v>-0.22387004650296</v>
      </c>
      <c r="C1864">
        <v>0.28429512937198997</v>
      </c>
      <c r="D1864">
        <v>-0.04</v>
      </c>
      <c r="E1864">
        <v>1584535681.007812</v>
      </c>
      <c r="F1864">
        <v>6.2911795802647248</v>
      </c>
      <c r="G1864">
        <v>53.388700074981898</v>
      </c>
      <c r="H1864">
        <v>0.3683523669387796</v>
      </c>
      <c r="I1864">
        <v>24.332598363049328</v>
      </c>
      <c r="J1864">
        <v>0.17852492087695279</v>
      </c>
    </row>
    <row r="1865" spans="1:10">
      <c r="A1865">
        <v>111</v>
      </c>
      <c r="B1865">
        <v>-0.23034756695405001</v>
      </c>
      <c r="C1865">
        <v>0.27907245453729002</v>
      </c>
      <c r="D1865">
        <v>-0.04</v>
      </c>
      <c r="E1865">
        <v>1591362327.007812</v>
      </c>
      <c r="F1865">
        <v>6.345003504306078</v>
      </c>
      <c r="G1865">
        <v>52.928248884622008</v>
      </c>
      <c r="H1865">
        <v>0.38018978186300961</v>
      </c>
      <c r="I1865">
        <v>25.024824961088601</v>
      </c>
      <c r="J1865">
        <v>0.19420918609830551</v>
      </c>
    </row>
    <row r="1866" spans="1:10">
      <c r="A1866">
        <v>111</v>
      </c>
      <c r="B1866">
        <v>-0.23096718141983999</v>
      </c>
      <c r="C1866">
        <v>0.27855988047390001</v>
      </c>
      <c r="D1866">
        <v>-0.04</v>
      </c>
      <c r="E1866">
        <v>1592080158.992188</v>
      </c>
      <c r="F1866">
        <v>6.3502359773847266</v>
      </c>
      <c r="G1866">
        <v>52.887080419808633</v>
      </c>
      <c r="H1866">
        <v>0.38135361304011889</v>
      </c>
      <c r="I1866">
        <v>25.09443247504532</v>
      </c>
      <c r="J1866">
        <v>0.1957337467028992</v>
      </c>
    </row>
    <row r="1867" spans="1:10">
      <c r="A1867">
        <v>111</v>
      </c>
      <c r="B1867">
        <v>-0.23693157000000001</v>
      </c>
      <c r="C1867">
        <v>0.27349824302685</v>
      </c>
      <c r="D1867">
        <v>-0.04</v>
      </c>
      <c r="E1867">
        <v>1599556760.8125</v>
      </c>
      <c r="F1867">
        <v>6.4012085972935893</v>
      </c>
      <c r="G1867">
        <v>52.516556974966079</v>
      </c>
      <c r="H1867">
        <v>0.39283562247146619</v>
      </c>
      <c r="I1867">
        <v>25.794586447067559</v>
      </c>
      <c r="J1867">
        <v>0.21066201184294189</v>
      </c>
    </row>
    <row r="1868" spans="1:10">
      <c r="A1868">
        <v>111</v>
      </c>
      <c r="B1868">
        <v>-0.23693157000000001</v>
      </c>
      <c r="C1868">
        <v>0.27349816099618002</v>
      </c>
      <c r="D1868">
        <v>-0.04</v>
      </c>
      <c r="E1868">
        <v>1599556366.867188</v>
      </c>
      <c r="F1868">
        <v>6.4012068754527718</v>
      </c>
      <c r="G1868">
        <v>52.516541289165623</v>
      </c>
      <c r="H1868">
        <v>0.39283552819688339</v>
      </c>
      <c r="I1868">
        <v>25.794574324972931</v>
      </c>
      <c r="J1868">
        <v>0.2106624285370344</v>
      </c>
    </row>
    <row r="1869" spans="1:10">
      <c r="A1869">
        <v>111</v>
      </c>
      <c r="B1869">
        <v>-0.24437815932595</v>
      </c>
      <c r="C1869">
        <v>0.26687835551063999</v>
      </c>
      <c r="D1869">
        <v>-0.04</v>
      </c>
      <c r="E1869">
        <v>1610577876.445312</v>
      </c>
      <c r="F1869">
        <v>6.4671904872520827</v>
      </c>
      <c r="G1869">
        <v>52.130869958084077</v>
      </c>
      <c r="H1869">
        <v>0.40794067324168282</v>
      </c>
      <c r="I1869">
        <v>26.753431452438239</v>
      </c>
      <c r="J1869">
        <v>0.22975272456824311</v>
      </c>
    </row>
    <row r="1870" spans="1:10">
      <c r="A1870">
        <v>111</v>
      </c>
      <c r="B1870">
        <v>-0.24467105469517</v>
      </c>
      <c r="C1870">
        <v>0.26660329960430001</v>
      </c>
      <c r="D1870">
        <v>-0.04</v>
      </c>
      <c r="E1870">
        <v>1611016589.023438</v>
      </c>
      <c r="F1870">
        <v>6.4696847459417768</v>
      </c>
      <c r="G1870">
        <v>52.116186839994043</v>
      </c>
      <c r="H1870">
        <v>0.40854440275143128</v>
      </c>
      <c r="I1870">
        <v>26.792070839554071</v>
      </c>
      <c r="J1870">
        <v>0.2305513221072033</v>
      </c>
    </row>
    <row r="1871" spans="1:10">
      <c r="A1871">
        <v>111</v>
      </c>
      <c r="B1871">
        <v>-0.2443775808218</v>
      </c>
      <c r="C1871">
        <v>0.26687887206903999</v>
      </c>
      <c r="D1871">
        <v>-0.04</v>
      </c>
      <c r="E1871">
        <v>1610576893.492188</v>
      </c>
      <c r="F1871">
        <v>6.4671850301092491</v>
      </c>
      <c r="G1871">
        <v>52.130894415546209</v>
      </c>
      <c r="H1871">
        <v>0.40793945370387519</v>
      </c>
      <c r="I1871">
        <v>26.753351625055071</v>
      </c>
      <c r="J1871">
        <v>0.2297512777149677</v>
      </c>
    </row>
    <row r="1872" spans="1:10">
      <c r="A1872">
        <v>111</v>
      </c>
      <c r="B1872">
        <v>-0.24407796385590999</v>
      </c>
      <c r="C1872">
        <v>0.26714640629850001</v>
      </c>
      <c r="D1872">
        <v>-0.04</v>
      </c>
      <c r="E1872">
        <v>1610070647.59375</v>
      </c>
      <c r="F1872">
        <v>6.4643663805909446</v>
      </c>
      <c r="G1872">
        <v>52.143684526905417</v>
      </c>
      <c r="H1872">
        <v>0.40730879970942618</v>
      </c>
      <c r="I1872">
        <v>26.712130127474669</v>
      </c>
      <c r="J1872">
        <v>0.229000895502395</v>
      </c>
    </row>
    <row r="1873" spans="1:10">
      <c r="A1873">
        <v>111</v>
      </c>
      <c r="B1873">
        <v>-0.24437790047016</v>
      </c>
      <c r="C1873">
        <v>0.26687859860022001</v>
      </c>
      <c r="D1873">
        <v>-0.04</v>
      </c>
      <c r="E1873">
        <v>1610577491.273438</v>
      </c>
      <c r="F1873">
        <v>6.4671882892725989</v>
      </c>
      <c r="G1873">
        <v>52.130883047357202</v>
      </c>
      <c r="H1873">
        <v>0.40794014059792971</v>
      </c>
      <c r="I1873">
        <v>26.753397399559621</v>
      </c>
      <c r="J1873">
        <v>0.22975201795634351</v>
      </c>
    </row>
    <row r="1874" spans="1:10">
      <c r="A1874">
        <v>111</v>
      </c>
      <c r="B1874">
        <v>-0.25747875317092001</v>
      </c>
      <c r="C1874">
        <v>0.25426263320787001</v>
      </c>
      <c r="D1874">
        <v>-0.04</v>
      </c>
      <c r="E1874">
        <v>1634505780.484375</v>
      </c>
      <c r="F1874">
        <v>6.587994783942122</v>
      </c>
      <c r="G1874">
        <v>51.668798672966659</v>
      </c>
      <c r="H1874">
        <v>0.43659512903832359</v>
      </c>
      <c r="I1874">
        <v>28.6716049592942</v>
      </c>
      <c r="J1874">
        <v>0.26496511590084992</v>
      </c>
    </row>
    <row r="1875" spans="1:10">
      <c r="A1875">
        <v>111</v>
      </c>
      <c r="B1875">
        <v>-0.25775720150763998</v>
      </c>
      <c r="C1875">
        <v>0.25397348241321999</v>
      </c>
      <c r="D1875">
        <v>-0.04</v>
      </c>
      <c r="E1875">
        <v>1635054642.210938</v>
      </c>
      <c r="F1875">
        <v>6.5905011240392923</v>
      </c>
      <c r="G1875">
        <v>51.66124530043453</v>
      </c>
      <c r="H1875">
        <v>0.4372276979702292</v>
      </c>
      <c r="I1875">
        <v>28.714940025471151</v>
      </c>
      <c r="J1875">
        <v>0.26576709497021511</v>
      </c>
    </row>
    <row r="1876" spans="1:10">
      <c r="A1876">
        <v>111</v>
      </c>
      <c r="B1876">
        <v>-0.25747873531665</v>
      </c>
      <c r="C1876">
        <v>0.25426265083996002</v>
      </c>
      <c r="D1876">
        <v>-0.04</v>
      </c>
      <c r="E1876">
        <v>1634505741.765625</v>
      </c>
      <c r="F1876">
        <v>6.5879946055356413</v>
      </c>
      <c r="G1876">
        <v>51.668799019884318</v>
      </c>
      <c r="H1876">
        <v>0.43659508761629701</v>
      </c>
      <c r="I1876">
        <v>28.67160207871348</v>
      </c>
      <c r="J1876">
        <v>0.26496506867988501</v>
      </c>
    </row>
    <row r="1877" spans="1:10">
      <c r="A1877">
        <v>111</v>
      </c>
      <c r="B1877">
        <v>-0.25747829130288002</v>
      </c>
      <c r="C1877">
        <v>0.2542631128283</v>
      </c>
      <c r="D1877">
        <v>-0.04</v>
      </c>
      <c r="E1877">
        <v>1634504875.09375</v>
      </c>
      <c r="F1877">
        <v>6.5879906392656267</v>
      </c>
      <c r="G1877">
        <v>51.668811412528157</v>
      </c>
      <c r="H1877">
        <v>0.43659408135135891</v>
      </c>
      <c r="I1877">
        <v>28.67153327353299</v>
      </c>
      <c r="J1877">
        <v>0.26496378383308178</v>
      </c>
    </row>
    <row r="1878" spans="1:10">
      <c r="A1878">
        <v>111</v>
      </c>
      <c r="B1878">
        <v>-0.25719217927561999</v>
      </c>
      <c r="C1878">
        <v>0.25454564086990999</v>
      </c>
      <c r="D1878">
        <v>-0.04</v>
      </c>
      <c r="E1878">
        <v>1633886161.179688</v>
      </c>
      <c r="F1878">
        <v>6.5851471286732703</v>
      </c>
      <c r="G1878">
        <v>51.674532045610249</v>
      </c>
      <c r="H1878">
        <v>0.43593168665393017</v>
      </c>
      <c r="I1878">
        <v>28.62541624344885</v>
      </c>
      <c r="J1878">
        <v>0.26420655332913162</v>
      </c>
    </row>
    <row r="1879" spans="1:10">
      <c r="A1879">
        <v>111</v>
      </c>
      <c r="B1879">
        <v>-0.26992821178109999</v>
      </c>
      <c r="C1879">
        <v>0.24100535129928</v>
      </c>
      <c r="D1879">
        <v>-0.04</v>
      </c>
      <c r="E1879">
        <v>1663377201.164062</v>
      </c>
      <c r="F1879">
        <v>6.7090057800523937</v>
      </c>
      <c r="G1879">
        <v>51.532568293157958</v>
      </c>
      <c r="H1879">
        <v>0.46647992182988668</v>
      </c>
      <c r="I1879">
        <v>30.796912513673309</v>
      </c>
      <c r="J1879">
        <v>0.30023482328397222</v>
      </c>
    </row>
    <row r="1880" spans="1:10">
      <c r="A1880">
        <v>111</v>
      </c>
      <c r="B1880">
        <v>-0.2699283748038</v>
      </c>
      <c r="C1880">
        <v>0.24100516402349001</v>
      </c>
      <c r="D1880">
        <v>-0.04</v>
      </c>
      <c r="E1880">
        <v>1663377604.664062</v>
      </c>
      <c r="F1880">
        <v>6.7090073183644563</v>
      </c>
      <c r="G1880">
        <v>51.53256805613637</v>
      </c>
      <c r="H1880">
        <v>0.46648032693337882</v>
      </c>
      <c r="I1880">
        <v>30.796941909939051</v>
      </c>
      <c r="J1880">
        <v>0.30023531810729759</v>
      </c>
    </row>
    <row r="1881" spans="1:10">
      <c r="A1881">
        <v>111</v>
      </c>
      <c r="B1881">
        <v>-0.26965662848782002</v>
      </c>
      <c r="C1881">
        <v>0.24130192727166999</v>
      </c>
      <c r="D1881">
        <v>-0.04</v>
      </c>
      <c r="E1881">
        <v>1662650525.851562</v>
      </c>
      <c r="F1881">
        <v>6.7061667430680254</v>
      </c>
      <c r="G1881">
        <v>51.531013460364193</v>
      </c>
      <c r="H1881">
        <v>0.46579243716405472</v>
      </c>
      <c r="I1881">
        <v>30.746367568150159</v>
      </c>
      <c r="J1881">
        <v>0.29947906696179422</v>
      </c>
    </row>
    <row r="1882" spans="1:10">
      <c r="A1882">
        <v>111</v>
      </c>
      <c r="B1882">
        <v>-0.27589979641842999</v>
      </c>
      <c r="C1882">
        <v>0.23414534666742001</v>
      </c>
      <c r="D1882">
        <v>-0.04</v>
      </c>
      <c r="E1882">
        <v>1679605695.039062</v>
      </c>
      <c r="F1882">
        <v>6.7692280184128322</v>
      </c>
      <c r="G1882">
        <v>51.588864292483777</v>
      </c>
      <c r="H1882">
        <v>0.48179878805240151</v>
      </c>
      <c r="I1882">
        <v>31.931051119230691</v>
      </c>
      <c r="J1882">
        <v>0.31778503171517508</v>
      </c>
    </row>
    <row r="1883" spans="1:10">
      <c r="A1883">
        <v>111</v>
      </c>
      <c r="B1883">
        <v>-0.27615611727701</v>
      </c>
      <c r="C1883">
        <v>0.23383552176738001</v>
      </c>
      <c r="D1883">
        <v>-0.04</v>
      </c>
      <c r="E1883">
        <v>1680313485.351562</v>
      </c>
      <c r="F1883">
        <v>6.7717117966385558</v>
      </c>
      <c r="G1883">
        <v>51.592300166375942</v>
      </c>
      <c r="H1883">
        <v>0.48246514041238697</v>
      </c>
      <c r="I1883">
        <v>31.980738404206932</v>
      </c>
      <c r="J1883">
        <v>0.31858005271351431</v>
      </c>
    </row>
    <row r="1884" spans="1:10">
      <c r="A1884">
        <v>111</v>
      </c>
      <c r="B1884">
        <v>-0.27589936487792999</v>
      </c>
      <c r="C1884">
        <v>0.23414584244142</v>
      </c>
      <c r="D1884">
        <v>-0.04</v>
      </c>
      <c r="E1884">
        <v>1679604417.734375</v>
      </c>
      <c r="F1884">
        <v>6.7692233874113299</v>
      </c>
      <c r="G1884">
        <v>51.58885552873835</v>
      </c>
      <c r="H1884">
        <v>0.48179764644737588</v>
      </c>
      <c r="I1884">
        <v>31.93096500728279</v>
      </c>
      <c r="J1884">
        <v>0.31778380399919121</v>
      </c>
    </row>
    <row r="1885" spans="1:10">
      <c r="A1885">
        <v>111</v>
      </c>
      <c r="B1885">
        <v>-0.28706726386707998</v>
      </c>
      <c r="C1885">
        <v>0.22030363597927</v>
      </c>
      <c r="D1885">
        <v>-0.04</v>
      </c>
      <c r="E1885">
        <v>1714614894.835938</v>
      </c>
      <c r="F1885">
        <v>6.8855841268668883</v>
      </c>
      <c r="G1885">
        <v>51.940266725607223</v>
      </c>
      <c r="H1885">
        <v>0.51229061513731722</v>
      </c>
      <c r="I1885">
        <v>34.271877041086547</v>
      </c>
      <c r="J1885">
        <v>0.35174882525461731</v>
      </c>
    </row>
    <row r="1886" spans="1:10">
      <c r="A1886">
        <v>111</v>
      </c>
      <c r="B1886">
        <v>-0.28731571131068001</v>
      </c>
      <c r="C1886">
        <v>0.21998744499510001</v>
      </c>
      <c r="D1886">
        <v>-0.04</v>
      </c>
      <c r="E1886">
        <v>1715493576.960938</v>
      </c>
      <c r="F1886">
        <v>6.8883665557368658</v>
      </c>
      <c r="G1886">
        <v>51.952931963372983</v>
      </c>
      <c r="H1886">
        <v>0.5130036299888161</v>
      </c>
      <c r="I1886">
        <v>34.328148649074137</v>
      </c>
      <c r="J1886">
        <v>0.35248779942048708</v>
      </c>
    </row>
    <row r="1887" spans="1:10">
      <c r="A1887">
        <v>111</v>
      </c>
      <c r="B1887">
        <v>-0.28731598245735002</v>
      </c>
      <c r="C1887">
        <v>0.21998708154239</v>
      </c>
      <c r="D1887">
        <v>-0.04</v>
      </c>
      <c r="E1887">
        <v>1715494482.992188</v>
      </c>
      <c r="F1887">
        <v>6.8883692921372131</v>
      </c>
      <c r="G1887">
        <v>51.952944073826067</v>
      </c>
      <c r="H1887">
        <v>0.5130043959361501</v>
      </c>
      <c r="I1887">
        <v>34.328208570368588</v>
      </c>
      <c r="J1887">
        <v>0.35248868018970819</v>
      </c>
    </row>
    <row r="1888" spans="1:10">
      <c r="A1888">
        <v>111</v>
      </c>
      <c r="B1888">
        <v>0.28706725772779002</v>
      </c>
      <c r="C1888">
        <v>0.22030363560473001</v>
      </c>
      <c r="D1888">
        <v>-0.04</v>
      </c>
      <c r="E1888">
        <v>2401841929.84375</v>
      </c>
      <c r="F1888">
        <v>6.5861985558294691</v>
      </c>
      <c r="G1888">
        <v>91.86276837438345</v>
      </c>
      <c r="H1888">
        <v>0.59032887135981582</v>
      </c>
      <c r="I1888">
        <v>64.002103545702994</v>
      </c>
      <c r="J1888">
        <v>0.30514977722486952</v>
      </c>
    </row>
    <row r="1889" spans="1:10">
      <c r="A1889">
        <v>111</v>
      </c>
      <c r="B1889">
        <v>0.28431788400000002</v>
      </c>
      <c r="C1889">
        <v>0.22380287694770001</v>
      </c>
      <c r="D1889">
        <v>-0.04</v>
      </c>
      <c r="E1889">
        <v>2401015903.90625</v>
      </c>
      <c r="F1889">
        <v>6.5629325063200668</v>
      </c>
      <c r="G1889">
        <v>92.406825938262045</v>
      </c>
      <c r="H1889">
        <v>0.58675768495595548</v>
      </c>
      <c r="I1889">
        <v>63.827394937165082</v>
      </c>
      <c r="J1889">
        <v>0.29812179323926102</v>
      </c>
    </row>
    <row r="1890" spans="1:10">
      <c r="A1890">
        <v>111</v>
      </c>
      <c r="B1890">
        <v>0.28431788400000002</v>
      </c>
      <c r="C1890">
        <v>0.22380267429940001</v>
      </c>
      <c r="D1890">
        <v>-0.04</v>
      </c>
      <c r="E1890">
        <v>2401014387.453125</v>
      </c>
      <c r="F1890">
        <v>6.562928834115155</v>
      </c>
      <c r="G1890">
        <v>92.406743496656418</v>
      </c>
      <c r="H1890">
        <v>0.58675724750355585</v>
      </c>
      <c r="I1890">
        <v>63.827334880828857</v>
      </c>
      <c r="J1890">
        <v>0.29812258954916621</v>
      </c>
    </row>
    <row r="1891" spans="1:10">
      <c r="A1891">
        <v>111</v>
      </c>
      <c r="B1891">
        <v>0.28170452081896002</v>
      </c>
      <c r="C1891">
        <v>0.22712901205797001</v>
      </c>
      <c r="D1891">
        <v>-0.04</v>
      </c>
      <c r="E1891">
        <v>2400595809.546875</v>
      </c>
      <c r="F1891">
        <v>6.5424392791464916</v>
      </c>
      <c r="G1891">
        <v>92.93415456591174</v>
      </c>
      <c r="H1891">
        <v>0.58347945335117402</v>
      </c>
      <c r="I1891">
        <v>63.673361634835601</v>
      </c>
      <c r="J1891">
        <v>0.29116593665094109</v>
      </c>
    </row>
    <row r="1892" spans="1:10">
      <c r="A1892">
        <v>111</v>
      </c>
      <c r="B1892">
        <v>0.28169686724849002</v>
      </c>
      <c r="C1892">
        <v>0.22713875307279</v>
      </c>
      <c r="D1892">
        <v>-0.04</v>
      </c>
      <c r="E1892">
        <v>2400595101.710938</v>
      </c>
      <c r="F1892">
        <v>6.5423815838294104</v>
      </c>
      <c r="G1892">
        <v>92.935713501181453</v>
      </c>
      <c r="H1892">
        <v>0.58347001906076912</v>
      </c>
      <c r="I1892">
        <v>63.672927753068507</v>
      </c>
      <c r="J1892">
        <v>0.29114517116977368</v>
      </c>
    </row>
    <row r="1893" spans="1:10">
      <c r="A1893">
        <v>111</v>
      </c>
      <c r="B1893">
        <v>0.27615611873334989</v>
      </c>
      <c r="C1893">
        <v>0.23383552040583</v>
      </c>
      <c r="D1893">
        <v>-0.04</v>
      </c>
      <c r="E1893">
        <v>2398155186.304688</v>
      </c>
      <c r="F1893">
        <v>6.4974612207151949</v>
      </c>
      <c r="G1893">
        <v>93.93935385486111</v>
      </c>
      <c r="H1893">
        <v>0.5761148202145705</v>
      </c>
      <c r="I1893">
        <v>63.278128333389759</v>
      </c>
      <c r="J1893">
        <v>0.27697217240347533</v>
      </c>
    </row>
    <row r="1894" spans="1:10">
      <c r="A1894">
        <v>111</v>
      </c>
      <c r="B1894">
        <v>0.28332467310489001</v>
      </c>
      <c r="C1894">
        <v>0.22506697741949</v>
      </c>
      <c r="D1894">
        <v>-0.04</v>
      </c>
      <c r="E1894">
        <v>2400814329.96875</v>
      </c>
      <c r="F1894">
        <v>6.5549578178324737</v>
      </c>
      <c r="G1894">
        <v>92.606068181339651</v>
      </c>
      <c r="H1894">
        <v>0.58549843804939883</v>
      </c>
      <c r="I1894">
        <v>63.767472888343043</v>
      </c>
      <c r="J1894">
        <v>0.2955098512902623</v>
      </c>
    </row>
    <row r="1895" spans="1:10">
      <c r="A1895">
        <v>111</v>
      </c>
      <c r="B1895">
        <v>0.28332445635152997</v>
      </c>
      <c r="C1895">
        <v>0.22506697741949</v>
      </c>
      <c r="D1895">
        <v>-0.04</v>
      </c>
      <c r="E1895">
        <v>2400812220.515625</v>
      </c>
      <c r="F1895">
        <v>6.5549510771525092</v>
      </c>
      <c r="G1895">
        <v>92.605999321676791</v>
      </c>
      <c r="H1895">
        <v>0.58549756803404307</v>
      </c>
      <c r="I1895">
        <v>63.767378055490553</v>
      </c>
      <c r="J1895">
        <v>0.29551036794146063</v>
      </c>
    </row>
    <row r="1896" spans="1:10">
      <c r="A1896">
        <v>111</v>
      </c>
      <c r="B1896">
        <v>0.26965662428273002</v>
      </c>
      <c r="C1896">
        <v>0.24130192460411001</v>
      </c>
      <c r="D1896">
        <v>-0.04</v>
      </c>
      <c r="E1896">
        <v>2394165870.03125</v>
      </c>
      <c r="F1896">
        <v>6.445783952367492</v>
      </c>
      <c r="G1896">
        <v>95.005267912521958</v>
      </c>
      <c r="H1896">
        <v>0.56724759935605107</v>
      </c>
      <c r="I1896">
        <v>62.760372377000749</v>
      </c>
      <c r="J1896">
        <v>0.26058570297027472</v>
      </c>
    </row>
    <row r="1897" spans="1:10">
      <c r="A1897">
        <v>111</v>
      </c>
      <c r="B1897">
        <v>0.26378646526664001</v>
      </c>
      <c r="C1897">
        <v>0.24771250186665</v>
      </c>
      <c r="D1897">
        <v>-0.04</v>
      </c>
      <c r="E1897">
        <v>2389600060.171875</v>
      </c>
      <c r="F1897">
        <v>6.4000560620333999</v>
      </c>
      <c r="G1897">
        <v>95.871155332308263</v>
      </c>
      <c r="H1897">
        <v>0.55905379145406187</v>
      </c>
      <c r="I1897">
        <v>62.247197181917727</v>
      </c>
      <c r="J1897">
        <v>0.2460247124108719</v>
      </c>
    </row>
    <row r="1898" spans="1:10">
      <c r="A1898">
        <v>111</v>
      </c>
      <c r="B1898">
        <v>0.26378360496740999</v>
      </c>
      <c r="C1898">
        <v>0.24771547210360001</v>
      </c>
      <c r="D1898">
        <v>-0.04</v>
      </c>
      <c r="E1898">
        <v>2389596986.679688</v>
      </c>
      <c r="F1898">
        <v>6.4000323980581024</v>
      </c>
      <c r="G1898">
        <v>95.871521667111665</v>
      </c>
      <c r="H1898">
        <v>0.55904958095925394</v>
      </c>
      <c r="I1898">
        <v>62.246912590228021</v>
      </c>
      <c r="J1898">
        <v>0.246018027421087</v>
      </c>
    </row>
    <row r="1899" spans="1:10">
      <c r="A1899">
        <v>111</v>
      </c>
      <c r="B1899">
        <v>0.25719219307810998</v>
      </c>
      <c r="C1899">
        <v>0.25454564894082998</v>
      </c>
      <c r="D1899">
        <v>-0.04</v>
      </c>
      <c r="E1899">
        <v>2383305146.148438</v>
      </c>
      <c r="F1899">
        <v>6.349346314498689</v>
      </c>
      <c r="G1899">
        <v>96.732423827517778</v>
      </c>
      <c r="H1899">
        <v>0.54963214386225445</v>
      </c>
      <c r="I1899">
        <v>61.618234946392477</v>
      </c>
      <c r="J1899">
        <v>0.23004714523267469</v>
      </c>
    </row>
    <row r="1900" spans="1:10">
      <c r="A1900">
        <v>111</v>
      </c>
      <c r="B1900">
        <v>0.25105762619791999</v>
      </c>
      <c r="C1900">
        <v>0.26060386859099</v>
      </c>
      <c r="D1900">
        <v>-0.04</v>
      </c>
      <c r="E1900">
        <v>2376637138.226562</v>
      </c>
      <c r="F1900">
        <v>6.3033616811153479</v>
      </c>
      <c r="G1900">
        <v>97.445384197868407</v>
      </c>
      <c r="H1900">
        <v>0.54075581379584037</v>
      </c>
      <c r="I1900">
        <v>60.996338997967541</v>
      </c>
      <c r="J1900">
        <v>0.21543492935597899</v>
      </c>
    </row>
    <row r="1901" spans="1:10">
      <c r="A1901">
        <v>111</v>
      </c>
      <c r="B1901">
        <v>0.25105712825901999</v>
      </c>
      <c r="C1901">
        <v>0.26060386859099</v>
      </c>
      <c r="D1901">
        <v>-0.04</v>
      </c>
      <c r="E1901">
        <v>2376632639.703125</v>
      </c>
      <c r="F1901">
        <v>6.3033479549922049</v>
      </c>
      <c r="G1901">
        <v>97.445230610202998</v>
      </c>
      <c r="H1901">
        <v>0.54075399038993055</v>
      </c>
      <c r="I1901">
        <v>60.99613653216511</v>
      </c>
      <c r="J1901">
        <v>0.2154359775595367</v>
      </c>
    </row>
    <row r="1902" spans="1:10">
      <c r="A1902">
        <v>111</v>
      </c>
      <c r="B1902">
        <v>0.24437734680793999</v>
      </c>
      <c r="C1902">
        <v>0.26687910153111999</v>
      </c>
      <c r="D1902">
        <v>-0.04</v>
      </c>
      <c r="E1902">
        <v>2368418498.15625</v>
      </c>
      <c r="F1902">
        <v>6.254235997737851</v>
      </c>
      <c r="G1902">
        <v>98.123247480019927</v>
      </c>
      <c r="H1902">
        <v>0.5309599914617138</v>
      </c>
      <c r="I1902">
        <v>60.277843789197497</v>
      </c>
      <c r="J1902">
        <v>0.1998921402846463</v>
      </c>
    </row>
    <row r="1903" spans="1:10">
      <c r="A1903">
        <v>111</v>
      </c>
      <c r="B1903">
        <v>0.24407797341321</v>
      </c>
      <c r="C1903">
        <v>0.26714640608620999</v>
      </c>
      <c r="D1903">
        <v>-0.04</v>
      </c>
      <c r="E1903">
        <v>2367974881.492188</v>
      </c>
      <c r="F1903">
        <v>6.2519207213772461</v>
      </c>
      <c r="G1903">
        <v>98.148509346880019</v>
      </c>
      <c r="H1903">
        <v>0.53050353800063021</v>
      </c>
      <c r="I1903">
        <v>60.242681309580803</v>
      </c>
      <c r="J1903">
        <v>0.1992352737870533</v>
      </c>
    </row>
    <row r="1904" spans="1:10">
      <c r="A1904">
        <v>111</v>
      </c>
      <c r="B1904">
        <v>0.24437758917103</v>
      </c>
      <c r="C1904">
        <v>0.26687887395194998</v>
      </c>
      <c r="D1904">
        <v>-0.04</v>
      </c>
      <c r="E1904">
        <v>2368418765.992188</v>
      </c>
      <c r="F1904">
        <v>6.2542376393685117</v>
      </c>
      <c r="G1904">
        <v>98.123222180176526</v>
      </c>
      <c r="H1904">
        <v>0.53096033574547619</v>
      </c>
      <c r="I1904">
        <v>60.277868776582181</v>
      </c>
      <c r="J1904">
        <v>0.1998927240201738</v>
      </c>
    </row>
    <row r="1905" spans="1:10">
      <c r="A1905">
        <v>111</v>
      </c>
      <c r="B1905">
        <v>0.24437791014998</v>
      </c>
      <c r="C1905">
        <v>0.26687859853419998</v>
      </c>
      <c r="D1905">
        <v>-0.04</v>
      </c>
      <c r="E1905">
        <v>2368419336.015625</v>
      </c>
      <c r="F1905">
        <v>6.2542403686675243</v>
      </c>
      <c r="G1905">
        <v>98.123200019355863</v>
      </c>
      <c r="H1905">
        <v>0.53096085151628358</v>
      </c>
      <c r="I1905">
        <v>60.277910064905882</v>
      </c>
      <c r="J1905">
        <v>0.19989337403967511</v>
      </c>
    </row>
    <row r="1906" spans="1:10">
      <c r="A1906">
        <v>111</v>
      </c>
      <c r="B1906">
        <v>0.24467106248705001</v>
      </c>
      <c r="C1906">
        <v>0.26660330223674999</v>
      </c>
      <c r="D1906">
        <v>-0.04</v>
      </c>
      <c r="E1906">
        <v>2368744819.671875</v>
      </c>
      <c r="F1906">
        <v>6.2562331824447028</v>
      </c>
      <c r="G1906">
        <v>98.092621199786663</v>
      </c>
      <c r="H1906">
        <v>0.53137777998199454</v>
      </c>
      <c r="I1906">
        <v>60.308178796432912</v>
      </c>
      <c r="J1906">
        <v>0.20059876868617721</v>
      </c>
    </row>
    <row r="1907" spans="1:10">
      <c r="A1907">
        <v>111</v>
      </c>
      <c r="B1907">
        <v>0.23066047686935001</v>
      </c>
      <c r="C1907">
        <v>0.27882015692659001</v>
      </c>
      <c r="D1907">
        <v>-0.04</v>
      </c>
      <c r="E1907">
        <v>2348880707.054688</v>
      </c>
      <c r="F1907">
        <v>6.156935550912749</v>
      </c>
      <c r="G1907">
        <v>99.22504056384787</v>
      </c>
      <c r="H1907">
        <v>0.51059552335937042</v>
      </c>
      <c r="I1907">
        <v>58.691883415915072</v>
      </c>
      <c r="J1907">
        <v>0.16913919178477951</v>
      </c>
    </row>
    <row r="1908" spans="1:10">
      <c r="A1908">
        <v>111</v>
      </c>
      <c r="B1908">
        <v>0.23034756032438</v>
      </c>
      <c r="C1908">
        <v>0.27907245432980998</v>
      </c>
      <c r="D1908">
        <v>-0.04</v>
      </c>
      <c r="E1908">
        <v>2348343712.851562</v>
      </c>
      <c r="F1908">
        <v>6.1546337640611446</v>
      </c>
      <c r="G1908">
        <v>99.243111881427467</v>
      </c>
      <c r="H1908">
        <v>0.51011384563025786</v>
      </c>
      <c r="I1908">
        <v>58.652167032472789</v>
      </c>
      <c r="J1908">
        <v>0.1684873854974285</v>
      </c>
    </row>
    <row r="1909" spans="1:10">
      <c r="A1909">
        <v>111</v>
      </c>
      <c r="B1909">
        <v>0.23066057033587001</v>
      </c>
      <c r="C1909">
        <v>0.27882007760678013</v>
      </c>
      <c r="D1909">
        <v>-0.04</v>
      </c>
      <c r="E1909">
        <v>2348880834.1875</v>
      </c>
      <c r="F1909">
        <v>6.1569361523143016</v>
      </c>
      <c r="G1909">
        <v>99.225033421069384</v>
      </c>
      <c r="H1909">
        <v>0.51059565819741692</v>
      </c>
      <c r="I1909">
        <v>58.691894033923752</v>
      </c>
      <c r="J1909">
        <v>0.1691394059889717</v>
      </c>
    </row>
    <row r="1910" spans="1:10">
      <c r="A1910">
        <v>111</v>
      </c>
      <c r="B1910">
        <v>0.23066058452113</v>
      </c>
      <c r="C1910">
        <v>0.27882007012943999</v>
      </c>
      <c r="D1910">
        <v>-0.04</v>
      </c>
      <c r="E1910">
        <v>2348880892.242188</v>
      </c>
      <c r="F1910">
        <v>6.1569363459129818</v>
      </c>
      <c r="G1910">
        <v>99.225034363102168</v>
      </c>
      <c r="H1910">
        <v>0.51059568935306743</v>
      </c>
      <c r="I1910">
        <v>58.691897104494267</v>
      </c>
      <c r="J1910">
        <v>0.16913941573875491</v>
      </c>
    </row>
    <row r="1911" spans="1:10">
      <c r="A1911">
        <v>111</v>
      </c>
      <c r="B1911">
        <v>0.23096717622172999</v>
      </c>
      <c r="C1911">
        <v>0.27855987831107998</v>
      </c>
      <c r="D1911">
        <v>-0.04</v>
      </c>
      <c r="E1911">
        <v>2349300128.445312</v>
      </c>
      <c r="F1911">
        <v>6.1589177281712182</v>
      </c>
      <c r="G1911">
        <v>99.201635676901788</v>
      </c>
      <c r="H1911">
        <v>0.51103848745697178</v>
      </c>
      <c r="I1911">
        <v>58.726769118569791</v>
      </c>
      <c r="J1911">
        <v>0.16984064485586711</v>
      </c>
    </row>
    <row r="1912" spans="1:10">
      <c r="A1912">
        <v>111</v>
      </c>
      <c r="B1912">
        <v>-0.35058939876487999</v>
      </c>
      <c r="C1912">
        <v>-8.9601021240886994E-2</v>
      </c>
      <c r="D1912">
        <v>-0.04</v>
      </c>
      <c r="E1912">
        <v>2676418168.90625</v>
      </c>
      <c r="F1912">
        <v>7.7005806440720326</v>
      </c>
      <c r="G1912">
        <v>101.2622399139218</v>
      </c>
      <c r="H1912">
        <v>0.88110300683911191</v>
      </c>
      <c r="I1912">
        <v>76.397685269825161</v>
      </c>
      <c r="J1912">
        <v>0.58198283576348331</v>
      </c>
    </row>
    <row r="1913" spans="1:10">
      <c r="A1913">
        <v>111</v>
      </c>
      <c r="B1913">
        <v>-0.35049450294068002</v>
      </c>
      <c r="C1913">
        <v>-8.9991016339225002E-2</v>
      </c>
      <c r="D1913">
        <v>-0.04</v>
      </c>
      <c r="E1913">
        <v>2677399531.984375</v>
      </c>
      <c r="F1913">
        <v>7.6995605972479098</v>
      </c>
      <c r="G1913">
        <v>101.3420640733093</v>
      </c>
      <c r="H1913">
        <v>0.88106276329926914</v>
      </c>
      <c r="I1913">
        <v>76.417347241193056</v>
      </c>
      <c r="J1913">
        <v>0.5815980732004391</v>
      </c>
    </row>
    <row r="1914" spans="1:10">
      <c r="A1914">
        <v>111</v>
      </c>
      <c r="B1914">
        <v>-0.35049399555229999</v>
      </c>
      <c r="C1914">
        <v>-8.9992894367851003E-2</v>
      </c>
      <c r="D1914">
        <v>-0.04</v>
      </c>
      <c r="E1914">
        <v>2677403678.257812</v>
      </c>
      <c r="F1914">
        <v>7.6995536891627134</v>
      </c>
      <c r="G1914">
        <v>101.3424287769012</v>
      </c>
      <c r="H1914">
        <v>0.8810622983801295</v>
      </c>
      <c r="I1914">
        <v>76.417415200732648</v>
      </c>
      <c r="J1914">
        <v>0.58159634607727639</v>
      </c>
    </row>
    <row r="1915" spans="1:10">
      <c r="A1915">
        <v>111</v>
      </c>
      <c r="B1915">
        <v>-0.35049432659329</v>
      </c>
      <c r="C1915">
        <v>-8.9991741077296988E-2</v>
      </c>
      <c r="D1915">
        <v>-0.04</v>
      </c>
      <c r="E1915">
        <v>2677401359.085938</v>
      </c>
      <c r="F1915">
        <v>7.6995587132987566</v>
      </c>
      <c r="G1915">
        <v>101.3422125517391</v>
      </c>
      <c r="H1915">
        <v>0.88106268924457254</v>
      </c>
      <c r="I1915">
        <v>76.417383873835206</v>
      </c>
      <c r="J1915">
        <v>0.58159735544177238</v>
      </c>
    </row>
    <row r="1916" spans="1:10">
      <c r="A1916">
        <v>111</v>
      </c>
      <c r="B1916">
        <v>-0.35038942925588001</v>
      </c>
      <c r="C1916">
        <v>-9.0379932197275997E-2</v>
      </c>
      <c r="D1916">
        <v>-0.04</v>
      </c>
      <c r="E1916">
        <v>2678259933.226562</v>
      </c>
      <c r="F1916">
        <v>7.6981364372186363</v>
      </c>
      <c r="G1916">
        <v>101.41766131902109</v>
      </c>
      <c r="H1916">
        <v>0.88096690337260952</v>
      </c>
      <c r="I1916">
        <v>76.431474182754755</v>
      </c>
      <c r="J1916">
        <v>0.58123892892035656</v>
      </c>
    </row>
    <row r="1917" spans="1:10">
      <c r="A1917">
        <v>111</v>
      </c>
      <c r="B1917">
        <v>-0.36010456082295</v>
      </c>
      <c r="C1917">
        <v>-3.5536891171497997E-2</v>
      </c>
      <c r="D1917">
        <v>-0.04</v>
      </c>
      <c r="E1917">
        <v>2532981283.15625</v>
      </c>
      <c r="F1917">
        <v>7.8130805528489873</v>
      </c>
      <c r="G1917">
        <v>90.267409045714885</v>
      </c>
      <c r="H1917">
        <v>0.87473536800825968</v>
      </c>
      <c r="I1917">
        <v>72.763267985545099</v>
      </c>
      <c r="J1917">
        <v>0.61693590482173022</v>
      </c>
    </row>
    <row r="1918" spans="1:10">
      <c r="A1918">
        <v>111</v>
      </c>
      <c r="B1918">
        <v>-0.36007103683390002</v>
      </c>
      <c r="C1918">
        <v>-3.5916652290713003E-2</v>
      </c>
      <c r="D1918">
        <v>-0.04</v>
      </c>
      <c r="E1918">
        <v>2534130501.359375</v>
      </c>
      <c r="F1918">
        <v>7.8128485206980258</v>
      </c>
      <c r="G1918">
        <v>90.346699777524918</v>
      </c>
      <c r="H1918">
        <v>0.87490659821196459</v>
      </c>
      <c r="I1918">
        <v>72.799209479242563</v>
      </c>
      <c r="J1918">
        <v>0.61679299321258441</v>
      </c>
    </row>
    <row r="1919" spans="1:10">
      <c r="A1919">
        <v>111</v>
      </c>
      <c r="B1919">
        <v>-0.36010449969316999</v>
      </c>
      <c r="C1919">
        <v>-3.5536891171497997E-2</v>
      </c>
      <c r="D1919">
        <v>-0.04</v>
      </c>
      <c r="E1919">
        <v>2532980577.5</v>
      </c>
      <c r="F1919">
        <v>7.8130780366482213</v>
      </c>
      <c r="G1919">
        <v>90.267385956831276</v>
      </c>
      <c r="H1919">
        <v>0.87473503714863909</v>
      </c>
      <c r="I1919">
        <v>72.763235677964985</v>
      </c>
      <c r="J1919">
        <v>0.61693607203778811</v>
      </c>
    </row>
    <row r="1920" spans="1:10">
      <c r="A1920">
        <v>111</v>
      </c>
      <c r="B1920">
        <v>-0.36003590178890998</v>
      </c>
      <c r="C1920">
        <v>-3.6315390602372002E-2</v>
      </c>
      <c r="D1920">
        <v>-0.04</v>
      </c>
      <c r="E1920">
        <v>2535341686.609375</v>
      </c>
      <c r="F1920">
        <v>7.8126195581862703</v>
      </c>
      <c r="G1920">
        <v>90.430148488841951</v>
      </c>
      <c r="H1920">
        <v>0.87508756984607317</v>
      </c>
      <c r="I1920">
        <v>72.837095433846116</v>
      </c>
      <c r="J1920">
        <v>0.61663985672930721</v>
      </c>
    </row>
    <row r="1921" spans="1:10">
      <c r="A1921">
        <v>111</v>
      </c>
      <c r="B1921">
        <v>-0.36003574127966997</v>
      </c>
      <c r="C1921">
        <v>-3.631721217917E-2</v>
      </c>
      <c r="D1921">
        <v>-0.04</v>
      </c>
      <c r="E1921">
        <v>2535347228.578125</v>
      </c>
      <c r="F1921">
        <v>7.8126185408327729</v>
      </c>
      <c r="G1921">
        <v>90.430530111771077</v>
      </c>
      <c r="H1921">
        <v>0.87508839854126563</v>
      </c>
      <c r="I1921">
        <v>72.837268789298832</v>
      </c>
      <c r="J1921">
        <v>0.6166391503502382</v>
      </c>
    </row>
    <row r="1922" spans="1:10">
      <c r="A1922">
        <v>111</v>
      </c>
      <c r="B1922">
        <v>-0.35999033476859987</v>
      </c>
      <c r="C1922">
        <v>-3.6716756039742997E-2</v>
      </c>
      <c r="D1922">
        <v>-0.04</v>
      </c>
      <c r="E1922">
        <v>2536446955.5</v>
      </c>
      <c r="F1922">
        <v>7.81198177090846</v>
      </c>
      <c r="G1922">
        <v>90.51046768669039</v>
      </c>
      <c r="H1922">
        <v>0.87521538513829</v>
      </c>
      <c r="I1922">
        <v>72.869956105947495</v>
      </c>
      <c r="J1922">
        <v>0.61651058353891131</v>
      </c>
    </row>
    <row r="1923" spans="1:10">
      <c r="A1923">
        <v>111</v>
      </c>
      <c r="B1923">
        <v>-0.35775687865752998</v>
      </c>
      <c r="C1923">
        <v>-5.4361072440240001E-2</v>
      </c>
      <c r="D1923">
        <v>-0.04</v>
      </c>
      <c r="E1923">
        <v>2586218231.734375</v>
      </c>
      <c r="F1923">
        <v>7.7869234744575806</v>
      </c>
      <c r="G1923">
        <v>94.124899792019278</v>
      </c>
      <c r="H1923">
        <v>0.8804342014118447</v>
      </c>
      <c r="I1923">
        <v>74.307589685544372</v>
      </c>
      <c r="J1923">
        <v>0.60845844322466291</v>
      </c>
    </row>
    <row r="1924" spans="1:10">
      <c r="A1924">
        <v>111</v>
      </c>
      <c r="B1924">
        <v>-0.35775684715082001</v>
      </c>
      <c r="C1924">
        <v>-5.4361263576105989E-2</v>
      </c>
      <c r="D1924">
        <v>-0.04</v>
      </c>
      <c r="E1924">
        <v>2586218726.609375</v>
      </c>
      <c r="F1924">
        <v>7.786923035455402</v>
      </c>
      <c r="G1924">
        <v>94.124937938991934</v>
      </c>
      <c r="H1924">
        <v>0.88043422718328657</v>
      </c>
      <c r="I1924">
        <v>74.307602581568062</v>
      </c>
      <c r="J1924">
        <v>0.60845834377687424</v>
      </c>
    </row>
    <row r="1925" spans="1:10">
      <c r="A1925">
        <v>111</v>
      </c>
      <c r="B1925">
        <v>-0.35781227308197999</v>
      </c>
      <c r="C1925">
        <v>-5.3962795386448E-2</v>
      </c>
      <c r="D1925">
        <v>-0.04</v>
      </c>
      <c r="E1925">
        <v>2585069718.835938</v>
      </c>
      <c r="F1925">
        <v>7.787424229318276</v>
      </c>
      <c r="G1925">
        <v>94.041551859118044</v>
      </c>
      <c r="H1925">
        <v>0.88032515849045012</v>
      </c>
      <c r="I1925">
        <v>74.275311241857708</v>
      </c>
      <c r="J1925">
        <v>0.60869140601425897</v>
      </c>
    </row>
    <row r="1926" spans="1:10">
      <c r="A1926">
        <v>111</v>
      </c>
      <c r="B1926">
        <v>-0.34800765526755001</v>
      </c>
      <c r="C1926">
        <v>9.9156875548074008E-2</v>
      </c>
      <c r="D1926">
        <v>-0.04</v>
      </c>
      <c r="E1926">
        <v>2095599001.476562</v>
      </c>
      <c r="F1926">
        <v>7.6188039822736764</v>
      </c>
      <c r="G1926">
        <v>64.841977539472282</v>
      </c>
      <c r="H1926">
        <v>0.74131039304484148</v>
      </c>
      <c r="I1926">
        <v>55.215380623005331</v>
      </c>
      <c r="J1926">
        <v>0.56418063057935797</v>
      </c>
    </row>
    <row r="1927" spans="1:10">
      <c r="A1927">
        <v>111</v>
      </c>
      <c r="B1927">
        <v>-0.34812227904497001</v>
      </c>
      <c r="C1927">
        <v>9.877143567367401E-2</v>
      </c>
      <c r="D1927">
        <v>-0.04</v>
      </c>
      <c r="E1927">
        <v>2096960559.742188</v>
      </c>
      <c r="F1927">
        <v>7.6205040671629831</v>
      </c>
      <c r="G1927">
        <v>64.904986603185534</v>
      </c>
      <c r="H1927">
        <v>0.74192282570584211</v>
      </c>
      <c r="I1927">
        <v>55.280282786115997</v>
      </c>
      <c r="J1927">
        <v>0.56459687776805367</v>
      </c>
    </row>
    <row r="1928" spans="1:10">
      <c r="A1928">
        <v>111</v>
      </c>
      <c r="B1928">
        <v>-0.34812251887493001</v>
      </c>
      <c r="C1928">
        <v>9.8770547975975995E-2</v>
      </c>
      <c r="D1928">
        <v>-0.04</v>
      </c>
      <c r="E1928">
        <v>2096963455.5625</v>
      </c>
      <c r="F1928">
        <v>7.6205070415744558</v>
      </c>
      <c r="G1928">
        <v>64.905124832876027</v>
      </c>
      <c r="H1928">
        <v>0.74192411883268505</v>
      </c>
      <c r="I1928">
        <v>55.280421245843172</v>
      </c>
      <c r="J1928">
        <v>0.56459789826476481</v>
      </c>
    </row>
    <row r="1929" spans="1:10">
      <c r="A1929">
        <v>111</v>
      </c>
      <c r="B1929">
        <v>-0.35038941841473997</v>
      </c>
      <c r="C1929">
        <v>9.0379930433216002E-2</v>
      </c>
      <c r="D1929">
        <v>-0.04</v>
      </c>
      <c r="E1929">
        <v>2125455879.46875</v>
      </c>
      <c r="F1929">
        <v>7.6516485912725329</v>
      </c>
      <c r="G1929">
        <v>66.265822971239686</v>
      </c>
      <c r="H1929">
        <v>0.75443118131079245</v>
      </c>
      <c r="I1929">
        <v>56.627338556572788</v>
      </c>
      <c r="J1929">
        <v>0.57357673370279372</v>
      </c>
    </row>
    <row r="1930" spans="1:10">
      <c r="A1930">
        <v>111</v>
      </c>
      <c r="B1930">
        <v>-0.35049431508471007</v>
      </c>
      <c r="C1930">
        <v>8.9991737798468002E-2</v>
      </c>
      <c r="D1930">
        <v>-0.04</v>
      </c>
      <c r="E1930">
        <v>2126828571.257812</v>
      </c>
      <c r="F1930">
        <v>7.6532366797328004</v>
      </c>
      <c r="G1930">
        <v>66.331404464319348</v>
      </c>
      <c r="H1930">
        <v>0.75502365180727793</v>
      </c>
      <c r="I1930">
        <v>56.691510076634593</v>
      </c>
      <c r="J1930">
        <v>0.5739597994252108</v>
      </c>
    </row>
    <row r="1931" spans="1:10">
      <c r="A1931">
        <v>111</v>
      </c>
      <c r="B1931">
        <v>-0.35049448158898999</v>
      </c>
      <c r="C1931">
        <v>8.9991053512344987E-2</v>
      </c>
      <c r="D1931">
        <v>-0.04</v>
      </c>
      <c r="E1931">
        <v>2126830805.320312</v>
      </c>
      <c r="F1931">
        <v>7.6532387565239333</v>
      </c>
      <c r="G1931">
        <v>66.331514689605683</v>
      </c>
      <c r="H1931">
        <v>0.75502460597635945</v>
      </c>
      <c r="I1931">
        <v>56.691614676266909</v>
      </c>
      <c r="J1931">
        <v>0.57396052208787296</v>
      </c>
    </row>
    <row r="1932" spans="1:10">
      <c r="A1932">
        <v>111</v>
      </c>
      <c r="B1932">
        <v>-0.35058938726156003</v>
      </c>
      <c r="C1932">
        <v>8.9601017670283986E-2</v>
      </c>
      <c r="D1932">
        <v>-0.04</v>
      </c>
      <c r="E1932">
        <v>2128106680.96875</v>
      </c>
      <c r="F1932">
        <v>7.654429200629238</v>
      </c>
      <c r="G1932">
        <v>66.3944584983401</v>
      </c>
      <c r="H1932">
        <v>0.75556896272610174</v>
      </c>
      <c r="I1932">
        <v>56.751319885253913</v>
      </c>
      <c r="J1932">
        <v>0.57437097355432343</v>
      </c>
    </row>
    <row r="1933" spans="1:10">
      <c r="A1933">
        <v>111</v>
      </c>
      <c r="B1933">
        <v>-0.35221605310662002</v>
      </c>
      <c r="C1933">
        <v>8.2919412733495998E-2</v>
      </c>
      <c r="D1933">
        <v>-0.04</v>
      </c>
      <c r="E1933">
        <v>2150705795.078125</v>
      </c>
      <c r="F1933">
        <v>7.6768507118686102</v>
      </c>
      <c r="G1933">
        <v>67.508416448254138</v>
      </c>
      <c r="H1933">
        <v>0.7650814153967076</v>
      </c>
      <c r="I1933">
        <v>57.799242719076567</v>
      </c>
      <c r="J1933">
        <v>0.58095434760616627</v>
      </c>
    </row>
    <row r="1934" spans="1:10">
      <c r="A1934">
        <v>111</v>
      </c>
      <c r="B1934">
        <v>-0.35221519223136</v>
      </c>
      <c r="C1934">
        <v>8.2919412733495998E-2</v>
      </c>
      <c r="D1934">
        <v>-0.04</v>
      </c>
      <c r="E1934">
        <v>2150696831.070312</v>
      </c>
      <c r="F1934">
        <v>7.6768162169028074</v>
      </c>
      <c r="G1934">
        <v>67.508150960318744</v>
      </c>
      <c r="H1934">
        <v>0.76507710175792454</v>
      </c>
      <c r="I1934">
        <v>57.798833654262133</v>
      </c>
      <c r="J1934">
        <v>0.58095669133763295</v>
      </c>
    </row>
    <row r="1935" spans="1:10">
      <c r="A1935">
        <v>111</v>
      </c>
      <c r="B1935">
        <v>-0.35775681489976002</v>
      </c>
      <c r="C1935">
        <v>5.4361341772105991E-2</v>
      </c>
      <c r="D1935">
        <v>-0.04</v>
      </c>
      <c r="E1935">
        <v>2247649751</v>
      </c>
      <c r="F1935">
        <v>7.7575263656908646</v>
      </c>
      <c r="G1935">
        <v>72.559775071684271</v>
      </c>
      <c r="H1935">
        <v>0.80234052448940929</v>
      </c>
      <c r="I1935">
        <v>62.1074337689206</v>
      </c>
      <c r="J1935">
        <v>0.60349855951790232</v>
      </c>
    </row>
    <row r="1936" spans="1:10">
      <c r="A1936">
        <v>111</v>
      </c>
      <c r="B1936">
        <v>-0.35775685981022998</v>
      </c>
      <c r="C1936">
        <v>5.436106931707E-2</v>
      </c>
      <c r="D1936">
        <v>-0.04</v>
      </c>
      <c r="E1936">
        <v>2247650705.359375</v>
      </c>
      <c r="F1936">
        <v>7.7575271296664141</v>
      </c>
      <c r="G1936">
        <v>72.559826214332134</v>
      </c>
      <c r="H1936">
        <v>0.80234086696145823</v>
      </c>
      <c r="I1936">
        <v>62.10747476760298</v>
      </c>
      <c r="J1936">
        <v>0.60349872356164269</v>
      </c>
    </row>
    <row r="1937" spans="1:10">
      <c r="A1937">
        <v>111</v>
      </c>
      <c r="B1937">
        <v>-0.35781225343089001</v>
      </c>
      <c r="C1937">
        <v>5.3962790325307E-2</v>
      </c>
      <c r="D1937">
        <v>-0.04</v>
      </c>
      <c r="E1937">
        <v>2248937386.9375</v>
      </c>
      <c r="F1937">
        <v>7.7582325041876166</v>
      </c>
      <c r="G1937">
        <v>72.63132337667048</v>
      </c>
      <c r="H1937">
        <v>0.80278915126109496</v>
      </c>
      <c r="I1937">
        <v>62.162427061237388</v>
      </c>
      <c r="J1937">
        <v>0.60376540702418424</v>
      </c>
    </row>
    <row r="1938" spans="1:10">
      <c r="A1938">
        <v>111</v>
      </c>
      <c r="B1938">
        <v>-0.36003590867426</v>
      </c>
      <c r="C1938">
        <v>3.6315341928919997E-2</v>
      </c>
      <c r="D1938">
        <v>-0.04</v>
      </c>
      <c r="E1938">
        <v>2307910720.742188</v>
      </c>
      <c r="F1938">
        <v>7.7926859076833352</v>
      </c>
      <c r="G1938">
        <v>75.936576821375638</v>
      </c>
      <c r="H1938">
        <v>0.82250790851685451</v>
      </c>
      <c r="I1938">
        <v>64.627330988645554</v>
      </c>
      <c r="J1938">
        <v>0.61325395609310362</v>
      </c>
    </row>
    <row r="1939" spans="1:10">
      <c r="A1939">
        <v>111</v>
      </c>
      <c r="B1939">
        <v>-0.36007103767498999</v>
      </c>
      <c r="C1939">
        <v>3.5916658031507988E-2</v>
      </c>
      <c r="D1939">
        <v>-0.04</v>
      </c>
      <c r="E1939">
        <v>2309177380.703125</v>
      </c>
      <c r="F1939">
        <v>7.7931291101849638</v>
      </c>
      <c r="G1939">
        <v>76.010924603790045</v>
      </c>
      <c r="H1939">
        <v>0.82289793881500373</v>
      </c>
      <c r="I1939">
        <v>64.67867058608681</v>
      </c>
      <c r="J1939">
        <v>0.6134431401733309</v>
      </c>
    </row>
    <row r="1940" spans="1:10">
      <c r="A1940">
        <v>111</v>
      </c>
      <c r="B1940">
        <v>-0.36003561198631001</v>
      </c>
      <c r="C1940">
        <v>3.6317955229255003E-2</v>
      </c>
      <c r="D1940">
        <v>-0.04</v>
      </c>
      <c r="E1940">
        <v>2307901701.726562</v>
      </c>
      <c r="F1940">
        <v>7.7926803187583573</v>
      </c>
      <c r="G1940">
        <v>75.936067593749613</v>
      </c>
      <c r="H1940">
        <v>0.82250500763620948</v>
      </c>
      <c r="I1940">
        <v>64.626961526460946</v>
      </c>
      <c r="J1940">
        <v>0.61325288999069016</v>
      </c>
    </row>
    <row r="1941" spans="1:10">
      <c r="A1941">
        <v>111</v>
      </c>
      <c r="B1941">
        <v>-0.35999033574534001</v>
      </c>
      <c r="C1941">
        <v>3.6716759478595998E-2</v>
      </c>
      <c r="D1941">
        <v>-0.04</v>
      </c>
      <c r="E1941">
        <v>2306527547.070312</v>
      </c>
      <c r="F1941">
        <v>7.7918336858856492</v>
      </c>
      <c r="G1941">
        <v>75.85846306104213</v>
      </c>
      <c r="H1941">
        <v>0.82206283635605359</v>
      </c>
      <c r="I1941">
        <v>64.57065294124186</v>
      </c>
      <c r="J1941">
        <v>0.61308870736684185</v>
      </c>
    </row>
    <row r="1942" spans="1:10">
      <c r="A1942">
        <v>111</v>
      </c>
      <c r="B1942">
        <v>-0.36003574347164002</v>
      </c>
      <c r="C1942">
        <v>3.6317216836297003E-2</v>
      </c>
      <c r="D1942">
        <v>-0.04</v>
      </c>
      <c r="E1942">
        <v>2307904774.203125</v>
      </c>
      <c r="F1942">
        <v>7.7926838528364897</v>
      </c>
      <c r="G1942">
        <v>75.936227669008076</v>
      </c>
      <c r="H1942">
        <v>0.82250607659079833</v>
      </c>
      <c r="I1942">
        <v>64.627089860849082</v>
      </c>
      <c r="J1942">
        <v>0.61325305957871024</v>
      </c>
    </row>
    <row r="1943" spans="1:10">
      <c r="A1943">
        <v>111</v>
      </c>
      <c r="B1943">
        <v>-0.36173392488236999</v>
      </c>
      <c r="C1943">
        <v>9.4954550029928992E-3</v>
      </c>
      <c r="D1943">
        <v>-0.04</v>
      </c>
      <c r="E1943">
        <v>2395246111.773438</v>
      </c>
      <c r="F1943">
        <v>7.8227001217892393</v>
      </c>
      <c r="G1943">
        <v>81.158839486539364</v>
      </c>
      <c r="H1943">
        <v>0.84742366593127372</v>
      </c>
      <c r="I1943">
        <v>68.044837736524642</v>
      </c>
      <c r="J1943">
        <v>0.62123988474195357</v>
      </c>
    </row>
    <row r="1944" spans="1:10">
      <c r="A1944">
        <v>111</v>
      </c>
      <c r="B1944">
        <v>-0.36174909469444</v>
      </c>
      <c r="C1944">
        <v>9.0936231668417994E-3</v>
      </c>
      <c r="D1944">
        <v>-0.04</v>
      </c>
      <c r="E1944">
        <v>2396584792.695312</v>
      </c>
      <c r="F1944">
        <v>7.8231503292918214</v>
      </c>
      <c r="G1944">
        <v>81.240329623222351</v>
      </c>
      <c r="H1944">
        <v>0.8477756245265482</v>
      </c>
      <c r="I1944">
        <v>68.095358221791685</v>
      </c>
      <c r="J1944">
        <v>0.62128638396097813</v>
      </c>
    </row>
    <row r="1945" spans="1:10">
      <c r="A1945">
        <v>111</v>
      </c>
      <c r="B1945">
        <v>-0.36174910016185002</v>
      </c>
      <c r="C1945">
        <v>9.0931876351165002E-3</v>
      </c>
      <c r="D1945">
        <v>-0.04</v>
      </c>
      <c r="E1945">
        <v>2396586122.414062</v>
      </c>
      <c r="F1945">
        <v>7.8231503710267134</v>
      </c>
      <c r="G1945">
        <v>81.240414158441126</v>
      </c>
      <c r="H1945">
        <v>0.84777594815386692</v>
      </c>
      <c r="I1945">
        <v>68.095407404005527</v>
      </c>
      <c r="J1945">
        <v>0.6212864631525008</v>
      </c>
    </row>
    <row r="1946" spans="1:10">
      <c r="A1946">
        <v>111</v>
      </c>
      <c r="B1946">
        <v>-0.36173395011100001</v>
      </c>
      <c r="C1946">
        <v>-9.4954530507386E-3</v>
      </c>
      <c r="D1946">
        <v>-0.04</v>
      </c>
      <c r="E1946">
        <v>2454957647.46875</v>
      </c>
      <c r="F1946">
        <v>7.8279710273491219</v>
      </c>
      <c r="G1946">
        <v>84.965509671717882</v>
      </c>
      <c r="H1946">
        <v>0.86125185000855708</v>
      </c>
      <c r="I1946">
        <v>70.203088099136949</v>
      </c>
      <c r="J1946">
        <v>0.6221392802108312</v>
      </c>
    </row>
    <row r="1947" spans="1:10">
      <c r="A1947">
        <v>111</v>
      </c>
      <c r="B1947">
        <v>-0.36164528373136989</v>
      </c>
      <c r="C1947">
        <v>-1.1845630390499001E-2</v>
      </c>
      <c r="D1947">
        <v>-0.04</v>
      </c>
      <c r="E1947">
        <v>2461976445.1875</v>
      </c>
      <c r="F1947">
        <v>7.8268904920550986</v>
      </c>
      <c r="G1947">
        <v>85.433969062753022</v>
      </c>
      <c r="H1947">
        <v>0.86263016388693359</v>
      </c>
      <c r="I1947">
        <v>70.44371042586863</v>
      </c>
      <c r="J1947">
        <v>0.62202880173572339</v>
      </c>
    </row>
    <row r="1948" spans="1:10">
      <c r="A1948">
        <v>111</v>
      </c>
      <c r="B1948">
        <v>-0.36164523547559002</v>
      </c>
      <c r="C1948">
        <v>-1.1845630390499001E-2</v>
      </c>
      <c r="D1948">
        <v>-0.04</v>
      </c>
      <c r="E1948">
        <v>2461975894.546875</v>
      </c>
      <c r="F1948">
        <v>7.8268884997814894</v>
      </c>
      <c r="G1948">
        <v>85.433951381593943</v>
      </c>
      <c r="H1948">
        <v>0.86262990460818401</v>
      </c>
      <c r="I1948">
        <v>70.443685236386955</v>
      </c>
      <c r="J1948">
        <v>0.62202893506037071</v>
      </c>
    </row>
    <row r="1949" spans="1:10">
      <c r="A1949">
        <v>111</v>
      </c>
      <c r="B1949">
        <v>-0.36083539523878999</v>
      </c>
      <c r="C1949">
        <v>-2.7257969015458999E-2</v>
      </c>
      <c r="D1949">
        <v>-0.04</v>
      </c>
      <c r="E1949">
        <v>2508805013.140625</v>
      </c>
      <c r="F1949">
        <v>7.8209154916112311</v>
      </c>
      <c r="G1949">
        <v>88.5784383257851</v>
      </c>
      <c r="H1949">
        <v>0.87119583901221631</v>
      </c>
      <c r="I1949">
        <v>72.006165813654661</v>
      </c>
      <c r="J1949">
        <v>0.61937988713907544</v>
      </c>
    </row>
    <row r="1950" spans="1:10">
      <c r="A1950">
        <v>111</v>
      </c>
      <c r="B1950">
        <v>-0.36083887429</v>
      </c>
      <c r="C1950">
        <v>-2.7202668546531E-2</v>
      </c>
      <c r="D1950">
        <v>-0.04</v>
      </c>
      <c r="E1950">
        <v>2508633025.78125</v>
      </c>
      <c r="F1950">
        <v>7.8209278486901894</v>
      </c>
      <c r="G1950">
        <v>88.566886787768453</v>
      </c>
      <c r="H1950">
        <v>0.87116586345655378</v>
      </c>
      <c r="I1950">
        <v>72.000540138222277</v>
      </c>
      <c r="J1950">
        <v>0.61939574385178275</v>
      </c>
    </row>
    <row r="1951" spans="1:10">
      <c r="A1951">
        <v>111</v>
      </c>
      <c r="B1951">
        <v>-0.31710335019981001</v>
      </c>
      <c r="C1951">
        <v>0.17432848859196001</v>
      </c>
      <c r="D1951">
        <v>-0.04</v>
      </c>
      <c r="E1951">
        <v>1847854021.695312</v>
      </c>
      <c r="F1951">
        <v>7.2249839550931938</v>
      </c>
      <c r="G1951">
        <v>55.048826619982719</v>
      </c>
      <c r="H1951">
        <v>0.60844566463492811</v>
      </c>
      <c r="I1951">
        <v>42.328662346117198</v>
      </c>
      <c r="J1951">
        <v>0.45036927374894731</v>
      </c>
    </row>
    <row r="1952" spans="1:10">
      <c r="A1952">
        <v>111</v>
      </c>
      <c r="B1952">
        <v>-0.31729262949029002</v>
      </c>
      <c r="C1952">
        <v>0.17397370511124999</v>
      </c>
      <c r="D1952">
        <v>-0.04</v>
      </c>
      <c r="E1952">
        <v>1848910381.078125</v>
      </c>
      <c r="F1952">
        <v>7.2271153349429369</v>
      </c>
      <c r="G1952">
        <v>55.08152811601758</v>
      </c>
      <c r="H1952">
        <v>0.60912611446110532</v>
      </c>
      <c r="I1952">
        <v>42.3891670871526</v>
      </c>
      <c r="J1952">
        <v>0.45105903879448311</v>
      </c>
    </row>
    <row r="1953" spans="1:10">
      <c r="A1953">
        <v>111</v>
      </c>
      <c r="B1953">
        <v>-0.31710312325707002</v>
      </c>
      <c r="C1953">
        <v>0.17432888943572999</v>
      </c>
      <c r="D1953">
        <v>-0.04</v>
      </c>
      <c r="E1953">
        <v>1847852717.734375</v>
      </c>
      <c r="F1953">
        <v>7.2249810838256963</v>
      </c>
      <c r="G1953">
        <v>55.048786808270961</v>
      </c>
      <c r="H1953">
        <v>0.60844484031986212</v>
      </c>
      <c r="I1953">
        <v>42.328588922508061</v>
      </c>
      <c r="J1953">
        <v>0.4503685253293952</v>
      </c>
    </row>
    <row r="1954" spans="1:10">
      <c r="A1954">
        <v>111</v>
      </c>
      <c r="B1954">
        <v>-0.32933344248147001</v>
      </c>
      <c r="C1954">
        <v>0.14994706160405</v>
      </c>
      <c r="D1954">
        <v>-0.04</v>
      </c>
      <c r="E1954">
        <v>1925636621.984375</v>
      </c>
      <c r="F1954">
        <v>7.3747407754999594</v>
      </c>
      <c r="G1954">
        <v>57.685012419708073</v>
      </c>
      <c r="H1954">
        <v>0.65526990234502591</v>
      </c>
      <c r="I1954">
        <v>46.616938970983028</v>
      </c>
      <c r="J1954">
        <v>0.49378202464140492</v>
      </c>
    </row>
    <row r="1955" spans="1:10">
      <c r="A1955">
        <v>111</v>
      </c>
      <c r="B1955">
        <v>-0.32949546580295003</v>
      </c>
      <c r="C1955">
        <v>0.14957901489483999</v>
      </c>
      <c r="D1955">
        <v>-0.04</v>
      </c>
      <c r="E1955">
        <v>1926787851.351562</v>
      </c>
      <c r="F1955">
        <v>7.3766424345667474</v>
      </c>
      <c r="G1955">
        <v>57.727905870880932</v>
      </c>
      <c r="H1955">
        <v>0.65592730616481276</v>
      </c>
      <c r="I1955">
        <v>46.678974939510233</v>
      </c>
      <c r="J1955">
        <v>0.49440335734107071</v>
      </c>
    </row>
    <row r="1956" spans="1:10">
      <c r="A1956">
        <v>111</v>
      </c>
      <c r="B1956">
        <v>-0.32933315766034998</v>
      </c>
      <c r="C1956">
        <v>0.14994766691562</v>
      </c>
      <c r="D1956">
        <v>-0.04</v>
      </c>
      <c r="E1956">
        <v>1925634563.664062</v>
      </c>
      <c r="F1956">
        <v>7.3747369729098864</v>
      </c>
      <c r="G1956">
        <v>57.68493742775172</v>
      </c>
      <c r="H1956">
        <v>0.65526873912313022</v>
      </c>
      <c r="I1956">
        <v>46.616829386912293</v>
      </c>
      <c r="J1956">
        <v>0.49378104794595862</v>
      </c>
    </row>
    <row r="1957" spans="1:10">
      <c r="A1957">
        <v>111</v>
      </c>
      <c r="B1957">
        <v>-0.33299816793679998</v>
      </c>
      <c r="C1957">
        <v>0.14162329437985</v>
      </c>
      <c r="D1957">
        <v>-0.04</v>
      </c>
      <c r="E1957">
        <v>1952937258.585938</v>
      </c>
      <c r="F1957">
        <v>7.4210791154764593</v>
      </c>
      <c r="G1957">
        <v>58.71558029204607</v>
      </c>
      <c r="H1957">
        <v>0.67048916230851319</v>
      </c>
      <c r="I1957">
        <v>48.06550729367882</v>
      </c>
      <c r="J1957">
        <v>0.50717808157787658</v>
      </c>
    </row>
    <row r="1958" spans="1:10">
      <c r="A1958">
        <v>111</v>
      </c>
      <c r="B1958">
        <v>-0.33315087292030998</v>
      </c>
      <c r="C1958">
        <v>0.14125129306619</v>
      </c>
      <c r="D1958">
        <v>-0.04</v>
      </c>
      <c r="E1958">
        <v>1954114830.03125</v>
      </c>
      <c r="F1958">
        <v>7.4228928632219322</v>
      </c>
      <c r="G1958">
        <v>58.761694869492203</v>
      </c>
      <c r="H1958">
        <v>0.67113538427656749</v>
      </c>
      <c r="I1958">
        <v>48.127718289382763</v>
      </c>
      <c r="J1958">
        <v>0.50777349443524145</v>
      </c>
    </row>
    <row r="1959" spans="1:10">
      <c r="A1959">
        <v>111</v>
      </c>
      <c r="B1959">
        <v>-0.33299767687311999</v>
      </c>
      <c r="C1959">
        <v>0.14162440973741999</v>
      </c>
      <c r="D1959">
        <v>-0.04</v>
      </c>
      <c r="E1959">
        <v>1952933423.609375</v>
      </c>
      <c r="F1959">
        <v>7.4210724411532283</v>
      </c>
      <c r="G1959">
        <v>58.715433732140809</v>
      </c>
      <c r="H1959">
        <v>0.67048707397043472</v>
      </c>
      <c r="I1959">
        <v>48.065306833945208</v>
      </c>
      <c r="J1959">
        <v>0.5071763782761991</v>
      </c>
    </row>
    <row r="1960" spans="1:10">
      <c r="A1960">
        <v>111</v>
      </c>
      <c r="B1960">
        <v>-0.33969355254693001</v>
      </c>
      <c r="C1960">
        <v>0.12471339736040001</v>
      </c>
      <c r="D1960">
        <v>-0.04</v>
      </c>
      <c r="E1960">
        <v>2009227230.546875</v>
      </c>
      <c r="F1960">
        <v>7.5076160673052073</v>
      </c>
      <c r="G1960">
        <v>60.991510957945138</v>
      </c>
      <c r="H1960">
        <v>0.70010550894221524</v>
      </c>
      <c r="I1960">
        <v>50.968199695460498</v>
      </c>
      <c r="J1960">
        <v>0.53215197115787305</v>
      </c>
    </row>
    <row r="1961" spans="1:10">
      <c r="A1961">
        <v>111</v>
      </c>
      <c r="B1961">
        <v>-0.33969367978036002</v>
      </c>
      <c r="C1961">
        <v>0.12471303687014</v>
      </c>
      <c r="D1961">
        <v>-0.04</v>
      </c>
      <c r="E1961">
        <v>2009228390.578125</v>
      </c>
      <c r="F1961">
        <v>7.5076176057918929</v>
      </c>
      <c r="G1961">
        <v>60.991560519207269</v>
      </c>
      <c r="H1961">
        <v>0.70010609686141834</v>
      </c>
      <c r="I1961">
        <v>50.968258637003601</v>
      </c>
      <c r="J1961">
        <v>0.53215248494234402</v>
      </c>
    </row>
    <row r="1962" spans="1:10">
      <c r="A1962">
        <v>111</v>
      </c>
      <c r="B1962">
        <v>-0.33955022569351001</v>
      </c>
      <c r="C1962">
        <v>0.12508910890124</v>
      </c>
      <c r="D1962">
        <v>-0.04</v>
      </c>
      <c r="E1962">
        <v>2007916623.34375</v>
      </c>
      <c r="F1962">
        <v>7.5056053379084906</v>
      </c>
      <c r="G1962">
        <v>60.937019370961927</v>
      </c>
      <c r="H1962">
        <v>0.69944266667880584</v>
      </c>
      <c r="I1962">
        <v>50.902110263705246</v>
      </c>
      <c r="J1962">
        <v>0.53164338839997072</v>
      </c>
    </row>
    <row r="1963" spans="1:10">
      <c r="A1963">
        <v>111</v>
      </c>
      <c r="B1963">
        <v>-0.34284390835584999</v>
      </c>
      <c r="C1963">
        <v>0.11575484553061</v>
      </c>
      <c r="D1963">
        <v>-0.04</v>
      </c>
      <c r="E1963">
        <v>2039330162.578125</v>
      </c>
      <c r="F1963">
        <v>7.5490986228687689</v>
      </c>
      <c r="G1963">
        <v>62.287092711776488</v>
      </c>
      <c r="H1963">
        <v>0.71502877381863073</v>
      </c>
      <c r="I1963">
        <v>52.476406555622823</v>
      </c>
      <c r="J1963">
        <v>0.54417691020353232</v>
      </c>
    </row>
    <row r="1964" spans="1:10">
      <c r="A1964">
        <v>111</v>
      </c>
      <c r="B1964">
        <v>-0.34355077649999999</v>
      </c>
      <c r="C1964">
        <v>0.11357988050713</v>
      </c>
      <c r="D1964">
        <v>-0.04</v>
      </c>
      <c r="E1964">
        <v>2046482551.1875</v>
      </c>
      <c r="F1964">
        <v>7.5580193428322673</v>
      </c>
      <c r="G1964">
        <v>62.605337079614401</v>
      </c>
      <c r="H1964">
        <v>0.71848346950719133</v>
      </c>
      <c r="I1964">
        <v>52.831010633148253</v>
      </c>
      <c r="J1964">
        <v>0.54701731611567084</v>
      </c>
    </row>
    <row r="1965" spans="1:10">
      <c r="A1965">
        <v>111</v>
      </c>
      <c r="B1965">
        <v>-0.34355077649999999</v>
      </c>
      <c r="C1965">
        <v>0.11357923157341</v>
      </c>
      <c r="D1965">
        <v>-0.04</v>
      </c>
      <c r="E1965">
        <v>2046482616.6875</v>
      </c>
      <c r="F1965">
        <v>7.5580138328368784</v>
      </c>
      <c r="G1965">
        <v>62.605373130179942</v>
      </c>
      <c r="H1965">
        <v>0.71848349056381267</v>
      </c>
      <c r="I1965">
        <v>52.831021830439568</v>
      </c>
      <c r="J1965">
        <v>0.54701871254655998</v>
      </c>
    </row>
    <row r="1966" spans="1:10">
      <c r="A1966">
        <v>111</v>
      </c>
      <c r="B1966">
        <v>-0.34553041648386001</v>
      </c>
      <c r="C1966">
        <v>0.10748871943336</v>
      </c>
      <c r="D1966">
        <v>-0.04</v>
      </c>
      <c r="E1966">
        <v>2067361231.007812</v>
      </c>
      <c r="F1966">
        <v>7.5852650183369406</v>
      </c>
      <c r="G1966">
        <v>63.537530608475208</v>
      </c>
      <c r="H1966">
        <v>0.72837967956002103</v>
      </c>
      <c r="I1966">
        <v>53.853515556082129</v>
      </c>
      <c r="J1966">
        <v>0.55448955069005024</v>
      </c>
    </row>
    <row r="1967" spans="1:10">
      <c r="A1967">
        <v>111</v>
      </c>
      <c r="B1967">
        <v>-0.34553905395450002</v>
      </c>
      <c r="C1967">
        <v>0.10745966851691</v>
      </c>
      <c r="D1967">
        <v>-0.04</v>
      </c>
      <c r="E1967">
        <v>2067455739.875</v>
      </c>
      <c r="F1967">
        <v>7.5853713650722057</v>
      </c>
      <c r="G1967">
        <v>63.541888140607632</v>
      </c>
      <c r="H1967">
        <v>0.72842375133768655</v>
      </c>
      <c r="I1967">
        <v>53.858128355816007</v>
      </c>
      <c r="J1967">
        <v>0.55452563863946125</v>
      </c>
    </row>
    <row r="1968" spans="1:10">
      <c r="A1968">
        <v>111</v>
      </c>
      <c r="B1968">
        <v>-0.19355400943223999</v>
      </c>
      <c r="C1968">
        <v>-0.30574215435386998</v>
      </c>
      <c r="D1968">
        <v>-0.04</v>
      </c>
      <c r="E1968">
        <v>2710498820.375</v>
      </c>
      <c r="F1968">
        <v>6.0448083222145206</v>
      </c>
      <c r="G1968">
        <v>124.5317584685981</v>
      </c>
      <c r="H1968">
        <v>0.51076309934433084</v>
      </c>
      <c r="I1968">
        <v>54.336686878465123</v>
      </c>
      <c r="J1968">
        <v>9.5362835112609901E-2</v>
      </c>
    </row>
    <row r="1969" spans="1:10">
      <c r="A1969">
        <v>111</v>
      </c>
      <c r="B1969">
        <v>-0.18991775607399</v>
      </c>
      <c r="C1969">
        <v>-0.30798639015298002</v>
      </c>
      <c r="D1969">
        <v>-0.04</v>
      </c>
      <c r="E1969">
        <v>2701180331.984375</v>
      </c>
      <c r="F1969">
        <v>6.0145679520792328</v>
      </c>
      <c r="G1969">
        <v>124.2385371751152</v>
      </c>
      <c r="H1969">
        <v>0.50162275617185514</v>
      </c>
      <c r="I1969">
        <v>53.551421283744283</v>
      </c>
      <c r="J1969">
        <v>8.7040548416553065E-2</v>
      </c>
    </row>
    <row r="1970" spans="1:10">
      <c r="A1970">
        <v>111</v>
      </c>
      <c r="B1970">
        <v>-0.18991746486402999</v>
      </c>
      <c r="C1970">
        <v>-0.30798639015298002</v>
      </c>
      <c r="D1970">
        <v>-0.04</v>
      </c>
      <c r="E1970">
        <v>2701177855.125</v>
      </c>
      <c r="F1970">
        <v>6.0145613509812392</v>
      </c>
      <c r="G1970">
        <v>124.2384283938445</v>
      </c>
      <c r="H1970">
        <v>0.50162165937945247</v>
      </c>
      <c r="I1970">
        <v>53.551305959932513</v>
      </c>
      <c r="J1970">
        <v>8.7040907368646003E-2</v>
      </c>
    </row>
    <row r="1971" spans="1:10">
      <c r="A1971">
        <v>111</v>
      </c>
      <c r="B1971">
        <v>-0.189545256</v>
      </c>
      <c r="C1971">
        <v>-0.30821629107540011</v>
      </c>
      <c r="D1971">
        <v>-0.04</v>
      </c>
      <c r="E1971">
        <v>2700248415.703125</v>
      </c>
      <c r="F1971">
        <v>6.0115736161242239</v>
      </c>
      <c r="G1971">
        <v>124.208999031689</v>
      </c>
      <c r="H1971">
        <v>0.50069594447995769</v>
      </c>
      <c r="I1971">
        <v>53.471882754005492</v>
      </c>
      <c r="J1971">
        <v>8.6176267635892145E-2</v>
      </c>
    </row>
    <row r="1972" spans="1:10">
      <c r="A1972">
        <v>111</v>
      </c>
      <c r="B1972">
        <v>-0.189545256</v>
      </c>
      <c r="C1972">
        <v>-0.30821609294961999</v>
      </c>
      <c r="D1972">
        <v>-0.04</v>
      </c>
      <c r="E1972">
        <v>2700246489.710938</v>
      </c>
      <c r="F1972">
        <v>6.0115689237136394</v>
      </c>
      <c r="G1972">
        <v>124.2089045979083</v>
      </c>
      <c r="H1972">
        <v>0.50069553482171614</v>
      </c>
      <c r="I1972">
        <v>53.47182422503829</v>
      </c>
      <c r="J1972">
        <v>8.6177408287767321E-2</v>
      </c>
    </row>
    <row r="1973" spans="1:10">
      <c r="A1973">
        <v>111</v>
      </c>
      <c r="B1973">
        <v>-0.2250849915</v>
      </c>
      <c r="C1973">
        <v>-0.28331559596314998</v>
      </c>
      <c r="D1973">
        <v>-0.04</v>
      </c>
      <c r="E1973">
        <v>2780284135.085938</v>
      </c>
      <c r="F1973">
        <v>6.3188076909282236</v>
      </c>
      <c r="G1973">
        <v>126.0587513861246</v>
      </c>
      <c r="H1973">
        <v>0.59110300926113268</v>
      </c>
      <c r="I1973">
        <v>60.958511598408222</v>
      </c>
      <c r="J1973">
        <v>0.17454836930846801</v>
      </c>
    </row>
    <row r="1974" spans="1:10">
      <c r="A1974">
        <v>111</v>
      </c>
      <c r="B1974">
        <v>-0.2238701238429</v>
      </c>
      <c r="C1974">
        <v>-0.28429512937198997</v>
      </c>
      <c r="D1974">
        <v>-0.04</v>
      </c>
      <c r="E1974">
        <v>2778085016.289062</v>
      </c>
      <c r="F1974">
        <v>6.3080549808219084</v>
      </c>
      <c r="G1974">
        <v>126.0405015838332</v>
      </c>
      <c r="H1974">
        <v>0.58800054859602824</v>
      </c>
      <c r="I1974">
        <v>60.71383267454803</v>
      </c>
      <c r="J1974">
        <v>0.17121978903014681</v>
      </c>
    </row>
    <row r="1975" spans="1:10">
      <c r="A1975">
        <v>111</v>
      </c>
      <c r="B1975">
        <v>-0.22387004644777</v>
      </c>
      <c r="C1975">
        <v>-0.28429512937198997</v>
      </c>
      <c r="D1975">
        <v>-0.04</v>
      </c>
      <c r="E1975">
        <v>2778084293.210938</v>
      </c>
      <c r="F1975">
        <v>6.3080529362778179</v>
      </c>
      <c r="G1975">
        <v>126.0404713703319</v>
      </c>
      <c r="H1975">
        <v>0.58800022574723698</v>
      </c>
      <c r="I1975">
        <v>60.713799130171537</v>
      </c>
      <c r="J1975">
        <v>0.17121990630403161</v>
      </c>
    </row>
    <row r="1976" spans="1:10">
      <c r="A1976">
        <v>111</v>
      </c>
      <c r="B1976">
        <v>-0.2250849915</v>
      </c>
      <c r="C1976">
        <v>-0.28331554526484998</v>
      </c>
      <c r="D1976">
        <v>-0.04</v>
      </c>
      <c r="E1976">
        <v>2780283660.890625</v>
      </c>
      <c r="F1976">
        <v>6.3188065844587982</v>
      </c>
      <c r="G1976">
        <v>126.05872777430341</v>
      </c>
      <c r="H1976">
        <v>0.5911029072231031</v>
      </c>
      <c r="I1976">
        <v>60.958496975712478</v>
      </c>
      <c r="J1976">
        <v>0.1745486370782601</v>
      </c>
    </row>
    <row r="1977" spans="1:10">
      <c r="A1977">
        <v>111</v>
      </c>
      <c r="B1977">
        <v>-0.22326144248466001</v>
      </c>
      <c r="C1977">
        <v>-0.28477294054349001</v>
      </c>
      <c r="D1977">
        <v>-0.04</v>
      </c>
      <c r="E1977">
        <v>2776880745.273438</v>
      </c>
      <c r="F1977">
        <v>6.302471301634796</v>
      </c>
      <c r="G1977">
        <v>126.0257501201704</v>
      </c>
      <c r="H1977">
        <v>0.58642741454968927</v>
      </c>
      <c r="I1977">
        <v>60.588211538270123</v>
      </c>
      <c r="J1977">
        <v>0.169609269083594</v>
      </c>
    </row>
    <row r="1978" spans="1:10">
      <c r="A1978">
        <v>111</v>
      </c>
      <c r="B1978">
        <v>-0.21635974785430001</v>
      </c>
      <c r="C1978">
        <v>-0.29005772721105</v>
      </c>
      <c r="D1978">
        <v>-0.04</v>
      </c>
      <c r="E1978">
        <v>2762844581.046875</v>
      </c>
      <c r="F1978">
        <v>6.2402350686606951</v>
      </c>
      <c r="G1978">
        <v>125.81609871797259</v>
      </c>
      <c r="H1978">
        <v>0.5686642147556995</v>
      </c>
      <c r="I1978">
        <v>59.158247935585678</v>
      </c>
      <c r="J1978">
        <v>0.15154266844911041</v>
      </c>
    </row>
    <row r="1979" spans="1:10">
      <c r="A1979">
        <v>111</v>
      </c>
      <c r="B1979">
        <v>-0.21635466753321</v>
      </c>
      <c r="C1979">
        <v>-0.29006141831514998</v>
      </c>
      <c r="D1979">
        <v>-0.04</v>
      </c>
      <c r="E1979">
        <v>2762832952.023438</v>
      </c>
      <c r="F1979">
        <v>6.2401875132927671</v>
      </c>
      <c r="G1979">
        <v>125.8158643133938</v>
      </c>
      <c r="H1979">
        <v>0.56865096704859752</v>
      </c>
      <c r="I1979">
        <v>59.157159720547497</v>
      </c>
      <c r="J1979">
        <v>0.15153010084759441</v>
      </c>
    </row>
    <row r="1980" spans="1:10">
      <c r="A1980">
        <v>111</v>
      </c>
      <c r="B1980">
        <v>-0.23034755788408001</v>
      </c>
      <c r="C1980">
        <v>-0.27907245099230998</v>
      </c>
      <c r="D1980">
        <v>-0.04</v>
      </c>
      <c r="E1980">
        <v>2790396399.046875</v>
      </c>
      <c r="F1980">
        <v>6.3680905888904817</v>
      </c>
      <c r="G1980">
        <v>126.1512764347717</v>
      </c>
      <c r="H1980">
        <v>0.60477012673800346</v>
      </c>
      <c r="I1980">
        <v>62.040368093177683</v>
      </c>
      <c r="J1980">
        <v>0.18861098265915641</v>
      </c>
    </row>
    <row r="1981" spans="1:10">
      <c r="A1981">
        <v>111</v>
      </c>
      <c r="B1981">
        <v>-0.23693157000000001</v>
      </c>
      <c r="C1981">
        <v>-0.27349821950856001</v>
      </c>
      <c r="D1981">
        <v>-0.04</v>
      </c>
      <c r="E1981">
        <v>2801946506.546875</v>
      </c>
      <c r="F1981">
        <v>6.4303306915098801</v>
      </c>
      <c r="G1981">
        <v>126.1755580962636</v>
      </c>
      <c r="H1981">
        <v>0.6218628292917856</v>
      </c>
      <c r="I1981">
        <v>63.368400605395443</v>
      </c>
      <c r="J1981">
        <v>0.20674285301356579</v>
      </c>
    </row>
    <row r="1982" spans="1:10">
      <c r="A1982">
        <v>111</v>
      </c>
      <c r="B1982">
        <v>-0.23096717357506999</v>
      </c>
      <c r="C1982">
        <v>-0.27855987465062998</v>
      </c>
      <c r="D1982">
        <v>-0.04</v>
      </c>
      <c r="E1982">
        <v>2791529208.492188</v>
      </c>
      <c r="F1982">
        <v>6.3739034280879423</v>
      </c>
      <c r="G1982">
        <v>126.1575953043066</v>
      </c>
      <c r="H1982">
        <v>0.60637768421293003</v>
      </c>
      <c r="I1982">
        <v>62.166368518956013</v>
      </c>
      <c r="J1982">
        <v>0.19029601920919961</v>
      </c>
    </row>
    <row r="1983" spans="1:10">
      <c r="A1983">
        <v>111</v>
      </c>
      <c r="B1983">
        <v>-0.23693157000000001</v>
      </c>
      <c r="C1983">
        <v>-0.27349813570525</v>
      </c>
      <c r="D1983">
        <v>-0.04</v>
      </c>
      <c r="E1983">
        <v>2801945736.28125</v>
      </c>
      <c r="F1983">
        <v>6.4303289235685952</v>
      </c>
      <c r="G1983">
        <v>126.1755195241421</v>
      </c>
      <c r="H1983">
        <v>0.62186266290518688</v>
      </c>
      <c r="I1983">
        <v>63.368376729078591</v>
      </c>
      <c r="J1983">
        <v>0.2067432796902722</v>
      </c>
    </row>
    <row r="1984" spans="1:10">
      <c r="A1984">
        <v>111</v>
      </c>
      <c r="B1984">
        <v>-0.24467105376441001</v>
      </c>
      <c r="C1984">
        <v>-0.26660329323715998</v>
      </c>
      <c r="D1984">
        <v>-0.04</v>
      </c>
      <c r="E1984">
        <v>2814381466.304688</v>
      </c>
      <c r="F1984">
        <v>6.5055137639865279</v>
      </c>
      <c r="G1984">
        <v>126.0936831845902</v>
      </c>
      <c r="H1984">
        <v>0.64203301700035809</v>
      </c>
      <c r="I1984">
        <v>64.905498918145895</v>
      </c>
      <c r="J1984">
        <v>0.2285274081514217</v>
      </c>
    </row>
    <row r="1985" spans="1:10">
      <c r="A1985">
        <v>111</v>
      </c>
      <c r="B1985">
        <v>-0.24437790290125</v>
      </c>
      <c r="C1985">
        <v>-0.26687859103130002</v>
      </c>
      <c r="D1985">
        <v>-0.04</v>
      </c>
      <c r="E1985">
        <v>2813998666.882812</v>
      </c>
      <c r="F1985">
        <v>6.5027723021339634</v>
      </c>
      <c r="G1985">
        <v>126.1022831019945</v>
      </c>
      <c r="H1985">
        <v>0.64128178705141181</v>
      </c>
      <c r="I1985">
        <v>64.849806423299015</v>
      </c>
      <c r="J1985">
        <v>0.22765788108517879</v>
      </c>
    </row>
    <row r="1986" spans="1:10">
      <c r="A1986">
        <v>111</v>
      </c>
      <c r="B1986">
        <v>-0.24437728421968999</v>
      </c>
      <c r="C1986">
        <v>-0.26687914343185998</v>
      </c>
      <c r="D1986">
        <v>-0.04</v>
      </c>
      <c r="E1986">
        <v>2813997602.773438</v>
      </c>
      <c r="F1986">
        <v>6.502765943238046</v>
      </c>
      <c r="G1986">
        <v>126.1022882875986</v>
      </c>
      <c r="H1986">
        <v>0.64128014665766386</v>
      </c>
      <c r="I1986">
        <v>64.849680941551924</v>
      </c>
      <c r="J1986">
        <v>0.2276561856124317</v>
      </c>
    </row>
    <row r="1987" spans="1:10">
      <c r="A1987">
        <v>111</v>
      </c>
      <c r="B1987">
        <v>-0.24407796413022001</v>
      </c>
      <c r="C1987">
        <v>-0.26714639656487998</v>
      </c>
      <c r="D1987">
        <v>-0.04</v>
      </c>
      <c r="E1987">
        <v>2813484446.578125</v>
      </c>
      <c r="F1987">
        <v>6.4996971108485013</v>
      </c>
      <c r="G1987">
        <v>126.1048345770687</v>
      </c>
      <c r="H1987">
        <v>0.64048713494412368</v>
      </c>
      <c r="I1987">
        <v>64.789029301144183</v>
      </c>
      <c r="J1987">
        <v>0.2268348911165958</v>
      </c>
    </row>
    <row r="1988" spans="1:10">
      <c r="A1988">
        <v>111</v>
      </c>
      <c r="B1988">
        <v>-0.23813889679652001</v>
      </c>
      <c r="C1988">
        <v>-0.27244949898149001</v>
      </c>
      <c r="D1988">
        <v>-0.04</v>
      </c>
      <c r="E1988">
        <v>2803987687.609375</v>
      </c>
      <c r="F1988">
        <v>6.441955337242689</v>
      </c>
      <c r="G1988">
        <v>126.1716925278306</v>
      </c>
      <c r="H1988">
        <v>0.62500823580194265</v>
      </c>
      <c r="I1988">
        <v>63.610537159256637</v>
      </c>
      <c r="J1988">
        <v>0.21009816124569619</v>
      </c>
    </row>
    <row r="1989" spans="1:10">
      <c r="A1989">
        <v>111</v>
      </c>
      <c r="B1989">
        <v>-0.23813855727687999</v>
      </c>
      <c r="C1989">
        <v>-0.27244949898149001</v>
      </c>
      <c r="D1989">
        <v>-0.04</v>
      </c>
      <c r="E1989">
        <v>2803984400.53125</v>
      </c>
      <c r="F1989">
        <v>6.4419458365882747</v>
      </c>
      <c r="G1989">
        <v>126.17155788233499</v>
      </c>
      <c r="H1989">
        <v>0.62500676375202602</v>
      </c>
      <c r="I1989">
        <v>63.610384879633777</v>
      </c>
      <c r="J1989">
        <v>0.2100987180165248</v>
      </c>
    </row>
    <row r="1990" spans="1:10">
      <c r="A1990">
        <v>111</v>
      </c>
      <c r="B1990">
        <v>-0.25747830115401998</v>
      </c>
      <c r="C1990">
        <v>-0.25426311690149</v>
      </c>
      <c r="D1990">
        <v>-0.04</v>
      </c>
      <c r="E1990">
        <v>2831546383.46875</v>
      </c>
      <c r="F1990">
        <v>6.6338977019768208</v>
      </c>
      <c r="G1990">
        <v>125.65537991654131</v>
      </c>
      <c r="H1990">
        <v>0.67542763366509462</v>
      </c>
      <c r="I1990">
        <v>67.367268281057477</v>
      </c>
      <c r="J1990">
        <v>0.26587055630807299</v>
      </c>
    </row>
    <row r="1991" spans="1:10">
      <c r="A1991">
        <v>111</v>
      </c>
      <c r="B1991">
        <v>-0.25719219038712998</v>
      </c>
      <c r="C1991">
        <v>-0.25454564638449001</v>
      </c>
      <c r="D1991">
        <v>-0.04</v>
      </c>
      <c r="E1991">
        <v>2831153569.8125</v>
      </c>
      <c r="F1991">
        <v>6.6308428985648789</v>
      </c>
      <c r="G1991">
        <v>125.6665319367312</v>
      </c>
      <c r="H1991">
        <v>0.67466940695885569</v>
      </c>
      <c r="I1991">
        <v>67.311674318276346</v>
      </c>
      <c r="J1991">
        <v>0.26505084837845061</v>
      </c>
    </row>
    <row r="1992" spans="1:10">
      <c r="A1992">
        <v>111</v>
      </c>
      <c r="B1992">
        <v>-0.25747868668166002</v>
      </c>
      <c r="C1992">
        <v>-0.25426271655763</v>
      </c>
      <c r="D1992">
        <v>-0.04</v>
      </c>
      <c r="E1992">
        <v>2831546741.085938</v>
      </c>
      <c r="F1992">
        <v>6.6339014416444124</v>
      </c>
      <c r="G1992">
        <v>125.6553561445326</v>
      </c>
      <c r="H1992">
        <v>0.67542861842230195</v>
      </c>
      <c r="I1992">
        <v>67.367337829433382</v>
      </c>
      <c r="J1992">
        <v>0.26587175214081071</v>
      </c>
    </row>
    <row r="1993" spans="1:10">
      <c r="A1993">
        <v>111</v>
      </c>
      <c r="B1993">
        <v>-0.26965662779235</v>
      </c>
      <c r="C1993">
        <v>-0.24130192734827</v>
      </c>
      <c r="D1993">
        <v>-0.04</v>
      </c>
      <c r="E1993">
        <v>2843228668.382812</v>
      </c>
      <c r="F1993">
        <v>6.7603162951418199</v>
      </c>
      <c r="G1993">
        <v>124.8442597701214</v>
      </c>
      <c r="H1993">
        <v>0.70702651941246586</v>
      </c>
      <c r="I1993">
        <v>69.586935642175376</v>
      </c>
      <c r="J1993">
        <v>0.30290186995989637</v>
      </c>
    </row>
    <row r="1994" spans="1:10">
      <c r="A1994">
        <v>111</v>
      </c>
      <c r="B1994">
        <v>-0.26378646258657001</v>
      </c>
      <c r="C1994">
        <v>-0.24771249932275</v>
      </c>
      <c r="D1994">
        <v>-0.04</v>
      </c>
      <c r="E1994">
        <v>2838228898.179688</v>
      </c>
      <c r="F1994">
        <v>6.6988950119121</v>
      </c>
      <c r="G1994">
        <v>125.2873324183747</v>
      </c>
      <c r="H1994">
        <v>0.69183070584404049</v>
      </c>
      <c r="I1994">
        <v>68.534244707785547</v>
      </c>
      <c r="J1994">
        <v>0.28485946689033881</v>
      </c>
    </row>
    <row r="1995" spans="1:10">
      <c r="A1995">
        <v>111</v>
      </c>
      <c r="B1995">
        <v>-0.26378280096834</v>
      </c>
      <c r="C1995">
        <v>-0.24771630167715</v>
      </c>
      <c r="D1995">
        <v>-0.04</v>
      </c>
      <c r="E1995">
        <v>2838224536.523438</v>
      </c>
      <c r="F1995">
        <v>6.69885508203879</v>
      </c>
      <c r="G1995">
        <v>125.2875338695012</v>
      </c>
      <c r="H1995">
        <v>0.69182101509795757</v>
      </c>
      <c r="I1995">
        <v>68.533550486899912</v>
      </c>
      <c r="J1995">
        <v>0.28484878002200281</v>
      </c>
    </row>
    <row r="1996" spans="1:10">
      <c r="A1996">
        <v>111</v>
      </c>
      <c r="B1996">
        <v>-0.27615612190471989</v>
      </c>
      <c r="C1996">
        <v>-0.23383552245267</v>
      </c>
      <c r="D1996">
        <v>-0.04</v>
      </c>
      <c r="E1996">
        <v>2847405063.320312</v>
      </c>
      <c r="F1996">
        <v>6.829656324989628</v>
      </c>
      <c r="G1996">
        <v>124.23937406670299</v>
      </c>
      <c r="H1996">
        <v>0.72377257664629724</v>
      </c>
      <c r="I1996">
        <v>70.714514309540391</v>
      </c>
      <c r="J1996">
        <v>0.32322282495442778</v>
      </c>
    </row>
    <row r="1997" spans="1:10">
      <c r="A1997">
        <v>111</v>
      </c>
      <c r="B1997">
        <v>-0.27589980281387</v>
      </c>
      <c r="C1997">
        <v>-0.23414534666296</v>
      </c>
      <c r="D1997">
        <v>-0.04</v>
      </c>
      <c r="E1997">
        <v>2847333674.070312</v>
      </c>
      <c r="F1997">
        <v>6.8270333813270554</v>
      </c>
      <c r="G1997">
        <v>124.268918715883</v>
      </c>
      <c r="H1997">
        <v>0.72312829964357661</v>
      </c>
      <c r="I1997">
        <v>70.672906984575093</v>
      </c>
      <c r="J1997">
        <v>0.32238158678228501</v>
      </c>
    </row>
    <row r="1998" spans="1:10">
      <c r="A1998">
        <v>111</v>
      </c>
      <c r="B1998">
        <v>-0.27589937691202998</v>
      </c>
      <c r="C1998">
        <v>-0.23414583595763999</v>
      </c>
      <c r="D1998">
        <v>-0.04</v>
      </c>
      <c r="E1998">
        <v>2847333341.671875</v>
      </c>
      <c r="F1998">
        <v>6.8270285723847337</v>
      </c>
      <c r="G1998">
        <v>124.2689568107016</v>
      </c>
      <c r="H1998">
        <v>0.72312718255125219</v>
      </c>
      <c r="I1998">
        <v>70.672831106930971</v>
      </c>
      <c r="J1998">
        <v>0.322380297788186</v>
      </c>
    </row>
    <row r="1999" spans="1:10">
      <c r="A1999">
        <v>111</v>
      </c>
      <c r="B1999">
        <v>-0.28731605015678002</v>
      </c>
      <c r="C1999">
        <v>-0.21998695580986</v>
      </c>
      <c r="D1999">
        <v>-0.04</v>
      </c>
      <c r="E1999">
        <v>2850688530.554688</v>
      </c>
      <c r="F1999">
        <v>6.9517139826202774</v>
      </c>
      <c r="G1999">
        <v>122.8858501082286</v>
      </c>
      <c r="H1999">
        <v>0.75219630287756445</v>
      </c>
      <c r="I1999">
        <v>72.536819328553975</v>
      </c>
      <c r="J1999">
        <v>0.35899982399132568</v>
      </c>
    </row>
    <row r="2000" spans="1:10">
      <c r="A2000">
        <v>111</v>
      </c>
      <c r="B2000">
        <v>-0.28731569361020998</v>
      </c>
      <c r="C2000">
        <v>-0.21998743374502</v>
      </c>
      <c r="D2000">
        <v>-0.04</v>
      </c>
      <c r="E2000">
        <v>2850688616.234375</v>
      </c>
      <c r="F2000">
        <v>6.9517102401587181</v>
      </c>
      <c r="G2000">
        <v>122.8859056057408</v>
      </c>
      <c r="H2000">
        <v>0.75219542631384684</v>
      </c>
      <c r="I2000">
        <v>72.536767022684216</v>
      </c>
      <c r="J2000">
        <v>0.3589986113802297</v>
      </c>
    </row>
    <row r="2001" spans="1:10">
      <c r="A2001">
        <v>111</v>
      </c>
      <c r="B2001">
        <v>-0.28706724275611001</v>
      </c>
      <c r="C2001">
        <v>-0.22030362355691999</v>
      </c>
      <c r="D2001">
        <v>-0.04</v>
      </c>
      <c r="E2001">
        <v>2850611720.953125</v>
      </c>
      <c r="F2001">
        <v>6.9488218900514767</v>
      </c>
      <c r="G2001">
        <v>122.91748968604951</v>
      </c>
      <c r="H2001">
        <v>0.75155475509382086</v>
      </c>
      <c r="I2001">
        <v>72.495979002676904</v>
      </c>
      <c r="J2001">
        <v>0.35822121416276792</v>
      </c>
    </row>
    <row r="2002" spans="1:10">
      <c r="A2002">
        <v>111</v>
      </c>
      <c r="B2002">
        <v>-0.31729262574525002</v>
      </c>
      <c r="C2002">
        <v>-0.17397370265743001</v>
      </c>
      <c r="D2002">
        <v>-0.04</v>
      </c>
      <c r="E2002">
        <v>2825726539.023438</v>
      </c>
      <c r="F2002">
        <v>7.2959489139611833</v>
      </c>
      <c r="G2002">
        <v>116.6758261062205</v>
      </c>
      <c r="H2002">
        <v>0.82414854649687186</v>
      </c>
      <c r="I2002">
        <v>76.362926148809493</v>
      </c>
      <c r="J2002">
        <v>0.46076599381922279</v>
      </c>
    </row>
    <row r="2003" spans="1:10">
      <c r="A2003">
        <v>111</v>
      </c>
      <c r="B2003">
        <v>-0.31710334605833002</v>
      </c>
      <c r="C2003">
        <v>-0.17432848679706001</v>
      </c>
      <c r="D2003">
        <v>-0.04</v>
      </c>
      <c r="E2003">
        <v>2826161951.8125</v>
      </c>
      <c r="F2003">
        <v>7.2938394389348096</v>
      </c>
      <c r="G2003">
        <v>116.73394650174301</v>
      </c>
      <c r="H2003">
        <v>0.82374297273054253</v>
      </c>
      <c r="I2003">
        <v>76.347933547571301</v>
      </c>
      <c r="J2003">
        <v>0.46006715795374481</v>
      </c>
    </row>
    <row r="2004" spans="1:10">
      <c r="A2004">
        <v>111</v>
      </c>
      <c r="B2004">
        <v>-0.31710312340606001</v>
      </c>
      <c r="C2004">
        <v>-0.17432888006321001</v>
      </c>
      <c r="D2004">
        <v>-0.04</v>
      </c>
      <c r="E2004">
        <v>2826162291.023438</v>
      </c>
      <c r="F2004">
        <v>7.293836638040375</v>
      </c>
      <c r="G2004">
        <v>116.7340056831017</v>
      </c>
      <c r="H2004">
        <v>0.82374245722894557</v>
      </c>
      <c r="I2004">
        <v>76.347910298965871</v>
      </c>
      <c r="J2004">
        <v>0.46006641181884328</v>
      </c>
    </row>
    <row r="2005" spans="1:10">
      <c r="A2005">
        <v>111</v>
      </c>
      <c r="B2005">
        <v>-0.33170419800000001</v>
      </c>
      <c r="C2005">
        <v>-0.14456233711805999</v>
      </c>
      <c r="D2005">
        <v>-0.04</v>
      </c>
      <c r="E2005">
        <v>2786258240.554688</v>
      </c>
      <c r="F2005">
        <v>7.4685984642710537</v>
      </c>
      <c r="G2005">
        <v>111.7149586756714</v>
      </c>
      <c r="H2005">
        <v>0.85403327905078186</v>
      </c>
      <c r="I2005">
        <v>77.274197303690016</v>
      </c>
      <c r="J2005">
        <v>0.51249383307003882</v>
      </c>
    </row>
    <row r="2006" spans="1:10">
      <c r="A2006">
        <v>111</v>
      </c>
      <c r="B2006">
        <v>-0.32949546433928001</v>
      </c>
      <c r="C2006">
        <v>-0.14957901793178</v>
      </c>
      <c r="D2006">
        <v>-0.04</v>
      </c>
      <c r="E2006">
        <v>2794304606.210938</v>
      </c>
      <c r="F2006">
        <v>7.4423745589447208</v>
      </c>
      <c r="G2006">
        <v>112.609647301957</v>
      </c>
      <c r="H2006">
        <v>0.84984945086034713</v>
      </c>
      <c r="I2006">
        <v>77.203743946738541</v>
      </c>
      <c r="J2006">
        <v>0.50434653786942363</v>
      </c>
    </row>
    <row r="2007" spans="1:10">
      <c r="A2007">
        <v>111</v>
      </c>
      <c r="B2007">
        <v>-0.33170419800000001</v>
      </c>
      <c r="C2007">
        <v>-0.14456174279327999</v>
      </c>
      <c r="D2007">
        <v>-0.04</v>
      </c>
      <c r="E2007">
        <v>2786254310.203125</v>
      </c>
      <c r="F2007">
        <v>7.4685917232418433</v>
      </c>
      <c r="G2007">
        <v>111.7147466554306</v>
      </c>
      <c r="H2007">
        <v>0.85403239850711543</v>
      </c>
      <c r="I2007">
        <v>77.274068279191852</v>
      </c>
      <c r="J2007">
        <v>0.51249541022116318</v>
      </c>
    </row>
    <row r="2008" spans="1:10">
      <c r="A2008">
        <v>111</v>
      </c>
      <c r="B2008">
        <v>-0.32933344744096998</v>
      </c>
      <c r="C2008">
        <v>-0.14994704933836001</v>
      </c>
      <c r="D2008">
        <v>-0.04</v>
      </c>
      <c r="E2008">
        <v>2794919607.007812</v>
      </c>
      <c r="F2008">
        <v>7.4405475426465273</v>
      </c>
      <c r="G2008">
        <v>112.6761773480102</v>
      </c>
      <c r="H2008">
        <v>0.84954875190305756</v>
      </c>
      <c r="I2008">
        <v>77.199314899742603</v>
      </c>
      <c r="J2008">
        <v>0.50372842894284986</v>
      </c>
    </row>
    <row r="2009" spans="1:10">
      <c r="A2009">
        <v>111</v>
      </c>
      <c r="B2009">
        <v>-0.32916224516817999</v>
      </c>
      <c r="C2009">
        <v>-0.15031088742876</v>
      </c>
      <c r="D2009">
        <v>-0.04</v>
      </c>
      <c r="E2009">
        <v>2795404184.921875</v>
      </c>
      <c r="F2009">
        <v>7.4383359883213416</v>
      </c>
      <c r="G2009">
        <v>112.7375330450013</v>
      </c>
      <c r="H2009">
        <v>0.84919412332965294</v>
      </c>
      <c r="I2009">
        <v>77.189211499877274</v>
      </c>
      <c r="J2009">
        <v>0.503141462453641</v>
      </c>
    </row>
    <row r="2010" spans="1:10">
      <c r="A2010">
        <v>111</v>
      </c>
      <c r="B2010">
        <v>-0.32933348670960999</v>
      </c>
      <c r="C2010">
        <v>-0.14994696013721001</v>
      </c>
      <c r="D2010">
        <v>-0.04</v>
      </c>
      <c r="E2010">
        <v>2794919457.59375</v>
      </c>
      <c r="F2010">
        <v>7.4405479839188047</v>
      </c>
      <c r="G2010">
        <v>112.6761612026021</v>
      </c>
      <c r="H2010">
        <v>0.84954882469901349</v>
      </c>
      <c r="I2010">
        <v>77.199315961450338</v>
      </c>
      <c r="J2010">
        <v>0.50372857879847288</v>
      </c>
    </row>
    <row r="2011" spans="1:10">
      <c r="A2011">
        <v>111</v>
      </c>
      <c r="B2011">
        <v>-0.34355077649999999</v>
      </c>
      <c r="C2011">
        <v>-0.11357986334983</v>
      </c>
      <c r="D2011">
        <v>-0.04</v>
      </c>
      <c r="E2011">
        <v>2729413741.890625</v>
      </c>
      <c r="F2011">
        <v>7.6136560814338736</v>
      </c>
      <c r="G2011">
        <v>105.9616097556427</v>
      </c>
      <c r="H2011">
        <v>0.87364925249858061</v>
      </c>
      <c r="I2011">
        <v>77.159277809783816</v>
      </c>
      <c r="J2011">
        <v>0.55596569583576638</v>
      </c>
    </row>
    <row r="2012" spans="1:10">
      <c r="A2012">
        <v>111</v>
      </c>
      <c r="B2012">
        <v>-0.34284390291354999</v>
      </c>
      <c r="C2012">
        <v>-0.11575484210309001</v>
      </c>
      <c r="D2012">
        <v>-0.04</v>
      </c>
      <c r="E2012">
        <v>2734098586.65625</v>
      </c>
      <c r="F2012">
        <v>7.605507368047256</v>
      </c>
      <c r="G2012">
        <v>106.3873457396403</v>
      </c>
      <c r="H2012">
        <v>0.8727601751597831</v>
      </c>
      <c r="I2012">
        <v>77.211602873168886</v>
      </c>
      <c r="J2012">
        <v>0.55322493679705076</v>
      </c>
    </row>
    <row r="2013" spans="1:10">
      <c r="A2013">
        <v>111</v>
      </c>
      <c r="B2013">
        <v>-0.34355077649999999</v>
      </c>
      <c r="C2013">
        <v>-0.11357923220945999</v>
      </c>
      <c r="D2013">
        <v>-0.04</v>
      </c>
      <c r="E2013">
        <v>2729410011.335938</v>
      </c>
      <c r="F2013">
        <v>7.6136504129972309</v>
      </c>
      <c r="G2013">
        <v>105.96140393149111</v>
      </c>
      <c r="H2013">
        <v>0.8736484110049787</v>
      </c>
      <c r="I2013">
        <v>77.159153553657234</v>
      </c>
      <c r="J2013">
        <v>0.55596700386377051</v>
      </c>
    </row>
    <row r="2014" spans="1:10">
      <c r="A2014">
        <v>111</v>
      </c>
      <c r="B2014">
        <v>-0.33969369403133998</v>
      </c>
      <c r="C2014">
        <v>-0.12471294870149</v>
      </c>
      <c r="D2014">
        <v>-0.04</v>
      </c>
      <c r="E2014">
        <v>2751808772.21875</v>
      </c>
      <c r="F2014">
        <v>7.5669833376305178</v>
      </c>
      <c r="G2014">
        <v>108.0905207446776</v>
      </c>
      <c r="H2014">
        <v>0.86809642153821187</v>
      </c>
      <c r="I2014">
        <v>77.334706831723452</v>
      </c>
      <c r="J2014">
        <v>0.54155668108433019</v>
      </c>
    </row>
    <row r="2015" spans="1:10">
      <c r="A2015">
        <v>111</v>
      </c>
      <c r="B2015">
        <v>-0.33969353749369002</v>
      </c>
      <c r="C2015">
        <v>-0.12471339222765</v>
      </c>
      <c r="D2015">
        <v>-0.04</v>
      </c>
      <c r="E2015">
        <v>2751809690.132812</v>
      </c>
      <c r="F2015">
        <v>7.5669815857545473</v>
      </c>
      <c r="G2015">
        <v>108.0906066815369</v>
      </c>
      <c r="H2015">
        <v>0.86809619881387334</v>
      </c>
      <c r="I2015">
        <v>77.334714017808437</v>
      </c>
      <c r="J2015">
        <v>0.54155606524727773</v>
      </c>
    </row>
    <row r="2016" spans="1:10">
      <c r="A2016">
        <v>111</v>
      </c>
      <c r="B2016">
        <v>-0.33955020968059002</v>
      </c>
      <c r="C2016">
        <v>-0.12508910448119001</v>
      </c>
      <c r="D2016">
        <v>-0.04</v>
      </c>
      <c r="E2016">
        <v>2752464424.585938</v>
      </c>
      <c r="F2016">
        <v>7.565085398091469</v>
      </c>
      <c r="G2016">
        <v>108.1591067318805</v>
      </c>
      <c r="H2016">
        <v>0.86785055785730947</v>
      </c>
      <c r="I2016">
        <v>77.335142787545919</v>
      </c>
      <c r="J2016">
        <v>0.5410601085604867</v>
      </c>
    </row>
    <row r="2017" spans="1:10">
      <c r="A2017">
        <v>111</v>
      </c>
      <c r="B2017">
        <v>-0.33646173414095998</v>
      </c>
      <c r="C2017">
        <v>-0.13318579181031001</v>
      </c>
      <c r="D2017">
        <v>-0.04</v>
      </c>
      <c r="E2017">
        <v>2767405754.914062</v>
      </c>
      <c r="F2017">
        <v>7.5273808297351934</v>
      </c>
      <c r="G2017">
        <v>109.6667858990841</v>
      </c>
      <c r="H2017">
        <v>0.86275802747695707</v>
      </c>
      <c r="I2017">
        <v>77.368982187472284</v>
      </c>
      <c r="J2017">
        <v>0.52968170939129777</v>
      </c>
    </row>
    <row r="2018" spans="1:10">
      <c r="A2018">
        <v>111</v>
      </c>
      <c r="B2018">
        <v>-0.33645217633415009</v>
      </c>
      <c r="C2018">
        <v>-0.13321084837051</v>
      </c>
      <c r="D2018">
        <v>-0.04</v>
      </c>
      <c r="E2018">
        <v>2767454451.1875</v>
      </c>
      <c r="F2018">
        <v>7.5272734857280739</v>
      </c>
      <c r="G2018">
        <v>109.6715447390452</v>
      </c>
      <c r="H2018">
        <v>0.86274286005937029</v>
      </c>
      <c r="I2018">
        <v>77.369159455411136</v>
      </c>
      <c r="J2018">
        <v>0.52964445050747599</v>
      </c>
    </row>
    <row r="2019" spans="1:10">
      <c r="A2019">
        <v>111</v>
      </c>
      <c r="B2019">
        <v>-0.33315089499708</v>
      </c>
      <c r="C2019">
        <v>-0.14125129927659</v>
      </c>
      <c r="D2019">
        <v>-0.04</v>
      </c>
      <c r="E2019">
        <v>2781160468.226562</v>
      </c>
      <c r="F2019">
        <v>7.4868183847866021</v>
      </c>
      <c r="G2019">
        <v>111.132252051495</v>
      </c>
      <c r="H2019">
        <v>0.85682115708186757</v>
      </c>
      <c r="I2019">
        <v>77.324973216280341</v>
      </c>
      <c r="J2019">
        <v>0.51761510399228428</v>
      </c>
    </row>
    <row r="2020" spans="1:10">
      <c r="A2020">
        <v>111</v>
      </c>
      <c r="B2020">
        <v>-0.33276736891952002</v>
      </c>
      <c r="C2020">
        <v>-0.14214756468598999</v>
      </c>
      <c r="D2020">
        <v>-0.04</v>
      </c>
      <c r="E2020">
        <v>2782606868.453125</v>
      </c>
      <c r="F2020">
        <v>7.4820913466974162</v>
      </c>
      <c r="G2020">
        <v>111.2923285323195</v>
      </c>
      <c r="H2020">
        <v>0.85610268456366612</v>
      </c>
      <c r="I2020">
        <v>77.314714691601694</v>
      </c>
      <c r="J2020">
        <v>0.51623111522349063</v>
      </c>
    </row>
    <row r="2021" spans="1:10">
      <c r="A2021">
        <v>111</v>
      </c>
      <c r="B2021">
        <v>-0.33276698134381999</v>
      </c>
      <c r="C2021">
        <v>-0.14214756468598999</v>
      </c>
      <c r="D2021">
        <v>-0.04</v>
      </c>
      <c r="E2021">
        <v>2782602398.679688</v>
      </c>
      <c r="F2021">
        <v>7.4820765015901998</v>
      </c>
      <c r="G2021">
        <v>111.292169640772</v>
      </c>
      <c r="H2021">
        <v>0.85610062929481501</v>
      </c>
      <c r="I2021">
        <v>77.314509353600442</v>
      </c>
      <c r="J2021">
        <v>0.51623207078955602</v>
      </c>
    </row>
    <row r="2022" spans="1:10">
      <c r="A2022">
        <v>111</v>
      </c>
      <c r="B2022">
        <v>-0.34800766592588001</v>
      </c>
      <c r="C2022">
        <v>-9.9156878626330006E-2</v>
      </c>
      <c r="D2022">
        <v>-0.04</v>
      </c>
      <c r="E2022">
        <v>2698506889.4375</v>
      </c>
      <c r="F2022">
        <v>7.6689600652898662</v>
      </c>
      <c r="G2022">
        <v>103.15850774524731</v>
      </c>
      <c r="H2022">
        <v>0.87896337894926546</v>
      </c>
      <c r="I2022">
        <v>76.772625767625868</v>
      </c>
      <c r="J2022">
        <v>0.57237990987778176</v>
      </c>
    </row>
    <row r="2023" spans="1:10">
      <c r="A2023">
        <v>111</v>
      </c>
      <c r="B2023">
        <v>-0.34579147746368999</v>
      </c>
      <c r="C2023">
        <v>-0.10661067351449</v>
      </c>
      <c r="D2023">
        <v>-0.04</v>
      </c>
      <c r="E2023">
        <v>2714877883.257812</v>
      </c>
      <c r="F2023">
        <v>7.6415911984513514</v>
      </c>
      <c r="G2023">
        <v>104.6176028479822</v>
      </c>
      <c r="H2023">
        <v>0.87654406013461994</v>
      </c>
      <c r="I2023">
        <v>77.000912412069738</v>
      </c>
      <c r="J2023">
        <v>0.56418179284082726</v>
      </c>
    </row>
    <row r="2024" spans="1:10">
      <c r="A2024">
        <v>111</v>
      </c>
      <c r="B2024">
        <v>-0.34579102387221</v>
      </c>
      <c r="C2024">
        <v>-0.10661067351449</v>
      </c>
      <c r="D2024">
        <v>-0.04</v>
      </c>
      <c r="E2024">
        <v>2714872597.1875</v>
      </c>
      <c r="F2024">
        <v>7.6415731947636232</v>
      </c>
      <c r="G2024">
        <v>104.61742025334389</v>
      </c>
      <c r="H2024">
        <v>0.87654161421232857</v>
      </c>
      <c r="I2024">
        <v>77.000669911503792</v>
      </c>
      <c r="J2024">
        <v>0.5641829661472002</v>
      </c>
    </row>
    <row r="2025" spans="1:10">
      <c r="A2025">
        <v>111</v>
      </c>
      <c r="B2025">
        <v>-0.34553041501809001</v>
      </c>
      <c r="C2025">
        <v>-0.10748871523149001</v>
      </c>
      <c r="D2025">
        <v>-0.04</v>
      </c>
      <c r="E2025">
        <v>2716893107.796875</v>
      </c>
      <c r="F2025">
        <v>7.6386807272792794</v>
      </c>
      <c r="G2025">
        <v>104.79297087900341</v>
      </c>
      <c r="H2025">
        <v>0.87627903425891418</v>
      </c>
      <c r="I2025">
        <v>77.0303506096825</v>
      </c>
      <c r="J2025">
        <v>0.56314447808836121</v>
      </c>
    </row>
    <row r="2026" spans="1:10">
      <c r="A2026">
        <v>111</v>
      </c>
      <c r="B2026">
        <v>-0.34553881530691</v>
      </c>
      <c r="C2026">
        <v>-0.10746046220567</v>
      </c>
      <c r="D2026">
        <v>-0.04</v>
      </c>
      <c r="E2026">
        <v>2716827978.53125</v>
      </c>
      <c r="F2026">
        <v>7.6387733498122543</v>
      </c>
      <c r="G2026">
        <v>104.7873165593483</v>
      </c>
      <c r="H2026">
        <v>0.87628749656869331</v>
      </c>
      <c r="I2026">
        <v>77.029395011253655</v>
      </c>
      <c r="J2026">
        <v>0.56317809104803018</v>
      </c>
    </row>
    <row r="2027" spans="1:10">
      <c r="A2027">
        <v>111</v>
      </c>
      <c r="B2027">
        <v>-9.4772628000000012E-2</v>
      </c>
      <c r="C2027">
        <v>3.5536891171497997E-2</v>
      </c>
      <c r="D2027">
        <v>-0.04</v>
      </c>
      <c r="E2027">
        <v>444365016.15625</v>
      </c>
      <c r="F2027">
        <v>0.8283281825715676</v>
      </c>
      <c r="G2027">
        <v>16.305987457744781</v>
      </c>
      <c r="H2027">
        <v>-8.6320205096853897E-2</v>
      </c>
      <c r="I2027">
        <v>-21.062633278779689</v>
      </c>
      <c r="J2027">
        <v>1.0618527218175591</v>
      </c>
    </row>
    <row r="2028" spans="1:10">
      <c r="A2028">
        <v>111</v>
      </c>
      <c r="B2028">
        <v>-8.2926049500000001E-2</v>
      </c>
      <c r="C2028">
        <v>3.5536891171497997E-2</v>
      </c>
      <c r="D2028">
        <v>-0.04</v>
      </c>
      <c r="E2028">
        <v>410315919.5546875</v>
      </c>
      <c r="F2028">
        <v>0.70055608230177313</v>
      </c>
      <c r="G2028">
        <v>15.061104989144949</v>
      </c>
      <c r="H2028">
        <v>-0.1045288665045518</v>
      </c>
      <c r="I2028">
        <v>-22.66740664280951</v>
      </c>
      <c r="J2028">
        <v>1.0685207717469889</v>
      </c>
    </row>
    <row r="2029" spans="1:10">
      <c r="A2029">
        <v>111</v>
      </c>
      <c r="B2029">
        <v>-8.2926049500000001E-2</v>
      </c>
      <c r="C2029">
        <v>4.7382521561997001E-2</v>
      </c>
      <c r="D2029">
        <v>-0.04</v>
      </c>
      <c r="E2029">
        <v>410684429.359375</v>
      </c>
      <c r="F2029">
        <v>0.74107593635562807</v>
      </c>
      <c r="G2029">
        <v>15.013015912380069</v>
      </c>
      <c r="H2029">
        <v>-0.10214170225663111</v>
      </c>
      <c r="I2029">
        <v>-22.434526762925088</v>
      </c>
      <c r="J2029">
        <v>1.0602556036319579</v>
      </c>
    </row>
    <row r="2030" spans="1:10">
      <c r="A2030">
        <v>111</v>
      </c>
      <c r="B2030">
        <v>-9.4772628000000012E-2</v>
      </c>
      <c r="C2030">
        <v>4.7382521561997001E-2</v>
      </c>
      <c r="D2030">
        <v>-0.04</v>
      </c>
      <c r="E2030">
        <v>443668073.390625</v>
      </c>
      <c r="F2030">
        <v>0.86859121604356915</v>
      </c>
      <c r="G2030">
        <v>16.183846226427701</v>
      </c>
      <c r="H2030">
        <v>-8.428179970360361E-2</v>
      </c>
      <c r="I2030">
        <v>-20.880400141701099</v>
      </c>
      <c r="J2030">
        <v>1.0535271114495119</v>
      </c>
    </row>
    <row r="2031" spans="1:10">
      <c r="A2031">
        <v>111</v>
      </c>
      <c r="B2031">
        <v>-9.4772628000000012E-2</v>
      </c>
      <c r="C2031">
        <v>0.27244949898149001</v>
      </c>
      <c r="D2031">
        <v>-0.04</v>
      </c>
      <c r="E2031">
        <v>1113251006.5</v>
      </c>
      <c r="F2031">
        <v>3.686866124218795</v>
      </c>
      <c r="G2031">
        <v>45.654228409286588</v>
      </c>
      <c r="H2031">
        <v>0.10748966976098021</v>
      </c>
      <c r="I2031">
        <v>3.6993453353643422</v>
      </c>
      <c r="J2031">
        <v>0.3993710809154436</v>
      </c>
    </row>
    <row r="2032" spans="1:10">
      <c r="A2032">
        <v>111</v>
      </c>
      <c r="B2032">
        <v>-8.2926049500000001E-2</v>
      </c>
      <c r="C2032">
        <v>0.27244949898149001</v>
      </c>
      <c r="D2032">
        <v>-0.04</v>
      </c>
      <c r="E2032">
        <v>1100524489.390625</v>
      </c>
      <c r="F2032">
        <v>3.564303197083063</v>
      </c>
      <c r="G2032">
        <v>45.890657946001738</v>
      </c>
      <c r="H2032">
        <v>9.6263025465304963E-2</v>
      </c>
      <c r="I2032">
        <v>3.1080734580755229</v>
      </c>
      <c r="J2032">
        <v>0.40723968776001129</v>
      </c>
    </row>
    <row r="2033" spans="1:10">
      <c r="A2033">
        <v>111</v>
      </c>
      <c r="B2033">
        <v>-8.2926049500000001E-2</v>
      </c>
      <c r="C2033">
        <v>0.28429512937198997</v>
      </c>
      <c r="D2033">
        <v>-0.04</v>
      </c>
      <c r="E2033">
        <v>1172740858.328125</v>
      </c>
      <c r="F2033">
        <v>3.8208599201170732</v>
      </c>
      <c r="G2033">
        <v>49.187669155187898</v>
      </c>
      <c r="H2033">
        <v>0.1147529249064974</v>
      </c>
      <c r="I2033">
        <v>5.5628742584958673</v>
      </c>
      <c r="J2033">
        <v>0.34679127583513042</v>
      </c>
    </row>
    <row r="2034" spans="1:10">
      <c r="A2034">
        <v>111</v>
      </c>
      <c r="B2034">
        <v>-9.4772628000000012E-2</v>
      </c>
      <c r="C2034">
        <v>0.28429512937198997</v>
      </c>
      <c r="D2034">
        <v>-0.04</v>
      </c>
      <c r="E2034">
        <v>1184400886.828125</v>
      </c>
      <c r="F2034">
        <v>3.9431584637495689</v>
      </c>
      <c r="G2034">
        <v>48.877186093013727</v>
      </c>
      <c r="H2034">
        <v>0.12563021720416151</v>
      </c>
      <c r="I2034">
        <v>6.1034581819549203</v>
      </c>
      <c r="J2034">
        <v>0.33886312096728938</v>
      </c>
    </row>
    <row r="2035" spans="1:10">
      <c r="A2035">
        <v>111</v>
      </c>
      <c r="B2035">
        <v>-0.2961644625</v>
      </c>
      <c r="C2035">
        <v>4.7382521561997001E-2</v>
      </c>
      <c r="D2035">
        <v>-0.04</v>
      </c>
      <c r="E2035">
        <v>1648919650.882812</v>
      </c>
      <c r="F2035">
        <v>5.4332466088817446</v>
      </c>
      <c r="G2035">
        <v>54.718784807715558</v>
      </c>
      <c r="H2035">
        <v>0.51243105094908969</v>
      </c>
      <c r="I2035">
        <v>34.657223156653338</v>
      </c>
      <c r="J2035">
        <v>0.76454916982038412</v>
      </c>
    </row>
    <row r="2036" spans="1:10">
      <c r="A2036">
        <v>111</v>
      </c>
      <c r="B2036">
        <v>-0.28431788400000002</v>
      </c>
      <c r="C2036">
        <v>4.7382521561997001E-2</v>
      </c>
      <c r="D2036">
        <v>-0.04</v>
      </c>
      <c r="E2036">
        <v>1544351905.820312</v>
      </c>
      <c r="F2036">
        <v>5.0395227145636454</v>
      </c>
      <c r="G2036">
        <v>51.478802242316313</v>
      </c>
      <c r="H2036">
        <v>0.46201945079519652</v>
      </c>
      <c r="I2036">
        <v>29.86922557651997</v>
      </c>
      <c r="J2036">
        <v>0.79066742486611474</v>
      </c>
    </row>
    <row r="2037" spans="1:10">
      <c r="A2037">
        <v>111</v>
      </c>
      <c r="B2037">
        <v>-0.28431788400000002</v>
      </c>
      <c r="C2037">
        <v>5.9228151952496998E-2</v>
      </c>
      <c r="D2037">
        <v>-0.04</v>
      </c>
      <c r="E2037">
        <v>1530209937.507812</v>
      </c>
      <c r="F2037">
        <v>5.0864812901709229</v>
      </c>
      <c r="G2037">
        <v>50.339743612334132</v>
      </c>
      <c r="H2037">
        <v>0.45928572898264969</v>
      </c>
      <c r="I2037">
        <v>29.352694558911029</v>
      </c>
      <c r="J2037">
        <v>0.77876155701233074</v>
      </c>
    </row>
    <row r="2038" spans="1:10">
      <c r="A2038">
        <v>111</v>
      </c>
      <c r="B2038">
        <v>-0.2961644625</v>
      </c>
      <c r="C2038">
        <v>5.9228151952496998E-2</v>
      </c>
      <c r="D2038">
        <v>-0.04</v>
      </c>
      <c r="E2038">
        <v>1633713483.617188</v>
      </c>
      <c r="F2038">
        <v>5.4799478398635983</v>
      </c>
      <c r="G2038">
        <v>53.505763751454651</v>
      </c>
      <c r="H2038">
        <v>0.50934897510887822</v>
      </c>
      <c r="I2038">
        <v>34.090111805126071</v>
      </c>
      <c r="J2038">
        <v>0.75258265304728411</v>
      </c>
    </row>
    <row r="2039" spans="1:10">
      <c r="A2039">
        <v>111</v>
      </c>
      <c r="B2039">
        <v>-0.2961644625</v>
      </c>
      <c r="C2039">
        <v>8.2919412733495998E-2</v>
      </c>
      <c r="D2039">
        <v>-0.04</v>
      </c>
      <c r="E2039">
        <v>1614075447.523438</v>
      </c>
      <c r="F2039">
        <v>5.6057449313811958</v>
      </c>
      <c r="G2039">
        <v>51.581470199394971</v>
      </c>
      <c r="H2039">
        <v>0.50559792265266879</v>
      </c>
      <c r="I2039">
        <v>33.289006901904941</v>
      </c>
      <c r="J2039">
        <v>0.72082003412651829</v>
      </c>
    </row>
    <row r="2040" spans="1:10">
      <c r="A2040">
        <v>111</v>
      </c>
      <c r="B2040">
        <v>-0.28431788400000002</v>
      </c>
      <c r="C2040">
        <v>8.2919412733495998E-2</v>
      </c>
      <c r="D2040">
        <v>-0.04</v>
      </c>
      <c r="E2040">
        <v>1512701279.796875</v>
      </c>
      <c r="F2040">
        <v>5.2127965769614093</v>
      </c>
      <c r="G2040">
        <v>48.563410061877221</v>
      </c>
      <c r="H2040">
        <v>0.45623175823129708</v>
      </c>
      <c r="I2040">
        <v>28.652789561077949</v>
      </c>
      <c r="J2040">
        <v>0.74711977766128257</v>
      </c>
    </row>
    <row r="2041" spans="1:10">
      <c r="A2041">
        <v>111</v>
      </c>
      <c r="B2041">
        <v>-0.28431788400000002</v>
      </c>
      <c r="C2041">
        <v>9.4765043123994988E-2</v>
      </c>
      <c r="D2041">
        <v>-0.04</v>
      </c>
      <c r="E2041">
        <v>1509334485.789062</v>
      </c>
      <c r="F2041">
        <v>5.2921520110103302</v>
      </c>
      <c r="G2041">
        <v>47.926135567948222</v>
      </c>
      <c r="H2041">
        <v>0.45591147796949372</v>
      </c>
      <c r="I2041">
        <v>28.469412873499099</v>
      </c>
      <c r="J2041">
        <v>0.72738418250810355</v>
      </c>
    </row>
    <row r="2042" spans="1:10">
      <c r="A2042">
        <v>111</v>
      </c>
      <c r="B2042">
        <v>-0.2961644625</v>
      </c>
      <c r="C2042">
        <v>9.4765043123994988E-2</v>
      </c>
      <c r="D2042">
        <v>-0.04</v>
      </c>
      <c r="E2042">
        <v>1609643485.046875</v>
      </c>
      <c r="F2042">
        <v>5.6848395191482268</v>
      </c>
      <c r="G2042">
        <v>50.870198874734342</v>
      </c>
      <c r="H2042">
        <v>0.50492891837347997</v>
      </c>
      <c r="I2042">
        <v>33.055011159740388</v>
      </c>
      <c r="J2042">
        <v>0.70102424864307977</v>
      </c>
    </row>
    <row r="2043" spans="1:10">
      <c r="A2043">
        <v>111</v>
      </c>
      <c r="B2043">
        <v>-0.2961644625</v>
      </c>
      <c r="C2043">
        <v>7.1073782342995995E-2</v>
      </c>
      <c r="D2043">
        <v>-0.04</v>
      </c>
      <c r="E2043">
        <v>1622098758.617188</v>
      </c>
      <c r="F2043">
        <v>5.5374474736163393</v>
      </c>
      <c r="G2043">
        <v>52.459991729818277</v>
      </c>
      <c r="H2043">
        <v>0.50707126891938969</v>
      </c>
      <c r="I2043">
        <v>33.634039893746383</v>
      </c>
      <c r="J2043">
        <v>0.73800622636917979</v>
      </c>
    </row>
    <row r="2044" spans="1:10">
      <c r="A2044">
        <v>111</v>
      </c>
      <c r="B2044">
        <v>-0.28431788400000002</v>
      </c>
      <c r="C2044">
        <v>7.1073782342995995E-2</v>
      </c>
      <c r="D2044">
        <v>-0.04</v>
      </c>
      <c r="E2044">
        <v>1519659740.132812</v>
      </c>
      <c r="F2044">
        <v>5.1442394386394881</v>
      </c>
      <c r="G2044">
        <v>49.367945861537009</v>
      </c>
      <c r="H2044">
        <v>0.4573565018872614</v>
      </c>
      <c r="I2044">
        <v>28.947216151282191</v>
      </c>
      <c r="J2044">
        <v>0.76424562629836146</v>
      </c>
    </row>
    <row r="2045" spans="1:10">
      <c r="A2045">
        <v>111</v>
      </c>
      <c r="B2045">
        <v>-9.4772628000000012E-2</v>
      </c>
      <c r="C2045">
        <v>0.21322134702899001</v>
      </c>
      <c r="D2045">
        <v>-0.04</v>
      </c>
      <c r="E2045">
        <v>811325341.265625</v>
      </c>
      <c r="F2045">
        <v>2.5672129474696699</v>
      </c>
      <c r="G2045">
        <v>32.045482224784791</v>
      </c>
      <c r="H2045">
        <v>2.8848187575931661E-2</v>
      </c>
      <c r="I2045">
        <v>-6.6568544199690223</v>
      </c>
      <c r="J2045">
        <v>0.66282490904268343</v>
      </c>
    </row>
    <row r="2046" spans="1:10">
      <c r="A2046">
        <v>111</v>
      </c>
      <c r="B2046">
        <v>-8.2926049500000001E-2</v>
      </c>
      <c r="C2046">
        <v>0.21322134702899001</v>
      </c>
      <c r="D2046">
        <v>-0.04</v>
      </c>
      <c r="E2046">
        <v>793266478.7734375</v>
      </c>
      <c r="F2046">
        <v>2.4433336057700221</v>
      </c>
      <c r="G2046">
        <v>31.911598013713959</v>
      </c>
      <c r="H2046">
        <v>1.5875006407441109E-2</v>
      </c>
      <c r="I2046">
        <v>-7.5015673860907546</v>
      </c>
      <c r="J2046">
        <v>0.67039506806759164</v>
      </c>
    </row>
    <row r="2047" spans="1:10">
      <c r="A2047">
        <v>111</v>
      </c>
      <c r="B2047">
        <v>-8.2926049500000001E-2</v>
      </c>
      <c r="C2047">
        <v>0.22506697741949</v>
      </c>
      <c r="D2047">
        <v>-0.04</v>
      </c>
      <c r="E2047">
        <v>847539214.625</v>
      </c>
      <c r="F2047">
        <v>2.6459445043001319</v>
      </c>
      <c r="G2047">
        <v>34.373169179540128</v>
      </c>
      <c r="H2047">
        <v>3.0343840153363999E-2</v>
      </c>
      <c r="I2047">
        <v>-5.6016314346343279</v>
      </c>
      <c r="J2047">
        <v>0.62297741397924256</v>
      </c>
    </row>
    <row r="2048" spans="1:10">
      <c r="A2048">
        <v>111</v>
      </c>
      <c r="B2048">
        <v>-9.4772628000000012E-2</v>
      </c>
      <c r="C2048">
        <v>0.22506697741949</v>
      </c>
      <c r="D2048">
        <v>-0.04</v>
      </c>
      <c r="E2048">
        <v>864531639.7109375</v>
      </c>
      <c r="F2048">
        <v>2.7695613022660841</v>
      </c>
      <c r="G2048">
        <v>34.432985782623291</v>
      </c>
      <c r="H2048">
        <v>4.2967749592207838E-2</v>
      </c>
      <c r="I2048">
        <v>-4.8076059799641371</v>
      </c>
      <c r="J2048">
        <v>0.61534747207770124</v>
      </c>
    </row>
    <row r="2049" spans="1:10">
      <c r="A2049">
        <v>111</v>
      </c>
      <c r="B2049">
        <v>-9.4772628000000012E-2</v>
      </c>
      <c r="C2049">
        <v>0.14214756468598999</v>
      </c>
      <c r="D2049">
        <v>-0.04</v>
      </c>
      <c r="E2049">
        <v>567510671.953125</v>
      </c>
      <c r="F2049">
        <v>1.5798913162434469</v>
      </c>
      <c r="G2049">
        <v>21.232104663737118</v>
      </c>
      <c r="H2049">
        <v>-3.8966305874055251E-2</v>
      </c>
      <c r="I2049">
        <v>-15.41993896383792</v>
      </c>
      <c r="J2049">
        <v>0.89291273833077867</v>
      </c>
    </row>
    <row r="2050" spans="1:10">
      <c r="A2050">
        <v>111</v>
      </c>
      <c r="B2050">
        <v>-8.2926049500000001E-2</v>
      </c>
      <c r="C2050">
        <v>0.14214756468598999</v>
      </c>
      <c r="D2050">
        <v>-0.04</v>
      </c>
      <c r="E2050">
        <v>543053942.8671875</v>
      </c>
      <c r="F2050">
        <v>1.4544445679057389</v>
      </c>
      <c r="G2050">
        <v>20.653793306555599</v>
      </c>
      <c r="H2050">
        <v>-5.4034602238971267E-2</v>
      </c>
      <c r="I2050">
        <v>-16.56874950230122</v>
      </c>
      <c r="J2050">
        <v>0.90012324023700785</v>
      </c>
    </row>
    <row r="2051" spans="1:10">
      <c r="A2051">
        <v>111</v>
      </c>
      <c r="B2051">
        <v>-8.2926049500000001E-2</v>
      </c>
      <c r="C2051">
        <v>0.15399319507649001</v>
      </c>
      <c r="D2051">
        <v>-0.04</v>
      </c>
      <c r="E2051">
        <v>575774492.046875</v>
      </c>
      <c r="F2051">
        <v>1.592253581969999</v>
      </c>
      <c r="G2051">
        <v>22.111929566599429</v>
      </c>
      <c r="H2051">
        <v>-4.4395939323294442E-2</v>
      </c>
      <c r="I2051">
        <v>-15.335307142697269</v>
      </c>
      <c r="J2051">
        <v>0.86835842506843619</v>
      </c>
    </row>
    <row r="2052" spans="1:10">
      <c r="A2052">
        <v>111</v>
      </c>
      <c r="B2052">
        <v>-9.4772628000000012E-2</v>
      </c>
      <c r="C2052">
        <v>0.15399319507649001</v>
      </c>
      <c r="D2052">
        <v>-0.04</v>
      </c>
      <c r="E2052">
        <v>599165028.078125</v>
      </c>
      <c r="F2052">
        <v>1.717440038453788</v>
      </c>
      <c r="G2052">
        <v>22.616169111337509</v>
      </c>
      <c r="H2052">
        <v>-2.9676758356799841E-2</v>
      </c>
      <c r="I2052">
        <v>-14.23717492911965</v>
      </c>
      <c r="J2052">
        <v>0.86108786762633827</v>
      </c>
    </row>
    <row r="2053" spans="1:10">
      <c r="A2053">
        <v>111</v>
      </c>
      <c r="B2053">
        <v>-9.4772628000000012E-2</v>
      </c>
      <c r="C2053">
        <v>0.13030193429549</v>
      </c>
      <c r="D2053">
        <v>-0.04</v>
      </c>
      <c r="E2053">
        <v>539449867.1875</v>
      </c>
      <c r="F2053">
        <v>1.453148052154575</v>
      </c>
      <c r="G2053">
        <v>20.015350590459999</v>
      </c>
      <c r="H2053">
        <v>-4.74504553276347E-2</v>
      </c>
      <c r="I2053">
        <v>-16.49156979564577</v>
      </c>
      <c r="J2053">
        <v>0.92212753635249101</v>
      </c>
    </row>
    <row r="2054" spans="1:10">
      <c r="A2054">
        <v>111</v>
      </c>
      <c r="B2054">
        <v>-8.2926049500000001E-2</v>
      </c>
      <c r="C2054">
        <v>0.13030193429549</v>
      </c>
      <c r="D2054">
        <v>-0.04</v>
      </c>
      <c r="E2054">
        <v>513927005.03125</v>
      </c>
      <c r="F2054">
        <v>1.327441392408218</v>
      </c>
      <c r="G2054">
        <v>19.362968052737411</v>
      </c>
      <c r="H2054">
        <v>-6.2867834945791401E-2</v>
      </c>
      <c r="I2054">
        <v>-17.69105619750917</v>
      </c>
      <c r="J2054">
        <v>0.9292779389070347</v>
      </c>
    </row>
    <row r="2055" spans="1:10">
      <c r="A2055">
        <v>111</v>
      </c>
      <c r="B2055">
        <v>-9.4772628000000012E-2</v>
      </c>
      <c r="C2055">
        <v>-5.5511151231258E-17</v>
      </c>
      <c r="D2055">
        <v>-0.04</v>
      </c>
      <c r="E2055">
        <v>468027798.3984375</v>
      </c>
      <c r="F2055">
        <v>0.77241752063855529</v>
      </c>
      <c r="G2055">
        <v>17.67673303373158</v>
      </c>
      <c r="H2055">
        <v>-8.7599892758589704E-2</v>
      </c>
      <c r="I2055">
        <v>-20.942134442739189</v>
      </c>
      <c r="J2055">
        <v>1.071158442064188</v>
      </c>
    </row>
    <row r="2056" spans="1:10">
      <c r="A2056">
        <v>111</v>
      </c>
      <c r="B2056">
        <v>-8.2926049500000001E-2</v>
      </c>
      <c r="C2056">
        <v>-5.5511151231258E-17</v>
      </c>
      <c r="D2056">
        <v>-0.04</v>
      </c>
      <c r="E2056">
        <v>430783026.359375</v>
      </c>
      <c r="F2056">
        <v>0.6438773181871511</v>
      </c>
      <c r="G2056">
        <v>16.209720331709828</v>
      </c>
      <c r="H2056">
        <v>-0.1068545310772606</v>
      </c>
      <c r="I2056">
        <v>-22.698818061500791</v>
      </c>
      <c r="J2056">
        <v>1.077644916644203</v>
      </c>
    </row>
    <row r="2057" spans="1:10">
      <c r="A2057">
        <v>111</v>
      </c>
      <c r="B2057">
        <v>-8.2926049500000001E-2</v>
      </c>
      <c r="C2057">
        <v>1.1845630390499001E-2</v>
      </c>
      <c r="D2057">
        <v>-0.04</v>
      </c>
      <c r="E2057">
        <v>420365221.078125</v>
      </c>
      <c r="F2057">
        <v>0.65195656090509146</v>
      </c>
      <c r="G2057">
        <v>15.659457824658601</v>
      </c>
      <c r="H2057">
        <v>-0.1068852938115015</v>
      </c>
      <c r="I2057">
        <v>-22.79955349676311</v>
      </c>
      <c r="J2057">
        <v>1.077215472440002</v>
      </c>
    </row>
    <row r="2058" spans="1:10">
      <c r="A2058">
        <v>111</v>
      </c>
      <c r="B2058">
        <v>-9.4772628000000012E-2</v>
      </c>
      <c r="C2058">
        <v>1.1845630390499001E-2</v>
      </c>
      <c r="D2058">
        <v>-0.04</v>
      </c>
      <c r="E2058">
        <v>456544887.0859375</v>
      </c>
      <c r="F2058">
        <v>0.78024112415732816</v>
      </c>
      <c r="G2058">
        <v>17.05243187118322</v>
      </c>
      <c r="H2058">
        <v>-8.7979262731096242E-2</v>
      </c>
      <c r="I2058">
        <v>-21.093501375988129</v>
      </c>
      <c r="J2058">
        <v>1.070668432192178</v>
      </c>
    </row>
    <row r="2059" spans="1:10">
      <c r="A2059">
        <v>111</v>
      </c>
      <c r="B2059">
        <v>-0.28755616150601998</v>
      </c>
      <c r="C2059">
        <v>0.21966513870830001</v>
      </c>
      <c r="D2059">
        <v>-0.04</v>
      </c>
      <c r="E2059">
        <v>1716299800.671875</v>
      </c>
      <c r="F2059">
        <v>6.8908005928969942</v>
      </c>
      <c r="G2059">
        <v>51.963797030970447</v>
      </c>
      <c r="H2059">
        <v>0.51368376900791191</v>
      </c>
      <c r="I2059">
        <v>34.381402784958482</v>
      </c>
      <c r="J2059">
        <v>0.35326759167946881</v>
      </c>
    </row>
    <row r="2060" spans="1:10">
      <c r="A2060">
        <v>111</v>
      </c>
      <c r="B2060">
        <v>-0.29236300312413999</v>
      </c>
      <c r="C2060">
        <v>0.21322134702899001</v>
      </c>
      <c r="D2060">
        <v>-0.04</v>
      </c>
      <c r="E2060">
        <v>1733583785.257812</v>
      </c>
      <c r="F2060">
        <v>6.9425394654972479</v>
      </c>
      <c r="G2060">
        <v>52.234590693376958</v>
      </c>
      <c r="H2060">
        <v>0.52765122969867662</v>
      </c>
      <c r="I2060">
        <v>35.491373025812209</v>
      </c>
      <c r="J2060">
        <v>0.36836908782424871</v>
      </c>
    </row>
    <row r="2061" spans="1:10">
      <c r="A2061">
        <v>111</v>
      </c>
      <c r="B2061">
        <v>-0.28431788400000002</v>
      </c>
      <c r="C2061">
        <v>0.21322134702899001</v>
      </c>
      <c r="D2061">
        <v>-0.04</v>
      </c>
      <c r="E2061">
        <v>1673165853.632812</v>
      </c>
      <c r="F2061">
        <v>6.679379623325076</v>
      </c>
      <c r="G2061">
        <v>50.751373874023557</v>
      </c>
      <c r="H2061">
        <v>0.49694383076712262</v>
      </c>
      <c r="I2061">
        <v>32.742140683345497</v>
      </c>
      <c r="J2061">
        <v>0.38654934946680441</v>
      </c>
    </row>
    <row r="2062" spans="1:10">
      <c r="A2062">
        <v>111</v>
      </c>
      <c r="B2062">
        <v>-0.28431788400000002</v>
      </c>
      <c r="C2062">
        <v>0.22380288545095001</v>
      </c>
      <c r="D2062">
        <v>-0.04</v>
      </c>
      <c r="E2062">
        <v>1705265840.703125</v>
      </c>
      <c r="F2062">
        <v>6.8557888885843568</v>
      </c>
      <c r="G2062">
        <v>51.817190975882113</v>
      </c>
      <c r="H2062">
        <v>0.50452089951431844</v>
      </c>
      <c r="I2062">
        <v>33.663829129189253</v>
      </c>
      <c r="J2062">
        <v>0.34341730833693868</v>
      </c>
    </row>
    <row r="2063" spans="1:10">
      <c r="A2063">
        <v>111</v>
      </c>
      <c r="B2063">
        <v>-0.2961644625</v>
      </c>
      <c r="C2063">
        <v>-5.5511151231258E-17</v>
      </c>
      <c r="D2063">
        <v>-0.04</v>
      </c>
      <c r="E2063">
        <v>1745658000.546875</v>
      </c>
      <c r="F2063">
        <v>5.3544334071921176</v>
      </c>
      <c r="G2063">
        <v>61.243269200436771</v>
      </c>
      <c r="H2063">
        <v>0.53280295029253466</v>
      </c>
      <c r="I2063">
        <v>38.036032816395164</v>
      </c>
      <c r="J2063">
        <v>0.78631418179429602</v>
      </c>
    </row>
    <row r="2064" spans="1:10">
      <c r="A2064">
        <v>111</v>
      </c>
      <c r="B2064">
        <v>-0.28431788400000002</v>
      </c>
      <c r="C2064">
        <v>-5.5511151231258E-17</v>
      </c>
      <c r="D2064">
        <v>-0.04</v>
      </c>
      <c r="E2064">
        <v>1636836857.335938</v>
      </c>
      <c r="F2064">
        <v>4.9596918512252159</v>
      </c>
      <c r="G2064">
        <v>57.707563124131411</v>
      </c>
      <c r="H2064">
        <v>0.48099922178516857</v>
      </c>
      <c r="I2064">
        <v>33.045850845985107</v>
      </c>
      <c r="J2064">
        <v>0.812188323790906</v>
      </c>
    </row>
    <row r="2065" spans="1:10">
      <c r="A2065">
        <v>111</v>
      </c>
      <c r="B2065">
        <v>-0.28431788400000002</v>
      </c>
      <c r="C2065">
        <v>1.1845630390499001E-2</v>
      </c>
      <c r="D2065">
        <v>-0.04</v>
      </c>
      <c r="E2065">
        <v>1608328214.328125</v>
      </c>
      <c r="F2065">
        <v>4.9634485601563938</v>
      </c>
      <c r="G2065">
        <v>55.89950653584674</v>
      </c>
      <c r="H2065">
        <v>0.47504757376009371</v>
      </c>
      <c r="I2065">
        <v>32.085124728269882</v>
      </c>
      <c r="J2065">
        <v>0.81072361145925242</v>
      </c>
    </row>
    <row r="2066" spans="1:10">
      <c r="A2066">
        <v>111</v>
      </c>
      <c r="B2066">
        <v>-0.2961644625</v>
      </c>
      <c r="C2066">
        <v>1.1845630390499001E-2</v>
      </c>
      <c r="D2066">
        <v>-0.04</v>
      </c>
      <c r="E2066">
        <v>1716086528.695312</v>
      </c>
      <c r="F2066">
        <v>5.3579374612309039</v>
      </c>
      <c r="G2066">
        <v>59.361301433295012</v>
      </c>
      <c r="H2066">
        <v>0.52650346701557282</v>
      </c>
      <c r="I2066">
        <v>37.024781664833426</v>
      </c>
      <c r="J2066">
        <v>0.78478821407770738</v>
      </c>
    </row>
    <row r="2067" spans="1:10">
      <c r="A2067">
        <v>111</v>
      </c>
      <c r="B2067">
        <v>-9.4772628000000012E-2</v>
      </c>
      <c r="C2067">
        <v>0.23691260780998999</v>
      </c>
      <c r="D2067">
        <v>-0.04</v>
      </c>
      <c r="E2067">
        <v>921328019.0625</v>
      </c>
      <c r="F2067">
        <v>2.9827030283631761</v>
      </c>
      <c r="G2067">
        <v>36.987642456311733</v>
      </c>
      <c r="H2067">
        <v>5.7891840631782543E-2</v>
      </c>
      <c r="I2067">
        <v>-2.8473400669172411</v>
      </c>
      <c r="J2067">
        <v>0.56526283796119969</v>
      </c>
    </row>
    <row r="2068" spans="1:10">
      <c r="A2068">
        <v>111</v>
      </c>
      <c r="B2068">
        <v>-8.2926049500000001E-2</v>
      </c>
      <c r="C2068">
        <v>0.23691260780998999</v>
      </c>
      <c r="D2068">
        <v>-0.04</v>
      </c>
      <c r="E2068">
        <v>905402052.953125</v>
      </c>
      <c r="F2068">
        <v>2.8593491459614602</v>
      </c>
      <c r="G2068">
        <v>37.001891421619803</v>
      </c>
      <c r="H2068">
        <v>4.5617222480359487E-2</v>
      </c>
      <c r="I2068">
        <v>-3.5906773880124092</v>
      </c>
      <c r="J2068">
        <v>0.57295251644973177</v>
      </c>
    </row>
    <row r="2069" spans="1:10">
      <c r="A2069">
        <v>111</v>
      </c>
      <c r="B2069">
        <v>-8.2926049500000001E-2</v>
      </c>
      <c r="C2069">
        <v>0.24875823820049001</v>
      </c>
      <c r="D2069">
        <v>-0.04</v>
      </c>
      <c r="E2069">
        <v>966854343.03125</v>
      </c>
      <c r="F2069">
        <v>3.0835453528561629</v>
      </c>
      <c r="G2069">
        <v>39.797734945546843</v>
      </c>
      <c r="H2069">
        <v>6.1694993986748159E-2</v>
      </c>
      <c r="I2069">
        <v>-1.468726647086442</v>
      </c>
      <c r="J2069">
        <v>0.5203208945604274</v>
      </c>
    </row>
    <row r="2070" spans="1:10">
      <c r="A2070">
        <v>111</v>
      </c>
      <c r="B2070">
        <v>-9.4772628000000012E-2</v>
      </c>
      <c r="C2070">
        <v>0.24875823820049001</v>
      </c>
      <c r="D2070">
        <v>-0.04</v>
      </c>
      <c r="E2070">
        <v>981713834.5390625</v>
      </c>
      <c r="F2070">
        <v>3.2066359508316959</v>
      </c>
      <c r="G2070">
        <v>39.709422835614532</v>
      </c>
      <c r="H2070">
        <v>7.3620302988274489E-2</v>
      </c>
      <c r="I2070">
        <v>-0.77607781626284122</v>
      </c>
      <c r="J2070">
        <v>0.51257152609468903</v>
      </c>
    </row>
    <row r="2071" spans="1:10">
      <c r="A2071">
        <v>111</v>
      </c>
      <c r="B2071">
        <v>-9.4772628000000012E-2</v>
      </c>
      <c r="C2071">
        <v>9.4765043123994988E-2</v>
      </c>
      <c r="D2071">
        <v>-0.04</v>
      </c>
      <c r="E2071">
        <v>476832039.890625</v>
      </c>
      <c r="F2071">
        <v>1.137763226637617</v>
      </c>
      <c r="G2071">
        <v>17.369096984621141</v>
      </c>
      <c r="H2071">
        <v>-6.8069651882979088E-2</v>
      </c>
      <c r="I2071">
        <v>-19.039549605920911</v>
      </c>
      <c r="J2071">
        <v>0.99410860787611455</v>
      </c>
    </row>
    <row r="2072" spans="1:10">
      <c r="A2072">
        <v>111</v>
      </c>
      <c r="B2072">
        <v>-8.2926049500000001E-2</v>
      </c>
      <c r="C2072">
        <v>9.4765043123994988E-2</v>
      </c>
      <c r="D2072">
        <v>-0.04</v>
      </c>
      <c r="E2072">
        <v>448111194.828125</v>
      </c>
      <c r="F2072">
        <v>1.0112791268038559</v>
      </c>
      <c r="G2072">
        <v>16.494508655741811</v>
      </c>
      <c r="H2072">
        <v>-8.4534068453649525E-2</v>
      </c>
      <c r="I2072">
        <v>-20.39104625210166</v>
      </c>
      <c r="J2072">
        <v>1.0010784494661491</v>
      </c>
    </row>
    <row r="2073" spans="1:10">
      <c r="A2073">
        <v>111</v>
      </c>
      <c r="B2073">
        <v>-8.2926049500000001E-2</v>
      </c>
      <c r="C2073">
        <v>0.10661067351449</v>
      </c>
      <c r="D2073">
        <v>-0.04</v>
      </c>
      <c r="E2073">
        <v>466455335.1171875</v>
      </c>
      <c r="F2073">
        <v>1.105857561167795</v>
      </c>
      <c r="G2073">
        <v>17.283312436658889</v>
      </c>
      <c r="H2073">
        <v>-7.8117647979524918E-2</v>
      </c>
      <c r="I2073">
        <v>-19.602215031161901</v>
      </c>
      <c r="J2073">
        <v>0.9797558048448991</v>
      </c>
    </row>
    <row r="2074" spans="1:10">
      <c r="A2074">
        <v>111</v>
      </c>
      <c r="B2074">
        <v>-9.4772628000000012E-2</v>
      </c>
      <c r="C2074">
        <v>0.10661067351449</v>
      </c>
      <c r="D2074">
        <v>-0.04</v>
      </c>
      <c r="E2074">
        <v>494110260.65625</v>
      </c>
      <c r="F2074">
        <v>1.232082897913642</v>
      </c>
      <c r="G2074">
        <v>18.083833839278672</v>
      </c>
      <c r="H2074">
        <v>-6.2002206497709267E-2</v>
      </c>
      <c r="I2074">
        <v>-18.301385301165279</v>
      </c>
      <c r="J2074">
        <v>0.97272573292138986</v>
      </c>
    </row>
    <row r="2075" spans="1:10">
      <c r="A2075">
        <v>111</v>
      </c>
      <c r="B2075">
        <v>-9.4772628000000012E-2</v>
      </c>
      <c r="C2075">
        <v>-0.18953008624799</v>
      </c>
      <c r="D2075">
        <v>-0.04</v>
      </c>
      <c r="E2075">
        <v>1140549366.421875</v>
      </c>
      <c r="F2075">
        <v>2.1175438171485439</v>
      </c>
      <c r="G2075">
        <v>50.42168311169371</v>
      </c>
      <c r="H2075">
        <v>2.8050387089024301E-2</v>
      </c>
      <c r="I2075">
        <v>-3.4011386511847381</v>
      </c>
      <c r="J2075">
        <v>0.72385898677748628</v>
      </c>
    </row>
    <row r="2076" spans="1:10">
      <c r="A2076">
        <v>111</v>
      </c>
      <c r="B2076">
        <v>-8.2926049500000001E-2</v>
      </c>
      <c r="C2076">
        <v>-0.18953008624799</v>
      </c>
      <c r="D2076">
        <v>-0.04</v>
      </c>
      <c r="E2076">
        <v>1086283875.867188</v>
      </c>
      <c r="F2076">
        <v>1.984968188975472</v>
      </c>
      <c r="G2076">
        <v>47.771029280964292</v>
      </c>
      <c r="H2076">
        <v>3.2266250054817651E-3</v>
      </c>
      <c r="I2076">
        <v>-5.9669837141409516</v>
      </c>
      <c r="J2076">
        <v>0.72937110828934237</v>
      </c>
    </row>
    <row r="2077" spans="1:10">
      <c r="A2077">
        <v>111</v>
      </c>
      <c r="B2077">
        <v>-8.2926049500000001E-2</v>
      </c>
      <c r="C2077">
        <v>-0.17768445585748999</v>
      </c>
      <c r="D2077">
        <v>-0.04</v>
      </c>
      <c r="E2077">
        <v>1018372621.3125</v>
      </c>
      <c r="F2077">
        <v>1.8200982725247741</v>
      </c>
      <c r="G2077">
        <v>44.544145769905299</v>
      </c>
      <c r="H2077">
        <v>-9.6942918025888503E-3</v>
      </c>
      <c r="I2077">
        <v>-7.8461598716676244</v>
      </c>
      <c r="J2077">
        <v>0.77071488583169412</v>
      </c>
    </row>
    <row r="2078" spans="1:10">
      <c r="A2078">
        <v>111</v>
      </c>
      <c r="B2078">
        <v>-9.4772628000000012E-2</v>
      </c>
      <c r="C2078">
        <v>-0.17768445585748999</v>
      </c>
      <c r="D2078">
        <v>-0.04</v>
      </c>
      <c r="E2078">
        <v>1071575694.617188</v>
      </c>
      <c r="F2078">
        <v>1.952424760849681</v>
      </c>
      <c r="G2078">
        <v>47.120891297236078</v>
      </c>
      <c r="H2078">
        <v>1.4781946178118229E-2</v>
      </c>
      <c r="I2078">
        <v>-5.3308249255642286</v>
      </c>
      <c r="J2078">
        <v>0.76514158811187372</v>
      </c>
    </row>
    <row r="2079" spans="1:10">
      <c r="A2079">
        <v>111</v>
      </c>
      <c r="B2079">
        <v>-0.2961644625</v>
      </c>
      <c r="C2079">
        <v>-9.4765043123994988E-2</v>
      </c>
      <c r="D2079">
        <v>-0.04</v>
      </c>
      <c r="E2079">
        <v>2111485464.976562</v>
      </c>
      <c r="F2079">
        <v>5.7151654799235976</v>
      </c>
      <c r="G2079">
        <v>82.317556300200522</v>
      </c>
      <c r="H2079">
        <v>0.61214888168615289</v>
      </c>
      <c r="I2079">
        <v>50.122246872633703</v>
      </c>
      <c r="J2079">
        <v>0.70455860366928391</v>
      </c>
    </row>
    <row r="2080" spans="1:10">
      <c r="A2080">
        <v>111</v>
      </c>
      <c r="B2080">
        <v>-0.28431788400000002</v>
      </c>
      <c r="C2080">
        <v>-9.4765043123994988E-2</v>
      </c>
      <c r="D2080">
        <v>-0.04</v>
      </c>
      <c r="E2080">
        <v>1994174981.867188</v>
      </c>
      <c r="F2080">
        <v>5.3184451065026224</v>
      </c>
      <c r="G2080">
        <v>78.191088825464249</v>
      </c>
      <c r="H2080">
        <v>0.55756745323742507</v>
      </c>
      <c r="I2080">
        <v>44.728408069349832</v>
      </c>
      <c r="J2080">
        <v>0.7299372969137039</v>
      </c>
    </row>
    <row r="2081" spans="1:10">
      <c r="A2081">
        <v>111</v>
      </c>
      <c r="B2081">
        <v>-0.28431788400000002</v>
      </c>
      <c r="C2081">
        <v>-8.2919412733495998E-2</v>
      </c>
      <c r="D2081">
        <v>-0.04</v>
      </c>
      <c r="E2081">
        <v>1936942719.914062</v>
      </c>
      <c r="F2081">
        <v>5.2358042737469077</v>
      </c>
      <c r="G2081">
        <v>75.045616540592164</v>
      </c>
      <c r="H2081">
        <v>0.54518194592674263</v>
      </c>
      <c r="I2081">
        <v>42.879605371505022</v>
      </c>
      <c r="J2081">
        <v>0.74935359583469108</v>
      </c>
    </row>
    <row r="2082" spans="1:10">
      <c r="A2082">
        <v>111</v>
      </c>
      <c r="B2082">
        <v>-0.2961644625</v>
      </c>
      <c r="C2082">
        <v>-8.2919412733495998E-2</v>
      </c>
      <c r="D2082">
        <v>-0.04</v>
      </c>
      <c r="E2082">
        <v>2053193379.03125</v>
      </c>
      <c r="F2082">
        <v>5.6322814316954464</v>
      </c>
      <c r="G2082">
        <v>79.098293761257082</v>
      </c>
      <c r="H2082">
        <v>0.5994166631353437</v>
      </c>
      <c r="I2082">
        <v>48.223042342811823</v>
      </c>
      <c r="J2082">
        <v>0.7239124489860842</v>
      </c>
    </row>
    <row r="2083" spans="1:10">
      <c r="A2083">
        <v>111</v>
      </c>
      <c r="B2083">
        <v>-0.2961644625</v>
      </c>
      <c r="C2083">
        <v>-0.18953008624799</v>
      </c>
      <c r="D2083">
        <v>-0.04</v>
      </c>
      <c r="E2083">
        <v>2706958755.125</v>
      </c>
      <c r="F2083">
        <v>6.7667870460427366</v>
      </c>
      <c r="G2083">
        <v>114.08385739382361</v>
      </c>
      <c r="H2083">
        <v>0.74293097172630951</v>
      </c>
      <c r="I2083">
        <v>69.308302997611463</v>
      </c>
      <c r="J2083">
        <v>0.45581517687242012</v>
      </c>
    </row>
    <row r="2084" spans="1:10">
      <c r="A2084">
        <v>111</v>
      </c>
      <c r="B2084">
        <v>-0.28431788400000002</v>
      </c>
      <c r="C2084">
        <v>-0.18953008624799</v>
      </c>
      <c r="D2084">
        <v>-0.04</v>
      </c>
      <c r="E2084">
        <v>2581184556.875</v>
      </c>
      <c r="F2084">
        <v>6.3681637397385202</v>
      </c>
      <c r="G2084">
        <v>109.36770622152839</v>
      </c>
      <c r="H2084">
        <v>0.68558135444618529</v>
      </c>
      <c r="I2084">
        <v>63.511868374422193</v>
      </c>
      <c r="J2084">
        <v>0.48068893022718839</v>
      </c>
    </row>
    <row r="2085" spans="1:10">
      <c r="A2085">
        <v>111</v>
      </c>
      <c r="B2085">
        <v>-0.28431788400000002</v>
      </c>
      <c r="C2085">
        <v>-0.17768445585748999</v>
      </c>
      <c r="D2085">
        <v>-0.04</v>
      </c>
      <c r="E2085">
        <v>2495257573.117188</v>
      </c>
      <c r="F2085">
        <v>6.199181513977237</v>
      </c>
      <c r="G2085">
        <v>104.8863332341425</v>
      </c>
      <c r="H2085">
        <v>0.66676821293367539</v>
      </c>
      <c r="I2085">
        <v>60.775899554602802</v>
      </c>
      <c r="J2085">
        <v>0.5209729386260733</v>
      </c>
    </row>
    <row r="2086" spans="1:10">
      <c r="A2086">
        <v>111</v>
      </c>
      <c r="B2086">
        <v>-0.2961644625</v>
      </c>
      <c r="C2086">
        <v>-0.17768445585748999</v>
      </c>
      <c r="D2086">
        <v>-0.04</v>
      </c>
      <c r="E2086">
        <v>2619975304.109375</v>
      </c>
      <c r="F2086">
        <v>6.597571124730166</v>
      </c>
      <c r="G2086">
        <v>109.52883957140151</v>
      </c>
      <c r="H2086">
        <v>0.72377235822204966</v>
      </c>
      <c r="I2086">
        <v>66.522072294726968</v>
      </c>
      <c r="J2086">
        <v>0.49603555456269532</v>
      </c>
    </row>
    <row r="2087" spans="1:10">
      <c r="A2087">
        <v>111</v>
      </c>
      <c r="B2087">
        <v>-9.4772628000000012E-2</v>
      </c>
      <c r="C2087">
        <v>-0.21322134702899001</v>
      </c>
      <c r="D2087">
        <v>-0.04</v>
      </c>
      <c r="E2087">
        <v>1289263407.9375</v>
      </c>
      <c r="F2087">
        <v>2.4801763673895039</v>
      </c>
      <c r="G2087">
        <v>57.524495538324118</v>
      </c>
      <c r="H2087">
        <v>5.7001441535248887E-2</v>
      </c>
      <c r="I2087">
        <v>0.79130423814058304</v>
      </c>
      <c r="J2087">
        <v>0.63346938297036104</v>
      </c>
    </row>
    <row r="2088" spans="1:10">
      <c r="A2088">
        <v>111</v>
      </c>
      <c r="B2088">
        <v>-8.2926049500000001E-2</v>
      </c>
      <c r="C2088">
        <v>-0.21322134702899001</v>
      </c>
      <c r="D2088">
        <v>-0.04</v>
      </c>
      <c r="E2088">
        <v>1232873733.726562</v>
      </c>
      <c r="F2088">
        <v>2.347103714186233</v>
      </c>
      <c r="G2088">
        <v>54.726059733889997</v>
      </c>
      <c r="H2088">
        <v>3.1482882339332718E-2</v>
      </c>
      <c r="I2088">
        <v>-1.875531349331141</v>
      </c>
      <c r="J2088">
        <v>0.63885904538619798</v>
      </c>
    </row>
    <row r="2089" spans="1:10">
      <c r="A2089">
        <v>111</v>
      </c>
      <c r="B2089">
        <v>-8.2926049500000001E-2</v>
      </c>
      <c r="C2089">
        <v>-0.20137571663848999</v>
      </c>
      <c r="D2089">
        <v>-0.04</v>
      </c>
      <c r="E2089">
        <v>1157784478</v>
      </c>
      <c r="F2089">
        <v>2.1606372911483049</v>
      </c>
      <c r="G2089">
        <v>51.165011532139033</v>
      </c>
      <c r="H2089">
        <v>1.6952397098066289E-2</v>
      </c>
      <c r="I2089">
        <v>-3.976767491549253</v>
      </c>
      <c r="J2089">
        <v>0.68541900892159902</v>
      </c>
    </row>
    <row r="2090" spans="1:10">
      <c r="A2090">
        <v>111</v>
      </c>
      <c r="B2090">
        <v>-9.4772628000000012E-2</v>
      </c>
      <c r="C2090">
        <v>-0.20137571663848999</v>
      </c>
      <c r="D2090">
        <v>-0.04</v>
      </c>
      <c r="E2090">
        <v>1213112170.421875</v>
      </c>
      <c r="F2090">
        <v>2.293461641180329</v>
      </c>
      <c r="G2090">
        <v>53.889562243595719</v>
      </c>
      <c r="H2090">
        <v>4.212360002566129E-2</v>
      </c>
      <c r="I2090">
        <v>-1.3604221185669301</v>
      </c>
      <c r="J2090">
        <v>0.67996809954638593</v>
      </c>
    </row>
    <row r="2091" spans="1:10">
      <c r="A2091">
        <v>111</v>
      </c>
      <c r="B2091">
        <v>-0.2961644625</v>
      </c>
      <c r="C2091">
        <v>-0.15399319507649001</v>
      </c>
      <c r="D2091">
        <v>-0.04</v>
      </c>
      <c r="E2091">
        <v>2456761625.6875</v>
      </c>
      <c r="F2091">
        <v>6.2915002831141464</v>
      </c>
      <c r="G2091">
        <v>100.9194046403281</v>
      </c>
      <c r="H2091">
        <v>0.68786370796442498</v>
      </c>
      <c r="I2091">
        <v>61.28205562569201</v>
      </c>
      <c r="J2091">
        <v>0.5686545648786705</v>
      </c>
    </row>
    <row r="2092" spans="1:10">
      <c r="A2092">
        <v>111</v>
      </c>
      <c r="B2092">
        <v>-0.28431788400000002</v>
      </c>
      <c r="C2092">
        <v>-0.15399319507649001</v>
      </c>
      <c r="D2092">
        <v>-0.04</v>
      </c>
      <c r="E2092">
        <v>2334158139.296875</v>
      </c>
      <c r="F2092">
        <v>5.8935816440498456</v>
      </c>
      <c r="G2092">
        <v>96.424246129114181</v>
      </c>
      <c r="H2092">
        <v>0.63155098846618785</v>
      </c>
      <c r="I2092">
        <v>55.636461603455253</v>
      </c>
      <c r="J2092">
        <v>0.59371877189551014</v>
      </c>
    </row>
    <row r="2093" spans="1:10">
      <c r="A2093">
        <v>111</v>
      </c>
      <c r="B2093">
        <v>-0.28431788400000002</v>
      </c>
      <c r="C2093">
        <v>-0.14214756468598999</v>
      </c>
      <c r="D2093">
        <v>-0.04</v>
      </c>
      <c r="E2093">
        <v>2258987077.523438</v>
      </c>
      <c r="F2093">
        <v>5.7569672131794496</v>
      </c>
      <c r="G2093">
        <v>92.443601920735091</v>
      </c>
      <c r="H2093">
        <v>0.61514720879495144</v>
      </c>
      <c r="I2093">
        <v>53.233035926707089</v>
      </c>
      <c r="J2093">
        <v>0.62617982919618953</v>
      </c>
    </row>
    <row r="2094" spans="1:10">
      <c r="A2094">
        <v>111</v>
      </c>
      <c r="B2094">
        <v>-0.2961644625</v>
      </c>
      <c r="C2094">
        <v>-0.14214756468598999</v>
      </c>
      <c r="D2094">
        <v>-0.04</v>
      </c>
      <c r="E2094">
        <v>2380532796.953125</v>
      </c>
      <c r="F2094">
        <v>6.1546485777944326</v>
      </c>
      <c r="G2094">
        <v>96.865058211609721</v>
      </c>
      <c r="H2094">
        <v>0.6711139780090889</v>
      </c>
      <c r="I2094">
        <v>58.828313623554997</v>
      </c>
      <c r="J2094">
        <v>0.60105243021098431</v>
      </c>
    </row>
    <row r="2095" spans="1:10">
      <c r="A2095">
        <v>111</v>
      </c>
      <c r="B2095">
        <v>-9.4772628000000012E-2</v>
      </c>
      <c r="C2095">
        <v>-7.1073782342995995E-2</v>
      </c>
      <c r="D2095">
        <v>-0.04</v>
      </c>
      <c r="E2095">
        <v>612420512.3046875</v>
      </c>
      <c r="F2095">
        <v>0.95255041861673817</v>
      </c>
      <c r="G2095">
        <v>24.937307878397409</v>
      </c>
      <c r="H2095">
        <v>-6.8399706135096494E-2</v>
      </c>
      <c r="I2095">
        <v>-17.69884185958654</v>
      </c>
      <c r="J2095">
        <v>1.0192501289420759</v>
      </c>
    </row>
    <row r="2096" spans="1:10">
      <c r="A2096">
        <v>111</v>
      </c>
      <c r="B2096">
        <v>-8.2926049500000001E-2</v>
      </c>
      <c r="C2096">
        <v>-7.1073782342995995E-2</v>
      </c>
      <c r="D2096">
        <v>-0.04</v>
      </c>
      <c r="E2096">
        <v>568787956.703125</v>
      </c>
      <c r="F2096">
        <v>0.82248475047526881</v>
      </c>
      <c r="G2096">
        <v>23.026187239680439</v>
      </c>
      <c r="H2096">
        <v>-8.9744787946983706E-2</v>
      </c>
      <c r="I2096">
        <v>-19.75918726157397</v>
      </c>
      <c r="J2096">
        <v>1.0253723672067281</v>
      </c>
    </row>
    <row r="2097" spans="1:10">
      <c r="A2097">
        <v>111</v>
      </c>
      <c r="B2097">
        <v>-8.2926049500000001E-2</v>
      </c>
      <c r="C2097">
        <v>-5.9228151952496998E-2</v>
      </c>
      <c r="D2097">
        <v>-0.04</v>
      </c>
      <c r="E2097">
        <v>536800121.3984375</v>
      </c>
      <c r="F2097">
        <v>0.76568463665898889</v>
      </c>
      <c r="G2097">
        <v>21.4717121841386</v>
      </c>
      <c r="H2097">
        <v>-9.4611188920680434E-2</v>
      </c>
      <c r="I2097">
        <v>-20.52710792422295</v>
      </c>
      <c r="J2097">
        <v>1.040613738470711</v>
      </c>
    </row>
    <row r="2098" spans="1:10">
      <c r="A2098">
        <v>111</v>
      </c>
      <c r="B2098">
        <v>-9.4772628000000012E-2</v>
      </c>
      <c r="C2098">
        <v>-5.9228151952496998E-2</v>
      </c>
      <c r="D2098">
        <v>-0.04</v>
      </c>
      <c r="E2098">
        <v>579368413.5546875</v>
      </c>
      <c r="F2098">
        <v>0.89549706474645063</v>
      </c>
      <c r="G2098">
        <v>23.308831525966529</v>
      </c>
      <c r="H2098">
        <v>-7.36143624963006E-2</v>
      </c>
      <c r="I2098">
        <v>-18.51735637057573</v>
      </c>
      <c r="J2098">
        <v>1.034430695741321</v>
      </c>
    </row>
    <row r="2099" spans="1:10">
      <c r="A2099">
        <v>111</v>
      </c>
      <c r="B2099">
        <v>-0.2961644625</v>
      </c>
      <c r="C2099">
        <v>-0.11845630390499</v>
      </c>
      <c r="D2099">
        <v>-0.04</v>
      </c>
      <c r="E2099">
        <v>2238834377.765625</v>
      </c>
      <c r="F2099">
        <v>5.9133197979535908</v>
      </c>
      <c r="G2099">
        <v>89.257271097972989</v>
      </c>
      <c r="H2099">
        <v>0.64002441277261823</v>
      </c>
      <c r="I2099">
        <v>54.253463518805802</v>
      </c>
      <c r="J2099">
        <v>0.65802316564077046</v>
      </c>
    </row>
    <row r="2100" spans="1:10">
      <c r="A2100">
        <v>111</v>
      </c>
      <c r="B2100">
        <v>-0.28431788400000002</v>
      </c>
      <c r="C2100">
        <v>-0.11845630390499</v>
      </c>
      <c r="D2100">
        <v>-0.04</v>
      </c>
      <c r="E2100">
        <v>2119405453.734375</v>
      </c>
      <c r="F2100">
        <v>5.5161165524623357</v>
      </c>
      <c r="G2100">
        <v>84.983274000696838</v>
      </c>
      <c r="H2100">
        <v>0.58475000944599742</v>
      </c>
      <c r="I2100">
        <v>48.75887106731534</v>
      </c>
      <c r="J2100">
        <v>0.6832765069702873</v>
      </c>
    </row>
    <row r="2101" spans="1:10">
      <c r="A2101">
        <v>111</v>
      </c>
      <c r="B2101">
        <v>-0.28431788400000002</v>
      </c>
      <c r="C2101">
        <v>-0.10661067351449</v>
      </c>
      <c r="D2101">
        <v>-0.04</v>
      </c>
      <c r="E2101">
        <v>2054996056.085938</v>
      </c>
      <c r="F2101">
        <v>5.4118828622158617</v>
      </c>
      <c r="G2101">
        <v>81.503649780061096</v>
      </c>
      <c r="H2101">
        <v>0.57075684294977691</v>
      </c>
      <c r="I2101">
        <v>46.68816842418164</v>
      </c>
      <c r="J2101">
        <v>0.70791152249148581</v>
      </c>
    </row>
    <row r="2102" spans="1:10">
      <c r="A2102">
        <v>111</v>
      </c>
      <c r="B2102">
        <v>-0.2961644625</v>
      </c>
      <c r="C2102">
        <v>-0.10661067351449</v>
      </c>
      <c r="D2102">
        <v>-0.04</v>
      </c>
      <c r="E2102">
        <v>2173365962.554688</v>
      </c>
      <c r="F2102">
        <v>5.8088452655356377</v>
      </c>
      <c r="G2102">
        <v>85.703890674747527</v>
      </c>
      <c r="H2102">
        <v>0.62568483394716168</v>
      </c>
      <c r="I2102">
        <v>52.132392466068268</v>
      </c>
      <c r="J2102">
        <v>0.68259543093154207</v>
      </c>
    </row>
    <row r="2103" spans="1:10">
      <c r="A2103">
        <v>111</v>
      </c>
      <c r="B2103">
        <v>-9.4772628000000012E-2</v>
      </c>
      <c r="C2103">
        <v>-0.11845630390499</v>
      </c>
      <c r="D2103">
        <v>-0.04</v>
      </c>
      <c r="E2103">
        <v>780566183.9140625</v>
      </c>
      <c r="F2103">
        <v>1.288868516974617</v>
      </c>
      <c r="G2103">
        <v>33.124281478580087</v>
      </c>
      <c r="H2103">
        <v>-3.9484232547692948E-2</v>
      </c>
      <c r="I2103">
        <v>-13.313168556429449</v>
      </c>
      <c r="J2103">
        <v>0.93241620226763189</v>
      </c>
    </row>
    <row r="2104" spans="1:10">
      <c r="A2104">
        <v>111</v>
      </c>
      <c r="B2104">
        <v>-8.2926049500000001E-2</v>
      </c>
      <c r="C2104">
        <v>-0.11845630390499</v>
      </c>
      <c r="D2104">
        <v>-0.04</v>
      </c>
      <c r="E2104">
        <v>732678227.6953125</v>
      </c>
      <c r="F2104">
        <v>1.1577939401613551</v>
      </c>
      <c r="G2104">
        <v>30.917235187720511</v>
      </c>
      <c r="H2104">
        <v>-6.2221667525591329E-2</v>
      </c>
      <c r="I2104">
        <v>-15.57581482920796</v>
      </c>
      <c r="J2104">
        <v>0.93829483950685244</v>
      </c>
    </row>
    <row r="2105" spans="1:10">
      <c r="A2105">
        <v>111</v>
      </c>
      <c r="B2105">
        <v>-8.2926049500000001E-2</v>
      </c>
      <c r="C2105">
        <v>-0.10661067351449</v>
      </c>
      <c r="D2105">
        <v>-0.04</v>
      </c>
      <c r="E2105">
        <v>686315536.25</v>
      </c>
      <c r="F2105">
        <v>1.057752043532673</v>
      </c>
      <c r="G2105">
        <v>28.69353533396497</v>
      </c>
      <c r="H2105">
        <v>-7.0310941882780753E-2</v>
      </c>
      <c r="I2105">
        <v>-16.788391860201951</v>
      </c>
      <c r="J2105">
        <v>0.96398060086357873</v>
      </c>
    </row>
    <row r="2106" spans="1:10">
      <c r="A2106">
        <v>111</v>
      </c>
      <c r="B2106">
        <v>-9.4772628000000012E-2</v>
      </c>
      <c r="C2106">
        <v>-0.10661067351449</v>
      </c>
      <c r="D2106">
        <v>-0.04</v>
      </c>
      <c r="E2106">
        <v>733139901.28125</v>
      </c>
      <c r="F2106">
        <v>1.188575004343875</v>
      </c>
      <c r="G2106">
        <v>30.82661292469129</v>
      </c>
      <c r="H2106">
        <v>-4.7921491401211817E-2</v>
      </c>
      <c r="I2106">
        <v>-14.576309107244009</v>
      </c>
      <c r="J2106">
        <v>0.95804100652458146</v>
      </c>
    </row>
    <row r="2107" spans="1:10">
      <c r="A2107">
        <v>111</v>
      </c>
      <c r="B2107">
        <v>-9.4772628000000012E-2</v>
      </c>
      <c r="C2107">
        <v>-0.15399319507649001</v>
      </c>
      <c r="D2107">
        <v>-0.04</v>
      </c>
      <c r="E2107">
        <v>944398358.875</v>
      </c>
      <c r="F2107">
        <v>1.6545898637850771</v>
      </c>
      <c r="G2107">
        <v>41.020693637430668</v>
      </c>
      <c r="H2107">
        <v>-9.3400863843271509E-3</v>
      </c>
      <c r="I2107">
        <v>-8.8570307977497578</v>
      </c>
      <c r="J2107">
        <v>0.83988023900019471</v>
      </c>
    </row>
    <row r="2108" spans="1:10">
      <c r="A2108">
        <v>111</v>
      </c>
      <c r="B2108">
        <v>-8.2926049500000001E-2</v>
      </c>
      <c r="C2108">
        <v>-0.15399319507649001</v>
      </c>
      <c r="D2108">
        <v>-0.04</v>
      </c>
      <c r="E2108">
        <v>893320742.65625</v>
      </c>
      <c r="F2108">
        <v>1.5227629018481821</v>
      </c>
      <c r="G2108">
        <v>38.591797409113497</v>
      </c>
      <c r="H2108">
        <v>-3.3121034168289043E-2</v>
      </c>
      <c r="I2108">
        <v>-11.27131710480899</v>
      </c>
      <c r="J2108">
        <v>0.84557578203384764</v>
      </c>
    </row>
    <row r="2109" spans="1:10">
      <c r="A2109">
        <v>111</v>
      </c>
      <c r="B2109">
        <v>-8.2926049500000001E-2</v>
      </c>
      <c r="C2109">
        <v>-0.14214756468598999</v>
      </c>
      <c r="D2109">
        <v>-0.04</v>
      </c>
      <c r="E2109">
        <v>836181319.3984375</v>
      </c>
      <c r="F2109">
        <v>1.390300617669709</v>
      </c>
      <c r="G2109">
        <v>35.866389457136393</v>
      </c>
      <c r="H2109">
        <v>-4.3626617843983688E-2</v>
      </c>
      <c r="I2109">
        <v>-12.817263633944091</v>
      </c>
      <c r="J2109">
        <v>0.87909212174417917</v>
      </c>
    </row>
    <row r="2110" spans="1:10">
      <c r="A2110">
        <v>111</v>
      </c>
      <c r="B2110">
        <v>-9.4772628000000012E-2</v>
      </c>
      <c r="C2110">
        <v>-0.14214756468598999</v>
      </c>
      <c r="D2110">
        <v>-0.04</v>
      </c>
      <c r="E2110">
        <v>886195906.8046875</v>
      </c>
      <c r="F2110">
        <v>1.52187719696667</v>
      </c>
      <c r="G2110">
        <v>38.22134545724839</v>
      </c>
      <c r="H2110">
        <v>-2.019343226129422E-2</v>
      </c>
      <c r="I2110">
        <v>-10.45351533312351</v>
      </c>
      <c r="J2110">
        <v>0.8733355102740461</v>
      </c>
    </row>
    <row r="2111" spans="1:10">
      <c r="A2111">
        <v>111</v>
      </c>
      <c r="B2111">
        <v>-9.4772628000000012E-2</v>
      </c>
      <c r="C2111">
        <v>-0.16583882546699</v>
      </c>
      <c r="D2111">
        <v>-0.04</v>
      </c>
      <c r="E2111">
        <v>1006191817.351562</v>
      </c>
      <c r="F2111">
        <v>1.7981062290491541</v>
      </c>
      <c r="G2111">
        <v>43.987218244932592</v>
      </c>
      <c r="H2111">
        <v>2.318412669410463E-3</v>
      </c>
      <c r="I2111">
        <v>-7.1494616800919184</v>
      </c>
      <c r="J2111">
        <v>0.8038154729292728</v>
      </c>
    </row>
    <row r="2112" spans="1:10">
      <c r="A2112">
        <v>111</v>
      </c>
      <c r="B2112">
        <v>-8.2926049500000001E-2</v>
      </c>
      <c r="C2112">
        <v>-0.16583882546699</v>
      </c>
      <c r="D2112">
        <v>-0.04</v>
      </c>
      <c r="E2112">
        <v>954051370.6484375</v>
      </c>
      <c r="F2112">
        <v>1.666029295767657</v>
      </c>
      <c r="G2112">
        <v>41.484392039943486</v>
      </c>
      <c r="H2112">
        <v>-2.1810219899634831E-2</v>
      </c>
      <c r="I2112">
        <v>-9.6142769539728761</v>
      </c>
      <c r="J2112">
        <v>0.80944991164142266</v>
      </c>
    </row>
    <row r="2113" spans="1:10">
      <c r="A2113">
        <v>111</v>
      </c>
      <c r="B2113">
        <v>4.7386314000000013E-2</v>
      </c>
      <c r="C2113">
        <v>-0.30798639015298002</v>
      </c>
      <c r="D2113">
        <v>-0.04</v>
      </c>
      <c r="E2113">
        <v>1526862824.414062</v>
      </c>
      <c r="F2113">
        <v>3.7752556644845749</v>
      </c>
      <c r="G2113">
        <v>59.972339142113917</v>
      </c>
      <c r="H2113">
        <v>-8.1657918999553658E-3</v>
      </c>
      <c r="I2113">
        <v>-2.2921872781589632</v>
      </c>
      <c r="J2113">
        <v>0.1512829980783863</v>
      </c>
    </row>
    <row r="2114" spans="1:10">
      <c r="A2114">
        <v>111</v>
      </c>
      <c r="B2114">
        <v>5.9232892500000002E-2</v>
      </c>
      <c r="C2114">
        <v>-0.30798639015298002</v>
      </c>
      <c r="D2114">
        <v>-0.04</v>
      </c>
      <c r="E2114">
        <v>1512504761.773438</v>
      </c>
      <c r="F2114">
        <v>3.828118216420989</v>
      </c>
      <c r="G2114">
        <v>58.043205526191741</v>
      </c>
      <c r="H2114">
        <v>-1.347723328944994E-2</v>
      </c>
      <c r="I2114">
        <v>-3.0798258315771818</v>
      </c>
      <c r="J2114">
        <v>0.14251524007704569</v>
      </c>
    </row>
    <row r="2115" spans="1:10">
      <c r="A2115">
        <v>111</v>
      </c>
      <c r="B2115">
        <v>5.9232892500000002E-2</v>
      </c>
      <c r="C2115">
        <v>-0.29614075976248</v>
      </c>
      <c r="D2115">
        <v>-0.04</v>
      </c>
      <c r="E2115">
        <v>1421488344.296875</v>
      </c>
      <c r="F2115">
        <v>3.5583981159725231</v>
      </c>
      <c r="G2115">
        <v>54.033561146818101</v>
      </c>
      <c r="H2115">
        <v>-3.0268656511907469E-2</v>
      </c>
      <c r="I2115">
        <v>-5.4622683618217707</v>
      </c>
      <c r="J2115">
        <v>0.21063997075543739</v>
      </c>
    </row>
    <row r="2116" spans="1:10">
      <c r="A2116">
        <v>111</v>
      </c>
      <c r="B2116">
        <v>4.7386314000000013E-2</v>
      </c>
      <c r="C2116">
        <v>-0.29614075976248</v>
      </c>
      <c r="D2116">
        <v>-0.04</v>
      </c>
      <c r="E2116">
        <v>1434781525.757812</v>
      </c>
      <c r="F2116">
        <v>3.5052744771819562</v>
      </c>
      <c r="G2116">
        <v>55.888738615438342</v>
      </c>
      <c r="H2116">
        <v>-2.5305527473392431E-2</v>
      </c>
      <c r="I2116">
        <v>-4.7252221880480647</v>
      </c>
      <c r="J2116">
        <v>0.21934877814783249</v>
      </c>
    </row>
    <row r="2117" spans="1:10">
      <c r="A2117">
        <v>111</v>
      </c>
      <c r="B2117">
        <v>3.5539735500000003E-2</v>
      </c>
      <c r="C2117">
        <v>-0.30798639015298002</v>
      </c>
      <c r="D2117">
        <v>-0.04</v>
      </c>
      <c r="E2117">
        <v>1545431487.265625</v>
      </c>
      <c r="F2117">
        <v>3.7380514423712161</v>
      </c>
      <c r="G2117">
        <v>62.023196919821203</v>
      </c>
      <c r="H2117">
        <v>-9.3885589012643322E-4</v>
      </c>
      <c r="I2117">
        <v>-1.3142838971689339</v>
      </c>
      <c r="J2117">
        <v>0.15891185447981121</v>
      </c>
    </row>
    <row r="2118" spans="1:10">
      <c r="A2118">
        <v>111</v>
      </c>
      <c r="B2118">
        <v>3.5539735500000003E-2</v>
      </c>
      <c r="C2118">
        <v>-0.29614075976248</v>
      </c>
      <c r="D2118">
        <v>-0.04</v>
      </c>
      <c r="E2118">
        <v>1452285682.328125</v>
      </c>
      <c r="F2118">
        <v>3.4678105092607439</v>
      </c>
      <c r="G2118">
        <v>57.865653056185693</v>
      </c>
      <c r="H2118">
        <v>-1.8426772141538091E-2</v>
      </c>
      <c r="I2118">
        <v>-3.797896615229547</v>
      </c>
      <c r="J2118">
        <v>0.22691846899397211</v>
      </c>
    </row>
    <row r="2119" spans="1:10">
      <c r="A2119">
        <v>111</v>
      </c>
      <c r="B2119">
        <v>2.3693156999999999E-2</v>
      </c>
      <c r="C2119">
        <v>-0.30798639015298002</v>
      </c>
      <c r="D2119">
        <v>-0.04</v>
      </c>
      <c r="E2119">
        <v>1568210770.15625</v>
      </c>
      <c r="F2119">
        <v>3.7165061910054651</v>
      </c>
      <c r="G2119">
        <v>64.19577128905803</v>
      </c>
      <c r="H2119">
        <v>8.2035922750947066E-3</v>
      </c>
      <c r="I2119">
        <v>-0.14611596520990131</v>
      </c>
      <c r="J2119">
        <v>0.16540177944989409</v>
      </c>
    </row>
    <row r="2120" spans="1:10">
      <c r="A2120">
        <v>111</v>
      </c>
      <c r="B2120">
        <v>2.3693156999999999E-2</v>
      </c>
      <c r="C2120">
        <v>-0.29614075976248</v>
      </c>
      <c r="D2120">
        <v>-0.04</v>
      </c>
      <c r="E2120">
        <v>1474000839.210938</v>
      </c>
      <c r="F2120">
        <v>3.4460068549960852</v>
      </c>
      <c r="G2120">
        <v>59.964297307655222</v>
      </c>
      <c r="H2120">
        <v>-9.6323711477452889E-3</v>
      </c>
      <c r="I2120">
        <v>-2.680291667580605</v>
      </c>
      <c r="J2120">
        <v>0.23334901296766469</v>
      </c>
    </row>
    <row r="2121" spans="1:10">
      <c r="A2121">
        <v>111</v>
      </c>
      <c r="B2121">
        <v>7.1079470999999991E-2</v>
      </c>
      <c r="C2121">
        <v>-0.30798639015298002</v>
      </c>
      <c r="D2121">
        <v>-0.04</v>
      </c>
      <c r="E2121">
        <v>1502357236.078125</v>
      </c>
      <c r="F2121">
        <v>3.8966382970102131</v>
      </c>
      <c r="G2121">
        <v>56.235802365466952</v>
      </c>
      <c r="H2121">
        <v>-1.6873217027750801E-2</v>
      </c>
      <c r="I2121">
        <v>-3.6772012645378709</v>
      </c>
      <c r="J2121">
        <v>0.13260862388415259</v>
      </c>
    </row>
    <row r="2122" spans="1:10">
      <c r="A2122">
        <v>111</v>
      </c>
      <c r="B2122">
        <v>8.2926049500000001E-2</v>
      </c>
      <c r="C2122">
        <v>-0.30798639015298002</v>
      </c>
      <c r="D2122">
        <v>-0.04</v>
      </c>
      <c r="E2122">
        <v>1496420140.429688</v>
      </c>
      <c r="F2122">
        <v>3.9808149382588449</v>
      </c>
      <c r="G2122">
        <v>54.550134704913937</v>
      </c>
      <c r="H2122">
        <v>-1.8353800245677121E-2</v>
      </c>
      <c r="I2122">
        <v>-4.0843172445893288</v>
      </c>
      <c r="J2122">
        <v>0.1215632029925473</v>
      </c>
    </row>
    <row r="2123" spans="1:10">
      <c r="A2123">
        <v>111</v>
      </c>
      <c r="B2123">
        <v>8.2926049500000001E-2</v>
      </c>
      <c r="C2123">
        <v>-0.29614075976248</v>
      </c>
      <c r="D2123">
        <v>-0.04</v>
      </c>
      <c r="E2123">
        <v>1407534586.96875</v>
      </c>
      <c r="F2123">
        <v>3.7116210266831331</v>
      </c>
      <c r="G2123">
        <v>50.68843955360353</v>
      </c>
      <c r="H2123">
        <v>-3.4448210950358771E-2</v>
      </c>
      <c r="I2123">
        <v>-6.3655323479324579</v>
      </c>
      <c r="J2123">
        <v>0.1898051854950609</v>
      </c>
    </row>
    <row r="2124" spans="1:10">
      <c r="A2124">
        <v>111</v>
      </c>
      <c r="B2124">
        <v>7.1079470999999991E-2</v>
      </c>
      <c r="C2124">
        <v>-0.29614075976248</v>
      </c>
      <c r="D2124">
        <v>-0.04</v>
      </c>
      <c r="E2124">
        <v>1412406068.828125</v>
      </c>
      <c r="F2124">
        <v>3.6271806210861541</v>
      </c>
      <c r="G2124">
        <v>52.300126583781093</v>
      </c>
      <c r="H2124">
        <v>-3.3316198117972817E-2</v>
      </c>
      <c r="I2124">
        <v>-6.0090370988473296</v>
      </c>
      <c r="J2124">
        <v>0.2007920885516796</v>
      </c>
    </row>
    <row r="2125" spans="1:10">
      <c r="A2125">
        <v>111</v>
      </c>
      <c r="B2125">
        <v>1.18465785E-2</v>
      </c>
      <c r="C2125">
        <v>-0.30798639015298002</v>
      </c>
      <c r="D2125">
        <v>-0.04</v>
      </c>
      <c r="E2125">
        <v>1595200648.625</v>
      </c>
      <c r="F2125">
        <v>3.7106203879811801</v>
      </c>
      <c r="G2125">
        <v>66.490053416229784</v>
      </c>
      <c r="H2125">
        <v>1.9261549634393301E-2</v>
      </c>
      <c r="I2125">
        <v>1.212314251810312</v>
      </c>
      <c r="J2125">
        <v>0.17075275437673551</v>
      </c>
    </row>
    <row r="2126" spans="1:10">
      <c r="A2126">
        <v>111</v>
      </c>
      <c r="B2126">
        <v>1.18465785E-2</v>
      </c>
      <c r="C2126">
        <v>-0.29614075976248</v>
      </c>
      <c r="D2126">
        <v>-0.04</v>
      </c>
      <c r="E2126">
        <v>1499926977.4375</v>
      </c>
      <c r="F2126">
        <v>3.4398639925057068</v>
      </c>
      <c r="G2126">
        <v>62.184662904124707</v>
      </c>
      <c r="H2126">
        <v>1.0776744529721329E-3</v>
      </c>
      <c r="I2126">
        <v>-1.372409312985837</v>
      </c>
      <c r="J2126">
        <v>0.23864039179170499</v>
      </c>
    </row>
    <row r="2127" spans="1:10">
      <c r="A2127">
        <v>111</v>
      </c>
      <c r="B2127">
        <v>-7.1079470999999991E-2</v>
      </c>
      <c r="C2127">
        <v>-0.11845630390499</v>
      </c>
      <c r="D2127">
        <v>-0.04</v>
      </c>
      <c r="E2127">
        <v>689004027.84375</v>
      </c>
      <c r="F2127">
        <v>1.042391972907353</v>
      </c>
      <c r="G2127">
        <v>28.831973016727719</v>
      </c>
      <c r="H2127">
        <v>-8.304265216429485E-2</v>
      </c>
      <c r="I2127">
        <v>-17.648091241717339</v>
      </c>
      <c r="J2127">
        <v>0.94303227559430525</v>
      </c>
    </row>
    <row r="2128" spans="1:10">
      <c r="A2128">
        <v>111</v>
      </c>
      <c r="B2128">
        <v>-5.9232892500000002E-2</v>
      </c>
      <c r="C2128">
        <v>-0.11845630390499</v>
      </c>
      <c r="D2128">
        <v>-0.04</v>
      </c>
      <c r="E2128">
        <v>649543914.21875</v>
      </c>
      <c r="F2128">
        <v>0.94266358343884349</v>
      </c>
      <c r="G2128">
        <v>26.868509067688141</v>
      </c>
      <c r="H2128">
        <v>-0.1019470334940706</v>
      </c>
      <c r="I2128">
        <v>-19.529981963336471</v>
      </c>
      <c r="J2128">
        <v>0.94662841748504434</v>
      </c>
    </row>
    <row r="2129" spans="1:10">
      <c r="A2129">
        <v>111</v>
      </c>
      <c r="B2129">
        <v>-5.9232892500000002E-2</v>
      </c>
      <c r="C2129">
        <v>-0.10661067351449</v>
      </c>
      <c r="D2129">
        <v>-0.04</v>
      </c>
      <c r="E2129">
        <v>605309057.7109375</v>
      </c>
      <c r="F2129">
        <v>0.84312678489368409</v>
      </c>
      <c r="G2129">
        <v>24.792773403227329</v>
      </c>
      <c r="H2129">
        <v>-0.10934011185599959</v>
      </c>
      <c r="I2129">
        <v>-20.641404882073399</v>
      </c>
      <c r="J2129">
        <v>0.97243576815526467</v>
      </c>
    </row>
    <row r="2130" spans="1:10">
      <c r="A2130">
        <v>111</v>
      </c>
      <c r="B2130">
        <v>-7.1079470999999991E-2</v>
      </c>
      <c r="C2130">
        <v>-0.10661067351449</v>
      </c>
      <c r="D2130">
        <v>-0.04</v>
      </c>
      <c r="E2130">
        <v>643705146.8984375</v>
      </c>
      <c r="F2130">
        <v>0.94260231521911919</v>
      </c>
      <c r="G2130">
        <v>26.682250933721662</v>
      </c>
      <c r="H2130">
        <v>-9.0783865744015202E-2</v>
      </c>
      <c r="I2130">
        <v>-18.81009565573186</v>
      </c>
      <c r="J2130">
        <v>0.96877888571179938</v>
      </c>
    </row>
    <row r="2131" spans="1:10">
      <c r="A2131">
        <v>111</v>
      </c>
      <c r="B2131">
        <v>-7.1079470999999991E-2</v>
      </c>
      <c r="C2131">
        <v>-0.21322134702899001</v>
      </c>
      <c r="D2131">
        <v>-0.04</v>
      </c>
      <c r="E2131">
        <v>1180695573.90625</v>
      </c>
      <c r="F2131">
        <v>2.2296970418537971</v>
      </c>
      <c r="G2131">
        <v>52.049317670054727</v>
      </c>
      <c r="H2131">
        <v>7.8799938783049583E-3</v>
      </c>
      <c r="I2131">
        <v>-4.3520888155326247</v>
      </c>
      <c r="J2131">
        <v>0.64310860744444653</v>
      </c>
    </row>
    <row r="2132" spans="1:10">
      <c r="A2132">
        <v>111</v>
      </c>
      <c r="B2132">
        <v>-5.9232892500000002E-2</v>
      </c>
      <c r="C2132">
        <v>-0.21322134702899001</v>
      </c>
      <c r="D2132">
        <v>-0.04</v>
      </c>
      <c r="E2132">
        <v>1132729302.359375</v>
      </c>
      <c r="F2132">
        <v>2.1279573276988231</v>
      </c>
      <c r="G2132">
        <v>49.494286491069943</v>
      </c>
      <c r="H2132">
        <v>-1.3807056653604381E-2</v>
      </c>
      <c r="I2132">
        <v>-6.6383502120152116</v>
      </c>
      <c r="J2132">
        <v>0.64621797829749994</v>
      </c>
    </row>
    <row r="2133" spans="1:10">
      <c r="A2133">
        <v>111</v>
      </c>
      <c r="B2133">
        <v>-5.9232892500000002E-2</v>
      </c>
      <c r="C2133">
        <v>-0.20137571663848999</v>
      </c>
      <c r="D2133">
        <v>-0.04</v>
      </c>
      <c r="E2133">
        <v>1059764986.929688</v>
      </c>
      <c r="F2133">
        <v>1.9419904780224899</v>
      </c>
      <c r="G2133">
        <v>46.081047233194113</v>
      </c>
      <c r="H2133">
        <v>-2.7642489578283861E-2</v>
      </c>
      <c r="I2133">
        <v>-8.6385662825778127</v>
      </c>
      <c r="J2133">
        <v>0.69289995485451072</v>
      </c>
    </row>
    <row r="2134" spans="1:10">
      <c r="A2134">
        <v>111</v>
      </c>
      <c r="B2134">
        <v>-7.1079470999999991E-2</v>
      </c>
      <c r="C2134">
        <v>-0.20137571663848999</v>
      </c>
      <c r="D2134">
        <v>-0.04</v>
      </c>
      <c r="E2134">
        <v>1106668627.289062</v>
      </c>
      <c r="F2134">
        <v>2.04347991157556</v>
      </c>
      <c r="G2134">
        <v>48.562167607247829</v>
      </c>
      <c r="H2134">
        <v>-6.3030213350430131E-3</v>
      </c>
      <c r="I2134">
        <v>-6.4028214327991009</v>
      </c>
      <c r="J2134">
        <v>0.68972965773718897</v>
      </c>
    </row>
    <row r="2135" spans="1:10">
      <c r="A2135">
        <v>111</v>
      </c>
      <c r="B2135">
        <v>-7.1079470999999991E-2</v>
      </c>
      <c r="C2135">
        <v>0.14214756468598999</v>
      </c>
      <c r="D2135">
        <v>-0.04</v>
      </c>
      <c r="E2135">
        <v>522812673.5</v>
      </c>
      <c r="F2135">
        <v>1.3446735263569281</v>
      </c>
      <c r="G2135">
        <v>20.197349448688328</v>
      </c>
      <c r="H2135">
        <v>-6.7185859319579322E-2</v>
      </c>
      <c r="I2135">
        <v>-17.527110188268129</v>
      </c>
      <c r="J2135">
        <v>0.90619165769021492</v>
      </c>
    </row>
    <row r="2136" spans="1:10">
      <c r="A2136">
        <v>111</v>
      </c>
      <c r="B2136">
        <v>-5.9232892500000002E-2</v>
      </c>
      <c r="C2136">
        <v>0.14214756468598999</v>
      </c>
      <c r="D2136">
        <v>-0.04</v>
      </c>
      <c r="E2136">
        <v>506787072.125</v>
      </c>
      <c r="F2136">
        <v>1.250579128973186</v>
      </c>
      <c r="G2136">
        <v>19.862778704613451</v>
      </c>
      <c r="H2136">
        <v>-7.8419963800115511E-2</v>
      </c>
      <c r="I2136">
        <v>-18.295010959729549</v>
      </c>
      <c r="J2136">
        <v>0.91111789042770397</v>
      </c>
    </row>
    <row r="2137" spans="1:10">
      <c r="A2137">
        <v>111</v>
      </c>
      <c r="B2137">
        <v>-5.9232892500000002E-2</v>
      </c>
      <c r="C2137">
        <v>0.15399319507649001</v>
      </c>
      <c r="D2137">
        <v>-0.04</v>
      </c>
      <c r="E2137">
        <v>541639767.8046875</v>
      </c>
      <c r="F2137">
        <v>1.3889075649785809</v>
      </c>
      <c r="G2137">
        <v>21.469052310101691</v>
      </c>
      <c r="H2137">
        <v>-6.8083154059422668E-2</v>
      </c>
      <c r="I2137">
        <v>-16.96021931245923</v>
      </c>
      <c r="J2137">
        <v>0.87947328880545683</v>
      </c>
    </row>
    <row r="2138" spans="1:10">
      <c r="A2138">
        <v>111</v>
      </c>
      <c r="B2138">
        <v>-7.1079470999999991E-2</v>
      </c>
      <c r="C2138">
        <v>0.15399319507649001</v>
      </c>
      <c r="D2138">
        <v>-0.04</v>
      </c>
      <c r="E2138">
        <v>556599337.796875</v>
      </c>
      <c r="F2138">
        <v>1.482742445135955</v>
      </c>
      <c r="G2138">
        <v>21.729555562604219</v>
      </c>
      <c r="H2138">
        <v>-5.7198108261218288E-2</v>
      </c>
      <c r="I2138">
        <v>-16.242991872131821</v>
      </c>
      <c r="J2138">
        <v>0.8744869321672013</v>
      </c>
    </row>
    <row r="2139" spans="1:10">
      <c r="A2139">
        <v>111</v>
      </c>
      <c r="B2139">
        <v>-7.1079470999999991E-2</v>
      </c>
      <c r="C2139">
        <v>0.13030193429549</v>
      </c>
      <c r="D2139">
        <v>-0.04</v>
      </c>
      <c r="E2139">
        <v>492619667.3984375</v>
      </c>
      <c r="F2139">
        <v>1.217410779790953</v>
      </c>
      <c r="G2139">
        <v>18.83245449047536</v>
      </c>
      <c r="H2139">
        <v>-7.6368152404029388E-2</v>
      </c>
      <c r="I2139">
        <v>-18.700090914964679</v>
      </c>
      <c r="J2139">
        <v>0.93528622882149648</v>
      </c>
    </row>
    <row r="2140" spans="1:10">
      <c r="A2140">
        <v>111</v>
      </c>
      <c r="B2140">
        <v>-5.9232892500000002E-2</v>
      </c>
      <c r="C2140">
        <v>0.13030193429549</v>
      </c>
      <c r="D2140">
        <v>-0.04</v>
      </c>
      <c r="E2140">
        <v>475528067.8671875</v>
      </c>
      <c r="F2140">
        <v>1.123057154531125</v>
      </c>
      <c r="G2140">
        <v>18.423815902788188</v>
      </c>
      <c r="H2140">
        <v>-8.795129279315006E-2</v>
      </c>
      <c r="I2140">
        <v>-19.518663584254679</v>
      </c>
      <c r="J2140">
        <v>0.94015230597869959</v>
      </c>
    </row>
    <row r="2141" spans="1:10">
      <c r="A2141">
        <v>111</v>
      </c>
      <c r="B2141">
        <v>-7.1079470999999991E-2</v>
      </c>
      <c r="C2141">
        <v>-5.5511151231258E-17</v>
      </c>
      <c r="D2141">
        <v>-0.04</v>
      </c>
      <c r="E2141">
        <v>397753596.3984375</v>
      </c>
      <c r="F2141">
        <v>0.53101388545474038</v>
      </c>
      <c r="G2141">
        <v>14.864559714216741</v>
      </c>
      <c r="H2141">
        <v>-0.12419216844136829</v>
      </c>
      <c r="I2141">
        <v>-24.26506412494928</v>
      </c>
      <c r="J2141">
        <v>1.082989398302743</v>
      </c>
    </row>
    <row r="2142" spans="1:10">
      <c r="A2142">
        <v>111</v>
      </c>
      <c r="B2142">
        <v>-5.9232892500000002E-2</v>
      </c>
      <c r="C2142">
        <v>-5.5511151231258E-17</v>
      </c>
      <c r="D2142">
        <v>-0.04</v>
      </c>
      <c r="E2142">
        <v>368939783.4765625</v>
      </c>
      <c r="F2142">
        <v>0.43382817681413138</v>
      </c>
      <c r="G2142">
        <v>13.641261404380201</v>
      </c>
      <c r="H2142">
        <v>-0.13961267000559019</v>
      </c>
      <c r="I2142">
        <v>-25.640859408304099</v>
      </c>
      <c r="J2142">
        <v>1.0871917913464131</v>
      </c>
    </row>
    <row r="2143" spans="1:10">
      <c r="A2143">
        <v>111</v>
      </c>
      <c r="B2143">
        <v>-5.9232892500000002E-2</v>
      </c>
      <c r="C2143">
        <v>1.1845630390499001E-2</v>
      </c>
      <c r="D2143">
        <v>-0.04</v>
      </c>
      <c r="E2143">
        <v>360652436.8828125</v>
      </c>
      <c r="F2143">
        <v>0.44241918838815758</v>
      </c>
      <c r="G2143">
        <v>13.23908795230091</v>
      </c>
      <c r="H2143">
        <v>-0.13894613263983049</v>
      </c>
      <c r="I2143">
        <v>-25.640320461243391</v>
      </c>
      <c r="J2143">
        <v>1.086883348645642</v>
      </c>
    </row>
    <row r="2144" spans="1:10">
      <c r="A2144">
        <v>111</v>
      </c>
      <c r="B2144">
        <v>-7.1079470999999991E-2</v>
      </c>
      <c r="C2144">
        <v>1.1845630390499001E-2</v>
      </c>
      <c r="D2144">
        <v>-0.04</v>
      </c>
      <c r="E2144">
        <v>388400981.2890625</v>
      </c>
      <c r="F2144">
        <v>0.53934893175028265</v>
      </c>
      <c r="G2144">
        <v>14.388339907396579</v>
      </c>
      <c r="H2144">
        <v>-0.1238742947753053</v>
      </c>
      <c r="I2144">
        <v>-24.315164182335138</v>
      </c>
      <c r="J2144">
        <v>1.082620476969169</v>
      </c>
    </row>
    <row r="2145" spans="1:10">
      <c r="A2145">
        <v>111</v>
      </c>
      <c r="B2145">
        <v>-7.1079470999999991E-2</v>
      </c>
      <c r="C2145">
        <v>3.5536891171497997E-2</v>
      </c>
      <c r="D2145">
        <v>-0.04</v>
      </c>
      <c r="E2145">
        <v>380482377.21875</v>
      </c>
      <c r="F2145">
        <v>0.58846110530430451</v>
      </c>
      <c r="G2145">
        <v>13.93808522447944</v>
      </c>
      <c r="H2145">
        <v>-0.1208204535141704</v>
      </c>
      <c r="I2145">
        <v>-24.081732342019681</v>
      </c>
      <c r="J2145">
        <v>1.0740467180148701</v>
      </c>
    </row>
    <row r="2146" spans="1:10">
      <c r="A2146">
        <v>111</v>
      </c>
      <c r="B2146">
        <v>-5.9232892500000002E-2</v>
      </c>
      <c r="C2146">
        <v>3.5536891171497997E-2</v>
      </c>
      <c r="D2146">
        <v>-0.04</v>
      </c>
      <c r="E2146">
        <v>354864647.21875</v>
      </c>
      <c r="F2146">
        <v>0.49204420245951042</v>
      </c>
      <c r="G2146">
        <v>12.936937237158419</v>
      </c>
      <c r="H2146">
        <v>-0.13519483709387711</v>
      </c>
      <c r="I2146">
        <v>-25.30559792835265</v>
      </c>
      <c r="J2146">
        <v>1.0784304636763411</v>
      </c>
    </row>
    <row r="2147" spans="1:10">
      <c r="A2147">
        <v>111</v>
      </c>
      <c r="B2147">
        <v>-5.9232892500000002E-2</v>
      </c>
      <c r="C2147">
        <v>4.7382521561997001E-2</v>
      </c>
      <c r="D2147">
        <v>-0.04</v>
      </c>
      <c r="E2147">
        <v>357364187.234375</v>
      </c>
      <c r="F2147">
        <v>0.53307777486043051</v>
      </c>
      <c r="G2147">
        <v>13.03695967840031</v>
      </c>
      <c r="H2147">
        <v>-0.13211011214298199</v>
      </c>
      <c r="I2147">
        <v>-24.971417826600369</v>
      </c>
      <c r="J2147">
        <v>1.0702861085592299</v>
      </c>
    </row>
    <row r="2148" spans="1:10">
      <c r="A2148">
        <v>111</v>
      </c>
      <c r="B2148">
        <v>-7.1079470999999991E-2</v>
      </c>
      <c r="C2148">
        <v>4.7382521561997001E-2</v>
      </c>
      <c r="D2148">
        <v>-0.04</v>
      </c>
      <c r="E2148">
        <v>381916383.0703125</v>
      </c>
      <c r="F2148">
        <v>0.6292378066573292</v>
      </c>
      <c r="G2148">
        <v>13.964050832204521</v>
      </c>
      <c r="H2148">
        <v>-0.1180845156486612</v>
      </c>
      <c r="I2148">
        <v>-23.798203386366371</v>
      </c>
      <c r="J2148">
        <v>1.0658419685642</v>
      </c>
    </row>
    <row r="2149" spans="1:10">
      <c r="A2149">
        <v>111</v>
      </c>
      <c r="B2149">
        <v>-7.1079470999999991E-2</v>
      </c>
      <c r="C2149">
        <v>0.33167765093397999</v>
      </c>
      <c r="D2149">
        <v>-0.04</v>
      </c>
      <c r="E2149">
        <v>1494280940.492188</v>
      </c>
      <c r="F2149">
        <v>4.8493028992088512</v>
      </c>
      <c r="G2149">
        <v>64.773597428109497</v>
      </c>
      <c r="H2149">
        <v>0.18918338858929931</v>
      </c>
      <c r="I2149">
        <v>16.343302637338638</v>
      </c>
      <c r="J2149">
        <v>8.598562708357349E-2</v>
      </c>
    </row>
    <row r="2150" spans="1:10">
      <c r="A2150">
        <v>111</v>
      </c>
      <c r="B2150">
        <v>-5.9232892500000002E-2</v>
      </c>
      <c r="C2150">
        <v>0.33167765093397999</v>
      </c>
      <c r="D2150">
        <v>-0.04</v>
      </c>
      <c r="E2150">
        <v>1495312042.007812</v>
      </c>
      <c r="F2150">
        <v>4.7593944661784917</v>
      </c>
      <c r="G2150">
        <v>65.623802259098738</v>
      </c>
      <c r="H2150">
        <v>0.1835357449381263</v>
      </c>
      <c r="I2150">
        <v>16.38616525568068</v>
      </c>
      <c r="J2150">
        <v>9.1869879805017263E-2</v>
      </c>
    </row>
    <row r="2151" spans="1:10">
      <c r="A2151">
        <v>111</v>
      </c>
      <c r="B2151">
        <v>-5.9232892500000002E-2</v>
      </c>
      <c r="C2151">
        <v>0.34352328132448001</v>
      </c>
      <c r="D2151">
        <v>-0.04</v>
      </c>
      <c r="E2151">
        <v>1587583967.25</v>
      </c>
      <c r="F2151">
        <v>5.0703604072914459</v>
      </c>
      <c r="G2151">
        <v>69.903364409692585</v>
      </c>
      <c r="H2151">
        <v>0.2067403534165351</v>
      </c>
      <c r="I2151">
        <v>19.49651158135384</v>
      </c>
      <c r="J2151">
        <v>1.852540971594863E-2</v>
      </c>
    </row>
    <row r="2152" spans="1:10">
      <c r="A2152">
        <v>111</v>
      </c>
      <c r="B2152">
        <v>-7.1079470999999991E-2</v>
      </c>
      <c r="C2152">
        <v>0.34352328132448001</v>
      </c>
      <c r="D2152">
        <v>-0.04</v>
      </c>
      <c r="E2152">
        <v>1585487058.578125</v>
      </c>
      <c r="F2152">
        <v>5.1600048936088569</v>
      </c>
      <c r="G2152">
        <v>68.979150102473795</v>
      </c>
      <c r="H2152">
        <v>0.21203881786641429</v>
      </c>
      <c r="I2152">
        <v>19.402988874353468</v>
      </c>
      <c r="J2152">
        <v>1.2581575967487881E-2</v>
      </c>
    </row>
    <row r="2153" spans="1:10">
      <c r="A2153">
        <v>111</v>
      </c>
      <c r="B2153">
        <v>-7.1079470999999991E-2</v>
      </c>
      <c r="C2153">
        <v>-7.1073782342995995E-2</v>
      </c>
      <c r="D2153">
        <v>-0.04</v>
      </c>
      <c r="E2153">
        <v>529369954.0546875</v>
      </c>
      <c r="F2153">
        <v>0.70809390611248091</v>
      </c>
      <c r="G2153">
        <v>21.236883908510212</v>
      </c>
      <c r="H2153">
        <v>-0.1091731425040052</v>
      </c>
      <c r="I2153">
        <v>-21.629129472188652</v>
      </c>
      <c r="J2153">
        <v>1.03035300988995</v>
      </c>
    </row>
    <row r="2154" spans="1:10">
      <c r="A2154">
        <v>111</v>
      </c>
      <c r="B2154">
        <v>-5.9232892500000002E-2</v>
      </c>
      <c r="C2154">
        <v>-7.1073782342995995E-2</v>
      </c>
      <c r="D2154">
        <v>-0.04</v>
      </c>
      <c r="E2154">
        <v>494166812.0625</v>
      </c>
      <c r="F2154">
        <v>0.60937884822487831</v>
      </c>
      <c r="G2154">
        <v>19.569410451687869</v>
      </c>
      <c r="H2154">
        <v>-0.12668462430156069</v>
      </c>
      <c r="I2154">
        <v>-23.30865368433297</v>
      </c>
      <c r="J2154">
        <v>1.034191962316982</v>
      </c>
    </row>
    <row r="2155" spans="1:10">
      <c r="A2155">
        <v>111</v>
      </c>
      <c r="B2155">
        <v>-5.9232892500000002E-2</v>
      </c>
      <c r="C2155">
        <v>-5.9228151952496998E-2</v>
      </c>
      <c r="D2155">
        <v>-0.04</v>
      </c>
      <c r="E2155">
        <v>464307993.953125</v>
      </c>
      <c r="F2155">
        <v>0.5530865325126797</v>
      </c>
      <c r="G2155">
        <v>18.162958754226569</v>
      </c>
      <c r="H2155">
        <v>-0.1308543442792143</v>
      </c>
      <c r="I2155">
        <v>-23.97536581009626</v>
      </c>
      <c r="J2155">
        <v>1.0495546951715371</v>
      </c>
    </row>
    <row r="2156" spans="1:10">
      <c r="A2156">
        <v>111</v>
      </c>
      <c r="B2156">
        <v>-7.1079470999999991E-2</v>
      </c>
      <c r="C2156">
        <v>-5.9228151952496998E-2</v>
      </c>
      <c r="D2156">
        <v>-0.04</v>
      </c>
      <c r="E2156">
        <v>498446547.4609375</v>
      </c>
      <c r="F2156">
        <v>0.65154747309861705</v>
      </c>
      <c r="G2156">
        <v>19.75641721254215</v>
      </c>
      <c r="H2156">
        <v>-0.1136912308720639</v>
      </c>
      <c r="I2156">
        <v>-22.346449253149331</v>
      </c>
      <c r="J2156">
        <v>1.045655103240279</v>
      </c>
    </row>
    <row r="2157" spans="1:10">
      <c r="A2157">
        <v>111</v>
      </c>
      <c r="B2157">
        <v>-7.1079470999999991E-2</v>
      </c>
      <c r="C2157">
        <v>-0.18953008624799</v>
      </c>
      <c r="D2157">
        <v>-0.04</v>
      </c>
      <c r="E2157">
        <v>1036230541.492188</v>
      </c>
      <c r="F2157">
        <v>1.868060474225786</v>
      </c>
      <c r="G2157">
        <v>45.2420947952196</v>
      </c>
      <c r="H2157">
        <v>-1.9681243094964881E-2</v>
      </c>
      <c r="I2157">
        <v>-8.3425245899707079</v>
      </c>
      <c r="J2157">
        <v>0.73374281509313732</v>
      </c>
    </row>
    <row r="2158" spans="1:10">
      <c r="A2158">
        <v>111</v>
      </c>
      <c r="B2158">
        <v>-5.9232892500000002E-2</v>
      </c>
      <c r="C2158">
        <v>-0.18953008624799</v>
      </c>
      <c r="D2158">
        <v>-0.04</v>
      </c>
      <c r="E2158">
        <v>990389725.7109375</v>
      </c>
      <c r="F2158">
        <v>1.766821648459882</v>
      </c>
      <c r="G2158">
        <v>42.83489602105692</v>
      </c>
      <c r="H2158">
        <v>-4.0673053663340397E-2</v>
      </c>
      <c r="I2158">
        <v>-10.527743857353929</v>
      </c>
      <c r="J2158">
        <v>0.73697401616664138</v>
      </c>
    </row>
    <row r="2159" spans="1:10">
      <c r="A2159">
        <v>111</v>
      </c>
      <c r="B2159">
        <v>-5.9232892500000002E-2</v>
      </c>
      <c r="C2159">
        <v>-0.17768445585748999</v>
      </c>
      <c r="D2159">
        <v>-0.04</v>
      </c>
      <c r="E2159">
        <v>924604201.328125</v>
      </c>
      <c r="F2159">
        <v>1.60245270136511</v>
      </c>
      <c r="G2159">
        <v>39.755864861421287</v>
      </c>
      <c r="H2159">
        <v>-5.2898610672855277E-2</v>
      </c>
      <c r="I2159">
        <v>-12.30586329102516</v>
      </c>
      <c r="J2159">
        <v>0.77843970450339839</v>
      </c>
    </row>
    <row r="2160" spans="1:10">
      <c r="A2160">
        <v>111</v>
      </c>
      <c r="B2160">
        <v>-7.1079470999999991E-2</v>
      </c>
      <c r="C2160">
        <v>-0.17768445585748999</v>
      </c>
      <c r="D2160">
        <v>-0.04</v>
      </c>
      <c r="E2160">
        <v>969382004.4765625</v>
      </c>
      <c r="F2160">
        <v>1.703440594836138</v>
      </c>
      <c r="G2160">
        <v>42.08913162490353</v>
      </c>
      <c r="H2160">
        <v>-3.2254531244689133E-2</v>
      </c>
      <c r="I2160">
        <v>-10.17117837630212</v>
      </c>
      <c r="J2160">
        <v>0.77514762186910957</v>
      </c>
    </row>
    <row r="2161" spans="1:10">
      <c r="A2161">
        <v>111</v>
      </c>
      <c r="B2161">
        <v>-7.1079470999999991E-2</v>
      </c>
      <c r="C2161">
        <v>0.21322134702899001</v>
      </c>
      <c r="D2161">
        <v>-0.04</v>
      </c>
      <c r="E2161">
        <v>779422404.6328125</v>
      </c>
      <c r="F2161">
        <v>2.3351269619306549</v>
      </c>
      <c r="G2161">
        <v>31.899561960250139</v>
      </c>
      <c r="H2161">
        <v>4.8186292260652408E-3</v>
      </c>
      <c r="I2161">
        <v>-8.1558525692671537</v>
      </c>
      <c r="J2161">
        <v>0.67682344671629835</v>
      </c>
    </row>
    <row r="2162" spans="1:10">
      <c r="A2162">
        <v>111</v>
      </c>
      <c r="B2162">
        <v>-5.9232892500000002E-2</v>
      </c>
      <c r="C2162">
        <v>0.21322134702899001</v>
      </c>
      <c r="D2162">
        <v>-0.04</v>
      </c>
      <c r="E2162">
        <v>769793293.6640625</v>
      </c>
      <c r="F2162">
        <v>2.2425939462846149</v>
      </c>
      <c r="G2162">
        <v>32.009377382230007</v>
      </c>
      <c r="H2162">
        <v>-4.320841733715497E-3</v>
      </c>
      <c r="I2162">
        <v>-8.6197014516219497</v>
      </c>
      <c r="J2162">
        <v>0.68210994337277953</v>
      </c>
    </row>
    <row r="2163" spans="1:10">
      <c r="A2163">
        <v>111</v>
      </c>
      <c r="B2163">
        <v>-5.9232892500000002E-2</v>
      </c>
      <c r="C2163">
        <v>0.22506697741949</v>
      </c>
      <c r="D2163">
        <v>-0.04</v>
      </c>
      <c r="E2163">
        <v>826198421.2109375</v>
      </c>
      <c r="F2163">
        <v>2.4457279475755058</v>
      </c>
      <c r="G2163">
        <v>34.619068467989557</v>
      </c>
      <c r="H2163">
        <v>1.084636628365843E-2</v>
      </c>
      <c r="I2163">
        <v>-6.6184072149917483</v>
      </c>
      <c r="J2163">
        <v>0.63481207586301025</v>
      </c>
    </row>
    <row r="2164" spans="1:10">
      <c r="A2164">
        <v>111</v>
      </c>
      <c r="B2164">
        <v>-7.1079470999999991E-2</v>
      </c>
      <c r="C2164">
        <v>0.22506697741949</v>
      </c>
      <c r="D2164">
        <v>-0.04</v>
      </c>
      <c r="E2164">
        <v>834761418.703125</v>
      </c>
      <c r="F2164">
        <v>2.537999743653927</v>
      </c>
      <c r="G2164">
        <v>34.435195772442967</v>
      </c>
      <c r="H2164">
        <v>1.96366788513842E-2</v>
      </c>
      <c r="I2164">
        <v>-6.2052345899865031</v>
      </c>
      <c r="J2164">
        <v>0.62946564954472706</v>
      </c>
    </row>
    <row r="2165" spans="1:10">
      <c r="A2165">
        <v>111</v>
      </c>
      <c r="B2165">
        <v>-7.1079470999999991E-2</v>
      </c>
      <c r="C2165">
        <v>0.27244949898149001</v>
      </c>
      <c r="D2165">
        <v>-0.04</v>
      </c>
      <c r="E2165">
        <v>1092011829</v>
      </c>
      <c r="F2165">
        <v>3.4574092008988369</v>
      </c>
      <c r="G2165">
        <v>46.248905756510787</v>
      </c>
      <c r="H2165">
        <v>8.6952859470329713E-2</v>
      </c>
      <c r="I2165">
        <v>2.707196662202477</v>
      </c>
      <c r="J2165">
        <v>0.41396694719151128</v>
      </c>
    </row>
    <row r="2166" spans="1:10">
      <c r="A2166">
        <v>111</v>
      </c>
      <c r="B2166">
        <v>-5.9232892500000002E-2</v>
      </c>
      <c r="C2166">
        <v>0.27244949898149001</v>
      </c>
      <c r="D2166">
        <v>-0.04</v>
      </c>
      <c r="E2166">
        <v>1087713172.84375</v>
      </c>
      <c r="F2166">
        <v>3.3661850581411268</v>
      </c>
      <c r="G2166">
        <v>46.728973228018731</v>
      </c>
      <c r="H2166">
        <v>7.9559264777344652E-2</v>
      </c>
      <c r="I2166">
        <v>2.496722099371254</v>
      </c>
      <c r="J2166">
        <v>0.41955275551299559</v>
      </c>
    </row>
    <row r="2167" spans="1:10">
      <c r="A2167">
        <v>111</v>
      </c>
      <c r="B2167">
        <v>-5.9232892500000002E-2</v>
      </c>
      <c r="C2167">
        <v>0.28429512937198997</v>
      </c>
      <c r="D2167">
        <v>-0.04</v>
      </c>
      <c r="E2167">
        <v>1162061833</v>
      </c>
      <c r="F2167">
        <v>3.6232678746455349</v>
      </c>
      <c r="G2167">
        <v>50.174068667460233</v>
      </c>
      <c r="H2167">
        <v>9.8747628224373329E-2</v>
      </c>
      <c r="I2167">
        <v>5.0528741935268036</v>
      </c>
      <c r="J2167">
        <v>0.35922375674999779</v>
      </c>
    </row>
    <row r="2168" spans="1:10">
      <c r="A2168">
        <v>111</v>
      </c>
      <c r="B2168">
        <v>-7.1079470999999991E-2</v>
      </c>
      <c r="C2168">
        <v>0.28429512937198997</v>
      </c>
      <c r="D2168">
        <v>-0.04</v>
      </c>
      <c r="E2168">
        <v>1165294459.75</v>
      </c>
      <c r="F2168">
        <v>3.7142294164514169</v>
      </c>
      <c r="G2168">
        <v>49.619963014498353</v>
      </c>
      <c r="H2168">
        <v>0.1057920313614886</v>
      </c>
      <c r="I2168">
        <v>5.2126772906631231</v>
      </c>
      <c r="J2168">
        <v>0.35357818893680809</v>
      </c>
    </row>
    <row r="2169" spans="1:10">
      <c r="A2169">
        <v>111</v>
      </c>
      <c r="B2169">
        <v>-7.1079470999999991E-2</v>
      </c>
      <c r="C2169">
        <v>0.26060386859099</v>
      </c>
      <c r="D2169">
        <v>-0.04</v>
      </c>
      <c r="E2169">
        <v>1022316460.257812</v>
      </c>
      <c r="F2169">
        <v>3.2113736674655229</v>
      </c>
      <c r="G2169">
        <v>43.044865878298879</v>
      </c>
      <c r="H2169">
        <v>6.8917556134692859E-2</v>
      </c>
      <c r="I2169">
        <v>0.3126406092196703</v>
      </c>
      <c r="J2169">
        <v>0.47175065832561808</v>
      </c>
    </row>
    <row r="2170" spans="1:10">
      <c r="A2170">
        <v>111</v>
      </c>
      <c r="B2170">
        <v>-5.9232892500000002E-2</v>
      </c>
      <c r="C2170">
        <v>0.26060386859099</v>
      </c>
      <c r="D2170">
        <v>-0.04</v>
      </c>
      <c r="E2170">
        <v>1016951746.703125</v>
      </c>
      <c r="F2170">
        <v>3.1198871980886911</v>
      </c>
      <c r="G2170">
        <v>43.450890581123531</v>
      </c>
      <c r="H2170">
        <v>6.1174772934464272E-2</v>
      </c>
      <c r="I2170">
        <v>5.149309616535902E-2</v>
      </c>
      <c r="J2170">
        <v>0.47727667260915041</v>
      </c>
    </row>
    <row r="2171" spans="1:10">
      <c r="A2171">
        <v>111</v>
      </c>
      <c r="B2171">
        <v>-7.1079470999999991E-2</v>
      </c>
      <c r="C2171">
        <v>0.24875823820049001</v>
      </c>
      <c r="D2171">
        <v>-0.04</v>
      </c>
      <c r="E2171">
        <v>956209121.3046875</v>
      </c>
      <c r="F2171">
        <v>2.9761253302567638</v>
      </c>
      <c r="G2171">
        <v>40.007878778968013</v>
      </c>
      <c r="H2171">
        <v>5.1686307677300647E-2</v>
      </c>
      <c r="I2171">
        <v>-1.9709657533094289</v>
      </c>
      <c r="J2171">
        <v>0.52692872316401917</v>
      </c>
    </row>
    <row r="2172" spans="1:10">
      <c r="A2172">
        <v>111</v>
      </c>
      <c r="B2172">
        <v>-5.9232892500000002E-2</v>
      </c>
      <c r="C2172">
        <v>0.24875823820049001</v>
      </c>
      <c r="D2172">
        <v>-0.04</v>
      </c>
      <c r="E2172">
        <v>949778328.1484375</v>
      </c>
      <c r="F2172">
        <v>2.8843768084771</v>
      </c>
      <c r="G2172">
        <v>40.33985650818795</v>
      </c>
      <c r="H2172">
        <v>4.3594340844720143E-2</v>
      </c>
      <c r="I2172">
        <v>-2.2827874291688199</v>
      </c>
      <c r="J2172">
        <v>0.53239490858686622</v>
      </c>
    </row>
    <row r="2173" spans="1:10">
      <c r="A2173">
        <v>111</v>
      </c>
      <c r="B2173">
        <v>-7.1079470999999991E-2</v>
      </c>
      <c r="C2173">
        <v>0.23691260780998999</v>
      </c>
      <c r="D2173">
        <v>-0.04</v>
      </c>
      <c r="E2173">
        <v>893690542.9375</v>
      </c>
      <c r="F2173">
        <v>2.751666591851972</v>
      </c>
      <c r="G2173">
        <v>37.137978104874492</v>
      </c>
      <c r="H2173">
        <v>3.5259292046248447E-2</v>
      </c>
      <c r="I2173">
        <v>-4.1435984279960394</v>
      </c>
      <c r="J2173">
        <v>0.57950056862318888</v>
      </c>
    </row>
    <row r="2174" spans="1:10">
      <c r="A2174">
        <v>111</v>
      </c>
      <c r="B2174">
        <v>-5.9232892500000002E-2</v>
      </c>
      <c r="C2174">
        <v>0.23691260780998999</v>
      </c>
      <c r="D2174">
        <v>-0.04</v>
      </c>
      <c r="E2174">
        <v>886193653.25</v>
      </c>
      <c r="F2174">
        <v>2.6596562942722808</v>
      </c>
      <c r="G2174">
        <v>37.395905033219613</v>
      </c>
      <c r="H2174">
        <v>2.6818148144229781E-2</v>
      </c>
      <c r="I2174">
        <v>-4.5060952305793762</v>
      </c>
      <c r="J2174">
        <v>0.58490689151221886</v>
      </c>
    </row>
    <row r="2175" spans="1:10">
      <c r="A2175">
        <v>111</v>
      </c>
      <c r="B2175">
        <v>-7.1079470999999991E-2</v>
      </c>
      <c r="C2175">
        <v>9.4765043123994988E-2</v>
      </c>
      <c r="D2175">
        <v>-0.04</v>
      </c>
      <c r="E2175">
        <v>423605986.9921875</v>
      </c>
      <c r="F2175">
        <v>0.90047182247508317</v>
      </c>
      <c r="G2175">
        <v>15.74179069651291</v>
      </c>
      <c r="H2175">
        <v>-9.9081383006705437E-2</v>
      </c>
      <c r="I2175">
        <v>-21.552088800817732</v>
      </c>
      <c r="J2175">
        <v>1.0069061328540561</v>
      </c>
    </row>
    <row r="2176" spans="1:10">
      <c r="A2176">
        <v>111</v>
      </c>
      <c r="B2176">
        <v>-5.9232892500000002E-2</v>
      </c>
      <c r="C2176">
        <v>9.4765043123994988E-2</v>
      </c>
      <c r="D2176">
        <v>-0.04</v>
      </c>
      <c r="E2176">
        <v>403316646.515625</v>
      </c>
      <c r="F2176">
        <v>0.80534225644078106</v>
      </c>
      <c r="G2176">
        <v>15.110950286034489</v>
      </c>
      <c r="H2176">
        <v>-0.1117114752341877</v>
      </c>
      <c r="I2176">
        <v>-22.522666119039059</v>
      </c>
      <c r="J2176">
        <v>1.0115915593778479</v>
      </c>
    </row>
    <row r="2177" spans="1:10">
      <c r="A2177">
        <v>111</v>
      </c>
      <c r="B2177">
        <v>-5.9232892500000002E-2</v>
      </c>
      <c r="C2177">
        <v>0.10661067351449</v>
      </c>
      <c r="D2177">
        <v>-0.04</v>
      </c>
      <c r="E2177">
        <v>423792547.8984375</v>
      </c>
      <c r="F2177">
        <v>0.90043760486878455</v>
      </c>
      <c r="G2177">
        <v>16.047887630295008</v>
      </c>
      <c r="H2177">
        <v>-0.1045971320127137</v>
      </c>
      <c r="I2177">
        <v>-21.632502143271271</v>
      </c>
      <c r="J2177">
        <v>0.99038940126774833</v>
      </c>
    </row>
    <row r="2178" spans="1:10">
      <c r="A2178">
        <v>111</v>
      </c>
      <c r="B2178">
        <v>-7.1079470999999991E-2</v>
      </c>
      <c r="C2178">
        <v>0.10661067351449</v>
      </c>
      <c r="D2178">
        <v>-0.04</v>
      </c>
      <c r="E2178">
        <v>443016022.671875</v>
      </c>
      <c r="F2178">
        <v>0.99530881684040651</v>
      </c>
      <c r="G2178">
        <v>16.60466144233942</v>
      </c>
      <c r="H2178">
        <v>-9.2315996014804114E-2</v>
      </c>
      <c r="I2178">
        <v>-20.71259092725813</v>
      </c>
      <c r="J2178">
        <v>0.98564372748660389</v>
      </c>
    </row>
    <row r="2179" spans="1:10">
      <c r="A2179">
        <v>111</v>
      </c>
      <c r="B2179">
        <v>-6.7806371379078995E-2</v>
      </c>
      <c r="C2179">
        <v>0.35545363761163001</v>
      </c>
      <c r="D2179">
        <v>-0.04</v>
      </c>
      <c r="E2179">
        <v>1681420721.171875</v>
      </c>
      <c r="F2179">
        <v>5.4575518600759096</v>
      </c>
      <c r="G2179">
        <v>73.647116782143712</v>
      </c>
      <c r="H2179">
        <v>0.2343106240441557</v>
      </c>
      <c r="I2179">
        <v>22.61740664113313</v>
      </c>
      <c r="J2179">
        <v>-6.2203516979934648E-2</v>
      </c>
    </row>
    <row r="2180" spans="1:10">
      <c r="A2180">
        <v>111</v>
      </c>
      <c r="B2180">
        <v>-6.8221996251010997E-2</v>
      </c>
      <c r="C2180">
        <v>0.35536891171497997</v>
      </c>
      <c r="D2180">
        <v>-0.04</v>
      </c>
      <c r="E2180">
        <v>1680652438.140625</v>
      </c>
      <c r="F2180">
        <v>5.4584816404967569</v>
      </c>
      <c r="G2180">
        <v>73.581106065306813</v>
      </c>
      <c r="H2180">
        <v>0.23432768729981029</v>
      </c>
      <c r="I2180">
        <v>22.590783775784079</v>
      </c>
      <c r="J2180">
        <v>-6.187091970059555E-2</v>
      </c>
    </row>
    <row r="2181" spans="1:10">
      <c r="A2181">
        <v>111</v>
      </c>
      <c r="B2181">
        <v>-5.9232892500000002E-2</v>
      </c>
      <c r="C2181">
        <v>0.35536891171497997</v>
      </c>
      <c r="D2181">
        <v>-0.04</v>
      </c>
      <c r="E2181">
        <v>1683437703.8125</v>
      </c>
      <c r="F2181">
        <v>5.3920938595547341</v>
      </c>
      <c r="G2181">
        <v>74.349688309710473</v>
      </c>
      <c r="H2181">
        <v>0.23074753003311341</v>
      </c>
      <c r="I2181">
        <v>22.71760443970561</v>
      </c>
      <c r="J2181">
        <v>-5.7419977805693627E-2</v>
      </c>
    </row>
    <row r="2182" spans="1:10">
      <c r="A2182">
        <v>111</v>
      </c>
      <c r="B2182">
        <v>-5.9232892500000002E-2</v>
      </c>
      <c r="C2182">
        <v>0.35697731315114001</v>
      </c>
      <c r="D2182">
        <v>-0.04</v>
      </c>
      <c r="E2182">
        <v>1696728868.851562</v>
      </c>
      <c r="F2182">
        <v>5.4366089591057971</v>
      </c>
      <c r="G2182">
        <v>74.966266909614205</v>
      </c>
      <c r="H2182">
        <v>0.2340690991550218</v>
      </c>
      <c r="I2182">
        <v>23.163502551615242</v>
      </c>
      <c r="J2182">
        <v>-6.7932362595456652E-2</v>
      </c>
    </row>
    <row r="2183" spans="1:10">
      <c r="A2183">
        <v>111</v>
      </c>
      <c r="B2183">
        <v>-6.7410462816721001E-2</v>
      </c>
      <c r="C2183">
        <v>0.35552400749003998</v>
      </c>
      <c r="D2183">
        <v>-0.04</v>
      </c>
      <c r="E2183">
        <v>1682073440.671875</v>
      </c>
      <c r="F2183">
        <v>5.4563993322663009</v>
      </c>
      <c r="G2183">
        <v>73.706267814151943</v>
      </c>
      <c r="H2183">
        <v>0.23427566591999491</v>
      </c>
      <c r="I2183">
        <v>22.64018345810473</v>
      </c>
      <c r="J2183">
        <v>-6.2454265294945799E-2</v>
      </c>
    </row>
    <row r="2184" spans="1:10">
      <c r="A2184">
        <v>111</v>
      </c>
      <c r="B2184">
        <v>-7.1079470999999991E-2</v>
      </c>
      <c r="C2184">
        <v>-0.15399319507649001</v>
      </c>
      <c r="D2184">
        <v>-0.04</v>
      </c>
      <c r="E2184">
        <v>846456143.21875</v>
      </c>
      <c r="F2184">
        <v>1.406606406497303</v>
      </c>
      <c r="G2184">
        <v>36.284655154217027</v>
      </c>
      <c r="H2184">
        <v>-5.4985788774501998E-2</v>
      </c>
      <c r="I2184">
        <v>-13.495264040306211</v>
      </c>
      <c r="J2184">
        <v>0.85013048835389782</v>
      </c>
    </row>
    <row r="2185" spans="1:10">
      <c r="A2185">
        <v>111</v>
      </c>
      <c r="B2185">
        <v>-5.9232892500000002E-2</v>
      </c>
      <c r="C2185">
        <v>-0.15399319507649001</v>
      </c>
      <c r="D2185">
        <v>-0.04</v>
      </c>
      <c r="E2185">
        <v>803804907.1484375</v>
      </c>
      <c r="F2185">
        <v>1.3061213506152849</v>
      </c>
      <c r="G2185">
        <v>34.099282129667699</v>
      </c>
      <c r="H2185">
        <v>-7.4934191739885136E-2</v>
      </c>
      <c r="I2185">
        <v>-15.52885496802628</v>
      </c>
      <c r="J2185">
        <v>0.85354426533740479</v>
      </c>
    </row>
    <row r="2186" spans="1:10">
      <c r="A2186">
        <v>111</v>
      </c>
      <c r="B2186">
        <v>-5.9232892500000002E-2</v>
      </c>
      <c r="C2186">
        <v>-0.14214756468598999</v>
      </c>
      <c r="D2186">
        <v>-0.04</v>
      </c>
      <c r="E2186">
        <v>748792316.484375</v>
      </c>
      <c r="F2186">
        <v>1.1741621122928341</v>
      </c>
      <c r="G2186">
        <v>31.521785895805809</v>
      </c>
      <c r="H2186">
        <v>-8.4743981118663214E-2</v>
      </c>
      <c r="I2186">
        <v>-16.97369371261448</v>
      </c>
      <c r="J2186">
        <v>0.88718235753185581</v>
      </c>
    </row>
    <row r="2187" spans="1:10">
      <c r="A2187">
        <v>111</v>
      </c>
      <c r="B2187">
        <v>-7.1079470999999991E-2</v>
      </c>
      <c r="C2187">
        <v>-0.14214756468598999</v>
      </c>
      <c r="D2187">
        <v>-0.04</v>
      </c>
      <c r="E2187">
        <v>790380008.9375</v>
      </c>
      <c r="F2187">
        <v>1.2743952657328921</v>
      </c>
      <c r="G2187">
        <v>33.633197981864207</v>
      </c>
      <c r="H2187">
        <v>-6.514351959049236E-2</v>
      </c>
      <c r="I2187">
        <v>-14.990661892108619</v>
      </c>
      <c r="J2187">
        <v>0.88370776832744014</v>
      </c>
    </row>
    <row r="2188" spans="1:10">
      <c r="A2188">
        <v>111</v>
      </c>
      <c r="B2188">
        <v>-7.1079470999999991E-2</v>
      </c>
      <c r="C2188">
        <v>-0.16583882546699</v>
      </c>
      <c r="D2188">
        <v>-0.04</v>
      </c>
      <c r="E2188">
        <v>906123667.2578125</v>
      </c>
      <c r="F2188">
        <v>1.5496220255736259</v>
      </c>
      <c r="G2188">
        <v>39.103308774065233</v>
      </c>
      <c r="H2188">
        <v>-4.4022754358593368E-2</v>
      </c>
      <c r="I2188">
        <v>-11.888764046132559</v>
      </c>
      <c r="J2188">
        <v>0.81394364741572645</v>
      </c>
    </row>
    <row r="2189" spans="1:10">
      <c r="A2189">
        <v>111</v>
      </c>
      <c r="B2189">
        <v>-5.9232892500000002E-2</v>
      </c>
      <c r="C2189">
        <v>-0.16583882546699</v>
      </c>
      <c r="D2189">
        <v>-0.04</v>
      </c>
      <c r="E2189">
        <v>862409059.1640625</v>
      </c>
      <c r="F2189">
        <v>1.448885389196221</v>
      </c>
      <c r="G2189">
        <v>36.84398405207321</v>
      </c>
      <c r="H2189">
        <v>-6.4319030461774673E-2</v>
      </c>
      <c r="I2189">
        <v>-13.972906093113121</v>
      </c>
      <c r="J2189">
        <v>0.81729658876429312</v>
      </c>
    </row>
    <row r="2190" spans="1:10">
      <c r="A2190">
        <v>111</v>
      </c>
      <c r="B2190">
        <v>-4.7386314000000013E-2</v>
      </c>
      <c r="C2190">
        <v>-0.11845630390499</v>
      </c>
      <c r="D2190">
        <v>-0.04</v>
      </c>
      <c r="E2190">
        <v>614298172.625</v>
      </c>
      <c r="F2190">
        <v>0.85860957455588505</v>
      </c>
      <c r="G2190">
        <v>25.026856129989032</v>
      </c>
      <c r="H2190">
        <v>-0.118934678590449</v>
      </c>
      <c r="I2190">
        <v>-21.22147308755666</v>
      </c>
      <c r="J2190">
        <v>0.94908318437228445</v>
      </c>
    </row>
    <row r="2191" spans="1:10">
      <c r="A2191">
        <v>111</v>
      </c>
      <c r="B2191">
        <v>-4.7386314000000013E-2</v>
      </c>
      <c r="C2191">
        <v>-0.10661067351449</v>
      </c>
      <c r="D2191">
        <v>-0.04</v>
      </c>
      <c r="E2191">
        <v>571127548.984375</v>
      </c>
      <c r="F2191">
        <v>0.75932625500718132</v>
      </c>
      <c r="G2191">
        <v>23.025115161668509</v>
      </c>
      <c r="H2191">
        <v>-0.12597954912780551</v>
      </c>
      <c r="I2191">
        <v>-22.28230594098568</v>
      </c>
      <c r="J2191">
        <v>0.97495116571371909</v>
      </c>
    </row>
    <row r="2192" spans="1:10">
      <c r="A2192">
        <v>111</v>
      </c>
      <c r="B2192">
        <v>-4.7386314000000013E-2</v>
      </c>
      <c r="C2192">
        <v>-0.21322134702899001</v>
      </c>
      <c r="D2192">
        <v>-0.04</v>
      </c>
      <c r="E2192">
        <v>1088975249.523438</v>
      </c>
      <c r="F2192">
        <v>2.0418853868613951</v>
      </c>
      <c r="G2192">
        <v>47.060982090421021</v>
      </c>
      <c r="H2192">
        <v>-3.3578121641767211E-2</v>
      </c>
      <c r="I2192">
        <v>-8.7342995647341013</v>
      </c>
      <c r="J2192">
        <v>0.64818707955419086</v>
      </c>
    </row>
    <row r="2193" spans="1:10">
      <c r="A2193">
        <v>111</v>
      </c>
      <c r="B2193">
        <v>-4.7386314000000013E-2</v>
      </c>
      <c r="C2193">
        <v>-0.20137571663848999</v>
      </c>
      <c r="D2193">
        <v>-0.04</v>
      </c>
      <c r="E2193">
        <v>1017073881.6875</v>
      </c>
      <c r="F2193">
        <v>1.856169803766534</v>
      </c>
      <c r="G2193">
        <v>43.721665921621018</v>
      </c>
      <c r="H2193">
        <v>-4.7065861981536727E-2</v>
      </c>
      <c r="I2193">
        <v>-10.683986325748259</v>
      </c>
      <c r="J2193">
        <v>0.69492982144583948</v>
      </c>
    </row>
    <row r="2194" spans="1:10">
      <c r="A2194">
        <v>111</v>
      </c>
      <c r="B2194">
        <v>-4.7386314000000013E-2</v>
      </c>
      <c r="C2194">
        <v>0.14214756468598999</v>
      </c>
      <c r="D2194">
        <v>-0.04</v>
      </c>
      <c r="E2194">
        <v>494977303.3515625</v>
      </c>
      <c r="F2194">
        <v>1.1721621517790479</v>
      </c>
      <c r="G2194">
        <v>19.650085429660979</v>
      </c>
      <c r="H2194">
        <v>-8.7736822788428981E-2</v>
      </c>
      <c r="I2194">
        <v>-18.87244371231645</v>
      </c>
      <c r="J2194">
        <v>0.91490184969734401</v>
      </c>
    </row>
    <row r="2195" spans="1:10">
      <c r="A2195">
        <v>111</v>
      </c>
      <c r="B2195">
        <v>-4.7386314000000013E-2</v>
      </c>
      <c r="C2195">
        <v>0.15399319507649001</v>
      </c>
      <c r="D2195">
        <v>-0.04</v>
      </c>
      <c r="E2195">
        <v>530895941.1640625</v>
      </c>
      <c r="F2195">
        <v>1.310749715252314</v>
      </c>
      <c r="G2195">
        <v>21.3304237909615</v>
      </c>
      <c r="H2195">
        <v>-7.7050985200912692E-2</v>
      </c>
      <c r="I2195">
        <v>-17.48698163963854</v>
      </c>
      <c r="J2195">
        <v>0.88331740643479861</v>
      </c>
    </row>
    <row r="2196" spans="1:10">
      <c r="A2196">
        <v>111</v>
      </c>
      <c r="B2196">
        <v>-4.7386314000000013E-2</v>
      </c>
      <c r="C2196">
        <v>0.13030193429549</v>
      </c>
      <c r="D2196">
        <v>-0.04</v>
      </c>
      <c r="E2196">
        <v>462652376.265625</v>
      </c>
      <c r="F2196">
        <v>1.0443812917801549</v>
      </c>
      <c r="G2196">
        <v>18.13705701334402</v>
      </c>
      <c r="H2196">
        <v>-9.7617161314701661E-2</v>
      </c>
      <c r="I2196">
        <v>-20.146765887737271</v>
      </c>
      <c r="J2196">
        <v>0.94387608268880285</v>
      </c>
    </row>
    <row r="2197" spans="1:10">
      <c r="A2197">
        <v>111</v>
      </c>
      <c r="B2197">
        <v>-4.7386314000000013E-2</v>
      </c>
      <c r="C2197">
        <v>-5.5511151231258E-17</v>
      </c>
      <c r="D2197">
        <v>-0.04</v>
      </c>
      <c r="E2197">
        <v>344341817.8359375</v>
      </c>
      <c r="F2197">
        <v>0.35232098330743611</v>
      </c>
      <c r="G2197">
        <v>12.5398343782872</v>
      </c>
      <c r="H2197">
        <v>-0.15311592088255571</v>
      </c>
      <c r="I2197">
        <v>-26.826192677952349</v>
      </c>
      <c r="J2197">
        <v>1.0902520110976179</v>
      </c>
    </row>
    <row r="2198" spans="1:10">
      <c r="A2198">
        <v>111</v>
      </c>
      <c r="B2198">
        <v>-4.7386314000000013E-2</v>
      </c>
      <c r="C2198">
        <v>1.1845630390499001E-2</v>
      </c>
      <c r="D2198">
        <v>-0.04</v>
      </c>
      <c r="E2198">
        <v>337119813.359375</v>
      </c>
      <c r="F2198">
        <v>0.36116812191903591</v>
      </c>
      <c r="G2198">
        <v>12.211710552684959</v>
      </c>
      <c r="H2198">
        <v>-0.15210069419117639</v>
      </c>
      <c r="I2198">
        <v>-26.775011338293549</v>
      </c>
      <c r="J2198">
        <v>1.0900040032574909</v>
      </c>
    </row>
    <row r="2199" spans="1:10">
      <c r="A2199">
        <v>111</v>
      </c>
      <c r="B2199">
        <v>-4.7386314000000013E-2</v>
      </c>
      <c r="C2199">
        <v>3.5536891171497997E-2</v>
      </c>
      <c r="D2199">
        <v>-0.04</v>
      </c>
      <c r="E2199">
        <v>333462943.4140625</v>
      </c>
      <c r="F2199">
        <v>0.41130615904694418</v>
      </c>
      <c r="G2199">
        <v>12.057668828871099</v>
      </c>
      <c r="H2199">
        <v>-0.14765190756588711</v>
      </c>
      <c r="I2199">
        <v>-26.338992945849899</v>
      </c>
      <c r="J2199">
        <v>1.081671923486283</v>
      </c>
    </row>
    <row r="2200" spans="1:10">
      <c r="A2200">
        <v>111</v>
      </c>
      <c r="B2200">
        <v>-4.7386314000000013E-2</v>
      </c>
      <c r="C2200">
        <v>4.7382521561997001E-2</v>
      </c>
      <c r="D2200">
        <v>-0.04</v>
      </c>
      <c r="E2200">
        <v>337028050.2578125</v>
      </c>
      <c r="F2200">
        <v>0.45259662694297731</v>
      </c>
      <c r="G2200">
        <v>12.231749877799301</v>
      </c>
      <c r="H2200">
        <v>-0.14421838429552741</v>
      </c>
      <c r="I2200">
        <v>-25.954159880056981</v>
      </c>
      <c r="J2200">
        <v>1.07358793799358</v>
      </c>
    </row>
    <row r="2201" spans="1:10">
      <c r="A2201">
        <v>111</v>
      </c>
      <c r="B2201">
        <v>-4.7386314000000013E-2</v>
      </c>
      <c r="C2201">
        <v>0.33167765093397999</v>
      </c>
      <c r="D2201">
        <v>-0.04</v>
      </c>
      <c r="E2201">
        <v>1500555926.679688</v>
      </c>
      <c r="F2201">
        <v>4.6851517203031108</v>
      </c>
      <c r="G2201">
        <v>66.595780618488789</v>
      </c>
      <c r="H2201">
        <v>0.17980428429291351</v>
      </c>
      <c r="I2201">
        <v>16.619386899285018</v>
      </c>
      <c r="J2201">
        <v>9.6613181274733506E-2</v>
      </c>
    </row>
    <row r="2202" spans="1:10">
      <c r="A2202">
        <v>111</v>
      </c>
      <c r="B2202">
        <v>-4.7386314000000013E-2</v>
      </c>
      <c r="C2202">
        <v>0.34352328132448001</v>
      </c>
      <c r="D2202">
        <v>-0.04</v>
      </c>
      <c r="E2202">
        <v>1593893353.46875</v>
      </c>
      <c r="F2202">
        <v>4.9963804858853109</v>
      </c>
      <c r="G2202">
        <v>70.949341499712318</v>
      </c>
      <c r="H2202">
        <v>0.20335796553263211</v>
      </c>
      <c r="I2202">
        <v>19.780382047407329</v>
      </c>
      <c r="J2202">
        <v>2.3328431052505039E-2</v>
      </c>
    </row>
    <row r="2203" spans="1:10">
      <c r="A2203">
        <v>111</v>
      </c>
      <c r="B2203">
        <v>-4.7386314000000013E-2</v>
      </c>
      <c r="C2203">
        <v>-7.1073782342995995E-2</v>
      </c>
      <c r="D2203">
        <v>-0.04</v>
      </c>
      <c r="E2203">
        <v>463178794.734375</v>
      </c>
      <c r="F2203">
        <v>0.52634037524694577</v>
      </c>
      <c r="G2203">
        <v>18.023778118658811</v>
      </c>
      <c r="H2203">
        <v>-0.14227910743647951</v>
      </c>
      <c r="I2203">
        <v>-24.79774706996977</v>
      </c>
      <c r="J2203">
        <v>1.03688914248778</v>
      </c>
    </row>
    <row r="2204" spans="1:10">
      <c r="A2204">
        <v>111</v>
      </c>
      <c r="B2204">
        <v>-4.7386314000000013E-2</v>
      </c>
      <c r="C2204">
        <v>-5.9228151952496998E-2</v>
      </c>
      <c r="D2204">
        <v>-0.04</v>
      </c>
      <c r="E2204">
        <v>434384719.4921875</v>
      </c>
      <c r="F2204">
        <v>0.4703026139177382</v>
      </c>
      <c r="G2204">
        <v>16.69134770939127</v>
      </c>
      <c r="H2204">
        <v>-0.14610040520346959</v>
      </c>
      <c r="I2204">
        <v>-25.413845038041469</v>
      </c>
      <c r="J2204">
        <v>1.052312431449536</v>
      </c>
    </row>
    <row r="2205" spans="1:10">
      <c r="A2205">
        <v>111</v>
      </c>
      <c r="B2205">
        <v>-4.7386314000000013E-2</v>
      </c>
      <c r="C2205">
        <v>-0.18953008624799</v>
      </c>
      <c r="D2205">
        <v>-0.04</v>
      </c>
      <c r="E2205">
        <v>948761748.0703125</v>
      </c>
      <c r="F2205">
        <v>1.681252521520946</v>
      </c>
      <c r="G2205">
        <v>40.549448082689203</v>
      </c>
      <c r="H2205">
        <v>-5.9748662744823378E-2</v>
      </c>
      <c r="I2205">
        <v>-12.522626066580409</v>
      </c>
      <c r="J2205">
        <v>0.73906463227467611</v>
      </c>
    </row>
    <row r="2206" spans="1:10">
      <c r="A2206">
        <v>111</v>
      </c>
      <c r="B2206">
        <v>-4.7386314000000013E-2</v>
      </c>
      <c r="C2206">
        <v>-0.17768445585748999</v>
      </c>
      <c r="D2206">
        <v>-0.04</v>
      </c>
      <c r="E2206">
        <v>884039525.6953125</v>
      </c>
      <c r="F2206">
        <v>1.5171354029444051</v>
      </c>
      <c r="G2206">
        <v>37.544360221829272</v>
      </c>
      <c r="H2206">
        <v>-7.1626387521973811E-2</v>
      </c>
      <c r="I2206">
        <v>-14.25019940640777</v>
      </c>
      <c r="J2206">
        <v>0.78059105428110342</v>
      </c>
    </row>
    <row r="2207" spans="1:10">
      <c r="A2207">
        <v>111</v>
      </c>
      <c r="B2207">
        <v>-4.7386314000000013E-2</v>
      </c>
      <c r="C2207">
        <v>0.21322134702899001</v>
      </c>
      <c r="D2207">
        <v>-0.04</v>
      </c>
      <c r="E2207">
        <v>764379277.046875</v>
      </c>
      <c r="F2207">
        <v>2.1657353261834942</v>
      </c>
      <c r="G2207">
        <v>32.241046308539808</v>
      </c>
      <c r="H2207">
        <v>-1.1543324217200279E-2</v>
      </c>
      <c r="I2207">
        <v>-8.8931075409054756</v>
      </c>
      <c r="J2207">
        <v>0.68625446832447778</v>
      </c>
    </row>
    <row r="2208" spans="1:10">
      <c r="A2208">
        <v>111</v>
      </c>
      <c r="B2208">
        <v>-4.7386314000000013E-2</v>
      </c>
      <c r="C2208">
        <v>0.22506697741949</v>
      </c>
      <c r="D2208">
        <v>-0.04</v>
      </c>
      <c r="E2208">
        <v>821850347.84375</v>
      </c>
      <c r="F2208">
        <v>2.3691298816702329</v>
      </c>
      <c r="G2208">
        <v>34.924788925796747</v>
      </c>
      <c r="H2208">
        <v>3.9729828058625571E-3</v>
      </c>
      <c r="I2208">
        <v>-6.8411430716514587</v>
      </c>
      <c r="J2208">
        <v>0.6390166032651905</v>
      </c>
    </row>
    <row r="2209" spans="1:10">
      <c r="A2209">
        <v>111</v>
      </c>
      <c r="B2209">
        <v>-4.7386314000000013E-2</v>
      </c>
      <c r="C2209">
        <v>0.27244949898149001</v>
      </c>
      <c r="D2209">
        <v>-0.04</v>
      </c>
      <c r="E2209">
        <v>1087628623.960938</v>
      </c>
      <c r="F2209">
        <v>3.2906315297004771</v>
      </c>
      <c r="G2209">
        <v>47.330860474612557</v>
      </c>
      <c r="H2209">
        <v>7.4082314720726572E-2</v>
      </c>
      <c r="I2209">
        <v>2.4766549738124009</v>
      </c>
      <c r="J2209">
        <v>0.42399702110560611</v>
      </c>
    </row>
    <row r="2210" spans="1:10">
      <c r="A2210">
        <v>111</v>
      </c>
      <c r="B2210">
        <v>-4.7386314000000013E-2</v>
      </c>
      <c r="C2210">
        <v>0.28429512937198997</v>
      </c>
      <c r="D2210">
        <v>-0.04</v>
      </c>
      <c r="E2210">
        <v>1163043075.84375</v>
      </c>
      <c r="F2210">
        <v>3.547976053145248</v>
      </c>
      <c r="G2210">
        <v>50.849985854234554</v>
      </c>
      <c r="H2210">
        <v>9.3619786770432256E-2</v>
      </c>
      <c r="I2210">
        <v>5.083469889126718</v>
      </c>
      <c r="J2210">
        <v>0.36372788705921272</v>
      </c>
    </row>
    <row r="2211" spans="1:10">
      <c r="A2211">
        <v>111</v>
      </c>
      <c r="B2211">
        <v>-4.7386314000000013E-2</v>
      </c>
      <c r="C2211">
        <v>0.26060386859099</v>
      </c>
      <c r="D2211">
        <v>-0.04</v>
      </c>
      <c r="E2211">
        <v>1015801364.75</v>
      </c>
      <c r="F2211">
        <v>3.0440721896593459</v>
      </c>
      <c r="G2211">
        <v>43.978742802049958</v>
      </c>
      <c r="H2211">
        <v>5.534871258714702E-2</v>
      </c>
      <c r="I2211">
        <v>-1.9238856621086601E-2</v>
      </c>
      <c r="J2211">
        <v>0.48166104523988912</v>
      </c>
    </row>
    <row r="2212" spans="1:10">
      <c r="A2212">
        <v>111</v>
      </c>
      <c r="B2212">
        <v>-4.7386314000000013E-2</v>
      </c>
      <c r="C2212">
        <v>0.24875823820049001</v>
      </c>
      <c r="D2212">
        <v>-0.04</v>
      </c>
      <c r="E2212">
        <v>947562077.546875</v>
      </c>
      <c r="F2212">
        <v>2.8083005505613978</v>
      </c>
      <c r="G2212">
        <v>40.793668991420418</v>
      </c>
      <c r="H2212">
        <v>3.7419170315843082E-2</v>
      </c>
      <c r="I2212">
        <v>-2.4041859526187181</v>
      </c>
      <c r="J2212">
        <v>0.53671936037426349</v>
      </c>
    </row>
    <row r="2213" spans="1:10">
      <c r="A2213">
        <v>111</v>
      </c>
      <c r="B2213">
        <v>-4.7386314000000013E-2</v>
      </c>
      <c r="C2213">
        <v>0.23691260780998999</v>
      </c>
      <c r="D2213">
        <v>-0.04</v>
      </c>
      <c r="E2213">
        <v>882911503.6796875</v>
      </c>
      <c r="F2213">
        <v>2.583319017256144</v>
      </c>
      <c r="G2213">
        <v>37.775673475582153</v>
      </c>
      <c r="H2213">
        <v>2.0293869361921679E-2</v>
      </c>
      <c r="I2213">
        <v>-4.6781618101522326</v>
      </c>
      <c r="J2213">
        <v>0.58917139490949921</v>
      </c>
    </row>
    <row r="2214" spans="1:10">
      <c r="A2214">
        <v>111</v>
      </c>
      <c r="B2214">
        <v>-4.7386314000000013E-2</v>
      </c>
      <c r="C2214">
        <v>9.4765043123994988E-2</v>
      </c>
      <c r="D2214">
        <v>-0.04</v>
      </c>
      <c r="E2214">
        <v>387243360.046875</v>
      </c>
      <c r="F2214">
        <v>0.72589120973134413</v>
      </c>
      <c r="G2214">
        <v>14.60199328092858</v>
      </c>
      <c r="H2214">
        <v>-0.1224242446187418</v>
      </c>
      <c r="I2214">
        <v>-23.30276905931532</v>
      </c>
      <c r="J2214">
        <v>1.015134642482735</v>
      </c>
    </row>
    <row r="2215" spans="1:10">
      <c r="A2215">
        <v>111</v>
      </c>
      <c r="B2215">
        <v>-4.7386314000000013E-2</v>
      </c>
      <c r="C2215">
        <v>0.10661067351449</v>
      </c>
      <c r="D2215">
        <v>-0.04</v>
      </c>
      <c r="E2215">
        <v>408785091.9375</v>
      </c>
      <c r="F2215">
        <v>0.82124470651615411</v>
      </c>
      <c r="G2215">
        <v>15.61299649393186</v>
      </c>
      <c r="H2215">
        <v>-0.11496095761685859</v>
      </c>
      <c r="I2215">
        <v>-22.361939797177911</v>
      </c>
      <c r="J2215">
        <v>0.99399273960443679</v>
      </c>
    </row>
    <row r="2216" spans="1:10">
      <c r="A2216">
        <v>111</v>
      </c>
      <c r="B2216">
        <v>-5.0258757325210013E-2</v>
      </c>
      <c r="C2216">
        <v>0.35835141867788001</v>
      </c>
      <c r="D2216">
        <v>-0.04</v>
      </c>
      <c r="E2216">
        <v>1713539204.851562</v>
      </c>
      <c r="F2216">
        <v>5.417565681389533</v>
      </c>
      <c r="G2216">
        <v>76.346802811603993</v>
      </c>
      <c r="H2216">
        <v>0.23451130993635161</v>
      </c>
      <c r="I2216">
        <v>23.791648057289422</v>
      </c>
      <c r="J2216">
        <v>-7.3151589880581014E-2</v>
      </c>
    </row>
    <row r="2217" spans="1:10">
      <c r="A2217">
        <v>111</v>
      </c>
      <c r="B2217">
        <v>-5.8852417055782008E-2</v>
      </c>
      <c r="C2217">
        <v>0.35704493068246002</v>
      </c>
      <c r="D2217">
        <v>-0.04</v>
      </c>
      <c r="E2217">
        <v>1697465307.742188</v>
      </c>
      <c r="F2217">
        <v>5.4358749149250798</v>
      </c>
      <c r="G2217">
        <v>75.026669150684029</v>
      </c>
      <c r="H2217">
        <v>0.2340834482238279</v>
      </c>
      <c r="I2217">
        <v>23.19030832964927</v>
      </c>
      <c r="J2217">
        <v>-6.820117989263963E-2</v>
      </c>
    </row>
    <row r="2218" spans="1:10">
      <c r="A2218">
        <v>111</v>
      </c>
      <c r="B2218">
        <v>-4.7386314000000013E-2</v>
      </c>
      <c r="C2218">
        <v>0.35536891171497997</v>
      </c>
      <c r="D2218">
        <v>-0.04</v>
      </c>
      <c r="E2218">
        <v>1690812516.976562</v>
      </c>
      <c r="F2218">
        <v>5.3183769825845957</v>
      </c>
      <c r="G2218">
        <v>75.469656735658646</v>
      </c>
      <c r="H2218">
        <v>0.22771420219942229</v>
      </c>
      <c r="I2218">
        <v>23.052120166830719</v>
      </c>
      <c r="J2218">
        <v>-5.2557267830707133E-2</v>
      </c>
    </row>
    <row r="2219" spans="1:10">
      <c r="A2219">
        <v>111</v>
      </c>
      <c r="B2219">
        <v>-4.7386314000000013E-2</v>
      </c>
      <c r="C2219">
        <v>0.35872450095143998</v>
      </c>
      <c r="D2219">
        <v>-0.04</v>
      </c>
      <c r="E2219">
        <v>1718918319.90625</v>
      </c>
      <c r="F2219">
        <v>5.4115477370214649</v>
      </c>
      <c r="G2219">
        <v>76.780458820052445</v>
      </c>
      <c r="H2219">
        <v>0.23475959192001031</v>
      </c>
      <c r="I2219">
        <v>23.99905096646398</v>
      </c>
      <c r="J2219">
        <v>-7.4526548545691185E-2</v>
      </c>
    </row>
    <row r="2220" spans="1:10">
      <c r="A2220">
        <v>111</v>
      </c>
      <c r="B2220">
        <v>-4.7386314000000013E-2</v>
      </c>
      <c r="C2220">
        <v>-0.15399319507649001</v>
      </c>
      <c r="D2220">
        <v>-0.04</v>
      </c>
      <c r="E2220">
        <v>765367337.109375</v>
      </c>
      <c r="F2220">
        <v>1.221308541542385</v>
      </c>
      <c r="G2220">
        <v>32.03569226898253</v>
      </c>
      <c r="H2220">
        <v>-9.2966104602965061E-2</v>
      </c>
      <c r="I2220">
        <v>-17.37207522336394</v>
      </c>
      <c r="J2220">
        <v>0.85581703291973099</v>
      </c>
    </row>
    <row r="2221" spans="1:10">
      <c r="A2221">
        <v>111</v>
      </c>
      <c r="B2221">
        <v>-4.7386314000000013E-2</v>
      </c>
      <c r="C2221">
        <v>-0.14214756468598999</v>
      </c>
      <c r="D2221">
        <v>-0.04</v>
      </c>
      <c r="E2221">
        <v>711418538.5859375</v>
      </c>
      <c r="F2221">
        <v>1.089601962594315</v>
      </c>
      <c r="G2221">
        <v>29.53216676460579</v>
      </c>
      <c r="H2221">
        <v>-0.1024278658587718</v>
      </c>
      <c r="I2221">
        <v>-18.76634471770376</v>
      </c>
      <c r="J2221">
        <v>0.88951580873981584</v>
      </c>
    </row>
    <row r="2222" spans="1:10">
      <c r="A2222">
        <v>111</v>
      </c>
      <c r="B2222">
        <v>-4.7386314000000013E-2</v>
      </c>
      <c r="C2222">
        <v>-0.16583882546699</v>
      </c>
      <c r="D2222">
        <v>-0.04</v>
      </c>
      <c r="E2222">
        <v>822907854.6640625</v>
      </c>
      <c r="F2222">
        <v>1.3638201971189119</v>
      </c>
      <c r="G2222">
        <v>34.706432234030217</v>
      </c>
      <c r="H2222">
        <v>-8.2698908052407205E-2</v>
      </c>
      <c r="I2222">
        <v>-15.86668815091252</v>
      </c>
      <c r="J2222">
        <v>0.81950865585531574</v>
      </c>
    </row>
    <row r="2223" spans="1:10">
      <c r="A2223">
        <v>111</v>
      </c>
      <c r="B2223">
        <v>-3.5539735500000003E-2</v>
      </c>
      <c r="C2223">
        <v>-0.11845630390499</v>
      </c>
      <c r="D2223">
        <v>-0.04</v>
      </c>
      <c r="E2223">
        <v>583267045.609375</v>
      </c>
      <c r="F2223">
        <v>0.79023058799793944</v>
      </c>
      <c r="G2223">
        <v>23.307025758549571</v>
      </c>
      <c r="H2223">
        <v>-0.13400547420314979</v>
      </c>
      <c r="I2223">
        <v>-22.72255275119096</v>
      </c>
      <c r="J2223">
        <v>0.95039650637772866</v>
      </c>
    </row>
    <row r="2224" spans="1:10">
      <c r="A2224">
        <v>111</v>
      </c>
      <c r="B2224">
        <v>-2.3693156999999999E-2</v>
      </c>
      <c r="C2224">
        <v>-0.11845630390499</v>
      </c>
      <c r="D2224">
        <v>-0.04</v>
      </c>
      <c r="E2224">
        <v>556450731.5</v>
      </c>
      <c r="F2224">
        <v>0.73752710333792493</v>
      </c>
      <c r="G2224">
        <v>21.709028229583051</v>
      </c>
      <c r="H2224">
        <v>-0.14715932716353561</v>
      </c>
      <c r="I2224">
        <v>-24.033211018890139</v>
      </c>
      <c r="J2224">
        <v>0.95056832590489648</v>
      </c>
    </row>
    <row r="2225" spans="1:10">
      <c r="A2225">
        <v>111</v>
      </c>
      <c r="B2225">
        <v>-2.3693156999999999E-2</v>
      </c>
      <c r="C2225">
        <v>-0.10661067351449</v>
      </c>
      <c r="D2225">
        <v>-0.04</v>
      </c>
      <c r="E2225">
        <v>515409176.6875</v>
      </c>
      <c r="F2225">
        <v>0.6387525960453786</v>
      </c>
      <c r="G2225">
        <v>19.855299958959218</v>
      </c>
      <c r="H2225">
        <v>-0.15350757129635889</v>
      </c>
      <c r="I2225">
        <v>-24.992838974110779</v>
      </c>
      <c r="J2225">
        <v>0.97655724098149221</v>
      </c>
    </row>
    <row r="2226" spans="1:10">
      <c r="A2226">
        <v>111</v>
      </c>
      <c r="B2226">
        <v>-3.5539735500000003E-2</v>
      </c>
      <c r="C2226">
        <v>-0.10661067351449</v>
      </c>
      <c r="D2226">
        <v>-0.04</v>
      </c>
      <c r="E2226">
        <v>541160857.734375</v>
      </c>
      <c r="F2226">
        <v>0.69120136642595753</v>
      </c>
      <c r="G2226">
        <v>21.379287383984771</v>
      </c>
      <c r="H2226">
        <v>-0.14070206601900281</v>
      </c>
      <c r="I2226">
        <v>-23.732787189073861</v>
      </c>
      <c r="J2226">
        <v>0.97632500923646148</v>
      </c>
    </row>
    <row r="2227" spans="1:10">
      <c r="A2227">
        <v>111</v>
      </c>
      <c r="B2227">
        <v>-5.5511151231258E-17</v>
      </c>
      <c r="C2227">
        <v>-0.11845630390499</v>
      </c>
      <c r="D2227">
        <v>-0.04</v>
      </c>
      <c r="E2227">
        <v>515463117.3046875</v>
      </c>
      <c r="F2227">
        <v>0.67914773349184543</v>
      </c>
      <c r="G2227">
        <v>18.87856645416468</v>
      </c>
      <c r="H2227">
        <v>-0.1677159322134685</v>
      </c>
      <c r="I2227">
        <v>-26.083233575336639</v>
      </c>
      <c r="J2227">
        <v>0.94748728806735016</v>
      </c>
    </row>
    <row r="2228" spans="1:10">
      <c r="A2228">
        <v>111</v>
      </c>
      <c r="B2228">
        <v>1.18465785E-2</v>
      </c>
      <c r="C2228">
        <v>-0.11845630390499</v>
      </c>
      <c r="D2228">
        <v>-0.04</v>
      </c>
      <c r="E2228">
        <v>501291994.90625</v>
      </c>
      <c r="F2228">
        <v>0.67347199143841863</v>
      </c>
      <c r="G2228">
        <v>17.646116441115741</v>
      </c>
      <c r="H2228">
        <v>-0.1751185973698739</v>
      </c>
      <c r="I2228">
        <v>-26.82258792873472</v>
      </c>
      <c r="J2228">
        <v>0.9442343745904509</v>
      </c>
    </row>
    <row r="2229" spans="1:10">
      <c r="A2229">
        <v>111</v>
      </c>
      <c r="B2229">
        <v>1.18465785E-2</v>
      </c>
      <c r="C2229">
        <v>-0.10661067351449</v>
      </c>
      <c r="D2229">
        <v>-0.04</v>
      </c>
      <c r="E2229">
        <v>463445468.2265625</v>
      </c>
      <c r="F2229">
        <v>0.57546531839761883</v>
      </c>
      <c r="G2229">
        <v>16.014459713827819</v>
      </c>
      <c r="H2229">
        <v>-0.18042140212492089</v>
      </c>
      <c r="I2229">
        <v>-27.630350674502552</v>
      </c>
      <c r="J2229">
        <v>0.97040386433945969</v>
      </c>
    </row>
    <row r="2230" spans="1:10">
      <c r="A2230">
        <v>111</v>
      </c>
      <c r="B2230">
        <v>-5.5511151231258E-17</v>
      </c>
      <c r="C2230">
        <v>-0.10661067351449</v>
      </c>
      <c r="D2230">
        <v>-0.04</v>
      </c>
      <c r="E2230">
        <v>476551398.5625</v>
      </c>
      <c r="F2230">
        <v>0.58088450267678127</v>
      </c>
      <c r="G2230">
        <v>17.172879394609481</v>
      </c>
      <c r="H2230">
        <v>-0.1733672809205018</v>
      </c>
      <c r="I2230">
        <v>-26.941625421866771</v>
      </c>
      <c r="J2230">
        <v>0.97359669661091175</v>
      </c>
    </row>
    <row r="2231" spans="1:10">
      <c r="A2231">
        <v>111</v>
      </c>
      <c r="B2231">
        <v>-1.18465785E-2</v>
      </c>
      <c r="C2231">
        <v>-0.11845630390499</v>
      </c>
      <c r="D2231">
        <v>-0.04</v>
      </c>
      <c r="E2231">
        <v>533849385.0625</v>
      </c>
      <c r="F2231">
        <v>0.70049943396588787</v>
      </c>
      <c r="G2231">
        <v>20.232872540131211</v>
      </c>
      <c r="H2231">
        <v>-0.1583961643118528</v>
      </c>
      <c r="I2231">
        <v>-25.153439940884709</v>
      </c>
      <c r="J2231">
        <v>0.94959859782829881</v>
      </c>
    </row>
    <row r="2232" spans="1:10">
      <c r="A2232">
        <v>111</v>
      </c>
      <c r="B2232">
        <v>-1.18465785E-2</v>
      </c>
      <c r="C2232">
        <v>-0.10661067351449</v>
      </c>
      <c r="D2232">
        <v>-0.04</v>
      </c>
      <c r="E2232">
        <v>493872655.3203125</v>
      </c>
      <c r="F2232">
        <v>0.60198025772115216</v>
      </c>
      <c r="G2232">
        <v>18.453161511570219</v>
      </c>
      <c r="H2232">
        <v>-0.16439599338627889</v>
      </c>
      <c r="I2232">
        <v>-26.062453615479171</v>
      </c>
      <c r="J2232">
        <v>0.97564781470282469</v>
      </c>
    </row>
    <row r="2233" spans="1:10">
      <c r="A2233">
        <v>111</v>
      </c>
      <c r="B2233">
        <v>4.7386314000000013E-2</v>
      </c>
      <c r="C2233">
        <v>-0.21322134702899001</v>
      </c>
      <c r="D2233">
        <v>-0.04</v>
      </c>
      <c r="E2233">
        <v>890607874.875</v>
      </c>
      <c r="F2233">
        <v>1.917393680545501</v>
      </c>
      <c r="G2233">
        <v>31.978198753669862</v>
      </c>
      <c r="H2233">
        <v>-0.1227600383426761</v>
      </c>
      <c r="I2233">
        <v>-18.649396318942308</v>
      </c>
      <c r="J2233">
        <v>0.62288465551682748</v>
      </c>
    </row>
    <row r="2234" spans="1:10">
      <c r="A2234">
        <v>111</v>
      </c>
      <c r="B2234">
        <v>5.9232892500000002E-2</v>
      </c>
      <c r="C2234">
        <v>-0.21322134702899001</v>
      </c>
      <c r="D2234">
        <v>-0.04</v>
      </c>
      <c r="E2234">
        <v>884771425.2265625</v>
      </c>
      <c r="F2234">
        <v>1.972341476823203</v>
      </c>
      <c r="G2234">
        <v>30.640941134653989</v>
      </c>
      <c r="H2234">
        <v>-0.12528388328064469</v>
      </c>
      <c r="I2234">
        <v>-19.03214471694082</v>
      </c>
      <c r="J2234">
        <v>0.6145897457463434</v>
      </c>
    </row>
    <row r="2235" spans="1:10">
      <c r="A2235">
        <v>111</v>
      </c>
      <c r="B2235">
        <v>5.9232892500000002E-2</v>
      </c>
      <c r="C2235">
        <v>-0.20137571663848999</v>
      </c>
      <c r="D2235">
        <v>-0.04</v>
      </c>
      <c r="E2235">
        <v>822449916.640625</v>
      </c>
      <c r="F2235">
        <v>1.788931466871873</v>
      </c>
      <c r="G2235">
        <v>27.96742203086615</v>
      </c>
      <c r="H2235">
        <v>-0.13563772360794249</v>
      </c>
      <c r="I2235">
        <v>-20.526536460965868</v>
      </c>
      <c r="J2235">
        <v>0.6618720807164209</v>
      </c>
    </row>
    <row r="2236" spans="1:10">
      <c r="A2236">
        <v>111</v>
      </c>
      <c r="B2236">
        <v>4.7386314000000013E-2</v>
      </c>
      <c r="C2236">
        <v>-0.20137571663848999</v>
      </c>
      <c r="D2236">
        <v>-0.04</v>
      </c>
      <c r="E2236">
        <v>827220818.9765625</v>
      </c>
      <c r="F2236">
        <v>1.733723585435655</v>
      </c>
      <c r="G2236">
        <v>29.230663326568902</v>
      </c>
      <c r="H2236">
        <v>-0.13346248291782101</v>
      </c>
      <c r="I2236">
        <v>-20.194420455954969</v>
      </c>
      <c r="J2236">
        <v>0.67010768782347441</v>
      </c>
    </row>
    <row r="2237" spans="1:10">
      <c r="A2237">
        <v>111</v>
      </c>
      <c r="B2237">
        <v>3.5539735500000003E-2</v>
      </c>
      <c r="C2237">
        <v>-0.21322134702899001</v>
      </c>
      <c r="D2237">
        <v>-0.04</v>
      </c>
      <c r="E2237">
        <v>900657544.8203125</v>
      </c>
      <c r="F2237">
        <v>1.8781136599136521</v>
      </c>
      <c r="G2237">
        <v>33.437269130256027</v>
      </c>
      <c r="H2237">
        <v>-0.1183197768186801</v>
      </c>
      <c r="I2237">
        <v>-18.07628109771758</v>
      </c>
      <c r="J2237">
        <v>0.63003912102431059</v>
      </c>
    </row>
    <row r="2238" spans="1:10">
      <c r="A2238">
        <v>111</v>
      </c>
      <c r="B2238">
        <v>3.5539735500000003E-2</v>
      </c>
      <c r="C2238">
        <v>-0.20137571663848999</v>
      </c>
      <c r="D2238">
        <v>-0.04</v>
      </c>
      <c r="E2238">
        <v>836205208.328125</v>
      </c>
      <c r="F2238">
        <v>1.69418445386691</v>
      </c>
      <c r="G2238">
        <v>30.615726192947481</v>
      </c>
      <c r="H2238">
        <v>-0.12937073155626419</v>
      </c>
      <c r="I2238">
        <v>-19.67192723415792</v>
      </c>
      <c r="J2238">
        <v>0.67720268678385764</v>
      </c>
    </row>
    <row r="2239" spans="1:10">
      <c r="A2239">
        <v>111</v>
      </c>
      <c r="B2239">
        <v>2.3693156999999999E-2</v>
      </c>
      <c r="C2239">
        <v>-0.21322134702899001</v>
      </c>
      <c r="D2239">
        <v>-0.04</v>
      </c>
      <c r="E2239">
        <v>914920498.9296875</v>
      </c>
      <c r="F2239">
        <v>1.854502064175904</v>
      </c>
      <c r="G2239">
        <v>35.018147763796151</v>
      </c>
      <c r="H2239">
        <v>-0.11196306682541041</v>
      </c>
      <c r="I2239">
        <v>-17.31279723718762</v>
      </c>
      <c r="J2239">
        <v>0.63605311402352527</v>
      </c>
    </row>
    <row r="2240" spans="1:10">
      <c r="A2240">
        <v>111</v>
      </c>
      <c r="B2240">
        <v>2.3693156999999999E-2</v>
      </c>
      <c r="C2240">
        <v>-0.20137571663848999</v>
      </c>
      <c r="D2240">
        <v>-0.04</v>
      </c>
      <c r="E2240">
        <v>849403154.015625</v>
      </c>
      <c r="F2240">
        <v>1.6703147234511559</v>
      </c>
      <c r="G2240">
        <v>32.122606522869319</v>
      </c>
      <c r="H2240">
        <v>-0.12336243592289969</v>
      </c>
      <c r="I2240">
        <v>-18.95905470661819</v>
      </c>
      <c r="J2240">
        <v>0.68315705009445082</v>
      </c>
    </row>
    <row r="2241" spans="1:10">
      <c r="A2241">
        <v>111</v>
      </c>
      <c r="B2241">
        <v>7.1079470999999991E-2</v>
      </c>
      <c r="C2241">
        <v>-0.21322134702899001</v>
      </c>
      <c r="D2241">
        <v>-0.04</v>
      </c>
      <c r="E2241">
        <v>883148088</v>
      </c>
      <c r="F2241">
        <v>2.0429562337230891</v>
      </c>
      <c r="G2241">
        <v>29.425499477423731</v>
      </c>
      <c r="H2241">
        <v>-0.12589136323367711</v>
      </c>
      <c r="I2241">
        <v>-19.22453011199832</v>
      </c>
      <c r="J2241">
        <v>0.60515443122130819</v>
      </c>
    </row>
    <row r="2242" spans="1:10">
      <c r="A2242">
        <v>111</v>
      </c>
      <c r="B2242">
        <v>8.2926049500000001E-2</v>
      </c>
      <c r="C2242">
        <v>-0.21322134702899001</v>
      </c>
      <c r="D2242">
        <v>-0.04</v>
      </c>
      <c r="E2242">
        <v>885737712.1171875</v>
      </c>
      <c r="F2242">
        <v>2.1292369749862701</v>
      </c>
      <c r="G2242">
        <v>28.3318757424131</v>
      </c>
      <c r="H2242">
        <v>-0.1245825496298494</v>
      </c>
      <c r="I2242">
        <v>-19.22655829787254</v>
      </c>
      <c r="J2242">
        <v>0.5945787640666822</v>
      </c>
    </row>
    <row r="2243" spans="1:10">
      <c r="A2243">
        <v>111</v>
      </c>
      <c r="B2243">
        <v>8.2926049500000001E-2</v>
      </c>
      <c r="C2243">
        <v>-0.20137571663848999</v>
      </c>
      <c r="D2243">
        <v>-0.04</v>
      </c>
      <c r="E2243">
        <v>825548076.3828125</v>
      </c>
      <c r="F2243">
        <v>1.946350052719936</v>
      </c>
      <c r="G2243">
        <v>25.80641424562782</v>
      </c>
      <c r="H2243">
        <v>-0.13423890657577431</v>
      </c>
      <c r="I2243">
        <v>-20.619655091315511</v>
      </c>
      <c r="J2243">
        <v>0.64197921178129036</v>
      </c>
    </row>
    <row r="2244" spans="1:10">
      <c r="A2244">
        <v>111</v>
      </c>
      <c r="B2244">
        <v>7.1079470999999991E-2</v>
      </c>
      <c r="C2244">
        <v>-0.20137571663848999</v>
      </c>
      <c r="D2244">
        <v>-0.04</v>
      </c>
      <c r="E2244">
        <v>821892388.015625</v>
      </c>
      <c r="F2244">
        <v>1.859807282395195</v>
      </c>
      <c r="G2244">
        <v>26.82600515475497</v>
      </c>
      <c r="H2244">
        <v>-0.1358965069739497</v>
      </c>
      <c r="I2244">
        <v>-20.66827933024615</v>
      </c>
      <c r="J2244">
        <v>0.65249590494204313</v>
      </c>
    </row>
    <row r="2245" spans="1:10">
      <c r="A2245">
        <v>111</v>
      </c>
      <c r="B2245">
        <v>1.18465785E-2</v>
      </c>
      <c r="C2245">
        <v>-0.21322134702899001</v>
      </c>
      <c r="D2245">
        <v>-0.04</v>
      </c>
      <c r="E2245">
        <v>933396757.2109375</v>
      </c>
      <c r="F2245">
        <v>1.846559383149724</v>
      </c>
      <c r="G2245">
        <v>36.720828898251057</v>
      </c>
      <c r="H2245">
        <v>-0.10368989673588661</v>
      </c>
      <c r="I2245">
        <v>-16.358944896608591</v>
      </c>
      <c r="J2245">
        <v>0.64092661879840307</v>
      </c>
    </row>
    <row r="2246" spans="1:10">
      <c r="A2246">
        <v>111</v>
      </c>
      <c r="B2246">
        <v>1.18465785E-2</v>
      </c>
      <c r="C2246">
        <v>-0.20137571663848999</v>
      </c>
      <c r="D2246">
        <v>-0.04</v>
      </c>
      <c r="E2246">
        <v>866814681.7734375</v>
      </c>
      <c r="F2246">
        <v>1.662114884529728</v>
      </c>
      <c r="G2246">
        <v>33.751298944465823</v>
      </c>
      <c r="H2246">
        <v>-0.1154375823534792</v>
      </c>
      <c r="I2246">
        <v>-18.055802767165009</v>
      </c>
      <c r="J2246">
        <v>0.68797076183545869</v>
      </c>
    </row>
    <row r="2247" spans="1:10">
      <c r="A2247">
        <v>111</v>
      </c>
      <c r="B2247">
        <v>-5.5511151231258E-17</v>
      </c>
      <c r="C2247">
        <v>-0.21322134702899001</v>
      </c>
      <c r="D2247">
        <v>-0.04</v>
      </c>
      <c r="E2247">
        <v>956086296.0390625</v>
      </c>
      <c r="F2247">
        <v>1.854285942506976</v>
      </c>
      <c r="G2247">
        <v>38.545305517502129</v>
      </c>
      <c r="H2247">
        <v>-9.3500274277175777E-2</v>
      </c>
      <c r="I2247">
        <v>-15.21472618542612</v>
      </c>
      <c r="J2247">
        <v>0.6446596305759158</v>
      </c>
    </row>
    <row r="2248" spans="1:10">
      <c r="A2248">
        <v>111</v>
      </c>
      <c r="B2248">
        <v>-5.5511151231258E-17</v>
      </c>
      <c r="C2248">
        <v>-0.20137571663848999</v>
      </c>
      <c r="D2248">
        <v>-0.04</v>
      </c>
      <c r="E2248">
        <v>888439773.2578125</v>
      </c>
      <c r="F2248">
        <v>1.6695852643460971</v>
      </c>
      <c r="G2248">
        <v>35.501796829514213</v>
      </c>
      <c r="H2248">
        <v>-0.10559617713442999</v>
      </c>
      <c r="I2248">
        <v>-16.962173265404999</v>
      </c>
      <c r="J2248">
        <v>0.69164381771406624</v>
      </c>
    </row>
    <row r="2249" spans="1:10">
      <c r="A2249">
        <v>111</v>
      </c>
      <c r="B2249">
        <v>-1.18465785E-2</v>
      </c>
      <c r="C2249">
        <v>-0.21322134702899001</v>
      </c>
      <c r="D2249">
        <v>-0.04</v>
      </c>
      <c r="E2249">
        <v>982989047.859375</v>
      </c>
      <c r="F2249">
        <v>1.877681903773919</v>
      </c>
      <c r="G2249">
        <v>40.491569332778447</v>
      </c>
      <c r="H2249">
        <v>-8.139422771637328E-2</v>
      </c>
      <c r="I2249">
        <v>-13.88014522287995</v>
      </c>
      <c r="J2249">
        <v>0.647252157330513</v>
      </c>
    </row>
    <row r="2250" spans="1:10">
      <c r="A2250">
        <v>111</v>
      </c>
      <c r="B2250">
        <v>-1.18465785E-2</v>
      </c>
      <c r="C2250">
        <v>-0.20137571663848999</v>
      </c>
      <c r="D2250">
        <v>-0.04</v>
      </c>
      <c r="E2250">
        <v>914278366.8046875</v>
      </c>
      <c r="F2250">
        <v>1.6927260262309569</v>
      </c>
      <c r="G2250">
        <v>37.374092271085829</v>
      </c>
      <c r="H2250">
        <v>-9.3838246393715963E-2</v>
      </c>
      <c r="I2250">
        <v>-15.678170073777441</v>
      </c>
      <c r="J2250">
        <v>0.69417622586479411</v>
      </c>
    </row>
    <row r="2251" spans="1:10">
      <c r="A2251">
        <v>111</v>
      </c>
      <c r="B2251">
        <v>-3.5539735500000003E-2</v>
      </c>
      <c r="C2251">
        <v>-0.21322134702899001</v>
      </c>
      <c r="D2251">
        <v>-0.04</v>
      </c>
      <c r="E2251">
        <v>1049433701.601562</v>
      </c>
      <c r="F2251">
        <v>1.971481870277785</v>
      </c>
      <c r="G2251">
        <v>44.749419072177261</v>
      </c>
      <c r="H2251">
        <v>-5.1433073538646568E-2</v>
      </c>
      <c r="I2251">
        <v>-10.6399228638038</v>
      </c>
      <c r="J2251">
        <v>0.64901584443578031</v>
      </c>
    </row>
    <row r="2252" spans="1:10">
      <c r="A2252">
        <v>111</v>
      </c>
      <c r="B2252">
        <v>-2.3693156999999999E-2</v>
      </c>
      <c r="C2252">
        <v>-0.21322134702899001</v>
      </c>
      <c r="D2252">
        <v>-0.04</v>
      </c>
      <c r="E2252">
        <v>1014104901.507812</v>
      </c>
      <c r="F2252">
        <v>1.9167472675908359</v>
      </c>
      <c r="G2252">
        <v>42.559610786382109</v>
      </c>
      <c r="H2252">
        <v>-6.7371804798312951E-2</v>
      </c>
      <c r="I2252">
        <v>-12.355208092369139</v>
      </c>
      <c r="J2252">
        <v>0.64870421835803427</v>
      </c>
    </row>
    <row r="2253" spans="1:10">
      <c r="A2253">
        <v>111</v>
      </c>
      <c r="B2253">
        <v>-2.3693156999999999E-2</v>
      </c>
      <c r="C2253">
        <v>-0.20137571663848999</v>
      </c>
      <c r="D2253">
        <v>-0.04</v>
      </c>
      <c r="E2253">
        <v>944330356.4296875</v>
      </c>
      <c r="F2253">
        <v>1.731537172163371</v>
      </c>
      <c r="G2253">
        <v>39.368176103569567</v>
      </c>
      <c r="H2253">
        <v>-8.0163836333667859E-2</v>
      </c>
      <c r="I2253">
        <v>-14.203798977658151</v>
      </c>
      <c r="J2253">
        <v>0.69556800631107762</v>
      </c>
    </row>
    <row r="2254" spans="1:10">
      <c r="A2254">
        <v>111</v>
      </c>
      <c r="B2254">
        <v>-3.5539735500000003E-2</v>
      </c>
      <c r="C2254">
        <v>-0.20137571663848999</v>
      </c>
      <c r="D2254">
        <v>-0.04</v>
      </c>
      <c r="E2254">
        <v>978595592.4453125</v>
      </c>
      <c r="F2254">
        <v>1.786018538987264</v>
      </c>
      <c r="G2254">
        <v>41.484037885442383</v>
      </c>
      <c r="H2254">
        <v>-6.4573012910841499E-2</v>
      </c>
      <c r="I2254">
        <v>-12.539067803882061</v>
      </c>
      <c r="J2254">
        <v>0.69581919038319029</v>
      </c>
    </row>
    <row r="2255" spans="1:10">
      <c r="A2255">
        <v>111</v>
      </c>
      <c r="B2255">
        <v>0.165852099</v>
      </c>
      <c r="C2255">
        <v>-0.27244949898149001</v>
      </c>
      <c r="D2255">
        <v>-0.04</v>
      </c>
      <c r="E2255">
        <v>1339238179.640625</v>
      </c>
      <c r="F2255">
        <v>4.2387223040568642</v>
      </c>
      <c r="G2255">
        <v>36.629487800877541</v>
      </c>
      <c r="H2255">
        <v>-1.363559725723462E-2</v>
      </c>
      <c r="I2255">
        <v>-7.0542037049308419</v>
      </c>
      <c r="J2255">
        <v>0.21049440567730929</v>
      </c>
    </row>
    <row r="2256" spans="1:10">
      <c r="A2256">
        <v>111</v>
      </c>
      <c r="B2256">
        <v>0.17769867750000001</v>
      </c>
      <c r="C2256">
        <v>-0.27244949898149001</v>
      </c>
      <c r="D2256">
        <v>-0.04</v>
      </c>
      <c r="E2256">
        <v>1370180282.929688</v>
      </c>
      <c r="F2256">
        <v>4.4489186624996364</v>
      </c>
      <c r="G2256">
        <v>36.13993427855894</v>
      </c>
      <c r="H2256">
        <v>1.2511559252743609E-3</v>
      </c>
      <c r="I2256">
        <v>-5.7874409705400467</v>
      </c>
      <c r="J2256">
        <v>0.1905125777120702</v>
      </c>
    </row>
    <row r="2257" spans="1:10">
      <c r="A2257">
        <v>111</v>
      </c>
      <c r="B2257">
        <v>0.17769867750000001</v>
      </c>
      <c r="C2257">
        <v>-0.26060386859099</v>
      </c>
      <c r="D2257">
        <v>-0.04</v>
      </c>
      <c r="E2257">
        <v>1300587147.601562</v>
      </c>
      <c r="F2257">
        <v>4.2142195761553012</v>
      </c>
      <c r="G2257">
        <v>33.371410339605063</v>
      </c>
      <c r="H2257">
        <v>-9.6369876191602089E-3</v>
      </c>
      <c r="I2257">
        <v>-7.3302869852632284</v>
      </c>
      <c r="J2257">
        <v>0.25140594113327103</v>
      </c>
    </row>
    <row r="2258" spans="1:10">
      <c r="A2258">
        <v>111</v>
      </c>
      <c r="B2258">
        <v>0.165852099</v>
      </c>
      <c r="C2258">
        <v>-0.26060386859099</v>
      </c>
      <c r="D2258">
        <v>-0.04</v>
      </c>
      <c r="E2258">
        <v>1268576834.679688</v>
      </c>
      <c r="F2258">
        <v>4.0037505399086513</v>
      </c>
      <c r="G2258">
        <v>33.786890188232057</v>
      </c>
      <c r="H2258">
        <v>-2.487325215770397E-2</v>
      </c>
      <c r="I2258">
        <v>-8.6477746795862913</v>
      </c>
      <c r="J2258">
        <v>0.27133066243550269</v>
      </c>
    </row>
    <row r="2259" spans="1:10">
      <c r="A2259">
        <v>111</v>
      </c>
      <c r="B2259">
        <v>0.1303123635</v>
      </c>
      <c r="C2259">
        <v>-0.27244949898149001</v>
      </c>
      <c r="D2259">
        <v>-0.04</v>
      </c>
      <c r="E2259">
        <v>1271667210.59375</v>
      </c>
      <c r="F2259">
        <v>3.702023079385981</v>
      </c>
      <c r="G2259">
        <v>38.828705825842917</v>
      </c>
      <c r="H2259">
        <v>-4.6807664657535497E-2</v>
      </c>
      <c r="I2259">
        <v>-9.7132540456950665</v>
      </c>
      <c r="J2259">
        <v>0.2636078168725362</v>
      </c>
    </row>
    <row r="2260" spans="1:10">
      <c r="A2260">
        <v>111</v>
      </c>
      <c r="B2260">
        <v>0.14215894200000001</v>
      </c>
      <c r="C2260">
        <v>-0.27244949898149001</v>
      </c>
      <c r="D2260">
        <v>-0.04</v>
      </c>
      <c r="E2260">
        <v>1289981191.570312</v>
      </c>
      <c r="F2260">
        <v>3.8652723228442478</v>
      </c>
      <c r="G2260">
        <v>37.973867962602533</v>
      </c>
      <c r="H2260">
        <v>-3.7665219213522512E-2</v>
      </c>
      <c r="I2260">
        <v>-9.0171295329928398</v>
      </c>
      <c r="J2260">
        <v>0.24704216697136869</v>
      </c>
    </row>
    <row r="2261" spans="1:10">
      <c r="A2261">
        <v>111</v>
      </c>
      <c r="B2261">
        <v>0.14215894200000001</v>
      </c>
      <c r="C2261">
        <v>-0.26060386859099</v>
      </c>
      <c r="D2261">
        <v>-0.04</v>
      </c>
      <c r="E2261">
        <v>1217184268.796875</v>
      </c>
      <c r="F2261">
        <v>3.62975877179997</v>
      </c>
      <c r="G2261">
        <v>34.983145802747458</v>
      </c>
      <c r="H2261">
        <v>-4.9601596881984733E-2</v>
      </c>
      <c r="I2261">
        <v>-10.712119034491479</v>
      </c>
      <c r="J2261">
        <v>0.3077636137168156</v>
      </c>
    </row>
    <row r="2262" spans="1:10">
      <c r="A2262">
        <v>111</v>
      </c>
      <c r="B2262">
        <v>0.1303123635</v>
      </c>
      <c r="C2262">
        <v>-0.26060386859099</v>
      </c>
      <c r="D2262">
        <v>-0.04</v>
      </c>
      <c r="E2262">
        <v>1197802930.859375</v>
      </c>
      <c r="F2262">
        <v>3.466240423091222</v>
      </c>
      <c r="G2262">
        <v>35.763933561276637</v>
      </c>
      <c r="H2262">
        <v>-5.909325010725297E-2</v>
      </c>
      <c r="I2262">
        <v>-11.45893659256399</v>
      </c>
      <c r="J2262">
        <v>0.3242715606756974</v>
      </c>
    </row>
    <row r="2263" spans="1:10">
      <c r="A2263">
        <v>111</v>
      </c>
      <c r="B2263">
        <v>0.15400552049999999</v>
      </c>
      <c r="C2263">
        <v>-0.27244949898149001</v>
      </c>
      <c r="D2263">
        <v>-0.04</v>
      </c>
      <c r="E2263">
        <v>1312504991.226562</v>
      </c>
      <c r="F2263">
        <v>4.0441727670258842</v>
      </c>
      <c r="G2263">
        <v>37.240796949248761</v>
      </c>
      <c r="H2263">
        <v>-2.6607796200551089E-2</v>
      </c>
      <c r="I2263">
        <v>-8.1307733124122024</v>
      </c>
      <c r="J2263">
        <v>0.22933765138441231</v>
      </c>
    </row>
    <row r="2264" spans="1:10">
      <c r="A2264">
        <v>111</v>
      </c>
      <c r="B2264">
        <v>0.15400552049999999</v>
      </c>
      <c r="C2264">
        <v>-0.26060386859099</v>
      </c>
      <c r="D2264">
        <v>-0.04</v>
      </c>
      <c r="E2264">
        <v>1240775715.273438</v>
      </c>
      <c r="F2264">
        <v>3.808929514430929</v>
      </c>
      <c r="G2264">
        <v>34.324133133981377</v>
      </c>
      <c r="H2264">
        <v>-3.8194863089302089E-2</v>
      </c>
      <c r="I2264">
        <v>-9.7750588646158576</v>
      </c>
      <c r="J2264">
        <v>0.29011660226387898</v>
      </c>
    </row>
    <row r="2265" spans="1:10">
      <c r="A2265">
        <v>111</v>
      </c>
      <c r="B2265">
        <v>0.23693157000000001</v>
      </c>
      <c r="C2265">
        <v>-0.22506697741949</v>
      </c>
      <c r="D2265">
        <v>-0.04</v>
      </c>
      <c r="E2265">
        <v>1352532684.671875</v>
      </c>
      <c r="F2265">
        <v>4.8659325613989486</v>
      </c>
      <c r="G2265">
        <v>26.928432517685</v>
      </c>
      <c r="H2265">
        <v>7.2665781386604067E-2</v>
      </c>
      <c r="I2265">
        <v>-1.091730534099042</v>
      </c>
      <c r="J2265">
        <v>0.30261016069562169</v>
      </c>
    </row>
    <row r="2266" spans="1:10">
      <c r="A2266">
        <v>111</v>
      </c>
      <c r="B2266">
        <v>0.24877814849999999</v>
      </c>
      <c r="C2266">
        <v>-0.22506697741949</v>
      </c>
      <c r="D2266">
        <v>-0.04</v>
      </c>
      <c r="E2266">
        <v>1412994137.09375</v>
      </c>
      <c r="F2266">
        <v>5.1710670265019871</v>
      </c>
      <c r="G2266">
        <v>27.465649211313579</v>
      </c>
      <c r="H2266">
        <v>0.1004341343359556</v>
      </c>
      <c r="I2266">
        <v>1.5187606010586019</v>
      </c>
      <c r="J2266">
        <v>0.27602511714212602</v>
      </c>
    </row>
    <row r="2267" spans="1:10">
      <c r="A2267">
        <v>111</v>
      </c>
      <c r="B2267">
        <v>0.24877814849999999</v>
      </c>
      <c r="C2267">
        <v>-0.21322134702899001</v>
      </c>
      <c r="D2267">
        <v>-0.04</v>
      </c>
      <c r="E2267">
        <v>1364164366.210938</v>
      </c>
      <c r="F2267">
        <v>4.9811612616176717</v>
      </c>
      <c r="G2267">
        <v>25.810107971075919</v>
      </c>
      <c r="H2267">
        <v>9.4864193197281566E-2</v>
      </c>
      <c r="I2267">
        <v>0.72461036592721939</v>
      </c>
      <c r="J2267">
        <v>0.32683950096543413</v>
      </c>
    </row>
    <row r="2268" spans="1:10">
      <c r="A2268">
        <v>111</v>
      </c>
      <c r="B2268">
        <v>0.23693157000000001</v>
      </c>
      <c r="C2268">
        <v>-0.21322134702899001</v>
      </c>
      <c r="D2268">
        <v>-0.04</v>
      </c>
      <c r="E2268">
        <v>1302633701.59375</v>
      </c>
      <c r="F2268">
        <v>4.6757504496490583</v>
      </c>
      <c r="G2268">
        <v>25.198784296400849</v>
      </c>
      <c r="H2268">
        <v>6.674593312345678E-2</v>
      </c>
      <c r="I2268">
        <v>-1.9366479897871609</v>
      </c>
      <c r="J2268">
        <v>0.35336804932740051</v>
      </c>
    </row>
    <row r="2269" spans="1:10">
      <c r="A2269">
        <v>111</v>
      </c>
      <c r="B2269">
        <v>0.23693157000000001</v>
      </c>
      <c r="C2269">
        <v>-0.23691260780998999</v>
      </c>
      <c r="D2269">
        <v>-0.04</v>
      </c>
      <c r="E2269">
        <v>1406019968.34375</v>
      </c>
      <c r="F2269">
        <v>5.0669019829365416</v>
      </c>
      <c r="G2269">
        <v>28.825226062443111</v>
      </c>
      <c r="H2269">
        <v>7.9390642807993572E-2</v>
      </c>
      <c r="I2269">
        <v>-0.13574779219925401</v>
      </c>
      <c r="J2269">
        <v>0.2492469224380329</v>
      </c>
    </row>
    <row r="2270" spans="1:10">
      <c r="A2270">
        <v>111</v>
      </c>
      <c r="B2270">
        <v>0.24877814849999999</v>
      </c>
      <c r="C2270">
        <v>-0.23691260780998999</v>
      </c>
      <c r="D2270">
        <v>-0.04</v>
      </c>
      <c r="E2270">
        <v>1465412062.117188</v>
      </c>
      <c r="F2270">
        <v>5.3717592405737378</v>
      </c>
      <c r="G2270">
        <v>29.288334332406521</v>
      </c>
      <c r="H2270">
        <v>0.1068090452463366</v>
      </c>
      <c r="I2270">
        <v>2.4239721270278101</v>
      </c>
      <c r="J2270">
        <v>0.2226055309001822</v>
      </c>
    </row>
    <row r="2271" spans="1:10">
      <c r="A2271">
        <v>111</v>
      </c>
      <c r="B2271">
        <v>0.2250849915</v>
      </c>
      <c r="C2271">
        <v>-0.22506697741949</v>
      </c>
      <c r="D2271">
        <v>-0.04</v>
      </c>
      <c r="E2271">
        <v>1296277286.257812</v>
      </c>
      <c r="F2271">
        <v>4.5764323220937513</v>
      </c>
      <c r="G2271">
        <v>26.51292505860329</v>
      </c>
      <c r="H2271">
        <v>4.6810560510493808E-2</v>
      </c>
      <c r="I2271">
        <v>-3.5121597116813059</v>
      </c>
      <c r="J2271">
        <v>0.32805699316668319</v>
      </c>
    </row>
    <row r="2272" spans="1:10">
      <c r="A2272">
        <v>111</v>
      </c>
      <c r="B2272">
        <v>0.2250849915</v>
      </c>
      <c r="C2272">
        <v>-0.21322134702899001</v>
      </c>
      <c r="D2272">
        <v>-0.04</v>
      </c>
      <c r="E2272">
        <v>1245309282.28125</v>
      </c>
      <c r="F2272">
        <v>4.385974861390423</v>
      </c>
      <c r="G2272">
        <v>24.70917301997542</v>
      </c>
      <c r="H2272">
        <v>4.0540874950238497E-2</v>
      </c>
      <c r="I2272">
        <v>-4.407837693579495</v>
      </c>
      <c r="J2272">
        <v>0.37875821186753461</v>
      </c>
    </row>
    <row r="2273" spans="1:10">
      <c r="A2273">
        <v>111</v>
      </c>
      <c r="B2273">
        <v>0.2250849915</v>
      </c>
      <c r="C2273">
        <v>-0.23691260780998999</v>
      </c>
      <c r="D2273">
        <v>-0.04</v>
      </c>
      <c r="E2273">
        <v>1350833724.046875</v>
      </c>
      <c r="F2273">
        <v>4.777677908539772</v>
      </c>
      <c r="G2273">
        <v>28.4838233650662</v>
      </c>
      <c r="H2273">
        <v>5.3885297966189682E-2</v>
      </c>
      <c r="I2273">
        <v>-2.505412968806922</v>
      </c>
      <c r="J2273">
        <v>0.27475028489425313</v>
      </c>
    </row>
    <row r="2274" spans="1:10">
      <c r="A2274">
        <v>111</v>
      </c>
      <c r="B2274">
        <v>0.165852099</v>
      </c>
      <c r="C2274">
        <v>-0.22506697741949</v>
      </c>
      <c r="D2274">
        <v>-0.04</v>
      </c>
      <c r="E2274">
        <v>1078116119.007812</v>
      </c>
      <c r="F2274">
        <v>3.3635526666766959</v>
      </c>
      <c r="G2274">
        <v>26.261520177591589</v>
      </c>
      <c r="H2274">
        <v>-5.3757067573314998E-2</v>
      </c>
      <c r="I2274">
        <v>-12.762283636257051</v>
      </c>
      <c r="J2274">
        <v>0.43821078744076658</v>
      </c>
    </row>
    <row r="2275" spans="1:10">
      <c r="A2275">
        <v>111</v>
      </c>
      <c r="B2275">
        <v>0.17769867750000001</v>
      </c>
      <c r="C2275">
        <v>-0.22506697741949</v>
      </c>
      <c r="D2275">
        <v>-0.04</v>
      </c>
      <c r="E2275">
        <v>1113330745.484375</v>
      </c>
      <c r="F2275">
        <v>3.5748362388694659</v>
      </c>
      <c r="G2275">
        <v>26.068276114296172</v>
      </c>
      <c r="H2275">
        <v>-3.7472333984624129E-2</v>
      </c>
      <c r="I2275">
        <v>-11.292622615583239</v>
      </c>
      <c r="J2275">
        <v>0.41845803844626062</v>
      </c>
    </row>
    <row r="2276" spans="1:10">
      <c r="A2276">
        <v>111</v>
      </c>
      <c r="B2276">
        <v>0.17769867750000001</v>
      </c>
      <c r="C2276">
        <v>-0.21322134702899001</v>
      </c>
      <c r="D2276">
        <v>-0.04</v>
      </c>
      <c r="E2276">
        <v>1058088682.84375</v>
      </c>
      <c r="F2276">
        <v>3.3832873816136271</v>
      </c>
      <c r="G2276">
        <v>23.9681481430307</v>
      </c>
      <c r="H2276">
        <v>-4.514063640817767E-2</v>
      </c>
      <c r="I2276">
        <v>-12.39127039629966</v>
      </c>
      <c r="J2276">
        <v>0.4689308322413126</v>
      </c>
    </row>
    <row r="2277" spans="1:10">
      <c r="A2277">
        <v>111</v>
      </c>
      <c r="B2277">
        <v>0.165852099</v>
      </c>
      <c r="C2277">
        <v>-0.21322134702899001</v>
      </c>
      <c r="D2277">
        <v>-0.04</v>
      </c>
      <c r="E2277">
        <v>1021806075.664062</v>
      </c>
      <c r="F2277">
        <v>3.171733469003811</v>
      </c>
      <c r="G2277">
        <v>24.08730997657403</v>
      </c>
      <c r="H2277">
        <v>-6.1774831905495382E-2</v>
      </c>
      <c r="I2277">
        <v>-13.91165446583182</v>
      </c>
      <c r="J2277">
        <v>0.48862604092573753</v>
      </c>
    </row>
    <row r="2278" spans="1:10">
      <c r="A2278">
        <v>111</v>
      </c>
      <c r="B2278">
        <v>0.165852099</v>
      </c>
      <c r="C2278">
        <v>-0.23691260780998999</v>
      </c>
      <c r="D2278">
        <v>-0.04</v>
      </c>
      <c r="E2278">
        <v>1138015059.007812</v>
      </c>
      <c r="F2278">
        <v>3.5661633787676692</v>
      </c>
      <c r="G2278">
        <v>28.602873854804781</v>
      </c>
      <c r="H2278">
        <v>-4.4934128862223588E-2</v>
      </c>
      <c r="I2278">
        <v>-11.501834464259449</v>
      </c>
      <c r="J2278">
        <v>0.38518943889357621</v>
      </c>
    </row>
    <row r="2279" spans="1:10">
      <c r="A2279">
        <v>111</v>
      </c>
      <c r="B2279">
        <v>0.17769867750000001</v>
      </c>
      <c r="C2279">
        <v>-0.23691260780998999</v>
      </c>
      <c r="D2279">
        <v>-0.04</v>
      </c>
      <c r="E2279">
        <v>1172161639.203125</v>
      </c>
      <c r="F2279">
        <v>3.7771760229952629</v>
      </c>
      <c r="G2279">
        <v>28.335549122653902</v>
      </c>
      <c r="H2279">
        <v>-2.89988722288399E-2</v>
      </c>
      <c r="I2279">
        <v>-10.082897378131751</v>
      </c>
      <c r="J2279">
        <v>0.36537925724405801</v>
      </c>
    </row>
    <row r="2280" spans="1:10">
      <c r="A2280">
        <v>111</v>
      </c>
      <c r="B2280">
        <v>0.260624727</v>
      </c>
      <c r="C2280">
        <v>-0.22506697741949</v>
      </c>
      <c r="D2280">
        <v>-0.04</v>
      </c>
      <c r="E2280">
        <v>1477660841.390625</v>
      </c>
      <c r="F2280">
        <v>5.4918323025340214</v>
      </c>
      <c r="G2280">
        <v>28.124558505602181</v>
      </c>
      <c r="H2280">
        <v>0.1301152512387489</v>
      </c>
      <c r="I2280">
        <v>4.3192785382270813</v>
      </c>
      <c r="J2280">
        <v>0.24830209233914499</v>
      </c>
    </row>
    <row r="2281" spans="1:10">
      <c r="A2281">
        <v>111</v>
      </c>
      <c r="B2281">
        <v>0.260624727</v>
      </c>
      <c r="C2281">
        <v>-0.21322134702899001</v>
      </c>
      <c r="D2281">
        <v>-0.04</v>
      </c>
      <c r="E2281">
        <v>1429900468.601562</v>
      </c>
      <c r="F2281">
        <v>5.3022038807393983</v>
      </c>
      <c r="G2281">
        <v>26.54312702268362</v>
      </c>
      <c r="H2281">
        <v>0.1248952850364731</v>
      </c>
      <c r="I2281">
        <v>3.575901966542006</v>
      </c>
      <c r="J2281">
        <v>0.29917279585788492</v>
      </c>
    </row>
    <row r="2282" spans="1:10">
      <c r="A2282">
        <v>111</v>
      </c>
      <c r="B2282">
        <v>0.260624727</v>
      </c>
      <c r="C2282">
        <v>-0.23691260780998999</v>
      </c>
      <c r="D2282">
        <v>-0.04</v>
      </c>
      <c r="E2282">
        <v>1529009208.265625</v>
      </c>
      <c r="F2282">
        <v>5.6922462682705373</v>
      </c>
      <c r="G2282">
        <v>29.873131921049211</v>
      </c>
      <c r="H2282">
        <v>0.13614013921323931</v>
      </c>
      <c r="I2282">
        <v>5.1737118838354954</v>
      </c>
      <c r="J2282">
        <v>0.19482633972074839</v>
      </c>
    </row>
    <row r="2283" spans="1:10">
      <c r="A2283">
        <v>111</v>
      </c>
      <c r="B2283">
        <v>0.27247130549999998</v>
      </c>
      <c r="C2283">
        <v>-0.22506697741949</v>
      </c>
      <c r="D2283">
        <v>-0.04</v>
      </c>
      <c r="E2283">
        <v>1546531951.898438</v>
      </c>
      <c r="F2283">
        <v>5.8282248126924969</v>
      </c>
      <c r="G2283">
        <v>28.905142483767118</v>
      </c>
      <c r="H2283">
        <v>0.1617087442573393</v>
      </c>
      <c r="I2283">
        <v>7.3097861558198929</v>
      </c>
      <c r="J2283">
        <v>0.21944132768840061</v>
      </c>
    </row>
    <row r="2284" spans="1:10">
      <c r="A2284">
        <v>111</v>
      </c>
      <c r="B2284">
        <v>0.27247130549999998</v>
      </c>
      <c r="C2284">
        <v>-0.21322134702899001</v>
      </c>
      <c r="D2284">
        <v>-0.04</v>
      </c>
      <c r="E2284">
        <v>1499841157.140625</v>
      </c>
      <c r="F2284">
        <v>5.6388747277087532</v>
      </c>
      <c r="G2284">
        <v>27.397823150269691</v>
      </c>
      <c r="H2284">
        <v>0.15683881885343001</v>
      </c>
      <c r="I2284">
        <v>6.617189409211278</v>
      </c>
      <c r="J2284">
        <v>0.27036817553744191</v>
      </c>
    </row>
    <row r="2285" spans="1:10">
      <c r="A2285">
        <v>111</v>
      </c>
      <c r="B2285">
        <v>0.27247130549999998</v>
      </c>
      <c r="C2285">
        <v>-0.23691260780998999</v>
      </c>
      <c r="D2285">
        <v>-0.04</v>
      </c>
      <c r="E2285">
        <v>1596810566.960938</v>
      </c>
      <c r="F2285">
        <v>6.0283594890497616</v>
      </c>
      <c r="G2285">
        <v>30.57960130693391</v>
      </c>
      <c r="H2285">
        <v>0.167383538588183</v>
      </c>
      <c r="I2285">
        <v>8.11343461740762</v>
      </c>
      <c r="J2285">
        <v>0.16590959049062801</v>
      </c>
    </row>
    <row r="2286" spans="1:10">
      <c r="A2286">
        <v>111</v>
      </c>
      <c r="B2286">
        <v>0.20139183450000001</v>
      </c>
      <c r="C2286">
        <v>-0.22506697741949</v>
      </c>
      <c r="D2286">
        <v>-0.04</v>
      </c>
      <c r="E2286">
        <v>1196387641.359375</v>
      </c>
      <c r="F2286">
        <v>4.0443473691120744</v>
      </c>
      <c r="G2286">
        <v>26.047098076436669</v>
      </c>
      <c r="H2286">
        <v>8.408885623794049E-4</v>
      </c>
      <c r="I2286">
        <v>-7.7827013889327654</v>
      </c>
      <c r="J2286">
        <v>0.37553516720072372</v>
      </c>
    </row>
    <row r="2287" spans="1:10">
      <c r="A2287">
        <v>111</v>
      </c>
      <c r="B2287">
        <v>0.21323841299999999</v>
      </c>
      <c r="C2287">
        <v>-0.22506697741949</v>
      </c>
      <c r="D2287">
        <v>-0.04</v>
      </c>
      <c r="E2287">
        <v>1244228700.320312</v>
      </c>
      <c r="F2287">
        <v>4.3025695613468997</v>
      </c>
      <c r="G2287">
        <v>26.21914220508188</v>
      </c>
      <c r="H2287">
        <v>2.2868820182338819E-2</v>
      </c>
      <c r="I2287">
        <v>-5.7424937365576616</v>
      </c>
      <c r="J2287">
        <v>0.35236539745528722</v>
      </c>
    </row>
    <row r="2288" spans="1:10">
      <c r="A2288">
        <v>111</v>
      </c>
      <c r="B2288">
        <v>0.21323841299999999</v>
      </c>
      <c r="C2288">
        <v>-0.21322134702899001</v>
      </c>
      <c r="D2288">
        <v>-0.04</v>
      </c>
      <c r="E2288">
        <v>1192191872.445312</v>
      </c>
      <c r="F2288">
        <v>4.1118377494276501</v>
      </c>
      <c r="G2288">
        <v>24.34128989931196</v>
      </c>
      <c r="H2288">
        <v>1.624936853477266E-2</v>
      </c>
      <c r="I2288">
        <v>-6.688925270922482</v>
      </c>
      <c r="J2288">
        <v>0.40300977119477471</v>
      </c>
    </row>
    <row r="2289" spans="1:10">
      <c r="A2289">
        <v>111</v>
      </c>
      <c r="B2289">
        <v>0.20139183450000001</v>
      </c>
      <c r="C2289">
        <v>-0.21322134702899001</v>
      </c>
      <c r="D2289">
        <v>-0.04</v>
      </c>
      <c r="E2289">
        <v>1143282192.164062</v>
      </c>
      <c r="F2289">
        <v>3.853342206741218</v>
      </c>
      <c r="G2289">
        <v>24.095149434171621</v>
      </c>
      <c r="H2289">
        <v>-6.1282556780497544E-3</v>
      </c>
      <c r="I2289">
        <v>-8.7798792570829391</v>
      </c>
      <c r="J2289">
        <v>0.42612252132676082</v>
      </c>
    </row>
    <row r="2290" spans="1:10">
      <c r="A2290">
        <v>111</v>
      </c>
      <c r="B2290">
        <v>0.20139183450000001</v>
      </c>
      <c r="C2290">
        <v>-0.23691260780998999</v>
      </c>
      <c r="D2290">
        <v>-0.04</v>
      </c>
      <c r="E2290">
        <v>1253081750.171875</v>
      </c>
      <c r="F2290">
        <v>4.2461421494372189</v>
      </c>
      <c r="G2290">
        <v>28.166193372104321</v>
      </c>
      <c r="H2290">
        <v>8.6151478171814233E-3</v>
      </c>
      <c r="I2290">
        <v>-6.6744493693113327</v>
      </c>
      <c r="J2290">
        <v>0.32234206100110901</v>
      </c>
    </row>
    <row r="2291" spans="1:10">
      <c r="A2291">
        <v>111</v>
      </c>
      <c r="B2291">
        <v>0.21323841299999999</v>
      </c>
      <c r="C2291">
        <v>-0.23691260780998999</v>
      </c>
      <c r="D2291">
        <v>-0.04</v>
      </c>
      <c r="E2291">
        <v>1299854081.5625</v>
      </c>
      <c r="F2291">
        <v>4.5040902676410042</v>
      </c>
      <c r="G2291">
        <v>28.264141222927719</v>
      </c>
      <c r="H2291">
        <v>3.0293357543996539E-2</v>
      </c>
      <c r="I2291">
        <v>-4.6849904768168926</v>
      </c>
      <c r="J2291">
        <v>0.29911540003377007</v>
      </c>
    </row>
    <row r="2292" spans="1:10">
      <c r="A2292">
        <v>111</v>
      </c>
      <c r="B2292">
        <v>0.189545256</v>
      </c>
      <c r="C2292">
        <v>-0.22506697741949</v>
      </c>
      <c r="D2292">
        <v>-0.04</v>
      </c>
      <c r="E2292">
        <v>1152754780.632812</v>
      </c>
      <c r="F2292">
        <v>3.801768672827166</v>
      </c>
      <c r="G2292">
        <v>25.99680551700294</v>
      </c>
      <c r="H2292">
        <v>-1.9272925776022021E-2</v>
      </c>
      <c r="I2292">
        <v>-9.6327534439042211</v>
      </c>
      <c r="J2292">
        <v>0.39756610809126869</v>
      </c>
    </row>
    <row r="2293" spans="1:10">
      <c r="A2293">
        <v>111</v>
      </c>
      <c r="B2293">
        <v>0.189545256</v>
      </c>
      <c r="C2293">
        <v>-0.21322134702899001</v>
      </c>
      <c r="D2293">
        <v>-0.04</v>
      </c>
      <c r="E2293">
        <v>1098580917.9375</v>
      </c>
      <c r="F2293">
        <v>3.610491162165999</v>
      </c>
      <c r="G2293">
        <v>23.970764859113839</v>
      </c>
      <c r="H2293">
        <v>-2.6591687521431599E-2</v>
      </c>
      <c r="I2293">
        <v>-10.680670139379799</v>
      </c>
      <c r="J2293">
        <v>0.44809626933420083</v>
      </c>
    </row>
    <row r="2294" spans="1:10">
      <c r="A2294">
        <v>111</v>
      </c>
      <c r="B2294">
        <v>0.189545256</v>
      </c>
      <c r="C2294">
        <v>-0.23691260780998999</v>
      </c>
      <c r="D2294">
        <v>-0.04</v>
      </c>
      <c r="E2294">
        <v>1210517395.476562</v>
      </c>
      <c r="F2294">
        <v>4.0038364803185686</v>
      </c>
      <c r="G2294">
        <v>28.18999226950109</v>
      </c>
      <c r="H2294">
        <v>-1.114902445260668E-2</v>
      </c>
      <c r="I2294">
        <v>-8.4737606784328818</v>
      </c>
      <c r="J2294">
        <v>0.3444300741830375</v>
      </c>
    </row>
    <row r="2295" spans="1:10">
      <c r="A2295">
        <v>111</v>
      </c>
      <c r="B2295">
        <v>0.15400552049999999</v>
      </c>
      <c r="C2295">
        <v>-0.22506697741949</v>
      </c>
      <c r="D2295">
        <v>-0.04</v>
      </c>
      <c r="E2295">
        <v>1047111441.242188</v>
      </c>
      <c r="F2295">
        <v>3.1679203983512711</v>
      </c>
      <c r="G2295">
        <v>26.57654676632956</v>
      </c>
      <c r="H2295">
        <v>-6.8126877529721241E-2</v>
      </c>
      <c r="I2295">
        <v>-14.041713176295159</v>
      </c>
      <c r="J2295">
        <v>0.45682419693912379</v>
      </c>
    </row>
    <row r="2296" spans="1:10">
      <c r="A2296">
        <v>111</v>
      </c>
      <c r="B2296">
        <v>0.15400552049999999</v>
      </c>
      <c r="C2296">
        <v>-0.21322134702899001</v>
      </c>
      <c r="D2296">
        <v>-0.04</v>
      </c>
      <c r="E2296">
        <v>989733642.09375</v>
      </c>
      <c r="F2296">
        <v>2.975831866206136</v>
      </c>
      <c r="G2296">
        <v>24.328259812202301</v>
      </c>
      <c r="H2296">
        <v>-7.649402302922681E-2</v>
      </c>
      <c r="I2296">
        <v>-15.24179877713323</v>
      </c>
      <c r="J2296">
        <v>0.50718173632049002</v>
      </c>
    </row>
    <row r="2297" spans="1:10">
      <c r="A2297">
        <v>111</v>
      </c>
      <c r="B2297">
        <v>0.15400552049999999</v>
      </c>
      <c r="C2297">
        <v>-0.23691260780998999</v>
      </c>
      <c r="D2297">
        <v>-0.04</v>
      </c>
      <c r="E2297">
        <v>1108078189.421875</v>
      </c>
      <c r="F2297">
        <v>3.370800986187533</v>
      </c>
      <c r="G2297">
        <v>28.991975126322359</v>
      </c>
      <c r="H2297">
        <v>-5.895454713026993E-2</v>
      </c>
      <c r="I2297">
        <v>-12.73054889962077</v>
      </c>
      <c r="J2297">
        <v>0.40386046045750851</v>
      </c>
    </row>
    <row r="2298" spans="1:10">
      <c r="A2298">
        <v>111</v>
      </c>
      <c r="B2298">
        <v>0.28755614857501999</v>
      </c>
      <c r="C2298">
        <v>-0.21966513156747999</v>
      </c>
      <c r="D2298">
        <v>-0.04</v>
      </c>
      <c r="E2298">
        <v>1619197214.765625</v>
      </c>
      <c r="F2298">
        <v>6.1916602085111663</v>
      </c>
      <c r="G2298">
        <v>29.41011550091207</v>
      </c>
      <c r="H2298">
        <v>0.20258831395040031</v>
      </c>
      <c r="I2298">
        <v>11.092554170638319</v>
      </c>
      <c r="J2298">
        <v>0.20462437048263379</v>
      </c>
    </row>
    <row r="2299" spans="1:10">
      <c r="A2299">
        <v>111</v>
      </c>
      <c r="B2299">
        <v>0.29236300051384989</v>
      </c>
      <c r="C2299">
        <v>-0.21322134702899001</v>
      </c>
      <c r="D2299">
        <v>-0.04</v>
      </c>
      <c r="E2299">
        <v>1626733896.484375</v>
      </c>
      <c r="F2299">
        <v>6.2393232505419292</v>
      </c>
      <c r="G2299">
        <v>29.106579582206901</v>
      </c>
      <c r="H2299">
        <v>0.21477592527662639</v>
      </c>
      <c r="I2299">
        <v>12.151082192547619</v>
      </c>
      <c r="J2299">
        <v>0.219443319918355</v>
      </c>
    </row>
    <row r="2300" spans="1:10">
      <c r="A2300">
        <v>111</v>
      </c>
      <c r="B2300">
        <v>0.28431788400000002</v>
      </c>
      <c r="C2300">
        <v>-0.21322134702899001</v>
      </c>
      <c r="D2300">
        <v>-0.04</v>
      </c>
      <c r="E2300">
        <v>1573985536.945312</v>
      </c>
      <c r="F2300">
        <v>5.9911700618686146</v>
      </c>
      <c r="G2300">
        <v>28.374176803976301</v>
      </c>
      <c r="H2300">
        <v>0.19069438501901459</v>
      </c>
      <c r="I2300">
        <v>9.848433306440711</v>
      </c>
      <c r="J2300">
        <v>0.24042589253804181</v>
      </c>
    </row>
    <row r="2301" spans="1:10">
      <c r="A2301">
        <v>111</v>
      </c>
      <c r="B2301">
        <v>0.28431788400000002</v>
      </c>
      <c r="C2301">
        <v>-0.22380286951551001</v>
      </c>
      <c r="D2301">
        <v>-0.04</v>
      </c>
      <c r="E2301">
        <v>1614567113.921875</v>
      </c>
      <c r="F2301">
        <v>6.1595500883413479</v>
      </c>
      <c r="G2301">
        <v>29.646470568608489</v>
      </c>
      <c r="H2301">
        <v>0.19469351009320229</v>
      </c>
      <c r="I2301">
        <v>10.416460271924731</v>
      </c>
      <c r="J2301">
        <v>0.19500787334982311</v>
      </c>
    </row>
    <row r="2302" spans="1:10">
      <c r="A2302">
        <v>111</v>
      </c>
      <c r="B2302">
        <v>0.28332466944531998</v>
      </c>
      <c r="C2302">
        <v>-0.22506697741949</v>
      </c>
      <c r="D2302">
        <v>-0.04</v>
      </c>
      <c r="E2302">
        <v>1613318603.304688</v>
      </c>
      <c r="F2302">
        <v>6.1501279425574467</v>
      </c>
      <c r="G2302">
        <v>29.727066694293171</v>
      </c>
      <c r="H2302">
        <v>0.19233169529616129</v>
      </c>
      <c r="I2302">
        <v>10.216301281005141</v>
      </c>
      <c r="J2302">
        <v>0.19200180213374551</v>
      </c>
    </row>
    <row r="2303" spans="1:10">
      <c r="A2303">
        <v>111</v>
      </c>
      <c r="B2303">
        <v>0.28169686684329998</v>
      </c>
      <c r="C2303">
        <v>-0.22713875347797</v>
      </c>
      <c r="D2303">
        <v>-0.04</v>
      </c>
      <c r="E2303">
        <v>1611466026.007812</v>
      </c>
      <c r="F2303">
        <v>6.1351996081648386</v>
      </c>
      <c r="G2303">
        <v>29.86799053708091</v>
      </c>
      <c r="H2303">
        <v>0.18852328843058791</v>
      </c>
      <c r="I2303">
        <v>9.8958429051563144</v>
      </c>
      <c r="J2303">
        <v>0.18699580861721191</v>
      </c>
    </row>
    <row r="2304" spans="1:10">
      <c r="A2304">
        <v>111</v>
      </c>
      <c r="B2304">
        <v>0.27349092717946999</v>
      </c>
      <c r="C2304">
        <v>-0.23691260780998999</v>
      </c>
      <c r="D2304">
        <v>-0.04</v>
      </c>
      <c r="E2304">
        <v>1602842623.328125</v>
      </c>
      <c r="F2304">
        <v>6.0580185986473234</v>
      </c>
      <c r="G2304">
        <v>30.646092467010021</v>
      </c>
      <c r="H2304">
        <v>0.17016198770579649</v>
      </c>
      <c r="I2304">
        <v>8.3753314968198538</v>
      </c>
      <c r="J2304">
        <v>0.16336759924888611</v>
      </c>
    </row>
    <row r="2305" spans="1:10">
      <c r="A2305">
        <v>111</v>
      </c>
      <c r="B2305">
        <v>0.27563580292876</v>
      </c>
      <c r="C2305">
        <v>-0.23444864157800999</v>
      </c>
      <c r="D2305">
        <v>-0.04</v>
      </c>
      <c r="E2305">
        <v>1604938977.953125</v>
      </c>
      <c r="F2305">
        <v>6.0782853335258551</v>
      </c>
      <c r="G2305">
        <v>30.430959179531779</v>
      </c>
      <c r="H2305">
        <v>0.17482573589950329</v>
      </c>
      <c r="I2305">
        <v>8.7573623405769467</v>
      </c>
      <c r="J2305">
        <v>0.16934534437314139</v>
      </c>
    </row>
    <row r="2306" spans="1:10">
      <c r="A2306">
        <v>111</v>
      </c>
      <c r="B2306">
        <v>0.10661920649999999</v>
      </c>
      <c r="C2306">
        <v>-0.22506697741949</v>
      </c>
      <c r="D2306">
        <v>-0.04</v>
      </c>
      <c r="E2306">
        <v>965201483.3984375</v>
      </c>
      <c r="F2306">
        <v>2.5419474676018581</v>
      </c>
      <c r="G2306">
        <v>29.054615066386759</v>
      </c>
      <c r="H2306">
        <v>-0.1064525999245234</v>
      </c>
      <c r="I2306">
        <v>-17.25671948865056</v>
      </c>
      <c r="J2306">
        <v>0.51988167969102506</v>
      </c>
    </row>
    <row r="2307" spans="1:10">
      <c r="A2307">
        <v>111</v>
      </c>
      <c r="B2307">
        <v>0.118465785</v>
      </c>
      <c r="C2307">
        <v>-0.22506697741949</v>
      </c>
      <c r="D2307">
        <v>-0.04</v>
      </c>
      <c r="E2307">
        <v>979361842.875</v>
      </c>
      <c r="F2307">
        <v>2.6749533750698902</v>
      </c>
      <c r="G2307">
        <v>28.25239318376407</v>
      </c>
      <c r="H2307">
        <v>-9.9744575323711615E-2</v>
      </c>
      <c r="I2307">
        <v>-16.738409444689751</v>
      </c>
      <c r="J2307">
        <v>0.50582697830395773</v>
      </c>
    </row>
    <row r="2308" spans="1:10">
      <c r="A2308">
        <v>111</v>
      </c>
      <c r="B2308">
        <v>0.118465785</v>
      </c>
      <c r="C2308">
        <v>-0.21322134702899001</v>
      </c>
      <c r="D2308">
        <v>-0.04</v>
      </c>
      <c r="E2308">
        <v>918782179.8203125</v>
      </c>
      <c r="F2308">
        <v>2.4820628901361488</v>
      </c>
      <c r="G2308">
        <v>25.78191268118098</v>
      </c>
      <c r="H2308">
        <v>-0.1091593628225382</v>
      </c>
      <c r="I2308">
        <v>-18.090586991980668</v>
      </c>
      <c r="J2308">
        <v>0.55601033914717846</v>
      </c>
    </row>
    <row r="2309" spans="1:10">
      <c r="A2309">
        <v>111</v>
      </c>
      <c r="B2309">
        <v>0.10661920649999999</v>
      </c>
      <c r="C2309">
        <v>-0.21322134702899001</v>
      </c>
      <c r="D2309">
        <v>-0.04</v>
      </c>
      <c r="E2309">
        <v>903555018.9609375</v>
      </c>
      <c r="F2309">
        <v>2.3487916861777189</v>
      </c>
      <c r="G2309">
        <v>26.510083555709571</v>
      </c>
      <c r="H2309">
        <v>-0.1162164281340665</v>
      </c>
      <c r="I2309">
        <v>-18.659576004371051</v>
      </c>
      <c r="J2309">
        <v>0.57000663678627461</v>
      </c>
    </row>
    <row r="2310" spans="1:10">
      <c r="A2310">
        <v>111</v>
      </c>
      <c r="B2310">
        <v>0.10661920649999999</v>
      </c>
      <c r="C2310">
        <v>-0.23691260780998999</v>
      </c>
      <c r="D2310">
        <v>-0.04</v>
      </c>
      <c r="E2310">
        <v>1030436970.273438</v>
      </c>
      <c r="F2310">
        <v>2.7458970082225278</v>
      </c>
      <c r="G2310">
        <v>31.766274742782119</v>
      </c>
      <c r="H2310">
        <v>-9.5883592221071012E-2</v>
      </c>
      <c r="I2310">
        <v>-15.742788089439269</v>
      </c>
      <c r="J2310">
        <v>0.46715018358372618</v>
      </c>
    </row>
    <row r="2311" spans="1:10">
      <c r="A2311">
        <v>111</v>
      </c>
      <c r="B2311">
        <v>0.118465785</v>
      </c>
      <c r="C2311">
        <v>-0.23691260780998999</v>
      </c>
      <c r="D2311">
        <v>-0.04</v>
      </c>
      <c r="E2311">
        <v>1043530530.117188</v>
      </c>
      <c r="F2311">
        <v>2.878637262852862</v>
      </c>
      <c r="G2311">
        <v>30.890005920547988</v>
      </c>
      <c r="H2311">
        <v>-8.9524599876313005E-2</v>
      </c>
      <c r="I2311">
        <v>-15.275155304931101</v>
      </c>
      <c r="J2311">
        <v>0.45303715417685447</v>
      </c>
    </row>
    <row r="2312" spans="1:10">
      <c r="A2312">
        <v>111</v>
      </c>
      <c r="B2312">
        <v>0.10661920649999999</v>
      </c>
      <c r="C2312">
        <v>-0.24875823820049001</v>
      </c>
      <c r="D2312">
        <v>-0.04</v>
      </c>
      <c r="E2312">
        <v>1099260762.101562</v>
      </c>
      <c r="F2312">
        <v>2.960638128221035</v>
      </c>
      <c r="G2312">
        <v>34.645030749030411</v>
      </c>
      <c r="H2312">
        <v>-8.4509543143212795E-2</v>
      </c>
      <c r="I2312">
        <v>-14.11780124902725</v>
      </c>
      <c r="J2312">
        <v>0.41181269247317692</v>
      </c>
    </row>
    <row r="2313" spans="1:10">
      <c r="A2313">
        <v>111</v>
      </c>
      <c r="B2313">
        <v>0.118465785</v>
      </c>
      <c r="C2313">
        <v>-0.24875823820049001</v>
      </c>
      <c r="D2313">
        <v>-0.04</v>
      </c>
      <c r="E2313">
        <v>1111287529.945312</v>
      </c>
      <c r="F2313">
        <v>3.093112373782787</v>
      </c>
      <c r="G2313">
        <v>33.694719441235073</v>
      </c>
      <c r="H2313">
        <v>-7.8499572766304482E-2</v>
      </c>
      <c r="I2313">
        <v>-13.700843705795711</v>
      </c>
      <c r="J2313">
        <v>0.39764141071646009</v>
      </c>
    </row>
    <row r="2314" spans="1:10">
      <c r="A2314">
        <v>111</v>
      </c>
      <c r="B2314">
        <v>0.35539735500000003</v>
      </c>
      <c r="C2314">
        <v>6.7948953687545999E-2</v>
      </c>
      <c r="D2314">
        <v>-0.04</v>
      </c>
      <c r="E2314">
        <v>2230333516.640625</v>
      </c>
      <c r="F2314">
        <v>7.1525258386391224</v>
      </c>
      <c r="G2314">
        <v>62.411517157685012</v>
      </c>
      <c r="H2314">
        <v>0.61281267219601432</v>
      </c>
      <c r="I2314">
        <v>57.826261525973678</v>
      </c>
      <c r="J2314">
        <v>0.48965006286744028</v>
      </c>
    </row>
    <row r="2315" spans="1:10">
      <c r="A2315">
        <v>111</v>
      </c>
      <c r="B2315">
        <v>0.35480117122444998</v>
      </c>
      <c r="C2315">
        <v>7.1073782342995995E-2</v>
      </c>
      <c r="D2315">
        <v>-0.04</v>
      </c>
      <c r="E2315">
        <v>2236679897.96875</v>
      </c>
      <c r="F2315">
        <v>7.1493259262642823</v>
      </c>
      <c r="G2315">
        <v>63.047528421971947</v>
      </c>
      <c r="H2315">
        <v>0.61459961561195087</v>
      </c>
      <c r="I2315">
        <v>58.165548172779381</v>
      </c>
      <c r="J2315">
        <v>0.48823281844670419</v>
      </c>
    </row>
    <row r="2316" spans="1:10">
      <c r="A2316">
        <v>111</v>
      </c>
      <c r="B2316">
        <v>0.34355077649999999</v>
      </c>
      <c r="C2316">
        <v>7.1073782342995995E-2</v>
      </c>
      <c r="D2316">
        <v>-0.04</v>
      </c>
      <c r="E2316">
        <v>2118121338.328125</v>
      </c>
      <c r="F2316">
        <v>6.7200516078737564</v>
      </c>
      <c r="G2316">
        <v>59.743787218816578</v>
      </c>
      <c r="H2316">
        <v>0.56364916993334191</v>
      </c>
      <c r="I2316">
        <v>52.86488495208323</v>
      </c>
      <c r="J2316">
        <v>0.52180860345833935</v>
      </c>
    </row>
    <row r="2317" spans="1:10">
      <c r="A2317">
        <v>111</v>
      </c>
      <c r="B2317">
        <v>0.34355077649999999</v>
      </c>
      <c r="C2317">
        <v>5.9228151952496998E-2</v>
      </c>
      <c r="D2317">
        <v>-0.04</v>
      </c>
      <c r="E2317">
        <v>2072230514.890625</v>
      </c>
      <c r="F2317">
        <v>6.6486868411302567</v>
      </c>
      <c r="G2317">
        <v>56.792935649398707</v>
      </c>
      <c r="H2317">
        <v>0.54710191752383253</v>
      </c>
      <c r="I2317">
        <v>50.587193650193512</v>
      </c>
      <c r="J2317">
        <v>0.53313400207844097</v>
      </c>
    </row>
    <row r="2318" spans="1:10">
      <c r="A2318">
        <v>111</v>
      </c>
      <c r="B2318">
        <v>0.35539735500000003</v>
      </c>
      <c r="C2318">
        <v>5.9228151952496998E-2</v>
      </c>
      <c r="D2318">
        <v>-0.04</v>
      </c>
      <c r="E2318">
        <v>2196114756.179688</v>
      </c>
      <c r="F2318">
        <v>7.1008477622526698</v>
      </c>
      <c r="G2318">
        <v>60.200942692812532</v>
      </c>
      <c r="H2318">
        <v>0.60045251863630256</v>
      </c>
      <c r="I2318">
        <v>56.122993518598378</v>
      </c>
      <c r="J2318">
        <v>0.49769057864614302</v>
      </c>
    </row>
    <row r="2319" spans="1:10">
      <c r="A2319">
        <v>111</v>
      </c>
      <c r="B2319">
        <v>0.33170419800000001</v>
      </c>
      <c r="C2319">
        <v>5.9228151952496998E-2</v>
      </c>
      <c r="D2319">
        <v>-0.04</v>
      </c>
      <c r="E2319">
        <v>1952543203.101562</v>
      </c>
      <c r="F2319">
        <v>6.2121345605119132</v>
      </c>
      <c r="G2319">
        <v>53.506297303363681</v>
      </c>
      <c r="H2319">
        <v>0.49566039990168059</v>
      </c>
      <c r="I2319">
        <v>45.241028177551932</v>
      </c>
      <c r="J2319">
        <v>0.56743923237081617</v>
      </c>
    </row>
    <row r="2320" spans="1:10">
      <c r="A2320">
        <v>111</v>
      </c>
      <c r="B2320">
        <v>0.33170419800000001</v>
      </c>
      <c r="C2320">
        <v>7.1073782342995995E-2</v>
      </c>
      <c r="D2320">
        <v>-0.04</v>
      </c>
      <c r="E2320">
        <v>1997371260.359375</v>
      </c>
      <c r="F2320">
        <v>6.2832449300331064</v>
      </c>
      <c r="G2320">
        <v>56.383276676293463</v>
      </c>
      <c r="H2320">
        <v>0.5118597428445355</v>
      </c>
      <c r="I2320">
        <v>47.46818333119154</v>
      </c>
      <c r="J2320">
        <v>0.55605406477116048</v>
      </c>
    </row>
    <row r="2321" spans="1:10">
      <c r="A2321">
        <v>111</v>
      </c>
      <c r="B2321">
        <v>4.7386314000000013E-2</v>
      </c>
      <c r="C2321">
        <v>1.1845630390499001E-2</v>
      </c>
      <c r="D2321">
        <v>-0.04</v>
      </c>
      <c r="E2321">
        <v>300644542.3046875</v>
      </c>
      <c r="F2321">
        <v>0.27563290554098779</v>
      </c>
      <c r="G2321">
        <v>8.3807866866700351</v>
      </c>
      <c r="H2321">
        <v>-0.18830824202450461</v>
      </c>
      <c r="I2321">
        <v>-28.995119318366051</v>
      </c>
      <c r="J2321">
        <v>1.0738431687641421</v>
      </c>
    </row>
    <row r="2322" spans="1:10">
      <c r="A2322">
        <v>111</v>
      </c>
      <c r="B2322">
        <v>5.9232892500000002E-2</v>
      </c>
      <c r="C2322">
        <v>1.1845630390499001E-2</v>
      </c>
      <c r="D2322">
        <v>-0.04</v>
      </c>
      <c r="E2322">
        <v>315058111.859375</v>
      </c>
      <c r="F2322">
        <v>0.33549857005709782</v>
      </c>
      <c r="G2322">
        <v>8.4504573093727231</v>
      </c>
      <c r="H2322">
        <v>-0.18420551421149869</v>
      </c>
      <c r="I2322">
        <v>-28.415453962050378</v>
      </c>
      <c r="J2322">
        <v>1.066682014250546</v>
      </c>
    </row>
    <row r="2323" spans="1:10">
      <c r="A2323">
        <v>111</v>
      </c>
      <c r="B2323">
        <v>5.9232892500000002E-2</v>
      </c>
      <c r="C2323">
        <v>2.3691260780999E-2</v>
      </c>
      <c r="D2323">
        <v>-0.04</v>
      </c>
      <c r="E2323">
        <v>321022389.8359375</v>
      </c>
      <c r="F2323">
        <v>0.3574727694503963</v>
      </c>
      <c r="G2323">
        <v>8.9562735590152442</v>
      </c>
      <c r="H2323">
        <v>-0.1792449880667846</v>
      </c>
      <c r="I2323">
        <v>-27.79715322796255</v>
      </c>
      <c r="J2323">
        <v>1.064363954268629</v>
      </c>
    </row>
    <row r="2324" spans="1:10">
      <c r="A2324">
        <v>111</v>
      </c>
      <c r="B2324">
        <v>4.7386314000000013E-2</v>
      </c>
      <c r="C2324">
        <v>2.3691260780999E-2</v>
      </c>
      <c r="D2324">
        <v>-0.04</v>
      </c>
      <c r="E2324">
        <v>305543110.6015625</v>
      </c>
      <c r="F2324">
        <v>0.29734974424354732</v>
      </c>
      <c r="G2324">
        <v>8.8125423127785325</v>
      </c>
      <c r="H2324">
        <v>-0.18369654884736519</v>
      </c>
      <c r="I2324">
        <v>-28.427478547208011</v>
      </c>
      <c r="J2324">
        <v>1.0714650475565579</v>
      </c>
    </row>
    <row r="2325" spans="1:10">
      <c r="A2325">
        <v>111</v>
      </c>
      <c r="B2325">
        <v>3.5539735500000003E-2</v>
      </c>
      <c r="C2325">
        <v>1.1845630390499001E-2</v>
      </c>
      <c r="D2325">
        <v>-0.04</v>
      </c>
      <c r="E2325">
        <v>290446948.96875</v>
      </c>
      <c r="F2325">
        <v>0.23144569114083419</v>
      </c>
      <c r="G2325">
        <v>8.433010823559016</v>
      </c>
      <c r="H2325">
        <v>-0.19049357203039111</v>
      </c>
      <c r="I2325">
        <v>-29.384309488348659</v>
      </c>
      <c r="J2325">
        <v>1.079861878126394</v>
      </c>
    </row>
    <row r="2326" spans="1:10">
      <c r="A2326">
        <v>111</v>
      </c>
      <c r="B2326">
        <v>3.5539735500000003E-2</v>
      </c>
      <c r="C2326">
        <v>2.3691260780999E-2</v>
      </c>
      <c r="D2326">
        <v>-0.04</v>
      </c>
      <c r="E2326">
        <v>294279817.1015625</v>
      </c>
      <c r="F2326">
        <v>0.25290527194738388</v>
      </c>
      <c r="G2326">
        <v>8.7907051388174295</v>
      </c>
      <c r="H2326">
        <v>-0.18623070741887199</v>
      </c>
      <c r="I2326">
        <v>-28.86732821539044</v>
      </c>
      <c r="J2326">
        <v>1.077423655151506</v>
      </c>
    </row>
    <row r="2327" spans="1:10">
      <c r="A2327">
        <v>111</v>
      </c>
      <c r="B2327">
        <v>2.3693156999999999E-2</v>
      </c>
      <c r="C2327">
        <v>1.1845630390499001E-2</v>
      </c>
      <c r="D2327">
        <v>-0.04</v>
      </c>
      <c r="E2327">
        <v>284465501.015625</v>
      </c>
      <c r="F2327">
        <v>0.20293760352069509</v>
      </c>
      <c r="G2327">
        <v>8.6071325456723571</v>
      </c>
      <c r="H2327">
        <v>-0.19076143806159959</v>
      </c>
      <c r="I2327">
        <v>-29.583017645403739</v>
      </c>
      <c r="J2327">
        <v>1.0847381195344501</v>
      </c>
    </row>
    <row r="2328" spans="1:10">
      <c r="A2328">
        <v>111</v>
      </c>
      <c r="B2328">
        <v>2.3693156999999999E-2</v>
      </c>
      <c r="C2328">
        <v>2.3691260780999E-2</v>
      </c>
      <c r="D2328">
        <v>-0.04</v>
      </c>
      <c r="E2328">
        <v>287232684.265625</v>
      </c>
      <c r="F2328">
        <v>0.2241400312632322</v>
      </c>
      <c r="G2328">
        <v>8.8907652385532856</v>
      </c>
      <c r="H2328">
        <v>-0.18684739575837739</v>
      </c>
      <c r="I2328">
        <v>-29.116695133037869</v>
      </c>
      <c r="J2328">
        <v>1.08223975468718</v>
      </c>
    </row>
    <row r="2329" spans="1:10">
      <c r="A2329">
        <v>111</v>
      </c>
      <c r="B2329">
        <v>1.18465785E-2</v>
      </c>
      <c r="C2329">
        <v>1.1845630390499001E-2</v>
      </c>
      <c r="D2329">
        <v>-0.04</v>
      </c>
      <c r="E2329">
        <v>282700323.484375</v>
      </c>
      <c r="F2329">
        <v>0.19010915799299261</v>
      </c>
      <c r="G2329">
        <v>8.9031534017995</v>
      </c>
      <c r="H2329">
        <v>-0.18911179378483209</v>
      </c>
      <c r="I2329">
        <v>-29.591238947585229</v>
      </c>
      <c r="J2329">
        <v>1.0884718829329361</v>
      </c>
    </row>
    <row r="2330" spans="1:10">
      <c r="A2330">
        <v>111</v>
      </c>
      <c r="B2330">
        <v>1.18465785E-2</v>
      </c>
      <c r="C2330">
        <v>2.3691260780999E-2</v>
      </c>
      <c r="D2330">
        <v>-0.04</v>
      </c>
      <c r="E2330">
        <v>284401842.984375</v>
      </c>
      <c r="F2330">
        <v>0.2110545379691757</v>
      </c>
      <c r="G2330">
        <v>9.11272455425933</v>
      </c>
      <c r="H2330">
        <v>-0.18554656566266201</v>
      </c>
      <c r="I2330">
        <v>-29.175574172288179</v>
      </c>
      <c r="J2330">
        <v>1.085913336588419</v>
      </c>
    </row>
    <row r="2331" spans="1:10">
      <c r="A2331">
        <v>111</v>
      </c>
      <c r="B2331">
        <v>-3.5539735500000003E-2</v>
      </c>
      <c r="C2331">
        <v>0.14214756468598999</v>
      </c>
      <c r="D2331">
        <v>-0.04</v>
      </c>
      <c r="E2331">
        <v>487383487.4921875</v>
      </c>
      <c r="F2331">
        <v>1.1094232062459921</v>
      </c>
      <c r="G2331">
        <v>19.559272696729749</v>
      </c>
      <c r="H2331">
        <v>-9.5136362790071871E-2</v>
      </c>
      <c r="I2331">
        <v>-19.259402357041839</v>
      </c>
      <c r="J2331">
        <v>0.91754346006200649</v>
      </c>
    </row>
    <row r="2332" spans="1:10">
      <c r="A2332">
        <v>111</v>
      </c>
      <c r="B2332">
        <v>-2.3693156999999999E-2</v>
      </c>
      <c r="C2332">
        <v>0.14214756468598999</v>
      </c>
      <c r="D2332">
        <v>-0.04</v>
      </c>
      <c r="E2332">
        <v>484005701.0859375</v>
      </c>
      <c r="F2332">
        <v>1.0623627410386689</v>
      </c>
      <c r="G2332">
        <v>19.59034232748672</v>
      </c>
      <c r="H2332">
        <v>-0.10061853059596609</v>
      </c>
      <c r="I2332">
        <v>-19.455882743000981</v>
      </c>
      <c r="J2332">
        <v>0.9190426568093244</v>
      </c>
    </row>
    <row r="2333" spans="1:10">
      <c r="A2333">
        <v>111</v>
      </c>
      <c r="B2333">
        <v>-2.3693156999999999E-2</v>
      </c>
      <c r="C2333">
        <v>0.15399319507649001</v>
      </c>
      <c r="D2333">
        <v>-0.04</v>
      </c>
      <c r="E2333">
        <v>522055933.4375</v>
      </c>
      <c r="F2333">
        <v>1.20146738528274</v>
      </c>
      <c r="G2333">
        <v>21.41880043130368</v>
      </c>
      <c r="H2333">
        <v>-8.9234738043160178E-2</v>
      </c>
      <c r="I2333">
        <v>-17.969089557416741</v>
      </c>
      <c r="J2333">
        <v>0.88757862969941925</v>
      </c>
    </row>
    <row r="2334" spans="1:10">
      <c r="A2334">
        <v>111</v>
      </c>
      <c r="B2334">
        <v>-3.5539735500000003E-2</v>
      </c>
      <c r="C2334">
        <v>0.15399319507649001</v>
      </c>
      <c r="D2334">
        <v>-0.04</v>
      </c>
      <c r="E2334">
        <v>524367972.71875</v>
      </c>
      <c r="F2334">
        <v>1.2482695059734401</v>
      </c>
      <c r="G2334">
        <v>21.313672689255331</v>
      </c>
      <c r="H2334">
        <v>-8.4101530381303746E-2</v>
      </c>
      <c r="I2334">
        <v>-17.823273008689281</v>
      </c>
      <c r="J2334">
        <v>0.88601920810469892</v>
      </c>
    </row>
    <row r="2335" spans="1:10">
      <c r="A2335">
        <v>111</v>
      </c>
      <c r="B2335">
        <v>-3.5539735500000003E-2</v>
      </c>
      <c r="C2335">
        <v>0.13030193429549</v>
      </c>
      <c r="D2335">
        <v>-0.04</v>
      </c>
      <c r="E2335">
        <v>453992719.046875</v>
      </c>
      <c r="F2335">
        <v>0.98138380679301918</v>
      </c>
      <c r="G2335">
        <v>17.972181301563982</v>
      </c>
      <c r="H2335">
        <v>-0.105365682640695</v>
      </c>
      <c r="I2335">
        <v>-20.584391423501071</v>
      </c>
      <c r="J2335">
        <v>0.94645748332550284</v>
      </c>
    </row>
    <row r="2336" spans="1:10">
      <c r="A2336">
        <v>111</v>
      </c>
      <c r="B2336">
        <v>-2.3693156999999999E-2</v>
      </c>
      <c r="C2336">
        <v>0.13030193429549</v>
      </c>
      <c r="D2336">
        <v>-0.04</v>
      </c>
      <c r="E2336">
        <v>449549178.0546875</v>
      </c>
      <c r="F2336">
        <v>0.93406514835078269</v>
      </c>
      <c r="G2336">
        <v>17.92919095559046</v>
      </c>
      <c r="H2336">
        <v>-0.11119680171395881</v>
      </c>
      <c r="I2336">
        <v>-20.83153580501676</v>
      </c>
      <c r="J2336">
        <v>0.94789644324919209</v>
      </c>
    </row>
    <row r="2337" spans="1:10">
      <c r="A2337">
        <v>111</v>
      </c>
      <c r="B2337">
        <v>-1.18465785E-2</v>
      </c>
      <c r="C2337">
        <v>0.14214756468598999</v>
      </c>
      <c r="D2337">
        <v>-0.04</v>
      </c>
      <c r="E2337">
        <v>484843977.3359375</v>
      </c>
      <c r="F2337">
        <v>1.0309810430044311</v>
      </c>
      <c r="G2337">
        <v>19.743294869083911</v>
      </c>
      <c r="H2337">
        <v>-0.104183292700327</v>
      </c>
      <c r="I2337">
        <v>-19.4618827290833</v>
      </c>
      <c r="J2337">
        <v>0.91939938689756673</v>
      </c>
    </row>
    <row r="2338" spans="1:10">
      <c r="A2338">
        <v>111</v>
      </c>
      <c r="B2338">
        <v>-1.18465785E-2</v>
      </c>
      <c r="C2338">
        <v>0.15399319507649001</v>
      </c>
      <c r="D2338">
        <v>-0.04</v>
      </c>
      <c r="E2338">
        <v>523959851.1171875</v>
      </c>
      <c r="F2338">
        <v>1.1703436382813379</v>
      </c>
      <c r="G2338">
        <v>21.645807190332562</v>
      </c>
      <c r="H2338">
        <v>-9.2450576463306788E-2</v>
      </c>
      <c r="I2338">
        <v>-17.924429389648139</v>
      </c>
      <c r="J2338">
        <v>0.88799561790074222</v>
      </c>
    </row>
    <row r="2339" spans="1:10">
      <c r="A2339">
        <v>111</v>
      </c>
      <c r="B2339">
        <v>-1.18465785E-2</v>
      </c>
      <c r="C2339">
        <v>0.13030193429549</v>
      </c>
      <c r="D2339">
        <v>-0.04</v>
      </c>
      <c r="E2339">
        <v>449321792.0390625</v>
      </c>
      <c r="F2339">
        <v>0.9024256041739136</v>
      </c>
      <c r="G2339">
        <v>18.0080869118683</v>
      </c>
      <c r="H2339">
        <v>-0.1151104833552381</v>
      </c>
      <c r="I2339">
        <v>-20.888196638785299</v>
      </c>
      <c r="J2339">
        <v>0.94819291027670261</v>
      </c>
    </row>
    <row r="2340" spans="1:10">
      <c r="A2340">
        <v>111</v>
      </c>
      <c r="B2340">
        <v>-3.5539735500000003E-2</v>
      </c>
      <c r="C2340">
        <v>-5.5511151231258E-17</v>
      </c>
      <c r="D2340">
        <v>-0.04</v>
      </c>
      <c r="E2340">
        <v>323959886.984375</v>
      </c>
      <c r="F2340">
        <v>0.28649293235503143</v>
      </c>
      <c r="G2340">
        <v>11.5602863188833</v>
      </c>
      <c r="H2340">
        <v>-0.16470182600460251</v>
      </c>
      <c r="I2340">
        <v>-27.82105466350913</v>
      </c>
      <c r="J2340">
        <v>1.092169985058717</v>
      </c>
    </row>
    <row r="2341" spans="1:10">
      <c r="A2341">
        <v>111</v>
      </c>
      <c r="B2341">
        <v>-2.3693156999999999E-2</v>
      </c>
      <c r="C2341">
        <v>-5.5511151231258E-17</v>
      </c>
      <c r="D2341">
        <v>-0.04</v>
      </c>
      <c r="E2341">
        <v>307794133.7890625</v>
      </c>
      <c r="F2341">
        <v>0.23634448973461991</v>
      </c>
      <c r="G2341">
        <v>10.70262367650867</v>
      </c>
      <c r="H2341">
        <v>-0.17437031018198471</v>
      </c>
      <c r="I2341">
        <v>-28.625438062474132</v>
      </c>
      <c r="J2341">
        <v>1.0929456525627761</v>
      </c>
    </row>
    <row r="2342" spans="1:10">
      <c r="A2342">
        <v>111</v>
      </c>
      <c r="B2342">
        <v>-2.3693156999999999E-2</v>
      </c>
      <c r="C2342">
        <v>1.1845630390499001E-2</v>
      </c>
      <c r="D2342">
        <v>-0.04</v>
      </c>
      <c r="E2342">
        <v>302703010.421875</v>
      </c>
      <c r="F2342">
        <v>0.2457043593749404</v>
      </c>
      <c r="G2342">
        <v>10.52260737633333</v>
      </c>
      <c r="H2342">
        <v>-0.17265763579780469</v>
      </c>
      <c r="I2342">
        <v>-28.47296287771314</v>
      </c>
      <c r="J2342">
        <v>1.092818381090183</v>
      </c>
    </row>
    <row r="2343" spans="1:10">
      <c r="A2343">
        <v>111</v>
      </c>
      <c r="B2343">
        <v>-3.5539735500000003E-2</v>
      </c>
      <c r="C2343">
        <v>1.1845630390499001E-2</v>
      </c>
      <c r="D2343">
        <v>-0.04</v>
      </c>
      <c r="E2343">
        <v>317803292.1015625</v>
      </c>
      <c r="F2343">
        <v>0.29559635714394972</v>
      </c>
      <c r="G2343">
        <v>11.306215008720759</v>
      </c>
      <c r="H2343">
        <v>-0.16333788636256941</v>
      </c>
      <c r="I2343">
        <v>-27.719227816909552</v>
      </c>
      <c r="J2343">
        <v>1.0919823676231319</v>
      </c>
    </row>
    <row r="2344" spans="1:10">
      <c r="A2344">
        <v>111</v>
      </c>
      <c r="B2344">
        <v>-5.5511151231258E-17</v>
      </c>
      <c r="C2344">
        <v>-5.5511151231258E-17</v>
      </c>
      <c r="D2344">
        <v>-0.04</v>
      </c>
      <c r="E2344">
        <v>288111513.8984375</v>
      </c>
      <c r="F2344">
        <v>0.18308747443370521</v>
      </c>
      <c r="G2344">
        <v>9.3529739952646196</v>
      </c>
      <c r="H2344">
        <v>-0.18795481549022949</v>
      </c>
      <c r="I2344">
        <v>-29.662749875336889</v>
      </c>
      <c r="J2344">
        <v>1.091069885238539</v>
      </c>
    </row>
    <row r="2345" spans="1:10">
      <c r="A2345">
        <v>111</v>
      </c>
      <c r="B2345">
        <v>1.18465785E-2</v>
      </c>
      <c r="C2345">
        <v>-5.5511151231258E-17</v>
      </c>
      <c r="D2345">
        <v>-0.04</v>
      </c>
      <c r="E2345">
        <v>284594714.7578125</v>
      </c>
      <c r="F2345">
        <v>0.17997901659691709</v>
      </c>
      <c r="G2345">
        <v>8.8609934933483601</v>
      </c>
      <c r="H2345">
        <v>-0.19187078589311571</v>
      </c>
      <c r="I2345">
        <v>-29.895673600956801</v>
      </c>
      <c r="J2345">
        <v>1.088418388404534</v>
      </c>
    </row>
    <row r="2346" spans="1:10">
      <c r="A2346">
        <v>111</v>
      </c>
      <c r="B2346">
        <v>-5.5511151231258E-17</v>
      </c>
      <c r="C2346">
        <v>1.1845630390499001E-2</v>
      </c>
      <c r="D2346">
        <v>-0.04</v>
      </c>
      <c r="E2346">
        <v>285151498.1875</v>
      </c>
      <c r="F2346">
        <v>0.19296070304699239</v>
      </c>
      <c r="G2346">
        <v>9.3210736978799105</v>
      </c>
      <c r="H2346">
        <v>-0.18554461296298541</v>
      </c>
      <c r="I2346">
        <v>-29.408970517106351</v>
      </c>
      <c r="J2346">
        <v>1.0910631698498039</v>
      </c>
    </row>
    <row r="2347" spans="1:10">
      <c r="A2347">
        <v>111</v>
      </c>
      <c r="B2347">
        <v>-1.18465785E-2</v>
      </c>
      <c r="C2347">
        <v>-5.5511151231258E-17</v>
      </c>
      <c r="D2347">
        <v>-0.04</v>
      </c>
      <c r="E2347">
        <v>295844657.546875</v>
      </c>
      <c r="F2347">
        <v>0.20187595707830039</v>
      </c>
      <c r="G2347">
        <v>9.9668515943922102</v>
      </c>
      <c r="H2347">
        <v>-0.1821213184521184</v>
      </c>
      <c r="I2347">
        <v>-29.239337576553229</v>
      </c>
      <c r="J2347">
        <v>1.092578964904533</v>
      </c>
    </row>
    <row r="2348" spans="1:10">
      <c r="A2348">
        <v>111</v>
      </c>
      <c r="B2348">
        <v>-1.18465785E-2</v>
      </c>
      <c r="C2348">
        <v>1.1845630390499001E-2</v>
      </c>
      <c r="D2348">
        <v>-0.04</v>
      </c>
      <c r="E2348">
        <v>291819062.6171875</v>
      </c>
      <c r="F2348">
        <v>0.21149242867250001</v>
      </c>
      <c r="G2348">
        <v>9.8608924369327724</v>
      </c>
      <c r="H2348">
        <v>-0.1800598891932168</v>
      </c>
      <c r="I2348">
        <v>-29.03621147479862</v>
      </c>
      <c r="J2348">
        <v>1.092511994342203</v>
      </c>
    </row>
    <row r="2349" spans="1:10">
      <c r="A2349">
        <v>111</v>
      </c>
      <c r="B2349">
        <v>0.34579147772947</v>
      </c>
      <c r="C2349">
        <v>0.10661067351449</v>
      </c>
      <c r="D2349">
        <v>-0.04</v>
      </c>
      <c r="E2349">
        <v>2301243019.664062</v>
      </c>
      <c r="F2349">
        <v>7.0834317054832354</v>
      </c>
      <c r="G2349">
        <v>70.290337453130633</v>
      </c>
      <c r="H2349">
        <v>0.62832369611714967</v>
      </c>
      <c r="I2349">
        <v>61.434560581110418</v>
      </c>
      <c r="J2349">
        <v>0.46560953816515388</v>
      </c>
    </row>
    <row r="2350" spans="1:10">
      <c r="A2350">
        <v>111</v>
      </c>
      <c r="B2350">
        <v>0.34553041554910002</v>
      </c>
      <c r="C2350">
        <v>0.10748871845122999</v>
      </c>
      <c r="D2350">
        <v>-0.04</v>
      </c>
      <c r="E2350">
        <v>2302804872.382812</v>
      </c>
      <c r="F2350">
        <v>7.0816788948723124</v>
      </c>
      <c r="G2350">
        <v>70.473047546576709</v>
      </c>
      <c r="H2350">
        <v>0.62857258329313481</v>
      </c>
      <c r="I2350">
        <v>61.508011812344193</v>
      </c>
      <c r="J2350">
        <v>0.46485460085386882</v>
      </c>
    </row>
    <row r="2351" spans="1:10">
      <c r="A2351">
        <v>111</v>
      </c>
      <c r="B2351">
        <v>0.34355077649999999</v>
      </c>
      <c r="C2351">
        <v>0.11357986601075</v>
      </c>
      <c r="D2351">
        <v>-0.04</v>
      </c>
      <c r="E2351">
        <v>2312340037.976562</v>
      </c>
      <c r="F2351">
        <v>7.0649957028217614</v>
      </c>
      <c r="G2351">
        <v>71.70832017948851</v>
      </c>
      <c r="H2351">
        <v>0.62964640392601723</v>
      </c>
      <c r="I2351">
        <v>61.951574550941586</v>
      </c>
      <c r="J2351">
        <v>0.45969483956287149</v>
      </c>
    </row>
    <row r="2352" spans="1:10">
      <c r="A2352">
        <v>111</v>
      </c>
      <c r="B2352">
        <v>0.34355077649999999</v>
      </c>
      <c r="C2352">
        <v>0.10661067351449</v>
      </c>
      <c r="D2352">
        <v>-0.04</v>
      </c>
      <c r="E2352">
        <v>2277329420.929688</v>
      </c>
      <c r="F2352">
        <v>6.9989143176353537</v>
      </c>
      <c r="G2352">
        <v>69.59917508251965</v>
      </c>
      <c r="H2352">
        <v>0.61811612014571438</v>
      </c>
      <c r="I2352">
        <v>60.363827785477042</v>
      </c>
      <c r="J2352">
        <v>0.47218072276154999</v>
      </c>
    </row>
    <row r="2353" spans="1:10">
      <c r="A2353">
        <v>111</v>
      </c>
      <c r="B2353">
        <v>0.34920469042223001</v>
      </c>
      <c r="C2353">
        <v>9.4765043123994988E-2</v>
      </c>
      <c r="D2353">
        <v>-0.04</v>
      </c>
      <c r="E2353">
        <v>2280793762.320312</v>
      </c>
      <c r="F2353">
        <v>7.1093806138960636</v>
      </c>
      <c r="G2353">
        <v>67.864035215228796</v>
      </c>
      <c r="H2353">
        <v>0.62487834640342044</v>
      </c>
      <c r="I2353">
        <v>60.44391652289778</v>
      </c>
      <c r="J2353">
        <v>0.47464381283498369</v>
      </c>
    </row>
    <row r="2354" spans="1:10">
      <c r="A2354">
        <v>111</v>
      </c>
      <c r="B2354">
        <v>0.34355077649999999</v>
      </c>
      <c r="C2354">
        <v>9.4765043123994988E-2</v>
      </c>
      <c r="D2354">
        <v>-0.04</v>
      </c>
      <c r="E2354">
        <v>2220671174.398438</v>
      </c>
      <c r="F2354">
        <v>6.8951661674655043</v>
      </c>
      <c r="G2354">
        <v>66.146928844042122</v>
      </c>
      <c r="H2354">
        <v>0.59915639131213538</v>
      </c>
      <c r="I2354">
        <v>57.753218475729227</v>
      </c>
      <c r="J2354">
        <v>0.49133179493946949</v>
      </c>
    </row>
    <row r="2355" spans="1:10">
      <c r="A2355">
        <v>111</v>
      </c>
      <c r="B2355">
        <v>0.34355077649999999</v>
      </c>
      <c r="C2355">
        <v>8.2919412733495998E-2</v>
      </c>
      <c r="D2355">
        <v>-0.04</v>
      </c>
      <c r="E2355">
        <v>2167601679.625</v>
      </c>
      <c r="F2355">
        <v>6.8022116385400304</v>
      </c>
      <c r="G2355">
        <v>62.861791966017343</v>
      </c>
      <c r="H2355">
        <v>0.58100069979263935</v>
      </c>
      <c r="I2355">
        <v>55.253565188497298</v>
      </c>
      <c r="J2355">
        <v>0.5078744826168986</v>
      </c>
    </row>
    <row r="2356" spans="1:10">
      <c r="A2356">
        <v>111</v>
      </c>
      <c r="B2356">
        <v>0.34190138359541999</v>
      </c>
      <c r="C2356">
        <v>0.11845630390499</v>
      </c>
      <c r="D2356">
        <v>-0.04</v>
      </c>
      <c r="E2356">
        <v>2319921234.773438</v>
      </c>
      <c r="F2356">
        <v>7.0515634611947462</v>
      </c>
      <c r="G2356">
        <v>72.702235216274858</v>
      </c>
      <c r="H2356">
        <v>0.63036117107549217</v>
      </c>
      <c r="I2356">
        <v>62.294509492814541</v>
      </c>
      <c r="J2356">
        <v>0.45522411385900341</v>
      </c>
    </row>
    <row r="2357" spans="1:10">
      <c r="A2357">
        <v>111</v>
      </c>
      <c r="B2357">
        <v>0.33170419800000001</v>
      </c>
      <c r="C2357">
        <v>0.11845630390499</v>
      </c>
      <c r="D2357">
        <v>-0.04</v>
      </c>
      <c r="E2357">
        <v>2212578825.265625</v>
      </c>
      <c r="F2357">
        <v>6.6756434646667913</v>
      </c>
      <c r="G2357">
        <v>69.562661309260875</v>
      </c>
      <c r="H2357">
        <v>0.58469997025531484</v>
      </c>
      <c r="I2357">
        <v>57.486678814515471</v>
      </c>
      <c r="J2357">
        <v>0.48442595060623722</v>
      </c>
    </row>
    <row r="2358" spans="1:10">
      <c r="A2358">
        <v>111</v>
      </c>
      <c r="B2358">
        <v>0.33170419800000001</v>
      </c>
      <c r="C2358">
        <v>0.10661067351449</v>
      </c>
      <c r="D2358">
        <v>-0.04</v>
      </c>
      <c r="E2358">
        <v>2153393425.929688</v>
      </c>
      <c r="F2358">
        <v>6.5613520242623053</v>
      </c>
      <c r="G2358">
        <v>66.017139865085483</v>
      </c>
      <c r="H2358">
        <v>0.56528372968750773</v>
      </c>
      <c r="I2358">
        <v>54.815607237629592</v>
      </c>
      <c r="J2358">
        <v>0.50624573044478893</v>
      </c>
    </row>
    <row r="2359" spans="1:10">
      <c r="A2359">
        <v>111</v>
      </c>
      <c r="B2359">
        <v>0.33170419800000001</v>
      </c>
      <c r="C2359">
        <v>9.4765043123994988E-2</v>
      </c>
      <c r="D2359">
        <v>-0.04</v>
      </c>
      <c r="E2359">
        <v>2097796749.132812</v>
      </c>
      <c r="F2359">
        <v>6.4578544818796217</v>
      </c>
      <c r="G2359">
        <v>62.638719481416047</v>
      </c>
      <c r="H2359">
        <v>0.54667152590263868</v>
      </c>
      <c r="I2359">
        <v>52.25548904389143</v>
      </c>
      <c r="J2359">
        <v>0.52545714503503405</v>
      </c>
    </row>
    <row r="2360" spans="1:10">
      <c r="A2360">
        <v>111</v>
      </c>
      <c r="B2360">
        <v>0.33170419800000001</v>
      </c>
      <c r="C2360">
        <v>8.2919412733495998E-2</v>
      </c>
      <c r="D2360">
        <v>-0.04</v>
      </c>
      <c r="E2360">
        <v>2045789228.679688</v>
      </c>
      <c r="F2360">
        <v>6.3651518251281232</v>
      </c>
      <c r="G2360">
        <v>59.427424288820482</v>
      </c>
      <c r="H2360">
        <v>0.52886348956963047</v>
      </c>
      <c r="I2360">
        <v>49.806342152878642</v>
      </c>
      <c r="J2360">
        <v>0.54205998373799957</v>
      </c>
    </row>
    <row r="2361" spans="1:10">
      <c r="A2361">
        <v>111</v>
      </c>
      <c r="B2361">
        <v>0.31985761950000002</v>
      </c>
      <c r="C2361">
        <v>8.2919412733495998E-2</v>
      </c>
      <c r="D2361">
        <v>-0.04</v>
      </c>
      <c r="E2361">
        <v>1928174623.890625</v>
      </c>
      <c r="F2361">
        <v>5.9437051293789409</v>
      </c>
      <c r="G2361">
        <v>56.114436939358711</v>
      </c>
      <c r="H2361">
        <v>0.47863581304409308</v>
      </c>
      <c r="I2361">
        <v>44.548794441856437</v>
      </c>
      <c r="J2361">
        <v>0.57510693778749555</v>
      </c>
    </row>
    <row r="2362" spans="1:10">
      <c r="A2362">
        <v>111</v>
      </c>
      <c r="B2362">
        <v>0.31985761950000002</v>
      </c>
      <c r="C2362">
        <v>9.4765043123994988E-2</v>
      </c>
      <c r="D2362">
        <v>-0.04</v>
      </c>
      <c r="E2362">
        <v>1979119966.328125</v>
      </c>
      <c r="F2362">
        <v>6.0361557101132348</v>
      </c>
      <c r="G2362">
        <v>59.251877536065876</v>
      </c>
      <c r="H2362">
        <v>0.49609612715721602</v>
      </c>
      <c r="I2362">
        <v>46.947425978258252</v>
      </c>
      <c r="J2362">
        <v>0.55844393868756015</v>
      </c>
    </row>
    <row r="2363" spans="1:10">
      <c r="A2363">
        <v>111</v>
      </c>
      <c r="B2363">
        <v>0.35634314276939011</v>
      </c>
      <c r="C2363">
        <v>6.2937609335794995E-2</v>
      </c>
      <c r="D2363">
        <v>-0.04</v>
      </c>
      <c r="E2363">
        <v>2220530105.65625</v>
      </c>
      <c r="F2363">
        <v>7.1588923135423101</v>
      </c>
      <c r="G2363">
        <v>61.409314764663577</v>
      </c>
      <c r="H2363">
        <v>0.61000701867305906</v>
      </c>
      <c r="I2363">
        <v>57.291533466428518</v>
      </c>
      <c r="J2363">
        <v>0.4915660451806616</v>
      </c>
    </row>
    <row r="2364" spans="1:10">
      <c r="A2364">
        <v>111</v>
      </c>
      <c r="B2364">
        <v>0.35627773612377001</v>
      </c>
      <c r="C2364">
        <v>6.3334368907420002E-2</v>
      </c>
      <c r="D2364">
        <v>-0.04</v>
      </c>
      <c r="E2364">
        <v>2221385777.929688</v>
      </c>
      <c r="F2364">
        <v>7.1586836632341146</v>
      </c>
      <c r="G2364">
        <v>61.490526102483273</v>
      </c>
      <c r="H2364">
        <v>0.61026795121142641</v>
      </c>
      <c r="I2364">
        <v>57.337753348052502</v>
      </c>
      <c r="J2364">
        <v>0.49140293289383408</v>
      </c>
    </row>
    <row r="2365" spans="1:10">
      <c r="A2365">
        <v>111</v>
      </c>
      <c r="B2365">
        <v>0.35620240815172999</v>
      </c>
      <c r="C2365">
        <v>6.3729360231882998E-2</v>
      </c>
      <c r="D2365">
        <v>-0.04</v>
      </c>
      <c r="E2365">
        <v>2222132169.328125</v>
      </c>
      <c r="F2365">
        <v>7.1580908173345961</v>
      </c>
      <c r="G2365">
        <v>61.568516647443182</v>
      </c>
      <c r="H2365">
        <v>0.61048150480928598</v>
      </c>
      <c r="I2365">
        <v>57.378996273502707</v>
      </c>
      <c r="J2365">
        <v>0.49126867773884442</v>
      </c>
    </row>
    <row r="2366" spans="1:10">
      <c r="A2366">
        <v>111</v>
      </c>
      <c r="B2366">
        <v>0.35695459475652003</v>
      </c>
      <c r="C2366">
        <v>5.9228151952496998E-2</v>
      </c>
      <c r="D2366">
        <v>-0.04</v>
      </c>
      <c r="E2366">
        <v>2212711447.671875</v>
      </c>
      <c r="F2366">
        <v>7.1614450609777123</v>
      </c>
      <c r="G2366">
        <v>60.657950853463262</v>
      </c>
      <c r="H2366">
        <v>0.60760742475395091</v>
      </c>
      <c r="I2366">
        <v>56.864776726812117</v>
      </c>
      <c r="J2366">
        <v>0.49294689526141161</v>
      </c>
    </row>
    <row r="2367" spans="1:10">
      <c r="A2367">
        <v>111</v>
      </c>
      <c r="B2367">
        <v>0.36003575703208002</v>
      </c>
      <c r="C2367">
        <v>3.6317213305667E-2</v>
      </c>
      <c r="D2367">
        <v>-0.04</v>
      </c>
      <c r="E2367">
        <v>2164329782.421875</v>
      </c>
      <c r="F2367">
        <v>7.1740534088457926</v>
      </c>
      <c r="G2367">
        <v>56.136573202442378</v>
      </c>
      <c r="H2367">
        <v>0.5912026903097285</v>
      </c>
      <c r="I2367">
        <v>54.115719924680889</v>
      </c>
      <c r="J2367">
        <v>0.4978451672650408</v>
      </c>
    </row>
    <row r="2368" spans="1:10">
      <c r="A2368">
        <v>111</v>
      </c>
      <c r="B2368">
        <v>0.35872757571503011</v>
      </c>
      <c r="C2368">
        <v>4.7382521561997001E-2</v>
      </c>
      <c r="D2368">
        <v>-0.04</v>
      </c>
      <c r="E2368">
        <v>2188032961.492188</v>
      </c>
      <c r="F2368">
        <v>7.1698695029481314</v>
      </c>
      <c r="G2368">
        <v>58.302506295964122</v>
      </c>
      <c r="H2368">
        <v>0.59960506413335679</v>
      </c>
      <c r="I2368">
        <v>55.48187736235559</v>
      </c>
      <c r="J2368">
        <v>0.49616234861605341</v>
      </c>
    </row>
    <row r="2369" spans="1:10">
      <c r="A2369">
        <v>111</v>
      </c>
      <c r="B2369">
        <v>0.35539735500000003</v>
      </c>
      <c r="C2369">
        <v>4.7382521561997001E-2</v>
      </c>
      <c r="D2369">
        <v>-0.04</v>
      </c>
      <c r="E2369">
        <v>2152750792.617188</v>
      </c>
      <c r="F2369">
        <v>7.0400233222753741</v>
      </c>
      <c r="G2369">
        <v>57.343388521578163</v>
      </c>
      <c r="H2369">
        <v>0.58436167184845544</v>
      </c>
      <c r="I2369">
        <v>53.905762854963541</v>
      </c>
      <c r="J2369">
        <v>0.506347578659188</v>
      </c>
    </row>
    <row r="2370" spans="1:10">
      <c r="A2370">
        <v>111</v>
      </c>
      <c r="B2370">
        <v>0.35539735500000003</v>
      </c>
      <c r="C2370">
        <v>3.5536891171497997E-2</v>
      </c>
      <c r="D2370">
        <v>-0.04</v>
      </c>
      <c r="E2370">
        <v>2112976567.953125</v>
      </c>
      <c r="F2370">
        <v>6.9899940338800661</v>
      </c>
      <c r="G2370">
        <v>54.653009586967528</v>
      </c>
      <c r="H2370">
        <v>0.56907518149091629</v>
      </c>
      <c r="I2370">
        <v>51.799534638412297</v>
      </c>
      <c r="J2370">
        <v>0.51239582616835833</v>
      </c>
    </row>
    <row r="2371" spans="1:10">
      <c r="A2371">
        <v>111</v>
      </c>
      <c r="B2371">
        <v>0.36140624032223001</v>
      </c>
      <c r="C2371">
        <v>-1.8181547950471999E-2</v>
      </c>
      <c r="D2371">
        <v>-0.04</v>
      </c>
      <c r="E2371">
        <v>2038577219.632812</v>
      </c>
      <c r="F2371">
        <v>7.1330585508840159</v>
      </c>
      <c r="G2371">
        <v>46.080962659325451</v>
      </c>
      <c r="H2371">
        <v>0.53648573503596708</v>
      </c>
      <c r="I2371">
        <v>46.35417156945914</v>
      </c>
      <c r="J2371">
        <v>0.48847450794710312</v>
      </c>
    </row>
    <row r="2372" spans="1:10">
      <c r="A2372">
        <v>111</v>
      </c>
      <c r="B2372">
        <v>0.35539735500000003</v>
      </c>
      <c r="C2372">
        <v>-1.1845630390499001E-2</v>
      </c>
      <c r="D2372">
        <v>-0.04</v>
      </c>
      <c r="E2372">
        <v>1989781656.085938</v>
      </c>
      <c r="F2372">
        <v>6.8978353172424249</v>
      </c>
      <c r="G2372">
        <v>45.563544501084827</v>
      </c>
      <c r="H2372">
        <v>0.51597451009001816</v>
      </c>
      <c r="I2372">
        <v>44.484882457181811</v>
      </c>
      <c r="J2372">
        <v>0.51050022596609779</v>
      </c>
    </row>
    <row r="2373" spans="1:10">
      <c r="A2373">
        <v>111</v>
      </c>
      <c r="B2373">
        <v>0.35539735500000003</v>
      </c>
      <c r="C2373">
        <v>-2.3691260780999E-2</v>
      </c>
      <c r="D2373">
        <v>-0.04</v>
      </c>
      <c r="E2373">
        <v>1967959247.523438</v>
      </c>
      <c r="F2373">
        <v>6.901785992726218</v>
      </c>
      <c r="G2373">
        <v>43.709250210784383</v>
      </c>
      <c r="H2373">
        <v>0.5047110227678786</v>
      </c>
      <c r="I2373">
        <v>42.933833514340222</v>
      </c>
      <c r="J2373">
        <v>0.50350414968852419</v>
      </c>
    </row>
    <row r="2374" spans="1:10">
      <c r="A2374">
        <v>111</v>
      </c>
      <c r="B2374">
        <v>0.36105973024678001</v>
      </c>
      <c r="C2374">
        <v>-2.3691260780999E-2</v>
      </c>
      <c r="D2374">
        <v>-0.04</v>
      </c>
      <c r="E2374">
        <v>2025094819.984375</v>
      </c>
      <c r="F2374">
        <v>7.1225512949749827</v>
      </c>
      <c r="G2374">
        <v>45.133763945661492</v>
      </c>
      <c r="H2374">
        <v>0.5297200358036207</v>
      </c>
      <c r="I2374">
        <v>45.477539530955262</v>
      </c>
      <c r="J2374">
        <v>0.48596400128735701</v>
      </c>
    </row>
    <row r="2375" spans="1:10">
      <c r="A2375">
        <v>111</v>
      </c>
      <c r="B2375">
        <v>0.36086065598175998</v>
      </c>
      <c r="C2375">
        <v>-2.685665800868E-2</v>
      </c>
      <c r="D2375">
        <v>-0.04</v>
      </c>
      <c r="E2375">
        <v>2017715082.953125</v>
      </c>
      <c r="F2375">
        <v>7.1175803584046662</v>
      </c>
      <c r="G2375">
        <v>44.606908118352287</v>
      </c>
      <c r="H2375">
        <v>0.52591683097853092</v>
      </c>
      <c r="I2375">
        <v>44.985466722399003</v>
      </c>
      <c r="J2375">
        <v>0.48426670239132358</v>
      </c>
    </row>
    <row r="2376" spans="1:10">
      <c r="A2376">
        <v>111</v>
      </c>
      <c r="B2376">
        <v>0.35539735500000003</v>
      </c>
      <c r="C2376">
        <v>-3.5536891171497997E-2</v>
      </c>
      <c r="D2376">
        <v>-0.04</v>
      </c>
      <c r="E2376">
        <v>1949727565.414062</v>
      </c>
      <c r="F2376">
        <v>6.9165327154914849</v>
      </c>
      <c r="G2376">
        <v>42.02220236742869</v>
      </c>
      <c r="H2376">
        <v>0.49425232179783052</v>
      </c>
      <c r="I2376">
        <v>41.493845739401877</v>
      </c>
      <c r="J2376">
        <v>0.49389928599703131</v>
      </c>
    </row>
    <row r="2377" spans="1:10">
      <c r="A2377">
        <v>111</v>
      </c>
      <c r="B2377">
        <v>0.35872758285589001</v>
      </c>
      <c r="C2377">
        <v>-4.7382521561998001E-2</v>
      </c>
      <c r="D2377">
        <v>-0.04</v>
      </c>
      <c r="E2377">
        <v>1967974625.195312</v>
      </c>
      <c r="F2377">
        <v>7.071333532279823</v>
      </c>
      <c r="G2377">
        <v>41.295262109022588</v>
      </c>
      <c r="H2377">
        <v>0.49905810601194389</v>
      </c>
      <c r="I2377">
        <v>41.62724132090807</v>
      </c>
      <c r="J2377">
        <v>0.47136865278298501</v>
      </c>
    </row>
    <row r="2378" spans="1:10">
      <c r="A2378">
        <v>111</v>
      </c>
      <c r="B2378">
        <v>0.36003575548206002</v>
      </c>
      <c r="C2378">
        <v>-3.6317218256571998E-2</v>
      </c>
      <c r="D2378">
        <v>-0.04</v>
      </c>
      <c r="E2378">
        <v>1994940175.390625</v>
      </c>
      <c r="F2378">
        <v>7.0983510604128242</v>
      </c>
      <c r="G2378">
        <v>43.05092512909323</v>
      </c>
      <c r="H2378">
        <v>0.51390016546793049</v>
      </c>
      <c r="I2378">
        <v>43.462251203134663</v>
      </c>
      <c r="J2378">
        <v>0.47880176996113732</v>
      </c>
    </row>
    <row r="2379" spans="1:10">
      <c r="A2379">
        <v>111</v>
      </c>
      <c r="B2379">
        <v>0.35539735500000003</v>
      </c>
      <c r="C2379">
        <v>-4.7382521561998001E-2</v>
      </c>
      <c r="D2379">
        <v>-0.04</v>
      </c>
      <c r="E2379">
        <v>1935086643.390625</v>
      </c>
      <c r="F2379">
        <v>6.9420752412406728</v>
      </c>
      <c r="G2379">
        <v>40.502406747546047</v>
      </c>
      <c r="H2379">
        <v>0.48459844919852912</v>
      </c>
      <c r="I2379">
        <v>40.164924886077642</v>
      </c>
      <c r="J2379">
        <v>0.48168572413851513</v>
      </c>
    </row>
    <row r="2380" spans="1:10">
      <c r="A2380">
        <v>111</v>
      </c>
      <c r="B2380">
        <v>0.34355077649999999</v>
      </c>
      <c r="C2380">
        <v>3.5536891171497997E-2</v>
      </c>
      <c r="D2380">
        <v>-0.04</v>
      </c>
      <c r="E2380">
        <v>1991218692.234375</v>
      </c>
      <c r="F2380">
        <v>6.5383455979754217</v>
      </c>
      <c r="G2380">
        <v>51.392767498269677</v>
      </c>
      <c r="H2380">
        <v>0.51642066617932869</v>
      </c>
      <c r="I2380">
        <v>46.364835502579808</v>
      </c>
      <c r="J2380">
        <v>0.54795814829412848</v>
      </c>
    </row>
    <row r="2381" spans="1:10">
      <c r="A2381">
        <v>111</v>
      </c>
      <c r="B2381">
        <v>0.34355077649999999</v>
      </c>
      <c r="C2381">
        <v>4.7382521561997001E-2</v>
      </c>
      <c r="D2381">
        <v>-0.04</v>
      </c>
      <c r="E2381">
        <v>2029929536.101562</v>
      </c>
      <c r="F2381">
        <v>6.588117990817409</v>
      </c>
      <c r="G2381">
        <v>54.009256551042199</v>
      </c>
      <c r="H2381">
        <v>0.53135904989176197</v>
      </c>
      <c r="I2381">
        <v>48.420505967922509</v>
      </c>
      <c r="J2381">
        <v>0.54185055076959543</v>
      </c>
    </row>
    <row r="2382" spans="1:10">
      <c r="A2382">
        <v>111</v>
      </c>
      <c r="B2382">
        <v>0.33170419800000001</v>
      </c>
      <c r="C2382">
        <v>3.5536891171497997E-2</v>
      </c>
      <c r="D2382">
        <v>-0.04</v>
      </c>
      <c r="E2382">
        <v>1873658070.359375</v>
      </c>
      <c r="F2382">
        <v>6.1023058929131366</v>
      </c>
      <c r="G2382">
        <v>48.253917203750461</v>
      </c>
      <c r="H2382">
        <v>0.46567533951747458</v>
      </c>
      <c r="I2382">
        <v>41.119785577990108</v>
      </c>
      <c r="J2382">
        <v>0.58238234107557219</v>
      </c>
    </row>
    <row r="2383" spans="1:10">
      <c r="A2383">
        <v>111</v>
      </c>
      <c r="B2383">
        <v>0.33170419800000001</v>
      </c>
      <c r="C2383">
        <v>4.7382521561997001E-2</v>
      </c>
      <c r="D2383">
        <v>-0.04</v>
      </c>
      <c r="E2383">
        <v>1911305378.351562</v>
      </c>
      <c r="F2383">
        <v>6.1518213687813841</v>
      </c>
      <c r="G2383">
        <v>50.796505083329983</v>
      </c>
      <c r="H2383">
        <v>0.48026556639524642</v>
      </c>
      <c r="I2383">
        <v>43.12489116564393</v>
      </c>
      <c r="J2383">
        <v>0.57621535821817815</v>
      </c>
    </row>
    <row r="2384" spans="1:10">
      <c r="A2384">
        <v>111</v>
      </c>
      <c r="B2384">
        <v>0.23693157000000001</v>
      </c>
      <c r="C2384">
        <v>-9.4765043123994988E-2</v>
      </c>
      <c r="D2384">
        <v>-0.04</v>
      </c>
      <c r="E2384">
        <v>1001118061.039062</v>
      </c>
      <c r="F2384">
        <v>3.3676276178448461</v>
      </c>
      <c r="G2384">
        <v>17.10012717870995</v>
      </c>
      <c r="H2384">
        <v>5.1843172790540848E-2</v>
      </c>
      <c r="I2384">
        <v>-4.2744231512770057</v>
      </c>
      <c r="J2384">
        <v>0.71755180494801607</v>
      </c>
    </row>
    <row r="2385" spans="1:10">
      <c r="A2385">
        <v>111</v>
      </c>
      <c r="B2385">
        <v>0.24877814849999999</v>
      </c>
      <c r="C2385">
        <v>-9.4765043123994988E-2</v>
      </c>
      <c r="D2385">
        <v>-0.04</v>
      </c>
      <c r="E2385">
        <v>1073331561.015625</v>
      </c>
      <c r="F2385">
        <v>3.6757542280247431</v>
      </c>
      <c r="G2385">
        <v>18.45235649403185</v>
      </c>
      <c r="H2385">
        <v>8.3457718646968715E-2</v>
      </c>
      <c r="I2385">
        <v>-1.105770544148982</v>
      </c>
      <c r="J2385">
        <v>0.69159622844017576</v>
      </c>
    </row>
    <row r="2386" spans="1:10">
      <c r="A2386">
        <v>111</v>
      </c>
      <c r="B2386">
        <v>0.24877814849999999</v>
      </c>
      <c r="C2386">
        <v>-8.2919412733495998E-2</v>
      </c>
      <c r="D2386">
        <v>-0.04</v>
      </c>
      <c r="E2386">
        <v>1064003746.726562</v>
      </c>
      <c r="F2386">
        <v>3.6046101555111818</v>
      </c>
      <c r="G2386">
        <v>18.63669800106436</v>
      </c>
      <c r="H2386">
        <v>8.6747726549219806E-2</v>
      </c>
      <c r="I2386">
        <v>-0.67750397883355618</v>
      </c>
      <c r="J2386">
        <v>0.71372502893791534</v>
      </c>
    </row>
    <row r="2387" spans="1:10">
      <c r="A2387">
        <v>111</v>
      </c>
      <c r="B2387">
        <v>0.23693157000000001</v>
      </c>
      <c r="C2387">
        <v>-8.2919412733495998E-2</v>
      </c>
      <c r="D2387">
        <v>-0.04</v>
      </c>
      <c r="E2387">
        <v>990723014.2109375</v>
      </c>
      <c r="F2387">
        <v>3.2962167646619491</v>
      </c>
      <c r="G2387">
        <v>17.21040301816538</v>
      </c>
      <c r="H2387">
        <v>5.4783870538813062E-2</v>
      </c>
      <c r="I2387">
        <v>-3.8968624193221331</v>
      </c>
      <c r="J2387">
        <v>0.73962251241027843</v>
      </c>
    </row>
    <row r="2388" spans="1:10">
      <c r="A2388">
        <v>111</v>
      </c>
      <c r="B2388">
        <v>0.2250849915</v>
      </c>
      <c r="C2388">
        <v>-9.4765043123994988E-2</v>
      </c>
      <c r="D2388">
        <v>-0.04</v>
      </c>
      <c r="E2388">
        <v>933111977.4296875</v>
      </c>
      <c r="F2388">
        <v>3.0751436876016669</v>
      </c>
      <c r="G2388">
        <v>15.869614365510641</v>
      </c>
      <c r="H2388">
        <v>2.214226633077487E-2</v>
      </c>
      <c r="I2388">
        <v>-7.2529687667265534</v>
      </c>
      <c r="J2388">
        <v>0.74236760217172559</v>
      </c>
    </row>
    <row r="2389" spans="1:10">
      <c r="A2389">
        <v>111</v>
      </c>
      <c r="B2389">
        <v>0.2250849915</v>
      </c>
      <c r="C2389">
        <v>-8.2919412733495998E-2</v>
      </c>
      <c r="D2389">
        <v>-0.04</v>
      </c>
      <c r="E2389">
        <v>921649740.734375</v>
      </c>
      <c r="F2389">
        <v>3.0034665464772838</v>
      </c>
      <c r="G2389">
        <v>15.905822188593451</v>
      </c>
      <c r="H2389">
        <v>2.4733671823923942E-2</v>
      </c>
      <c r="I2389">
        <v>-6.9261128893122077</v>
      </c>
      <c r="J2389">
        <v>0.76438011307618581</v>
      </c>
    </row>
    <row r="2390" spans="1:10">
      <c r="A2390">
        <v>111</v>
      </c>
      <c r="B2390">
        <v>0.20139183450000001</v>
      </c>
      <c r="C2390">
        <v>-9.4765043123994988E-2</v>
      </c>
      <c r="D2390">
        <v>-0.04</v>
      </c>
      <c r="E2390">
        <v>809725292.5078125</v>
      </c>
      <c r="F2390">
        <v>2.5371167745324779</v>
      </c>
      <c r="G2390">
        <v>13.77381542604417</v>
      </c>
      <c r="H2390">
        <v>-3.1517175273620517E-2</v>
      </c>
      <c r="I2390">
        <v>-12.63959663361311</v>
      </c>
      <c r="J2390">
        <v>0.78857901210722048</v>
      </c>
    </row>
    <row r="2391" spans="1:10">
      <c r="A2391">
        <v>111</v>
      </c>
      <c r="B2391">
        <v>0.21323841299999999</v>
      </c>
      <c r="C2391">
        <v>-9.4765043123994988E-2</v>
      </c>
      <c r="D2391">
        <v>-0.04</v>
      </c>
      <c r="E2391">
        <v>869314129.1875</v>
      </c>
      <c r="F2391">
        <v>2.79830570431659</v>
      </c>
      <c r="G2391">
        <v>14.760837661568081</v>
      </c>
      <c r="H2391">
        <v>-5.6446325907018044E-3</v>
      </c>
      <c r="I2391">
        <v>-10.041371305473151</v>
      </c>
      <c r="J2391">
        <v>0.76604340547055472</v>
      </c>
    </row>
    <row r="2392" spans="1:10">
      <c r="A2392">
        <v>111</v>
      </c>
      <c r="B2392">
        <v>0.21323841299999999</v>
      </c>
      <c r="C2392">
        <v>-8.2919412733495998E-2</v>
      </c>
      <c r="D2392">
        <v>-0.04</v>
      </c>
      <c r="E2392">
        <v>856784751.234375</v>
      </c>
      <c r="F2392">
        <v>2.7263627708307472</v>
      </c>
      <c r="G2392">
        <v>14.7229755166918</v>
      </c>
      <c r="H2392">
        <v>-3.4024996057269159E-3</v>
      </c>
      <c r="I2392">
        <v>-9.7652190588414669</v>
      </c>
      <c r="J2392">
        <v>0.78799761639675125</v>
      </c>
    </row>
    <row r="2393" spans="1:10">
      <c r="A2393">
        <v>111</v>
      </c>
      <c r="B2393">
        <v>0.20139183450000001</v>
      </c>
      <c r="C2393">
        <v>-8.2919412733495998E-2</v>
      </c>
      <c r="D2393">
        <v>-0.04</v>
      </c>
      <c r="E2393">
        <v>796128826.8203125</v>
      </c>
      <c r="F2393">
        <v>2.464908546302468</v>
      </c>
      <c r="G2393">
        <v>13.661881734617049</v>
      </c>
      <c r="H2393">
        <v>-2.9624293354572728E-2</v>
      </c>
      <c r="I2393">
        <v>-12.414146531373261</v>
      </c>
      <c r="J2393">
        <v>0.81047482017311268</v>
      </c>
    </row>
    <row r="2394" spans="1:10">
      <c r="A2394">
        <v>111</v>
      </c>
      <c r="B2394">
        <v>0.260624727</v>
      </c>
      <c r="C2394">
        <v>-9.4765043123994988E-2</v>
      </c>
      <c r="D2394">
        <v>-0.04</v>
      </c>
      <c r="E2394">
        <v>1149751613.515625</v>
      </c>
      <c r="F2394">
        <v>3.9995200858684261</v>
      </c>
      <c r="G2394">
        <v>19.926281434949491</v>
      </c>
      <c r="H2394">
        <v>0.1169855156767881</v>
      </c>
      <c r="I2394">
        <v>2.2529509961605072</v>
      </c>
      <c r="J2394">
        <v>0.6645010990469018</v>
      </c>
    </row>
    <row r="2395" spans="1:10">
      <c r="A2395">
        <v>111</v>
      </c>
      <c r="B2395">
        <v>0.260624727</v>
      </c>
      <c r="C2395">
        <v>-8.2919412733495998E-2</v>
      </c>
      <c r="D2395">
        <v>-0.04</v>
      </c>
      <c r="E2395">
        <v>1141491069.179688</v>
      </c>
      <c r="F2395">
        <v>3.9286432873923331</v>
      </c>
      <c r="G2395">
        <v>20.184685889165848</v>
      </c>
      <c r="H2395">
        <v>0.12062484962370951</v>
      </c>
      <c r="I2395">
        <v>2.7319240747019649</v>
      </c>
      <c r="J2395">
        <v>0.68668788846116513</v>
      </c>
    </row>
    <row r="2396" spans="1:10">
      <c r="A2396">
        <v>111</v>
      </c>
      <c r="B2396">
        <v>0.27247130549999998</v>
      </c>
      <c r="C2396">
        <v>-9.4765043123994988E-2</v>
      </c>
      <c r="D2396">
        <v>-0.04</v>
      </c>
      <c r="E2396">
        <v>1230377311.984375</v>
      </c>
      <c r="F2396">
        <v>4.3389215983333997</v>
      </c>
      <c r="G2396">
        <v>21.521879858337339</v>
      </c>
      <c r="H2396">
        <v>0.15242615574243251</v>
      </c>
      <c r="I2396">
        <v>5.8017014022916564</v>
      </c>
      <c r="J2396">
        <v>0.63626665502670221</v>
      </c>
    </row>
    <row r="2397" spans="1:10">
      <c r="A2397">
        <v>111</v>
      </c>
      <c r="B2397">
        <v>0.27247130549999998</v>
      </c>
      <c r="C2397">
        <v>-8.2919412733495998E-2</v>
      </c>
      <c r="D2397">
        <v>-0.04</v>
      </c>
      <c r="E2397">
        <v>1223184069.265625</v>
      </c>
      <c r="F2397">
        <v>4.2683125642943196</v>
      </c>
      <c r="G2397">
        <v>21.854344148654491</v>
      </c>
      <c r="H2397">
        <v>0.15641483023500771</v>
      </c>
      <c r="I2397">
        <v>6.3313814429566264</v>
      </c>
      <c r="J2397">
        <v>0.6585113289183937</v>
      </c>
    </row>
    <row r="2398" spans="1:10">
      <c r="A2398">
        <v>111</v>
      </c>
      <c r="B2398">
        <v>0.28431788400000002</v>
      </c>
      <c r="C2398">
        <v>-9.4765043123994988E-2</v>
      </c>
      <c r="D2398">
        <v>-0.04</v>
      </c>
      <c r="E2398">
        <v>1315207705.640625</v>
      </c>
      <c r="F2398">
        <v>4.693955008930061</v>
      </c>
      <c r="G2398">
        <v>23.23912836518139</v>
      </c>
      <c r="H2398">
        <v>0.1897792111340095</v>
      </c>
      <c r="I2398">
        <v>9.5404386799782515</v>
      </c>
      <c r="J2398">
        <v>0.60689314632327296</v>
      </c>
    </row>
    <row r="2399" spans="1:10">
      <c r="A2399">
        <v>111</v>
      </c>
      <c r="B2399">
        <v>0.28431788400000002</v>
      </c>
      <c r="C2399">
        <v>-8.2919412733495998E-2</v>
      </c>
      <c r="D2399">
        <v>-0.04</v>
      </c>
      <c r="E2399">
        <v>1309081790.4375</v>
      </c>
      <c r="F2399">
        <v>4.6236142293200828</v>
      </c>
      <c r="G2399">
        <v>23.645648984238509</v>
      </c>
      <c r="H2399">
        <v>0.19411723835946759</v>
      </c>
      <c r="I2399">
        <v>10.120825855992731</v>
      </c>
      <c r="J2399">
        <v>0.62919560003501829</v>
      </c>
    </row>
    <row r="2400" spans="1:10">
      <c r="A2400">
        <v>111</v>
      </c>
      <c r="B2400">
        <v>0.165852099</v>
      </c>
      <c r="C2400">
        <v>0.21322134702899001</v>
      </c>
      <c r="D2400">
        <v>-0.04</v>
      </c>
      <c r="E2400">
        <v>1387595382.3125</v>
      </c>
      <c r="F2400">
        <v>3.4625008055008948</v>
      </c>
      <c r="G2400">
        <v>57.242780907079577</v>
      </c>
      <c r="H2400">
        <v>0.18623162137373581</v>
      </c>
      <c r="I2400">
        <v>18.746877246536311</v>
      </c>
      <c r="J2400">
        <v>0.56554709743068088</v>
      </c>
    </row>
    <row r="2401" spans="1:10">
      <c r="A2401">
        <v>111</v>
      </c>
      <c r="B2401">
        <v>0.17769867750000001</v>
      </c>
      <c r="C2401">
        <v>0.21322134702899001</v>
      </c>
      <c r="D2401">
        <v>-0.04</v>
      </c>
      <c r="E2401">
        <v>1462234805.625</v>
      </c>
      <c r="F2401">
        <v>3.6833847116213292</v>
      </c>
      <c r="G2401">
        <v>59.788369443733252</v>
      </c>
      <c r="H2401">
        <v>0.2154210635708296</v>
      </c>
      <c r="I2401">
        <v>22.09048905223608</v>
      </c>
      <c r="J2401">
        <v>0.5479928325075889</v>
      </c>
    </row>
    <row r="2402" spans="1:10">
      <c r="A2402">
        <v>111</v>
      </c>
      <c r="B2402">
        <v>0.17769867750000001</v>
      </c>
      <c r="C2402">
        <v>0.22506697741949</v>
      </c>
      <c r="D2402">
        <v>-0.04</v>
      </c>
      <c r="E2402">
        <v>1539919074.640625</v>
      </c>
      <c r="F2402">
        <v>3.891601765237283</v>
      </c>
      <c r="G2402">
        <v>63.877488170750439</v>
      </c>
      <c r="H2402">
        <v>0.23755656558205371</v>
      </c>
      <c r="I2402">
        <v>25.103692453354601</v>
      </c>
      <c r="J2402">
        <v>0.50190845367615111</v>
      </c>
    </row>
    <row r="2403" spans="1:10">
      <c r="A2403">
        <v>111</v>
      </c>
      <c r="B2403">
        <v>0.165852099</v>
      </c>
      <c r="C2403">
        <v>0.22506697741949</v>
      </c>
      <c r="D2403">
        <v>-0.04</v>
      </c>
      <c r="E2403">
        <v>1464217995.078125</v>
      </c>
      <c r="F2403">
        <v>3.6704701838898468</v>
      </c>
      <c r="G2403">
        <v>61.258030306082219</v>
      </c>
      <c r="H2403">
        <v>0.20801949597080241</v>
      </c>
      <c r="I2403">
        <v>21.70957493968308</v>
      </c>
      <c r="J2403">
        <v>0.51940139058569912</v>
      </c>
    </row>
    <row r="2404" spans="1:10">
      <c r="A2404">
        <v>111</v>
      </c>
      <c r="B2404">
        <v>0.14215894200000001</v>
      </c>
      <c r="C2404">
        <v>0.21322134702899001</v>
      </c>
      <c r="D2404">
        <v>-0.04</v>
      </c>
      <c r="E2404">
        <v>1250945024.703125</v>
      </c>
      <c r="F2404">
        <v>3.0677093621925451</v>
      </c>
      <c r="G2404">
        <v>52.516580761875957</v>
      </c>
      <c r="H2404">
        <v>0.13359733585093639</v>
      </c>
      <c r="I2404">
        <v>12.630256222561</v>
      </c>
      <c r="J2404">
        <v>0.59723120846319944</v>
      </c>
    </row>
    <row r="2405" spans="1:10">
      <c r="A2405">
        <v>111</v>
      </c>
      <c r="B2405">
        <v>0.15400552049999999</v>
      </c>
      <c r="C2405">
        <v>0.21322134702899001</v>
      </c>
      <c r="D2405">
        <v>-0.04</v>
      </c>
      <c r="E2405">
        <v>1317165221.703125</v>
      </c>
      <c r="F2405">
        <v>3.2572749135433701</v>
      </c>
      <c r="G2405">
        <v>54.818844012916088</v>
      </c>
      <c r="H2405">
        <v>0.15895694675418781</v>
      </c>
      <c r="I2405">
        <v>15.59345594607294</v>
      </c>
      <c r="J2405">
        <v>0.58195993457047734</v>
      </c>
    </row>
    <row r="2406" spans="1:10">
      <c r="A2406">
        <v>111</v>
      </c>
      <c r="B2406">
        <v>0.15400552049999999</v>
      </c>
      <c r="C2406">
        <v>0.22506697741949</v>
      </c>
      <c r="D2406">
        <v>-0.04</v>
      </c>
      <c r="E2406">
        <v>1392725902.976562</v>
      </c>
      <c r="F2406">
        <v>3.4649959263042551</v>
      </c>
      <c r="G2406">
        <v>58.760211029089987</v>
      </c>
      <c r="H2406">
        <v>0.1803971004410414</v>
      </c>
      <c r="I2406">
        <v>18.50563690345734</v>
      </c>
      <c r="J2406">
        <v>0.53575296651979443</v>
      </c>
    </row>
    <row r="2407" spans="1:10">
      <c r="A2407">
        <v>111</v>
      </c>
      <c r="B2407">
        <v>0.14215894200000001</v>
      </c>
      <c r="C2407">
        <v>0.22506697741949</v>
      </c>
      <c r="D2407">
        <v>-0.04</v>
      </c>
      <c r="E2407">
        <v>1325443504.875</v>
      </c>
      <c r="F2407">
        <v>3.275181321019772</v>
      </c>
      <c r="G2407">
        <v>56.384052744135261</v>
      </c>
      <c r="H2407">
        <v>0.15468967666674871</v>
      </c>
      <c r="I2407">
        <v>15.491909694857901</v>
      </c>
      <c r="J2407">
        <v>0.55096304624748882</v>
      </c>
    </row>
    <row r="2408" spans="1:10">
      <c r="A2408">
        <v>111</v>
      </c>
      <c r="B2408">
        <v>0.189545256</v>
      </c>
      <c r="C2408">
        <v>0.21322134702899001</v>
      </c>
      <c r="D2408">
        <v>-0.04</v>
      </c>
      <c r="E2408">
        <v>1541082746.90625</v>
      </c>
      <c r="F2408">
        <v>3.9199241398600861</v>
      </c>
      <c r="G2408">
        <v>62.455586330965161</v>
      </c>
      <c r="H2408">
        <v>0.24652495743794131</v>
      </c>
      <c r="I2408">
        <v>25.62425829749554</v>
      </c>
      <c r="J2408">
        <v>0.52929728705203161</v>
      </c>
    </row>
    <row r="2409" spans="1:10">
      <c r="A2409">
        <v>111</v>
      </c>
      <c r="B2409">
        <v>0.189545256</v>
      </c>
      <c r="C2409">
        <v>0.22506697741949</v>
      </c>
      <c r="D2409">
        <v>-0.04</v>
      </c>
      <c r="E2409">
        <v>1619828391.210938</v>
      </c>
      <c r="F2409">
        <v>4.1283881788840517</v>
      </c>
      <c r="G2409">
        <v>66.618560962378979</v>
      </c>
      <c r="H2409">
        <v>0.26900799115537671</v>
      </c>
      <c r="I2409">
        <v>28.68795613292605</v>
      </c>
      <c r="J2409">
        <v>0.48327430315839592</v>
      </c>
    </row>
    <row r="2410" spans="1:10">
      <c r="A2410">
        <v>111</v>
      </c>
      <c r="B2410">
        <v>0.165852099</v>
      </c>
      <c r="C2410">
        <v>3.5536891171497997E-2</v>
      </c>
      <c r="D2410">
        <v>-0.04</v>
      </c>
      <c r="E2410">
        <v>669154714.140625</v>
      </c>
      <c r="F2410">
        <v>1.63902845652774</v>
      </c>
      <c r="G2410">
        <v>17.07356942165643</v>
      </c>
      <c r="H2410">
        <v>-4.4013044927851297E-2</v>
      </c>
      <c r="I2410">
        <v>-12.36956007033587</v>
      </c>
      <c r="J2410">
        <v>0.94466105407627765</v>
      </c>
    </row>
    <row r="2411" spans="1:10">
      <c r="A2411">
        <v>111</v>
      </c>
      <c r="B2411">
        <v>0.17769867750000001</v>
      </c>
      <c r="C2411">
        <v>3.5536891171497997E-2</v>
      </c>
      <c r="D2411">
        <v>-0.04</v>
      </c>
      <c r="E2411">
        <v>727839930.6015625</v>
      </c>
      <c r="F2411">
        <v>1.856121577031445</v>
      </c>
      <c r="G2411">
        <v>18.50981235364452</v>
      </c>
      <c r="H2411">
        <v>-2.004685931024142E-2</v>
      </c>
      <c r="I2411">
        <v>-9.7846596781164408</v>
      </c>
      <c r="J2411">
        <v>0.92619865079177544</v>
      </c>
    </row>
    <row r="2412" spans="1:10">
      <c r="A2412">
        <v>111</v>
      </c>
      <c r="B2412">
        <v>0.17769867750000001</v>
      </c>
      <c r="C2412">
        <v>4.7382521561997001E-2</v>
      </c>
      <c r="D2412">
        <v>-0.04</v>
      </c>
      <c r="E2412">
        <v>751649628.921875</v>
      </c>
      <c r="F2412">
        <v>1.9022957234410569</v>
      </c>
      <c r="G2412">
        <v>20.09083109721541</v>
      </c>
      <c r="H2412">
        <v>-9.9864184012403712E-3</v>
      </c>
      <c r="I2412">
        <v>-8.4374276688322425</v>
      </c>
      <c r="J2412">
        <v>0.91925661018467508</v>
      </c>
    </row>
    <row r="2413" spans="1:10">
      <c r="A2413">
        <v>111</v>
      </c>
      <c r="B2413">
        <v>0.165852099</v>
      </c>
      <c r="C2413">
        <v>4.7382521561997001E-2</v>
      </c>
      <c r="D2413">
        <v>-0.04</v>
      </c>
      <c r="E2413">
        <v>691899278.7734375</v>
      </c>
      <c r="F2413">
        <v>1.684945516812149</v>
      </c>
      <c r="G2413">
        <v>18.580569071695209</v>
      </c>
      <c r="H2413">
        <v>-3.4301273997698438E-2</v>
      </c>
      <c r="I2413">
        <v>-11.07296529132873</v>
      </c>
      <c r="J2413">
        <v>0.93765916928532533</v>
      </c>
    </row>
    <row r="2414" spans="1:10">
      <c r="A2414">
        <v>111</v>
      </c>
      <c r="B2414">
        <v>9.4772628000000012E-2</v>
      </c>
      <c r="C2414">
        <v>3.5536891171497997E-2</v>
      </c>
      <c r="D2414">
        <v>-0.04</v>
      </c>
      <c r="E2414">
        <v>405510711.09375</v>
      </c>
      <c r="F2414">
        <v>0.66546480020042509</v>
      </c>
      <c r="G2414">
        <v>11.014169807545841</v>
      </c>
      <c r="H2414">
        <v>-0.14757366666162849</v>
      </c>
      <c r="I2414">
        <v>-23.881923845037822</v>
      </c>
      <c r="J2414">
        <v>1.031456277982215</v>
      </c>
    </row>
    <row r="2415" spans="1:10">
      <c r="A2415">
        <v>111</v>
      </c>
      <c r="B2415">
        <v>0.10661920649999999</v>
      </c>
      <c r="C2415">
        <v>3.5536891171497997E-2</v>
      </c>
      <c r="D2415">
        <v>-0.04</v>
      </c>
      <c r="E2415">
        <v>438916904.328125</v>
      </c>
      <c r="F2415">
        <v>0.78854941728059202</v>
      </c>
      <c r="G2415">
        <v>11.71947041293606</v>
      </c>
      <c r="H2415">
        <v>-0.13510476736701091</v>
      </c>
      <c r="I2415">
        <v>-22.43915039207786</v>
      </c>
      <c r="J2415">
        <v>1.0198456551443089</v>
      </c>
    </row>
    <row r="2416" spans="1:10">
      <c r="A2416">
        <v>111</v>
      </c>
      <c r="B2416">
        <v>0.10661920649999999</v>
      </c>
      <c r="C2416">
        <v>4.7382521561997001E-2</v>
      </c>
      <c r="D2416">
        <v>-0.04</v>
      </c>
      <c r="E2416">
        <v>456334823.0078125</v>
      </c>
      <c r="F2416">
        <v>0.83318104402860627</v>
      </c>
      <c r="G2416">
        <v>12.85629914468154</v>
      </c>
      <c r="H2416">
        <v>-0.1271366558939917</v>
      </c>
      <c r="I2416">
        <v>-21.395784462802109</v>
      </c>
      <c r="J2416">
        <v>1.012544100361993</v>
      </c>
    </row>
    <row r="2417" spans="1:10">
      <c r="A2417">
        <v>111</v>
      </c>
      <c r="B2417">
        <v>9.4772628000000012E-2</v>
      </c>
      <c r="C2417">
        <v>4.7382521561997001E-2</v>
      </c>
      <c r="D2417">
        <v>-0.04</v>
      </c>
      <c r="E2417">
        <v>421863143.59375</v>
      </c>
      <c r="F2417">
        <v>0.70983934792457148</v>
      </c>
      <c r="G2417">
        <v>12.07695196662098</v>
      </c>
      <c r="H2417">
        <v>-0.13995433640229751</v>
      </c>
      <c r="I2417">
        <v>-22.88921039365232</v>
      </c>
      <c r="J2417">
        <v>1.0240947009006049</v>
      </c>
    </row>
    <row r="2418" spans="1:10">
      <c r="A2418">
        <v>111</v>
      </c>
      <c r="B2418">
        <v>0.1303123635</v>
      </c>
      <c r="C2418">
        <v>3.5536891171497997E-2</v>
      </c>
      <c r="D2418">
        <v>-0.04</v>
      </c>
      <c r="E2418">
        <v>518372119.9453125</v>
      </c>
      <c r="F2418">
        <v>1.0817353019956499</v>
      </c>
      <c r="G2418">
        <v>13.49562819767743</v>
      </c>
      <c r="H2418">
        <v>-0.1044168958469527</v>
      </c>
      <c r="I2418">
        <v>-18.982395247556269</v>
      </c>
      <c r="J2418">
        <v>0.9931977984670084</v>
      </c>
    </row>
    <row r="2419" spans="1:10">
      <c r="A2419">
        <v>111</v>
      </c>
      <c r="B2419">
        <v>0.14215894200000001</v>
      </c>
      <c r="C2419">
        <v>3.5536891171497997E-2</v>
      </c>
      <c r="D2419">
        <v>-0.04</v>
      </c>
      <c r="E2419">
        <v>564420212.3828125</v>
      </c>
      <c r="F2419">
        <v>1.2518330918392171</v>
      </c>
      <c r="G2419">
        <v>14.56646172516048</v>
      </c>
      <c r="H2419">
        <v>-8.6198322220297996E-2</v>
      </c>
      <c r="I2419">
        <v>-16.9684540014714</v>
      </c>
      <c r="J2419">
        <v>0.97816076190792955</v>
      </c>
    </row>
    <row r="2420" spans="1:10">
      <c r="A2420">
        <v>111</v>
      </c>
      <c r="B2420">
        <v>0.14215894200000001</v>
      </c>
      <c r="C2420">
        <v>4.7382521561997001E-2</v>
      </c>
      <c r="D2420">
        <v>-0.04</v>
      </c>
      <c r="E2420">
        <v>585034297.84375</v>
      </c>
      <c r="F2420">
        <v>1.297235975740477</v>
      </c>
      <c r="G2420">
        <v>15.925406934693459</v>
      </c>
      <c r="H2420">
        <v>-7.7183958550449461E-2</v>
      </c>
      <c r="I2420">
        <v>-15.773143020458519</v>
      </c>
      <c r="J2420">
        <v>0.97103909845463932</v>
      </c>
    </row>
    <row r="2421" spans="1:10">
      <c r="A2421">
        <v>111</v>
      </c>
      <c r="B2421">
        <v>0.1303123635</v>
      </c>
      <c r="C2421">
        <v>4.7382521561997001E-2</v>
      </c>
      <c r="D2421">
        <v>-0.04</v>
      </c>
      <c r="E2421">
        <v>537920870.5625</v>
      </c>
      <c r="F2421">
        <v>1.126881097152364</v>
      </c>
      <c r="G2421">
        <v>14.780538843944671</v>
      </c>
      <c r="H2421">
        <v>-9.5751265915168915E-2</v>
      </c>
      <c r="I2421">
        <v>-17.83773030620068</v>
      </c>
      <c r="J2421">
        <v>0.98601620092813391</v>
      </c>
    </row>
    <row r="2422" spans="1:10">
      <c r="A2422">
        <v>111</v>
      </c>
      <c r="B2422">
        <v>0.118465785</v>
      </c>
      <c r="C2422">
        <v>3.5536891171497997E-2</v>
      </c>
      <c r="D2422">
        <v>-0.04</v>
      </c>
      <c r="E2422">
        <v>476537521.421875</v>
      </c>
      <c r="F2422">
        <v>0.92730680329259485</v>
      </c>
      <c r="G2422">
        <v>12.54662694036961</v>
      </c>
      <c r="H2422">
        <v>-0.12071911399107189</v>
      </c>
      <c r="I2422">
        <v>-20.80596777703613</v>
      </c>
      <c r="J2422">
        <v>1.0070927979104449</v>
      </c>
    </row>
    <row r="2423" spans="1:10">
      <c r="A2423">
        <v>111</v>
      </c>
      <c r="B2423">
        <v>0.118465785</v>
      </c>
      <c r="C2423">
        <v>4.7382521561997001E-2</v>
      </c>
      <c r="D2423">
        <v>-0.04</v>
      </c>
      <c r="E2423">
        <v>495020881.4609375</v>
      </c>
      <c r="F2423">
        <v>0.97219551244052127</v>
      </c>
      <c r="G2423">
        <v>13.75749863684177</v>
      </c>
      <c r="H2423">
        <v>-0.1124022354342742</v>
      </c>
      <c r="I2423">
        <v>-19.711951282806691</v>
      </c>
      <c r="J2423">
        <v>0.99985123609076254</v>
      </c>
    </row>
    <row r="2424" spans="1:10">
      <c r="A2424">
        <v>111</v>
      </c>
      <c r="B2424">
        <v>0.15400552049999999</v>
      </c>
      <c r="C2424">
        <v>3.5536891171497997E-2</v>
      </c>
      <c r="D2424">
        <v>-0.04</v>
      </c>
      <c r="E2424">
        <v>614681268.6640625</v>
      </c>
      <c r="F2424">
        <v>1.4375981926568779</v>
      </c>
      <c r="G2424">
        <v>15.759113791864371</v>
      </c>
      <c r="H2424">
        <v>-6.6063622165529523E-2</v>
      </c>
      <c r="I2424">
        <v>-14.764167217537761</v>
      </c>
      <c r="J2424">
        <v>0.96198180411010981</v>
      </c>
    </row>
    <row r="2425" spans="1:10">
      <c r="A2425">
        <v>111</v>
      </c>
      <c r="B2425">
        <v>0.15400552049999999</v>
      </c>
      <c r="C2425">
        <v>4.7382521561997001E-2</v>
      </c>
      <c r="D2425">
        <v>-0.04</v>
      </c>
      <c r="E2425">
        <v>636360627.1875</v>
      </c>
      <c r="F2425">
        <v>1.483258164429571</v>
      </c>
      <c r="G2425">
        <v>17.192088799085472</v>
      </c>
      <c r="H2425">
        <v>-5.6700544308114331E-2</v>
      </c>
      <c r="I2425">
        <v>-13.5182128790766</v>
      </c>
      <c r="J2425">
        <v>0.95492004531843122</v>
      </c>
    </row>
    <row r="2426" spans="1:10">
      <c r="A2426">
        <v>111</v>
      </c>
      <c r="B2426">
        <v>8.2926049500000001E-2</v>
      </c>
      <c r="C2426">
        <v>3.5536891171497997E-2</v>
      </c>
      <c r="D2426">
        <v>-0.04</v>
      </c>
      <c r="E2426">
        <v>376319341.359375</v>
      </c>
      <c r="F2426">
        <v>0.55805444583529606</v>
      </c>
      <c r="G2426">
        <v>10.43073503812775</v>
      </c>
      <c r="H2426">
        <v>-0.15812564230145651</v>
      </c>
      <c r="I2426">
        <v>-25.134270885959271</v>
      </c>
      <c r="J2426">
        <v>1.04192458538455</v>
      </c>
    </row>
    <row r="2427" spans="1:10">
      <c r="A2427">
        <v>111</v>
      </c>
      <c r="B2427">
        <v>8.2926049500000001E-2</v>
      </c>
      <c r="C2427">
        <v>4.7382521561997001E-2</v>
      </c>
      <c r="D2427">
        <v>-0.04</v>
      </c>
      <c r="E2427">
        <v>391606248.2578125</v>
      </c>
      <c r="F2427">
        <v>0.6021719227428548</v>
      </c>
      <c r="G2427">
        <v>11.419467391446229</v>
      </c>
      <c r="H2427">
        <v>-0.15085510542849079</v>
      </c>
      <c r="I2427">
        <v>-24.192211517132819</v>
      </c>
      <c r="J2427">
        <v>1.0345029579621039</v>
      </c>
    </row>
    <row r="2428" spans="1:10">
      <c r="A2428">
        <v>111</v>
      </c>
      <c r="B2428">
        <v>7.1079470999999991E-2</v>
      </c>
      <c r="C2428">
        <v>3.5536891171497997E-2</v>
      </c>
      <c r="D2428">
        <v>-0.04</v>
      </c>
      <c r="E2428">
        <v>351343150.4765625</v>
      </c>
      <c r="F2428">
        <v>0.46631968609290197</v>
      </c>
      <c r="G2428">
        <v>9.9691747720353305</v>
      </c>
      <c r="H2428">
        <v>-0.1667605450129486</v>
      </c>
      <c r="I2428">
        <v>-26.19617626350373</v>
      </c>
      <c r="J2428">
        <v>1.051250508637168</v>
      </c>
    </row>
    <row r="2429" spans="1:10">
      <c r="A2429">
        <v>111</v>
      </c>
      <c r="B2429">
        <v>7.1079470999999991E-2</v>
      </c>
      <c r="C2429">
        <v>4.7382521561997001E-2</v>
      </c>
      <c r="D2429">
        <v>-0.04</v>
      </c>
      <c r="E2429">
        <v>365564497.7265625</v>
      </c>
      <c r="F2429">
        <v>0.51018009835388511</v>
      </c>
      <c r="G2429">
        <v>10.88385445903987</v>
      </c>
      <c r="H2429">
        <v>-0.15983881188003579</v>
      </c>
      <c r="I2429">
        <v>-25.30477232765406</v>
      </c>
      <c r="J2429">
        <v>1.0437688020610949</v>
      </c>
    </row>
    <row r="2430" spans="1:10">
      <c r="A2430">
        <v>111</v>
      </c>
      <c r="B2430">
        <v>-3.5539735500000003E-2</v>
      </c>
      <c r="C2430">
        <v>3.5536891171497997E-2</v>
      </c>
      <c r="D2430">
        <v>-0.04</v>
      </c>
      <c r="E2430">
        <v>316277436.34375</v>
      </c>
      <c r="F2430">
        <v>0.34624760097358381</v>
      </c>
      <c r="G2430">
        <v>11.300286559853699</v>
      </c>
      <c r="H2430">
        <v>-0.15819157522491881</v>
      </c>
      <c r="I2430">
        <v>-27.181908912956711</v>
      </c>
      <c r="J2430">
        <v>1.0837710239284211</v>
      </c>
    </row>
    <row r="2431" spans="1:10">
      <c r="A2431">
        <v>111</v>
      </c>
      <c r="B2431">
        <v>-2.3693156999999999E-2</v>
      </c>
      <c r="C2431">
        <v>3.5536891171497997E-2</v>
      </c>
      <c r="D2431">
        <v>-0.04</v>
      </c>
      <c r="E2431">
        <v>303308252.875</v>
      </c>
      <c r="F2431">
        <v>0.29686898837098852</v>
      </c>
      <c r="G2431">
        <v>10.66479570465162</v>
      </c>
      <c r="H2431">
        <v>-0.1668137705637491</v>
      </c>
      <c r="I2431">
        <v>-27.834339327178899</v>
      </c>
      <c r="J2431">
        <v>1.0847277034481519</v>
      </c>
    </row>
    <row r="2432" spans="1:10">
      <c r="A2432">
        <v>111</v>
      </c>
      <c r="B2432">
        <v>-2.3693156999999999E-2</v>
      </c>
      <c r="C2432">
        <v>4.7382521561997001E-2</v>
      </c>
      <c r="D2432">
        <v>-0.04</v>
      </c>
      <c r="E2432">
        <v>309004568.9375</v>
      </c>
      <c r="F2432">
        <v>0.33867331151850522</v>
      </c>
      <c r="G2432">
        <v>10.986997728701679</v>
      </c>
      <c r="H2432">
        <v>-0.16268262376979689</v>
      </c>
      <c r="I2432">
        <v>-27.348196006380022</v>
      </c>
      <c r="J2432">
        <v>1.0767643827712161</v>
      </c>
    </row>
    <row r="2433" spans="1:10">
      <c r="A2433">
        <v>111</v>
      </c>
      <c r="B2433">
        <v>-3.5539735500000003E-2</v>
      </c>
      <c r="C2433">
        <v>4.7382521561997001E-2</v>
      </c>
      <c r="D2433">
        <v>-0.04</v>
      </c>
      <c r="E2433">
        <v>320908137.078125</v>
      </c>
      <c r="F2433">
        <v>0.38779498549411068</v>
      </c>
      <c r="G2433">
        <v>11.548427602741871</v>
      </c>
      <c r="H2433">
        <v>-0.15440924400900261</v>
      </c>
      <c r="I2433">
        <v>-26.746421363204721</v>
      </c>
      <c r="J2433">
        <v>1.0757473835546989</v>
      </c>
    </row>
    <row r="2434" spans="1:10">
      <c r="A2434">
        <v>111</v>
      </c>
      <c r="B2434">
        <v>-5.5511151231258E-17</v>
      </c>
      <c r="C2434">
        <v>3.5536891171497997E-2</v>
      </c>
      <c r="D2434">
        <v>-0.04</v>
      </c>
      <c r="E2434">
        <v>290019142.9140625</v>
      </c>
      <c r="F2434">
        <v>0.24515262979548419</v>
      </c>
      <c r="G2434">
        <v>9.7595029883086681</v>
      </c>
      <c r="H2434">
        <v>-0.17830556517583321</v>
      </c>
      <c r="I2434">
        <v>-28.567727422341701</v>
      </c>
      <c r="J2434">
        <v>1.0832136123208329</v>
      </c>
    </row>
    <row r="2435" spans="1:10">
      <c r="A2435">
        <v>111</v>
      </c>
      <c r="B2435">
        <v>1.18465785E-2</v>
      </c>
      <c r="C2435">
        <v>3.5536891171497997E-2</v>
      </c>
      <c r="D2435">
        <v>-0.04</v>
      </c>
      <c r="E2435">
        <v>289699250.5234375</v>
      </c>
      <c r="F2435">
        <v>0.24281499098287901</v>
      </c>
      <c r="G2435">
        <v>9.4897053493186831</v>
      </c>
      <c r="H2435">
        <v>-0.1811751246932545</v>
      </c>
      <c r="I2435">
        <v>-28.64868200011551</v>
      </c>
      <c r="J2435">
        <v>1.0807427781110159</v>
      </c>
    </row>
    <row r="2436" spans="1:10">
      <c r="A2436">
        <v>111</v>
      </c>
      <c r="B2436">
        <v>1.18465785E-2</v>
      </c>
      <c r="C2436">
        <v>4.7382521561997001E-2</v>
      </c>
      <c r="D2436">
        <v>-0.04</v>
      </c>
      <c r="E2436">
        <v>298592485.8671875</v>
      </c>
      <c r="F2436">
        <v>0.28539023862686008</v>
      </c>
      <c r="G2436">
        <v>10.034092477057129</v>
      </c>
      <c r="H2436">
        <v>-0.17599750264344041</v>
      </c>
      <c r="I2436">
        <v>-28.010566324926909</v>
      </c>
      <c r="J2436">
        <v>1.0729602627689021</v>
      </c>
    </row>
    <row r="2437" spans="1:10">
      <c r="A2437">
        <v>111</v>
      </c>
      <c r="B2437">
        <v>-5.5511151231258E-17</v>
      </c>
      <c r="C2437">
        <v>4.7382521561997001E-2</v>
      </c>
      <c r="D2437">
        <v>-0.04</v>
      </c>
      <c r="E2437">
        <v>297846731.7734375</v>
      </c>
      <c r="F2437">
        <v>0.2874708843883127</v>
      </c>
      <c r="G2437">
        <v>10.22982844337821</v>
      </c>
      <c r="H2437">
        <v>-0.173476771080459</v>
      </c>
      <c r="I2437">
        <v>-27.980269768275321</v>
      </c>
      <c r="J2437">
        <v>1.0753708545671541</v>
      </c>
    </row>
    <row r="2438" spans="1:10">
      <c r="A2438">
        <v>111</v>
      </c>
      <c r="B2438">
        <v>4.7386314000000013E-2</v>
      </c>
      <c r="C2438">
        <v>3.5536891171497997E-2</v>
      </c>
      <c r="D2438">
        <v>-0.04</v>
      </c>
      <c r="E2438">
        <v>314037507.3828125</v>
      </c>
      <c r="F2438">
        <v>0.32988145970739419</v>
      </c>
      <c r="G2438">
        <v>9.4117060485295951</v>
      </c>
      <c r="H2438">
        <v>-0.1782786328549264</v>
      </c>
      <c r="I2438">
        <v>-27.748610796406869</v>
      </c>
      <c r="J2438">
        <v>1.0664749857824061</v>
      </c>
    </row>
    <row r="2439" spans="1:10">
      <c r="A2439">
        <v>111</v>
      </c>
      <c r="B2439">
        <v>5.9232892500000002E-2</v>
      </c>
      <c r="C2439">
        <v>3.5536891171497997E-2</v>
      </c>
      <c r="D2439">
        <v>-0.04</v>
      </c>
      <c r="E2439">
        <v>330582449.78125</v>
      </c>
      <c r="F2439">
        <v>0.39026168873533612</v>
      </c>
      <c r="G2439">
        <v>9.6294964007101953</v>
      </c>
      <c r="H2439">
        <v>-0.1734782450876082</v>
      </c>
      <c r="I2439">
        <v>-27.06762666720897</v>
      </c>
      <c r="J2439">
        <v>1.059433990347316</v>
      </c>
    </row>
    <row r="2440" spans="1:10">
      <c r="A2440">
        <v>111</v>
      </c>
      <c r="B2440">
        <v>5.9232892500000002E-2</v>
      </c>
      <c r="C2440">
        <v>4.7382521561997001E-2</v>
      </c>
      <c r="D2440">
        <v>-0.04</v>
      </c>
      <c r="E2440">
        <v>343738209.2265625</v>
      </c>
      <c r="F2440">
        <v>0.43386504548834642</v>
      </c>
      <c r="G2440">
        <v>10.47012097109109</v>
      </c>
      <c r="H2440">
        <v>-0.16690532427310251</v>
      </c>
      <c r="I2440">
        <v>-26.22687925491482</v>
      </c>
      <c r="J2440">
        <v>1.05189217669249</v>
      </c>
    </row>
    <row r="2441" spans="1:10">
      <c r="A2441">
        <v>111</v>
      </c>
      <c r="B2441">
        <v>4.7386314000000013E-2</v>
      </c>
      <c r="C2441">
        <v>4.7382521561997001E-2</v>
      </c>
      <c r="D2441">
        <v>-0.04</v>
      </c>
      <c r="E2441">
        <v>326127656.21875</v>
      </c>
      <c r="F2441">
        <v>0.37322777020744979</v>
      </c>
      <c r="G2441">
        <v>10.178273411933329</v>
      </c>
      <c r="H2441">
        <v>-0.17205453122005571</v>
      </c>
      <c r="I2441">
        <v>-26.958520728163421</v>
      </c>
      <c r="J2441">
        <v>1.0588730373419819</v>
      </c>
    </row>
    <row r="2442" spans="1:10">
      <c r="A2442">
        <v>111</v>
      </c>
      <c r="B2442">
        <v>3.5539735500000003E-2</v>
      </c>
      <c r="C2442">
        <v>3.5536891171497997E-2</v>
      </c>
      <c r="D2442">
        <v>-0.04</v>
      </c>
      <c r="E2442">
        <v>301708547.296875</v>
      </c>
      <c r="F2442">
        <v>0.28517984098289162</v>
      </c>
      <c r="G2442">
        <v>9.315808576066047</v>
      </c>
      <c r="H2442">
        <v>-0.18116161866055339</v>
      </c>
      <c r="I2442">
        <v>-28.239119299687449</v>
      </c>
      <c r="J2442">
        <v>1.0723734609346141</v>
      </c>
    </row>
    <row r="2443" spans="1:10">
      <c r="A2443">
        <v>111</v>
      </c>
      <c r="B2443">
        <v>3.5539735500000003E-2</v>
      </c>
      <c r="C2443">
        <v>4.7382521561997001E-2</v>
      </c>
      <c r="D2443">
        <v>-0.04</v>
      </c>
      <c r="E2443">
        <v>312733068.09375</v>
      </c>
      <c r="F2443">
        <v>0.32826911698793992</v>
      </c>
      <c r="G2443">
        <v>10.00831703376025</v>
      </c>
      <c r="H2443">
        <v>-0.17528634100017371</v>
      </c>
      <c r="I2443">
        <v>-27.499687152914699</v>
      </c>
      <c r="J2443">
        <v>1.0647113505256129</v>
      </c>
    </row>
    <row r="2444" spans="1:10">
      <c r="A2444">
        <v>111</v>
      </c>
      <c r="B2444">
        <v>-1.18465785E-2</v>
      </c>
      <c r="C2444">
        <v>3.5536891171497997E-2</v>
      </c>
      <c r="D2444">
        <v>-0.04</v>
      </c>
      <c r="E2444">
        <v>294555475.4453125</v>
      </c>
      <c r="F2444">
        <v>0.26317061932058999</v>
      </c>
      <c r="G2444">
        <v>10.151200267486271</v>
      </c>
      <c r="H2444">
        <v>-0.17351844386575979</v>
      </c>
      <c r="I2444">
        <v>-28.296279679983851</v>
      </c>
      <c r="J2444">
        <v>1.084541912074201</v>
      </c>
    </row>
    <row r="2445" spans="1:10">
      <c r="A2445">
        <v>111</v>
      </c>
      <c r="B2445">
        <v>-1.18465785E-2</v>
      </c>
      <c r="C2445">
        <v>4.7382521561997001E-2</v>
      </c>
      <c r="D2445">
        <v>-0.04</v>
      </c>
      <c r="E2445">
        <v>301317422.6015625</v>
      </c>
      <c r="F2445">
        <v>0.30523189948871732</v>
      </c>
      <c r="G2445">
        <v>10.547463887371119</v>
      </c>
      <c r="H2445">
        <v>-0.16903847532375951</v>
      </c>
      <c r="I2445">
        <v>-27.759479572065171</v>
      </c>
      <c r="J2445">
        <v>1.0766388857882701</v>
      </c>
    </row>
    <row r="2446" spans="1:10">
      <c r="A2446">
        <v>111</v>
      </c>
      <c r="B2446">
        <v>2.3693156999999999E-2</v>
      </c>
      <c r="C2446">
        <v>3.5536891171497997E-2</v>
      </c>
      <c r="D2446">
        <v>-0.04</v>
      </c>
      <c r="E2446">
        <v>293595749.4140625</v>
      </c>
      <c r="F2446">
        <v>0.25615751266013831</v>
      </c>
      <c r="G2446">
        <v>9.3418075647205114</v>
      </c>
      <c r="H2446">
        <v>-0.18212713251705279</v>
      </c>
      <c r="I2446">
        <v>-28.539144823327661</v>
      </c>
      <c r="J2446">
        <v>1.077129395140219</v>
      </c>
    </row>
    <row r="2447" spans="1:10">
      <c r="A2447">
        <v>111</v>
      </c>
      <c r="B2447">
        <v>2.3693156999999999E-2</v>
      </c>
      <c r="C2447">
        <v>4.7382521561997001E-2</v>
      </c>
      <c r="D2447">
        <v>-0.04</v>
      </c>
      <c r="E2447">
        <v>303554630.6953125</v>
      </c>
      <c r="F2447">
        <v>0.29898976749973372</v>
      </c>
      <c r="G2447">
        <v>9.9602558268234134</v>
      </c>
      <c r="H2447">
        <v>-0.17660068206168941</v>
      </c>
      <c r="I2447">
        <v>-27.850370894186199</v>
      </c>
      <c r="J2447">
        <v>1.069407095375936</v>
      </c>
    </row>
    <row r="2448" spans="1:10">
      <c r="A2448">
        <v>111</v>
      </c>
      <c r="B2448">
        <v>-0.10661920649999999</v>
      </c>
      <c r="C2448">
        <v>3.5536891171497997E-2</v>
      </c>
      <c r="D2448">
        <v>-0.04</v>
      </c>
      <c r="E2448">
        <v>482629365.109375</v>
      </c>
      <c r="F2448">
        <v>0.97177629306679592</v>
      </c>
      <c r="G2448">
        <v>17.672722281888131</v>
      </c>
      <c r="H2448">
        <v>-6.6194618870213162E-2</v>
      </c>
      <c r="I2448">
        <v>-19.26742664817721</v>
      </c>
      <c r="J2448">
        <v>1.054042677831603</v>
      </c>
    </row>
    <row r="2449" spans="1:10">
      <c r="A2449">
        <v>111</v>
      </c>
      <c r="B2449">
        <v>-0.10661920649999999</v>
      </c>
      <c r="C2449">
        <v>4.7382521561997001E-2</v>
      </c>
      <c r="D2449">
        <v>-0.04</v>
      </c>
      <c r="E2449">
        <v>480867019.0703125</v>
      </c>
      <c r="F2449">
        <v>1.011782533954829</v>
      </c>
      <c r="G2449">
        <v>17.476531827822331</v>
      </c>
      <c r="H2449">
        <v>-6.4504955524171237E-2</v>
      </c>
      <c r="I2449">
        <v>-19.135837659239769</v>
      </c>
      <c r="J2449">
        <v>1.0456566011853281</v>
      </c>
    </row>
    <row r="2450" spans="1:10">
      <c r="A2450">
        <v>111</v>
      </c>
      <c r="B2450">
        <v>0.165852099</v>
      </c>
      <c r="C2450">
        <v>7.1073782342995995E-2</v>
      </c>
      <c r="D2450">
        <v>-0.04</v>
      </c>
      <c r="E2450">
        <v>748171551.9296875</v>
      </c>
      <c r="F2450">
        <v>1.809210738108959</v>
      </c>
      <c r="G2450">
        <v>22.096612567082051</v>
      </c>
      <c r="H2450">
        <v>-1.2460310812457459E-2</v>
      </c>
      <c r="I2450">
        <v>-8.1462576612830162</v>
      </c>
      <c r="J2450">
        <v>0.91582205510349013</v>
      </c>
    </row>
    <row r="2451" spans="1:10">
      <c r="A2451">
        <v>111</v>
      </c>
      <c r="B2451">
        <v>0.17769867750000001</v>
      </c>
      <c r="C2451">
        <v>7.1073782342995995E-2</v>
      </c>
      <c r="D2451">
        <v>-0.04</v>
      </c>
      <c r="E2451">
        <v>810051583.9453125</v>
      </c>
      <c r="F2451">
        <v>2.0270732613862492</v>
      </c>
      <c r="G2451">
        <v>23.754890519194301</v>
      </c>
      <c r="H2451">
        <v>1.25517123087775E-2</v>
      </c>
      <c r="I2451">
        <v>-5.4094666130840778</v>
      </c>
      <c r="J2451">
        <v>0.89753948668658268</v>
      </c>
    </row>
    <row r="2452" spans="1:10">
      <c r="A2452">
        <v>111</v>
      </c>
      <c r="B2452">
        <v>0.17769867750000001</v>
      </c>
      <c r="C2452">
        <v>8.2919412733495998E-2</v>
      </c>
      <c r="D2452">
        <v>-0.04</v>
      </c>
      <c r="E2452">
        <v>844643378.8671875</v>
      </c>
      <c r="F2452">
        <v>2.105675495404284</v>
      </c>
      <c r="G2452">
        <v>25.837905085179951</v>
      </c>
      <c r="H2452">
        <v>2.502924623695435E-2</v>
      </c>
      <c r="I2452">
        <v>-3.7287584897130732</v>
      </c>
      <c r="J2452">
        <v>0.8827646421850659</v>
      </c>
    </row>
    <row r="2453" spans="1:10">
      <c r="A2453">
        <v>111</v>
      </c>
      <c r="B2453">
        <v>0.165852099</v>
      </c>
      <c r="C2453">
        <v>8.2919412733495998E-2</v>
      </c>
      <c r="D2453">
        <v>-0.04</v>
      </c>
      <c r="E2453">
        <v>781698809.2890625</v>
      </c>
      <c r="F2453">
        <v>1.887557744048536</v>
      </c>
      <c r="G2453">
        <v>24.10563107393682</v>
      </c>
      <c r="H2453">
        <v>-3.3127089409390459E-4</v>
      </c>
      <c r="I2453">
        <v>-6.5161652015522122</v>
      </c>
      <c r="J2453">
        <v>0.90098706368007697</v>
      </c>
    </row>
    <row r="2454" spans="1:10">
      <c r="A2454">
        <v>111</v>
      </c>
      <c r="B2454">
        <v>0.1303123635</v>
      </c>
      <c r="C2454">
        <v>7.1073782342995995E-2</v>
      </c>
      <c r="D2454">
        <v>-0.04</v>
      </c>
      <c r="E2454">
        <v>587803027.0859375</v>
      </c>
      <c r="F2454">
        <v>1.2496085302555</v>
      </c>
      <c r="G2454">
        <v>17.85246214224026</v>
      </c>
      <c r="H2454">
        <v>-7.6002152476576157E-2</v>
      </c>
      <c r="I2454">
        <v>-15.21482858620584</v>
      </c>
      <c r="J2454">
        <v>0.96381886732706334</v>
      </c>
    </row>
    <row r="2455" spans="1:10">
      <c r="A2455">
        <v>111</v>
      </c>
      <c r="B2455">
        <v>0.14215894200000001</v>
      </c>
      <c r="C2455">
        <v>7.1073782342995995E-2</v>
      </c>
      <c r="D2455">
        <v>-0.04</v>
      </c>
      <c r="E2455">
        <v>637046660.65625</v>
      </c>
      <c r="F2455">
        <v>1.42047614173498</v>
      </c>
      <c r="G2455">
        <v>19.145381603389978</v>
      </c>
      <c r="H2455">
        <v>-5.6737507606158033E-2</v>
      </c>
      <c r="I2455">
        <v>-13.04896558262408</v>
      </c>
      <c r="J2455">
        <v>0.9489618785737548</v>
      </c>
    </row>
    <row r="2456" spans="1:10">
      <c r="A2456">
        <v>111</v>
      </c>
      <c r="B2456">
        <v>0.14215894200000001</v>
      </c>
      <c r="C2456">
        <v>8.2919412733495998E-2</v>
      </c>
      <c r="D2456">
        <v>-0.04</v>
      </c>
      <c r="E2456">
        <v>668444509.1484375</v>
      </c>
      <c r="F2456">
        <v>1.4983122754492799</v>
      </c>
      <c r="G2456">
        <v>21.006387252360579</v>
      </c>
      <c r="H2456">
        <v>-4.530556543613784E-2</v>
      </c>
      <c r="I2456">
        <v>-11.5201184656471</v>
      </c>
      <c r="J2456">
        <v>0.93400656165613327</v>
      </c>
    </row>
    <row r="2457" spans="1:10">
      <c r="A2457">
        <v>111</v>
      </c>
      <c r="B2457">
        <v>0.1303123635</v>
      </c>
      <c r="C2457">
        <v>8.2919412733495998E-2</v>
      </c>
      <c r="D2457">
        <v>-0.04</v>
      </c>
      <c r="E2457">
        <v>618136015.2265625</v>
      </c>
      <c r="F2457">
        <v>1.32718902209308</v>
      </c>
      <c r="G2457">
        <v>19.639451754279431</v>
      </c>
      <c r="H2457">
        <v>-6.4918810472590849E-2</v>
      </c>
      <c r="I2457">
        <v>-13.73661062866449</v>
      </c>
      <c r="J2457">
        <v>0.94880337204085663</v>
      </c>
    </row>
    <row r="2458" spans="1:10">
      <c r="A2458">
        <v>111</v>
      </c>
      <c r="B2458">
        <v>0.118465785</v>
      </c>
      <c r="C2458">
        <v>7.1073782342995995E-2</v>
      </c>
      <c r="D2458">
        <v>-0.04</v>
      </c>
      <c r="E2458">
        <v>542772679.203125</v>
      </c>
      <c r="F2458">
        <v>1.0944100794731639</v>
      </c>
      <c r="G2458">
        <v>16.681360283866521</v>
      </c>
      <c r="H2458">
        <v>-9.3350508876028471E-2</v>
      </c>
      <c r="I2458">
        <v>-17.190331657417119</v>
      </c>
      <c r="J2458">
        <v>0.97753374978492502</v>
      </c>
    </row>
    <row r="2459" spans="1:10">
      <c r="A2459">
        <v>111</v>
      </c>
      <c r="B2459">
        <v>0.118465785</v>
      </c>
      <c r="C2459">
        <v>8.2919412733495998E-2</v>
      </c>
      <c r="D2459">
        <v>-0.04</v>
      </c>
      <c r="E2459">
        <v>572040710.375</v>
      </c>
      <c r="F2459">
        <v>1.171734793344513</v>
      </c>
      <c r="G2459">
        <v>18.3943279767409</v>
      </c>
      <c r="H2459">
        <v>-8.2615798710321542E-2</v>
      </c>
      <c r="I2459">
        <v>-15.762746819294991</v>
      </c>
      <c r="J2459">
        <v>0.96245806574006565</v>
      </c>
    </row>
    <row r="2460" spans="1:10">
      <c r="A2460">
        <v>111</v>
      </c>
      <c r="B2460">
        <v>0.15400552049999999</v>
      </c>
      <c r="C2460">
        <v>7.1073782342995995E-2</v>
      </c>
      <c r="D2460">
        <v>-0.04</v>
      </c>
      <c r="E2460">
        <v>690503032.453125</v>
      </c>
      <c r="F2460">
        <v>1.607010927109513</v>
      </c>
      <c r="G2460">
        <v>20.560103795025501</v>
      </c>
      <c r="H2460">
        <v>-3.5556809023546521E-2</v>
      </c>
      <c r="I2460">
        <v>-10.692766619846219</v>
      </c>
      <c r="J2460">
        <v>0.93296289858699311</v>
      </c>
    </row>
    <row r="2461" spans="1:10">
      <c r="A2461">
        <v>111</v>
      </c>
      <c r="B2461">
        <v>0.15400552049999999</v>
      </c>
      <c r="C2461">
        <v>8.2919412733495998E-2</v>
      </c>
      <c r="D2461">
        <v>-0.04</v>
      </c>
      <c r="E2461">
        <v>722965639.40625</v>
      </c>
      <c r="F2461">
        <v>1.6851025673095139</v>
      </c>
      <c r="G2461">
        <v>22.495119200553749</v>
      </c>
      <c r="H2461">
        <v>-2.377630012051668E-2</v>
      </c>
      <c r="I2461">
        <v>-9.1132945949211717</v>
      </c>
      <c r="J2461">
        <v>0.9180677501426544</v>
      </c>
    </row>
    <row r="2462" spans="1:10">
      <c r="A2462">
        <v>111</v>
      </c>
      <c r="B2462">
        <v>0.10661920649999999</v>
      </c>
      <c r="C2462">
        <v>7.1073782342995995E-2</v>
      </c>
      <c r="D2462">
        <v>-0.04</v>
      </c>
      <c r="E2462">
        <v>501956120.3203125</v>
      </c>
      <c r="F2462">
        <v>0.95488261251011863</v>
      </c>
      <c r="G2462">
        <v>15.63208964047953</v>
      </c>
      <c r="H2462">
        <v>-0.10878236206917789</v>
      </c>
      <c r="I2462">
        <v>-18.97545279935002</v>
      </c>
      <c r="J2462">
        <v>0.99010642198845744</v>
      </c>
    </row>
    <row r="2463" spans="1:10">
      <c r="A2463">
        <v>111</v>
      </c>
      <c r="B2463">
        <v>0.10661920649999999</v>
      </c>
      <c r="C2463">
        <v>8.2919412733495998E-2</v>
      </c>
      <c r="D2463">
        <v>-0.04</v>
      </c>
      <c r="E2463">
        <v>530159103.5078125</v>
      </c>
      <c r="F2463">
        <v>1.031951414654031</v>
      </c>
      <c r="G2463">
        <v>17.271029903087761</v>
      </c>
      <c r="H2463">
        <v>-9.8396313856937923E-2</v>
      </c>
      <c r="I2463">
        <v>-17.598504802212119</v>
      </c>
      <c r="J2463">
        <v>0.97497053963888902</v>
      </c>
    </row>
    <row r="2464" spans="1:10">
      <c r="A2464">
        <v>111</v>
      </c>
      <c r="B2464">
        <v>0.165852099</v>
      </c>
      <c r="C2464">
        <v>-9.4765043123994988E-2</v>
      </c>
      <c r="D2464">
        <v>-0.04</v>
      </c>
      <c r="E2464">
        <v>656219954.734375</v>
      </c>
      <c r="F2464">
        <v>1.847472930676304</v>
      </c>
      <c r="G2464">
        <v>11.543440010864289</v>
      </c>
      <c r="H2464">
        <v>-9.7645480513165239E-2</v>
      </c>
      <c r="I2464">
        <v>-19.292897819541391</v>
      </c>
      <c r="J2464">
        <v>0.84934280441666488</v>
      </c>
    </row>
    <row r="2465" spans="1:10">
      <c r="A2465">
        <v>111</v>
      </c>
      <c r="B2465">
        <v>0.17769867750000001</v>
      </c>
      <c r="C2465">
        <v>-9.4765043123994988E-2</v>
      </c>
      <c r="D2465">
        <v>-0.04</v>
      </c>
      <c r="E2465">
        <v>703177538.8359375</v>
      </c>
      <c r="F2465">
        <v>2.0616976882447489</v>
      </c>
      <c r="G2465">
        <v>12.165101414546371</v>
      </c>
      <c r="H2465">
        <v>-7.7517897989309859E-2</v>
      </c>
      <c r="I2465">
        <v>-17.265389068983499</v>
      </c>
      <c r="J2465">
        <v>0.83022888461709954</v>
      </c>
    </row>
    <row r="2466" spans="1:10">
      <c r="A2466">
        <v>111</v>
      </c>
      <c r="B2466">
        <v>0.17769867750000001</v>
      </c>
      <c r="C2466">
        <v>-8.2919412733495998E-2</v>
      </c>
      <c r="D2466">
        <v>-0.04</v>
      </c>
      <c r="E2466">
        <v>687447081.7421875</v>
      </c>
      <c r="F2466">
        <v>1.9889603643678131</v>
      </c>
      <c r="G2466">
        <v>11.905021455604579</v>
      </c>
      <c r="H2466">
        <v>-7.6323446461174171E-2</v>
      </c>
      <c r="I2466">
        <v>-17.14133771322668</v>
      </c>
      <c r="J2466">
        <v>0.85200757835991681</v>
      </c>
    </row>
    <row r="2467" spans="1:10">
      <c r="A2467">
        <v>111</v>
      </c>
      <c r="B2467">
        <v>0.165852099</v>
      </c>
      <c r="C2467">
        <v>-8.2919412733495998E-2</v>
      </c>
      <c r="D2467">
        <v>-0.04</v>
      </c>
      <c r="E2467">
        <v>639422605.109375</v>
      </c>
      <c r="F2467">
        <v>1.774471809680108</v>
      </c>
      <c r="G2467">
        <v>11.20928610209376</v>
      </c>
      <c r="H2467">
        <v>-9.6800204664759804E-2</v>
      </c>
      <c r="I2467">
        <v>-19.21954254899174</v>
      </c>
      <c r="J2467">
        <v>0.87106278732244391</v>
      </c>
    </row>
    <row r="2468" spans="1:10">
      <c r="A2468">
        <v>111</v>
      </c>
      <c r="B2468">
        <v>9.4772628000000012E-2</v>
      </c>
      <c r="C2468">
        <v>-9.4765043123994988E-2</v>
      </c>
      <c r="D2468">
        <v>-0.04</v>
      </c>
      <c r="E2468">
        <v>462937651.3671875</v>
      </c>
      <c r="F2468">
        <v>0.89105584553908557</v>
      </c>
      <c r="G2468">
        <v>10.37196740461513</v>
      </c>
      <c r="H2468">
        <v>-0.17817638536507729</v>
      </c>
      <c r="I2468">
        <v>-27.460998491384089</v>
      </c>
      <c r="J2468">
        <v>0.94006304975482635</v>
      </c>
    </row>
    <row r="2469" spans="1:10">
      <c r="A2469">
        <v>111</v>
      </c>
      <c r="B2469">
        <v>0.10661920649999999</v>
      </c>
      <c r="C2469">
        <v>-9.4765043123994988E-2</v>
      </c>
      <c r="D2469">
        <v>-0.04</v>
      </c>
      <c r="E2469">
        <v>484617687.0078125</v>
      </c>
      <c r="F2469">
        <v>1.011290347611066</v>
      </c>
      <c r="G2469">
        <v>10.262582551222289</v>
      </c>
      <c r="H2469">
        <v>-0.16954544602049279</v>
      </c>
      <c r="I2469">
        <v>-26.57557740714401</v>
      </c>
      <c r="J2469">
        <v>0.92779637780040503</v>
      </c>
    </row>
    <row r="2470" spans="1:10">
      <c r="A2470">
        <v>111</v>
      </c>
      <c r="B2470">
        <v>0.10661920649999999</v>
      </c>
      <c r="C2470">
        <v>-8.2919412733495998E-2</v>
      </c>
      <c r="D2470">
        <v>-0.04</v>
      </c>
      <c r="E2470">
        <v>462487126.609375</v>
      </c>
      <c r="F2470">
        <v>0.93697780335787684</v>
      </c>
      <c r="G2470">
        <v>9.558066091965884</v>
      </c>
      <c r="H2470">
        <v>-0.1704455805811449</v>
      </c>
      <c r="I2470">
        <v>-26.755659071728591</v>
      </c>
      <c r="J2470">
        <v>0.94922128575854003</v>
      </c>
    </row>
    <row r="2471" spans="1:10">
      <c r="A2471">
        <v>111</v>
      </c>
      <c r="B2471">
        <v>9.4772628000000012E-2</v>
      </c>
      <c r="C2471">
        <v>-8.2919412733495998E-2</v>
      </c>
      <c r="D2471">
        <v>-0.04</v>
      </c>
      <c r="E2471">
        <v>439740738.0703125</v>
      </c>
      <c r="F2471">
        <v>0.81648253719322383</v>
      </c>
      <c r="G2471">
        <v>9.5933825662359595</v>
      </c>
      <c r="H2471">
        <v>-0.17942549572035199</v>
      </c>
      <c r="I2471">
        <v>-27.691757009364661</v>
      </c>
      <c r="J2471">
        <v>0.96142864030844066</v>
      </c>
    </row>
    <row r="2472" spans="1:10">
      <c r="A2472">
        <v>111</v>
      </c>
      <c r="B2472">
        <v>0.1303123635</v>
      </c>
      <c r="C2472">
        <v>-9.4765043123994988E-2</v>
      </c>
      <c r="D2472">
        <v>-0.04</v>
      </c>
      <c r="E2472">
        <v>540619453.6484375</v>
      </c>
      <c r="F2472">
        <v>1.29876678227447</v>
      </c>
      <c r="G2472">
        <v>10.409393860492861</v>
      </c>
      <c r="H2472">
        <v>-0.14653394578635931</v>
      </c>
      <c r="I2472">
        <v>-24.233565473929051</v>
      </c>
      <c r="J2472">
        <v>0.89983866793045308</v>
      </c>
    </row>
    <row r="2473" spans="1:10">
      <c r="A2473">
        <v>111</v>
      </c>
      <c r="B2473">
        <v>0.14215894200000001</v>
      </c>
      <c r="C2473">
        <v>-9.4765043123994988E-2</v>
      </c>
      <c r="D2473">
        <v>-0.04</v>
      </c>
      <c r="E2473">
        <v>574940376.84375</v>
      </c>
      <c r="F2473">
        <v>1.4660052669350989</v>
      </c>
      <c r="G2473">
        <v>10.665574844926599</v>
      </c>
      <c r="H2473">
        <v>-0.13215374342689759</v>
      </c>
      <c r="I2473">
        <v>-22.777009267359968</v>
      </c>
      <c r="J2473">
        <v>0.88414783314510714</v>
      </c>
    </row>
    <row r="2474" spans="1:10">
      <c r="A2474">
        <v>111</v>
      </c>
      <c r="B2474">
        <v>0.14215894200000001</v>
      </c>
      <c r="C2474">
        <v>-8.2919412733495998E-2</v>
      </c>
      <c r="D2474">
        <v>-0.04</v>
      </c>
      <c r="E2474">
        <v>556009475.71875</v>
      </c>
      <c r="F2474">
        <v>1.39247805881314</v>
      </c>
      <c r="G2474">
        <v>10.18327331636101</v>
      </c>
      <c r="H2474">
        <v>-0.1320067307315185</v>
      </c>
      <c r="I2474">
        <v>-22.805038260295991</v>
      </c>
      <c r="J2474">
        <v>0.90575009003805462</v>
      </c>
    </row>
    <row r="2475" spans="1:10">
      <c r="A2475">
        <v>111</v>
      </c>
      <c r="B2475">
        <v>0.1303123635</v>
      </c>
      <c r="C2475">
        <v>-8.2919412733495998E-2</v>
      </c>
      <c r="D2475">
        <v>-0.04</v>
      </c>
      <c r="E2475">
        <v>520621904.921875</v>
      </c>
      <c r="F2475">
        <v>1.2249772887444119</v>
      </c>
      <c r="G2475">
        <v>9.8530194377526641</v>
      </c>
      <c r="H2475">
        <v>-0.1467360170499887</v>
      </c>
      <c r="I2475">
        <v>-24.312282121740282</v>
      </c>
      <c r="J2475">
        <v>0.92138190910918638</v>
      </c>
    </row>
    <row r="2476" spans="1:10">
      <c r="A2476">
        <v>111</v>
      </c>
      <c r="B2476">
        <v>0.118465785</v>
      </c>
      <c r="C2476">
        <v>-9.4765043123994988E-2</v>
      </c>
      <c r="D2476">
        <v>-0.04</v>
      </c>
      <c r="E2476">
        <v>510511748.46875</v>
      </c>
      <c r="F2476">
        <v>1.1471945417579259</v>
      </c>
      <c r="G2476">
        <v>10.275060358457271</v>
      </c>
      <c r="H2476">
        <v>-0.15899790973344349</v>
      </c>
      <c r="I2476">
        <v>-25.4997609583661</v>
      </c>
      <c r="J2476">
        <v>0.91438821864721831</v>
      </c>
    </row>
    <row r="2477" spans="1:10">
      <c r="A2477">
        <v>111</v>
      </c>
      <c r="B2477">
        <v>0.118465785</v>
      </c>
      <c r="C2477">
        <v>-8.2919412733495998E-2</v>
      </c>
      <c r="D2477">
        <v>-0.04</v>
      </c>
      <c r="E2477">
        <v>489447644.8046875</v>
      </c>
      <c r="F2477">
        <v>1.073143267887644</v>
      </c>
      <c r="G2477">
        <v>9.6446141637861729</v>
      </c>
      <c r="H2477">
        <v>-0.15954903059900971</v>
      </c>
      <c r="I2477">
        <v>-25.62916190829128</v>
      </c>
      <c r="J2477">
        <v>0.93587234358710703</v>
      </c>
    </row>
    <row r="2478" spans="1:10">
      <c r="A2478">
        <v>111</v>
      </c>
      <c r="B2478">
        <v>0.15400552049999999</v>
      </c>
      <c r="C2478">
        <v>-9.4765043123994988E-2</v>
      </c>
      <c r="D2478">
        <v>-0.04</v>
      </c>
      <c r="E2478">
        <v>613474048.328125</v>
      </c>
      <c r="F2478">
        <v>1.6489080259343609</v>
      </c>
      <c r="G2478">
        <v>11.043593812268229</v>
      </c>
      <c r="H2478">
        <v>-0.1158575120789465</v>
      </c>
      <c r="I2478">
        <v>-21.13011262845248</v>
      </c>
      <c r="J2478">
        <v>0.86731583475193474</v>
      </c>
    </row>
    <row r="2479" spans="1:10">
      <c r="A2479">
        <v>111</v>
      </c>
      <c r="B2479">
        <v>0.15400552049999999</v>
      </c>
      <c r="C2479">
        <v>-8.2919412733495998E-2</v>
      </c>
      <c r="D2479">
        <v>-0.04</v>
      </c>
      <c r="E2479">
        <v>595609882.1953125</v>
      </c>
      <c r="F2479">
        <v>1.5756436100346041</v>
      </c>
      <c r="G2479">
        <v>10.63536591967568</v>
      </c>
      <c r="H2479">
        <v>-0.1153613830610993</v>
      </c>
      <c r="I2479">
        <v>-21.107450888492171</v>
      </c>
      <c r="J2479">
        <v>0.88897700555389747</v>
      </c>
    </row>
    <row r="2480" spans="1:10">
      <c r="A2480">
        <v>111</v>
      </c>
      <c r="B2480">
        <v>8.2926049500000001E-2</v>
      </c>
      <c r="C2480">
        <v>-9.4765043123994988E-2</v>
      </c>
      <c r="D2480">
        <v>-0.04</v>
      </c>
      <c r="E2480">
        <v>445471979.9296875</v>
      </c>
      <c r="F2480">
        <v>0.78649251093156636</v>
      </c>
      <c r="G2480">
        <v>10.60322061274201</v>
      </c>
      <c r="H2480">
        <v>-0.1848905781735084</v>
      </c>
      <c r="I2480">
        <v>-28.156009857542809</v>
      </c>
      <c r="J2480">
        <v>0.95118814965826459</v>
      </c>
    </row>
    <row r="2481" spans="1:10">
      <c r="A2481">
        <v>111</v>
      </c>
      <c r="B2481">
        <v>8.2926049500000001E-2</v>
      </c>
      <c r="C2481">
        <v>-8.2919412733495998E-2</v>
      </c>
      <c r="D2481">
        <v>-0.04</v>
      </c>
      <c r="E2481">
        <v>421208823.2109375</v>
      </c>
      <c r="F2481">
        <v>0.71165895072044805</v>
      </c>
      <c r="G2481">
        <v>9.7505696755833924</v>
      </c>
      <c r="H2481">
        <v>-0.18648862467671279</v>
      </c>
      <c r="I2481">
        <v>-28.437441099435091</v>
      </c>
      <c r="J2481">
        <v>0.97249432286480442</v>
      </c>
    </row>
    <row r="2482" spans="1:10">
      <c r="A2482">
        <v>111</v>
      </c>
      <c r="B2482">
        <v>0.189545256</v>
      </c>
      <c r="C2482">
        <v>-9.4765043123994988E-2</v>
      </c>
      <c r="D2482">
        <v>-0.04</v>
      </c>
      <c r="E2482">
        <v>754346199.6953125</v>
      </c>
      <c r="F2482">
        <v>2.2915798419853668</v>
      </c>
      <c r="G2482">
        <v>12.908564742188901</v>
      </c>
      <c r="H2482">
        <v>-5.5475033332186292E-2</v>
      </c>
      <c r="I2482">
        <v>-15.04761260841042</v>
      </c>
      <c r="J2482">
        <v>0.80997423149528913</v>
      </c>
    </row>
    <row r="2483" spans="1:10">
      <c r="A2483">
        <v>111</v>
      </c>
      <c r="B2483">
        <v>0.189545256</v>
      </c>
      <c r="C2483">
        <v>-8.2919412733495998E-2</v>
      </c>
      <c r="D2483">
        <v>-0.04</v>
      </c>
      <c r="E2483">
        <v>739682705.7421875</v>
      </c>
      <c r="F2483">
        <v>2.2191068158135749</v>
      </c>
      <c r="G2483">
        <v>12.72255832189694</v>
      </c>
      <c r="H2483">
        <v>-5.3931379239656962E-2</v>
      </c>
      <c r="I2483">
        <v>-14.87286289595068</v>
      </c>
      <c r="J2483">
        <v>0.83181153380428441</v>
      </c>
    </row>
    <row r="2484" spans="1:10">
      <c r="A2484">
        <v>111</v>
      </c>
      <c r="B2484">
        <v>7.1079470999999991E-2</v>
      </c>
      <c r="C2484">
        <v>-9.4765043123994988E-2</v>
      </c>
      <c r="D2484">
        <v>-0.04</v>
      </c>
      <c r="E2484">
        <v>432220967.140625</v>
      </c>
      <c r="F2484">
        <v>0.69760166160995141</v>
      </c>
      <c r="G2484">
        <v>10.956346595194191</v>
      </c>
      <c r="H2484">
        <v>-0.18968789515201931</v>
      </c>
      <c r="I2484">
        <v>-28.660599141381681</v>
      </c>
      <c r="J2484">
        <v>0.96117160549329128</v>
      </c>
    </row>
    <row r="2485" spans="1:10">
      <c r="A2485">
        <v>111</v>
      </c>
      <c r="B2485">
        <v>7.1079470999999991E-2</v>
      </c>
      <c r="C2485">
        <v>-8.2919412733495998E-2</v>
      </c>
      <c r="D2485">
        <v>-0.04</v>
      </c>
      <c r="E2485">
        <v>406891681.953125</v>
      </c>
      <c r="F2485">
        <v>0.6225083617027849</v>
      </c>
      <c r="G2485">
        <v>10.029632215388119</v>
      </c>
      <c r="H2485">
        <v>-0.1916348361337441</v>
      </c>
      <c r="I2485">
        <v>-28.99269869923592</v>
      </c>
      <c r="J2485">
        <v>0.98241826132289134</v>
      </c>
    </row>
    <row r="2486" spans="1:10">
      <c r="A2486">
        <v>111</v>
      </c>
      <c r="B2486">
        <v>5.9232892500000002E-2</v>
      </c>
      <c r="C2486">
        <v>-9.4765043123994988E-2</v>
      </c>
      <c r="D2486">
        <v>-0.04</v>
      </c>
      <c r="E2486">
        <v>423184863.734375</v>
      </c>
      <c r="F2486">
        <v>0.62438445200677961</v>
      </c>
      <c r="G2486">
        <v>11.43134850962088</v>
      </c>
      <c r="H2486">
        <v>-0.19256822630268289</v>
      </c>
      <c r="I2486">
        <v>-28.97475592512637</v>
      </c>
      <c r="J2486">
        <v>0.97001335714594461</v>
      </c>
    </row>
    <row r="2487" spans="1:10">
      <c r="A2487">
        <v>111</v>
      </c>
      <c r="B2487">
        <v>5.9232892500000002E-2</v>
      </c>
      <c r="C2487">
        <v>-8.2919412733495998E-2</v>
      </c>
      <c r="D2487">
        <v>-0.04</v>
      </c>
      <c r="E2487">
        <v>396789570.3828125</v>
      </c>
      <c r="F2487">
        <v>0.54903192509664223</v>
      </c>
      <c r="G2487">
        <v>10.430573746562001</v>
      </c>
      <c r="H2487">
        <v>-0.19486401866743111</v>
      </c>
      <c r="I2487">
        <v>-29.357519165612761</v>
      </c>
      <c r="J2487">
        <v>0.9912003959325375</v>
      </c>
    </row>
    <row r="2488" spans="1:10">
      <c r="A2488">
        <v>111</v>
      </c>
      <c r="B2488">
        <v>4.7386314000000013E-2</v>
      </c>
      <c r="C2488">
        <v>-9.4765043123994988E-2</v>
      </c>
      <c r="D2488">
        <v>-0.04</v>
      </c>
      <c r="E2488">
        <v>418363876.546875</v>
      </c>
      <c r="F2488">
        <v>0.56684187083737925</v>
      </c>
      <c r="G2488">
        <v>12.028228255454451</v>
      </c>
      <c r="H2488">
        <v>-0.19353148203663301</v>
      </c>
      <c r="I2488">
        <v>-29.098471809178591</v>
      </c>
      <c r="J2488">
        <v>0.97771335512516089</v>
      </c>
    </row>
    <row r="2489" spans="1:10">
      <c r="A2489">
        <v>111</v>
      </c>
      <c r="B2489">
        <v>4.7386314000000013E-2</v>
      </c>
      <c r="C2489">
        <v>-8.2919412733495998E-2</v>
      </c>
      <c r="D2489">
        <v>-0.04</v>
      </c>
      <c r="E2489">
        <v>390902700.984375</v>
      </c>
      <c r="F2489">
        <v>0.4912306324695237</v>
      </c>
      <c r="G2489">
        <v>10.953396533150229</v>
      </c>
      <c r="H2489">
        <v>-0.19617608060070779</v>
      </c>
      <c r="I2489">
        <v>-29.531893796287481</v>
      </c>
      <c r="J2489">
        <v>0.99884067829407286</v>
      </c>
    </row>
    <row r="2490" spans="1:10">
      <c r="A2490">
        <v>111</v>
      </c>
      <c r="B2490">
        <v>3.5539735500000003E-2</v>
      </c>
      <c r="C2490">
        <v>-9.4765043123994988E-2</v>
      </c>
      <c r="D2490">
        <v>-0.04</v>
      </c>
      <c r="E2490">
        <v>417758168.6875</v>
      </c>
      <c r="F2490">
        <v>0.52497474726988003</v>
      </c>
      <c r="G2490">
        <v>12.74698644783348</v>
      </c>
      <c r="H2490">
        <v>-0.19257759273023109</v>
      </c>
      <c r="I2490">
        <v>-29.031740344129499</v>
      </c>
      <c r="J2490">
        <v>0.98427156345860567</v>
      </c>
    </row>
    <row r="2491" spans="1:10">
      <c r="A2491">
        <v>111</v>
      </c>
      <c r="B2491">
        <v>3.5539735500000003E-2</v>
      </c>
      <c r="C2491">
        <v>-8.2919412733495998E-2</v>
      </c>
      <c r="D2491">
        <v>-0.04</v>
      </c>
      <c r="E2491">
        <v>389231242.5234375</v>
      </c>
      <c r="F2491">
        <v>0.44910531264031311</v>
      </c>
      <c r="G2491">
        <v>11.59810158563778</v>
      </c>
      <c r="H2491">
        <v>-0.19557095056370599</v>
      </c>
      <c r="I2491">
        <v>-29.515815909951929</v>
      </c>
      <c r="J2491">
        <v>1.005339072129573</v>
      </c>
    </row>
    <row r="2492" spans="1:10">
      <c r="A2492">
        <v>111</v>
      </c>
      <c r="B2492">
        <v>2.3693156999999999E-2</v>
      </c>
      <c r="C2492">
        <v>-9.4765043123994988E-2</v>
      </c>
      <c r="D2492">
        <v>-0.04</v>
      </c>
      <c r="E2492">
        <v>421367859.1953125</v>
      </c>
      <c r="F2492">
        <v>0.49878374516265472</v>
      </c>
      <c r="G2492">
        <v>13.58762244787067</v>
      </c>
      <c r="H2492">
        <v>-0.1897065083030611</v>
      </c>
      <c r="I2492">
        <v>-28.774557071737949</v>
      </c>
      <c r="J2492">
        <v>0.98968795720429625</v>
      </c>
    </row>
    <row r="2493" spans="1:10">
      <c r="A2493">
        <v>111</v>
      </c>
      <c r="B2493">
        <v>2.3693156999999999E-2</v>
      </c>
      <c r="C2493">
        <v>-8.2919412733495998E-2</v>
      </c>
      <c r="D2493">
        <v>-0.04</v>
      </c>
      <c r="E2493">
        <v>391775319.625</v>
      </c>
      <c r="F2493">
        <v>0.42265663220314309</v>
      </c>
      <c r="G2493">
        <v>12.364688652567571</v>
      </c>
      <c r="H2493">
        <v>-0.1930485766133643</v>
      </c>
      <c r="I2493">
        <v>-29.309280768968161</v>
      </c>
      <c r="J2493">
        <v>1.0106955522205681</v>
      </c>
    </row>
    <row r="2494" spans="1:10">
      <c r="A2494">
        <v>111</v>
      </c>
      <c r="B2494">
        <v>1.18465785E-2</v>
      </c>
      <c r="C2494">
        <v>-9.4765043123994988E-2</v>
      </c>
      <c r="D2494">
        <v>-0.04</v>
      </c>
      <c r="E2494">
        <v>429193023.9609375</v>
      </c>
      <c r="F2494">
        <v>0.48826936655677861</v>
      </c>
      <c r="G2494">
        <v>14.55013436125591</v>
      </c>
      <c r="H2494">
        <v>-0.18491819890186889</v>
      </c>
      <c r="I2494">
        <v>-28.32691951747984</v>
      </c>
      <c r="J2494">
        <v>0.9939625229453668</v>
      </c>
    </row>
    <row r="2495" spans="1:10">
      <c r="A2495">
        <v>111</v>
      </c>
      <c r="B2495">
        <v>1.18465785E-2</v>
      </c>
      <c r="C2495">
        <v>-8.2919412733495998E-2</v>
      </c>
      <c r="D2495">
        <v>-0.04</v>
      </c>
      <c r="E2495">
        <v>398535013.5703125</v>
      </c>
      <c r="F2495">
        <v>0.41188509378116578</v>
      </c>
      <c r="G2495">
        <v>13.25315620331094</v>
      </c>
      <c r="H2495">
        <v>-0.18860892714292279</v>
      </c>
      <c r="I2495">
        <v>-28.91228563152254</v>
      </c>
      <c r="J2495">
        <v>1.014910106314346</v>
      </c>
    </row>
    <row r="2496" spans="1:10">
      <c r="A2496">
        <v>111</v>
      </c>
      <c r="B2496">
        <v>-3.5539735500000003E-2</v>
      </c>
      <c r="C2496">
        <v>0.33167765093397999</v>
      </c>
      <c r="D2496">
        <v>-0.04</v>
      </c>
      <c r="E2496">
        <v>1510012625.992188</v>
      </c>
      <c r="F2496">
        <v>4.6265752519248053</v>
      </c>
      <c r="G2496">
        <v>67.689529440365732</v>
      </c>
      <c r="H2496">
        <v>0.17798905080417171</v>
      </c>
      <c r="I2496">
        <v>17.042969459667798</v>
      </c>
      <c r="J2496">
        <v>0.10021545081690419</v>
      </c>
    </row>
    <row r="2497" spans="1:10">
      <c r="A2497">
        <v>111</v>
      </c>
      <c r="B2497">
        <v>-2.3693156999999999E-2</v>
      </c>
      <c r="C2497">
        <v>0.33167765093397999</v>
      </c>
      <c r="D2497">
        <v>-0.04</v>
      </c>
      <c r="E2497">
        <v>1523682128.5</v>
      </c>
      <c r="F2497">
        <v>4.5836654885788448</v>
      </c>
      <c r="G2497">
        <v>68.905044390354306</v>
      </c>
      <c r="H2497">
        <v>0.17809006877359931</v>
      </c>
      <c r="I2497">
        <v>17.65691286418587</v>
      </c>
      <c r="J2497">
        <v>0.1026766185532324</v>
      </c>
    </row>
    <row r="2498" spans="1:10">
      <c r="A2498">
        <v>111</v>
      </c>
      <c r="B2498">
        <v>-2.3693156999999999E-2</v>
      </c>
      <c r="C2498">
        <v>0.34352328132448001</v>
      </c>
      <c r="D2498">
        <v>-0.04</v>
      </c>
      <c r="E2498">
        <v>1619149620.171875</v>
      </c>
      <c r="F2498">
        <v>4.8954165300820023</v>
      </c>
      <c r="G2498">
        <v>73.406568937934935</v>
      </c>
      <c r="H2498">
        <v>0.2023415690055117</v>
      </c>
      <c r="I2498">
        <v>20.91917090117931</v>
      </c>
      <c r="J2498">
        <v>2.9511718370486051E-2</v>
      </c>
    </row>
    <row r="2499" spans="1:10">
      <c r="A2499">
        <v>111</v>
      </c>
      <c r="B2499">
        <v>-3.5539735500000003E-2</v>
      </c>
      <c r="C2499">
        <v>0.34352328132448001</v>
      </c>
      <c r="D2499">
        <v>-0.04</v>
      </c>
      <c r="E2499">
        <v>1604415243.484375</v>
      </c>
      <c r="F2499">
        <v>4.9380657184519814</v>
      </c>
      <c r="G2499">
        <v>72.117077914997935</v>
      </c>
      <c r="H2499">
        <v>0.2018916965535027</v>
      </c>
      <c r="I2499">
        <v>20.254601943306621</v>
      </c>
      <c r="J2499">
        <v>2.699055666744243E-2</v>
      </c>
    </row>
    <row r="2500" spans="1:10">
      <c r="A2500">
        <v>111</v>
      </c>
      <c r="B2500">
        <v>-3.5539735500000003E-2</v>
      </c>
      <c r="C2500">
        <v>-7.1073782342995995E-2</v>
      </c>
      <c r="D2500">
        <v>-0.04</v>
      </c>
      <c r="E2500">
        <v>436406122.15625</v>
      </c>
      <c r="F2500">
        <v>0.45897912367945543</v>
      </c>
      <c r="G2500">
        <v>16.599996923003349</v>
      </c>
      <c r="H2500">
        <v>-0.15595648601447459</v>
      </c>
      <c r="I2500">
        <v>-26.09639878757298</v>
      </c>
      <c r="J2500">
        <v>1.038444479607278</v>
      </c>
    </row>
    <row r="2501" spans="1:10">
      <c r="A2501">
        <v>111</v>
      </c>
      <c r="B2501">
        <v>-2.3693156999999999E-2</v>
      </c>
      <c r="C2501">
        <v>-7.1073782342995995E-2</v>
      </c>
      <c r="D2501">
        <v>-0.04</v>
      </c>
      <c r="E2501">
        <v>413848970.7890625</v>
      </c>
      <c r="F2501">
        <v>0.40729556628502911</v>
      </c>
      <c r="G2501">
        <v>15.298075605649499</v>
      </c>
      <c r="H2501">
        <v>-0.1677166741646943</v>
      </c>
      <c r="I2501">
        <v>-27.204599972814322</v>
      </c>
      <c r="J2501">
        <v>1.038857914856635</v>
      </c>
    </row>
    <row r="2502" spans="1:10">
      <c r="A2502">
        <v>111</v>
      </c>
      <c r="B2502">
        <v>-2.3693156999999999E-2</v>
      </c>
      <c r="C2502">
        <v>-5.9228151952496998E-2</v>
      </c>
      <c r="D2502">
        <v>-0.04</v>
      </c>
      <c r="E2502">
        <v>387184822.3125</v>
      </c>
      <c r="F2502">
        <v>0.35176821652567009</v>
      </c>
      <c r="G2502">
        <v>14.113705064170061</v>
      </c>
      <c r="H2502">
        <v>-0.17084097348561039</v>
      </c>
      <c r="I2502">
        <v>-27.719451172277331</v>
      </c>
      <c r="J2502">
        <v>1.054402066132752</v>
      </c>
    </row>
    <row r="2503" spans="1:10">
      <c r="A2503">
        <v>111</v>
      </c>
      <c r="B2503">
        <v>-3.5539735500000003E-2</v>
      </c>
      <c r="C2503">
        <v>-5.9228151952496998E-2</v>
      </c>
      <c r="D2503">
        <v>-0.04</v>
      </c>
      <c r="E2503">
        <v>408676938.734375</v>
      </c>
      <c r="F2503">
        <v>0.40319635131163523</v>
      </c>
      <c r="G2503">
        <v>15.34159368975088</v>
      </c>
      <c r="H2503">
        <v>-0.1594293096350157</v>
      </c>
      <c r="I2503">
        <v>-26.66187635995448</v>
      </c>
      <c r="J2503">
        <v>1.053928241555695</v>
      </c>
    </row>
    <row r="2504" spans="1:10">
      <c r="A2504">
        <v>111</v>
      </c>
      <c r="B2504">
        <v>-3.5539735500000003E-2</v>
      </c>
      <c r="C2504">
        <v>-0.18953008624799</v>
      </c>
      <c r="D2504">
        <v>-0.04</v>
      </c>
      <c r="E2504">
        <v>911346883.84375</v>
      </c>
      <c r="F2504">
        <v>1.611353744461667</v>
      </c>
      <c r="G2504">
        <v>38.385764829814427</v>
      </c>
      <c r="H2504">
        <v>-7.6907946531719062E-2</v>
      </c>
      <c r="I2504">
        <v>-14.327157736755909</v>
      </c>
      <c r="J2504">
        <v>0.74001459612918552</v>
      </c>
    </row>
    <row r="2505" spans="1:10">
      <c r="A2505">
        <v>111</v>
      </c>
      <c r="B2505">
        <v>-2.3693156999999999E-2</v>
      </c>
      <c r="C2505">
        <v>-0.18953008624799</v>
      </c>
      <c r="D2505">
        <v>-0.04</v>
      </c>
      <c r="E2505">
        <v>878145364.8515625</v>
      </c>
      <c r="F2505">
        <v>1.5571258020936509</v>
      </c>
      <c r="G2505">
        <v>36.343858843203627</v>
      </c>
      <c r="H2505">
        <v>-9.2150800832314417E-2</v>
      </c>
      <c r="I2505">
        <v>-15.941327376291159</v>
      </c>
      <c r="J2505">
        <v>0.73982385208364576</v>
      </c>
    </row>
    <row r="2506" spans="1:10">
      <c r="A2506">
        <v>111</v>
      </c>
      <c r="B2506">
        <v>-2.3693156999999999E-2</v>
      </c>
      <c r="C2506">
        <v>-0.17768445585748999</v>
      </c>
      <c r="D2506">
        <v>-0.04</v>
      </c>
      <c r="E2506">
        <v>815550593.0390625</v>
      </c>
      <c r="F2506">
        <v>1.393515017349273</v>
      </c>
      <c r="G2506">
        <v>33.486689869314432</v>
      </c>
      <c r="H2506">
        <v>-0.1033325655516819</v>
      </c>
      <c r="I2506">
        <v>-17.567774442024529</v>
      </c>
      <c r="J2506">
        <v>0.78147129573335405</v>
      </c>
    </row>
    <row r="2507" spans="1:10">
      <c r="A2507">
        <v>111</v>
      </c>
      <c r="B2507">
        <v>-3.5539735500000003E-2</v>
      </c>
      <c r="C2507">
        <v>-0.17768445585748999</v>
      </c>
      <c r="D2507">
        <v>-0.04</v>
      </c>
      <c r="E2507">
        <v>847688247.65625</v>
      </c>
      <c r="F2507">
        <v>1.4474893464939671</v>
      </c>
      <c r="G2507">
        <v>35.454631160479039</v>
      </c>
      <c r="H2507">
        <v>-8.8437739912478719E-2</v>
      </c>
      <c r="I2507">
        <v>-16.00417353678495</v>
      </c>
      <c r="J2507">
        <v>0.78160160307015758</v>
      </c>
    </row>
    <row r="2508" spans="1:10">
      <c r="A2508">
        <v>111</v>
      </c>
      <c r="B2508">
        <v>-3.5539735500000003E-2</v>
      </c>
      <c r="C2508">
        <v>0.21322134702899001</v>
      </c>
      <c r="D2508">
        <v>-0.04</v>
      </c>
      <c r="E2508">
        <v>763180442.1484375</v>
      </c>
      <c r="F2508">
        <v>2.1045517043676232</v>
      </c>
      <c r="G2508">
        <v>32.594569507520653</v>
      </c>
      <c r="H2508">
        <v>-1.6848755862156391E-2</v>
      </c>
      <c r="I2508">
        <v>-8.9760662876069546</v>
      </c>
      <c r="J2508">
        <v>0.68925694275822025</v>
      </c>
    </row>
    <row r="2509" spans="1:10">
      <c r="A2509">
        <v>111</v>
      </c>
      <c r="B2509">
        <v>-2.3693156999999999E-2</v>
      </c>
      <c r="C2509">
        <v>0.21322134702899001</v>
      </c>
      <c r="D2509">
        <v>-0.04</v>
      </c>
      <c r="E2509">
        <v>766196832.2109375</v>
      </c>
      <c r="F2509">
        <v>2.059043522982392</v>
      </c>
      <c r="G2509">
        <v>33.069946505594999</v>
      </c>
      <c r="H2509">
        <v>-2.0237094053300101E-2</v>
      </c>
      <c r="I2509">
        <v>-8.8685751724988222</v>
      </c>
      <c r="J2509">
        <v>0.69111730095755775</v>
      </c>
    </row>
    <row r="2510" spans="1:10">
      <c r="A2510">
        <v>111</v>
      </c>
      <c r="B2510">
        <v>-2.3693156999999999E-2</v>
      </c>
      <c r="C2510">
        <v>0.22506697741949</v>
      </c>
      <c r="D2510">
        <v>-0.04</v>
      </c>
      <c r="E2510">
        <v>825799256.1640625</v>
      </c>
      <c r="F2510">
        <v>2.262957189057488</v>
      </c>
      <c r="G2510">
        <v>35.901773421093822</v>
      </c>
      <c r="H2510">
        <v>-4.0227742283605039E-3</v>
      </c>
      <c r="I2510">
        <v>-6.7152893925085664</v>
      </c>
      <c r="J2510">
        <v>0.64399965903430711</v>
      </c>
    </row>
    <row r="2511" spans="1:10">
      <c r="A2511">
        <v>111</v>
      </c>
      <c r="B2511">
        <v>-3.5539735500000003E-2</v>
      </c>
      <c r="C2511">
        <v>0.22506697741949</v>
      </c>
      <c r="D2511">
        <v>-0.04</v>
      </c>
      <c r="E2511">
        <v>821717280.09375</v>
      </c>
      <c r="F2511">
        <v>2.3082061498425901</v>
      </c>
      <c r="G2511">
        <v>35.352357538882643</v>
      </c>
      <c r="H2511">
        <v>-9.8341091506881639E-4</v>
      </c>
      <c r="I2511">
        <v>-6.87343789357692</v>
      </c>
      <c r="J2511">
        <v>0.6420791533018928</v>
      </c>
    </row>
    <row r="2512" spans="1:10">
      <c r="A2512">
        <v>111</v>
      </c>
      <c r="B2512">
        <v>-3.5539735500000003E-2</v>
      </c>
      <c r="C2512">
        <v>0.27244949898149001</v>
      </c>
      <c r="D2512">
        <v>-0.04</v>
      </c>
      <c r="E2512">
        <v>1091758242.46875</v>
      </c>
      <c r="F2512">
        <v>3.2307492117397492</v>
      </c>
      <c r="G2512">
        <v>48.054566345643252</v>
      </c>
      <c r="H2512">
        <v>7.052206256048521E-2</v>
      </c>
      <c r="I2512">
        <v>2.646998500451446</v>
      </c>
      <c r="J2512">
        <v>0.42729966444312589</v>
      </c>
    </row>
    <row r="2513" spans="1:10">
      <c r="A2513">
        <v>111</v>
      </c>
      <c r="B2513">
        <v>-2.3693156999999999E-2</v>
      </c>
      <c r="C2513">
        <v>0.27244949898149001</v>
      </c>
      <c r="D2513">
        <v>-0.04</v>
      </c>
      <c r="E2513">
        <v>1100102043.859375</v>
      </c>
      <c r="F2513">
        <v>3.186538539652247</v>
      </c>
      <c r="G2513">
        <v>48.900088428519673</v>
      </c>
      <c r="H2513">
        <v>6.8878541816957295E-2</v>
      </c>
      <c r="I2513">
        <v>3.0077539039775729</v>
      </c>
      <c r="J2513">
        <v>0.42946061739348812</v>
      </c>
    </row>
    <row r="2514" spans="1:10">
      <c r="A2514">
        <v>111</v>
      </c>
      <c r="B2514">
        <v>-2.3693156999999999E-2</v>
      </c>
      <c r="C2514">
        <v>0.28429512937198997</v>
      </c>
      <c r="D2514">
        <v>-0.04</v>
      </c>
      <c r="E2514">
        <v>1177647343.054688</v>
      </c>
      <c r="F2514">
        <v>3.4444037894136268</v>
      </c>
      <c r="G2514">
        <v>52.567247398663312</v>
      </c>
      <c r="H2514">
        <v>8.9113975009240676E-2</v>
      </c>
      <c r="I2514">
        <v>5.7158674979582429</v>
      </c>
      <c r="J2514">
        <v>0.36931152833858499</v>
      </c>
    </row>
    <row r="2515" spans="1:10">
      <c r="A2515">
        <v>111</v>
      </c>
      <c r="B2515">
        <v>-3.5539735500000003E-2</v>
      </c>
      <c r="C2515">
        <v>0.28429512937198997</v>
      </c>
      <c r="D2515">
        <v>-0.04</v>
      </c>
      <c r="E2515">
        <v>1168238242.304688</v>
      </c>
      <c r="F2515">
        <v>3.488354546774644</v>
      </c>
      <c r="G2515">
        <v>51.64771303255111</v>
      </c>
      <c r="H2515">
        <v>9.0408558491617441E-2</v>
      </c>
      <c r="I2515">
        <v>5.3044673344120383</v>
      </c>
      <c r="J2515">
        <v>0.36709050051285891</v>
      </c>
    </row>
    <row r="2516" spans="1:10">
      <c r="A2516">
        <v>111</v>
      </c>
      <c r="B2516">
        <v>-3.5539735500000003E-2</v>
      </c>
      <c r="C2516">
        <v>0.26060386859099</v>
      </c>
      <c r="D2516">
        <v>-0.04</v>
      </c>
      <c r="E2516">
        <v>1018865380.273438</v>
      </c>
      <c r="F2516">
        <v>2.9839292421820569</v>
      </c>
      <c r="G2516">
        <v>44.628421779721982</v>
      </c>
      <c r="H2516">
        <v>5.1439430215395987E-2</v>
      </c>
      <c r="I2516">
        <v>0.10044821817427869</v>
      </c>
      <c r="J2516">
        <v>0.4849036970117595</v>
      </c>
    </row>
    <row r="2517" spans="1:10">
      <c r="A2517">
        <v>111</v>
      </c>
      <c r="B2517">
        <v>-2.3693156999999999E-2</v>
      </c>
      <c r="C2517">
        <v>0.26060386859099</v>
      </c>
      <c r="D2517">
        <v>-0.04</v>
      </c>
      <c r="E2517">
        <v>1026143814.179688</v>
      </c>
      <c r="F2517">
        <v>2.9394587907590899</v>
      </c>
      <c r="G2517">
        <v>45.399925482925028</v>
      </c>
      <c r="H2517">
        <v>4.9446960903878789E-2</v>
      </c>
      <c r="I2517">
        <v>0.41055580694228411</v>
      </c>
      <c r="J2517">
        <v>0.48700456041842699</v>
      </c>
    </row>
    <row r="2518" spans="1:10">
      <c r="A2518">
        <v>111</v>
      </c>
      <c r="B2518">
        <v>-3.5539735500000003E-2</v>
      </c>
      <c r="C2518">
        <v>0.24875823820049001</v>
      </c>
      <c r="D2518">
        <v>-0.04</v>
      </c>
      <c r="E2518">
        <v>949560440.59375</v>
      </c>
      <c r="F2518">
        <v>2.747897156339604</v>
      </c>
      <c r="G2518">
        <v>41.369315875694163</v>
      </c>
      <c r="H2518">
        <v>3.3160852901346523E-2</v>
      </c>
      <c r="I2518">
        <v>-2.3351576086133718</v>
      </c>
      <c r="J2518">
        <v>0.53990199942199979</v>
      </c>
    </row>
    <row r="2519" spans="1:10">
      <c r="A2519">
        <v>111</v>
      </c>
      <c r="B2519">
        <v>-2.3693156999999999E-2</v>
      </c>
      <c r="C2519">
        <v>0.24875823820049001</v>
      </c>
      <c r="D2519">
        <v>-0.04</v>
      </c>
      <c r="E2519">
        <v>955773444.1484375</v>
      </c>
      <c r="F2519">
        <v>2.703167063184083</v>
      </c>
      <c r="G2519">
        <v>42.066795499064028</v>
      </c>
      <c r="H2519">
        <v>3.0819425883237269E-2</v>
      </c>
      <c r="I2519">
        <v>-2.0757005959749222</v>
      </c>
      <c r="J2519">
        <v>0.54194275800546166</v>
      </c>
    </row>
    <row r="2520" spans="1:10">
      <c r="A2520">
        <v>111</v>
      </c>
      <c r="B2520">
        <v>-3.5539735500000003E-2</v>
      </c>
      <c r="C2520">
        <v>0.23691260780998999</v>
      </c>
      <c r="D2520">
        <v>-0.04</v>
      </c>
      <c r="E2520">
        <v>883844170.515625</v>
      </c>
      <c r="F2520">
        <v>2.5226553606335069</v>
      </c>
      <c r="G2520">
        <v>38.27728343848139</v>
      </c>
      <c r="H2520">
        <v>1.5686514256231021E-2</v>
      </c>
      <c r="I2520">
        <v>-4.6597941676154733</v>
      </c>
      <c r="J2520">
        <v>0.59229399973992258</v>
      </c>
    </row>
    <row r="2521" spans="1:10">
      <c r="A2521">
        <v>111</v>
      </c>
      <c r="B2521">
        <v>-2.3693156999999999E-2</v>
      </c>
      <c r="C2521">
        <v>0.23691260780998999</v>
      </c>
      <c r="D2521">
        <v>-0.04</v>
      </c>
      <c r="E2521">
        <v>888991686.09375</v>
      </c>
      <c r="F2521">
        <v>2.4776657634065491</v>
      </c>
      <c r="G2521">
        <v>38.900733658578247</v>
      </c>
      <c r="H2521">
        <v>1.299612192815403E-2</v>
      </c>
      <c r="I2521">
        <v>-4.4509902903810143</v>
      </c>
      <c r="J2521">
        <v>0.59427463899191935</v>
      </c>
    </row>
    <row r="2522" spans="1:10">
      <c r="A2522">
        <v>111</v>
      </c>
      <c r="B2522">
        <v>-3.5539735500000003E-2</v>
      </c>
      <c r="C2522">
        <v>9.4765043123994988E-2</v>
      </c>
      <c r="D2522">
        <v>-0.04</v>
      </c>
      <c r="E2522">
        <v>375386270.0390625</v>
      </c>
      <c r="F2522">
        <v>0.66211929864948615</v>
      </c>
      <c r="G2522">
        <v>14.21492431731895</v>
      </c>
      <c r="H2522">
        <v>-0.13121961071738039</v>
      </c>
      <c r="I2522">
        <v>-23.89239047747105</v>
      </c>
      <c r="J2522">
        <v>1.017535306455102</v>
      </c>
    </row>
    <row r="2523" spans="1:10">
      <c r="A2523">
        <v>111</v>
      </c>
      <c r="B2523">
        <v>-2.3693156999999999E-2</v>
      </c>
      <c r="C2523">
        <v>9.4765043123994988E-2</v>
      </c>
      <c r="D2523">
        <v>-0.04</v>
      </c>
      <c r="E2523">
        <v>367745475.5703125</v>
      </c>
      <c r="F2523">
        <v>0.61402697849553078</v>
      </c>
      <c r="G2523">
        <v>13.949746747501189</v>
      </c>
      <c r="H2523">
        <v>-0.13809751289227279</v>
      </c>
      <c r="I2523">
        <v>-24.291525173000991</v>
      </c>
      <c r="J2523">
        <v>1.0187934888672321</v>
      </c>
    </row>
    <row r="2524" spans="1:10">
      <c r="A2524">
        <v>111</v>
      </c>
      <c r="B2524">
        <v>-2.3693156999999999E-2</v>
      </c>
      <c r="C2524">
        <v>0.10661067351449</v>
      </c>
      <c r="D2524">
        <v>-0.04</v>
      </c>
      <c r="E2524">
        <v>391418741.578125</v>
      </c>
      <c r="F2524">
        <v>0.70989614998688921</v>
      </c>
      <c r="G2524">
        <v>15.108877951279281</v>
      </c>
      <c r="H2524">
        <v>-0.12993638191255741</v>
      </c>
      <c r="I2524">
        <v>-23.249368782155219</v>
      </c>
      <c r="J2524">
        <v>0.997772118949797</v>
      </c>
    </row>
    <row r="2525" spans="1:10">
      <c r="A2525">
        <v>111</v>
      </c>
      <c r="B2525">
        <v>-3.5539735500000003E-2</v>
      </c>
      <c r="C2525">
        <v>0.10661067351449</v>
      </c>
      <c r="D2525">
        <v>-0.04</v>
      </c>
      <c r="E2525">
        <v>397993792.21875</v>
      </c>
      <c r="F2525">
        <v>0.7577307372703217</v>
      </c>
      <c r="G2525">
        <v>15.29999228520319</v>
      </c>
      <c r="H2525">
        <v>-0.1234073937812354</v>
      </c>
      <c r="I2525">
        <v>-22.90089698322117</v>
      </c>
      <c r="J2525">
        <v>0.99645366650656797</v>
      </c>
    </row>
    <row r="2526" spans="1:10">
      <c r="A2526">
        <v>111</v>
      </c>
      <c r="B2526">
        <v>-3.5539735500000003E-2</v>
      </c>
      <c r="C2526">
        <v>-0.15399319507649001</v>
      </c>
      <c r="D2526">
        <v>-0.04</v>
      </c>
      <c r="E2526">
        <v>731143691.78125</v>
      </c>
      <c r="F2526">
        <v>1.1521686236956159</v>
      </c>
      <c r="G2526">
        <v>30.093898288439959</v>
      </c>
      <c r="H2526">
        <v>-0.1090814089038759</v>
      </c>
      <c r="I2526">
        <v>-19.02491212356836</v>
      </c>
      <c r="J2526">
        <v>0.85694872285239398</v>
      </c>
    </row>
    <row r="2527" spans="1:10">
      <c r="A2527">
        <v>111</v>
      </c>
      <c r="B2527">
        <v>-2.3693156999999999E-2</v>
      </c>
      <c r="C2527">
        <v>-0.15399319507649001</v>
      </c>
      <c r="D2527">
        <v>-0.04</v>
      </c>
      <c r="E2527">
        <v>701134186.2890625</v>
      </c>
      <c r="F2527">
        <v>1.098702081246302</v>
      </c>
      <c r="G2527">
        <v>28.273911615367979</v>
      </c>
      <c r="H2527">
        <v>-0.1232800058714929</v>
      </c>
      <c r="I2527">
        <v>-20.487354972399771</v>
      </c>
      <c r="J2527">
        <v>0.85693927841202822</v>
      </c>
    </row>
    <row r="2528" spans="1:10">
      <c r="A2528">
        <v>111</v>
      </c>
      <c r="B2528">
        <v>-2.3693156999999999E-2</v>
      </c>
      <c r="C2528">
        <v>-0.14214756468598999</v>
      </c>
      <c r="D2528">
        <v>-0.04</v>
      </c>
      <c r="E2528">
        <v>649313697.1015625</v>
      </c>
      <c r="F2528">
        <v>0.96750308776972815</v>
      </c>
      <c r="G2528">
        <v>25.918355361558501</v>
      </c>
      <c r="H2528">
        <v>-0.13204545767075621</v>
      </c>
      <c r="I2528">
        <v>-21.78045651782304</v>
      </c>
      <c r="J2528">
        <v>0.89075903462071437</v>
      </c>
    </row>
    <row r="2529" spans="1:10">
      <c r="A2529">
        <v>111</v>
      </c>
      <c r="B2529">
        <v>-3.5539735500000003E-2</v>
      </c>
      <c r="C2529">
        <v>-0.14214756468598999</v>
      </c>
      <c r="D2529">
        <v>-0.04</v>
      </c>
      <c r="E2529">
        <v>678258929.0859375</v>
      </c>
      <c r="F2529">
        <v>1.020715460879728</v>
      </c>
      <c r="G2529">
        <v>27.66435290267691</v>
      </c>
      <c r="H2529">
        <v>-0.1181950569080072</v>
      </c>
      <c r="I2529">
        <v>-20.368602464906871</v>
      </c>
      <c r="J2529">
        <v>0.89070805363007821</v>
      </c>
    </row>
    <row r="2530" spans="1:10">
      <c r="A2530">
        <v>111</v>
      </c>
      <c r="B2530">
        <v>-3.5539735500000003E-2</v>
      </c>
      <c r="C2530">
        <v>-0.16583882546699</v>
      </c>
      <c r="D2530">
        <v>-0.04</v>
      </c>
      <c r="E2530">
        <v>787620317.8984375</v>
      </c>
      <c r="F2530">
        <v>1.294427094107959</v>
      </c>
      <c r="G2530">
        <v>32.690666386857629</v>
      </c>
      <c r="H2530">
        <v>-9.9162266611529049E-2</v>
      </c>
      <c r="I2530">
        <v>-17.570097268559039</v>
      </c>
      <c r="J2530">
        <v>0.82057978051307146</v>
      </c>
    </row>
    <row r="2531" spans="1:10">
      <c r="A2531">
        <v>111</v>
      </c>
      <c r="B2531">
        <v>-2.3693156999999999E-2</v>
      </c>
      <c r="C2531">
        <v>-0.16583882546699</v>
      </c>
      <c r="D2531">
        <v>-0.04</v>
      </c>
      <c r="E2531">
        <v>756546669.5703125</v>
      </c>
      <c r="F2531">
        <v>1.2407065659645009</v>
      </c>
      <c r="G2531">
        <v>30.796698329970241</v>
      </c>
      <c r="H2531">
        <v>-0.1137090059710317</v>
      </c>
      <c r="I2531">
        <v>-19.08312249276787</v>
      </c>
      <c r="J2531">
        <v>0.82050990617426578</v>
      </c>
    </row>
    <row r="2532" spans="1:10">
      <c r="A2532">
        <v>111</v>
      </c>
      <c r="B2532">
        <v>0.11182201384906</v>
      </c>
      <c r="C2532">
        <v>0.34415260846898987</v>
      </c>
      <c r="D2532">
        <v>-0.04</v>
      </c>
      <c r="E2532">
        <v>2093166790.804688</v>
      </c>
      <c r="F2532">
        <v>5.539070492843166</v>
      </c>
      <c r="G2532">
        <v>97.105532006826252</v>
      </c>
      <c r="H2532">
        <v>0.34532220881374093</v>
      </c>
      <c r="I2532">
        <v>42.268811320886023</v>
      </c>
      <c r="J2532">
        <v>-2.6755915765534159E-2</v>
      </c>
    </row>
    <row r="2533" spans="1:10">
      <c r="A2533">
        <v>111</v>
      </c>
      <c r="B2533">
        <v>0.11143807736423</v>
      </c>
      <c r="C2533">
        <v>0.34427206474465011</v>
      </c>
      <c r="D2533">
        <v>-0.04</v>
      </c>
      <c r="E2533">
        <v>2092165363.570312</v>
      </c>
      <c r="F2533">
        <v>5.5376333337044343</v>
      </c>
      <c r="G2533">
        <v>97.071425884030759</v>
      </c>
      <c r="H2533">
        <v>0.34485590515396319</v>
      </c>
      <c r="I2533">
        <v>42.212991941720247</v>
      </c>
      <c r="J2533">
        <v>-2.7142277816892602E-2</v>
      </c>
    </row>
    <row r="2534" spans="1:10">
      <c r="A2534">
        <v>111</v>
      </c>
      <c r="B2534">
        <v>0.10661920649999999</v>
      </c>
      <c r="C2534">
        <v>0.34577109030600001</v>
      </c>
      <c r="D2534">
        <v>-0.04</v>
      </c>
      <c r="E2534">
        <v>2079941422.789062</v>
      </c>
      <c r="F2534">
        <v>5.5210651449742727</v>
      </c>
      <c r="G2534">
        <v>96.651416017208248</v>
      </c>
      <c r="H2534">
        <v>0.33916117144690361</v>
      </c>
      <c r="I2534">
        <v>41.52743305079639</v>
      </c>
      <c r="J2534">
        <v>-3.2117562077473849E-2</v>
      </c>
    </row>
    <row r="2535" spans="1:10">
      <c r="A2535">
        <v>111</v>
      </c>
      <c r="B2535">
        <v>0.10661920649999999</v>
      </c>
      <c r="C2535">
        <v>0.34352328132448001</v>
      </c>
      <c r="D2535">
        <v>-0.04</v>
      </c>
      <c r="E2535">
        <v>2059203057.320312</v>
      </c>
      <c r="F2535">
        <v>5.4601625450886786</v>
      </c>
      <c r="G2535">
        <v>95.624155689496547</v>
      </c>
      <c r="H2535">
        <v>0.33374200470279902</v>
      </c>
      <c r="I2535">
        <v>40.790389123372726</v>
      </c>
      <c r="J2535">
        <v>-1.8067224358674139E-2</v>
      </c>
    </row>
    <row r="2536" spans="1:10">
      <c r="A2536">
        <v>111</v>
      </c>
      <c r="B2536">
        <v>0.11367889844225</v>
      </c>
      <c r="C2536">
        <v>0.34352328132448001</v>
      </c>
      <c r="D2536">
        <v>-0.04</v>
      </c>
      <c r="E2536">
        <v>2097590646.953125</v>
      </c>
      <c r="F2536">
        <v>5.5448725721798837</v>
      </c>
      <c r="G2536">
        <v>97.248146255500615</v>
      </c>
      <c r="H2536">
        <v>0.3474788472376531</v>
      </c>
      <c r="I2536">
        <v>42.524290235713117</v>
      </c>
      <c r="J2536">
        <v>-2.4587283085566011E-2</v>
      </c>
    </row>
    <row r="2537" spans="1:10">
      <c r="A2537">
        <v>111</v>
      </c>
      <c r="B2537">
        <v>0.11220287860265001</v>
      </c>
      <c r="C2537">
        <v>0.34402355366769</v>
      </c>
      <c r="D2537">
        <v>-0.04</v>
      </c>
      <c r="E2537">
        <v>2094066595.601562</v>
      </c>
      <c r="F2537">
        <v>5.5402277626562864</v>
      </c>
      <c r="G2537">
        <v>97.134613924659789</v>
      </c>
      <c r="H2537">
        <v>0.34576107149041491</v>
      </c>
      <c r="I2537">
        <v>42.320883266627789</v>
      </c>
      <c r="J2537">
        <v>-2.630830489215441E-2</v>
      </c>
    </row>
    <row r="2538" spans="1:10">
      <c r="A2538">
        <v>111</v>
      </c>
      <c r="B2538">
        <v>-5.5511151231258E-17</v>
      </c>
      <c r="C2538">
        <v>-0.18953008624799</v>
      </c>
      <c r="D2538">
        <v>-0.04</v>
      </c>
      <c r="E2538">
        <v>824383069.4765625</v>
      </c>
      <c r="F2538">
        <v>1.4956835534540009</v>
      </c>
      <c r="G2538">
        <v>32.625422657467418</v>
      </c>
      <c r="H2538">
        <v>-0.11688690453593149</v>
      </c>
      <c r="I2538">
        <v>-18.598544488660991</v>
      </c>
      <c r="J2538">
        <v>0.73602007627778221</v>
      </c>
    </row>
    <row r="2539" spans="1:10">
      <c r="A2539">
        <v>111</v>
      </c>
      <c r="B2539">
        <v>1.18465785E-2</v>
      </c>
      <c r="C2539">
        <v>-0.18953008624799</v>
      </c>
      <c r="D2539">
        <v>-0.04</v>
      </c>
      <c r="E2539">
        <v>803822537.59375</v>
      </c>
      <c r="F2539">
        <v>1.488469404983334</v>
      </c>
      <c r="G2539">
        <v>30.948911298532039</v>
      </c>
      <c r="H2539">
        <v>-0.12638004534528591</v>
      </c>
      <c r="I2539">
        <v>-19.641578870825469</v>
      </c>
      <c r="J2539">
        <v>0.73240699269808829</v>
      </c>
    </row>
    <row r="2540" spans="1:10">
      <c r="A2540">
        <v>111</v>
      </c>
      <c r="B2540">
        <v>1.18465785E-2</v>
      </c>
      <c r="C2540">
        <v>-0.17768445585748999</v>
      </c>
      <c r="D2540">
        <v>-0.04</v>
      </c>
      <c r="E2540">
        <v>744420974.5234375</v>
      </c>
      <c r="F2540">
        <v>1.3256248006946409</v>
      </c>
      <c r="G2540">
        <v>28.31369568919763</v>
      </c>
      <c r="H2540">
        <v>-0.136517158440256</v>
      </c>
      <c r="I2540">
        <v>-21.116255146451291</v>
      </c>
      <c r="J2540">
        <v>0.77423485193867236</v>
      </c>
    </row>
    <row r="2541" spans="1:10">
      <c r="A2541">
        <v>111</v>
      </c>
      <c r="B2541">
        <v>-5.5511151231258E-17</v>
      </c>
      <c r="C2541">
        <v>-0.17768445585748999</v>
      </c>
      <c r="D2541">
        <v>-0.04</v>
      </c>
      <c r="E2541">
        <v>763916839.890625</v>
      </c>
      <c r="F2541">
        <v>1.3325826672371479</v>
      </c>
      <c r="G2541">
        <v>29.916213107760999</v>
      </c>
      <c r="H2541">
        <v>-0.1273723272170173</v>
      </c>
      <c r="I2541">
        <v>-20.123821529559791</v>
      </c>
      <c r="J2541">
        <v>0.77778794626647141</v>
      </c>
    </row>
    <row r="2542" spans="1:10">
      <c r="A2542">
        <v>111</v>
      </c>
      <c r="B2542">
        <v>-5.5511151231258E-17</v>
      </c>
      <c r="C2542">
        <v>0.14214756468598999</v>
      </c>
      <c r="D2542">
        <v>-0.04</v>
      </c>
      <c r="E2542">
        <v>489898305.375</v>
      </c>
      <c r="F2542">
        <v>1.015278234903235</v>
      </c>
      <c r="G2542">
        <v>20.018129591830071</v>
      </c>
      <c r="H2542">
        <v>-0.105830635620805</v>
      </c>
      <c r="I2542">
        <v>-19.277402141131461</v>
      </c>
      <c r="J2542">
        <v>0.9186136104981415</v>
      </c>
    </row>
    <row r="2543" spans="1:10">
      <c r="A2543">
        <v>111</v>
      </c>
      <c r="B2543">
        <v>1.18465785E-2</v>
      </c>
      <c r="C2543">
        <v>0.14214756468598999</v>
      </c>
      <c r="D2543">
        <v>-0.04</v>
      </c>
      <c r="E2543">
        <v>499168630.296875</v>
      </c>
      <c r="F2543">
        <v>1.015254276804626</v>
      </c>
      <c r="G2543">
        <v>20.41484452504665</v>
      </c>
      <c r="H2543">
        <v>-0.10556056571658699</v>
      </c>
      <c r="I2543">
        <v>-18.902442799881101</v>
      </c>
      <c r="J2543">
        <v>0.91668529827438761</v>
      </c>
    </row>
    <row r="2544" spans="1:10">
      <c r="A2544">
        <v>111</v>
      </c>
      <c r="B2544">
        <v>1.18465785E-2</v>
      </c>
      <c r="C2544">
        <v>0.15399319507649001</v>
      </c>
      <c r="D2544">
        <v>-0.04</v>
      </c>
      <c r="E2544">
        <v>540415446.9375</v>
      </c>
      <c r="F2544">
        <v>1.1551315883407369</v>
      </c>
      <c r="G2544">
        <v>22.465452066622671</v>
      </c>
      <c r="H2544">
        <v>-9.3130119057605043E-2</v>
      </c>
      <c r="I2544">
        <v>-17.26368125341833</v>
      </c>
      <c r="J2544">
        <v>0.88540214275417384</v>
      </c>
    </row>
    <row r="2545" spans="1:10">
      <c r="A2545">
        <v>111</v>
      </c>
      <c r="B2545">
        <v>-5.5511151231258E-17</v>
      </c>
      <c r="C2545">
        <v>0.15399319507649001</v>
      </c>
      <c r="D2545">
        <v>-0.04</v>
      </c>
      <c r="E2545">
        <v>530079709.171875</v>
      </c>
      <c r="F2545">
        <v>1.1548983862157911</v>
      </c>
      <c r="G2545">
        <v>21.994691858068109</v>
      </c>
      <c r="H2545">
        <v>-9.3749034058419056E-2</v>
      </c>
      <c r="I2545">
        <v>-17.689292600378391</v>
      </c>
      <c r="J2545">
        <v>0.88727013206516858</v>
      </c>
    </row>
    <row r="2546" spans="1:10">
      <c r="A2546">
        <v>111</v>
      </c>
      <c r="B2546">
        <v>-5.5511151231258E-17</v>
      </c>
      <c r="C2546">
        <v>0.21322134702899001</v>
      </c>
      <c r="D2546">
        <v>-0.04</v>
      </c>
      <c r="E2546">
        <v>784875243.171875</v>
      </c>
      <c r="F2546">
        <v>2.0150544285424981</v>
      </c>
      <c r="G2546">
        <v>34.386253540404141</v>
      </c>
      <c r="H2546">
        <v>-2.126242034137249E-2</v>
      </c>
      <c r="I2546">
        <v>-8.0822429750114679</v>
      </c>
      <c r="J2546">
        <v>0.69141146226320416</v>
      </c>
    </row>
    <row r="2547" spans="1:10">
      <c r="A2547">
        <v>111</v>
      </c>
      <c r="B2547">
        <v>1.18465785E-2</v>
      </c>
      <c r="C2547">
        <v>0.21322134702899001</v>
      </c>
      <c r="D2547">
        <v>-0.04</v>
      </c>
      <c r="E2547">
        <v>800537131.640625</v>
      </c>
      <c r="F2547">
        <v>2.01657358353259</v>
      </c>
      <c r="G2547">
        <v>35.227176263928413</v>
      </c>
      <c r="H2547">
        <v>-1.8899423019320238E-2</v>
      </c>
      <c r="I2547">
        <v>-7.4034066936001182</v>
      </c>
      <c r="J2547">
        <v>0.68984519185323734</v>
      </c>
    </row>
    <row r="2548" spans="1:10">
      <c r="A2548">
        <v>111</v>
      </c>
      <c r="B2548">
        <v>1.18465785E-2</v>
      </c>
      <c r="C2548">
        <v>0.22506697741949</v>
      </c>
      <c r="D2548">
        <v>-0.04</v>
      </c>
      <c r="E2548">
        <v>863335169.3515625</v>
      </c>
      <c r="F2548">
        <v>2.221260897815228</v>
      </c>
      <c r="G2548">
        <v>38.281076908577226</v>
      </c>
      <c r="H2548">
        <v>-1.6385744820581749E-3</v>
      </c>
      <c r="I2548">
        <v>-5.0981907527893782</v>
      </c>
      <c r="J2548">
        <v>0.64290842312038876</v>
      </c>
    </row>
    <row r="2549" spans="1:10">
      <c r="A2549">
        <v>111</v>
      </c>
      <c r="B2549">
        <v>-5.5511151231258E-17</v>
      </c>
      <c r="C2549">
        <v>0.22506697741949</v>
      </c>
      <c r="D2549">
        <v>-0.04</v>
      </c>
      <c r="E2549">
        <v>846608272.3671875</v>
      </c>
      <c r="F2549">
        <v>2.219484530796763</v>
      </c>
      <c r="G2549">
        <v>37.366137147881091</v>
      </c>
      <c r="H2549">
        <v>-4.3503468405106096E-3</v>
      </c>
      <c r="I2549">
        <v>-5.8276631496846676</v>
      </c>
      <c r="J2549">
        <v>0.64441433084721211</v>
      </c>
    </row>
    <row r="2550" spans="1:10">
      <c r="A2550">
        <v>111</v>
      </c>
      <c r="B2550">
        <v>-5.5511151231258E-17</v>
      </c>
      <c r="C2550">
        <v>0.27244949898149001</v>
      </c>
      <c r="D2550">
        <v>-0.04</v>
      </c>
      <c r="E2550">
        <v>1129432039.78125</v>
      </c>
      <c r="F2550">
        <v>3.145133051846642</v>
      </c>
      <c r="G2550">
        <v>50.956565207801759</v>
      </c>
      <c r="H2550">
        <v>7.1341728049446829E-2</v>
      </c>
      <c r="I2550">
        <v>4.3004953991621733</v>
      </c>
      <c r="J2550">
        <v>0.43035724143555848</v>
      </c>
    </row>
    <row r="2551" spans="1:10">
      <c r="A2551">
        <v>111</v>
      </c>
      <c r="B2551">
        <v>1.18465785E-2</v>
      </c>
      <c r="C2551">
        <v>0.27244949898149001</v>
      </c>
      <c r="D2551">
        <v>-0.04</v>
      </c>
      <c r="E2551">
        <v>1150418046.84375</v>
      </c>
      <c r="F2551">
        <v>3.1479382906691171</v>
      </c>
      <c r="G2551">
        <v>52.167508742772043</v>
      </c>
      <c r="H2551">
        <v>7.5448402334586717E-2</v>
      </c>
      <c r="I2551">
        <v>5.2324740756303072</v>
      </c>
      <c r="J2551">
        <v>0.42909283585322561</v>
      </c>
    </row>
    <row r="2552" spans="1:10">
      <c r="A2552">
        <v>111</v>
      </c>
      <c r="B2552">
        <v>1.18465785E-2</v>
      </c>
      <c r="C2552">
        <v>0.28429512937198997</v>
      </c>
      <c r="D2552">
        <v>-0.04</v>
      </c>
      <c r="E2552">
        <v>1231157694.210938</v>
      </c>
      <c r="F2552">
        <v>3.4065778949880041</v>
      </c>
      <c r="G2552">
        <v>56.05664663342759</v>
      </c>
      <c r="H2552">
        <v>9.673011010454502E-2</v>
      </c>
      <c r="I2552">
        <v>8.0924643063917756</v>
      </c>
      <c r="J2552">
        <v>0.36912459522136493</v>
      </c>
    </row>
    <row r="2553" spans="1:10">
      <c r="A2553">
        <v>111</v>
      </c>
      <c r="B2553">
        <v>-5.5511151231258E-17</v>
      </c>
      <c r="C2553">
        <v>0.28429512937198997</v>
      </c>
      <c r="D2553">
        <v>-0.04</v>
      </c>
      <c r="E2553">
        <v>1209107168.09375</v>
      </c>
      <c r="F2553">
        <v>3.403515438199975</v>
      </c>
      <c r="G2553">
        <v>54.771720168180757</v>
      </c>
      <c r="H2553">
        <v>9.2274769071082119E-2</v>
      </c>
      <c r="I2553">
        <v>7.109869952313602</v>
      </c>
      <c r="J2553">
        <v>0.37032861410989432</v>
      </c>
    </row>
    <row r="2554" spans="1:10">
      <c r="A2554">
        <v>111</v>
      </c>
      <c r="B2554">
        <v>-5.5511151231258E-17</v>
      </c>
      <c r="C2554">
        <v>0.26060386859099</v>
      </c>
      <c r="D2554">
        <v>-0.04</v>
      </c>
      <c r="E2554">
        <v>1053343803.59375</v>
      </c>
      <c r="F2554">
        <v>2.8975363015197222</v>
      </c>
      <c r="G2554">
        <v>47.308392600622028</v>
      </c>
      <c r="H2554">
        <v>5.1212503050919622E-2</v>
      </c>
      <c r="I2554">
        <v>1.602028689347208</v>
      </c>
      <c r="J2554">
        <v>0.4877807109587593</v>
      </c>
    </row>
    <row r="2555" spans="1:10">
      <c r="A2555">
        <v>111</v>
      </c>
      <c r="B2555">
        <v>1.18465785E-2</v>
      </c>
      <c r="C2555">
        <v>0.26060386859099</v>
      </c>
      <c r="D2555">
        <v>-0.04</v>
      </c>
      <c r="E2555">
        <v>1073265182.648438</v>
      </c>
      <c r="F2555">
        <v>2.9000843210960738</v>
      </c>
      <c r="G2555">
        <v>48.445345611311502</v>
      </c>
      <c r="H2555">
        <v>5.4970485260128037E-2</v>
      </c>
      <c r="I2555">
        <v>2.4833870530128479</v>
      </c>
      <c r="J2555">
        <v>0.48645592269895133</v>
      </c>
    </row>
    <row r="2556" spans="1:10">
      <c r="A2556">
        <v>111</v>
      </c>
      <c r="B2556">
        <v>-5.5511151231258E-17</v>
      </c>
      <c r="C2556">
        <v>0.24875823820049001</v>
      </c>
      <c r="D2556">
        <v>-0.04</v>
      </c>
      <c r="E2556">
        <v>980843260.5</v>
      </c>
      <c r="F2556">
        <v>2.660727710055653</v>
      </c>
      <c r="G2556">
        <v>43.827240034006543</v>
      </c>
      <c r="H2556">
        <v>3.1887291057500988E-2</v>
      </c>
      <c r="I2556">
        <v>-0.98550349660217762</v>
      </c>
      <c r="J2556">
        <v>0.5425984251050977</v>
      </c>
    </row>
    <row r="2557" spans="1:10">
      <c r="A2557">
        <v>111</v>
      </c>
      <c r="B2557">
        <v>1.18465785E-2</v>
      </c>
      <c r="C2557">
        <v>0.24875823820049001</v>
      </c>
      <c r="D2557">
        <v>-0.04</v>
      </c>
      <c r="E2557">
        <v>999699908.234375</v>
      </c>
      <c r="F2557">
        <v>2.663018509978428</v>
      </c>
      <c r="G2557">
        <v>44.890195320826017</v>
      </c>
      <c r="H2557">
        <v>3.5296557653055061E-2</v>
      </c>
      <c r="I2557">
        <v>-0.15476977452635771</v>
      </c>
      <c r="J2557">
        <v>0.54121325850428548</v>
      </c>
    </row>
    <row r="2558" spans="1:10">
      <c r="A2558">
        <v>111</v>
      </c>
      <c r="B2558">
        <v>-5.5511151231258E-17</v>
      </c>
      <c r="C2558">
        <v>0.23691260780998999</v>
      </c>
      <c r="D2558">
        <v>-0.04</v>
      </c>
      <c r="E2558">
        <v>911931174.546875</v>
      </c>
      <c r="F2558">
        <v>2.4347096867277291</v>
      </c>
      <c r="G2558">
        <v>40.513143477030098</v>
      </c>
      <c r="H2558">
        <v>1.3366280909394851E-2</v>
      </c>
      <c r="I2558">
        <v>-3.4620755789801478</v>
      </c>
      <c r="J2558">
        <v>0.59480981311935466</v>
      </c>
    </row>
    <row r="2559" spans="1:10">
      <c r="A2559">
        <v>111</v>
      </c>
      <c r="B2559">
        <v>1.18465785E-2</v>
      </c>
      <c r="C2559">
        <v>0.23691260780998999</v>
      </c>
      <c r="D2559">
        <v>-0.04</v>
      </c>
      <c r="E2559">
        <v>929722993.0078125</v>
      </c>
      <c r="F2559">
        <v>2.4367432687431569</v>
      </c>
      <c r="G2559">
        <v>41.502094216644757</v>
      </c>
      <c r="H2559">
        <v>1.642681039811578E-2</v>
      </c>
      <c r="I2559">
        <v>-2.681970601901412</v>
      </c>
      <c r="J2559">
        <v>0.59336427334346808</v>
      </c>
    </row>
    <row r="2560" spans="1:10">
      <c r="A2560">
        <v>111</v>
      </c>
      <c r="B2560">
        <v>-5.5511151231258E-17</v>
      </c>
      <c r="C2560">
        <v>9.4765043123994988E-2</v>
      </c>
      <c r="D2560">
        <v>-0.04</v>
      </c>
      <c r="E2560">
        <v>365112949.359375</v>
      </c>
      <c r="F2560">
        <v>0.56488211307441816</v>
      </c>
      <c r="G2560">
        <v>13.78507285844535</v>
      </c>
      <c r="H2560">
        <v>-0.14610078282566971</v>
      </c>
      <c r="I2560">
        <v>-24.51832356210798</v>
      </c>
      <c r="J2560">
        <v>1.0178822142770509</v>
      </c>
    </row>
    <row r="2561" spans="1:10">
      <c r="A2561">
        <v>111</v>
      </c>
      <c r="B2561">
        <v>1.18465785E-2</v>
      </c>
      <c r="C2561">
        <v>9.4765043123994988E-2</v>
      </c>
      <c r="D2561">
        <v>-0.04</v>
      </c>
      <c r="E2561">
        <v>370121196.265625</v>
      </c>
      <c r="F2561">
        <v>0.56382966111414135</v>
      </c>
      <c r="G2561">
        <v>13.885576912201939</v>
      </c>
      <c r="H2561">
        <v>-0.14722612890909659</v>
      </c>
      <c r="I2561">
        <v>-24.345986812375489</v>
      </c>
      <c r="J2561">
        <v>1.015712690597866</v>
      </c>
    </row>
    <row r="2562" spans="1:10">
      <c r="A2562">
        <v>111</v>
      </c>
      <c r="B2562">
        <v>1.18465785E-2</v>
      </c>
      <c r="C2562">
        <v>0.10661067351449</v>
      </c>
      <c r="D2562">
        <v>-0.04</v>
      </c>
      <c r="E2562">
        <v>396991361.7890625</v>
      </c>
      <c r="F2562">
        <v>0.66047076502582058</v>
      </c>
      <c r="G2562">
        <v>15.26688495231792</v>
      </c>
      <c r="H2562">
        <v>-0.13801836894708691</v>
      </c>
      <c r="I2562">
        <v>-23.151852397248149</v>
      </c>
      <c r="J2562">
        <v>0.99487217199930456</v>
      </c>
    </row>
    <row r="2563" spans="1:10">
      <c r="A2563">
        <v>111</v>
      </c>
      <c r="B2563">
        <v>-5.5511151231258E-17</v>
      </c>
      <c r="C2563">
        <v>0.10661067351449</v>
      </c>
      <c r="D2563">
        <v>-0.04</v>
      </c>
      <c r="E2563">
        <v>390917542.703125</v>
      </c>
      <c r="F2563">
        <v>0.66126611817162484</v>
      </c>
      <c r="G2563">
        <v>15.092324488330631</v>
      </c>
      <c r="H2563">
        <v>-0.13724187847401481</v>
      </c>
      <c r="I2563">
        <v>-23.374846470542249</v>
      </c>
      <c r="J2563">
        <v>0.99698140549298842</v>
      </c>
    </row>
    <row r="2564" spans="1:10">
      <c r="A2564">
        <v>111</v>
      </c>
      <c r="B2564">
        <v>-5.5511151231258E-17</v>
      </c>
      <c r="C2564">
        <v>-0.14214756468598999</v>
      </c>
      <c r="D2564">
        <v>-0.04</v>
      </c>
      <c r="E2564">
        <v>604066985.96875</v>
      </c>
      <c r="F2564">
        <v>0.90810183784924448</v>
      </c>
      <c r="G2564">
        <v>22.791847080457959</v>
      </c>
      <c r="H2564">
        <v>-0.15399560021614889</v>
      </c>
      <c r="I2564">
        <v>-24.032921663485471</v>
      </c>
      <c r="J2564">
        <v>0.88743703893851489</v>
      </c>
    </row>
    <row r="2565" spans="1:10">
      <c r="A2565">
        <v>111</v>
      </c>
      <c r="B2565">
        <v>1.18465785E-2</v>
      </c>
      <c r="C2565">
        <v>-0.14214756468598999</v>
      </c>
      <c r="D2565">
        <v>-0.04</v>
      </c>
      <c r="E2565">
        <v>587765706.4375</v>
      </c>
      <c r="F2565">
        <v>0.90191310876980424</v>
      </c>
      <c r="G2565">
        <v>21.41135210217908</v>
      </c>
      <c r="H2565">
        <v>-0.16209524808073181</v>
      </c>
      <c r="I2565">
        <v>-24.87352176848799</v>
      </c>
      <c r="J2565">
        <v>0.88406400696840137</v>
      </c>
    </row>
    <row r="2566" spans="1:10">
      <c r="A2566">
        <v>111</v>
      </c>
      <c r="B2566">
        <v>1.18465785E-2</v>
      </c>
      <c r="C2566">
        <v>-0.13030193429549</v>
      </c>
      <c r="D2566">
        <v>-0.04</v>
      </c>
      <c r="E2566">
        <v>542732216.2890625</v>
      </c>
      <c r="F2566">
        <v>0.78228831489104778</v>
      </c>
      <c r="G2566">
        <v>19.44508699467406</v>
      </c>
      <c r="H2566">
        <v>-0.16900985372194549</v>
      </c>
      <c r="I2566">
        <v>-25.903641249984499</v>
      </c>
      <c r="J2566">
        <v>0.9154543229524279</v>
      </c>
    </row>
    <row r="2567" spans="1:10">
      <c r="A2567">
        <v>111</v>
      </c>
      <c r="B2567">
        <v>-5.5511151231258E-17</v>
      </c>
      <c r="C2567">
        <v>-0.13030193429549</v>
      </c>
      <c r="D2567">
        <v>-0.04</v>
      </c>
      <c r="E2567">
        <v>557968456.9609375</v>
      </c>
      <c r="F2567">
        <v>0.78822057344950736</v>
      </c>
      <c r="G2567">
        <v>20.751562242396179</v>
      </c>
      <c r="H2567">
        <v>-0.1612586789706256</v>
      </c>
      <c r="I2567">
        <v>-25.113661853596572</v>
      </c>
      <c r="J2567">
        <v>0.91876730295189191</v>
      </c>
    </row>
    <row r="2568" spans="1:10">
      <c r="A2568">
        <v>111</v>
      </c>
      <c r="B2568">
        <v>-5.5511151231258E-17</v>
      </c>
      <c r="C2568">
        <v>-0.15399319507649001</v>
      </c>
      <c r="D2568">
        <v>-0.04</v>
      </c>
      <c r="E2568">
        <v>653758236.3125</v>
      </c>
      <c r="F2568">
        <v>1.0387902331422081</v>
      </c>
      <c r="G2568">
        <v>24.999399558175359</v>
      </c>
      <c r="H2568">
        <v>-0.14592678349436031</v>
      </c>
      <c r="I2568">
        <v>-22.841025559231639</v>
      </c>
      <c r="J2568">
        <v>0.85349681926891208</v>
      </c>
    </row>
    <row r="2569" spans="1:10">
      <c r="A2569">
        <v>111</v>
      </c>
      <c r="B2569">
        <v>1.18465785E-2</v>
      </c>
      <c r="C2569">
        <v>-0.15399319507649001</v>
      </c>
      <c r="D2569">
        <v>-0.04</v>
      </c>
      <c r="E2569">
        <v>636392002.7109375</v>
      </c>
      <c r="F2569">
        <v>1.0323450776049869</v>
      </c>
      <c r="G2569">
        <v>23.544890716206279</v>
      </c>
      <c r="H2569">
        <v>-0.15437486629525671</v>
      </c>
      <c r="I2569">
        <v>-23.732241774909198</v>
      </c>
      <c r="J2569">
        <v>0.85006375129160006</v>
      </c>
    </row>
    <row r="2570" spans="1:10">
      <c r="A2570">
        <v>111</v>
      </c>
      <c r="B2570">
        <v>-5.5511151231258E-17</v>
      </c>
      <c r="C2570">
        <v>-0.16583882546699</v>
      </c>
      <c r="D2570">
        <v>-0.04</v>
      </c>
      <c r="E2570">
        <v>707041701.8828125</v>
      </c>
      <c r="F2570">
        <v>1.18028434907319</v>
      </c>
      <c r="G2570">
        <v>27.374196530785412</v>
      </c>
      <c r="H2570">
        <v>-0.1370523244331707</v>
      </c>
      <c r="I2570">
        <v>-21.537987224757671</v>
      </c>
      <c r="J2570">
        <v>0.81694699577928986</v>
      </c>
    </row>
    <row r="2571" spans="1:10">
      <c r="A2571">
        <v>111</v>
      </c>
      <c r="B2571">
        <v>1.18465785E-2</v>
      </c>
      <c r="C2571">
        <v>-0.16583882546699</v>
      </c>
      <c r="D2571">
        <v>-0.04</v>
      </c>
      <c r="E2571">
        <v>688610604.6171875</v>
      </c>
      <c r="F2571">
        <v>1.173582814517431</v>
      </c>
      <c r="G2571">
        <v>25.84568008268252</v>
      </c>
      <c r="H2571">
        <v>-0.14584880223992511</v>
      </c>
      <c r="I2571">
        <v>-22.47981469519436</v>
      </c>
      <c r="J2571">
        <v>0.81345390644855797</v>
      </c>
    </row>
    <row r="2572" spans="1:10">
      <c r="A2572">
        <v>111</v>
      </c>
      <c r="B2572">
        <v>-1.18465785E-2</v>
      </c>
      <c r="C2572">
        <v>0.33167765093397999</v>
      </c>
      <c r="D2572">
        <v>-0.04</v>
      </c>
      <c r="E2572">
        <v>1541564378.203125</v>
      </c>
      <c r="F2572">
        <v>4.5564226952265017</v>
      </c>
      <c r="G2572">
        <v>70.242319847457111</v>
      </c>
      <c r="H2572">
        <v>0.1801073428068776</v>
      </c>
      <c r="I2572">
        <v>18.461215050891042</v>
      </c>
      <c r="J2572">
        <v>0.1039966269599972</v>
      </c>
    </row>
    <row r="2573" spans="1:10">
      <c r="A2573">
        <v>111</v>
      </c>
      <c r="B2573">
        <v>-1.18465785E-2</v>
      </c>
      <c r="C2573">
        <v>0.34352328132448001</v>
      </c>
      <c r="D2573">
        <v>-0.04</v>
      </c>
      <c r="E2573">
        <v>1638096421.875</v>
      </c>
      <c r="F2573">
        <v>4.8684331843978734</v>
      </c>
      <c r="G2573">
        <v>74.81780857546255</v>
      </c>
      <c r="H2573">
        <v>0.20470758547162399</v>
      </c>
      <c r="I2573">
        <v>21.774086600169539</v>
      </c>
      <c r="J2573">
        <v>3.0891857473761771E-2</v>
      </c>
    </row>
    <row r="2574" spans="1:10">
      <c r="A2574">
        <v>111</v>
      </c>
      <c r="B2574">
        <v>-5.5511151231258E-17</v>
      </c>
      <c r="C2574">
        <v>0.33167765093397999</v>
      </c>
      <c r="D2574">
        <v>-0.04</v>
      </c>
      <c r="E2574">
        <v>1563659275.84375</v>
      </c>
      <c r="F2574">
        <v>4.544846972625237</v>
      </c>
      <c r="G2574">
        <v>71.701348950620741</v>
      </c>
      <c r="H2574">
        <v>0.1840408571952139</v>
      </c>
      <c r="I2574">
        <v>19.455871975980699</v>
      </c>
      <c r="J2574">
        <v>0.10417543060611929</v>
      </c>
    </row>
    <row r="2575" spans="1:10">
      <c r="A2575">
        <v>111</v>
      </c>
      <c r="B2575">
        <v>-5.5511151231258E-17</v>
      </c>
      <c r="C2575">
        <v>0.34352328132448001</v>
      </c>
      <c r="D2575">
        <v>-0.04</v>
      </c>
      <c r="E2575">
        <v>1661255543.960938</v>
      </c>
      <c r="F2575">
        <v>4.8571157817495987</v>
      </c>
      <c r="G2575">
        <v>76.350789565127343</v>
      </c>
      <c r="H2575">
        <v>0.2089897286059568</v>
      </c>
      <c r="I2575">
        <v>22.819344745948911</v>
      </c>
      <c r="J2575">
        <v>3.1130928546190258E-2</v>
      </c>
    </row>
    <row r="2576" spans="1:10">
      <c r="A2576">
        <v>111</v>
      </c>
      <c r="B2576">
        <v>-8.2926049500000001E-2</v>
      </c>
      <c r="C2576">
        <v>0.33167765093397999</v>
      </c>
      <c r="D2576">
        <v>-0.04</v>
      </c>
      <c r="E2576">
        <v>1497462546</v>
      </c>
      <c r="F2576">
        <v>4.9548762655467726</v>
      </c>
      <c r="G2576">
        <v>64.045167944859713</v>
      </c>
      <c r="H2576">
        <v>0.19674715101427859</v>
      </c>
      <c r="I2576">
        <v>16.49079516064376</v>
      </c>
      <c r="J2576">
        <v>7.8960516562801786E-2</v>
      </c>
    </row>
    <row r="2577" spans="1:10">
      <c r="A2577">
        <v>111</v>
      </c>
      <c r="B2577">
        <v>-8.2926049500000001E-2</v>
      </c>
      <c r="C2577">
        <v>0.34352328132448001</v>
      </c>
      <c r="D2577">
        <v>-0.04</v>
      </c>
      <c r="E2577">
        <v>1587602557.078125</v>
      </c>
      <c r="F2577">
        <v>5.2653131919214502</v>
      </c>
      <c r="G2577">
        <v>68.176700776908547</v>
      </c>
      <c r="H2577">
        <v>0.21925329646910541</v>
      </c>
      <c r="I2577">
        <v>19.499810341745619</v>
      </c>
      <c r="J2577">
        <v>5.4970221390249208E-3</v>
      </c>
    </row>
    <row r="2578" spans="1:10">
      <c r="A2578">
        <v>111</v>
      </c>
      <c r="B2578">
        <v>4.7386314000000013E-2</v>
      </c>
      <c r="C2578">
        <v>-3.5536891171497997E-2</v>
      </c>
      <c r="D2578">
        <v>-0.04</v>
      </c>
      <c r="E2578">
        <v>317008782.234375</v>
      </c>
      <c r="F2578">
        <v>0.29691605031257501</v>
      </c>
      <c r="G2578">
        <v>8.3278738530352712</v>
      </c>
      <c r="H2578">
        <v>-0.19869233801000519</v>
      </c>
      <c r="I2578">
        <v>-30.15335937961936</v>
      </c>
      <c r="J2578">
        <v>1.0572361038503</v>
      </c>
    </row>
    <row r="2579" spans="1:10">
      <c r="A2579">
        <v>111</v>
      </c>
      <c r="B2579">
        <v>5.9232892500000002E-2</v>
      </c>
      <c r="C2579">
        <v>-3.5536891171497997E-2</v>
      </c>
      <c r="D2579">
        <v>-0.04</v>
      </c>
      <c r="E2579">
        <v>327159154.9296875</v>
      </c>
      <c r="F2579">
        <v>0.35575073008658359</v>
      </c>
      <c r="G2579">
        <v>8.1012945217080414</v>
      </c>
      <c r="H2579">
        <v>-0.19598496692196929</v>
      </c>
      <c r="I2579">
        <v>-29.77634046878666</v>
      </c>
      <c r="J2579">
        <v>1.049835078520118</v>
      </c>
    </row>
    <row r="2580" spans="1:10">
      <c r="A2580">
        <v>111</v>
      </c>
      <c r="B2580">
        <v>5.9232892500000002E-2</v>
      </c>
      <c r="C2580">
        <v>-2.3691260780999E-2</v>
      </c>
      <c r="D2580">
        <v>-0.04</v>
      </c>
      <c r="E2580">
        <v>318740230.515625</v>
      </c>
      <c r="F2580">
        <v>0.33446545322658489</v>
      </c>
      <c r="G2580">
        <v>7.937470599077642</v>
      </c>
      <c r="H2580">
        <v>-0.19424952916597249</v>
      </c>
      <c r="I2580">
        <v>-29.602969265542921</v>
      </c>
      <c r="J2580">
        <v>1.057964634164819</v>
      </c>
    </row>
    <row r="2581" spans="1:10">
      <c r="A2581">
        <v>111</v>
      </c>
      <c r="B2581">
        <v>4.7386314000000013E-2</v>
      </c>
      <c r="C2581">
        <v>-2.3691260780999E-2</v>
      </c>
      <c r="D2581">
        <v>-0.04</v>
      </c>
      <c r="E2581">
        <v>307524016.171875</v>
      </c>
      <c r="F2581">
        <v>0.27537279803073028</v>
      </c>
      <c r="G2581">
        <v>8.0899870991706848</v>
      </c>
      <c r="H2581">
        <v>-0.1973057393843192</v>
      </c>
      <c r="I2581">
        <v>-30.0306502385065</v>
      </c>
      <c r="J2581">
        <v>1.0653057488525519</v>
      </c>
    </row>
    <row r="2582" spans="1:10">
      <c r="A2582">
        <v>111</v>
      </c>
      <c r="B2582">
        <v>4.7386314000000013E-2</v>
      </c>
      <c r="C2582">
        <v>-0.18953008624799</v>
      </c>
      <c r="D2582">
        <v>-0.04</v>
      </c>
      <c r="E2582">
        <v>767423950.78125</v>
      </c>
      <c r="F2582">
        <v>1.5608523914706891</v>
      </c>
      <c r="G2582">
        <v>26.650290593039241</v>
      </c>
      <c r="H2582">
        <v>-0.1433595915368642</v>
      </c>
      <c r="I2582">
        <v>-21.628348245285451</v>
      </c>
      <c r="J2582">
        <v>0.71472289731900673</v>
      </c>
    </row>
    <row r="2583" spans="1:10">
      <c r="A2583">
        <v>111</v>
      </c>
      <c r="B2583">
        <v>5.9232892500000002E-2</v>
      </c>
      <c r="C2583">
        <v>-0.18953008624799</v>
      </c>
      <c r="D2583">
        <v>-0.04</v>
      </c>
      <c r="E2583">
        <v>763718654.203125</v>
      </c>
      <c r="F2583">
        <v>1.61632022698177</v>
      </c>
      <c r="G2583">
        <v>25.46107143163681</v>
      </c>
      <c r="H2583">
        <v>-0.14518619961017981</v>
      </c>
      <c r="I2583">
        <v>-21.909828026779</v>
      </c>
      <c r="J2583">
        <v>0.70654663551249541</v>
      </c>
    </row>
    <row r="2584" spans="1:10">
      <c r="A2584">
        <v>111</v>
      </c>
      <c r="B2584">
        <v>5.9232892500000002E-2</v>
      </c>
      <c r="C2584">
        <v>-0.17768445585748999</v>
      </c>
      <c r="D2584">
        <v>-0.04</v>
      </c>
      <c r="E2584">
        <v>708578265.25</v>
      </c>
      <c r="F2584">
        <v>1.45450960600283</v>
      </c>
      <c r="G2584">
        <v>23.12191748898476</v>
      </c>
      <c r="H2584">
        <v>-0.15392919109581271</v>
      </c>
      <c r="I2584">
        <v>-23.18200241308659</v>
      </c>
      <c r="J2584">
        <v>0.748612949217204</v>
      </c>
    </row>
    <row r="2585" spans="1:10">
      <c r="A2585">
        <v>111</v>
      </c>
      <c r="B2585">
        <v>4.7386314000000013E-2</v>
      </c>
      <c r="C2585">
        <v>-0.17768445585748999</v>
      </c>
      <c r="D2585">
        <v>-0.04</v>
      </c>
      <c r="E2585">
        <v>711217903.03125</v>
      </c>
      <c r="F2585">
        <v>1.3987819483154449</v>
      </c>
      <c r="G2585">
        <v>24.237109117675569</v>
      </c>
      <c r="H2585">
        <v>-0.15245124226203191</v>
      </c>
      <c r="I2585">
        <v>-22.951162401586771</v>
      </c>
      <c r="J2585">
        <v>0.75672982324613258</v>
      </c>
    </row>
    <row r="2586" spans="1:10">
      <c r="A2586">
        <v>111</v>
      </c>
      <c r="B2586">
        <v>4.7386314000000013E-2</v>
      </c>
      <c r="C2586">
        <v>-0.34352328132448001</v>
      </c>
      <c r="D2586">
        <v>-0.04</v>
      </c>
      <c r="E2586">
        <v>1824599546.6875</v>
      </c>
      <c r="F2586">
        <v>4.6498503768234514</v>
      </c>
      <c r="G2586">
        <v>73.223920780234039</v>
      </c>
      <c r="H2586">
        <v>4.8075753642478958E-2</v>
      </c>
      <c r="I2586">
        <v>5.6721354369074106</v>
      </c>
      <c r="J2586">
        <v>-6.8526141752954572E-2</v>
      </c>
    </row>
    <row r="2587" spans="1:10">
      <c r="A2587">
        <v>111</v>
      </c>
      <c r="B2587">
        <v>5.9232892500000002E-2</v>
      </c>
      <c r="C2587">
        <v>-0.34352328132448001</v>
      </c>
      <c r="D2587">
        <v>-0.04</v>
      </c>
      <c r="E2587">
        <v>1807047512.15625</v>
      </c>
      <c r="F2587">
        <v>4.7019289623713121</v>
      </c>
      <c r="G2587">
        <v>71.072975756134838</v>
      </c>
      <c r="H2587">
        <v>4.1719650180311867E-2</v>
      </c>
      <c r="I2587">
        <v>4.7327578803524366</v>
      </c>
      <c r="J2587">
        <v>-7.7470475865993649E-2</v>
      </c>
    </row>
    <row r="2588" spans="1:10">
      <c r="A2588">
        <v>111</v>
      </c>
      <c r="B2588">
        <v>5.9232892500000002E-2</v>
      </c>
      <c r="C2588">
        <v>-0.33167765093397999</v>
      </c>
      <c r="D2588">
        <v>-0.04</v>
      </c>
      <c r="E2588">
        <v>1705285364.164062</v>
      </c>
      <c r="F2588">
        <v>4.3998866662150249</v>
      </c>
      <c r="G2588">
        <v>66.562959221191704</v>
      </c>
      <c r="H2588">
        <v>2.2517128003528342E-2</v>
      </c>
      <c r="I2588">
        <v>2.0177163938060398</v>
      </c>
      <c r="J2588">
        <v>-1.5407281025545669E-3</v>
      </c>
    </row>
    <row r="2589" spans="1:10">
      <c r="A2589">
        <v>111</v>
      </c>
      <c r="B2589">
        <v>4.7386314000000013E-2</v>
      </c>
      <c r="C2589">
        <v>-0.33167765093397999</v>
      </c>
      <c r="D2589">
        <v>-0.04</v>
      </c>
      <c r="E2589">
        <v>1721772858.898438</v>
      </c>
      <c r="F2589">
        <v>4.3475466422969484</v>
      </c>
      <c r="G2589">
        <v>68.639977000653744</v>
      </c>
      <c r="H2589">
        <v>2.8525058405648451E-2</v>
      </c>
      <c r="I2589">
        <v>2.906520895659924</v>
      </c>
      <c r="J2589">
        <v>7.344793455558829E-3</v>
      </c>
    </row>
    <row r="2590" spans="1:10">
      <c r="A2590">
        <v>111</v>
      </c>
      <c r="B2590">
        <v>4.7386314000000013E-2</v>
      </c>
      <c r="C2590">
        <v>-0.11845630390499</v>
      </c>
      <c r="D2590">
        <v>-0.04</v>
      </c>
      <c r="E2590">
        <v>484069514.671875</v>
      </c>
      <c r="F2590">
        <v>0.7504979659570381</v>
      </c>
      <c r="G2590">
        <v>14.67994861025363</v>
      </c>
      <c r="H2590">
        <v>-0.18582394150143949</v>
      </c>
      <c r="I2590">
        <v>-27.89800519682467</v>
      </c>
      <c r="J2590">
        <v>0.92762597142427694</v>
      </c>
    </row>
    <row r="2591" spans="1:10">
      <c r="A2591">
        <v>111</v>
      </c>
      <c r="B2591">
        <v>5.9232892500000002E-2</v>
      </c>
      <c r="C2591">
        <v>-0.11845630390499</v>
      </c>
      <c r="D2591">
        <v>-0.04</v>
      </c>
      <c r="E2591">
        <v>486758768.8671875</v>
      </c>
      <c r="F2591">
        <v>0.80752269300865009</v>
      </c>
      <c r="G2591">
        <v>13.934962326660751</v>
      </c>
      <c r="H2591">
        <v>-0.18555826019291999</v>
      </c>
      <c r="I2591">
        <v>-27.875602213665839</v>
      </c>
      <c r="J2591">
        <v>0.91980666159361135</v>
      </c>
    </row>
    <row r="2592" spans="1:10">
      <c r="A2592">
        <v>111</v>
      </c>
      <c r="B2592">
        <v>5.9232892500000002E-2</v>
      </c>
      <c r="C2592">
        <v>-0.10661067351449</v>
      </c>
      <c r="D2592">
        <v>-0.04</v>
      </c>
      <c r="E2592">
        <v>453174706.1640625</v>
      </c>
      <c r="F2592">
        <v>0.71054835827089846</v>
      </c>
      <c r="G2592">
        <v>12.599482791963959</v>
      </c>
      <c r="H2592">
        <v>-0.18946628906996921</v>
      </c>
      <c r="I2592">
        <v>-28.480781017802659</v>
      </c>
      <c r="J2592">
        <v>0.94621536425256636</v>
      </c>
    </row>
    <row r="2593" spans="1:10">
      <c r="A2593">
        <v>111</v>
      </c>
      <c r="B2593">
        <v>4.7386314000000013E-2</v>
      </c>
      <c r="C2593">
        <v>-0.10661067351449</v>
      </c>
      <c r="D2593">
        <v>-0.04</v>
      </c>
      <c r="E2593">
        <v>449419592.5234375</v>
      </c>
      <c r="F2593">
        <v>0.65326463303063065</v>
      </c>
      <c r="G2593">
        <v>13.270417160354549</v>
      </c>
      <c r="H2593">
        <v>-0.19008075074816591</v>
      </c>
      <c r="I2593">
        <v>-28.553839594125751</v>
      </c>
      <c r="J2593">
        <v>0.95397503819549456</v>
      </c>
    </row>
    <row r="2594" spans="1:10">
      <c r="A2594">
        <v>111</v>
      </c>
      <c r="B2594">
        <v>4.7386314000000013E-2</v>
      </c>
      <c r="C2594">
        <v>-0.13030193429549</v>
      </c>
      <c r="D2594">
        <v>-0.04</v>
      </c>
      <c r="E2594">
        <v>522313271.3203125</v>
      </c>
      <c r="F2594">
        <v>0.85854080214630812</v>
      </c>
      <c r="G2594">
        <v>16.256806195247918</v>
      </c>
      <c r="H2594">
        <v>-0.1807611180120148</v>
      </c>
      <c r="I2594">
        <v>-27.130977805703878</v>
      </c>
      <c r="J2594">
        <v>0.89866642557899468</v>
      </c>
    </row>
    <row r="2595" spans="1:10">
      <c r="A2595">
        <v>111</v>
      </c>
      <c r="B2595">
        <v>5.9232892500000002E-2</v>
      </c>
      <c r="C2595">
        <v>-0.13030193429549</v>
      </c>
      <c r="D2595">
        <v>-0.04</v>
      </c>
      <c r="E2595">
        <v>523936685.6640625</v>
      </c>
      <c r="F2595">
        <v>0.91530639142729342</v>
      </c>
      <c r="G2595">
        <v>15.43777110055089</v>
      </c>
      <c r="H2595">
        <v>-0.18084420127706841</v>
      </c>
      <c r="I2595">
        <v>-27.159228418022391</v>
      </c>
      <c r="J2595">
        <v>0.89078752053319477</v>
      </c>
    </row>
    <row r="2596" spans="1:10">
      <c r="A2596">
        <v>111</v>
      </c>
      <c r="B2596">
        <v>4.7386314000000013E-2</v>
      </c>
      <c r="C2596">
        <v>-0.14214756468598999</v>
      </c>
      <c r="D2596">
        <v>-0.04</v>
      </c>
      <c r="E2596">
        <v>564150453.4609375</v>
      </c>
      <c r="F2596">
        <v>0.9773919646977447</v>
      </c>
      <c r="G2596">
        <v>18.00097177689895</v>
      </c>
      <c r="H2596">
        <v>-0.17489235194079811</v>
      </c>
      <c r="I2596">
        <v>-26.252767753787339</v>
      </c>
      <c r="J2596">
        <v>0.86709669903211761</v>
      </c>
    </row>
    <row r="2597" spans="1:10">
      <c r="A2597">
        <v>111</v>
      </c>
      <c r="B2597">
        <v>5.9232892500000002E-2</v>
      </c>
      <c r="C2597">
        <v>-0.14214756468598999</v>
      </c>
      <c r="D2597">
        <v>-0.04</v>
      </c>
      <c r="E2597">
        <v>564708053.265625</v>
      </c>
      <c r="F2597">
        <v>1.0338982773246239</v>
      </c>
      <c r="G2597">
        <v>17.10789136076346</v>
      </c>
      <c r="H2597">
        <v>-0.17532418238261019</v>
      </c>
      <c r="I2597">
        <v>-26.331669738516212</v>
      </c>
      <c r="J2597">
        <v>0.85915823980758432</v>
      </c>
    </row>
    <row r="2598" spans="1:10">
      <c r="A2598">
        <v>111</v>
      </c>
      <c r="B2598">
        <v>4.7386314000000013E-2</v>
      </c>
      <c r="C2598">
        <v>-0.15399319507649001</v>
      </c>
      <c r="D2598">
        <v>-0.04</v>
      </c>
      <c r="E2598">
        <v>609580614.890625</v>
      </c>
      <c r="F2598">
        <v>1.1070501649519431</v>
      </c>
      <c r="G2598">
        <v>19.912425490561869</v>
      </c>
      <c r="H2598">
        <v>-0.16821772354887801</v>
      </c>
      <c r="I2598">
        <v>-25.263386537320908</v>
      </c>
      <c r="J2598">
        <v>0.83291711710626259</v>
      </c>
    </row>
    <row r="2599" spans="1:10">
      <c r="A2599">
        <v>111</v>
      </c>
      <c r="B2599">
        <v>5.9232892500000002E-2</v>
      </c>
      <c r="C2599">
        <v>-0.15399319507649001</v>
      </c>
      <c r="D2599">
        <v>-0.04</v>
      </c>
      <c r="E2599">
        <v>609072430.6015625</v>
      </c>
      <c r="F2599">
        <v>1.1632970609935001</v>
      </c>
      <c r="G2599">
        <v>18.945303619839251</v>
      </c>
      <c r="H2599">
        <v>-0.16899828188616081</v>
      </c>
      <c r="I2599">
        <v>-25.392937389202419</v>
      </c>
      <c r="J2599">
        <v>0.82491914465208538</v>
      </c>
    </row>
    <row r="2600" spans="1:10">
      <c r="A2600">
        <v>111</v>
      </c>
      <c r="B2600">
        <v>4.7386314000000013E-2</v>
      </c>
      <c r="C2600">
        <v>-0.16583882546699</v>
      </c>
      <c r="D2600">
        <v>-0.04</v>
      </c>
      <c r="E2600">
        <v>658603271.7265625</v>
      </c>
      <c r="F2600">
        <v>1.247513997601345</v>
      </c>
      <c r="G2600">
        <v>21.991145716514438</v>
      </c>
      <c r="H2600">
        <v>-0.16073732129734711</v>
      </c>
      <c r="I2600">
        <v>-24.162846815772351</v>
      </c>
      <c r="J2600">
        <v>0.79612803207419347</v>
      </c>
    </row>
    <row r="2601" spans="1:10">
      <c r="A2601">
        <v>111</v>
      </c>
      <c r="B2601">
        <v>5.9232892500000002E-2</v>
      </c>
      <c r="C2601">
        <v>-0.16583882546699</v>
      </c>
      <c r="D2601">
        <v>-0.04</v>
      </c>
      <c r="E2601">
        <v>657029339.7421875</v>
      </c>
      <c r="F2601">
        <v>1.303501341841184</v>
      </c>
      <c r="G2601">
        <v>20.949986643157899</v>
      </c>
      <c r="H2601">
        <v>-0.16186658637889201</v>
      </c>
      <c r="I2601">
        <v>-24.343043769709769</v>
      </c>
      <c r="J2601">
        <v>0.78807058790698647</v>
      </c>
    </row>
    <row r="2602" spans="1:10">
      <c r="A2602">
        <v>111</v>
      </c>
      <c r="B2602">
        <v>4.7386314000000013E-2</v>
      </c>
      <c r="C2602">
        <v>0.21322134702899001</v>
      </c>
      <c r="D2602">
        <v>-0.04</v>
      </c>
      <c r="E2602">
        <v>872811817.375</v>
      </c>
      <c r="F2602">
        <v>2.115182836598251</v>
      </c>
      <c r="G2602">
        <v>38.480950706172727</v>
      </c>
      <c r="H2602">
        <v>-3.0829567549517378E-4</v>
      </c>
      <c r="I2602">
        <v>-4.2242874819785357</v>
      </c>
      <c r="J2602">
        <v>0.67829278743010946</v>
      </c>
    </row>
    <row r="2603" spans="1:10">
      <c r="A2603">
        <v>111</v>
      </c>
      <c r="B2603">
        <v>5.9232892500000002E-2</v>
      </c>
      <c r="C2603">
        <v>0.21322134702899001</v>
      </c>
      <c r="D2603">
        <v>-0.04</v>
      </c>
      <c r="E2603">
        <v>905332321.2734375</v>
      </c>
      <c r="F2603">
        <v>2.1794013955513951</v>
      </c>
      <c r="G2603">
        <v>39.809183973353363</v>
      </c>
      <c r="H2603">
        <v>9.7225347853964195E-3</v>
      </c>
      <c r="I2603">
        <v>-2.7837420301511879</v>
      </c>
      <c r="J2603">
        <v>0.67215747115551494</v>
      </c>
    </row>
    <row r="2604" spans="1:10">
      <c r="A2604">
        <v>111</v>
      </c>
      <c r="B2604">
        <v>5.9232892500000002E-2</v>
      </c>
      <c r="C2604">
        <v>0.22506697741949</v>
      </c>
      <c r="D2604">
        <v>-0.04</v>
      </c>
      <c r="E2604">
        <v>972388301.8671875</v>
      </c>
      <c r="F2604">
        <v>2.385110817267559</v>
      </c>
      <c r="G2604">
        <v>43.159068391658373</v>
      </c>
      <c r="H2604">
        <v>2.837776326487074E-2</v>
      </c>
      <c r="I2604">
        <v>-0.2760602505877614</v>
      </c>
      <c r="J2604">
        <v>0.62546285973803606</v>
      </c>
    </row>
    <row r="2605" spans="1:10">
      <c r="A2605">
        <v>111</v>
      </c>
      <c r="B2605">
        <v>4.7386314000000013E-2</v>
      </c>
      <c r="C2605">
        <v>0.22506697741949</v>
      </c>
      <c r="D2605">
        <v>-0.04</v>
      </c>
      <c r="E2605">
        <v>938803636.65625</v>
      </c>
      <c r="F2605">
        <v>2.3206377445603721</v>
      </c>
      <c r="G2605">
        <v>41.756852605380118</v>
      </c>
      <c r="H2605">
        <v>1.7998449278820772E-2</v>
      </c>
      <c r="I2605">
        <v>-1.7672098251059649</v>
      </c>
      <c r="J2605">
        <v>0.63153753108053934</v>
      </c>
    </row>
    <row r="2606" spans="1:10">
      <c r="A2606">
        <v>111</v>
      </c>
      <c r="B2606">
        <v>4.7386314000000013E-2</v>
      </c>
      <c r="C2606">
        <v>0.27244949898149001</v>
      </c>
      <c r="D2606">
        <v>-0.04</v>
      </c>
      <c r="E2606">
        <v>1238658060.140625</v>
      </c>
      <c r="F2606">
        <v>3.2503828411572608</v>
      </c>
      <c r="G2606">
        <v>56.53106631571427</v>
      </c>
      <c r="H2606">
        <v>9.926813450147165E-2</v>
      </c>
      <c r="I2606">
        <v>9.1707556592300534</v>
      </c>
      <c r="J2606">
        <v>0.41844853885413608</v>
      </c>
    </row>
    <row r="2607" spans="1:10">
      <c r="A2607">
        <v>111</v>
      </c>
      <c r="B2607">
        <v>5.9232892500000002E-2</v>
      </c>
      <c r="C2607">
        <v>0.27244949898149001</v>
      </c>
      <c r="D2607">
        <v>-0.04</v>
      </c>
      <c r="E2607">
        <v>1276497905.28125</v>
      </c>
      <c r="F2607">
        <v>3.3158721586223692</v>
      </c>
      <c r="G2607">
        <v>58.229127777740359</v>
      </c>
      <c r="H2607">
        <v>0.111040994648647</v>
      </c>
      <c r="I2607">
        <v>10.86426258087158</v>
      </c>
      <c r="J2607">
        <v>0.41261675789428409</v>
      </c>
    </row>
    <row r="2608" spans="1:10">
      <c r="A2608">
        <v>111</v>
      </c>
      <c r="B2608">
        <v>5.9232892500000002E-2</v>
      </c>
      <c r="C2608">
        <v>0.28429512937198997</v>
      </c>
      <c r="D2608">
        <v>-0.04</v>
      </c>
      <c r="E2608">
        <v>1361492862.304688</v>
      </c>
      <c r="F2608">
        <v>3.5755316034192219</v>
      </c>
      <c r="G2608">
        <v>62.414088003803037</v>
      </c>
      <c r="H2608">
        <v>0.13371641364210521</v>
      </c>
      <c r="I2608">
        <v>13.9266107333824</v>
      </c>
      <c r="J2608">
        <v>0.35289109681616537</v>
      </c>
    </row>
    <row r="2609" spans="1:10">
      <c r="A2609">
        <v>111</v>
      </c>
      <c r="B2609">
        <v>4.7386314000000013E-2</v>
      </c>
      <c r="C2609">
        <v>0.28429512937198997</v>
      </c>
      <c r="D2609">
        <v>-0.04</v>
      </c>
      <c r="E2609">
        <v>1322589615.875</v>
      </c>
      <c r="F2609">
        <v>3.5097886832663789</v>
      </c>
      <c r="G2609">
        <v>60.642088135704398</v>
      </c>
      <c r="H2609">
        <v>0.12159527276526209</v>
      </c>
      <c r="I2609">
        <v>12.182530571706589</v>
      </c>
      <c r="J2609">
        <v>0.35866207876824768</v>
      </c>
    </row>
    <row r="2610" spans="1:10">
      <c r="A2610">
        <v>111</v>
      </c>
      <c r="B2610">
        <v>4.7386314000000013E-2</v>
      </c>
      <c r="C2610">
        <v>0.26060386859099</v>
      </c>
      <c r="D2610">
        <v>-0.04</v>
      </c>
      <c r="E2610">
        <v>1158312879.898438</v>
      </c>
      <c r="F2610">
        <v>3.0017623545718379</v>
      </c>
      <c r="G2610">
        <v>52.58699349174276</v>
      </c>
      <c r="H2610">
        <v>7.7744682886986993E-2</v>
      </c>
      <c r="I2610">
        <v>6.2698669685050854</v>
      </c>
      <c r="J2610">
        <v>0.47562989710422698</v>
      </c>
    </row>
    <row r="2611" spans="1:10">
      <c r="A2611">
        <v>111</v>
      </c>
      <c r="B2611">
        <v>5.9232892500000002E-2</v>
      </c>
      <c r="C2611">
        <v>0.26060386859099</v>
      </c>
      <c r="D2611">
        <v>-0.04</v>
      </c>
      <c r="E2611">
        <v>1195089160.6875</v>
      </c>
      <c r="F2611">
        <v>3.066997884772718</v>
      </c>
      <c r="G2611">
        <v>54.211106962524347</v>
      </c>
      <c r="H2611">
        <v>8.9169218110328075E-2</v>
      </c>
      <c r="I2611">
        <v>7.9127939594909549</v>
      </c>
      <c r="J2611">
        <v>0.46973734744824469</v>
      </c>
    </row>
    <row r="2612" spans="1:10">
      <c r="A2612">
        <v>111</v>
      </c>
      <c r="B2612">
        <v>4.7386314000000013E-2</v>
      </c>
      <c r="C2612">
        <v>0.24875823820049001</v>
      </c>
      <c r="D2612">
        <v>-0.04</v>
      </c>
      <c r="E2612">
        <v>1081554898.148438</v>
      </c>
      <c r="F2612">
        <v>2.763929751701653</v>
      </c>
      <c r="G2612">
        <v>48.809908889234073</v>
      </c>
      <c r="H2612">
        <v>5.7025122143386398E-2</v>
      </c>
      <c r="I2612">
        <v>3.4798922790214419</v>
      </c>
      <c r="J2612">
        <v>0.53020555722468998</v>
      </c>
    </row>
    <row r="2613" spans="1:10">
      <c r="A2613">
        <v>111</v>
      </c>
      <c r="B2613">
        <v>5.9232892500000002E-2</v>
      </c>
      <c r="C2613">
        <v>0.24875823820049001</v>
      </c>
      <c r="D2613">
        <v>-0.04</v>
      </c>
      <c r="E2613">
        <v>1117267457</v>
      </c>
      <c r="F2613">
        <v>2.8289113102364349</v>
      </c>
      <c r="G2613">
        <v>50.360065157990903</v>
      </c>
      <c r="H2613">
        <v>6.8101290155027527E-2</v>
      </c>
      <c r="I2613">
        <v>5.0722328890115023</v>
      </c>
      <c r="J2613">
        <v>0.52425226928608026</v>
      </c>
    </row>
    <row r="2614" spans="1:10">
      <c r="A2614">
        <v>111</v>
      </c>
      <c r="B2614">
        <v>4.7386314000000013E-2</v>
      </c>
      <c r="C2614">
        <v>0.23691260780998999</v>
      </c>
      <c r="D2614">
        <v>-0.04</v>
      </c>
      <c r="E2614">
        <v>1008384900.773438</v>
      </c>
      <c r="F2614">
        <v>2.536887446942274</v>
      </c>
      <c r="G2614">
        <v>45.199850007425987</v>
      </c>
      <c r="H2614">
        <v>3.7109648401383311E-2</v>
      </c>
      <c r="I2614">
        <v>0.8008582005277276</v>
      </c>
      <c r="J2614">
        <v>0.58217494915879797</v>
      </c>
    </row>
    <row r="2615" spans="1:10">
      <c r="A2615">
        <v>111</v>
      </c>
      <c r="B2615">
        <v>5.9232892500000002E-2</v>
      </c>
      <c r="C2615">
        <v>0.23691260780998999</v>
      </c>
      <c r="D2615">
        <v>-0.04</v>
      </c>
      <c r="E2615">
        <v>1043033586.023438</v>
      </c>
      <c r="F2615">
        <v>2.6016148529015481</v>
      </c>
      <c r="G2615">
        <v>46.676040250808001</v>
      </c>
      <c r="H2615">
        <v>4.7837408696068451E-2</v>
      </c>
      <c r="I2615">
        <v>2.3426062446087599</v>
      </c>
      <c r="J2615">
        <v>0.57616095396224409</v>
      </c>
    </row>
    <row r="2616" spans="1:10">
      <c r="A2616">
        <v>111</v>
      </c>
      <c r="B2616">
        <v>4.7386314000000013E-2</v>
      </c>
      <c r="C2616">
        <v>9.4765043123994988E-2</v>
      </c>
      <c r="D2616">
        <v>-0.04</v>
      </c>
      <c r="E2616">
        <v>410442928.9296875</v>
      </c>
      <c r="F2616">
        <v>0.65474937384715304</v>
      </c>
      <c r="G2616">
        <v>14.918428724631671</v>
      </c>
      <c r="H2616">
        <v>-0.13909730138402671</v>
      </c>
      <c r="I2616">
        <v>-22.68607143685222</v>
      </c>
      <c r="J2616">
        <v>1.002348420413909</v>
      </c>
    </row>
    <row r="2617" spans="1:10">
      <c r="A2617">
        <v>111</v>
      </c>
      <c r="B2617">
        <v>5.9232892500000002E-2</v>
      </c>
      <c r="C2617">
        <v>9.4765043123994988E-2</v>
      </c>
      <c r="D2617">
        <v>-0.04</v>
      </c>
      <c r="E2617">
        <v>432315290.1484375</v>
      </c>
      <c r="F2617">
        <v>0.71641322324285284</v>
      </c>
      <c r="G2617">
        <v>15.506478376686569</v>
      </c>
      <c r="H2617">
        <v>-0.13255293330439599</v>
      </c>
      <c r="I2617">
        <v>-21.751820251345631</v>
      </c>
      <c r="J2617">
        <v>0.99560845729138236</v>
      </c>
    </row>
    <row r="2618" spans="1:10">
      <c r="A2618">
        <v>111</v>
      </c>
      <c r="B2618">
        <v>5.9232892500000002E-2</v>
      </c>
      <c r="C2618">
        <v>0.10661067351449</v>
      </c>
      <c r="D2618">
        <v>-0.04</v>
      </c>
      <c r="E2618">
        <v>463447006.09375</v>
      </c>
      <c r="F2618">
        <v>0.81408056890359148</v>
      </c>
      <c r="G2618">
        <v>17.183977765031159</v>
      </c>
      <c r="H2618">
        <v>-0.1219499996223021</v>
      </c>
      <c r="I2618">
        <v>-20.3550830911845</v>
      </c>
      <c r="J2618">
        <v>0.97500915738055483</v>
      </c>
    </row>
    <row r="2619" spans="1:10">
      <c r="A2619">
        <v>111</v>
      </c>
      <c r="B2619">
        <v>4.7386314000000013E-2</v>
      </c>
      <c r="C2619">
        <v>0.10661067351449</v>
      </c>
      <c r="D2619">
        <v>-0.04</v>
      </c>
      <c r="E2619">
        <v>440509378.90625</v>
      </c>
      <c r="F2619">
        <v>0.75216048519359902</v>
      </c>
      <c r="G2619">
        <v>16.521886185742911</v>
      </c>
      <c r="H2619">
        <v>-0.12884312014648461</v>
      </c>
      <c r="I2619">
        <v>-21.339980455115441</v>
      </c>
      <c r="J2619">
        <v>0.98168880754383281</v>
      </c>
    </row>
    <row r="2620" spans="1:10">
      <c r="A2620">
        <v>111</v>
      </c>
      <c r="B2620">
        <v>4.7386314000000013E-2</v>
      </c>
      <c r="C2620">
        <v>0.16583882546699</v>
      </c>
      <c r="D2620">
        <v>-0.04</v>
      </c>
      <c r="E2620">
        <v>644751910.6171875</v>
      </c>
      <c r="F2620">
        <v>1.4013510519289409</v>
      </c>
      <c r="G2620">
        <v>27.048917945008721</v>
      </c>
      <c r="H2620">
        <v>-6.5487442072480917E-2</v>
      </c>
      <c r="I2620">
        <v>-12.942248699255289</v>
      </c>
      <c r="J2620">
        <v>0.83923119612154551</v>
      </c>
    </row>
    <row r="2621" spans="1:10">
      <c r="A2621">
        <v>111</v>
      </c>
      <c r="B2621">
        <v>5.9232892500000002E-2</v>
      </c>
      <c r="C2621">
        <v>0.16583882546699</v>
      </c>
      <c r="D2621">
        <v>-0.04</v>
      </c>
      <c r="E2621">
        <v>673014472.09375</v>
      </c>
      <c r="F2621">
        <v>1.4645497908932159</v>
      </c>
      <c r="G2621">
        <v>28.081148284021761</v>
      </c>
      <c r="H2621">
        <v>-5.6850877117540222E-2</v>
      </c>
      <c r="I2621">
        <v>-11.70417100656778</v>
      </c>
      <c r="J2621">
        <v>0.83285362167225685</v>
      </c>
    </row>
    <row r="2622" spans="1:10">
      <c r="A2622">
        <v>111</v>
      </c>
      <c r="B2622">
        <v>5.9232892500000002E-2</v>
      </c>
      <c r="C2622">
        <v>0.17768445585748999</v>
      </c>
      <c r="D2622">
        <v>-0.04</v>
      </c>
      <c r="E2622">
        <v>725706813.3828125</v>
      </c>
      <c r="F2622">
        <v>1.627061066858005</v>
      </c>
      <c r="G2622">
        <v>30.762373504694551</v>
      </c>
      <c r="H2622">
        <v>-4.1414961429836687E-2</v>
      </c>
      <c r="I2622">
        <v>-9.6406507007777691</v>
      </c>
      <c r="J2622">
        <v>0.79659279629413504</v>
      </c>
    </row>
    <row r="2623" spans="1:10">
      <c r="A2623">
        <v>111</v>
      </c>
      <c r="B2623">
        <v>4.7386314000000013E-2</v>
      </c>
      <c r="C2623">
        <v>0.17768445585748999</v>
      </c>
      <c r="D2623">
        <v>-0.04</v>
      </c>
      <c r="E2623">
        <v>696379582.453125</v>
      </c>
      <c r="F2623">
        <v>1.5636071107001039</v>
      </c>
      <c r="G2623">
        <v>29.656132278498259</v>
      </c>
      <c r="H2623">
        <v>-5.0400139080011293E-2</v>
      </c>
      <c r="I2623">
        <v>-10.92935250047594</v>
      </c>
      <c r="J2623">
        <v>0.80290985452302266</v>
      </c>
    </row>
    <row r="2624" spans="1:10">
      <c r="A2624">
        <v>111</v>
      </c>
      <c r="B2624">
        <v>4.7386314000000013E-2</v>
      </c>
      <c r="C2624">
        <v>0.31983202054347998</v>
      </c>
      <c r="D2624">
        <v>-0.04</v>
      </c>
      <c r="E2624">
        <v>1595893743.304688</v>
      </c>
      <c r="F2624">
        <v>4.3526913818204784</v>
      </c>
      <c r="G2624">
        <v>73.976429224945605</v>
      </c>
      <c r="H2624">
        <v>0.19339663797291001</v>
      </c>
      <c r="I2624">
        <v>21.882877877913419</v>
      </c>
      <c r="J2624">
        <v>0.16367845915374349</v>
      </c>
    </row>
    <row r="2625" spans="1:10">
      <c r="A2625">
        <v>111</v>
      </c>
      <c r="B2625">
        <v>5.9232892500000002E-2</v>
      </c>
      <c r="C2625">
        <v>0.31983202054347998</v>
      </c>
      <c r="D2625">
        <v>-0.04</v>
      </c>
      <c r="E2625">
        <v>1637986161.148438</v>
      </c>
      <c r="F2625">
        <v>4.419193989248015</v>
      </c>
      <c r="G2625">
        <v>75.970182933844626</v>
      </c>
      <c r="H2625">
        <v>0.2065623385205981</v>
      </c>
      <c r="I2625">
        <v>23.77863489929587</v>
      </c>
      <c r="J2625">
        <v>0.15809005190385511</v>
      </c>
    </row>
    <row r="2626" spans="1:10">
      <c r="A2626">
        <v>111</v>
      </c>
      <c r="B2626">
        <v>5.9232892500000002E-2</v>
      </c>
      <c r="C2626">
        <v>0.33167765093397999</v>
      </c>
      <c r="D2626">
        <v>-0.04</v>
      </c>
      <c r="E2626">
        <v>1737316934.984375</v>
      </c>
      <c r="F2626">
        <v>4.7219665857264772</v>
      </c>
      <c r="G2626">
        <v>80.82246995344758</v>
      </c>
      <c r="H2626">
        <v>0.23245009862148441</v>
      </c>
      <c r="I2626">
        <v>27.284197926521301</v>
      </c>
      <c r="J2626">
        <v>8.795060780539643E-2</v>
      </c>
    </row>
    <row r="2627" spans="1:10">
      <c r="A2627">
        <v>111</v>
      </c>
      <c r="B2627">
        <v>4.7386314000000013E-2</v>
      </c>
      <c r="C2627">
        <v>0.33167765093397999</v>
      </c>
      <c r="D2627">
        <v>-0.04</v>
      </c>
      <c r="E2627">
        <v>1694161822.828125</v>
      </c>
      <c r="F2627">
        <v>4.6552111276541837</v>
      </c>
      <c r="G2627">
        <v>78.754820027854294</v>
      </c>
      <c r="H2627">
        <v>0.21893631173588801</v>
      </c>
      <c r="I2627">
        <v>25.337897103279829</v>
      </c>
      <c r="J2627">
        <v>9.3478098337072879E-2</v>
      </c>
    </row>
    <row r="2628" spans="1:10">
      <c r="A2628">
        <v>111</v>
      </c>
      <c r="B2628">
        <v>4.7386314000000013E-2</v>
      </c>
      <c r="C2628">
        <v>0.14214756468598999</v>
      </c>
      <c r="D2628">
        <v>-0.04</v>
      </c>
      <c r="E2628">
        <v>552274381.5859375</v>
      </c>
      <c r="F2628">
        <v>1.1092526616994289</v>
      </c>
      <c r="G2628">
        <v>22.336231660563499</v>
      </c>
      <c r="H2628">
        <v>-9.3246243028261233E-2</v>
      </c>
      <c r="I2628">
        <v>-16.634739950299259</v>
      </c>
      <c r="J2628">
        <v>0.90404503702302463</v>
      </c>
    </row>
    <row r="2629" spans="1:10">
      <c r="A2629">
        <v>111</v>
      </c>
      <c r="B2629">
        <v>5.9232892500000002E-2</v>
      </c>
      <c r="C2629">
        <v>0.14214756468598999</v>
      </c>
      <c r="D2629">
        <v>-0.04</v>
      </c>
      <c r="E2629">
        <v>578407270.1796875</v>
      </c>
      <c r="F2629">
        <v>1.1719404470059089</v>
      </c>
      <c r="G2629">
        <v>23.22042219853029</v>
      </c>
      <c r="H2629">
        <v>-8.5306985092756804E-2</v>
      </c>
      <c r="I2629">
        <v>-15.49792321026325</v>
      </c>
      <c r="J2629">
        <v>0.89754653100681026</v>
      </c>
    </row>
    <row r="2630" spans="1:10">
      <c r="A2630">
        <v>111</v>
      </c>
      <c r="B2630">
        <v>5.9232892500000002E-2</v>
      </c>
      <c r="C2630">
        <v>0.15399319507649001</v>
      </c>
      <c r="D2630">
        <v>-0.04</v>
      </c>
      <c r="E2630">
        <v>623914460.0078125</v>
      </c>
      <c r="F2630">
        <v>1.3128424105816521</v>
      </c>
      <c r="G2630">
        <v>25.567156515549868</v>
      </c>
      <c r="H2630">
        <v>-7.1481595339719206E-2</v>
      </c>
      <c r="I2630">
        <v>-13.656601061113181</v>
      </c>
      <c r="J2630">
        <v>0.86650498435483314</v>
      </c>
    </row>
    <row r="2631" spans="1:10">
      <c r="A2631">
        <v>111</v>
      </c>
      <c r="B2631">
        <v>4.7386314000000013E-2</v>
      </c>
      <c r="C2631">
        <v>0.15399319507649001</v>
      </c>
      <c r="D2631">
        <v>-0.04</v>
      </c>
      <c r="E2631">
        <v>596716681.0546875</v>
      </c>
      <c r="F2631">
        <v>1.2498990629683251</v>
      </c>
      <c r="G2631">
        <v>24.608943200670179</v>
      </c>
      <c r="H2631">
        <v>-7.9769519754336216E-2</v>
      </c>
      <c r="I2631">
        <v>-14.84405031334609</v>
      </c>
      <c r="J2631">
        <v>0.87294304100214504</v>
      </c>
    </row>
    <row r="2632" spans="1:10">
      <c r="A2632">
        <v>111</v>
      </c>
      <c r="B2632">
        <v>-0.165852099</v>
      </c>
      <c r="C2632">
        <v>0.27244949898149001</v>
      </c>
      <c r="D2632">
        <v>-0.04</v>
      </c>
      <c r="E2632">
        <v>1278087341.210938</v>
      </c>
      <c r="F2632">
        <v>4.7512190393754281</v>
      </c>
      <c r="G2632">
        <v>46.793598080985248</v>
      </c>
      <c r="H2632">
        <v>0.21508785279729639</v>
      </c>
      <c r="I2632">
        <v>11.24462221562862</v>
      </c>
      <c r="J2632">
        <v>0.32819842475873878</v>
      </c>
    </row>
    <row r="2633" spans="1:10">
      <c r="A2633">
        <v>111</v>
      </c>
      <c r="B2633">
        <v>-0.15400552049999999</v>
      </c>
      <c r="C2633">
        <v>0.27244949898149001</v>
      </c>
      <c r="D2633">
        <v>-0.04</v>
      </c>
      <c r="E2633">
        <v>1240083227.164062</v>
      </c>
      <c r="F2633">
        <v>4.5346710252924822</v>
      </c>
      <c r="G2633">
        <v>46.299217888154089</v>
      </c>
      <c r="H2633">
        <v>0.1923654103229637</v>
      </c>
      <c r="I2633">
        <v>9.5112412991002202</v>
      </c>
      <c r="J2633">
        <v>0.34291228161600878</v>
      </c>
    </row>
    <row r="2634" spans="1:10">
      <c r="A2634">
        <v>111</v>
      </c>
      <c r="B2634">
        <v>-0.15400552049999999</v>
      </c>
      <c r="C2634">
        <v>0.28429512937198997</v>
      </c>
      <c r="D2634">
        <v>-0.04</v>
      </c>
      <c r="E2634">
        <v>1305897455.664062</v>
      </c>
      <c r="F2634">
        <v>4.7896281299181283</v>
      </c>
      <c r="G2634">
        <v>49.151809230446823</v>
      </c>
      <c r="H2634">
        <v>0.20875807284028269</v>
      </c>
      <c r="I2634">
        <v>11.661801954731351</v>
      </c>
      <c r="J2634">
        <v>0.28210818266961718</v>
      </c>
    </row>
    <row r="2635" spans="1:10">
      <c r="A2635">
        <v>111</v>
      </c>
      <c r="B2635">
        <v>-0.165852099</v>
      </c>
      <c r="C2635">
        <v>0.28429512937198997</v>
      </c>
      <c r="D2635">
        <v>-0.04</v>
      </c>
      <c r="E2635">
        <v>1342833836.851562</v>
      </c>
      <c r="F2635">
        <v>5.0059064432862206</v>
      </c>
      <c r="G2635">
        <v>49.572099114768207</v>
      </c>
      <c r="H2635">
        <v>0.23113072585692859</v>
      </c>
      <c r="I2635">
        <v>13.34445179533213</v>
      </c>
      <c r="J2635">
        <v>0.2673354202270275</v>
      </c>
    </row>
    <row r="2636" spans="1:10">
      <c r="A2636">
        <v>111</v>
      </c>
      <c r="B2636">
        <v>-0.165852099</v>
      </c>
      <c r="C2636">
        <v>-4.7382521561998001E-2</v>
      </c>
      <c r="D2636">
        <v>-0.04</v>
      </c>
      <c r="E2636">
        <v>887424058.5625</v>
      </c>
      <c r="F2636">
        <v>1.9557228586636479</v>
      </c>
      <c r="G2636">
        <v>34.983988284599043</v>
      </c>
      <c r="H2636">
        <v>8.6110945252585225E-2</v>
      </c>
      <c r="I2636">
        <v>-3.4720849189907308</v>
      </c>
      <c r="J2636">
        <v>0.98556686770461965</v>
      </c>
    </row>
    <row r="2637" spans="1:10">
      <c r="A2637">
        <v>111</v>
      </c>
      <c r="B2637">
        <v>-0.15400552049999999</v>
      </c>
      <c r="C2637">
        <v>-4.7382521561998001E-2</v>
      </c>
      <c r="D2637">
        <v>-0.04</v>
      </c>
      <c r="E2637">
        <v>820639647.734375</v>
      </c>
      <c r="F2637">
        <v>1.7321394007885831</v>
      </c>
      <c r="G2637">
        <v>32.490210038144141</v>
      </c>
      <c r="H2637">
        <v>5.3965513099683449E-2</v>
      </c>
      <c r="I2637">
        <v>-6.5733254924416542</v>
      </c>
      <c r="J2637">
        <v>0.99865854158997536</v>
      </c>
    </row>
    <row r="2638" spans="1:10">
      <c r="A2638">
        <v>111</v>
      </c>
      <c r="B2638">
        <v>-0.15400552049999999</v>
      </c>
      <c r="C2638">
        <v>-3.5536891171497997E-2</v>
      </c>
      <c r="D2638">
        <v>-0.04</v>
      </c>
      <c r="E2638">
        <v>789455958.2578125</v>
      </c>
      <c r="F2638">
        <v>1.695445392630063</v>
      </c>
      <c r="G2638">
        <v>30.826448707375679</v>
      </c>
      <c r="H2638">
        <v>4.862138533644611E-2</v>
      </c>
      <c r="I2638">
        <v>-7.4224142944440246</v>
      </c>
      <c r="J2638">
        <v>1.0083112672728021</v>
      </c>
    </row>
    <row r="2639" spans="1:10">
      <c r="A2639">
        <v>111</v>
      </c>
      <c r="B2639">
        <v>-0.165852099</v>
      </c>
      <c r="C2639">
        <v>-3.5536891171497997E-2</v>
      </c>
      <c r="D2639">
        <v>-0.04</v>
      </c>
      <c r="E2639">
        <v>855176748.6875</v>
      </c>
      <c r="F2639">
        <v>1.91877691517584</v>
      </c>
      <c r="G2639">
        <v>33.246255999431007</v>
      </c>
      <c r="H2639">
        <v>8.0418763638590463E-2</v>
      </c>
      <c r="I2639">
        <v>-4.3717397199943662</v>
      </c>
      <c r="J2639">
        <v>0.99515845767746214</v>
      </c>
    </row>
    <row r="2640" spans="1:10">
      <c r="A2640">
        <v>111</v>
      </c>
      <c r="B2640">
        <v>-0.165852099</v>
      </c>
      <c r="C2640">
        <v>0.15399319507649001</v>
      </c>
      <c r="D2640">
        <v>-0.04</v>
      </c>
      <c r="E2640">
        <v>828014393.21875</v>
      </c>
      <c r="F2640">
        <v>2.7976675325771789</v>
      </c>
      <c r="G2640">
        <v>28.200329990126189</v>
      </c>
      <c r="H2640">
        <v>9.8886834683071356E-2</v>
      </c>
      <c r="I2640">
        <v>-3.649782907217741</v>
      </c>
      <c r="J2640">
        <v>0.79348857860895805</v>
      </c>
    </row>
    <row r="2641" spans="1:10">
      <c r="A2641">
        <v>111</v>
      </c>
      <c r="B2641">
        <v>-0.15400552049999999</v>
      </c>
      <c r="C2641">
        <v>0.15399319507649001</v>
      </c>
      <c r="D2641">
        <v>-0.04</v>
      </c>
      <c r="E2641">
        <v>779338275.3671875</v>
      </c>
      <c r="F2641">
        <v>2.5784579437458892</v>
      </c>
      <c r="G2641">
        <v>26.965078030247241</v>
      </c>
      <c r="H2641">
        <v>7.2669034969294444E-2</v>
      </c>
      <c r="I2641">
        <v>-5.8902832996100187</v>
      </c>
      <c r="J2641">
        <v>0.80760866714990698</v>
      </c>
    </row>
    <row r="2642" spans="1:10">
      <c r="A2642">
        <v>111</v>
      </c>
      <c r="B2642">
        <v>-0.15400552049999999</v>
      </c>
      <c r="C2642">
        <v>0.16583882546699</v>
      </c>
      <c r="D2642">
        <v>-0.04</v>
      </c>
      <c r="E2642">
        <v>809253379.9375</v>
      </c>
      <c r="F2642">
        <v>2.725500939704943</v>
      </c>
      <c r="G2642">
        <v>28.146051566116508</v>
      </c>
      <c r="H2642">
        <v>8.1017731965403073E-2</v>
      </c>
      <c r="I2642">
        <v>-4.8498358661308876</v>
      </c>
      <c r="J2642">
        <v>0.77287462668027729</v>
      </c>
    </row>
    <row r="2643" spans="1:10">
      <c r="A2643">
        <v>111</v>
      </c>
      <c r="B2643">
        <v>-0.165852099</v>
      </c>
      <c r="C2643">
        <v>0.16583882546699</v>
      </c>
      <c r="D2643">
        <v>-0.04</v>
      </c>
      <c r="E2643">
        <v>856862816.625</v>
      </c>
      <c r="F2643">
        <v>2.9444472908508028</v>
      </c>
      <c r="G2643">
        <v>29.307224691379819</v>
      </c>
      <c r="H2643">
        <v>0.10688623075839131</v>
      </c>
      <c r="I2643">
        <v>-2.6600278057157989</v>
      </c>
      <c r="J2643">
        <v>0.75869478049571626</v>
      </c>
    </row>
    <row r="2644" spans="1:10">
      <c r="A2644">
        <v>111</v>
      </c>
      <c r="B2644">
        <v>-0.165852099</v>
      </c>
      <c r="C2644">
        <v>0.14214756468598999</v>
      </c>
      <c r="D2644">
        <v>-0.04</v>
      </c>
      <c r="E2644">
        <v>802758525.90625</v>
      </c>
      <c r="F2644">
        <v>2.6616886066622101</v>
      </c>
      <c r="G2644">
        <v>27.260716317221519</v>
      </c>
      <c r="H2644">
        <v>9.1692455062002409E-2</v>
      </c>
      <c r="I2644">
        <v>-4.5284419804811478</v>
      </c>
      <c r="J2644">
        <v>0.82567303797986824</v>
      </c>
    </row>
    <row r="2645" spans="1:10">
      <c r="A2645">
        <v>111</v>
      </c>
      <c r="B2645">
        <v>-0.15400552049999999</v>
      </c>
      <c r="C2645">
        <v>0.14214756468598999</v>
      </c>
      <c r="D2645">
        <v>-0.04</v>
      </c>
      <c r="E2645">
        <v>753015862.515625</v>
      </c>
      <c r="F2645">
        <v>2.4422164339339361</v>
      </c>
      <c r="G2645">
        <v>25.951388792600479</v>
      </c>
      <c r="H2645">
        <v>6.5125413333589677E-2</v>
      </c>
      <c r="I2645">
        <v>-6.8196293897926807</v>
      </c>
      <c r="J2645">
        <v>0.83973328483989462</v>
      </c>
    </row>
    <row r="2646" spans="1:10">
      <c r="A2646">
        <v>111</v>
      </c>
      <c r="B2646">
        <v>-0.165852099</v>
      </c>
      <c r="C2646">
        <v>0.21322134702899001</v>
      </c>
      <c r="D2646">
        <v>-0.04</v>
      </c>
      <c r="E2646">
        <v>1008173754.539062</v>
      </c>
      <c r="F2646">
        <v>3.6395430836710152</v>
      </c>
      <c r="G2646">
        <v>35.407254191115499</v>
      </c>
      <c r="H2646">
        <v>0.14693192404229191</v>
      </c>
      <c r="I2646">
        <v>2.4096826547756791</v>
      </c>
      <c r="J2646">
        <v>0.59343377297045663</v>
      </c>
    </row>
    <row r="2647" spans="1:10">
      <c r="A2647">
        <v>111</v>
      </c>
      <c r="B2647">
        <v>-0.15400552049999999</v>
      </c>
      <c r="C2647">
        <v>0.21322134702899001</v>
      </c>
      <c r="D2647">
        <v>-0.04</v>
      </c>
      <c r="E2647">
        <v>964832288.9375</v>
      </c>
      <c r="F2647">
        <v>3.4216561944922428</v>
      </c>
      <c r="G2647">
        <v>34.542421354912221</v>
      </c>
      <c r="H2647">
        <v>0.1224611810030183</v>
      </c>
      <c r="I2647">
        <v>0.42269191704690462</v>
      </c>
      <c r="J2647">
        <v>0.60785180905077141</v>
      </c>
    </row>
    <row r="2648" spans="1:10">
      <c r="A2648">
        <v>111</v>
      </c>
      <c r="B2648">
        <v>-0.15400552049999999</v>
      </c>
      <c r="C2648">
        <v>0.22506697741949</v>
      </c>
      <c r="D2648">
        <v>-0.04</v>
      </c>
      <c r="E2648">
        <v>1012704205.28125</v>
      </c>
      <c r="F2648">
        <v>3.6226819477742538</v>
      </c>
      <c r="G2648">
        <v>36.559525666292757</v>
      </c>
      <c r="H2648">
        <v>0.13483361246471759</v>
      </c>
      <c r="I2648">
        <v>2.018429409712553</v>
      </c>
      <c r="J2648">
        <v>0.56007656975998543</v>
      </c>
    </row>
    <row r="2649" spans="1:10">
      <c r="A2649">
        <v>111</v>
      </c>
      <c r="B2649">
        <v>-0.165852099</v>
      </c>
      <c r="C2649">
        <v>0.22506697741949</v>
      </c>
      <c r="D2649">
        <v>-0.04</v>
      </c>
      <c r="E2649">
        <v>1054978394.335938</v>
      </c>
      <c r="F2649">
        <v>3.8403023493010551</v>
      </c>
      <c r="G2649">
        <v>37.350269115529947</v>
      </c>
      <c r="H2649">
        <v>0.1589547874900745</v>
      </c>
      <c r="I2649">
        <v>3.954705148935318</v>
      </c>
      <c r="J2649">
        <v>0.54559919814346358</v>
      </c>
    </row>
    <row r="2650" spans="1:10">
      <c r="A2650">
        <v>111</v>
      </c>
      <c r="B2650">
        <v>-0.165852099</v>
      </c>
      <c r="C2650">
        <v>-5.5511151231258E-17</v>
      </c>
      <c r="D2650">
        <v>-0.04</v>
      </c>
      <c r="E2650">
        <v>779997718.6796875</v>
      </c>
      <c r="F2650">
        <v>1.872796963201836</v>
      </c>
      <c r="G2650">
        <v>29.03697040583938</v>
      </c>
      <c r="H2650">
        <v>6.8174895168340299E-2</v>
      </c>
      <c r="I2650">
        <v>-6.403834193944931</v>
      </c>
      <c r="J2650">
        <v>1.0082646333030429</v>
      </c>
    </row>
    <row r="2651" spans="1:10">
      <c r="A2651">
        <v>111</v>
      </c>
      <c r="B2651">
        <v>-0.15400552049999999</v>
      </c>
      <c r="C2651">
        <v>-5.5511151231258E-17</v>
      </c>
      <c r="D2651">
        <v>-0.04</v>
      </c>
      <c r="E2651">
        <v>717469113.4609375</v>
      </c>
      <c r="F2651">
        <v>1.650225295044947</v>
      </c>
      <c r="G2651">
        <v>26.83913100045174</v>
      </c>
      <c r="H2651">
        <v>3.7422198663989548E-2</v>
      </c>
      <c r="I2651">
        <v>-9.3027545604854822</v>
      </c>
      <c r="J2651">
        <v>1.0216003786918011</v>
      </c>
    </row>
    <row r="2652" spans="1:10">
      <c r="A2652">
        <v>111</v>
      </c>
      <c r="B2652">
        <v>-0.15400552049999999</v>
      </c>
      <c r="C2652">
        <v>1.1845630390499001E-2</v>
      </c>
      <c r="D2652">
        <v>-0.04</v>
      </c>
      <c r="E2652">
        <v>700662129.234375</v>
      </c>
      <c r="F2652">
        <v>1.656773202645127</v>
      </c>
      <c r="G2652">
        <v>25.84471059544012</v>
      </c>
      <c r="H2652">
        <v>3.5300292634929058E-2</v>
      </c>
      <c r="I2652">
        <v>-9.707211229018867</v>
      </c>
      <c r="J2652">
        <v>1.020806898508454</v>
      </c>
    </row>
    <row r="2653" spans="1:10">
      <c r="A2653">
        <v>111</v>
      </c>
      <c r="B2653">
        <v>-0.165852099</v>
      </c>
      <c r="C2653">
        <v>1.1845630390499001E-2</v>
      </c>
      <c r="D2653">
        <v>-0.04</v>
      </c>
      <c r="E2653">
        <v>762126249.7734375</v>
      </c>
      <c r="F2653">
        <v>1.8790902418550099</v>
      </c>
      <c r="G2653">
        <v>27.968543652910739</v>
      </c>
      <c r="H2653">
        <v>6.5704594693670515E-2</v>
      </c>
      <c r="I2653">
        <v>-6.8588934382423759</v>
      </c>
      <c r="J2653">
        <v>1.007410333259031</v>
      </c>
    </row>
    <row r="2654" spans="1:10">
      <c r="A2654">
        <v>111</v>
      </c>
      <c r="B2654">
        <v>-0.165852099</v>
      </c>
      <c r="C2654">
        <v>0.23691260780998999</v>
      </c>
      <c r="D2654">
        <v>-0.04</v>
      </c>
      <c r="E2654">
        <v>1105372703.117188</v>
      </c>
      <c r="F2654">
        <v>4.051851800060831</v>
      </c>
      <c r="G2654">
        <v>39.460438935551792</v>
      </c>
      <c r="H2654">
        <v>0.17178196292661599</v>
      </c>
      <c r="I2654">
        <v>5.6107304822653532</v>
      </c>
      <c r="J2654">
        <v>0.49515784154937142</v>
      </c>
    </row>
    <row r="2655" spans="1:10">
      <c r="A2655">
        <v>111</v>
      </c>
      <c r="B2655">
        <v>-0.15400552049999999</v>
      </c>
      <c r="C2655">
        <v>0.23691260780998999</v>
      </c>
      <c r="D2655">
        <v>-0.04</v>
      </c>
      <c r="E2655">
        <v>1064165893.148438</v>
      </c>
      <c r="F2655">
        <v>3.834498530661222</v>
      </c>
      <c r="G2655">
        <v>38.743785826489329</v>
      </c>
      <c r="H2655">
        <v>0.14801040366000959</v>
      </c>
      <c r="I2655">
        <v>3.725173500366509</v>
      </c>
      <c r="J2655">
        <v>0.50969446325325407</v>
      </c>
    </row>
    <row r="2656" spans="1:10">
      <c r="A2656">
        <v>111</v>
      </c>
      <c r="B2656">
        <v>-0.15400552049999999</v>
      </c>
      <c r="C2656">
        <v>0.24875823820049001</v>
      </c>
      <c r="D2656">
        <v>-0.04</v>
      </c>
      <c r="E2656">
        <v>1119216735.328125</v>
      </c>
      <c r="F2656">
        <v>4.0571037773042917</v>
      </c>
      <c r="G2656">
        <v>41.095174355898052</v>
      </c>
      <c r="H2656">
        <v>0.16199140636308579</v>
      </c>
      <c r="I2656">
        <v>5.5429043611511588</v>
      </c>
      <c r="J2656">
        <v>0.45670600995072158</v>
      </c>
    </row>
    <row r="2657" spans="1:10">
      <c r="A2657">
        <v>111</v>
      </c>
      <c r="B2657">
        <v>-0.165852099</v>
      </c>
      <c r="C2657">
        <v>0.24875823820049001</v>
      </c>
      <c r="D2657">
        <v>-0.04</v>
      </c>
      <c r="E2657">
        <v>1159356069.492188</v>
      </c>
      <c r="F2657">
        <v>4.2741892707417719</v>
      </c>
      <c r="G2657">
        <v>41.737736550159752</v>
      </c>
      <c r="H2657">
        <v>0.18541330372681841</v>
      </c>
      <c r="I2657">
        <v>7.3777391240000716</v>
      </c>
      <c r="J2657">
        <v>0.44211022392846638</v>
      </c>
    </row>
    <row r="2658" spans="1:10">
      <c r="A2658">
        <v>111</v>
      </c>
      <c r="B2658">
        <v>-0.165852099</v>
      </c>
      <c r="C2658">
        <v>9.4765043123994988E-2</v>
      </c>
      <c r="D2658">
        <v>-0.04</v>
      </c>
      <c r="E2658">
        <v>737667069.59375</v>
      </c>
      <c r="F2658">
        <v>2.2258071753312829</v>
      </c>
      <c r="G2658">
        <v>25.175344635266811</v>
      </c>
      <c r="H2658">
        <v>7.0966738916467875E-2</v>
      </c>
      <c r="I2658">
        <v>-6.9319055369123816</v>
      </c>
      <c r="J2658">
        <v>0.92831126428791322</v>
      </c>
    </row>
    <row r="2659" spans="1:10">
      <c r="A2659">
        <v>111</v>
      </c>
      <c r="B2659">
        <v>-0.15400552049999999</v>
      </c>
      <c r="C2659">
        <v>9.4765043123994988E-2</v>
      </c>
      <c r="D2659">
        <v>-0.04</v>
      </c>
      <c r="E2659">
        <v>683659692.359375</v>
      </c>
      <c r="F2659">
        <v>2.0052912350511178</v>
      </c>
      <c r="G2659">
        <v>23.569755214266479</v>
      </c>
      <c r="H2659">
        <v>4.3003353632229853E-2</v>
      </c>
      <c r="I2659">
        <v>-9.4257824821397662</v>
      </c>
      <c r="J2659">
        <v>0.94213131599826738</v>
      </c>
    </row>
    <row r="2660" spans="1:10">
      <c r="A2660">
        <v>111</v>
      </c>
      <c r="B2660">
        <v>-0.15400552049999999</v>
      </c>
      <c r="C2660">
        <v>0.10661067351449</v>
      </c>
      <c r="D2660">
        <v>-0.04</v>
      </c>
      <c r="E2660">
        <v>695608150.078125</v>
      </c>
      <c r="F2660">
        <v>2.0983140915050171</v>
      </c>
      <c r="G2660">
        <v>23.914171399082989</v>
      </c>
      <c r="H2660">
        <v>4.7325858053227421E-2</v>
      </c>
      <c r="I2660">
        <v>-8.9409477906301618</v>
      </c>
      <c r="J2660">
        <v>0.92044742817233782</v>
      </c>
    </row>
    <row r="2661" spans="1:10">
      <c r="A2661">
        <v>111</v>
      </c>
      <c r="B2661">
        <v>-0.165852099</v>
      </c>
      <c r="C2661">
        <v>0.10661067351449</v>
      </c>
      <c r="D2661">
        <v>-0.04</v>
      </c>
      <c r="E2661">
        <v>748549580</v>
      </c>
      <c r="F2661">
        <v>2.3185700776521121</v>
      </c>
      <c r="G2661">
        <v>25.445702173281461</v>
      </c>
      <c r="H2661">
        <v>7.4940254846296739E-2</v>
      </c>
      <c r="I2661">
        <v>-6.4977339245378971</v>
      </c>
      <c r="J2661">
        <v>0.90656720347760711</v>
      </c>
    </row>
    <row r="2662" spans="1:10">
      <c r="A2662">
        <v>111</v>
      </c>
      <c r="B2662">
        <v>-0.165852099</v>
      </c>
      <c r="C2662">
        <v>-0.18953008624799</v>
      </c>
      <c r="D2662">
        <v>-0.04</v>
      </c>
      <c r="E2662">
        <v>1554571736.359375</v>
      </c>
      <c r="F2662">
        <v>3.2419486619182858</v>
      </c>
      <c r="G2662">
        <v>68.880635503213853</v>
      </c>
      <c r="H2662">
        <v>0.21721504869492489</v>
      </c>
      <c r="I2662">
        <v>15.989094455726439</v>
      </c>
      <c r="J2662">
        <v>0.66684414970222861</v>
      </c>
    </row>
    <row r="2663" spans="1:10">
      <c r="A2663">
        <v>111</v>
      </c>
      <c r="B2663">
        <v>-0.15400552049999999</v>
      </c>
      <c r="C2663">
        <v>-0.18953008624799</v>
      </c>
      <c r="D2663">
        <v>-0.04</v>
      </c>
      <c r="E2663">
        <v>1475043385.945312</v>
      </c>
      <c r="F2663">
        <v>3.015395142021589</v>
      </c>
      <c r="G2663">
        <v>65.500080474186689</v>
      </c>
      <c r="H2663">
        <v>0.18090047811710969</v>
      </c>
      <c r="I2663">
        <v>12.28190100751817</v>
      </c>
      <c r="J2663">
        <v>0.67919618116866332</v>
      </c>
    </row>
    <row r="2664" spans="1:10">
      <c r="A2664">
        <v>111</v>
      </c>
      <c r="B2664">
        <v>-0.15400552049999999</v>
      </c>
      <c r="C2664">
        <v>-0.17768445585748999</v>
      </c>
      <c r="D2664">
        <v>-0.04</v>
      </c>
      <c r="E2664">
        <v>1400762329.203125</v>
      </c>
      <c r="F2664">
        <v>2.8490438937442382</v>
      </c>
      <c r="G2664">
        <v>61.829941350035369</v>
      </c>
      <c r="H2664">
        <v>0.16589604783803219</v>
      </c>
      <c r="I2664">
        <v>10.099857027642431</v>
      </c>
      <c r="J2664">
        <v>0.72017070140282158</v>
      </c>
    </row>
    <row r="2665" spans="1:10">
      <c r="A2665">
        <v>111</v>
      </c>
      <c r="B2665">
        <v>-0.165852099</v>
      </c>
      <c r="C2665">
        <v>-0.17768445585748999</v>
      </c>
      <c r="D2665">
        <v>-0.04</v>
      </c>
      <c r="E2665">
        <v>1479230181.640625</v>
      </c>
      <c r="F2665">
        <v>3.0753536857082509</v>
      </c>
      <c r="G2665">
        <v>65.136668445076793</v>
      </c>
      <c r="H2665">
        <v>0.20186375951743679</v>
      </c>
      <c r="I2665">
        <v>13.756619357503951</v>
      </c>
      <c r="J2665">
        <v>0.70775661643710919</v>
      </c>
    </row>
    <row r="2666" spans="1:10">
      <c r="A2666">
        <v>111</v>
      </c>
      <c r="B2666">
        <v>-0.165852099</v>
      </c>
      <c r="C2666">
        <v>-2.3691260780999E-2</v>
      </c>
      <c r="D2666">
        <v>-0.04</v>
      </c>
      <c r="E2666">
        <v>826523121.796875</v>
      </c>
      <c r="F2666">
        <v>1.8926404347876089</v>
      </c>
      <c r="G2666">
        <v>31.675835111178461</v>
      </c>
      <c r="H2666">
        <v>7.5532004499109462E-2</v>
      </c>
      <c r="I2666">
        <v>-5.1602532342076302</v>
      </c>
      <c r="J2666">
        <v>1.0021386606822491</v>
      </c>
    </row>
    <row r="2667" spans="1:10">
      <c r="A2667">
        <v>111</v>
      </c>
      <c r="B2667">
        <v>-0.15400552049999999</v>
      </c>
      <c r="C2667">
        <v>-2.3691260780999E-2</v>
      </c>
      <c r="D2667">
        <v>-0.04</v>
      </c>
      <c r="E2667">
        <v>761866176.15625</v>
      </c>
      <c r="F2667">
        <v>1.669561522779986</v>
      </c>
      <c r="G2667">
        <v>29.33000821061432</v>
      </c>
      <c r="H2667">
        <v>4.4082768006774131E-2</v>
      </c>
      <c r="I2667">
        <v>-8.1603522505611181</v>
      </c>
      <c r="J2667">
        <v>1.015352528091171</v>
      </c>
    </row>
    <row r="2668" spans="1:10">
      <c r="A2668">
        <v>111</v>
      </c>
      <c r="B2668">
        <v>-0.15400552049999999</v>
      </c>
      <c r="C2668">
        <v>-1.1845630390499001E-2</v>
      </c>
      <c r="D2668">
        <v>-0.04</v>
      </c>
      <c r="E2668">
        <v>737870505.5703125</v>
      </c>
      <c r="F2668">
        <v>1.6544880934525279</v>
      </c>
      <c r="G2668">
        <v>28.000899298116561</v>
      </c>
      <c r="H2668">
        <v>4.0349696697376203E-2</v>
      </c>
      <c r="I2668">
        <v>-8.7871338156983256</v>
      </c>
      <c r="J2668">
        <v>1.019782248273259</v>
      </c>
    </row>
    <row r="2669" spans="1:10">
      <c r="A2669">
        <v>111</v>
      </c>
      <c r="B2669">
        <v>-0.165852099</v>
      </c>
      <c r="C2669">
        <v>-1.1845630390499001E-2</v>
      </c>
      <c r="D2669">
        <v>-0.04</v>
      </c>
      <c r="E2669">
        <v>801463387.6953125</v>
      </c>
      <c r="F2669">
        <v>1.8773137202369981</v>
      </c>
      <c r="G2669">
        <v>30.27273678034544</v>
      </c>
      <c r="H2669">
        <v>7.1450705319875851E-2</v>
      </c>
      <c r="I2669">
        <v>-5.8376196222379804</v>
      </c>
      <c r="J2669">
        <v>1.006507402300485</v>
      </c>
    </row>
    <row r="2670" spans="1:10">
      <c r="A2670">
        <v>111</v>
      </c>
      <c r="B2670">
        <v>-0.165852099</v>
      </c>
      <c r="C2670">
        <v>-0.21322134702899001</v>
      </c>
      <c r="D2670">
        <v>-0.04</v>
      </c>
      <c r="E2670">
        <v>1716016791.101562</v>
      </c>
      <c r="F2670">
        <v>3.6075226491666399</v>
      </c>
      <c r="G2670">
        <v>76.869559247978032</v>
      </c>
      <c r="H2670">
        <v>0.25032999752875179</v>
      </c>
      <c r="I2670">
        <v>20.786903902888302</v>
      </c>
      <c r="J2670">
        <v>0.5771958591794828</v>
      </c>
    </row>
    <row r="2671" spans="1:10">
      <c r="A2671">
        <v>111</v>
      </c>
      <c r="B2671">
        <v>-0.15400552049999999</v>
      </c>
      <c r="C2671">
        <v>-0.21322134702899001</v>
      </c>
      <c r="D2671">
        <v>-0.04</v>
      </c>
      <c r="E2671">
        <v>1634368337.210938</v>
      </c>
      <c r="F2671">
        <v>3.3804837489733468</v>
      </c>
      <c r="G2671">
        <v>73.341391934081912</v>
      </c>
      <c r="H2671">
        <v>0.21332204445207029</v>
      </c>
      <c r="I2671">
        <v>16.978887287899848</v>
      </c>
      <c r="J2671">
        <v>0.58942356087209191</v>
      </c>
    </row>
    <row r="2672" spans="1:10">
      <c r="A2672">
        <v>111</v>
      </c>
      <c r="B2672">
        <v>-0.15400552049999999</v>
      </c>
      <c r="C2672">
        <v>-0.20137571663848999</v>
      </c>
      <c r="D2672">
        <v>-0.04</v>
      </c>
      <c r="E2672">
        <v>1552912297.429688</v>
      </c>
      <c r="F2672">
        <v>3.1925423846696499</v>
      </c>
      <c r="G2672">
        <v>69.337242361158133</v>
      </c>
      <c r="H2672">
        <v>0.19670919451164079</v>
      </c>
      <c r="I2672">
        <v>14.57491834182292</v>
      </c>
      <c r="J2672">
        <v>0.63561364921042696</v>
      </c>
    </row>
    <row r="2673" spans="1:10">
      <c r="A2673">
        <v>111</v>
      </c>
      <c r="B2673">
        <v>-0.165852099</v>
      </c>
      <c r="C2673">
        <v>-0.20137571663848999</v>
      </c>
      <c r="D2673">
        <v>-0.04</v>
      </c>
      <c r="E2673">
        <v>1633500850.445312</v>
      </c>
      <c r="F2673">
        <v>3.4193389415740971</v>
      </c>
      <c r="G2673">
        <v>72.791610932908952</v>
      </c>
      <c r="H2673">
        <v>0.23337051289854571</v>
      </c>
      <c r="I2673">
        <v>18.332529963925481</v>
      </c>
      <c r="J2673">
        <v>0.62332374558900483</v>
      </c>
    </row>
    <row r="2674" spans="1:10">
      <c r="A2674">
        <v>111</v>
      </c>
      <c r="B2674">
        <v>-0.165852099</v>
      </c>
      <c r="C2674">
        <v>-7.1073782342995995E-2</v>
      </c>
      <c r="D2674">
        <v>-0.04</v>
      </c>
      <c r="E2674">
        <v>962698701.7734375</v>
      </c>
      <c r="F2674">
        <v>2.0620413617580202</v>
      </c>
      <c r="G2674">
        <v>38.961333800572902</v>
      </c>
      <c r="H2674">
        <v>9.991138491750462E-2</v>
      </c>
      <c r="I2674">
        <v>-1.339380528777838</v>
      </c>
      <c r="J2674">
        <v>0.95854996665730141</v>
      </c>
    </row>
    <row r="2675" spans="1:10">
      <c r="A2675">
        <v>111</v>
      </c>
      <c r="B2675">
        <v>-0.15400552049999999</v>
      </c>
      <c r="C2675">
        <v>-7.1073782342995995E-2</v>
      </c>
      <c r="D2675">
        <v>-0.04</v>
      </c>
      <c r="E2675">
        <v>893787745.0234375</v>
      </c>
      <c r="F2675">
        <v>1.8379560649045741</v>
      </c>
      <c r="G2675">
        <v>36.319643445778638</v>
      </c>
      <c r="H2675">
        <v>6.70701154958806E-2</v>
      </c>
      <c r="I2675">
        <v>-4.5417234720662236</v>
      </c>
      <c r="J2675">
        <v>0.97151913405105006</v>
      </c>
    </row>
    <row r="2676" spans="1:10">
      <c r="A2676">
        <v>111</v>
      </c>
      <c r="B2676">
        <v>-0.15400552049999999</v>
      </c>
      <c r="C2676">
        <v>-5.9228151952496998E-2</v>
      </c>
      <c r="D2676">
        <v>-0.04</v>
      </c>
      <c r="E2676">
        <v>855417003.0078125</v>
      </c>
      <c r="F2676">
        <v>1.7796431339229459</v>
      </c>
      <c r="G2676">
        <v>34.321279696188867</v>
      </c>
      <c r="H2676">
        <v>6.0115107276942581E-2</v>
      </c>
      <c r="I2676">
        <v>-5.6130925957113504</v>
      </c>
      <c r="J2676">
        <v>0.98639445376466028</v>
      </c>
    </row>
    <row r="2677" spans="1:10">
      <c r="A2677">
        <v>111</v>
      </c>
      <c r="B2677">
        <v>-0.165852099</v>
      </c>
      <c r="C2677">
        <v>-5.9228151952496998E-2</v>
      </c>
      <c r="D2677">
        <v>-0.04</v>
      </c>
      <c r="E2677">
        <v>923264804.4296875</v>
      </c>
      <c r="F2677">
        <v>2.0034778499975801</v>
      </c>
      <c r="G2677">
        <v>36.889019091147929</v>
      </c>
      <c r="H2677">
        <v>9.260850383725483E-2</v>
      </c>
      <c r="I2677">
        <v>-2.4612958058714871</v>
      </c>
      <c r="J2677">
        <v>0.97336399415507913</v>
      </c>
    </row>
    <row r="2678" spans="1:10">
      <c r="A2678">
        <v>111</v>
      </c>
      <c r="B2678">
        <v>-0.165852099</v>
      </c>
      <c r="C2678">
        <v>7.1073782342995995E-2</v>
      </c>
      <c r="D2678">
        <v>-0.04</v>
      </c>
      <c r="E2678">
        <v>726684018.9609375</v>
      </c>
      <c r="F2678">
        <v>2.0727020450867708</v>
      </c>
      <c r="G2678">
        <v>25.136650845874101</v>
      </c>
      <c r="H2678">
        <v>6.5435874210379552E-2</v>
      </c>
      <c r="I2678">
        <v>-7.4668172569945446</v>
      </c>
      <c r="J2678">
        <v>0.96396701595222112</v>
      </c>
    </row>
    <row r="2679" spans="1:10">
      <c r="A2679">
        <v>111</v>
      </c>
      <c r="B2679">
        <v>-0.15400552049999999</v>
      </c>
      <c r="C2679">
        <v>7.1073782342995995E-2</v>
      </c>
      <c r="D2679">
        <v>-0.04</v>
      </c>
      <c r="E2679">
        <v>670545243.3125</v>
      </c>
      <c r="F2679">
        <v>1.8516681806650011</v>
      </c>
      <c r="G2679">
        <v>23.38296008203179</v>
      </c>
      <c r="H2679">
        <v>3.6774717220396269E-2</v>
      </c>
      <c r="I2679">
        <v>-10.062000171281399</v>
      </c>
      <c r="J2679">
        <v>0.97766647697426379</v>
      </c>
    </row>
    <row r="2680" spans="1:10">
      <c r="A2680">
        <v>111</v>
      </c>
      <c r="B2680">
        <v>-0.15400552049999999</v>
      </c>
      <c r="C2680">
        <v>8.2919412733495998E-2</v>
      </c>
      <c r="D2680">
        <v>-0.04</v>
      </c>
      <c r="E2680">
        <v>675305333.7578125</v>
      </c>
      <c r="F2680">
        <v>1.9230756574543191</v>
      </c>
      <c r="G2680">
        <v>23.392682567238811</v>
      </c>
      <c r="H2680">
        <v>3.9486290610511787E-2</v>
      </c>
      <c r="I2680">
        <v>-9.7994686085730791</v>
      </c>
      <c r="J2680">
        <v>0.9612043977540452</v>
      </c>
    </row>
    <row r="2681" spans="1:10">
      <c r="A2681">
        <v>111</v>
      </c>
      <c r="B2681">
        <v>-0.165852099</v>
      </c>
      <c r="C2681">
        <v>8.2919412733495998E-2</v>
      </c>
      <c r="D2681">
        <v>-0.04</v>
      </c>
      <c r="E2681">
        <v>730378494.578125</v>
      </c>
      <c r="F2681">
        <v>2.1438508907449432</v>
      </c>
      <c r="G2681">
        <v>25.072325445711609</v>
      </c>
      <c r="H2681">
        <v>6.7798596617649309E-2</v>
      </c>
      <c r="I2681">
        <v>-7.2549352236092091</v>
      </c>
      <c r="J2681">
        <v>0.94744460037327372</v>
      </c>
    </row>
    <row r="2682" spans="1:10">
      <c r="A2682">
        <v>111</v>
      </c>
      <c r="B2682">
        <v>-0.165852099</v>
      </c>
      <c r="C2682">
        <v>5.9228151952496998E-2</v>
      </c>
      <c r="D2682">
        <v>-0.04</v>
      </c>
      <c r="E2682">
        <v>726583769.15625</v>
      </c>
      <c r="F2682">
        <v>2.012361345696263</v>
      </c>
      <c r="G2682">
        <v>25.36832534940913</v>
      </c>
      <c r="H2682">
        <v>6.3878609449602664E-2</v>
      </c>
      <c r="I2682">
        <v>-7.567547076381743</v>
      </c>
      <c r="J2682">
        <v>0.97787834238260984</v>
      </c>
    </row>
    <row r="2683" spans="1:10">
      <c r="A2683">
        <v>111</v>
      </c>
      <c r="B2683">
        <v>-0.15400552049999999</v>
      </c>
      <c r="C2683">
        <v>5.9228151952496998E-2</v>
      </c>
      <c r="D2683">
        <v>-0.04</v>
      </c>
      <c r="E2683">
        <v>669379553.328125</v>
      </c>
      <c r="F2683">
        <v>1.7910695140599271</v>
      </c>
      <c r="G2683">
        <v>23.5405926653184</v>
      </c>
      <c r="H2683">
        <v>3.4868673144956119E-2</v>
      </c>
      <c r="I2683">
        <v>-10.21337235346437</v>
      </c>
      <c r="J2683">
        <v>0.99151738586078864</v>
      </c>
    </row>
    <row r="2684" spans="1:10">
      <c r="A2684">
        <v>111</v>
      </c>
      <c r="B2684">
        <v>-0.165852099</v>
      </c>
      <c r="C2684">
        <v>4.7382521561997001E-2</v>
      </c>
      <c r="D2684">
        <v>-0.04</v>
      </c>
      <c r="E2684">
        <v>730077834.3359375</v>
      </c>
      <c r="F2684">
        <v>1.962829388736282</v>
      </c>
      <c r="G2684">
        <v>25.767351724207401</v>
      </c>
      <c r="H2684">
        <v>6.3126832239504438E-2</v>
      </c>
      <c r="I2684">
        <v>-7.5571212833747268</v>
      </c>
      <c r="J2684">
        <v>0.98917843842355069</v>
      </c>
    </row>
    <row r="2685" spans="1:10">
      <c r="A2685">
        <v>111</v>
      </c>
      <c r="B2685">
        <v>-0.15400552049999999</v>
      </c>
      <c r="C2685">
        <v>4.7382521561997001E-2</v>
      </c>
      <c r="D2685">
        <v>-0.04</v>
      </c>
      <c r="E2685">
        <v>671808358.296875</v>
      </c>
      <c r="F2685">
        <v>1.741280254092999</v>
      </c>
      <c r="G2685">
        <v>23.86558346496895</v>
      </c>
      <c r="H2685">
        <v>3.3768189845432062E-2</v>
      </c>
      <c r="I2685">
        <v>-10.25358150526881</v>
      </c>
      <c r="J2685">
        <v>1.002756982750725</v>
      </c>
    </row>
    <row r="2686" spans="1:10">
      <c r="A2686">
        <v>111</v>
      </c>
      <c r="B2686">
        <v>-0.165852099</v>
      </c>
      <c r="C2686">
        <v>3.5536891171497997E-2</v>
      </c>
      <c r="D2686">
        <v>-0.04</v>
      </c>
      <c r="E2686">
        <v>737166265.921875</v>
      </c>
      <c r="F2686">
        <v>1.924106656748336</v>
      </c>
      <c r="G2686">
        <v>26.33373099192977</v>
      </c>
      <c r="H2686">
        <v>6.3180563534842804E-2</v>
      </c>
      <c r="I2686">
        <v>-7.4355376148596406</v>
      </c>
      <c r="J2686">
        <v>0.99786718904215377</v>
      </c>
    </row>
    <row r="2687" spans="1:10">
      <c r="A2687">
        <v>111</v>
      </c>
      <c r="B2687">
        <v>-0.15400552049999999</v>
      </c>
      <c r="C2687">
        <v>3.5536891171497997E-2</v>
      </c>
      <c r="D2687">
        <v>-0.04</v>
      </c>
      <c r="E2687">
        <v>677831715.578125</v>
      </c>
      <c r="F2687">
        <v>1.702300886216108</v>
      </c>
      <c r="G2687">
        <v>24.357933888677511</v>
      </c>
      <c r="H2687">
        <v>3.3473290284746333E-2</v>
      </c>
      <c r="I2687">
        <v>-10.1826250674203</v>
      </c>
      <c r="J2687">
        <v>1.011385154255549</v>
      </c>
    </row>
    <row r="2688" spans="1:10">
      <c r="A2688">
        <v>111</v>
      </c>
      <c r="B2688">
        <v>-0.165852099</v>
      </c>
      <c r="C2688">
        <v>2.3691260780999E-2</v>
      </c>
      <c r="D2688">
        <v>-0.04</v>
      </c>
      <c r="E2688">
        <v>747849078.8359375</v>
      </c>
      <c r="F2688">
        <v>1.896193522028625</v>
      </c>
      <c r="G2688">
        <v>27.067462456878271</v>
      </c>
      <c r="H2688">
        <v>6.4039816163131036E-2</v>
      </c>
      <c r="I2688">
        <v>-7.2027949849143624</v>
      </c>
      <c r="J2688">
        <v>1.003944507596316</v>
      </c>
    </row>
    <row r="2689" spans="1:10">
      <c r="A2689">
        <v>111</v>
      </c>
      <c r="B2689">
        <v>-0.15400552049999999</v>
      </c>
      <c r="C2689">
        <v>2.3691260780999E-2</v>
      </c>
      <c r="D2689">
        <v>-0.04</v>
      </c>
      <c r="E2689">
        <v>687449644.9453125</v>
      </c>
      <c r="F2689">
        <v>1.6741317826672459</v>
      </c>
      <c r="G2689">
        <v>25.017643623054031</v>
      </c>
      <c r="H2689">
        <v>3.3983989145781379E-2</v>
      </c>
      <c r="I2689">
        <v>-10.00050171092153</v>
      </c>
      <c r="J2689">
        <v>1.0174018125835571</v>
      </c>
    </row>
    <row r="2690" spans="1:10">
      <c r="A2690">
        <v>111</v>
      </c>
      <c r="B2690">
        <v>-0.165852099</v>
      </c>
      <c r="C2690">
        <v>-0.10661067351449</v>
      </c>
      <c r="D2690">
        <v>-0.04</v>
      </c>
      <c r="E2690">
        <v>1102555898.335938</v>
      </c>
      <c r="F2690">
        <v>2.302576052374206</v>
      </c>
      <c r="G2690">
        <v>46.181809013243758</v>
      </c>
      <c r="H2690">
        <v>0.1266512973597855</v>
      </c>
      <c r="I2690">
        <v>2.693023550324142</v>
      </c>
      <c r="J2690">
        <v>0.89844266342697665</v>
      </c>
    </row>
    <row r="2691" spans="1:10">
      <c r="A2691">
        <v>111</v>
      </c>
      <c r="B2691">
        <v>-0.15400552049999999</v>
      </c>
      <c r="C2691">
        <v>-0.10661067351449</v>
      </c>
      <c r="D2691">
        <v>-0.04</v>
      </c>
      <c r="E2691">
        <v>1030456943.226562</v>
      </c>
      <c r="F2691">
        <v>2.0777430974412709</v>
      </c>
      <c r="G2691">
        <v>43.318330748006701</v>
      </c>
      <c r="H2691">
        <v>9.2766976231359877E-2</v>
      </c>
      <c r="I2691">
        <v>-0.66089486703276634</v>
      </c>
      <c r="J2691">
        <v>0.91122749034548178</v>
      </c>
    </row>
    <row r="2692" spans="1:10">
      <c r="A2692">
        <v>111</v>
      </c>
      <c r="B2692">
        <v>-0.15400552049999999</v>
      </c>
      <c r="C2692">
        <v>-9.4765043123994988E-2</v>
      </c>
      <c r="D2692">
        <v>-0.04</v>
      </c>
      <c r="E2692">
        <v>981308087.5</v>
      </c>
      <c r="F2692">
        <v>1.9870068540330981</v>
      </c>
      <c r="G2692">
        <v>40.818187549710267</v>
      </c>
      <c r="H2692">
        <v>8.3396123322017957E-2</v>
      </c>
      <c r="I2692">
        <v>-2.065613841637969</v>
      </c>
      <c r="J2692">
        <v>0.93393545431899838</v>
      </c>
    </row>
    <row r="2693" spans="1:10">
      <c r="A2693">
        <v>111</v>
      </c>
      <c r="B2693">
        <v>-0.165852099</v>
      </c>
      <c r="C2693">
        <v>-9.4765043123994988E-2</v>
      </c>
      <c r="D2693">
        <v>-0.04</v>
      </c>
      <c r="E2693">
        <v>1052344626.5</v>
      </c>
      <c r="F2693">
        <v>2.2115912720910269</v>
      </c>
      <c r="G2693">
        <v>43.607747724745423</v>
      </c>
      <c r="H2693">
        <v>0.1169328567193588</v>
      </c>
      <c r="I2693">
        <v>1.2377901766449211</v>
      </c>
      <c r="J2693">
        <v>0.92108910383831244</v>
      </c>
    </row>
    <row r="2694" spans="1:10">
      <c r="A2694">
        <v>111</v>
      </c>
      <c r="B2694">
        <v>-0.165852099</v>
      </c>
      <c r="C2694">
        <v>-0.11845630390499</v>
      </c>
      <c r="D2694">
        <v>-0.04</v>
      </c>
      <c r="E2694">
        <v>1156358810.398438</v>
      </c>
      <c r="F2694">
        <v>2.404366120055784</v>
      </c>
      <c r="G2694">
        <v>48.923078316263847</v>
      </c>
      <c r="H2694">
        <v>0.13717476033343701</v>
      </c>
      <c r="I2694">
        <v>4.2593389637768269</v>
      </c>
      <c r="J2694">
        <v>0.87318585951288696</v>
      </c>
    </row>
    <row r="2695" spans="1:10">
      <c r="A2695">
        <v>111</v>
      </c>
      <c r="B2695">
        <v>-0.15400552049999999</v>
      </c>
      <c r="C2695">
        <v>-0.11845630390499</v>
      </c>
      <c r="D2695">
        <v>-0.04</v>
      </c>
      <c r="E2695">
        <v>1083197696.796875</v>
      </c>
      <c r="F2695">
        <v>2.1792853094520979</v>
      </c>
      <c r="G2695">
        <v>45.985693695489317</v>
      </c>
      <c r="H2695">
        <v>0.1029429503178108</v>
      </c>
      <c r="I2695">
        <v>0.85491726640611887</v>
      </c>
      <c r="J2695">
        <v>0.88590908571495675</v>
      </c>
    </row>
    <row r="2696" spans="1:10">
      <c r="A2696">
        <v>111</v>
      </c>
      <c r="B2696">
        <v>-0.165852099</v>
      </c>
      <c r="C2696">
        <v>-0.15399319507649001</v>
      </c>
      <c r="D2696">
        <v>-0.04</v>
      </c>
      <c r="E2696">
        <v>1339312491.3125</v>
      </c>
      <c r="F2696">
        <v>2.7745565818040632</v>
      </c>
      <c r="G2696">
        <v>58.149892561603338</v>
      </c>
      <c r="H2696">
        <v>0.17357428222749149</v>
      </c>
      <c r="I2696">
        <v>9.6246325829997659</v>
      </c>
      <c r="J2696">
        <v>0.78175605303840712</v>
      </c>
    </row>
    <row r="2697" spans="1:10">
      <c r="A2697">
        <v>111</v>
      </c>
      <c r="B2697">
        <v>-0.15400552049999999</v>
      </c>
      <c r="C2697">
        <v>-0.15399319507649001</v>
      </c>
      <c r="D2697">
        <v>-0.04</v>
      </c>
      <c r="E2697">
        <v>1262966501.601562</v>
      </c>
      <c r="F2697">
        <v>2.548736318480223</v>
      </c>
      <c r="G2697">
        <v>54.990863064769663</v>
      </c>
      <c r="H2697">
        <v>0.1383006153773749</v>
      </c>
      <c r="I2697">
        <v>6.0687702987343073</v>
      </c>
      <c r="J2697">
        <v>0.79429402071400546</v>
      </c>
    </row>
    <row r="2698" spans="1:10">
      <c r="A2698">
        <v>111</v>
      </c>
      <c r="B2698">
        <v>-0.15400552049999999</v>
      </c>
      <c r="C2698">
        <v>-0.14214756468598999</v>
      </c>
      <c r="D2698">
        <v>-0.04</v>
      </c>
      <c r="E2698">
        <v>1199452997.445312</v>
      </c>
      <c r="F2698">
        <v>2.4147831763257268</v>
      </c>
      <c r="G2698">
        <v>51.821985388640307</v>
      </c>
      <c r="H2698">
        <v>0.1257098765563569</v>
      </c>
      <c r="I2698">
        <v>4.2197652282193303</v>
      </c>
      <c r="J2698">
        <v>0.82744204453774728</v>
      </c>
    </row>
    <row r="2699" spans="1:10">
      <c r="A2699">
        <v>111</v>
      </c>
      <c r="B2699">
        <v>-0.165852099</v>
      </c>
      <c r="C2699">
        <v>-0.14214756468598999</v>
      </c>
      <c r="D2699">
        <v>-0.04</v>
      </c>
      <c r="E2699">
        <v>1274737634.148438</v>
      </c>
      <c r="F2699">
        <v>2.640357642085291</v>
      </c>
      <c r="G2699">
        <v>54.907146008685231</v>
      </c>
      <c r="H2699">
        <v>0.16063636130274969</v>
      </c>
      <c r="I2699">
        <v>7.7251591365784407</v>
      </c>
      <c r="J2699">
        <v>0.81484224835003261</v>
      </c>
    </row>
    <row r="2700" spans="1:10">
      <c r="A2700">
        <v>111</v>
      </c>
      <c r="B2700">
        <v>-0.165852099</v>
      </c>
      <c r="C2700">
        <v>-0.16583882546699</v>
      </c>
      <c r="D2700">
        <v>-0.04</v>
      </c>
      <c r="E2700">
        <v>1407476880.726562</v>
      </c>
      <c r="F2700">
        <v>2.9195557748898859</v>
      </c>
      <c r="G2700">
        <v>61.559743459802121</v>
      </c>
      <c r="H2700">
        <v>0.18731679134361909</v>
      </c>
      <c r="I2700">
        <v>11.635125497356061</v>
      </c>
      <c r="J2700">
        <v>0.74606071764719673</v>
      </c>
    </row>
    <row r="2701" spans="1:10">
      <c r="A2701">
        <v>111</v>
      </c>
      <c r="B2701">
        <v>-0.15400552049999999</v>
      </c>
      <c r="C2701">
        <v>-0.16583882546699</v>
      </c>
      <c r="D2701">
        <v>-0.04</v>
      </c>
      <c r="E2701">
        <v>1330069817.117188</v>
      </c>
      <c r="F2701">
        <v>2.693490402714815</v>
      </c>
      <c r="G2701">
        <v>58.326858336105943</v>
      </c>
      <c r="H2701">
        <v>0.1516960483495495</v>
      </c>
      <c r="I2701">
        <v>8.0288069834932685</v>
      </c>
      <c r="J2701">
        <v>0.75853678146086168</v>
      </c>
    </row>
    <row r="2702" spans="1:10">
      <c r="A2702">
        <v>111</v>
      </c>
      <c r="B2702">
        <v>-0.23066059226728999</v>
      </c>
      <c r="C2702">
        <v>0.27882006947136001</v>
      </c>
      <c r="D2702">
        <v>-0.04</v>
      </c>
      <c r="E2702">
        <v>1591754802.953125</v>
      </c>
      <c r="F2702">
        <v>6.3477794208447449</v>
      </c>
      <c r="G2702">
        <v>52.908646712079637</v>
      </c>
      <c r="H2702">
        <v>0.380784547291114</v>
      </c>
      <c r="I2702">
        <v>25.060882609337568</v>
      </c>
      <c r="J2702">
        <v>0.1949463921046117</v>
      </c>
    </row>
    <row r="2703" spans="1:10">
      <c r="A2703">
        <v>111</v>
      </c>
      <c r="B2703">
        <v>-0.23693157000000001</v>
      </c>
      <c r="C2703">
        <v>0.27244949898149001</v>
      </c>
      <c r="D2703">
        <v>-0.04</v>
      </c>
      <c r="E2703">
        <v>1594536682.820312</v>
      </c>
      <c r="F2703">
        <v>6.3792396921198824</v>
      </c>
      <c r="G2703">
        <v>52.316668174229562</v>
      </c>
      <c r="H2703">
        <v>0.39163361724058632</v>
      </c>
      <c r="I2703">
        <v>25.64011294580996</v>
      </c>
      <c r="J2703">
        <v>0.215976509207394</v>
      </c>
    </row>
    <row r="2704" spans="1:10">
      <c r="A2704">
        <v>111</v>
      </c>
      <c r="B2704">
        <v>-0.2250849915</v>
      </c>
      <c r="C2704">
        <v>0.27244949898149001</v>
      </c>
      <c r="D2704">
        <v>-0.04</v>
      </c>
      <c r="E2704">
        <v>1531271306.226562</v>
      </c>
      <c r="F2704">
        <v>6.0687808396760374</v>
      </c>
      <c r="G2704">
        <v>51.09184706909582</v>
      </c>
      <c r="H2704">
        <v>0.3574237472639652</v>
      </c>
      <c r="I2704">
        <v>22.76537956297398</v>
      </c>
      <c r="J2704">
        <v>0.23752890634932561</v>
      </c>
    </row>
    <row r="2705" spans="1:10">
      <c r="A2705">
        <v>111</v>
      </c>
      <c r="B2705">
        <v>-0.14215894200000001</v>
      </c>
      <c r="C2705">
        <v>0.27244949898149001</v>
      </c>
      <c r="D2705">
        <v>-0.04</v>
      </c>
      <c r="E2705">
        <v>1206291166.734375</v>
      </c>
      <c r="F2705">
        <v>4.3337829857482566</v>
      </c>
      <c r="G2705">
        <v>45.926621085964143</v>
      </c>
      <c r="H2705">
        <v>0.1715584690900869</v>
      </c>
      <c r="I2705">
        <v>7.968170871026814</v>
      </c>
      <c r="J2705">
        <v>0.35648566047893843</v>
      </c>
    </row>
    <row r="2706" spans="1:10">
      <c r="A2706">
        <v>111</v>
      </c>
      <c r="B2706">
        <v>-0.14215894200000001</v>
      </c>
      <c r="C2706">
        <v>0.28429512937198997</v>
      </c>
      <c r="D2706">
        <v>-0.04</v>
      </c>
      <c r="E2706">
        <v>1273172935.070312</v>
      </c>
      <c r="F2706">
        <v>4.5890089078457086</v>
      </c>
      <c r="G2706">
        <v>48.853297578636557</v>
      </c>
      <c r="H2706">
        <v>0.1883008527365746</v>
      </c>
      <c r="I2706">
        <v>10.169456088915471</v>
      </c>
      <c r="J2706">
        <v>0.29574057464196812</v>
      </c>
    </row>
    <row r="2707" spans="1:10">
      <c r="A2707">
        <v>111</v>
      </c>
      <c r="B2707">
        <v>-0.21323841299999999</v>
      </c>
      <c r="C2707">
        <v>0.27244949898149001</v>
      </c>
      <c r="D2707">
        <v>-0.04</v>
      </c>
      <c r="E2707">
        <v>1472214604.65625</v>
      </c>
      <c r="F2707">
        <v>5.7739671466988511</v>
      </c>
      <c r="G2707">
        <v>49.988728897180408</v>
      </c>
      <c r="H2707">
        <v>0.32512768486049032</v>
      </c>
      <c r="I2707">
        <v>20.08080093190074</v>
      </c>
      <c r="J2707">
        <v>0.25794212112668902</v>
      </c>
    </row>
    <row r="2708" spans="1:10">
      <c r="A2708">
        <v>111</v>
      </c>
      <c r="B2708">
        <v>-0.20139183450000001</v>
      </c>
      <c r="C2708">
        <v>0.27244949898149001</v>
      </c>
      <c r="D2708">
        <v>-0.04</v>
      </c>
      <c r="E2708">
        <v>1417367250.34375</v>
      </c>
      <c r="F2708">
        <v>5.4948014875408262</v>
      </c>
      <c r="G2708">
        <v>49.00733024161309</v>
      </c>
      <c r="H2708">
        <v>0.29474576209759112</v>
      </c>
      <c r="I2708">
        <v>17.586407940834761</v>
      </c>
      <c r="J2708">
        <v>0.27721590831060888</v>
      </c>
    </row>
    <row r="2709" spans="1:10">
      <c r="A2709">
        <v>111</v>
      </c>
      <c r="B2709">
        <v>-0.20139183450000001</v>
      </c>
      <c r="C2709">
        <v>0.28429512937198997</v>
      </c>
      <c r="D2709">
        <v>-0.04</v>
      </c>
      <c r="E2709">
        <v>1478909440.75</v>
      </c>
      <c r="F2709">
        <v>5.7486745103960857</v>
      </c>
      <c r="G2709">
        <v>51.56353317014873</v>
      </c>
      <c r="H2709">
        <v>0.30973887510481291</v>
      </c>
      <c r="I2709">
        <v>19.534007729031149</v>
      </c>
      <c r="J2709">
        <v>0.21617683694057629</v>
      </c>
    </row>
    <row r="2710" spans="1:10">
      <c r="A2710">
        <v>111</v>
      </c>
      <c r="B2710">
        <v>-0.21323841299999999</v>
      </c>
      <c r="C2710">
        <v>0.28429512937198997</v>
      </c>
      <c r="D2710">
        <v>-0.04</v>
      </c>
      <c r="E2710">
        <v>1532688343.375</v>
      </c>
      <c r="F2710">
        <v>6.0275669536204077</v>
      </c>
      <c r="G2710">
        <v>52.470824683085077</v>
      </c>
      <c r="H2710">
        <v>0.33977075322036399</v>
      </c>
      <c r="I2710">
        <v>21.97764615342021</v>
      </c>
      <c r="J2710">
        <v>0.19684457828407179</v>
      </c>
    </row>
    <row r="2711" spans="1:10">
      <c r="A2711">
        <v>111</v>
      </c>
      <c r="B2711">
        <v>-0.23759391700627</v>
      </c>
      <c r="C2711">
        <v>0.27293614678432998</v>
      </c>
      <c r="D2711">
        <v>-0.04</v>
      </c>
      <c r="E2711">
        <v>1600521605.820312</v>
      </c>
      <c r="F2711">
        <v>6.4072424056357704</v>
      </c>
      <c r="G2711">
        <v>52.481161702889949</v>
      </c>
      <c r="H2711">
        <v>0.3941589682144695</v>
      </c>
      <c r="I2711">
        <v>25.877908339723941</v>
      </c>
      <c r="J2711">
        <v>0.21227420702052771</v>
      </c>
    </row>
    <row r="2712" spans="1:10">
      <c r="A2712">
        <v>111</v>
      </c>
      <c r="B2712">
        <v>-0.23813892367118</v>
      </c>
      <c r="C2712">
        <v>0.27244949898149001</v>
      </c>
      <c r="D2712">
        <v>-0.04</v>
      </c>
      <c r="E2712">
        <v>1601220719.914062</v>
      </c>
      <c r="F2712">
        <v>6.4117587365326472</v>
      </c>
      <c r="G2712">
        <v>52.44832990411669</v>
      </c>
      <c r="H2712">
        <v>0.39522759308601962</v>
      </c>
      <c r="I2712">
        <v>25.943769904784858</v>
      </c>
      <c r="J2712">
        <v>0.21371602280123619</v>
      </c>
    </row>
    <row r="2713" spans="1:10">
      <c r="A2713">
        <v>111</v>
      </c>
      <c r="B2713">
        <v>-0.1303123635</v>
      </c>
      <c r="C2713">
        <v>0.27244949898149001</v>
      </c>
      <c r="D2713">
        <v>-0.04</v>
      </c>
      <c r="E2713">
        <v>1176711570.273438</v>
      </c>
      <c r="F2713">
        <v>4.1485568201169372</v>
      </c>
      <c r="G2713">
        <v>45.675816657021642</v>
      </c>
      <c r="H2713">
        <v>0.15266724178945881</v>
      </c>
      <c r="I2713">
        <v>6.6154299937188634</v>
      </c>
      <c r="J2713">
        <v>0.36891838630253909</v>
      </c>
    </row>
    <row r="2714" spans="1:10">
      <c r="A2714">
        <v>111</v>
      </c>
      <c r="B2714">
        <v>-0.1303123635</v>
      </c>
      <c r="C2714">
        <v>0.28429512937198997</v>
      </c>
      <c r="D2714">
        <v>-0.04</v>
      </c>
      <c r="E2714">
        <v>1244660678.9375</v>
      </c>
      <c r="F2714">
        <v>4.4040506763849407</v>
      </c>
      <c r="G2714">
        <v>48.676572737283998</v>
      </c>
      <c r="H2714">
        <v>0.16975927613384559</v>
      </c>
      <c r="I2714">
        <v>8.8674329621717334</v>
      </c>
      <c r="J2714">
        <v>0.30823242163751269</v>
      </c>
    </row>
    <row r="2715" spans="1:10">
      <c r="A2715">
        <v>111</v>
      </c>
      <c r="B2715">
        <v>-0.118465785</v>
      </c>
      <c r="C2715">
        <v>0.27244949898149001</v>
      </c>
      <c r="D2715">
        <v>-0.04</v>
      </c>
      <c r="E2715">
        <v>1151344803.71875</v>
      </c>
      <c r="F2715">
        <v>3.9789942659554072</v>
      </c>
      <c r="G2715">
        <v>45.546812312677503</v>
      </c>
      <c r="H2715">
        <v>0.13569192087743431</v>
      </c>
      <c r="I2715">
        <v>5.4530357141047716</v>
      </c>
      <c r="J2715">
        <v>0.3802102968620602</v>
      </c>
    </row>
    <row r="2716" spans="1:10">
      <c r="A2716">
        <v>111</v>
      </c>
      <c r="B2716">
        <v>-0.10661920649999999</v>
      </c>
      <c r="C2716">
        <v>0.27244949898149001</v>
      </c>
      <c r="D2716">
        <v>-0.04</v>
      </c>
      <c r="E2716">
        <v>1130191189.625</v>
      </c>
      <c r="F2716">
        <v>3.825096896267496</v>
      </c>
      <c r="G2716">
        <v>45.539614501874887</v>
      </c>
      <c r="H2716">
        <v>0.12063267916528279</v>
      </c>
      <c r="I2716">
        <v>4.4810031279921532</v>
      </c>
      <c r="J2716">
        <v>0.39036124144331552</v>
      </c>
    </row>
    <row r="2717" spans="1:10">
      <c r="A2717">
        <v>111</v>
      </c>
      <c r="B2717">
        <v>-0.10661920649999999</v>
      </c>
      <c r="C2717">
        <v>0.28429512937198997</v>
      </c>
      <c r="D2717">
        <v>-0.04</v>
      </c>
      <c r="E2717">
        <v>1200274359.851562</v>
      </c>
      <c r="F2717">
        <v>4.0811239620670676</v>
      </c>
      <c r="G2717">
        <v>48.688511565327637</v>
      </c>
      <c r="H2717">
        <v>0.13842379733978311</v>
      </c>
      <c r="I2717">
        <v>6.8344201780855656</v>
      </c>
      <c r="J2717">
        <v>0.32979384026839398</v>
      </c>
    </row>
    <row r="2718" spans="1:10">
      <c r="A2718">
        <v>111</v>
      </c>
      <c r="B2718">
        <v>-0.118465785</v>
      </c>
      <c r="C2718">
        <v>0.28429512937198997</v>
      </c>
      <c r="D2718">
        <v>-0.04</v>
      </c>
      <c r="E2718">
        <v>1220361048.382812</v>
      </c>
      <c r="F2718">
        <v>4.2347551701241173</v>
      </c>
      <c r="G2718">
        <v>48.62164204986766</v>
      </c>
      <c r="H2718">
        <v>0.15313353406236269</v>
      </c>
      <c r="I2718">
        <v>7.7557493913918734</v>
      </c>
      <c r="J2718">
        <v>0.31958356057293708</v>
      </c>
    </row>
    <row r="2719" spans="1:10">
      <c r="A2719">
        <v>111</v>
      </c>
      <c r="B2719">
        <v>-0.189545256</v>
      </c>
      <c r="C2719">
        <v>0.27244949898149001</v>
      </c>
      <c r="D2719">
        <v>-0.04</v>
      </c>
      <c r="E2719">
        <v>1366729872.273438</v>
      </c>
      <c r="F2719">
        <v>5.2312865774729289</v>
      </c>
      <c r="G2719">
        <v>48.147666403558112</v>
      </c>
      <c r="H2719">
        <v>0.26627829098288203</v>
      </c>
      <c r="I2719">
        <v>15.282229529693719</v>
      </c>
      <c r="J2719">
        <v>0.29535003377532121</v>
      </c>
    </row>
    <row r="2720" spans="1:10">
      <c r="A2720">
        <v>111</v>
      </c>
      <c r="B2720">
        <v>-0.17769867750000001</v>
      </c>
      <c r="C2720">
        <v>0.27244949898149001</v>
      </c>
      <c r="D2720">
        <v>-0.04</v>
      </c>
      <c r="E2720">
        <v>1320303055.460938</v>
      </c>
      <c r="F2720">
        <v>4.983424965001177</v>
      </c>
      <c r="G2720">
        <v>47.409751419909298</v>
      </c>
      <c r="H2720">
        <v>0.23972556378430451</v>
      </c>
      <c r="I2720">
        <v>13.16829262301326</v>
      </c>
      <c r="J2720">
        <v>0.31234427598246839</v>
      </c>
    </row>
    <row r="2721" spans="1:10">
      <c r="A2721">
        <v>111</v>
      </c>
      <c r="B2721">
        <v>-0.17769867750000001</v>
      </c>
      <c r="C2721">
        <v>0.28429512937198997</v>
      </c>
      <c r="D2721">
        <v>-0.04</v>
      </c>
      <c r="E2721">
        <v>1383981629.9375</v>
      </c>
      <c r="F2721">
        <v>5.2378417876316226</v>
      </c>
      <c r="G2721">
        <v>50.114157354924828</v>
      </c>
      <c r="H2721">
        <v>0.25541858097858489</v>
      </c>
      <c r="I2721">
        <v>15.217384848743681</v>
      </c>
      <c r="J2721">
        <v>0.25142247404437512</v>
      </c>
    </row>
    <row r="2722" spans="1:10">
      <c r="A2722">
        <v>111</v>
      </c>
      <c r="B2722">
        <v>-0.189545256</v>
      </c>
      <c r="C2722">
        <v>0.28429512937198997</v>
      </c>
      <c r="D2722">
        <v>-0.04</v>
      </c>
      <c r="E2722">
        <v>1429340343.132812</v>
      </c>
      <c r="F2722">
        <v>5.4854319388978183</v>
      </c>
      <c r="G2722">
        <v>50.777972841635354</v>
      </c>
      <c r="H2722">
        <v>0.28162138756306382</v>
      </c>
      <c r="I2722">
        <v>17.280578397214409</v>
      </c>
      <c r="J2722">
        <v>0.23436954279895869</v>
      </c>
    </row>
    <row r="2723" spans="1:10">
      <c r="A2723">
        <v>111</v>
      </c>
      <c r="B2723">
        <v>0.23693157000000001</v>
      </c>
      <c r="C2723">
        <v>-2.3691260780999E-2</v>
      </c>
      <c r="D2723">
        <v>-0.04</v>
      </c>
      <c r="E2723">
        <v>992649582.9609375</v>
      </c>
      <c r="F2723">
        <v>3.1012431480339728</v>
      </c>
      <c r="G2723">
        <v>20.271973758935928</v>
      </c>
      <c r="H2723">
        <v>8.1574083982559387E-2</v>
      </c>
      <c r="I2723">
        <v>-0.34144407790154219</v>
      </c>
      <c r="J2723">
        <v>0.81082560477079824</v>
      </c>
    </row>
    <row r="2724" spans="1:10">
      <c r="A2724">
        <v>111</v>
      </c>
      <c r="B2724">
        <v>0.24877814849999999</v>
      </c>
      <c r="C2724">
        <v>-2.3691260780999E-2</v>
      </c>
      <c r="D2724">
        <v>-0.04</v>
      </c>
      <c r="E2724">
        <v>1071263168.09375</v>
      </c>
      <c r="F2724">
        <v>3.410957246087492</v>
      </c>
      <c r="G2724">
        <v>22.068498418666419</v>
      </c>
      <c r="H2724">
        <v>0.115283476676268</v>
      </c>
      <c r="I2724">
        <v>3.13133074901998</v>
      </c>
      <c r="J2724">
        <v>0.78522073203930631</v>
      </c>
    </row>
    <row r="2725" spans="1:10">
      <c r="A2725">
        <v>111</v>
      </c>
      <c r="B2725">
        <v>0.24877814849999999</v>
      </c>
      <c r="C2725">
        <v>-1.1845630390499001E-2</v>
      </c>
      <c r="D2725">
        <v>-0.04</v>
      </c>
      <c r="E2725">
        <v>1083495385.351562</v>
      </c>
      <c r="F2725">
        <v>3.4046435191994529</v>
      </c>
      <c r="G2725">
        <v>23.256885167676959</v>
      </c>
      <c r="H2725">
        <v>0.12340770396986039</v>
      </c>
      <c r="I2725">
        <v>4.226590602658689</v>
      </c>
      <c r="J2725">
        <v>0.79168922832468525</v>
      </c>
    </row>
    <row r="2726" spans="1:10">
      <c r="A2726">
        <v>111</v>
      </c>
      <c r="B2726">
        <v>0.23693157000000001</v>
      </c>
      <c r="C2726">
        <v>-1.1845630390499001E-2</v>
      </c>
      <c r="D2726">
        <v>-0.04</v>
      </c>
      <c r="E2726">
        <v>1003815930.5625</v>
      </c>
      <c r="F2726">
        <v>3.094667930155993</v>
      </c>
      <c r="G2726">
        <v>21.386337025091049</v>
      </c>
      <c r="H2726">
        <v>8.9349419402424246E-2</v>
      </c>
      <c r="I2726">
        <v>0.70315689966082573</v>
      </c>
      <c r="J2726">
        <v>0.81723515209159814</v>
      </c>
    </row>
    <row r="2727" spans="1:10">
      <c r="A2727">
        <v>111</v>
      </c>
      <c r="B2727">
        <v>0.23693157000000001</v>
      </c>
      <c r="C2727">
        <v>-3.5536891171497997E-2</v>
      </c>
      <c r="D2727">
        <v>-0.04</v>
      </c>
      <c r="E2727">
        <v>985076979.3359375</v>
      </c>
      <c r="F2727">
        <v>3.1186253238702188</v>
      </c>
      <c r="G2727">
        <v>19.32495936285704</v>
      </c>
      <c r="H2727">
        <v>7.4604488909244537E-2</v>
      </c>
      <c r="I2727">
        <v>-1.274875614792109</v>
      </c>
      <c r="J2727">
        <v>0.80180555858532898</v>
      </c>
    </row>
    <row r="2728" spans="1:10">
      <c r="A2728">
        <v>111</v>
      </c>
      <c r="B2728">
        <v>0.24877814849999999</v>
      </c>
      <c r="C2728">
        <v>-3.5536891171497997E-2</v>
      </c>
      <c r="D2728">
        <v>-0.04</v>
      </c>
      <c r="E2728">
        <v>1062624453.757812</v>
      </c>
      <c r="F2728">
        <v>3.4280770444893278</v>
      </c>
      <c r="G2728">
        <v>21.047452529892329</v>
      </c>
      <c r="H2728">
        <v>0.107964915514458</v>
      </c>
      <c r="I2728">
        <v>2.1472318470478058</v>
      </c>
      <c r="J2728">
        <v>0.77614187814469915</v>
      </c>
    </row>
    <row r="2729" spans="1:10">
      <c r="A2729">
        <v>111</v>
      </c>
      <c r="B2729">
        <v>0.23693157000000001</v>
      </c>
      <c r="C2729">
        <v>-4.7382521561998001E-2</v>
      </c>
      <c r="D2729">
        <v>-0.04</v>
      </c>
      <c r="E2729">
        <v>981098098.1171875</v>
      </c>
      <c r="F2729">
        <v>3.1468141985824332</v>
      </c>
      <c r="G2729">
        <v>18.54529577028006</v>
      </c>
      <c r="H2729">
        <v>6.844065836048685E-2</v>
      </c>
      <c r="I2729">
        <v>-2.0971345966681838</v>
      </c>
      <c r="J2729">
        <v>0.79017509923141915</v>
      </c>
    </row>
    <row r="2730" spans="1:10">
      <c r="A2730">
        <v>111</v>
      </c>
      <c r="B2730">
        <v>0.24877814849999999</v>
      </c>
      <c r="C2730">
        <v>-4.7382521561998001E-2</v>
      </c>
      <c r="D2730">
        <v>-0.04</v>
      </c>
      <c r="E2730">
        <v>1057579226.335938</v>
      </c>
      <c r="F2730">
        <v>3.456002659280784</v>
      </c>
      <c r="G2730">
        <v>20.193749834783379</v>
      </c>
      <c r="H2730">
        <v>0.101452046445047</v>
      </c>
      <c r="I2730">
        <v>1.2742972765117879</v>
      </c>
      <c r="J2730">
        <v>0.76445275415608194</v>
      </c>
    </row>
    <row r="2731" spans="1:10">
      <c r="A2731">
        <v>111</v>
      </c>
      <c r="B2731">
        <v>0.23693157000000001</v>
      </c>
      <c r="C2731">
        <v>-0.18953008624799</v>
      </c>
      <c r="D2731">
        <v>-0.04</v>
      </c>
      <c r="E2731">
        <v>1213603074.773438</v>
      </c>
      <c r="F2731">
        <v>4.3277562588336878</v>
      </c>
      <c r="G2731">
        <v>22.24102556891739</v>
      </c>
      <c r="H2731">
        <v>5.7321706706716213E-2</v>
      </c>
      <c r="I2731">
        <v>-3.293226738460362</v>
      </c>
      <c r="J2731">
        <v>0.44706572686845902</v>
      </c>
    </row>
    <row r="2732" spans="1:10">
      <c r="A2732">
        <v>111</v>
      </c>
      <c r="B2732">
        <v>0.24877814849999999</v>
      </c>
      <c r="C2732">
        <v>-0.18953008624799</v>
      </c>
      <c r="D2732">
        <v>-0.04</v>
      </c>
      <c r="E2732">
        <v>1277271701.773438</v>
      </c>
      <c r="F2732">
        <v>4.6337171756313182</v>
      </c>
      <c r="G2732">
        <v>23.00055733229965</v>
      </c>
      <c r="H2732">
        <v>8.6139643470232841E-2</v>
      </c>
      <c r="I2732">
        <v>-0.53044698107987642</v>
      </c>
      <c r="J2732">
        <v>0.42065060856111808</v>
      </c>
    </row>
    <row r="2733" spans="1:10">
      <c r="A2733">
        <v>111</v>
      </c>
      <c r="B2733">
        <v>0.24877814849999999</v>
      </c>
      <c r="C2733">
        <v>-0.17768445585748999</v>
      </c>
      <c r="D2733">
        <v>-0.04</v>
      </c>
      <c r="E2733">
        <v>1239209922.59375</v>
      </c>
      <c r="F2733">
        <v>4.4761826215544724</v>
      </c>
      <c r="G2733">
        <v>21.846593696158379</v>
      </c>
      <c r="H2733">
        <v>8.2985225672018714E-2</v>
      </c>
      <c r="I2733">
        <v>-0.99132736306637526</v>
      </c>
      <c r="J2733">
        <v>0.46364637403166847</v>
      </c>
    </row>
    <row r="2734" spans="1:10">
      <c r="A2734">
        <v>111</v>
      </c>
      <c r="B2734">
        <v>0.23693157000000001</v>
      </c>
      <c r="C2734">
        <v>-0.17768445585748999</v>
      </c>
      <c r="D2734">
        <v>-0.04</v>
      </c>
      <c r="E2734">
        <v>1174472556.78125</v>
      </c>
      <c r="F2734">
        <v>4.1699479493545368</v>
      </c>
      <c r="G2734">
        <v>21.012961600441489</v>
      </c>
      <c r="H2734">
        <v>5.3817522813915282E-2</v>
      </c>
      <c r="I2734">
        <v>-3.8048607651144271</v>
      </c>
      <c r="J2734">
        <v>0.49000455799978232</v>
      </c>
    </row>
    <row r="2735" spans="1:10">
      <c r="A2735">
        <v>111</v>
      </c>
      <c r="B2735">
        <v>0.23693157000000001</v>
      </c>
      <c r="C2735">
        <v>2.3691260780999E-2</v>
      </c>
      <c r="D2735">
        <v>-0.04</v>
      </c>
      <c r="E2735">
        <v>1058877091.960938</v>
      </c>
      <c r="F2735">
        <v>3.139784912171308</v>
      </c>
      <c r="G2735">
        <v>25.733474512584511</v>
      </c>
      <c r="H2735">
        <v>0.11750950025452769</v>
      </c>
      <c r="I2735">
        <v>4.5039280196651816</v>
      </c>
      <c r="J2735">
        <v>0.82080034645332489</v>
      </c>
    </row>
    <row r="2736" spans="1:10">
      <c r="A2736">
        <v>111</v>
      </c>
      <c r="B2736">
        <v>0.24877814849999999</v>
      </c>
      <c r="C2736">
        <v>2.3691260780999E-2</v>
      </c>
      <c r="D2736">
        <v>-0.04</v>
      </c>
      <c r="E2736">
        <v>1141752654.570312</v>
      </c>
      <c r="F2736">
        <v>3.4505396517342888</v>
      </c>
      <c r="G2736">
        <v>27.826041372027252</v>
      </c>
      <c r="H2736">
        <v>0.15261399685550711</v>
      </c>
      <c r="I2736">
        <v>8.1792848696932197</v>
      </c>
      <c r="J2736">
        <v>0.79543211944110226</v>
      </c>
    </row>
    <row r="2737" spans="1:10">
      <c r="A2737">
        <v>111</v>
      </c>
      <c r="B2737">
        <v>0.24877814849999999</v>
      </c>
      <c r="C2737">
        <v>3.5536891171497997E-2</v>
      </c>
      <c r="D2737">
        <v>-0.04</v>
      </c>
      <c r="E2737">
        <v>1168358296.28125</v>
      </c>
      <c r="F2737">
        <v>3.4874505304032941</v>
      </c>
      <c r="G2737">
        <v>29.683733613695949</v>
      </c>
      <c r="H2737">
        <v>0.1639604611627874</v>
      </c>
      <c r="I2737">
        <v>9.719131707213819</v>
      </c>
      <c r="J2737">
        <v>0.79145886712649371</v>
      </c>
    </row>
    <row r="2738" spans="1:10">
      <c r="A2738">
        <v>111</v>
      </c>
      <c r="B2738">
        <v>0.23693157000000001</v>
      </c>
      <c r="C2738">
        <v>3.5536891171497997E-2</v>
      </c>
      <c r="D2738">
        <v>-0.04</v>
      </c>
      <c r="E2738">
        <v>1084417883.507812</v>
      </c>
      <c r="F2738">
        <v>3.176437851972878</v>
      </c>
      <c r="G2738">
        <v>27.517179068177938</v>
      </c>
      <c r="H2738">
        <v>0.1285073876497336</v>
      </c>
      <c r="I2738">
        <v>5.9931525159627199</v>
      </c>
      <c r="J2738">
        <v>0.81676757973036729</v>
      </c>
    </row>
    <row r="2739" spans="1:10">
      <c r="A2739">
        <v>111</v>
      </c>
      <c r="B2739">
        <v>0.23693157000000001</v>
      </c>
      <c r="C2739">
        <v>-0.14214756468598999</v>
      </c>
      <c r="D2739">
        <v>-0.04</v>
      </c>
      <c r="E2739">
        <v>1078626153.78125</v>
      </c>
      <c r="F2739">
        <v>3.7612984329462051</v>
      </c>
      <c r="G2739">
        <v>18.332274033688009</v>
      </c>
      <c r="H2739">
        <v>4.8137679055798799E-2</v>
      </c>
      <c r="I2739">
        <v>-4.6730021322146058</v>
      </c>
      <c r="J2739">
        <v>0.60317584036965854</v>
      </c>
    </row>
    <row r="2740" spans="1:10">
      <c r="A2740">
        <v>111</v>
      </c>
      <c r="B2740">
        <v>0.24877814849999999</v>
      </c>
      <c r="C2740">
        <v>-0.14214756468598999</v>
      </c>
      <c r="D2740">
        <v>-0.04</v>
      </c>
      <c r="E2740">
        <v>1146568701.304688</v>
      </c>
      <c r="F2740">
        <v>4.0683491648524068</v>
      </c>
      <c r="G2740">
        <v>19.38818770181388</v>
      </c>
      <c r="H2740">
        <v>7.8354369084991049E-2</v>
      </c>
      <c r="I2740">
        <v>-1.707239181734622</v>
      </c>
      <c r="J2740">
        <v>0.57698933298524935</v>
      </c>
    </row>
    <row r="2741" spans="1:10">
      <c r="A2741">
        <v>111</v>
      </c>
      <c r="B2741">
        <v>0.24877814849999999</v>
      </c>
      <c r="C2741">
        <v>-0.13030193429549</v>
      </c>
      <c r="D2741">
        <v>-0.04</v>
      </c>
      <c r="E2741">
        <v>1122871088.453125</v>
      </c>
      <c r="F2741">
        <v>3.9539997176616448</v>
      </c>
      <c r="G2741">
        <v>18.90327001502737</v>
      </c>
      <c r="H2741">
        <v>7.8421769365377259E-2</v>
      </c>
      <c r="I2741">
        <v>-1.723602250218391</v>
      </c>
      <c r="J2741">
        <v>0.60955425877182279</v>
      </c>
    </row>
    <row r="2742" spans="1:10">
      <c r="A2742">
        <v>111</v>
      </c>
      <c r="B2742">
        <v>0.23693157000000001</v>
      </c>
      <c r="C2742">
        <v>-0.13030193429549</v>
      </c>
      <c r="D2742">
        <v>-0.04</v>
      </c>
      <c r="E2742">
        <v>1053860510.867188</v>
      </c>
      <c r="F2742">
        <v>3.646678706456441</v>
      </c>
      <c r="G2742">
        <v>17.773270261008289</v>
      </c>
      <c r="H2742">
        <v>4.7855526681814808E-2</v>
      </c>
      <c r="I2742">
        <v>-4.7400970375165343</v>
      </c>
      <c r="J2742">
        <v>0.63568324975494761</v>
      </c>
    </row>
    <row r="2743" spans="1:10">
      <c r="A2743">
        <v>111</v>
      </c>
      <c r="B2743">
        <v>0.23693157000000001</v>
      </c>
      <c r="C2743">
        <v>-0.15399319507649001</v>
      </c>
      <c r="D2743">
        <v>-0.04</v>
      </c>
      <c r="E2743">
        <v>1106983645.4375</v>
      </c>
      <c r="F2743">
        <v>3.886717487708665</v>
      </c>
      <c r="G2743">
        <v>19.058567771222439</v>
      </c>
      <c r="H2743">
        <v>4.9225436923734378E-2</v>
      </c>
      <c r="I2743">
        <v>-4.4947586320340633</v>
      </c>
      <c r="J2743">
        <v>0.56806001235963777</v>
      </c>
    </row>
    <row r="2744" spans="1:10">
      <c r="A2744">
        <v>111</v>
      </c>
      <c r="B2744">
        <v>0.24877814849999999</v>
      </c>
      <c r="C2744">
        <v>-0.15399319507649001</v>
      </c>
      <c r="D2744">
        <v>-0.04</v>
      </c>
      <c r="E2744">
        <v>1173857977.203125</v>
      </c>
      <c r="F2744">
        <v>4.1934970684815198</v>
      </c>
      <c r="G2744">
        <v>20.040391216054559</v>
      </c>
      <c r="H2744">
        <v>7.9092518244578969E-2</v>
      </c>
      <c r="I2744">
        <v>-1.579733369871974</v>
      </c>
      <c r="J2744">
        <v>0.5418161343986867</v>
      </c>
    </row>
    <row r="2745" spans="1:10">
      <c r="A2745">
        <v>111</v>
      </c>
      <c r="B2745">
        <v>0.23693157000000001</v>
      </c>
      <c r="C2745">
        <v>-0.16583882546699</v>
      </c>
      <c r="D2745">
        <v>-0.04</v>
      </c>
      <c r="E2745">
        <v>1138932590.445312</v>
      </c>
      <c r="F2745">
        <v>4.022934490989428</v>
      </c>
      <c r="G2745">
        <v>19.952136022038761</v>
      </c>
      <c r="H2745">
        <v>5.1118740761012298E-2</v>
      </c>
      <c r="I2745">
        <v>-4.2053749850019813</v>
      </c>
      <c r="J2745">
        <v>0.53033612367289606</v>
      </c>
    </row>
    <row r="2746" spans="1:10">
      <c r="A2746">
        <v>111</v>
      </c>
      <c r="B2746">
        <v>0.24877814849999999</v>
      </c>
      <c r="C2746">
        <v>-0.16583882546699</v>
      </c>
      <c r="D2746">
        <v>-0.04</v>
      </c>
      <c r="E2746">
        <v>1204738526.34375</v>
      </c>
      <c r="F2746">
        <v>4.3294420515885577</v>
      </c>
      <c r="G2746">
        <v>20.859865481033921</v>
      </c>
      <c r="H2746">
        <v>8.0636159145797137E-2</v>
      </c>
      <c r="I2746">
        <v>-1.3410929860547181</v>
      </c>
      <c r="J2746">
        <v>0.50403501970868092</v>
      </c>
    </row>
    <row r="2747" spans="1:10">
      <c r="A2747">
        <v>111</v>
      </c>
      <c r="B2747">
        <v>0.23693157000000001</v>
      </c>
      <c r="C2747">
        <v>0.23691260780998999</v>
      </c>
      <c r="D2747">
        <v>-0.04</v>
      </c>
      <c r="E2747">
        <v>2068105292.1875</v>
      </c>
      <c r="F2747">
        <v>5.4522581019555219</v>
      </c>
      <c r="G2747">
        <v>83.423646784387529</v>
      </c>
      <c r="H2747">
        <v>0.43862567134783598</v>
      </c>
      <c r="I2747">
        <v>48.302131807431579</v>
      </c>
      <c r="J2747">
        <v>0.34894612856442109</v>
      </c>
    </row>
    <row r="2748" spans="1:10">
      <c r="A2748">
        <v>111</v>
      </c>
      <c r="B2748">
        <v>0.24877814849999999</v>
      </c>
      <c r="C2748">
        <v>0.23691260780998999</v>
      </c>
      <c r="D2748">
        <v>-0.04</v>
      </c>
      <c r="E2748">
        <v>2170102543.34375</v>
      </c>
      <c r="F2748">
        <v>5.7675182108650924</v>
      </c>
      <c r="G2748">
        <v>86.846161979716271</v>
      </c>
      <c r="H2748">
        <v>0.47999032989901019</v>
      </c>
      <c r="I2748">
        <v>52.886977504007518</v>
      </c>
      <c r="J2748">
        <v>0.32467038647155277</v>
      </c>
    </row>
    <row r="2749" spans="1:10">
      <c r="A2749">
        <v>111</v>
      </c>
      <c r="B2749">
        <v>0.24877814849999999</v>
      </c>
      <c r="C2749">
        <v>0.24875823820049001</v>
      </c>
      <c r="D2749">
        <v>-0.04</v>
      </c>
      <c r="E2749">
        <v>2261320280.273438</v>
      </c>
      <c r="F2749">
        <v>5.9987755825277418</v>
      </c>
      <c r="G2749">
        <v>91.711941907647997</v>
      </c>
      <c r="H2749">
        <v>0.50581568972120294</v>
      </c>
      <c r="I2749">
        <v>56.424586999230087</v>
      </c>
      <c r="J2749">
        <v>0.27374405937734991</v>
      </c>
    </row>
    <row r="2750" spans="1:10">
      <c r="A2750">
        <v>111</v>
      </c>
      <c r="B2750">
        <v>0.23693157000000001</v>
      </c>
      <c r="C2750">
        <v>0.24875823820049001</v>
      </c>
      <c r="D2750">
        <v>-0.04</v>
      </c>
      <c r="E2750">
        <v>2158263859.789062</v>
      </c>
      <c r="F2750">
        <v>5.6832737866789103</v>
      </c>
      <c r="G2750">
        <v>88.215676186606288</v>
      </c>
      <c r="H2750">
        <v>0.46410423019551672</v>
      </c>
      <c r="I2750">
        <v>51.789335473440588</v>
      </c>
      <c r="J2750">
        <v>0.29795780825952528</v>
      </c>
    </row>
    <row r="2751" spans="1:10">
      <c r="A2751">
        <v>111</v>
      </c>
      <c r="B2751">
        <v>0.23693157000000001</v>
      </c>
      <c r="C2751">
        <v>0.13030193429549</v>
      </c>
      <c r="D2751">
        <v>-0.04</v>
      </c>
      <c r="E2751">
        <v>1418080970.835938</v>
      </c>
      <c r="F2751">
        <v>3.8586484093102631</v>
      </c>
      <c r="G2751">
        <v>47.808828733861453</v>
      </c>
      <c r="H2751">
        <v>0.24548095483623911</v>
      </c>
      <c r="I2751">
        <v>21.906874953769151</v>
      </c>
      <c r="J2751">
        <v>0.69053649365378078</v>
      </c>
    </row>
    <row r="2752" spans="1:10">
      <c r="A2752">
        <v>111</v>
      </c>
      <c r="B2752">
        <v>0.24877814849999999</v>
      </c>
      <c r="C2752">
        <v>0.13030193429549</v>
      </c>
      <c r="D2752">
        <v>-0.04</v>
      </c>
      <c r="E2752">
        <v>1510530048.359375</v>
      </c>
      <c r="F2752">
        <v>4.1716923745116219</v>
      </c>
      <c r="G2752">
        <v>50.566895644180477</v>
      </c>
      <c r="H2752">
        <v>0.28371949190477608</v>
      </c>
      <c r="I2752">
        <v>26.037458075210449</v>
      </c>
      <c r="J2752">
        <v>0.66570892400341108</v>
      </c>
    </row>
    <row r="2753" spans="1:10">
      <c r="A2753">
        <v>111</v>
      </c>
      <c r="B2753">
        <v>0.24877814849999999</v>
      </c>
      <c r="C2753">
        <v>0.14214756468598999</v>
      </c>
      <c r="D2753">
        <v>-0.04</v>
      </c>
      <c r="E2753">
        <v>1569462262.03125</v>
      </c>
      <c r="F2753">
        <v>4.3058297942043282</v>
      </c>
      <c r="G2753">
        <v>53.929711319506168</v>
      </c>
      <c r="H2753">
        <v>0.30231120222742902</v>
      </c>
      <c r="I2753">
        <v>28.576977600343529</v>
      </c>
      <c r="J2753">
        <v>0.63824725932499859</v>
      </c>
    </row>
    <row r="2754" spans="1:10">
      <c r="A2754">
        <v>111</v>
      </c>
      <c r="B2754">
        <v>0.23693157000000001</v>
      </c>
      <c r="C2754">
        <v>0.14214756468598999</v>
      </c>
      <c r="D2754">
        <v>-0.04</v>
      </c>
      <c r="E2754">
        <v>1475950951.460938</v>
      </c>
      <c r="F2754">
        <v>3.9925359651097101</v>
      </c>
      <c r="G2754">
        <v>51.097759772557772</v>
      </c>
      <c r="H2754">
        <v>0.26372490332141751</v>
      </c>
      <c r="I2754">
        <v>24.395869787782431</v>
      </c>
      <c r="J2754">
        <v>0.66301406221464276</v>
      </c>
    </row>
    <row r="2755" spans="1:10">
      <c r="A2755">
        <v>111</v>
      </c>
      <c r="B2755">
        <v>0.23693157000000001</v>
      </c>
      <c r="C2755">
        <v>0.11845630390499</v>
      </c>
      <c r="D2755">
        <v>-0.04</v>
      </c>
      <c r="E2755">
        <v>1363801614.828125</v>
      </c>
      <c r="F2755">
        <v>3.735560937726405</v>
      </c>
      <c r="G2755">
        <v>44.687063150107861</v>
      </c>
      <c r="H2755">
        <v>0.2280416703506489</v>
      </c>
      <c r="I2755">
        <v>19.528903985396031</v>
      </c>
      <c r="J2755">
        <v>0.71544977514713537</v>
      </c>
    </row>
    <row r="2756" spans="1:10">
      <c r="A2756">
        <v>111</v>
      </c>
      <c r="B2756">
        <v>0.24877814849999999</v>
      </c>
      <c r="C2756">
        <v>0.11845630390499</v>
      </c>
      <c r="D2756">
        <v>-0.04</v>
      </c>
      <c r="E2756">
        <v>1455188146.523438</v>
      </c>
      <c r="F2756">
        <v>4.0483541362918913</v>
      </c>
      <c r="G2756">
        <v>47.371232437435538</v>
      </c>
      <c r="H2756">
        <v>0.26593234764004592</v>
      </c>
      <c r="I2756">
        <v>23.608950504101809</v>
      </c>
      <c r="J2756">
        <v>0.69056157630984671</v>
      </c>
    </row>
    <row r="2757" spans="1:10">
      <c r="A2757">
        <v>111</v>
      </c>
      <c r="B2757">
        <v>0.23693157000000001</v>
      </c>
      <c r="C2757">
        <v>0.16583882546699</v>
      </c>
      <c r="D2757">
        <v>-0.04</v>
      </c>
      <c r="E2757">
        <v>1602460743.859375</v>
      </c>
      <c r="F2757">
        <v>4.2927059571957216</v>
      </c>
      <c r="G2757">
        <v>58.177011367864907</v>
      </c>
      <c r="H2757">
        <v>0.30262621801375639</v>
      </c>
      <c r="I2757">
        <v>29.706852758303281</v>
      </c>
      <c r="J2757">
        <v>0.60014295103610493</v>
      </c>
    </row>
    <row r="2758" spans="1:10">
      <c r="A2758">
        <v>111</v>
      </c>
      <c r="B2758">
        <v>0.24877814849999999</v>
      </c>
      <c r="C2758">
        <v>0.16583882546699</v>
      </c>
      <c r="D2758">
        <v>-0.04</v>
      </c>
      <c r="E2758">
        <v>1698095559.992188</v>
      </c>
      <c r="F2758">
        <v>4.6064968030550517</v>
      </c>
      <c r="G2758">
        <v>61.156691706739373</v>
      </c>
      <c r="H2758">
        <v>0.34190774041780969</v>
      </c>
      <c r="I2758">
        <v>33.988973240368068</v>
      </c>
      <c r="J2758">
        <v>0.57549809418560471</v>
      </c>
    </row>
    <row r="2759" spans="1:10">
      <c r="A2759">
        <v>111</v>
      </c>
      <c r="B2759">
        <v>0.24877814849999999</v>
      </c>
      <c r="C2759">
        <v>0.17768445585748999</v>
      </c>
      <c r="D2759">
        <v>-0.04</v>
      </c>
      <c r="E2759">
        <v>1767795518.929688</v>
      </c>
      <c r="F2759">
        <v>4.7730234232731164</v>
      </c>
      <c r="G2759">
        <v>65.020797891542315</v>
      </c>
      <c r="H2759">
        <v>0.36291225667810068</v>
      </c>
      <c r="I2759">
        <v>36.861406818032258</v>
      </c>
      <c r="J2759">
        <v>0.54021126130828634</v>
      </c>
    </row>
    <row r="2760" spans="1:10">
      <c r="A2760">
        <v>111</v>
      </c>
      <c r="B2760">
        <v>0.23693157000000001</v>
      </c>
      <c r="C2760">
        <v>0.17768445585748999</v>
      </c>
      <c r="D2760">
        <v>-0.04</v>
      </c>
      <c r="E2760">
        <v>1671099441.179688</v>
      </c>
      <c r="F2760">
        <v>4.4589854278019629</v>
      </c>
      <c r="G2760">
        <v>61.967274171300232</v>
      </c>
      <c r="H2760">
        <v>0.32328327653522138</v>
      </c>
      <c r="I2760">
        <v>32.528798881918192</v>
      </c>
      <c r="J2760">
        <v>0.56479493957886007</v>
      </c>
    </row>
    <row r="2761" spans="1:10">
      <c r="A2761">
        <v>111</v>
      </c>
      <c r="B2761">
        <v>0.30794369611928007</v>
      </c>
      <c r="C2761">
        <v>0.19004145330837999</v>
      </c>
      <c r="D2761">
        <v>-0.04</v>
      </c>
      <c r="E2761">
        <v>2395688963.609375</v>
      </c>
      <c r="F2761">
        <v>6.7619412243366241</v>
      </c>
      <c r="G2761">
        <v>86.682553363963962</v>
      </c>
      <c r="H2761">
        <v>0.61402549374179216</v>
      </c>
      <c r="I2761">
        <v>64.71966062206775</v>
      </c>
      <c r="J2761">
        <v>0.36109956238942692</v>
      </c>
    </row>
    <row r="2762" spans="1:10">
      <c r="A2762">
        <v>111</v>
      </c>
      <c r="B2762">
        <v>0.30772823817313</v>
      </c>
      <c r="C2762">
        <v>0.19038097230431</v>
      </c>
      <c r="D2762">
        <v>-0.04</v>
      </c>
      <c r="E2762">
        <v>2395800133.960938</v>
      </c>
      <c r="F2762">
        <v>6.7599553479813039</v>
      </c>
      <c r="G2762">
        <v>86.742235682439059</v>
      </c>
      <c r="H2762">
        <v>0.61379489445243962</v>
      </c>
      <c r="I2762">
        <v>64.715440327301621</v>
      </c>
      <c r="J2762">
        <v>0.36054019247239921</v>
      </c>
    </row>
    <row r="2763" spans="1:10">
      <c r="A2763">
        <v>111</v>
      </c>
      <c r="B2763">
        <v>0.30307030507902999</v>
      </c>
      <c r="C2763">
        <v>0.19772017960328001</v>
      </c>
      <c r="D2763">
        <v>-0.04</v>
      </c>
      <c r="E2763">
        <v>2398987827.507812</v>
      </c>
      <c r="F2763">
        <v>6.720378517115023</v>
      </c>
      <c r="G2763">
        <v>88.056737532373518</v>
      </c>
      <c r="H2763">
        <v>0.6090354312909767</v>
      </c>
      <c r="I2763">
        <v>64.648738820105791</v>
      </c>
      <c r="J2763">
        <v>0.34781861073861359</v>
      </c>
    </row>
    <row r="2764" spans="1:10">
      <c r="A2764">
        <v>111</v>
      </c>
      <c r="B2764">
        <v>0.30061956926543998</v>
      </c>
      <c r="C2764">
        <v>0.20137571663848999</v>
      </c>
      <c r="D2764">
        <v>-0.04</v>
      </c>
      <c r="E2764">
        <v>2399822208.734375</v>
      </c>
      <c r="F2764">
        <v>6.6987557008396834</v>
      </c>
      <c r="G2764">
        <v>88.687112014740705</v>
      </c>
      <c r="H2764">
        <v>0.60627917492820416</v>
      </c>
      <c r="I2764">
        <v>64.574031173251569</v>
      </c>
      <c r="J2764">
        <v>0.34136326510633808</v>
      </c>
    </row>
    <row r="2765" spans="1:10">
      <c r="A2765">
        <v>111</v>
      </c>
      <c r="B2765">
        <v>0.2961644625</v>
      </c>
      <c r="C2765">
        <v>0.20137571663848999</v>
      </c>
      <c r="D2765">
        <v>-0.04</v>
      </c>
      <c r="E2765">
        <v>2355252974.804688</v>
      </c>
      <c r="F2765">
        <v>6.5529140261933208</v>
      </c>
      <c r="G2765">
        <v>87.26919905655086</v>
      </c>
      <c r="H2765">
        <v>0.58774502664164174</v>
      </c>
      <c r="I2765">
        <v>62.572029104456313</v>
      </c>
      <c r="J2765">
        <v>0.35257162516063539</v>
      </c>
    </row>
    <row r="2766" spans="1:10">
      <c r="A2766">
        <v>111</v>
      </c>
      <c r="B2766">
        <v>0.2961644625</v>
      </c>
      <c r="C2766">
        <v>0.18953008624799</v>
      </c>
      <c r="D2766">
        <v>-0.04</v>
      </c>
      <c r="E2766">
        <v>2274138129.421875</v>
      </c>
      <c r="F2766">
        <v>6.363827426219359</v>
      </c>
      <c r="G2766">
        <v>82.775950913317502</v>
      </c>
      <c r="H2766">
        <v>0.56374480330123333</v>
      </c>
      <c r="I2766">
        <v>59.27604153752327</v>
      </c>
      <c r="J2766">
        <v>0.39282708914834069</v>
      </c>
    </row>
    <row r="2767" spans="1:10">
      <c r="A2767">
        <v>111</v>
      </c>
      <c r="B2767">
        <v>0.30801104099999999</v>
      </c>
      <c r="C2767">
        <v>0.18953008624799</v>
      </c>
      <c r="D2767">
        <v>-0.04</v>
      </c>
      <c r="E2767">
        <v>2392902895.671875</v>
      </c>
      <c r="F2767">
        <v>6.7562659118557349</v>
      </c>
      <c r="G2767">
        <v>86.510437790304422</v>
      </c>
      <c r="H2767">
        <v>0.61327810749207856</v>
      </c>
      <c r="I2767">
        <v>64.608349707908928</v>
      </c>
      <c r="J2767">
        <v>0.36260586421121838</v>
      </c>
    </row>
    <row r="2768" spans="1:10">
      <c r="A2768">
        <v>111</v>
      </c>
      <c r="B2768">
        <v>0.30801104099999999</v>
      </c>
      <c r="C2768">
        <v>0.18992921172325999</v>
      </c>
      <c r="D2768">
        <v>-0.04</v>
      </c>
      <c r="E2768">
        <v>2395613290.5625</v>
      </c>
      <c r="F2768">
        <v>6.7624695573467761</v>
      </c>
      <c r="G2768">
        <v>86.661600176244974</v>
      </c>
      <c r="H2768">
        <v>0.61408537775423611</v>
      </c>
      <c r="I2768">
        <v>64.719298464246094</v>
      </c>
      <c r="J2768">
        <v>0.3612940094753867</v>
      </c>
    </row>
    <row r="2769" spans="1:10">
      <c r="A2769">
        <v>111</v>
      </c>
      <c r="B2769">
        <v>0.30825048502039998</v>
      </c>
      <c r="C2769">
        <v>0.18953008624799</v>
      </c>
      <c r="D2769">
        <v>-0.04</v>
      </c>
      <c r="E2769">
        <v>2395346666.554688</v>
      </c>
      <c r="F2769">
        <v>6.7643589583458379</v>
      </c>
      <c r="G2769">
        <v>86.587170547340065</v>
      </c>
      <c r="H2769">
        <v>0.61429897191555938</v>
      </c>
      <c r="I2769">
        <v>64.718082710169256</v>
      </c>
      <c r="J2769">
        <v>0.36198328596947249</v>
      </c>
    </row>
    <row r="2770" spans="1:10">
      <c r="A2770">
        <v>111</v>
      </c>
      <c r="B2770">
        <v>0.30815057591622003</v>
      </c>
      <c r="C2770">
        <v>0.18969665328665</v>
      </c>
      <c r="D2770">
        <v>-0.04</v>
      </c>
      <c r="E2770">
        <v>2395457593.054688</v>
      </c>
      <c r="F2770">
        <v>6.7635688416194171</v>
      </c>
      <c r="G2770">
        <v>86.618221203796566</v>
      </c>
      <c r="H2770">
        <v>0.61420976149383932</v>
      </c>
      <c r="I2770">
        <v>64.718581990338862</v>
      </c>
      <c r="J2770">
        <v>0.36169600977154909</v>
      </c>
    </row>
    <row r="2771" spans="1:10">
      <c r="A2771">
        <v>111</v>
      </c>
      <c r="B2771">
        <v>-0.33645215933841</v>
      </c>
      <c r="C2771">
        <v>0.13321084410079001</v>
      </c>
      <c r="D2771">
        <v>-0.04</v>
      </c>
      <c r="E2771">
        <v>1980820452.492188</v>
      </c>
      <c r="F2771">
        <v>7.4654098589671776</v>
      </c>
      <c r="G2771">
        <v>59.818482955452048</v>
      </c>
      <c r="H2771">
        <v>0.68544655687583145</v>
      </c>
      <c r="I2771">
        <v>49.517137023620307</v>
      </c>
      <c r="J2771">
        <v>0.51997791870962828</v>
      </c>
    </row>
    <row r="2772" spans="1:10">
      <c r="A2772">
        <v>111</v>
      </c>
      <c r="B2772">
        <v>-0.33756177389446013</v>
      </c>
      <c r="C2772">
        <v>0.13030193429549</v>
      </c>
      <c r="D2772">
        <v>-0.04</v>
      </c>
      <c r="E2772">
        <v>1990254401.398438</v>
      </c>
      <c r="F2772">
        <v>7.4790897401981056</v>
      </c>
      <c r="G2772">
        <v>60.206062958575792</v>
      </c>
      <c r="H2772">
        <v>0.690386624308303</v>
      </c>
      <c r="I2772">
        <v>50.003608570434153</v>
      </c>
      <c r="J2772">
        <v>0.52430347040353809</v>
      </c>
    </row>
    <row r="2773" spans="1:10">
      <c r="A2773">
        <v>111</v>
      </c>
      <c r="B2773">
        <v>-0.33170419800000001</v>
      </c>
      <c r="C2773">
        <v>0.13030193429549</v>
      </c>
      <c r="D2773">
        <v>-0.04</v>
      </c>
      <c r="E2773">
        <v>1934450327.460938</v>
      </c>
      <c r="F2773">
        <v>7.2563629401265644</v>
      </c>
      <c r="G2773">
        <v>58.635033720638603</v>
      </c>
      <c r="H2773">
        <v>0.66312687002937309</v>
      </c>
      <c r="I2773">
        <v>47.459589261561632</v>
      </c>
      <c r="J2773">
        <v>0.53953426679072436</v>
      </c>
    </row>
    <row r="2774" spans="1:10">
      <c r="A2774">
        <v>111</v>
      </c>
      <c r="B2774">
        <v>-0.33170419800000001</v>
      </c>
      <c r="C2774">
        <v>0.14214756468598999</v>
      </c>
      <c r="D2774">
        <v>-0.04</v>
      </c>
      <c r="E2774">
        <v>1941183439.820312</v>
      </c>
      <c r="F2774">
        <v>7.3778384872130118</v>
      </c>
      <c r="G2774">
        <v>58.370648104697473</v>
      </c>
      <c r="H2774">
        <v>0.66462737746041967</v>
      </c>
      <c r="I2774">
        <v>47.51772022433579</v>
      </c>
      <c r="J2774">
        <v>0.50912384974071756</v>
      </c>
    </row>
    <row r="2775" spans="1:10">
      <c r="A2775">
        <v>111</v>
      </c>
      <c r="B2775">
        <v>-0.33276734500673</v>
      </c>
      <c r="C2775">
        <v>0.14214756468598999</v>
      </c>
      <c r="D2775">
        <v>-0.04</v>
      </c>
      <c r="E2775">
        <v>1951139878.976562</v>
      </c>
      <c r="F2775">
        <v>7.4179557401221254</v>
      </c>
      <c r="G2775">
        <v>58.646941240411252</v>
      </c>
      <c r="H2775">
        <v>0.66950899069342995</v>
      </c>
      <c r="I2775">
        <v>47.971466262824833</v>
      </c>
      <c r="J2775">
        <v>0.50637478433782235</v>
      </c>
    </row>
    <row r="2776" spans="1:10">
      <c r="A2776">
        <v>111</v>
      </c>
      <c r="B2776">
        <v>-0.23693157000000001</v>
      </c>
      <c r="C2776">
        <v>-4.7382521561998001E-2</v>
      </c>
      <c r="D2776">
        <v>-0.04</v>
      </c>
      <c r="E2776">
        <v>1376549245.84375</v>
      </c>
      <c r="F2776">
        <v>3.626090759877115</v>
      </c>
      <c r="G2776">
        <v>52.501821686048061</v>
      </c>
      <c r="H2776">
        <v>0.31919327851210261</v>
      </c>
      <c r="I2776">
        <v>19.129725408740342</v>
      </c>
      <c r="J2776">
        <v>0.88306797755649313</v>
      </c>
    </row>
    <row r="2777" spans="1:10">
      <c r="A2777">
        <v>111</v>
      </c>
      <c r="B2777">
        <v>-0.2250849915</v>
      </c>
      <c r="C2777">
        <v>-4.7382521561998001E-2</v>
      </c>
      <c r="D2777">
        <v>-0.04</v>
      </c>
      <c r="E2777">
        <v>1284506015.609375</v>
      </c>
      <c r="F2777">
        <v>3.3085581951891072</v>
      </c>
      <c r="G2777">
        <v>49.278118729125708</v>
      </c>
      <c r="H2777">
        <v>0.27556105496478273</v>
      </c>
      <c r="I2777">
        <v>14.887407404370609</v>
      </c>
      <c r="J2777">
        <v>0.9030011120630661</v>
      </c>
    </row>
    <row r="2778" spans="1:10">
      <c r="A2778">
        <v>111</v>
      </c>
      <c r="B2778">
        <v>-0.2250849915</v>
      </c>
      <c r="C2778">
        <v>-3.5536891171497997E-2</v>
      </c>
      <c r="D2778">
        <v>-0.04</v>
      </c>
      <c r="E2778">
        <v>1246943368.46875</v>
      </c>
      <c r="F2778">
        <v>3.2703579449444078</v>
      </c>
      <c r="G2778">
        <v>47.170670315157622</v>
      </c>
      <c r="H2778">
        <v>0.26812954919296322</v>
      </c>
      <c r="I2778">
        <v>13.735045165754849</v>
      </c>
      <c r="J2778">
        <v>0.91228602066985331</v>
      </c>
    </row>
    <row r="2779" spans="1:10">
      <c r="A2779">
        <v>111</v>
      </c>
      <c r="B2779">
        <v>-0.23693157000000001</v>
      </c>
      <c r="C2779">
        <v>-3.5536891171497997E-2</v>
      </c>
      <c r="D2779">
        <v>-0.04</v>
      </c>
      <c r="E2779">
        <v>1337924123.023438</v>
      </c>
      <c r="F2779">
        <v>3.5876407318864949</v>
      </c>
      <c r="G2779">
        <v>50.320460486225777</v>
      </c>
      <c r="H2779">
        <v>0.31141410979034839</v>
      </c>
      <c r="I2779">
        <v>17.926848039962351</v>
      </c>
      <c r="J2779">
        <v>0.89229135216737632</v>
      </c>
    </row>
    <row r="2780" spans="1:10">
      <c r="A2780">
        <v>111</v>
      </c>
      <c r="B2780">
        <v>-0.14215894200000001</v>
      </c>
      <c r="C2780">
        <v>-4.7382521561998001E-2</v>
      </c>
      <c r="D2780">
        <v>-0.04</v>
      </c>
      <c r="E2780">
        <v>758067406.7421875</v>
      </c>
      <c r="F2780">
        <v>1.524222423846368</v>
      </c>
      <c r="G2780">
        <v>30.118165495805439</v>
      </c>
      <c r="H2780">
        <v>2.3735647402645551E-2</v>
      </c>
      <c r="I2780">
        <v>-9.4842765415087342</v>
      </c>
      <c r="J2780">
        <v>1.010609280114295</v>
      </c>
    </row>
    <row r="2781" spans="1:10">
      <c r="A2781">
        <v>111</v>
      </c>
      <c r="B2781">
        <v>-0.14215894200000001</v>
      </c>
      <c r="C2781">
        <v>-3.5536891171497997E-2</v>
      </c>
      <c r="D2781">
        <v>-0.04</v>
      </c>
      <c r="E2781">
        <v>727947509.1875</v>
      </c>
      <c r="F2781">
        <v>1.487780705792829</v>
      </c>
      <c r="G2781">
        <v>28.52838348411024</v>
      </c>
      <c r="H2781">
        <v>1.873963241814636E-2</v>
      </c>
      <c r="I2781">
        <v>-10.28279176261276</v>
      </c>
      <c r="J2781">
        <v>1.0203230743063609</v>
      </c>
    </row>
    <row r="2782" spans="1:10">
      <c r="A2782">
        <v>111</v>
      </c>
      <c r="B2782">
        <v>-0.27247130549999998</v>
      </c>
      <c r="C2782">
        <v>-4.7382521561998001E-2</v>
      </c>
      <c r="D2782">
        <v>-0.04</v>
      </c>
      <c r="E2782">
        <v>1677917424.609375</v>
      </c>
      <c r="F2782">
        <v>4.6725655597983859</v>
      </c>
      <c r="G2782">
        <v>62.902187820058323</v>
      </c>
      <c r="H2782">
        <v>0.4615673167136265</v>
      </c>
      <c r="I2782">
        <v>32.996816684491932</v>
      </c>
      <c r="J2782">
        <v>0.81643298250855878</v>
      </c>
    </row>
    <row r="2783" spans="1:10">
      <c r="A2783">
        <v>111</v>
      </c>
      <c r="B2783">
        <v>-0.260624727</v>
      </c>
      <c r="C2783">
        <v>-4.7382521561998001E-2</v>
      </c>
      <c r="D2783">
        <v>-0.04</v>
      </c>
      <c r="E2783">
        <v>1573255881.578125</v>
      </c>
      <c r="F2783">
        <v>4.3080977615318261</v>
      </c>
      <c r="G2783">
        <v>59.31388634769246</v>
      </c>
      <c r="H2783">
        <v>0.4121968400067999</v>
      </c>
      <c r="I2783">
        <v>28.184472987428311</v>
      </c>
      <c r="J2783">
        <v>0.83978364606446121</v>
      </c>
    </row>
    <row r="2784" spans="1:10">
      <c r="A2784">
        <v>111</v>
      </c>
      <c r="B2784">
        <v>-0.260624727</v>
      </c>
      <c r="C2784">
        <v>-3.5536891171497997E-2</v>
      </c>
      <c r="D2784">
        <v>-0.04</v>
      </c>
      <c r="E2784">
        <v>1532506442.78125</v>
      </c>
      <c r="F2784">
        <v>4.2691492705489509</v>
      </c>
      <c r="G2784">
        <v>56.984733026009053</v>
      </c>
      <c r="H2784">
        <v>0.40372256137925427</v>
      </c>
      <c r="I2784">
        <v>26.880593808367848</v>
      </c>
      <c r="J2784">
        <v>0.84888375693117268</v>
      </c>
    </row>
    <row r="2785" spans="1:10">
      <c r="A2785">
        <v>111</v>
      </c>
      <c r="B2785">
        <v>-0.27247130549999998</v>
      </c>
      <c r="C2785">
        <v>-3.5536891171497997E-2</v>
      </c>
      <c r="D2785">
        <v>-0.04</v>
      </c>
      <c r="E2785">
        <v>1636106156.609375</v>
      </c>
      <c r="F2785">
        <v>4.6333683864795603</v>
      </c>
      <c r="G2785">
        <v>60.499155955389142</v>
      </c>
      <c r="H2785">
        <v>0.45274559478275478</v>
      </c>
      <c r="I2785">
        <v>31.64245135802776</v>
      </c>
      <c r="J2785">
        <v>0.82547136412176769</v>
      </c>
    </row>
    <row r="2786" spans="1:10">
      <c r="A2786">
        <v>111</v>
      </c>
      <c r="B2786">
        <v>-0.1303123635</v>
      </c>
      <c r="C2786">
        <v>-4.7382521561998001E-2</v>
      </c>
      <c r="D2786">
        <v>-0.04</v>
      </c>
      <c r="E2786">
        <v>699707895.359375</v>
      </c>
      <c r="F2786">
        <v>1.3319738646969199</v>
      </c>
      <c r="G2786">
        <v>27.867874026764181</v>
      </c>
      <c r="H2786">
        <v>-4.5783903187839306E-3</v>
      </c>
      <c r="I2786">
        <v>-12.20491191744804</v>
      </c>
      <c r="J2786">
        <v>1.0214189175603681</v>
      </c>
    </row>
    <row r="2787" spans="1:10">
      <c r="A2787">
        <v>111</v>
      </c>
      <c r="B2787">
        <v>-0.1303123635</v>
      </c>
      <c r="C2787">
        <v>-3.5536891171497997E-2</v>
      </c>
      <c r="D2787">
        <v>-0.04</v>
      </c>
      <c r="E2787">
        <v>670651955.625</v>
      </c>
      <c r="F2787">
        <v>1.295784790825564</v>
      </c>
      <c r="G2787">
        <v>26.352079286705699</v>
      </c>
      <c r="H2787">
        <v>-9.2262354155536741E-3</v>
      </c>
      <c r="I2787">
        <v>-12.9528462542221</v>
      </c>
      <c r="J2787">
        <v>1.031193712551612</v>
      </c>
    </row>
    <row r="2788" spans="1:10">
      <c r="A2788">
        <v>111</v>
      </c>
      <c r="B2788">
        <v>-0.118465785</v>
      </c>
      <c r="C2788">
        <v>-4.7382521561998001E-2</v>
      </c>
      <c r="D2788">
        <v>-0.04</v>
      </c>
      <c r="E2788">
        <v>645561629.015625</v>
      </c>
      <c r="F2788">
        <v>1.1553954954724761</v>
      </c>
      <c r="G2788">
        <v>25.739353726152331</v>
      </c>
      <c r="H2788">
        <v>-3.0976358219049871E-2</v>
      </c>
      <c r="I2788">
        <v>-14.735207439400259</v>
      </c>
      <c r="J2788">
        <v>1.0310872992849911</v>
      </c>
    </row>
    <row r="2789" spans="1:10">
      <c r="A2789">
        <v>111</v>
      </c>
      <c r="B2789">
        <v>-0.10661920649999999</v>
      </c>
      <c r="C2789">
        <v>-4.7382521561998001E-2</v>
      </c>
      <c r="D2789">
        <v>-0.04</v>
      </c>
      <c r="E2789">
        <v>595629079.7890625</v>
      </c>
      <c r="F2789">
        <v>0.99448892846703529</v>
      </c>
      <c r="G2789">
        <v>23.732621429022402</v>
      </c>
      <c r="H2789">
        <v>-5.5458034796174623E-2</v>
      </c>
      <c r="I2789">
        <v>-17.075140936300159</v>
      </c>
      <c r="J2789">
        <v>1.0396142829267769</v>
      </c>
    </row>
    <row r="2790" spans="1:10">
      <c r="A2790">
        <v>111</v>
      </c>
      <c r="B2790">
        <v>-0.10661920649999999</v>
      </c>
      <c r="C2790">
        <v>-3.5536891171497997E-2</v>
      </c>
      <c r="D2790">
        <v>-0.04</v>
      </c>
      <c r="E2790">
        <v>568701531.5390625</v>
      </c>
      <c r="F2790">
        <v>0.95880619861418381</v>
      </c>
      <c r="G2790">
        <v>22.364823600277301</v>
      </c>
      <c r="H2790">
        <v>-5.9409376379335299E-2</v>
      </c>
      <c r="I2790">
        <v>-17.721892680972811</v>
      </c>
      <c r="J2790">
        <v>1.049510874800035</v>
      </c>
    </row>
    <row r="2791" spans="1:10">
      <c r="A2791">
        <v>111</v>
      </c>
      <c r="B2791">
        <v>-0.118465785</v>
      </c>
      <c r="C2791">
        <v>-3.5536891171497997E-2</v>
      </c>
      <c r="D2791">
        <v>-0.04</v>
      </c>
      <c r="E2791">
        <v>617569807.5078125</v>
      </c>
      <c r="F2791">
        <v>1.1194594188127669</v>
      </c>
      <c r="G2791">
        <v>24.29755383962765</v>
      </c>
      <c r="H2791">
        <v>-3.5275978363642928E-2</v>
      </c>
      <c r="I2791">
        <v>-15.43255386687815</v>
      </c>
      <c r="J2791">
        <v>1.040923026783275</v>
      </c>
    </row>
    <row r="2792" spans="1:10">
      <c r="A2792">
        <v>111</v>
      </c>
      <c r="B2792">
        <v>-0.189545256</v>
      </c>
      <c r="C2792">
        <v>-4.7382521561998001E-2</v>
      </c>
      <c r="D2792">
        <v>-0.04</v>
      </c>
      <c r="E2792">
        <v>1033626933.195312</v>
      </c>
      <c r="F2792">
        <v>2.449880657542963</v>
      </c>
      <c r="G2792">
        <v>40.336662094574422</v>
      </c>
      <c r="H2792">
        <v>0.15614736315910699</v>
      </c>
      <c r="I2792">
        <v>3.3011503396555781</v>
      </c>
      <c r="J2792">
        <v>0.9559614379395498</v>
      </c>
    </row>
    <row r="2793" spans="1:10">
      <c r="A2793">
        <v>111</v>
      </c>
      <c r="B2793">
        <v>-0.17769867750000001</v>
      </c>
      <c r="C2793">
        <v>-4.7382521561998001E-2</v>
      </c>
      <c r="D2793">
        <v>-0.04</v>
      </c>
      <c r="E2793">
        <v>958420036.0625</v>
      </c>
      <c r="F2793">
        <v>2.19497069803765</v>
      </c>
      <c r="G2793">
        <v>37.599479598458863</v>
      </c>
      <c r="H2793">
        <v>0.120171662485518</v>
      </c>
      <c r="I2793">
        <v>-0.18058293871581549</v>
      </c>
      <c r="J2793">
        <v>0.97133443674829323</v>
      </c>
    </row>
    <row r="2794" spans="1:10">
      <c r="A2794">
        <v>111</v>
      </c>
      <c r="B2794">
        <v>-0.17769867750000001</v>
      </c>
      <c r="C2794">
        <v>-3.5536891171497997E-2</v>
      </c>
      <c r="D2794">
        <v>-0.04</v>
      </c>
      <c r="E2794">
        <v>925109282.71875</v>
      </c>
      <c r="F2794">
        <v>2.1577731755678542</v>
      </c>
      <c r="G2794">
        <v>35.787785085383803</v>
      </c>
      <c r="H2794">
        <v>0.1141314874330419</v>
      </c>
      <c r="I2794">
        <v>-1.1307959388941531</v>
      </c>
      <c r="J2794">
        <v>0.98086482309736311</v>
      </c>
    </row>
    <row r="2795" spans="1:10">
      <c r="A2795">
        <v>111</v>
      </c>
      <c r="B2795">
        <v>-0.189545256</v>
      </c>
      <c r="C2795">
        <v>-3.5536891171497997E-2</v>
      </c>
      <c r="D2795">
        <v>-0.04</v>
      </c>
      <c r="E2795">
        <v>999252918.8046875</v>
      </c>
      <c r="F2795">
        <v>2.4124319135444239</v>
      </c>
      <c r="G2795">
        <v>38.451014469843358</v>
      </c>
      <c r="H2795">
        <v>0.14975925732142059</v>
      </c>
      <c r="I2795">
        <v>2.3003872511908412</v>
      </c>
      <c r="J2795">
        <v>0.96543055445363279</v>
      </c>
    </row>
    <row r="2796" spans="1:10">
      <c r="A2796">
        <v>111</v>
      </c>
      <c r="B2796">
        <v>-0.21323841299999999</v>
      </c>
      <c r="C2796">
        <v>-4.7382521561998001E-2</v>
      </c>
      <c r="D2796">
        <v>-0.04</v>
      </c>
      <c r="E2796">
        <v>1196670679.398438</v>
      </c>
      <c r="F2796">
        <v>3.0066770747653209</v>
      </c>
      <c r="G2796">
        <v>46.176006711553782</v>
      </c>
      <c r="H2796">
        <v>0.23384241059829949</v>
      </c>
      <c r="I2796">
        <v>10.83518055640161</v>
      </c>
      <c r="J2796">
        <v>0.92179455632867757</v>
      </c>
    </row>
    <row r="2797" spans="1:10">
      <c r="A2797">
        <v>111</v>
      </c>
      <c r="B2797">
        <v>-0.20139183450000001</v>
      </c>
      <c r="C2797">
        <v>-4.7382521561998001E-2</v>
      </c>
      <c r="D2797">
        <v>-0.04</v>
      </c>
      <c r="E2797">
        <v>1113044059.117188</v>
      </c>
      <c r="F2797">
        <v>2.7204503117827699</v>
      </c>
      <c r="G2797">
        <v>43.195512613281608</v>
      </c>
      <c r="H2797">
        <v>0.19403772630175811</v>
      </c>
      <c r="I2797">
        <v>6.9730828525498509</v>
      </c>
      <c r="J2797">
        <v>0.93944807340449188</v>
      </c>
    </row>
    <row r="2798" spans="1:10">
      <c r="A2798">
        <v>111</v>
      </c>
      <c r="B2798">
        <v>-0.20139183450000001</v>
      </c>
      <c r="C2798">
        <v>-3.5536891171497997E-2</v>
      </c>
      <c r="D2798">
        <v>-0.04</v>
      </c>
      <c r="E2798">
        <v>1077606971.851562</v>
      </c>
      <c r="F2798">
        <v>2.6827507056877948</v>
      </c>
      <c r="G2798">
        <v>41.235921373590827</v>
      </c>
      <c r="H2798">
        <v>0.18730175383097961</v>
      </c>
      <c r="I2798">
        <v>5.9217780213803053</v>
      </c>
      <c r="J2798">
        <v>0.94885585330484901</v>
      </c>
    </row>
    <row r="2799" spans="1:10">
      <c r="A2799">
        <v>111</v>
      </c>
      <c r="B2799">
        <v>-0.21323841299999999</v>
      </c>
      <c r="C2799">
        <v>-3.5536891171497997E-2</v>
      </c>
      <c r="D2799">
        <v>-0.04</v>
      </c>
      <c r="E2799">
        <v>1160170712.671875</v>
      </c>
      <c r="F2799">
        <v>2.968726965948008</v>
      </c>
      <c r="G2799">
        <v>44.142481764312834</v>
      </c>
      <c r="H2799">
        <v>0.2267586375455721</v>
      </c>
      <c r="I2799">
        <v>9.7333425795659423</v>
      </c>
      <c r="J2799">
        <v>0.9311409336514771</v>
      </c>
    </row>
    <row r="2800" spans="1:10">
      <c r="A2800">
        <v>111</v>
      </c>
      <c r="B2800">
        <v>-0.24877814849999999</v>
      </c>
      <c r="C2800">
        <v>-4.7382521561998001E-2</v>
      </c>
      <c r="D2800">
        <v>-0.04</v>
      </c>
      <c r="E2800">
        <v>1472799504.421875</v>
      </c>
      <c r="F2800">
        <v>3.959271694940981</v>
      </c>
      <c r="G2800">
        <v>55.847087386529893</v>
      </c>
      <c r="H2800">
        <v>0.3647386803640984</v>
      </c>
      <c r="I2800">
        <v>23.562094585038722</v>
      </c>
      <c r="J2800">
        <v>0.86199540233064909</v>
      </c>
    </row>
    <row r="2801" spans="1:10">
      <c r="A2801">
        <v>111</v>
      </c>
      <c r="B2801">
        <v>-0.24877814849999999</v>
      </c>
      <c r="C2801">
        <v>-3.5536891171497997E-2</v>
      </c>
      <c r="D2801">
        <v>-0.04</v>
      </c>
      <c r="E2801">
        <v>1433112115.742188</v>
      </c>
      <c r="F2801">
        <v>3.920572252653074</v>
      </c>
      <c r="G2801">
        <v>53.591824417002499</v>
      </c>
      <c r="H2801">
        <v>0.35661192005500197</v>
      </c>
      <c r="I2801">
        <v>22.308711482211951</v>
      </c>
      <c r="J2801">
        <v>0.87115717702545226</v>
      </c>
    </row>
    <row r="2802" spans="1:10">
      <c r="A2802">
        <v>111</v>
      </c>
      <c r="B2802">
        <v>-0.28431788400000002</v>
      </c>
      <c r="C2802">
        <v>-4.7382521561998001E-2</v>
      </c>
      <c r="D2802">
        <v>-0.04</v>
      </c>
      <c r="E2802">
        <v>1786783136.484375</v>
      </c>
      <c r="F2802">
        <v>5.0526715267915279</v>
      </c>
      <c r="G2802">
        <v>66.611959806643426</v>
      </c>
      <c r="H2802">
        <v>0.51284964998922078</v>
      </c>
      <c r="I2802">
        <v>37.999079787172377</v>
      </c>
      <c r="J2802">
        <v>0.79194369525066577</v>
      </c>
    </row>
    <row r="2803" spans="1:10">
      <c r="A2803">
        <v>111</v>
      </c>
      <c r="B2803">
        <v>-0.28431788400000002</v>
      </c>
      <c r="C2803">
        <v>-3.5536891171497997E-2</v>
      </c>
      <c r="D2803">
        <v>-0.04</v>
      </c>
      <c r="E2803">
        <v>1743910265.859375</v>
      </c>
      <c r="F2803">
        <v>5.0132260385435066</v>
      </c>
      <c r="G2803">
        <v>64.135061584413052</v>
      </c>
      <c r="H2803">
        <v>0.50368056172010256</v>
      </c>
      <c r="I2803">
        <v>36.594238495454192</v>
      </c>
      <c r="J2803">
        <v>0.80092028368380852</v>
      </c>
    </row>
    <row r="2804" spans="1:10">
      <c r="A2804">
        <v>111</v>
      </c>
      <c r="B2804">
        <v>-0.27247130549999998</v>
      </c>
      <c r="C2804">
        <v>0.11845630390499</v>
      </c>
      <c r="D2804">
        <v>-0.04</v>
      </c>
      <c r="E2804">
        <v>1419402842.375</v>
      </c>
      <c r="F2804">
        <v>5.1067275531240739</v>
      </c>
      <c r="G2804">
        <v>44.478888910729438</v>
      </c>
      <c r="H2804">
        <v>0.41127660156053031</v>
      </c>
      <c r="I2804">
        <v>24.141442745924</v>
      </c>
      <c r="J2804">
        <v>0.70542579723405652</v>
      </c>
    </row>
    <row r="2805" spans="1:10">
      <c r="A2805">
        <v>111</v>
      </c>
      <c r="B2805">
        <v>-0.260624727</v>
      </c>
      <c r="C2805">
        <v>0.11845630390499</v>
      </c>
      <c r="D2805">
        <v>-0.04</v>
      </c>
      <c r="E2805">
        <v>1329636372.1875</v>
      </c>
      <c r="F2805">
        <v>4.7458398276939988</v>
      </c>
      <c r="G2805">
        <v>41.926014298573143</v>
      </c>
      <c r="H2805">
        <v>0.36678152099921141</v>
      </c>
      <c r="I2805">
        <v>20.037104322575029</v>
      </c>
      <c r="J2805">
        <v>0.72962808635202236</v>
      </c>
    </row>
    <row r="2806" spans="1:10">
      <c r="A2806">
        <v>111</v>
      </c>
      <c r="B2806">
        <v>-0.260624727</v>
      </c>
      <c r="C2806">
        <v>0.13030193429549</v>
      </c>
      <c r="D2806">
        <v>-0.04</v>
      </c>
      <c r="E2806">
        <v>1339176076.242188</v>
      </c>
      <c r="F2806">
        <v>4.8581127189099789</v>
      </c>
      <c r="G2806">
        <v>41.938574188854552</v>
      </c>
      <c r="H2806">
        <v>0.36957262083160458</v>
      </c>
      <c r="I2806">
        <v>20.288174212910231</v>
      </c>
      <c r="J2806">
        <v>0.70218409242806956</v>
      </c>
    </row>
    <row r="2807" spans="1:10">
      <c r="A2807">
        <v>111</v>
      </c>
      <c r="B2807">
        <v>-0.27247130549999998</v>
      </c>
      <c r="C2807">
        <v>0.13030193429549</v>
      </c>
      <c r="D2807">
        <v>-0.04</v>
      </c>
      <c r="E2807">
        <v>1427876377.796875</v>
      </c>
      <c r="F2807">
        <v>5.21873665205203</v>
      </c>
      <c r="G2807">
        <v>44.417410287540413</v>
      </c>
      <c r="H2807">
        <v>0.41371859988430509</v>
      </c>
      <c r="I2807">
        <v>24.3418511915952</v>
      </c>
      <c r="J2807">
        <v>0.67792202068085317</v>
      </c>
    </row>
    <row r="2808" spans="1:10">
      <c r="A2808">
        <v>111</v>
      </c>
      <c r="B2808">
        <v>-0.28431788400000002</v>
      </c>
      <c r="C2808">
        <v>0.11845630390499</v>
      </c>
      <c r="D2808">
        <v>-0.04</v>
      </c>
      <c r="E2808">
        <v>1513375425</v>
      </c>
      <c r="F2808">
        <v>5.4832544297678396</v>
      </c>
      <c r="G2808">
        <v>47.153359135612853</v>
      </c>
      <c r="H2808">
        <v>0.4576841868693009</v>
      </c>
      <c r="I2808">
        <v>28.435795716010031</v>
      </c>
      <c r="J2808">
        <v>0.68008457547693979</v>
      </c>
    </row>
    <row r="2809" spans="1:10">
      <c r="A2809">
        <v>111</v>
      </c>
      <c r="B2809">
        <v>-0.28431788400000002</v>
      </c>
      <c r="C2809">
        <v>0.13030193429549</v>
      </c>
      <c r="D2809">
        <v>-0.04</v>
      </c>
      <c r="E2809">
        <v>1520782829.523438</v>
      </c>
      <c r="F2809">
        <v>5.5949994628899731</v>
      </c>
      <c r="G2809">
        <v>47.017847186885767</v>
      </c>
      <c r="H2809">
        <v>0.45977709467842942</v>
      </c>
      <c r="I2809">
        <v>28.58554560225457</v>
      </c>
      <c r="J2809">
        <v>0.65252104258979671</v>
      </c>
    </row>
    <row r="2810" spans="1:10">
      <c r="A2810">
        <v>111</v>
      </c>
      <c r="B2810">
        <v>-0.24877814849999999</v>
      </c>
      <c r="C2810">
        <v>0.11845630390499</v>
      </c>
      <c r="D2810">
        <v>-0.04</v>
      </c>
      <c r="E2810">
        <v>1244076933.960938</v>
      </c>
      <c r="F2810">
        <v>4.4005947978585027</v>
      </c>
      <c r="G2810">
        <v>39.494761941488832</v>
      </c>
      <c r="H2810">
        <v>0.3241993802585057</v>
      </c>
      <c r="I2810">
        <v>16.122822668403391</v>
      </c>
      <c r="J2810">
        <v>0.7526911541208392</v>
      </c>
    </row>
    <row r="2811" spans="1:10">
      <c r="A2811">
        <v>111</v>
      </c>
      <c r="B2811">
        <v>-0.24877814849999999</v>
      </c>
      <c r="C2811">
        <v>0.13030193429549</v>
      </c>
      <c r="D2811">
        <v>-0.04</v>
      </c>
      <c r="E2811">
        <v>1254682838.757812</v>
      </c>
      <c r="F2811">
        <v>4.5131312069133864</v>
      </c>
      <c r="G2811">
        <v>39.581365147605538</v>
      </c>
      <c r="H2811">
        <v>0.32733959078177582</v>
      </c>
      <c r="I2811">
        <v>16.42455661483109</v>
      </c>
      <c r="J2811">
        <v>0.72530696903413627</v>
      </c>
    </row>
    <row r="2812" spans="1:10">
      <c r="A2812">
        <v>111</v>
      </c>
      <c r="B2812">
        <v>-0.23693157000000001</v>
      </c>
      <c r="C2812">
        <v>4.7382521561997001E-2</v>
      </c>
      <c r="D2812">
        <v>-0.04</v>
      </c>
      <c r="E2812">
        <v>1168136742.960938</v>
      </c>
      <c r="F2812">
        <v>3.6210246168193412</v>
      </c>
      <c r="G2812">
        <v>39.734405681956559</v>
      </c>
      <c r="H2812">
        <v>0.27949635019467678</v>
      </c>
      <c r="I2812">
        <v>12.61708813067526</v>
      </c>
      <c r="J2812">
        <v>0.88375094623188488</v>
      </c>
    </row>
    <row r="2813" spans="1:10">
      <c r="A2813">
        <v>111</v>
      </c>
      <c r="B2813">
        <v>-0.2250849915</v>
      </c>
      <c r="C2813">
        <v>4.7382521561997001E-2</v>
      </c>
      <c r="D2813">
        <v>-0.04</v>
      </c>
      <c r="E2813">
        <v>1084601560.851562</v>
      </c>
      <c r="F2813">
        <v>3.3055168185965158</v>
      </c>
      <c r="G2813">
        <v>37.102331494912512</v>
      </c>
      <c r="H2813">
        <v>0.23864858020533569</v>
      </c>
      <c r="I2813">
        <v>8.7792310705408454</v>
      </c>
      <c r="J2813">
        <v>0.9041730459430255</v>
      </c>
    </row>
    <row r="2814" spans="1:10">
      <c r="A2814">
        <v>111</v>
      </c>
      <c r="B2814">
        <v>-0.2250849915</v>
      </c>
      <c r="C2814">
        <v>5.9228151952496998E-2</v>
      </c>
      <c r="D2814">
        <v>-0.04</v>
      </c>
      <c r="E2814">
        <v>1075782338.25</v>
      </c>
      <c r="F2814">
        <v>3.3537621324649081</v>
      </c>
      <c r="G2814">
        <v>36.333205874077983</v>
      </c>
      <c r="H2814">
        <v>0.23765720789378969</v>
      </c>
      <c r="I2814">
        <v>8.5156906163319945</v>
      </c>
      <c r="J2814">
        <v>0.89257023470418062</v>
      </c>
    </row>
    <row r="2815" spans="1:10">
      <c r="A2815">
        <v>111</v>
      </c>
      <c r="B2815">
        <v>-0.23693157000000001</v>
      </c>
      <c r="C2815">
        <v>5.9228151952496998E-2</v>
      </c>
      <c r="D2815">
        <v>-0.04</v>
      </c>
      <c r="E2815">
        <v>1158252756.101562</v>
      </c>
      <c r="F2815">
        <v>3.6690125856548552</v>
      </c>
      <c r="G2815">
        <v>38.891278615221381</v>
      </c>
      <c r="H2815">
        <v>0.2781564366814564</v>
      </c>
      <c r="I2815">
        <v>12.3029385888949</v>
      </c>
      <c r="J2815">
        <v>0.87208754925813992</v>
      </c>
    </row>
    <row r="2816" spans="1:10">
      <c r="A2816">
        <v>111</v>
      </c>
      <c r="B2816">
        <v>-0.23693157000000001</v>
      </c>
      <c r="C2816">
        <v>9.4765043123994988E-2</v>
      </c>
      <c r="D2816">
        <v>-0.04</v>
      </c>
      <c r="E2816">
        <v>1150158238.4375</v>
      </c>
      <c r="F2816">
        <v>3.8777967699570581</v>
      </c>
      <c r="G2816">
        <v>37.365713520906873</v>
      </c>
      <c r="H2816">
        <v>0.27896630310715409</v>
      </c>
      <c r="I2816">
        <v>12.027081907726821</v>
      </c>
      <c r="J2816">
        <v>0.82143431273289025</v>
      </c>
    </row>
    <row r="2817" spans="1:10">
      <c r="A2817">
        <v>111</v>
      </c>
      <c r="B2817">
        <v>-0.2250849915</v>
      </c>
      <c r="C2817">
        <v>9.4765043123994988E-2</v>
      </c>
      <c r="D2817">
        <v>-0.04</v>
      </c>
      <c r="E2817">
        <v>1070883657.90625</v>
      </c>
      <c r="F2817">
        <v>3.5633239863091148</v>
      </c>
      <c r="G2817">
        <v>35.029699640814208</v>
      </c>
      <c r="H2817">
        <v>0.23951330021372999</v>
      </c>
      <c r="I2817">
        <v>8.3917235247790813</v>
      </c>
      <c r="J2817">
        <v>0.8420980328519363</v>
      </c>
    </row>
    <row r="2818" spans="1:10">
      <c r="A2818">
        <v>111</v>
      </c>
      <c r="B2818">
        <v>-0.2250849915</v>
      </c>
      <c r="C2818">
        <v>0.10661067351449</v>
      </c>
      <c r="D2818">
        <v>-0.04</v>
      </c>
      <c r="E2818">
        <v>1076436764.609375</v>
      </c>
      <c r="F2818">
        <v>3.6547842384898099</v>
      </c>
      <c r="G2818">
        <v>34.929812508169562</v>
      </c>
      <c r="H2818">
        <v>0.24174197107640791</v>
      </c>
      <c r="I2818">
        <v>8.5726084280759096</v>
      </c>
      <c r="J2818">
        <v>0.8200532769842539</v>
      </c>
    </row>
    <row r="2819" spans="1:10">
      <c r="A2819">
        <v>111</v>
      </c>
      <c r="B2819">
        <v>-0.23693157000000001</v>
      </c>
      <c r="C2819">
        <v>0.10661067351449</v>
      </c>
      <c r="D2819">
        <v>-0.04</v>
      </c>
      <c r="E2819">
        <v>1154645569.617188</v>
      </c>
      <c r="F2819">
        <v>3.9689959249808449</v>
      </c>
      <c r="G2819">
        <v>37.191789858974523</v>
      </c>
      <c r="H2819">
        <v>0.28084603721072199</v>
      </c>
      <c r="I2819">
        <v>12.15731705352664</v>
      </c>
      <c r="J2819">
        <v>0.79932945384643972</v>
      </c>
    </row>
    <row r="2820" spans="1:10">
      <c r="A2820">
        <v>111</v>
      </c>
      <c r="B2820">
        <v>-0.23693157000000001</v>
      </c>
      <c r="C2820">
        <v>8.2919412733495998E-2</v>
      </c>
      <c r="D2820">
        <v>-0.04</v>
      </c>
      <c r="E2820">
        <v>1149263578.320312</v>
      </c>
      <c r="F2820">
        <v>3.7973993060877551</v>
      </c>
      <c r="G2820">
        <v>37.706933864858001</v>
      </c>
      <c r="H2820">
        <v>0.27789143610425532</v>
      </c>
      <c r="I2820">
        <v>12.00793788675219</v>
      </c>
      <c r="J2820">
        <v>0.84092907578451559</v>
      </c>
    </row>
    <row r="2821" spans="1:10">
      <c r="A2821">
        <v>111</v>
      </c>
      <c r="B2821">
        <v>-0.2250849915</v>
      </c>
      <c r="C2821">
        <v>8.2919412733495998E-2</v>
      </c>
      <c r="D2821">
        <v>-0.04</v>
      </c>
      <c r="E2821">
        <v>1068923466.820312</v>
      </c>
      <c r="F2821">
        <v>3.4826663613202982</v>
      </c>
      <c r="G2821">
        <v>35.296891656704247</v>
      </c>
      <c r="H2821">
        <v>0.23808959264715671</v>
      </c>
      <c r="I2821">
        <v>8.3219395140185952</v>
      </c>
      <c r="J2821">
        <v>0.86153257139085326</v>
      </c>
    </row>
    <row r="2822" spans="1:10">
      <c r="A2822">
        <v>111</v>
      </c>
      <c r="B2822">
        <v>-0.23693157000000001</v>
      </c>
      <c r="C2822">
        <v>7.1073782342995995E-2</v>
      </c>
      <c r="D2822">
        <v>-0.04</v>
      </c>
      <c r="E2822">
        <v>1151961719.851562</v>
      </c>
      <c r="F2822">
        <v>3.7278043442638591</v>
      </c>
      <c r="G2822">
        <v>38.215454830788083</v>
      </c>
      <c r="H2822">
        <v>0.27762147155590361</v>
      </c>
      <c r="I2822">
        <v>12.099889112636451</v>
      </c>
      <c r="J2822">
        <v>0.85781354494974948</v>
      </c>
    </row>
    <row r="2823" spans="1:10">
      <c r="A2823">
        <v>111</v>
      </c>
      <c r="B2823">
        <v>-0.2250849915</v>
      </c>
      <c r="C2823">
        <v>7.1073782342995995E-2</v>
      </c>
      <c r="D2823">
        <v>-0.04</v>
      </c>
      <c r="E2823">
        <v>1070556327.304688</v>
      </c>
      <c r="F2823">
        <v>3.412812176393345</v>
      </c>
      <c r="G2823">
        <v>35.731392871122807</v>
      </c>
      <c r="H2823">
        <v>0.2374708855422796</v>
      </c>
      <c r="I2823">
        <v>8.3632607934996486</v>
      </c>
      <c r="J2823">
        <v>0.87835669555352069</v>
      </c>
    </row>
    <row r="2824" spans="1:10">
      <c r="A2824">
        <v>111</v>
      </c>
      <c r="B2824">
        <v>-0.23693157000000001</v>
      </c>
      <c r="C2824">
        <v>-9.4765043123994988E-2</v>
      </c>
      <c r="D2824">
        <v>-0.04</v>
      </c>
      <c r="E2824">
        <v>1566964107.335938</v>
      </c>
      <c r="F2824">
        <v>3.8879251995240338</v>
      </c>
      <c r="G2824">
        <v>62.899380325339727</v>
      </c>
      <c r="H2824">
        <v>0.35835666221100843</v>
      </c>
      <c r="I2824">
        <v>25.051777651533481</v>
      </c>
      <c r="J2824">
        <v>0.82006911317876074</v>
      </c>
    </row>
    <row r="2825" spans="1:10">
      <c r="A2825">
        <v>111</v>
      </c>
      <c r="B2825">
        <v>-0.2250849915</v>
      </c>
      <c r="C2825">
        <v>-9.4765043123994988E-2</v>
      </c>
      <c r="D2825">
        <v>-0.04</v>
      </c>
      <c r="E2825">
        <v>1470674137.851562</v>
      </c>
      <c r="F2825">
        <v>3.5694030516315252</v>
      </c>
      <c r="G2825">
        <v>59.380158076062799</v>
      </c>
      <c r="H2825">
        <v>0.31333498349704308</v>
      </c>
      <c r="I2825">
        <v>20.607531022280451</v>
      </c>
      <c r="J2825">
        <v>0.83975494217884261</v>
      </c>
    </row>
    <row r="2826" spans="1:10">
      <c r="A2826">
        <v>111</v>
      </c>
      <c r="B2826">
        <v>-0.2250849915</v>
      </c>
      <c r="C2826">
        <v>-8.2919412733495998E-2</v>
      </c>
      <c r="D2826">
        <v>-0.04</v>
      </c>
      <c r="E2826">
        <v>1418745175.921875</v>
      </c>
      <c r="F2826">
        <v>3.4879865518887532</v>
      </c>
      <c r="G2826">
        <v>56.603847936261452</v>
      </c>
      <c r="H2826">
        <v>0.30268445859110221</v>
      </c>
      <c r="I2826">
        <v>19.010920139029619</v>
      </c>
      <c r="J2826">
        <v>0.85948215459939092</v>
      </c>
    </row>
    <row r="2827" spans="1:10">
      <c r="A2827">
        <v>111</v>
      </c>
      <c r="B2827">
        <v>-0.23693157000000001</v>
      </c>
      <c r="C2827">
        <v>-8.2919412733495998E-2</v>
      </c>
      <c r="D2827">
        <v>-0.04</v>
      </c>
      <c r="E2827">
        <v>1513973946.28125</v>
      </c>
      <c r="F2827">
        <v>3.8062627358594909</v>
      </c>
      <c r="G2827">
        <v>60.049210928380489</v>
      </c>
      <c r="H2827">
        <v>0.34735895660560351</v>
      </c>
      <c r="I2827">
        <v>23.404704920947552</v>
      </c>
      <c r="J2827">
        <v>0.83973432450147811</v>
      </c>
    </row>
    <row r="2828" spans="1:10">
      <c r="A2828">
        <v>111</v>
      </c>
      <c r="B2828">
        <v>-0.23693157000000001</v>
      </c>
      <c r="C2828">
        <v>0.23691260780998999</v>
      </c>
      <c r="D2828">
        <v>-0.04</v>
      </c>
      <c r="E2828">
        <v>1441047778.132812</v>
      </c>
      <c r="F2828">
        <v>5.6847535792039707</v>
      </c>
      <c r="G2828">
        <v>46.317344392649829</v>
      </c>
      <c r="H2828">
        <v>0.35462583735352382</v>
      </c>
      <c r="I2828">
        <v>20.91957895830274</v>
      </c>
      <c r="J2828">
        <v>0.38399331127584452</v>
      </c>
    </row>
    <row r="2829" spans="1:10">
      <c r="A2829">
        <v>111</v>
      </c>
      <c r="B2829">
        <v>-0.2250849915</v>
      </c>
      <c r="C2829">
        <v>0.23691260780998999</v>
      </c>
      <c r="D2829">
        <v>-0.04</v>
      </c>
      <c r="E2829">
        <v>1374577058.070312</v>
      </c>
      <c r="F2829">
        <v>5.3734753241878934</v>
      </c>
      <c r="G2829">
        <v>44.870199610479183</v>
      </c>
      <c r="H2829">
        <v>0.31936590395343961</v>
      </c>
      <c r="I2829">
        <v>17.89258736837655</v>
      </c>
      <c r="J2829">
        <v>0.40537019935436552</v>
      </c>
    </row>
    <row r="2830" spans="1:10">
      <c r="A2830">
        <v>111</v>
      </c>
      <c r="B2830">
        <v>-0.2250849915</v>
      </c>
      <c r="C2830">
        <v>0.24875823820049001</v>
      </c>
      <c r="D2830">
        <v>-0.04</v>
      </c>
      <c r="E2830">
        <v>1423220944.367188</v>
      </c>
      <c r="F2830">
        <v>5.5944627846474759</v>
      </c>
      <c r="G2830">
        <v>46.777001119684428</v>
      </c>
      <c r="H2830">
        <v>0.33124818505893933</v>
      </c>
      <c r="I2830">
        <v>19.4059196151793</v>
      </c>
      <c r="J2830">
        <v>0.35202809543989128</v>
      </c>
    </row>
    <row r="2831" spans="1:10">
      <c r="A2831">
        <v>111</v>
      </c>
      <c r="B2831">
        <v>-0.23693157000000001</v>
      </c>
      <c r="C2831">
        <v>0.24875823820049001</v>
      </c>
      <c r="D2831">
        <v>-0.04</v>
      </c>
      <c r="E2831">
        <v>1488623387.117188</v>
      </c>
      <c r="F2831">
        <v>5.9054688221076503</v>
      </c>
      <c r="G2831">
        <v>48.150041072163731</v>
      </c>
      <c r="H2831">
        <v>0.36615816922858357</v>
      </c>
      <c r="I2831">
        <v>22.38216472603381</v>
      </c>
      <c r="J2831">
        <v>0.33059257947024889</v>
      </c>
    </row>
    <row r="2832" spans="1:10">
      <c r="A2832">
        <v>111</v>
      </c>
      <c r="B2832">
        <v>-0.23693157000000001</v>
      </c>
      <c r="C2832">
        <v>0.22506697741949</v>
      </c>
      <c r="D2832">
        <v>-0.04</v>
      </c>
      <c r="E2832">
        <v>1397060361.625</v>
      </c>
      <c r="F2832">
        <v>5.4748215278959833</v>
      </c>
      <c r="G2832">
        <v>44.651761576067663</v>
      </c>
      <c r="H2832">
        <v>0.34389729520626128</v>
      </c>
      <c r="I2832">
        <v>19.567944638431069</v>
      </c>
      <c r="J2832">
        <v>0.43478843253978988</v>
      </c>
    </row>
    <row r="2833" spans="1:10">
      <c r="A2833">
        <v>111</v>
      </c>
      <c r="B2833">
        <v>-0.2250849915</v>
      </c>
      <c r="C2833">
        <v>0.22506697741949</v>
      </c>
      <c r="D2833">
        <v>-0.04</v>
      </c>
      <c r="E2833">
        <v>1329521542.234375</v>
      </c>
      <c r="F2833">
        <v>5.1632719744811766</v>
      </c>
      <c r="G2833">
        <v>43.130515533965081</v>
      </c>
      <c r="H2833">
        <v>0.30828748700150749</v>
      </c>
      <c r="I2833">
        <v>16.49021318461746</v>
      </c>
      <c r="J2833">
        <v>0.4561065681045875</v>
      </c>
    </row>
    <row r="2834" spans="1:10">
      <c r="A2834">
        <v>111</v>
      </c>
      <c r="B2834">
        <v>-0.23693157000000001</v>
      </c>
      <c r="C2834">
        <v>0.21322134702899001</v>
      </c>
      <c r="D2834">
        <v>-0.04</v>
      </c>
      <c r="E2834">
        <v>1356661716.03125</v>
      </c>
      <c r="F2834">
        <v>5.275674827513285</v>
      </c>
      <c r="G2834">
        <v>43.153317413292832</v>
      </c>
      <c r="H2834">
        <v>0.33397267854161328</v>
      </c>
      <c r="I2834">
        <v>18.327279765158892</v>
      </c>
      <c r="J2834">
        <v>0.48297742033901159</v>
      </c>
    </row>
    <row r="2835" spans="1:10">
      <c r="A2835">
        <v>111</v>
      </c>
      <c r="B2835">
        <v>-0.2250849915</v>
      </c>
      <c r="C2835">
        <v>0.21322134702899001</v>
      </c>
      <c r="D2835">
        <v>-0.04</v>
      </c>
      <c r="E2835">
        <v>1288054980.695312</v>
      </c>
      <c r="F2835">
        <v>4.9638548958464526</v>
      </c>
      <c r="G2835">
        <v>41.557974061463028</v>
      </c>
      <c r="H2835">
        <v>0.29801307168236241</v>
      </c>
      <c r="I2835">
        <v>15.19881531316787</v>
      </c>
      <c r="J2835">
        <v>0.50423667934956029</v>
      </c>
    </row>
    <row r="2836" spans="1:10">
      <c r="A2836">
        <v>111</v>
      </c>
      <c r="B2836">
        <v>-0.23693157000000001</v>
      </c>
      <c r="C2836">
        <v>0.16583882546699</v>
      </c>
      <c r="D2836">
        <v>-0.04</v>
      </c>
      <c r="E2836">
        <v>1230965105.421875</v>
      </c>
      <c r="F2836">
        <v>4.5869807741255499</v>
      </c>
      <c r="G2836">
        <v>38.831362290307879</v>
      </c>
      <c r="H2836">
        <v>0.30231588910828577</v>
      </c>
      <c r="I2836">
        <v>14.474633999168869</v>
      </c>
      <c r="J2836">
        <v>0.64966252965677995</v>
      </c>
    </row>
    <row r="2837" spans="1:10">
      <c r="A2837">
        <v>111</v>
      </c>
      <c r="B2837">
        <v>-0.2250849915</v>
      </c>
      <c r="C2837">
        <v>0.16583882546699</v>
      </c>
      <c r="D2837">
        <v>-0.04</v>
      </c>
      <c r="E2837">
        <v>1158088652.757812</v>
      </c>
      <c r="F2837">
        <v>4.274088560952805</v>
      </c>
      <c r="G2837">
        <v>36.93967701960355</v>
      </c>
      <c r="H2837">
        <v>0.26495788586180419</v>
      </c>
      <c r="I2837">
        <v>11.143311554566029</v>
      </c>
      <c r="J2837">
        <v>0.67068504395138007</v>
      </c>
    </row>
    <row r="2838" spans="1:10">
      <c r="A2838">
        <v>111</v>
      </c>
      <c r="B2838">
        <v>-0.2250849915</v>
      </c>
      <c r="C2838">
        <v>0.17768445585748999</v>
      </c>
      <c r="D2838">
        <v>-0.04</v>
      </c>
      <c r="E2838">
        <v>1185194302.84375</v>
      </c>
      <c r="F2838">
        <v>4.4303412004373968</v>
      </c>
      <c r="G2838">
        <v>37.843431032262743</v>
      </c>
      <c r="H2838">
        <v>0.27201508604775881</v>
      </c>
      <c r="I2838">
        <v>11.990644766017789</v>
      </c>
      <c r="J2838">
        <v>0.63298464720719494</v>
      </c>
    </row>
    <row r="2839" spans="1:10">
      <c r="A2839">
        <v>111</v>
      </c>
      <c r="B2839">
        <v>-0.23693157000000001</v>
      </c>
      <c r="C2839">
        <v>0.17768445585748999</v>
      </c>
      <c r="D2839">
        <v>-0.04</v>
      </c>
      <c r="E2839">
        <v>1257003629.273438</v>
      </c>
      <c r="F2839">
        <v>4.7429667314863764</v>
      </c>
      <c r="G2839">
        <v>39.661038671154529</v>
      </c>
      <c r="H2839">
        <v>0.30902361353946622</v>
      </c>
      <c r="I2839">
        <v>15.27126433420926</v>
      </c>
      <c r="J2839">
        <v>0.61190276136039756</v>
      </c>
    </row>
    <row r="2840" spans="1:10">
      <c r="A2840">
        <v>111</v>
      </c>
      <c r="B2840">
        <v>-0.23693157000000001</v>
      </c>
      <c r="C2840">
        <v>-5.5511151231258E-17</v>
      </c>
      <c r="D2840">
        <v>-0.04</v>
      </c>
      <c r="E2840">
        <v>1243602008.296875</v>
      </c>
      <c r="F2840">
        <v>3.5371184643590818</v>
      </c>
      <c r="G2840">
        <v>44.779895092826337</v>
      </c>
      <c r="H2840">
        <v>0.29290556791966083</v>
      </c>
      <c r="I2840">
        <v>14.984683173708619</v>
      </c>
      <c r="J2840">
        <v>0.90429653544561006</v>
      </c>
    </row>
    <row r="2841" spans="1:10">
      <c r="A2841">
        <v>111</v>
      </c>
      <c r="B2841">
        <v>-0.2250849915</v>
      </c>
      <c r="C2841">
        <v>-5.5511151231258E-17</v>
      </c>
      <c r="D2841">
        <v>-0.04</v>
      </c>
      <c r="E2841">
        <v>1155810491.578125</v>
      </c>
      <c r="F2841">
        <v>3.2205907102325</v>
      </c>
      <c r="G2841">
        <v>41.851916340645403</v>
      </c>
      <c r="H2841">
        <v>0.25066468575096218</v>
      </c>
      <c r="I2841">
        <v>10.94450062699616</v>
      </c>
      <c r="J2841">
        <v>0.92447510029887781</v>
      </c>
    </row>
    <row r="2842" spans="1:10">
      <c r="A2842">
        <v>111</v>
      </c>
      <c r="B2842">
        <v>-0.2250849915</v>
      </c>
      <c r="C2842">
        <v>1.1845630390499001E-2</v>
      </c>
      <c r="D2842">
        <v>-0.04</v>
      </c>
      <c r="E2842">
        <v>1132618554.132812</v>
      </c>
      <c r="F2842">
        <v>3.2256134604103859</v>
      </c>
      <c r="G2842">
        <v>40.413566524162889</v>
      </c>
      <c r="H2842">
        <v>0.24645307612081521</v>
      </c>
      <c r="I2842">
        <v>10.236519818194211</v>
      </c>
      <c r="J2842">
        <v>0.92331608915992547</v>
      </c>
    </row>
    <row r="2843" spans="1:10">
      <c r="A2843">
        <v>111</v>
      </c>
      <c r="B2843">
        <v>-0.23693157000000001</v>
      </c>
      <c r="C2843">
        <v>1.1845630390499001E-2</v>
      </c>
      <c r="D2843">
        <v>-0.04</v>
      </c>
      <c r="E2843">
        <v>1219346406.773438</v>
      </c>
      <c r="F2843">
        <v>3.5418876432231632</v>
      </c>
      <c r="G2843">
        <v>43.267585084307939</v>
      </c>
      <c r="H2843">
        <v>0.28834584158175858</v>
      </c>
      <c r="I2843">
        <v>14.226138162426651</v>
      </c>
      <c r="J2843">
        <v>0.90307646193832625</v>
      </c>
    </row>
    <row r="2844" spans="1:10">
      <c r="A2844">
        <v>111</v>
      </c>
      <c r="B2844">
        <v>-0.23693157000000001</v>
      </c>
      <c r="C2844">
        <v>-0.18953008624799</v>
      </c>
      <c r="D2844">
        <v>-0.04</v>
      </c>
      <c r="E2844">
        <v>2120091523.515625</v>
      </c>
      <c r="F2844">
        <v>4.9299715606030077</v>
      </c>
      <c r="G2844">
        <v>91.715948516968638</v>
      </c>
      <c r="H2844">
        <v>0.47528846299974248</v>
      </c>
      <c r="I2844">
        <v>42.223686057142913</v>
      </c>
      <c r="J2844">
        <v>0.56881053601682652</v>
      </c>
    </row>
    <row r="2845" spans="1:10">
      <c r="A2845">
        <v>111</v>
      </c>
      <c r="B2845">
        <v>-0.2250849915</v>
      </c>
      <c r="C2845">
        <v>-0.18953008624799</v>
      </c>
      <c r="D2845">
        <v>-0.04</v>
      </c>
      <c r="E2845">
        <v>2015324409.046875</v>
      </c>
      <c r="F2845">
        <v>4.6095162585261278</v>
      </c>
      <c r="G2845">
        <v>87.606400655116886</v>
      </c>
      <c r="H2845">
        <v>0.42749399447347969</v>
      </c>
      <c r="I2845">
        <v>37.376269727945328</v>
      </c>
      <c r="J2845">
        <v>0.58799621267826296</v>
      </c>
    </row>
    <row r="2846" spans="1:10">
      <c r="A2846">
        <v>111</v>
      </c>
      <c r="B2846">
        <v>-0.2250849915</v>
      </c>
      <c r="C2846">
        <v>-0.17768445585748999</v>
      </c>
      <c r="D2846">
        <v>-0.04</v>
      </c>
      <c r="E2846">
        <v>1934685558.4375</v>
      </c>
      <c r="F2846">
        <v>4.4417162550380453</v>
      </c>
      <c r="G2846">
        <v>83.493522528558969</v>
      </c>
      <c r="H2846">
        <v>0.41041020290867891</v>
      </c>
      <c r="I2846">
        <v>34.891855436377227</v>
      </c>
      <c r="J2846">
        <v>0.62859624258999247</v>
      </c>
    </row>
    <row r="2847" spans="1:10">
      <c r="A2847">
        <v>111</v>
      </c>
      <c r="B2847">
        <v>-0.23693157000000001</v>
      </c>
      <c r="C2847">
        <v>-0.17768445585748999</v>
      </c>
      <c r="D2847">
        <v>-0.04</v>
      </c>
      <c r="E2847">
        <v>2038394291.367188</v>
      </c>
      <c r="F2847">
        <v>4.761933284054976</v>
      </c>
      <c r="G2847">
        <v>87.529336595907807</v>
      </c>
      <c r="H2847">
        <v>0.4578585419949377</v>
      </c>
      <c r="I2847">
        <v>39.688929054886103</v>
      </c>
      <c r="J2847">
        <v>0.60934764657577034</v>
      </c>
    </row>
    <row r="2848" spans="1:10">
      <c r="A2848">
        <v>111</v>
      </c>
      <c r="B2848">
        <v>-0.23693157000000001</v>
      </c>
      <c r="C2848">
        <v>-0.15399319507649001</v>
      </c>
      <c r="D2848">
        <v>-0.04</v>
      </c>
      <c r="E2848">
        <v>1885759200.679688</v>
      </c>
      <c r="F2848">
        <v>4.4582342666108161</v>
      </c>
      <c r="G2848">
        <v>79.656989350449294</v>
      </c>
      <c r="H2848">
        <v>0.42540954494324978</v>
      </c>
      <c r="I2848">
        <v>34.952118948101997</v>
      </c>
      <c r="J2848">
        <v>0.68259812663018238</v>
      </c>
    </row>
    <row r="2849" spans="1:10">
      <c r="A2849">
        <v>111</v>
      </c>
      <c r="B2849">
        <v>-0.2250849915</v>
      </c>
      <c r="C2849">
        <v>-0.15399319507649001</v>
      </c>
      <c r="D2849">
        <v>-0.04</v>
      </c>
      <c r="E2849">
        <v>1784168339.695312</v>
      </c>
      <c r="F2849">
        <v>4.1384966805344447</v>
      </c>
      <c r="G2849">
        <v>75.768693571444601</v>
      </c>
      <c r="H2849">
        <v>0.3786538758140523</v>
      </c>
      <c r="I2849">
        <v>30.255777932703499</v>
      </c>
      <c r="J2849">
        <v>0.70197221888520289</v>
      </c>
    </row>
    <row r="2850" spans="1:10">
      <c r="A2850">
        <v>111</v>
      </c>
      <c r="B2850">
        <v>-0.2250849915</v>
      </c>
      <c r="C2850">
        <v>-0.14214756468598999</v>
      </c>
      <c r="D2850">
        <v>-0.04</v>
      </c>
      <c r="E2850">
        <v>1714291304.734375</v>
      </c>
      <c r="F2850">
        <v>4.0030803102417849</v>
      </c>
      <c r="G2850">
        <v>72.156808827538043</v>
      </c>
      <c r="H2850">
        <v>0.36398162558180053</v>
      </c>
      <c r="I2850">
        <v>28.104155557230111</v>
      </c>
      <c r="J2850">
        <v>0.7347473943955265</v>
      </c>
    </row>
    <row r="2851" spans="1:10">
      <c r="A2851">
        <v>111</v>
      </c>
      <c r="B2851">
        <v>-0.23693157000000001</v>
      </c>
      <c r="C2851">
        <v>-0.14214756468598999</v>
      </c>
      <c r="D2851">
        <v>-0.04</v>
      </c>
      <c r="E2851">
        <v>1814822686.234375</v>
      </c>
      <c r="F2851">
        <v>4.3225767294643447</v>
      </c>
      <c r="G2851">
        <v>75.971320881973952</v>
      </c>
      <c r="H2851">
        <v>0.41039075759908877</v>
      </c>
      <c r="I2851">
        <v>32.75010721385479</v>
      </c>
      <c r="J2851">
        <v>0.71531072484503966</v>
      </c>
    </row>
    <row r="2852" spans="1:10">
      <c r="A2852">
        <v>111</v>
      </c>
      <c r="B2852">
        <v>-0.23693157000000001</v>
      </c>
      <c r="C2852">
        <v>-0.11845630390499</v>
      </c>
      <c r="D2852">
        <v>-0.04</v>
      </c>
      <c r="E2852">
        <v>1683714799.367188</v>
      </c>
      <c r="F2852">
        <v>4.0836527664796449</v>
      </c>
      <c r="G2852">
        <v>69.101148368325084</v>
      </c>
      <c r="H2852">
        <v>0.38276526454137638</v>
      </c>
      <c r="I2852">
        <v>28.678965095430609</v>
      </c>
      <c r="J2852">
        <v>0.77290891428128816</v>
      </c>
    </row>
    <row r="2853" spans="1:10">
      <c r="A2853">
        <v>111</v>
      </c>
      <c r="B2853">
        <v>-0.2250849915</v>
      </c>
      <c r="C2853">
        <v>-0.11845630390499</v>
      </c>
      <c r="D2853">
        <v>-0.04</v>
      </c>
      <c r="E2853">
        <v>1585303435.96875</v>
      </c>
      <c r="F2853">
        <v>3.7646415643393989</v>
      </c>
      <c r="G2853">
        <v>65.434251001570374</v>
      </c>
      <c r="H2853">
        <v>0.33704960187606048</v>
      </c>
      <c r="I2853">
        <v>24.133836960420009</v>
      </c>
      <c r="J2853">
        <v>0.79247039419715293</v>
      </c>
    </row>
    <row r="2854" spans="1:10">
      <c r="A2854">
        <v>111</v>
      </c>
      <c r="B2854">
        <v>-0.2250849915</v>
      </c>
      <c r="C2854">
        <v>-0.10661067351449</v>
      </c>
      <c r="D2854">
        <v>-0.04</v>
      </c>
      <c r="E2854">
        <v>1526193711.75</v>
      </c>
      <c r="F2854">
        <v>3.6616217170958412</v>
      </c>
      <c r="G2854">
        <v>62.323633595835418</v>
      </c>
      <c r="H2854">
        <v>0.32479006350331469</v>
      </c>
      <c r="I2854">
        <v>22.3151746513322</v>
      </c>
      <c r="J2854">
        <v>0.81741760984004941</v>
      </c>
    </row>
    <row r="2855" spans="1:10">
      <c r="A2855">
        <v>111</v>
      </c>
      <c r="B2855">
        <v>-0.23693157000000001</v>
      </c>
      <c r="C2855">
        <v>-0.10661067351449</v>
      </c>
      <c r="D2855">
        <v>-0.04</v>
      </c>
      <c r="E2855">
        <v>1623544547.164062</v>
      </c>
      <c r="F2855">
        <v>3.9803888709866442</v>
      </c>
      <c r="G2855">
        <v>65.916700768750161</v>
      </c>
      <c r="H2855">
        <v>0.37015879761747777</v>
      </c>
      <c r="I2855">
        <v>26.809869156219069</v>
      </c>
      <c r="J2855">
        <v>0.79779389775649179</v>
      </c>
    </row>
    <row r="2856" spans="1:10">
      <c r="A2856">
        <v>111</v>
      </c>
      <c r="B2856">
        <v>-0.23693157000000001</v>
      </c>
      <c r="C2856">
        <v>-0.27244949898149001</v>
      </c>
      <c r="D2856">
        <v>-0.04</v>
      </c>
      <c r="E2856">
        <v>2792320689.414062</v>
      </c>
      <c r="F2856">
        <v>6.4082515518530272</v>
      </c>
      <c r="G2856">
        <v>125.69351523229849</v>
      </c>
      <c r="H2856">
        <v>0.61978350755089195</v>
      </c>
      <c r="I2856">
        <v>63.069996324367821</v>
      </c>
      <c r="J2856">
        <v>0.21207207955012561</v>
      </c>
    </row>
    <row r="2857" spans="1:10">
      <c r="A2857">
        <v>111</v>
      </c>
      <c r="B2857">
        <v>-0.2250849915</v>
      </c>
      <c r="C2857">
        <v>-0.27244949898149001</v>
      </c>
      <c r="D2857">
        <v>-0.04</v>
      </c>
      <c r="E2857">
        <v>2680155764.328125</v>
      </c>
      <c r="F2857">
        <v>6.0861554686562158</v>
      </c>
      <c r="G2857">
        <v>121.068339553196</v>
      </c>
      <c r="H2857">
        <v>0.5695701400472899</v>
      </c>
      <c r="I2857">
        <v>57.870645430870347</v>
      </c>
      <c r="J2857">
        <v>0.23081417228968351</v>
      </c>
    </row>
    <row r="2858" spans="1:10">
      <c r="A2858">
        <v>111</v>
      </c>
      <c r="B2858">
        <v>-0.2250849915</v>
      </c>
      <c r="C2858">
        <v>-0.26060386859099</v>
      </c>
      <c r="D2858">
        <v>-0.04</v>
      </c>
      <c r="E2858">
        <v>2574433032.890625</v>
      </c>
      <c r="F2858">
        <v>5.8428607962559909</v>
      </c>
      <c r="G2858">
        <v>115.78780542267489</v>
      </c>
      <c r="H2858">
        <v>0.54686523773125373</v>
      </c>
      <c r="I2858">
        <v>54.610545437783003</v>
      </c>
      <c r="J2858">
        <v>0.28965601279924158</v>
      </c>
    </row>
    <row r="2859" spans="1:10">
      <c r="A2859">
        <v>111</v>
      </c>
      <c r="B2859">
        <v>-0.23693157000000001</v>
      </c>
      <c r="C2859">
        <v>-0.26060386859099</v>
      </c>
      <c r="D2859">
        <v>-0.04</v>
      </c>
      <c r="E2859">
        <v>2685542329.90625</v>
      </c>
      <c r="F2859">
        <v>6.164725397946313</v>
      </c>
      <c r="G2859">
        <v>120.3393771792762</v>
      </c>
      <c r="H2859">
        <v>0.59673349003423937</v>
      </c>
      <c r="I2859">
        <v>59.759671560488641</v>
      </c>
      <c r="J2859">
        <v>0.27085021547100041</v>
      </c>
    </row>
    <row r="2860" spans="1:10">
      <c r="A2860">
        <v>111</v>
      </c>
      <c r="B2860">
        <v>-0.31985761950000002</v>
      </c>
      <c r="C2860">
        <v>4.7382521561997001E-2</v>
      </c>
      <c r="D2860">
        <v>-0.04</v>
      </c>
      <c r="E2860">
        <v>1870664758.335938</v>
      </c>
      <c r="F2860">
        <v>6.2675870652892627</v>
      </c>
      <c r="G2860">
        <v>61.563194258604199</v>
      </c>
      <c r="H2860">
        <v>0.61898791072599124</v>
      </c>
      <c r="I2860">
        <v>44.802846876904368</v>
      </c>
      <c r="J2860">
        <v>0.70889794253162108</v>
      </c>
    </row>
    <row r="2861" spans="1:10">
      <c r="A2861">
        <v>111</v>
      </c>
      <c r="B2861">
        <v>-0.30801104099999999</v>
      </c>
      <c r="C2861">
        <v>4.7382521561997001E-2</v>
      </c>
      <c r="D2861">
        <v>-0.04</v>
      </c>
      <c r="E2861">
        <v>1757690962.796875</v>
      </c>
      <c r="F2861">
        <v>5.8426027385285124</v>
      </c>
      <c r="G2861">
        <v>58.080259721260518</v>
      </c>
      <c r="H2861">
        <v>0.56475403942749836</v>
      </c>
      <c r="I2861">
        <v>39.635113500989974</v>
      </c>
      <c r="J2861">
        <v>0.73729256812657695</v>
      </c>
    </row>
    <row r="2862" spans="1:10">
      <c r="A2862">
        <v>111</v>
      </c>
      <c r="B2862">
        <v>-0.30801104099999999</v>
      </c>
      <c r="C2862">
        <v>5.9228151952496998E-2</v>
      </c>
      <c r="D2862">
        <v>-0.04</v>
      </c>
      <c r="E2862">
        <v>1741420726.289062</v>
      </c>
      <c r="F2862">
        <v>5.8890466286684386</v>
      </c>
      <c r="G2862">
        <v>56.793285206425942</v>
      </c>
      <c r="H2862">
        <v>0.56132365247322014</v>
      </c>
      <c r="I2862">
        <v>39.017428350634873</v>
      </c>
      <c r="J2862">
        <v>0.72526539127284195</v>
      </c>
    </row>
    <row r="2863" spans="1:10">
      <c r="A2863">
        <v>111</v>
      </c>
      <c r="B2863">
        <v>-0.31985761950000002</v>
      </c>
      <c r="C2863">
        <v>5.9228151952496998E-2</v>
      </c>
      <c r="D2863">
        <v>-0.04</v>
      </c>
      <c r="E2863">
        <v>1853330587.578125</v>
      </c>
      <c r="F2863">
        <v>6.313773620815482</v>
      </c>
      <c r="G2863">
        <v>60.202275601681322</v>
      </c>
      <c r="H2863">
        <v>0.61520925715012709</v>
      </c>
      <c r="I2863">
        <v>44.134594743140042</v>
      </c>
      <c r="J2863">
        <v>0.69681009385385551</v>
      </c>
    </row>
    <row r="2864" spans="1:10">
      <c r="A2864">
        <v>111</v>
      </c>
      <c r="B2864">
        <v>-0.27247130549999998</v>
      </c>
      <c r="C2864">
        <v>4.7382521561997001E-2</v>
      </c>
      <c r="D2864">
        <v>-0.04</v>
      </c>
      <c r="E2864">
        <v>1443988768.039062</v>
      </c>
      <c r="F2864">
        <v>4.6614349348819806</v>
      </c>
      <c r="G2864">
        <v>48.360343472100787</v>
      </c>
      <c r="H2864">
        <v>0.41351972473785281</v>
      </c>
      <c r="I2864">
        <v>25.271168488077819</v>
      </c>
      <c r="J2864">
        <v>0.81564702284231316</v>
      </c>
    </row>
    <row r="2865" spans="1:10">
      <c r="A2865">
        <v>111</v>
      </c>
      <c r="B2865">
        <v>-0.260624727</v>
      </c>
      <c r="C2865">
        <v>4.7382521561997001E-2</v>
      </c>
      <c r="D2865">
        <v>-0.04</v>
      </c>
      <c r="E2865">
        <v>1347831233.84375</v>
      </c>
      <c r="F2865">
        <v>4.2989869846496731</v>
      </c>
      <c r="G2865">
        <v>45.363438717089593</v>
      </c>
      <c r="H2865">
        <v>0.36693233855476137</v>
      </c>
      <c r="I2865">
        <v>20.86309769097716</v>
      </c>
      <c r="J2865">
        <v>0.83948766531830188</v>
      </c>
    </row>
    <row r="2866" spans="1:10">
      <c r="A2866">
        <v>111</v>
      </c>
      <c r="B2866">
        <v>-0.260624727</v>
      </c>
      <c r="C2866">
        <v>5.9228151952496998E-2</v>
      </c>
      <c r="D2866">
        <v>-0.04</v>
      </c>
      <c r="E2866">
        <v>1335818030</v>
      </c>
      <c r="F2866">
        <v>4.3464602561434731</v>
      </c>
      <c r="G2866">
        <v>44.372330259997398</v>
      </c>
      <c r="H2866">
        <v>0.36489544610958552</v>
      </c>
      <c r="I2866">
        <v>20.447745906189081</v>
      </c>
      <c r="J2866">
        <v>0.82770305816666223</v>
      </c>
    </row>
    <row r="2867" spans="1:10">
      <c r="A2867">
        <v>111</v>
      </c>
      <c r="B2867">
        <v>-0.27247130549999998</v>
      </c>
      <c r="C2867">
        <v>5.9228151952496998E-2</v>
      </c>
      <c r="D2867">
        <v>-0.04</v>
      </c>
      <c r="E2867">
        <v>1430911122.757812</v>
      </c>
      <c r="F2867">
        <v>4.7086508579668589</v>
      </c>
      <c r="G2867">
        <v>47.295255842618637</v>
      </c>
      <c r="H2867">
        <v>0.41113439796754392</v>
      </c>
      <c r="I2867">
        <v>24.805224082432691</v>
      </c>
      <c r="J2867">
        <v>0.80380179165513255</v>
      </c>
    </row>
    <row r="2868" spans="1:10">
      <c r="A2868">
        <v>111</v>
      </c>
      <c r="B2868">
        <v>-0.189545256</v>
      </c>
      <c r="C2868">
        <v>4.7382521561997001E-2</v>
      </c>
      <c r="D2868">
        <v>-0.04</v>
      </c>
      <c r="E2868">
        <v>859253995.359375</v>
      </c>
      <c r="F2868">
        <v>2.4529232512577441</v>
      </c>
      <c r="G2868">
        <v>29.936176194343719</v>
      </c>
      <c r="H2868">
        <v>0.127590744617919</v>
      </c>
      <c r="I2868">
        <v>-1.593300675041974</v>
      </c>
      <c r="J2868">
        <v>0.95859820279292762</v>
      </c>
    </row>
    <row r="2869" spans="1:10">
      <c r="A2869">
        <v>111</v>
      </c>
      <c r="B2869">
        <v>-0.17769867750000001</v>
      </c>
      <c r="C2869">
        <v>4.7382521561997001E-2</v>
      </c>
      <c r="D2869">
        <v>-0.04</v>
      </c>
      <c r="E2869">
        <v>792559914.2265625</v>
      </c>
      <c r="F2869">
        <v>2.200044471072033</v>
      </c>
      <c r="G2869">
        <v>27.79088890645653</v>
      </c>
      <c r="H2869">
        <v>9.4401112772175111E-2</v>
      </c>
      <c r="I2869">
        <v>-4.6703516785055399</v>
      </c>
      <c r="J2869">
        <v>0.97445878067810554</v>
      </c>
    </row>
    <row r="2870" spans="1:10">
      <c r="A2870">
        <v>111</v>
      </c>
      <c r="B2870">
        <v>-0.17769867750000001</v>
      </c>
      <c r="C2870">
        <v>5.9228151952496998E-2</v>
      </c>
      <c r="D2870">
        <v>-0.04</v>
      </c>
      <c r="E2870">
        <v>788000657.8125</v>
      </c>
      <c r="F2870">
        <v>2.2493191158282571</v>
      </c>
      <c r="G2870">
        <v>27.317831689491872</v>
      </c>
      <c r="H2870">
        <v>9.4804206957633141E-2</v>
      </c>
      <c r="I2870">
        <v>-4.7314087571576238</v>
      </c>
      <c r="J2870">
        <v>0.96309817102155648</v>
      </c>
    </row>
    <row r="2871" spans="1:10">
      <c r="A2871">
        <v>111</v>
      </c>
      <c r="B2871">
        <v>-0.189545256</v>
      </c>
      <c r="C2871">
        <v>5.9228151952496998E-2</v>
      </c>
      <c r="D2871">
        <v>-0.04</v>
      </c>
      <c r="E2871">
        <v>853629622.0078125</v>
      </c>
      <c r="F2871">
        <v>2.5019405733328308</v>
      </c>
      <c r="G2871">
        <v>29.389093244913969</v>
      </c>
      <c r="H2871">
        <v>0.1276451805169927</v>
      </c>
      <c r="I2871">
        <v>-1.704985117539763</v>
      </c>
      <c r="J2871">
        <v>0.94717706397932488</v>
      </c>
    </row>
    <row r="2872" spans="1:10">
      <c r="A2872">
        <v>111</v>
      </c>
      <c r="B2872">
        <v>-0.21323841299999999</v>
      </c>
      <c r="C2872">
        <v>4.7382521561997001E-2</v>
      </c>
      <c r="D2872">
        <v>-0.04</v>
      </c>
      <c r="E2872">
        <v>1005275531.03125</v>
      </c>
      <c r="F2872">
        <v>3.0056620831601322</v>
      </c>
      <c r="G2872">
        <v>34.591919478494667</v>
      </c>
      <c r="H2872">
        <v>0.19971481505490371</v>
      </c>
      <c r="I2872">
        <v>5.1315236380323768</v>
      </c>
      <c r="J2872">
        <v>0.92345511339954101</v>
      </c>
    </row>
    <row r="2873" spans="1:10">
      <c r="A2873">
        <v>111</v>
      </c>
      <c r="B2873">
        <v>-0.20139183450000001</v>
      </c>
      <c r="C2873">
        <v>4.7382521561997001E-2</v>
      </c>
      <c r="D2873">
        <v>-0.04</v>
      </c>
      <c r="E2873">
        <v>930159431.0546875</v>
      </c>
      <c r="F2873">
        <v>2.7214633144321851</v>
      </c>
      <c r="G2873">
        <v>32.203193502500653</v>
      </c>
      <c r="H2873">
        <v>0.16269542092777561</v>
      </c>
      <c r="I2873">
        <v>1.6740017486736181</v>
      </c>
      <c r="J2873">
        <v>0.94159690830565523</v>
      </c>
    </row>
    <row r="2874" spans="1:10">
      <c r="A2874">
        <v>111</v>
      </c>
      <c r="B2874">
        <v>-0.20139183450000001</v>
      </c>
      <c r="C2874">
        <v>5.9228151952496998E-2</v>
      </c>
      <c r="D2874">
        <v>-0.04</v>
      </c>
      <c r="E2874">
        <v>923470020.5625</v>
      </c>
      <c r="F2874">
        <v>2.7702233064337629</v>
      </c>
      <c r="G2874">
        <v>31.58209031494334</v>
      </c>
      <c r="H2874">
        <v>0.16240122507588239</v>
      </c>
      <c r="I2874">
        <v>1.511694111861289</v>
      </c>
      <c r="J2874">
        <v>0.93011522624874488</v>
      </c>
    </row>
    <row r="2875" spans="1:10">
      <c r="A2875">
        <v>111</v>
      </c>
      <c r="B2875">
        <v>-0.21323841299999999</v>
      </c>
      <c r="C2875">
        <v>5.9228151952496998E-2</v>
      </c>
      <c r="D2875">
        <v>-0.04</v>
      </c>
      <c r="E2875">
        <v>997521168.9453125</v>
      </c>
      <c r="F2875">
        <v>3.054164738568943</v>
      </c>
      <c r="G2875">
        <v>33.89680193644017</v>
      </c>
      <c r="H2875">
        <v>0.1990720158210024</v>
      </c>
      <c r="I2875">
        <v>4.9185972381383181</v>
      </c>
      <c r="J2875">
        <v>0.91191287364927121</v>
      </c>
    </row>
    <row r="2876" spans="1:10">
      <c r="A2876">
        <v>111</v>
      </c>
      <c r="B2876">
        <v>-0.24877814849999999</v>
      </c>
      <c r="C2876">
        <v>4.7382521561997001E-2</v>
      </c>
      <c r="D2876">
        <v>-0.04</v>
      </c>
      <c r="E2876">
        <v>1255880255.726562</v>
      </c>
      <c r="F2876">
        <v>3.9521824148250739</v>
      </c>
      <c r="G2876">
        <v>42.488116895314313</v>
      </c>
      <c r="H2876">
        <v>0.32225773832760751</v>
      </c>
      <c r="I2876">
        <v>16.6450569620356</v>
      </c>
      <c r="J2876">
        <v>0.86218906482099555</v>
      </c>
    </row>
    <row r="2877" spans="1:10">
      <c r="A2877">
        <v>111</v>
      </c>
      <c r="B2877">
        <v>-0.24877814849999999</v>
      </c>
      <c r="C2877">
        <v>5.9228151952496998E-2</v>
      </c>
      <c r="D2877">
        <v>-0.04</v>
      </c>
      <c r="E2877">
        <v>1244931606.570312</v>
      </c>
      <c r="F2877">
        <v>3.9999130359501578</v>
      </c>
      <c r="G2877">
        <v>41.570995424874127</v>
      </c>
      <c r="H2877">
        <v>0.32056931754050311</v>
      </c>
      <c r="I2877">
        <v>16.28030354809016</v>
      </c>
      <c r="J2877">
        <v>0.85046506927756127</v>
      </c>
    </row>
    <row r="2878" spans="1:10">
      <c r="A2878">
        <v>111</v>
      </c>
      <c r="B2878">
        <v>-0.33170419800000001</v>
      </c>
      <c r="C2878">
        <v>4.7382521561997001E-2</v>
      </c>
      <c r="D2878">
        <v>-0.04</v>
      </c>
      <c r="E2878">
        <v>1987839909.460938</v>
      </c>
      <c r="F2878">
        <v>6.7081953863962553</v>
      </c>
      <c r="G2878">
        <v>65.167554428335279</v>
      </c>
      <c r="H2878">
        <v>0.67513213934580563</v>
      </c>
      <c r="I2878">
        <v>50.160371612757437</v>
      </c>
      <c r="J2878">
        <v>0.67936562717659399</v>
      </c>
    </row>
    <row r="2879" spans="1:10">
      <c r="A2879">
        <v>111</v>
      </c>
      <c r="B2879">
        <v>-0.33170419800000001</v>
      </c>
      <c r="C2879">
        <v>5.9228151952496998E-2</v>
      </c>
      <c r="D2879">
        <v>-0.04</v>
      </c>
      <c r="E2879">
        <v>1969441945.28125</v>
      </c>
      <c r="F2879">
        <v>6.7541246142354794</v>
      </c>
      <c r="G2879">
        <v>63.732701368629932</v>
      </c>
      <c r="H2879">
        <v>0.67100526580907172</v>
      </c>
      <c r="I2879">
        <v>49.441559541039169</v>
      </c>
      <c r="J2879">
        <v>0.66721709552803077</v>
      </c>
    </row>
    <row r="2880" spans="1:10">
      <c r="A2880">
        <v>111</v>
      </c>
      <c r="B2880">
        <v>-0.27247130549999998</v>
      </c>
      <c r="C2880">
        <v>9.4765043123994988E-2</v>
      </c>
      <c r="D2880">
        <v>-0.04</v>
      </c>
      <c r="E2880">
        <v>1413230508.945312</v>
      </c>
      <c r="F2880">
        <v>4.9151003538281657</v>
      </c>
      <c r="G2880">
        <v>45.103627350647002</v>
      </c>
      <c r="H2880">
        <v>0.40880604753328947</v>
      </c>
      <c r="I2880">
        <v>24.073777062818412</v>
      </c>
      <c r="J2880">
        <v>0.75260544984485023</v>
      </c>
    </row>
    <row r="2881" spans="1:10">
      <c r="A2881">
        <v>111</v>
      </c>
      <c r="B2881">
        <v>-0.260624727</v>
      </c>
      <c r="C2881">
        <v>9.4765043123994988E-2</v>
      </c>
      <c r="D2881">
        <v>-0.04</v>
      </c>
      <c r="E2881">
        <v>1321332529.109375</v>
      </c>
      <c r="F2881">
        <v>4.5536882574670017</v>
      </c>
      <c r="G2881">
        <v>42.402702877297997</v>
      </c>
      <c r="H2881">
        <v>0.36361308570485562</v>
      </c>
      <c r="I2881">
        <v>19.868148460052911</v>
      </c>
      <c r="J2881">
        <v>0.77668775082565844</v>
      </c>
    </row>
    <row r="2882" spans="1:10">
      <c r="A2882">
        <v>111</v>
      </c>
      <c r="B2882">
        <v>-0.260624727</v>
      </c>
      <c r="C2882">
        <v>0.10661067351449</v>
      </c>
      <c r="D2882">
        <v>-0.04</v>
      </c>
      <c r="E2882">
        <v>1323688458.398438</v>
      </c>
      <c r="F2882">
        <v>4.6443646625848487</v>
      </c>
      <c r="G2882">
        <v>42.080721642822027</v>
      </c>
      <c r="H2882">
        <v>0.36479499306733493</v>
      </c>
      <c r="I2882">
        <v>19.897093775682151</v>
      </c>
      <c r="J2882">
        <v>0.75446272314002272</v>
      </c>
    </row>
    <row r="2883" spans="1:10">
      <c r="A2883">
        <v>111</v>
      </c>
      <c r="B2883">
        <v>-0.27247130549999998</v>
      </c>
      <c r="C2883">
        <v>0.10661067351449</v>
      </c>
      <c r="D2883">
        <v>-0.04</v>
      </c>
      <c r="E2883">
        <v>1414520823.25</v>
      </c>
      <c r="F2883">
        <v>5.0055151096894406</v>
      </c>
      <c r="G2883">
        <v>44.707625839859247</v>
      </c>
      <c r="H2883">
        <v>0.40963906851538923</v>
      </c>
      <c r="I2883">
        <v>24.05208282452077</v>
      </c>
      <c r="J2883">
        <v>0.73032035784854088</v>
      </c>
    </row>
    <row r="2884" spans="1:10">
      <c r="A2884">
        <v>111</v>
      </c>
      <c r="B2884">
        <v>-0.27247130549999998</v>
      </c>
      <c r="C2884">
        <v>8.2919412733495998E-2</v>
      </c>
      <c r="D2884">
        <v>-0.04</v>
      </c>
      <c r="E2884">
        <v>1415532051.117188</v>
      </c>
      <c r="F2884">
        <v>4.8354842069093138</v>
      </c>
      <c r="G2884">
        <v>45.666897955350578</v>
      </c>
      <c r="H2884">
        <v>0.40877757676935289</v>
      </c>
      <c r="I2884">
        <v>24.206529988907281</v>
      </c>
      <c r="J2884">
        <v>0.77228084723174106</v>
      </c>
    </row>
    <row r="2885" spans="1:10">
      <c r="A2885">
        <v>111</v>
      </c>
      <c r="B2885">
        <v>-0.260624727</v>
      </c>
      <c r="C2885">
        <v>8.2919412733495998E-2</v>
      </c>
      <c r="D2885">
        <v>-0.04</v>
      </c>
      <c r="E2885">
        <v>1322568741.164062</v>
      </c>
      <c r="F2885">
        <v>4.4738115334766917</v>
      </c>
      <c r="G2885">
        <v>42.891962904017419</v>
      </c>
      <c r="H2885">
        <v>0.36323583898774808</v>
      </c>
      <c r="I2885">
        <v>19.950273171067241</v>
      </c>
      <c r="J2885">
        <v>0.79630294335947838</v>
      </c>
    </row>
    <row r="2886" spans="1:10">
      <c r="A2886">
        <v>111</v>
      </c>
      <c r="B2886">
        <v>-0.27247130549999998</v>
      </c>
      <c r="C2886">
        <v>7.1073782342995995E-2</v>
      </c>
      <c r="D2886">
        <v>-0.04</v>
      </c>
      <c r="E2886">
        <v>1421425563.421875</v>
      </c>
      <c r="F2886">
        <v>4.7666674764477648</v>
      </c>
      <c r="G2886">
        <v>46.397440433967859</v>
      </c>
      <c r="H2886">
        <v>0.40955368641152751</v>
      </c>
      <c r="I2886">
        <v>24.45034493226558</v>
      </c>
      <c r="J2886">
        <v>0.78934635162295308</v>
      </c>
    </row>
    <row r="2887" spans="1:10">
      <c r="A2887">
        <v>111</v>
      </c>
      <c r="B2887">
        <v>-0.260624727</v>
      </c>
      <c r="C2887">
        <v>7.1073782342995995E-2</v>
      </c>
      <c r="D2887">
        <v>-0.04</v>
      </c>
      <c r="E2887">
        <v>1327397213.984375</v>
      </c>
      <c r="F2887">
        <v>4.4047353006899357</v>
      </c>
      <c r="G2887">
        <v>43.548504887148738</v>
      </c>
      <c r="H2887">
        <v>0.36366328456642799</v>
      </c>
      <c r="I2887">
        <v>20.143471498973671</v>
      </c>
      <c r="J2887">
        <v>0.81330810305371415</v>
      </c>
    </row>
    <row r="2888" spans="1:10">
      <c r="A2888">
        <v>111</v>
      </c>
      <c r="B2888">
        <v>-0.189545256</v>
      </c>
      <c r="C2888">
        <v>7.1073782342995995E-2</v>
      </c>
      <c r="D2888">
        <v>-0.04</v>
      </c>
      <c r="E2888">
        <v>851599162.9140625</v>
      </c>
      <c r="F2888">
        <v>2.561765170248691</v>
      </c>
      <c r="G2888">
        <v>29.009347971063111</v>
      </c>
      <c r="H2888">
        <v>0.12850494292797521</v>
      </c>
      <c r="I2888">
        <v>-1.7055303798988459</v>
      </c>
      <c r="J2888">
        <v>0.93314487650059164</v>
      </c>
    </row>
    <row r="2889" spans="1:10">
      <c r="A2889">
        <v>111</v>
      </c>
      <c r="B2889">
        <v>-0.17769867750000001</v>
      </c>
      <c r="C2889">
        <v>7.1073782342995995E-2</v>
      </c>
      <c r="D2889">
        <v>-0.04</v>
      </c>
      <c r="E2889">
        <v>787035522.8046875</v>
      </c>
      <c r="F2889">
        <v>2.3094017910189</v>
      </c>
      <c r="G2889">
        <v>27.012119495775551</v>
      </c>
      <c r="H2889">
        <v>9.6012710535433143E-2</v>
      </c>
      <c r="I2889">
        <v>-4.6813181666657329</v>
      </c>
      <c r="J2889">
        <v>0.94912641803966835</v>
      </c>
    </row>
    <row r="2890" spans="1:10">
      <c r="A2890">
        <v>111</v>
      </c>
      <c r="B2890">
        <v>-0.17769867750000001</v>
      </c>
      <c r="C2890">
        <v>8.2919412733495998E-2</v>
      </c>
      <c r="D2890">
        <v>-0.04</v>
      </c>
      <c r="E2890">
        <v>789664425.453125</v>
      </c>
      <c r="F2890">
        <v>2.3802919039153489</v>
      </c>
      <c r="G2890">
        <v>26.87374993367121</v>
      </c>
      <c r="H2890">
        <v>9.8026595624105539E-2</v>
      </c>
      <c r="I2890">
        <v>-4.5200830539688468</v>
      </c>
      <c r="J2890">
        <v>0.93254366405017208</v>
      </c>
    </row>
    <row r="2891" spans="1:10">
      <c r="A2891">
        <v>111</v>
      </c>
      <c r="B2891">
        <v>-0.189545256</v>
      </c>
      <c r="C2891">
        <v>8.2919412733495998E-2</v>
      </c>
      <c r="D2891">
        <v>-0.04</v>
      </c>
      <c r="E2891">
        <v>853162540.046875</v>
      </c>
      <c r="F2891">
        <v>2.6323964492767118</v>
      </c>
      <c r="G2891">
        <v>28.796938376501199</v>
      </c>
      <c r="H2891">
        <v>0.13017000600666509</v>
      </c>
      <c r="I2891">
        <v>-1.5949393231421709</v>
      </c>
      <c r="J2891">
        <v>0.91650178197596688</v>
      </c>
    </row>
    <row r="2892" spans="1:10">
      <c r="A2892">
        <v>111</v>
      </c>
      <c r="B2892">
        <v>-0.21323841299999999</v>
      </c>
      <c r="C2892">
        <v>9.4765043123994988E-2</v>
      </c>
      <c r="D2892">
        <v>-0.04</v>
      </c>
      <c r="E2892">
        <v>995818534.453125</v>
      </c>
      <c r="F2892">
        <v>3.2645039767376152</v>
      </c>
      <c r="G2892">
        <v>32.815371530596167</v>
      </c>
      <c r="H2892">
        <v>0.2019744018180063</v>
      </c>
      <c r="I2892">
        <v>4.9465315071865916</v>
      </c>
      <c r="J2892">
        <v>0.86162170409807004</v>
      </c>
    </row>
    <row r="2893" spans="1:10">
      <c r="A2893">
        <v>111</v>
      </c>
      <c r="B2893">
        <v>-0.20139183450000001</v>
      </c>
      <c r="C2893">
        <v>9.4765043123994988E-2</v>
      </c>
      <c r="D2893">
        <v>-0.04</v>
      </c>
      <c r="E2893">
        <v>924963623.8359375</v>
      </c>
      <c r="F2893">
        <v>2.9813396378303878</v>
      </c>
      <c r="G2893">
        <v>30.722751521505419</v>
      </c>
      <c r="H2893">
        <v>0.16634996698849139</v>
      </c>
      <c r="I2893">
        <v>1.691540714353323</v>
      </c>
      <c r="J2893">
        <v>0.88000508626282681</v>
      </c>
    </row>
    <row r="2894" spans="1:10">
      <c r="A2894">
        <v>111</v>
      </c>
      <c r="B2894">
        <v>-0.20139183450000001</v>
      </c>
      <c r="C2894">
        <v>0.10661067351449</v>
      </c>
      <c r="D2894">
        <v>-0.04</v>
      </c>
      <c r="E2894">
        <v>932648403.28125</v>
      </c>
      <c r="F2894">
        <v>3.0733215204090811</v>
      </c>
      <c r="G2894">
        <v>30.77095100237057</v>
      </c>
      <c r="H2894">
        <v>0.16927654906612591</v>
      </c>
      <c r="I2894">
        <v>1.973733501508832</v>
      </c>
      <c r="J2894">
        <v>0.85808057355461642</v>
      </c>
    </row>
    <row r="2895" spans="1:10">
      <c r="A2895">
        <v>111</v>
      </c>
      <c r="B2895">
        <v>-0.21323841299999999</v>
      </c>
      <c r="C2895">
        <v>0.10661067351449</v>
      </c>
      <c r="D2895">
        <v>-0.04</v>
      </c>
      <c r="E2895">
        <v>1002437459.125</v>
      </c>
      <c r="F2895">
        <v>3.356225138122682</v>
      </c>
      <c r="G2895">
        <v>32.789525566622608</v>
      </c>
      <c r="H2895">
        <v>0.2045520226311055</v>
      </c>
      <c r="I2895">
        <v>5.1780690550804138</v>
      </c>
      <c r="J2895">
        <v>0.83963706390932202</v>
      </c>
    </row>
    <row r="2896" spans="1:10">
      <c r="A2896">
        <v>111</v>
      </c>
      <c r="B2896">
        <v>-0.21323841299999999</v>
      </c>
      <c r="C2896">
        <v>8.2919412733495998E-2</v>
      </c>
      <c r="D2896">
        <v>-0.04</v>
      </c>
      <c r="E2896">
        <v>992792756.28125</v>
      </c>
      <c r="F2896">
        <v>3.1835863321903162</v>
      </c>
      <c r="G2896">
        <v>33.008530063088983</v>
      </c>
      <c r="H2896">
        <v>0.20020183571614331</v>
      </c>
      <c r="I2896">
        <v>4.8261041082441807</v>
      </c>
      <c r="J2896">
        <v>0.88099601268186234</v>
      </c>
    </row>
    <row r="2897" spans="1:10">
      <c r="A2897">
        <v>111</v>
      </c>
      <c r="B2897">
        <v>-0.20139183450000001</v>
      </c>
      <c r="C2897">
        <v>8.2919412733495998E-2</v>
      </c>
      <c r="D2897">
        <v>-0.04</v>
      </c>
      <c r="E2897">
        <v>920872208.1484375</v>
      </c>
      <c r="F2897">
        <v>2.900162116275169</v>
      </c>
      <c r="G2897">
        <v>30.84187181154266</v>
      </c>
      <c r="H2897">
        <v>0.164228526475199</v>
      </c>
      <c r="I2897">
        <v>1.520466778427362</v>
      </c>
      <c r="J2897">
        <v>0.89931915905617643</v>
      </c>
    </row>
    <row r="2898" spans="1:10">
      <c r="A2898">
        <v>111</v>
      </c>
      <c r="B2898">
        <v>-0.21323841299999999</v>
      </c>
      <c r="C2898">
        <v>7.1073782342995995E-2</v>
      </c>
      <c r="D2898">
        <v>-0.04</v>
      </c>
      <c r="E2898">
        <v>993360266.2890625</v>
      </c>
      <c r="F2898">
        <v>3.1134730184567161</v>
      </c>
      <c r="G2898">
        <v>33.369005873333663</v>
      </c>
      <c r="H2898">
        <v>0.19923436353565191</v>
      </c>
      <c r="I2898">
        <v>4.8167915074154726</v>
      </c>
      <c r="J2898">
        <v>0.8977597927005263</v>
      </c>
    </row>
    <row r="2899" spans="1:10">
      <c r="A2899">
        <v>111</v>
      </c>
      <c r="B2899">
        <v>-0.20139183450000001</v>
      </c>
      <c r="C2899">
        <v>7.1073782342995995E-2</v>
      </c>
      <c r="D2899">
        <v>-0.04</v>
      </c>
      <c r="E2899">
        <v>920374303.90625</v>
      </c>
      <c r="F2899">
        <v>2.8297897709999229</v>
      </c>
      <c r="G2899">
        <v>31.128316955640909</v>
      </c>
      <c r="H2899">
        <v>0.16291226832254321</v>
      </c>
      <c r="I2899">
        <v>1.4605166576802731</v>
      </c>
      <c r="J2899">
        <v>0.91602259555656929</v>
      </c>
    </row>
    <row r="2900" spans="1:10">
      <c r="A2900">
        <v>111</v>
      </c>
      <c r="B2900">
        <v>-0.24877814849999999</v>
      </c>
      <c r="C2900">
        <v>9.4765043123994988E-2</v>
      </c>
      <c r="D2900">
        <v>-0.04</v>
      </c>
      <c r="E2900">
        <v>1233641476.648438</v>
      </c>
      <c r="F2900">
        <v>4.2079192676465027</v>
      </c>
      <c r="G2900">
        <v>39.823389557190239</v>
      </c>
      <c r="H2900">
        <v>0.32033303123898799</v>
      </c>
      <c r="I2900">
        <v>15.852569823153321</v>
      </c>
      <c r="J2900">
        <v>0.79963079720619135</v>
      </c>
    </row>
    <row r="2901" spans="1:10">
      <c r="A2901">
        <v>111</v>
      </c>
      <c r="B2901">
        <v>-0.24877814849999999</v>
      </c>
      <c r="C2901">
        <v>0.10661067351449</v>
      </c>
      <c r="D2901">
        <v>-0.04</v>
      </c>
      <c r="E2901">
        <v>1237063079.992188</v>
      </c>
      <c r="F2901">
        <v>4.2988571394816972</v>
      </c>
      <c r="G2901">
        <v>39.575434403028339</v>
      </c>
      <c r="H2901">
        <v>0.32186384358647052</v>
      </c>
      <c r="I2901">
        <v>15.93215835187584</v>
      </c>
      <c r="J2901">
        <v>0.77746584749547765</v>
      </c>
    </row>
    <row r="2902" spans="1:10">
      <c r="A2902">
        <v>111</v>
      </c>
      <c r="B2902">
        <v>-0.24877814849999999</v>
      </c>
      <c r="C2902">
        <v>8.2919412733495998E-2</v>
      </c>
      <c r="D2902">
        <v>-0.04</v>
      </c>
      <c r="E2902">
        <v>1233812286</v>
      </c>
      <c r="F2902">
        <v>4.1277821043040603</v>
      </c>
      <c r="G2902">
        <v>40.238632700871683</v>
      </c>
      <c r="H2902">
        <v>0.31960698509647051</v>
      </c>
      <c r="I2902">
        <v>15.88406211510301</v>
      </c>
      <c r="J2902">
        <v>0.8191857784986496</v>
      </c>
    </row>
    <row r="2903" spans="1:10">
      <c r="A2903">
        <v>111</v>
      </c>
      <c r="B2903">
        <v>-0.24877814849999999</v>
      </c>
      <c r="C2903">
        <v>7.1073782342995995E-2</v>
      </c>
      <c r="D2903">
        <v>-0.04</v>
      </c>
      <c r="E2903">
        <v>1237575633.523438</v>
      </c>
      <c r="F2903">
        <v>4.0584464606945403</v>
      </c>
      <c r="G2903">
        <v>40.821167383808643</v>
      </c>
      <c r="H2903">
        <v>0.31968573876656592</v>
      </c>
      <c r="I2903">
        <v>16.026639125309881</v>
      </c>
      <c r="J2903">
        <v>0.83613059247727506</v>
      </c>
    </row>
    <row r="2904" spans="1:10">
      <c r="A2904">
        <v>111</v>
      </c>
      <c r="B2904">
        <v>-0.31985761950000002</v>
      </c>
      <c r="C2904">
        <v>8.2919412733495998E-2</v>
      </c>
      <c r="D2904">
        <v>-0.04</v>
      </c>
      <c r="E2904">
        <v>1829434462.15625</v>
      </c>
      <c r="F2904">
        <v>6.4385339408181608</v>
      </c>
      <c r="G2904">
        <v>57.982112009543933</v>
      </c>
      <c r="H2904">
        <v>0.61006425984669477</v>
      </c>
      <c r="I2904">
        <v>43.131125077605247</v>
      </c>
      <c r="J2904">
        <v>0.66480578419577796</v>
      </c>
    </row>
    <row r="2905" spans="1:10">
      <c r="A2905">
        <v>111</v>
      </c>
      <c r="B2905">
        <v>-0.30801104099999999</v>
      </c>
      <c r="C2905">
        <v>8.2919412733495998E-2</v>
      </c>
      <c r="D2905">
        <v>-0.04</v>
      </c>
      <c r="E2905">
        <v>1719653530.796875</v>
      </c>
      <c r="F2905">
        <v>6.0143253982532769</v>
      </c>
      <c r="G2905">
        <v>54.721048032399267</v>
      </c>
      <c r="H2905">
        <v>0.5568755899075768</v>
      </c>
      <c r="I2905">
        <v>38.115135047584772</v>
      </c>
      <c r="J2905">
        <v>0.6933819285914069</v>
      </c>
    </row>
    <row r="2906" spans="1:10">
      <c r="A2906">
        <v>111</v>
      </c>
      <c r="B2906">
        <v>-0.30801104099999999</v>
      </c>
      <c r="C2906">
        <v>9.4765043123994988E-2</v>
      </c>
      <c r="D2906">
        <v>-0.04</v>
      </c>
      <c r="E2906">
        <v>1714156489.046875</v>
      </c>
      <c r="F2906">
        <v>6.0931590052787206</v>
      </c>
      <c r="G2906">
        <v>53.935787341091782</v>
      </c>
      <c r="H2906">
        <v>0.55585789032193134</v>
      </c>
      <c r="I2906">
        <v>37.830525234341621</v>
      </c>
      <c r="J2906">
        <v>0.67352596040291246</v>
      </c>
    </row>
    <row r="2907" spans="1:10">
      <c r="A2907">
        <v>111</v>
      </c>
      <c r="B2907">
        <v>-0.31985761950000002</v>
      </c>
      <c r="C2907">
        <v>9.4765043123994988E-2</v>
      </c>
      <c r="D2907">
        <v>-0.04</v>
      </c>
      <c r="E2907">
        <v>1822872435.898438</v>
      </c>
      <c r="F2907">
        <v>6.5171064352616668</v>
      </c>
      <c r="G2907">
        <v>57.122869784478098</v>
      </c>
      <c r="H2907">
        <v>0.6086978955718223</v>
      </c>
      <c r="I2907">
        <v>42.795906418934457</v>
      </c>
      <c r="J2907">
        <v>0.6448896416259231</v>
      </c>
    </row>
    <row r="2908" spans="1:10">
      <c r="A2908">
        <v>111</v>
      </c>
      <c r="B2908">
        <v>-0.31985761950000002</v>
      </c>
      <c r="C2908">
        <v>7.1073782342995995E-2</v>
      </c>
      <c r="D2908">
        <v>-0.04</v>
      </c>
      <c r="E2908">
        <v>1839587161.21875</v>
      </c>
      <c r="F2908">
        <v>6.3707561058690771</v>
      </c>
      <c r="G2908">
        <v>59.0085807768628</v>
      </c>
      <c r="H2908">
        <v>0.61223470887489384</v>
      </c>
      <c r="I2908">
        <v>43.5773541405797</v>
      </c>
      <c r="J2908">
        <v>0.68211265931313392</v>
      </c>
    </row>
    <row r="2909" spans="1:10">
      <c r="A2909">
        <v>111</v>
      </c>
      <c r="B2909">
        <v>-0.30801104099999999</v>
      </c>
      <c r="C2909">
        <v>7.1073782342995995E-2</v>
      </c>
      <c r="D2909">
        <v>-0.04</v>
      </c>
      <c r="E2909">
        <v>1728741589.929688</v>
      </c>
      <c r="F2909">
        <v>5.9462877085315986</v>
      </c>
      <c r="G2909">
        <v>55.673547352198511</v>
      </c>
      <c r="H2909">
        <v>0.55869750521378592</v>
      </c>
      <c r="I2909">
        <v>38.510768954642117</v>
      </c>
      <c r="J2909">
        <v>0.71062846286804415</v>
      </c>
    </row>
    <row r="2910" spans="1:10">
      <c r="A2910">
        <v>111</v>
      </c>
      <c r="B2910">
        <v>-0.28431788400000002</v>
      </c>
      <c r="C2910">
        <v>0.10661067351449</v>
      </c>
      <c r="D2910">
        <v>-0.04</v>
      </c>
      <c r="E2910">
        <v>1509559249.515625</v>
      </c>
      <c r="F2910">
        <v>5.3823049351922236</v>
      </c>
      <c r="G2910">
        <v>47.456119969021529</v>
      </c>
      <c r="H2910">
        <v>0.45639563303848257</v>
      </c>
      <c r="I2910">
        <v>28.397083006799221</v>
      </c>
      <c r="J2910">
        <v>0.70503903957433067</v>
      </c>
    </row>
    <row r="2911" spans="1:10">
      <c r="A2911">
        <v>111</v>
      </c>
      <c r="B2911">
        <v>-0.27247130549999998</v>
      </c>
      <c r="C2911">
        <v>-9.4765043123994988E-2</v>
      </c>
      <c r="D2911">
        <v>-0.04</v>
      </c>
      <c r="E2911">
        <v>1881066563.921875</v>
      </c>
      <c r="F2911">
        <v>4.9373572426848114</v>
      </c>
      <c r="G2911">
        <v>74.186003325972706</v>
      </c>
      <c r="H2911">
        <v>0.50489703952916898</v>
      </c>
      <c r="I2911">
        <v>39.524393814615912</v>
      </c>
      <c r="J2911">
        <v>0.75417798360285815</v>
      </c>
    </row>
    <row r="2912" spans="1:10">
      <c r="A2912">
        <v>111</v>
      </c>
      <c r="B2912">
        <v>-0.260624727</v>
      </c>
      <c r="C2912">
        <v>-9.4765043123994988E-2</v>
      </c>
      <c r="D2912">
        <v>-0.04</v>
      </c>
      <c r="E2912">
        <v>1772161273.640625</v>
      </c>
      <c r="F2912">
        <v>4.571905619057361</v>
      </c>
      <c r="G2912">
        <v>70.302334596402943</v>
      </c>
      <c r="H2912">
        <v>0.45413812794868141</v>
      </c>
      <c r="I2912">
        <v>34.51025302708149</v>
      </c>
      <c r="J2912">
        <v>0.77728036843473092</v>
      </c>
    </row>
    <row r="2913" spans="1:10">
      <c r="A2913">
        <v>111</v>
      </c>
      <c r="B2913">
        <v>-0.260624727</v>
      </c>
      <c r="C2913">
        <v>-8.2919412733495998E-2</v>
      </c>
      <c r="D2913">
        <v>-0.04</v>
      </c>
      <c r="E2913">
        <v>1717049511.992188</v>
      </c>
      <c r="F2913">
        <v>4.4897528715664521</v>
      </c>
      <c r="G2913">
        <v>67.304486148525029</v>
      </c>
      <c r="H2913">
        <v>0.44244633385824272</v>
      </c>
      <c r="I2913">
        <v>32.762291316874332</v>
      </c>
      <c r="J2913">
        <v>0.79682130462606438</v>
      </c>
    </row>
    <row r="2914" spans="1:10">
      <c r="A2914">
        <v>111</v>
      </c>
      <c r="B2914">
        <v>-0.27247130549999998</v>
      </c>
      <c r="C2914">
        <v>-8.2919412733495998E-2</v>
      </c>
      <c r="D2914">
        <v>-0.04</v>
      </c>
      <c r="E2914">
        <v>1824894411.796875</v>
      </c>
      <c r="F2914">
        <v>4.8549601768609136</v>
      </c>
      <c r="G2914">
        <v>71.114335871301591</v>
      </c>
      <c r="H2914">
        <v>0.49285834091278963</v>
      </c>
      <c r="I2914">
        <v>37.726005470380187</v>
      </c>
      <c r="J2914">
        <v>0.77365664618264418</v>
      </c>
    </row>
    <row r="2915" spans="1:10">
      <c r="A2915">
        <v>111</v>
      </c>
      <c r="B2915">
        <v>-0.21323841299999999</v>
      </c>
      <c r="C2915">
        <v>-9.4765043123994988E-2</v>
      </c>
      <c r="D2915">
        <v>-0.04</v>
      </c>
      <c r="E2915">
        <v>1378591109.03125</v>
      </c>
      <c r="F2915">
        <v>3.266530440247152</v>
      </c>
      <c r="G2915">
        <v>55.982479163445532</v>
      </c>
      <c r="H2915">
        <v>0.27022655826294789</v>
      </c>
      <c r="I2915">
        <v>16.3533337879926</v>
      </c>
      <c r="J2915">
        <v>0.85830140826874413</v>
      </c>
    </row>
    <row r="2916" spans="1:10">
      <c r="A2916">
        <v>111</v>
      </c>
      <c r="B2916">
        <v>-0.20139183450000001</v>
      </c>
      <c r="C2916">
        <v>-9.4765043123994988E-2</v>
      </c>
      <c r="D2916">
        <v>-0.04</v>
      </c>
      <c r="E2916">
        <v>1290715865.210938</v>
      </c>
      <c r="F2916">
        <v>2.9793102830299181</v>
      </c>
      <c r="G2916">
        <v>52.706372081767768</v>
      </c>
      <c r="H2916">
        <v>0.22903177471744129</v>
      </c>
      <c r="I2916">
        <v>12.289224997162821</v>
      </c>
      <c r="J2916">
        <v>0.87570827534364071</v>
      </c>
    </row>
    <row r="2917" spans="1:10">
      <c r="A2917">
        <v>111</v>
      </c>
      <c r="B2917">
        <v>-0.20139183450000001</v>
      </c>
      <c r="C2917">
        <v>-8.2919412733495998E-2</v>
      </c>
      <c r="D2917">
        <v>-0.04</v>
      </c>
      <c r="E2917">
        <v>1240910071.882812</v>
      </c>
      <c r="F2917">
        <v>2.8983873464167118</v>
      </c>
      <c r="G2917">
        <v>50.077818063553423</v>
      </c>
      <c r="H2917">
        <v>0.21907587467285339</v>
      </c>
      <c r="I2917">
        <v>10.793571219779549</v>
      </c>
      <c r="J2917">
        <v>0.89555921492865309</v>
      </c>
    </row>
    <row r="2918" spans="1:10">
      <c r="A2918">
        <v>111</v>
      </c>
      <c r="B2918">
        <v>-0.21323841299999999</v>
      </c>
      <c r="C2918">
        <v>-8.2919412733495998E-2</v>
      </c>
      <c r="D2918">
        <v>-0.04</v>
      </c>
      <c r="E2918">
        <v>1327723604.929688</v>
      </c>
      <c r="F2918">
        <v>3.1853604501811792</v>
      </c>
      <c r="G2918">
        <v>53.280040952377021</v>
      </c>
      <c r="H2918">
        <v>0.25992330248118378</v>
      </c>
      <c r="I2918">
        <v>14.80719597823918</v>
      </c>
      <c r="J2918">
        <v>0.87809052984812297</v>
      </c>
    </row>
    <row r="2919" spans="1:10">
      <c r="A2919">
        <v>111</v>
      </c>
      <c r="B2919">
        <v>-0.24877814849999999</v>
      </c>
      <c r="C2919">
        <v>-9.4765043123994988E-2</v>
      </c>
      <c r="D2919">
        <v>-0.04</v>
      </c>
      <c r="E2919">
        <v>1667460129.695312</v>
      </c>
      <c r="F2919">
        <v>4.2220938024693169</v>
      </c>
      <c r="G2919">
        <v>66.540116170421243</v>
      </c>
      <c r="H2919">
        <v>0.40529118624544941</v>
      </c>
      <c r="I2919">
        <v>29.686032649129629</v>
      </c>
      <c r="J2919">
        <v>0.7992441689275438</v>
      </c>
    </row>
    <row r="2920" spans="1:10">
      <c r="A2920">
        <v>111</v>
      </c>
      <c r="B2920">
        <v>-0.24877814849999999</v>
      </c>
      <c r="C2920">
        <v>-8.2919412733495998E-2</v>
      </c>
      <c r="D2920">
        <v>-0.04</v>
      </c>
      <c r="E2920">
        <v>1613409033.585938</v>
      </c>
      <c r="F2920">
        <v>4.1401859230245464</v>
      </c>
      <c r="G2920">
        <v>63.616100539453328</v>
      </c>
      <c r="H2920">
        <v>0.39394639037345769</v>
      </c>
      <c r="I2920">
        <v>27.988509560935199</v>
      </c>
      <c r="J2920">
        <v>0.81884728781005833</v>
      </c>
    </row>
    <row r="2921" spans="1:10">
      <c r="A2921">
        <v>111</v>
      </c>
      <c r="B2921">
        <v>-0.33170419800000001</v>
      </c>
      <c r="C2921">
        <v>8.2919412733495998E-2</v>
      </c>
      <c r="D2921">
        <v>-0.04</v>
      </c>
      <c r="E2921">
        <v>1943417130.898438</v>
      </c>
      <c r="F2921">
        <v>6.8783663603244349</v>
      </c>
      <c r="G2921">
        <v>61.364629278425127</v>
      </c>
      <c r="H2921">
        <v>0.66516341242095223</v>
      </c>
      <c r="I2921">
        <v>48.336926076561213</v>
      </c>
      <c r="J2921">
        <v>0.63509193602658343</v>
      </c>
    </row>
    <row r="2922" spans="1:10">
      <c r="A2922">
        <v>111</v>
      </c>
      <c r="B2922">
        <v>-0.33170419800000001</v>
      </c>
      <c r="C2922">
        <v>9.4765043123994988E-2</v>
      </c>
      <c r="D2922">
        <v>-0.04</v>
      </c>
      <c r="E2922">
        <v>1935790220.296875</v>
      </c>
      <c r="F2922">
        <v>6.9566776133724488</v>
      </c>
      <c r="G2922">
        <v>60.431413756217808</v>
      </c>
      <c r="H2922">
        <v>0.66344841579848435</v>
      </c>
      <c r="I2922">
        <v>47.951104092411697</v>
      </c>
      <c r="J2922">
        <v>0.61511562754458282</v>
      </c>
    </row>
    <row r="2923" spans="1:10">
      <c r="A2923">
        <v>111</v>
      </c>
      <c r="B2923">
        <v>-0.33170419800000001</v>
      </c>
      <c r="C2923">
        <v>7.1073782342995995E-2</v>
      </c>
      <c r="D2923">
        <v>-0.04</v>
      </c>
      <c r="E2923">
        <v>1954634356.289062</v>
      </c>
      <c r="F2923">
        <v>6.8108484645490526</v>
      </c>
      <c r="G2923">
        <v>62.465058778878301</v>
      </c>
      <c r="H2923">
        <v>0.66768235821655253</v>
      </c>
      <c r="I2923">
        <v>48.833744266070433</v>
      </c>
      <c r="J2923">
        <v>0.65245914991828613</v>
      </c>
    </row>
    <row r="2924" spans="1:10">
      <c r="A2924">
        <v>111</v>
      </c>
      <c r="B2924">
        <v>-0.34355077649999999</v>
      </c>
      <c r="C2924">
        <v>8.2919412733495998E-2</v>
      </c>
      <c r="D2924">
        <v>-0.04</v>
      </c>
      <c r="E2924">
        <v>2061600382.71875</v>
      </c>
      <c r="F2924">
        <v>7.3338182978914119</v>
      </c>
      <c r="G2924">
        <v>64.868565765675157</v>
      </c>
      <c r="H2924">
        <v>0.72217250777612207</v>
      </c>
      <c r="I2924">
        <v>53.732485190965242</v>
      </c>
      <c r="J2924">
        <v>0.60424073172907811</v>
      </c>
    </row>
    <row r="2925" spans="1:10">
      <c r="A2925">
        <v>111</v>
      </c>
      <c r="B2925">
        <v>-0.34355077649999999</v>
      </c>
      <c r="C2925">
        <v>9.4765043123994988E-2</v>
      </c>
      <c r="D2925">
        <v>-0.04</v>
      </c>
      <c r="E2925">
        <v>2052908693.492188</v>
      </c>
      <c r="F2925">
        <v>7.4118681792751886</v>
      </c>
      <c r="G2925">
        <v>63.861385534051813</v>
      </c>
      <c r="H2925">
        <v>0.72010891299578361</v>
      </c>
      <c r="I2925">
        <v>53.296065632253892</v>
      </c>
      <c r="J2925">
        <v>0.58420426538214087</v>
      </c>
    </row>
    <row r="2926" spans="1:10">
      <c r="A2926">
        <v>111</v>
      </c>
      <c r="B2926">
        <v>-0.34355077649999999</v>
      </c>
      <c r="C2926">
        <v>7.1073782342995995E-2</v>
      </c>
      <c r="D2926">
        <v>-0.04</v>
      </c>
      <c r="E2926">
        <v>2073882015.132812</v>
      </c>
      <c r="F2926">
        <v>7.2665604242356494</v>
      </c>
      <c r="G2926">
        <v>66.042946883942932</v>
      </c>
      <c r="H2926">
        <v>0.72503991150006186</v>
      </c>
      <c r="I2926">
        <v>54.27988622803241</v>
      </c>
      <c r="J2926">
        <v>0.62166828197950963</v>
      </c>
    </row>
    <row r="2927" spans="1:10">
      <c r="A2927">
        <v>111</v>
      </c>
      <c r="B2927">
        <v>-0.34920468917518999</v>
      </c>
      <c r="C2927">
        <v>9.4765043123994988E-2</v>
      </c>
      <c r="D2927">
        <v>-0.04</v>
      </c>
      <c r="E2927">
        <v>2110285280.929688</v>
      </c>
      <c r="F2927">
        <v>7.6346178235253319</v>
      </c>
      <c r="G2927">
        <v>65.541173677891493</v>
      </c>
      <c r="H2927">
        <v>0.74782391480403021</v>
      </c>
      <c r="I2927">
        <v>55.913888270966709</v>
      </c>
      <c r="J2927">
        <v>0.56905063679732848</v>
      </c>
    </row>
    <row r="2928" spans="1:10">
      <c r="A2928">
        <v>111</v>
      </c>
      <c r="B2928">
        <v>-0.35264553407902999</v>
      </c>
      <c r="C2928">
        <v>8.1155299843166009E-2</v>
      </c>
      <c r="D2928">
        <v>-0.04</v>
      </c>
      <c r="E2928">
        <v>2156903835.617188</v>
      </c>
      <c r="F2928">
        <v>7.6833993184845886</v>
      </c>
      <c r="G2928">
        <v>67.813699104823172</v>
      </c>
      <c r="H2928">
        <v>0.76765062708727783</v>
      </c>
      <c r="I2928">
        <v>58.083716624416411</v>
      </c>
      <c r="J2928">
        <v>0.58255200443090871</v>
      </c>
    </row>
    <row r="2929" spans="1:10">
      <c r="A2929">
        <v>111</v>
      </c>
      <c r="B2929">
        <v>-0.35273081499520997</v>
      </c>
      <c r="C2929">
        <v>8.0762339718811998E-2</v>
      </c>
      <c r="D2929">
        <v>-0.04</v>
      </c>
      <c r="E2929">
        <v>2158189134.703125</v>
      </c>
      <c r="F2929">
        <v>7.6844769699382596</v>
      </c>
      <c r="G2929">
        <v>67.879117203876376</v>
      </c>
      <c r="H2929">
        <v>0.76817403093446046</v>
      </c>
      <c r="I2929">
        <v>58.142576369456947</v>
      </c>
      <c r="J2929">
        <v>0.58292820373026188</v>
      </c>
    </row>
    <row r="2930" spans="1:10">
      <c r="A2930">
        <v>111</v>
      </c>
      <c r="B2930">
        <v>-0.35457338740588001</v>
      </c>
      <c r="C2930">
        <v>7.2267686288565988E-2</v>
      </c>
      <c r="D2930">
        <v>-0.04</v>
      </c>
      <c r="E2930">
        <v>2187106632.554688</v>
      </c>
      <c r="F2930">
        <v>7.7108654074836522</v>
      </c>
      <c r="G2930">
        <v>69.348112619947642</v>
      </c>
      <c r="H2930">
        <v>0.77976473962917225</v>
      </c>
      <c r="I2930">
        <v>59.452653960324817</v>
      </c>
      <c r="J2930">
        <v>0.59035394742386416</v>
      </c>
    </row>
    <row r="2931" spans="1:10">
      <c r="A2931">
        <v>111</v>
      </c>
      <c r="B2931">
        <v>-0.35480117029677999</v>
      </c>
      <c r="C2931">
        <v>7.1073782342995995E-2</v>
      </c>
      <c r="D2931">
        <v>-0.04</v>
      </c>
      <c r="E2931">
        <v>2191016081.375</v>
      </c>
      <c r="F2931">
        <v>7.7137946306611411</v>
      </c>
      <c r="G2931">
        <v>69.553142365068197</v>
      </c>
      <c r="H2931">
        <v>0.78127855507045751</v>
      </c>
      <c r="I2931">
        <v>59.627566434442997</v>
      </c>
      <c r="J2931">
        <v>0.59137436324090231</v>
      </c>
    </row>
    <row r="2932" spans="1:10">
      <c r="A2932">
        <v>111</v>
      </c>
      <c r="B2932">
        <v>-0.21323841299999999</v>
      </c>
      <c r="C2932">
        <v>-0.15399319507649001</v>
      </c>
      <c r="D2932">
        <v>-0.04</v>
      </c>
      <c r="E2932">
        <v>1686782924.289062</v>
      </c>
      <c r="F2932">
        <v>3.834405213361606</v>
      </c>
      <c r="G2932">
        <v>72.001870380714536</v>
      </c>
      <c r="H2932">
        <v>0.33381094726792071</v>
      </c>
      <c r="I2932">
        <v>25.749422403983768</v>
      </c>
      <c r="J2932">
        <v>0.72020750334195327</v>
      </c>
    </row>
    <row r="2933" spans="1:10">
      <c r="A2933">
        <v>111</v>
      </c>
      <c r="B2933">
        <v>-0.20139183450000001</v>
      </c>
      <c r="C2933">
        <v>-0.15399319507649001</v>
      </c>
      <c r="D2933">
        <v>-0.04</v>
      </c>
      <c r="E2933">
        <v>1593603825.71875</v>
      </c>
      <c r="F2933">
        <v>3.545962790842168</v>
      </c>
      <c r="G2933">
        <v>68.356550177093595</v>
      </c>
      <c r="H2933">
        <v>0.29088115630293032</v>
      </c>
      <c r="I2933">
        <v>21.43309271987528</v>
      </c>
      <c r="J2933">
        <v>0.73730374517617747</v>
      </c>
    </row>
    <row r="2934" spans="1:10">
      <c r="A2934">
        <v>111</v>
      </c>
      <c r="B2934">
        <v>-0.20139183450000001</v>
      </c>
      <c r="C2934">
        <v>-0.14214756468598999</v>
      </c>
      <c r="D2934">
        <v>-0.04</v>
      </c>
      <c r="E2934">
        <v>1525846722.109375</v>
      </c>
      <c r="F2934">
        <v>3.4110310763935558</v>
      </c>
      <c r="G2934">
        <v>64.892277941573411</v>
      </c>
      <c r="H2934">
        <v>0.27690231439191848</v>
      </c>
      <c r="I2934">
        <v>19.382290256209671</v>
      </c>
      <c r="J2934">
        <v>0.77020370244281366</v>
      </c>
    </row>
    <row r="2935" spans="1:10">
      <c r="A2935">
        <v>111</v>
      </c>
      <c r="B2935">
        <v>-0.21323841299999999</v>
      </c>
      <c r="C2935">
        <v>-0.14214756468598999</v>
      </c>
      <c r="D2935">
        <v>-0.04</v>
      </c>
      <c r="E2935">
        <v>1617965694.617188</v>
      </c>
      <c r="F2935">
        <v>3.6992307846667249</v>
      </c>
      <c r="G2935">
        <v>68.46378450281918</v>
      </c>
      <c r="H2935">
        <v>0.31948534604453022</v>
      </c>
      <c r="I2935">
        <v>23.648203212767839</v>
      </c>
      <c r="J2935">
        <v>0.75304513174341992</v>
      </c>
    </row>
    <row r="2936" spans="1:10">
      <c r="A2936">
        <v>111</v>
      </c>
      <c r="B2936">
        <v>-0.21323841299999999</v>
      </c>
      <c r="C2936">
        <v>-0.16583882546699</v>
      </c>
      <c r="D2936">
        <v>-0.04</v>
      </c>
      <c r="E2936">
        <v>1759188432.96875</v>
      </c>
      <c r="F2936">
        <v>3.980376685794909</v>
      </c>
      <c r="G2936">
        <v>75.707002562470734</v>
      </c>
      <c r="H2936">
        <v>0.3489406661974499</v>
      </c>
      <c r="I2936">
        <v>27.96160722989589</v>
      </c>
      <c r="J2936">
        <v>0.68476110104529653</v>
      </c>
    </row>
    <row r="2937" spans="1:10">
      <c r="A2937">
        <v>111</v>
      </c>
      <c r="B2937">
        <v>-0.20139183450000001</v>
      </c>
      <c r="C2937">
        <v>-0.16583882546699</v>
      </c>
      <c r="D2937">
        <v>-0.04</v>
      </c>
      <c r="E2937">
        <v>1664949541.90625</v>
      </c>
      <c r="F2937">
        <v>3.691692419641186</v>
      </c>
      <c r="G2937">
        <v>71.987883977591991</v>
      </c>
      <c r="H2937">
        <v>0.30566424068820203</v>
      </c>
      <c r="I2937">
        <v>23.594875033944849</v>
      </c>
      <c r="J2937">
        <v>0.70179491268936545</v>
      </c>
    </row>
    <row r="2938" spans="1:10">
      <c r="A2938">
        <v>111</v>
      </c>
      <c r="B2938">
        <v>-0.2250849915</v>
      </c>
      <c r="C2938">
        <v>-0.16583882546699</v>
      </c>
      <c r="D2938">
        <v>-0.04</v>
      </c>
      <c r="E2938">
        <v>1857633306.960938</v>
      </c>
      <c r="F2938">
        <v>4.284709177154582</v>
      </c>
      <c r="G2938">
        <v>79.547608868218958</v>
      </c>
      <c r="H2938">
        <v>0.39413011442957208</v>
      </c>
      <c r="I2938">
        <v>32.518351181410253</v>
      </c>
      <c r="J2938">
        <v>0.6665883775713155</v>
      </c>
    </row>
    <row r="2939" spans="1:10">
      <c r="A2939">
        <v>111</v>
      </c>
      <c r="B2939">
        <v>0.2250849915</v>
      </c>
      <c r="C2939">
        <v>-2.3691260780999E-2</v>
      </c>
      <c r="D2939">
        <v>-0.04</v>
      </c>
      <c r="E2939">
        <v>918243467.828125</v>
      </c>
      <c r="F2939">
        <v>2.8071740055456762</v>
      </c>
      <c r="G2939">
        <v>18.597144051454961</v>
      </c>
      <c r="H2939">
        <v>4.977836712350836E-2</v>
      </c>
      <c r="I2939">
        <v>-3.624113955534995</v>
      </c>
      <c r="J2939">
        <v>0.8352901734324405</v>
      </c>
    </row>
    <row r="2940" spans="1:10">
      <c r="A2940">
        <v>111</v>
      </c>
      <c r="B2940">
        <v>0.2250849915</v>
      </c>
      <c r="C2940">
        <v>-1.1845630390499001E-2</v>
      </c>
      <c r="D2940">
        <v>-0.04</v>
      </c>
      <c r="E2940">
        <v>928343907.578125</v>
      </c>
      <c r="F2940">
        <v>2.8003375150728971</v>
      </c>
      <c r="G2940">
        <v>19.63747846474871</v>
      </c>
      <c r="H2940">
        <v>5.720480035233777E-2</v>
      </c>
      <c r="I2940">
        <v>-2.630174021236598</v>
      </c>
      <c r="J2940">
        <v>0.84164070685801562</v>
      </c>
    </row>
    <row r="2941" spans="1:10">
      <c r="A2941">
        <v>111</v>
      </c>
      <c r="B2941">
        <v>0.2250849915</v>
      </c>
      <c r="C2941">
        <v>-3.5536891171497997E-2</v>
      </c>
      <c r="D2941">
        <v>-0.04</v>
      </c>
      <c r="E2941">
        <v>911736999.640625</v>
      </c>
      <c r="F2941">
        <v>2.824818292632699</v>
      </c>
      <c r="G2941">
        <v>17.72416599327698</v>
      </c>
      <c r="H2941">
        <v>4.3157743857591413E-2</v>
      </c>
      <c r="I2941">
        <v>-4.5068764705210924</v>
      </c>
      <c r="J2941">
        <v>0.82632900586759206</v>
      </c>
    </row>
    <row r="2942" spans="1:10">
      <c r="A2942">
        <v>111</v>
      </c>
      <c r="B2942">
        <v>0.2250849915</v>
      </c>
      <c r="C2942">
        <v>-4.7382521561998001E-2</v>
      </c>
      <c r="D2942">
        <v>-0.04</v>
      </c>
      <c r="E2942">
        <v>908824475.9453125</v>
      </c>
      <c r="F2942">
        <v>2.8532701179501601</v>
      </c>
      <c r="G2942">
        <v>17.018545832950618</v>
      </c>
      <c r="H2942">
        <v>3.7342952848121058E-2</v>
      </c>
      <c r="I2942">
        <v>-5.2784587386995554</v>
      </c>
      <c r="J2942">
        <v>0.81475728961231653</v>
      </c>
    </row>
    <row r="2943" spans="1:10">
      <c r="A2943">
        <v>111</v>
      </c>
      <c r="B2943">
        <v>0.2250849915</v>
      </c>
      <c r="C2943">
        <v>-0.18953008624799</v>
      </c>
      <c r="D2943">
        <v>-0.04</v>
      </c>
      <c r="E2943">
        <v>1154141035.421875</v>
      </c>
      <c r="F2943">
        <v>4.0374324225122109</v>
      </c>
      <c r="G2943">
        <v>21.603211019653831</v>
      </c>
      <c r="H2943">
        <v>3.0417096852033861E-2</v>
      </c>
      <c r="I2943">
        <v>-5.8659259993582964</v>
      </c>
      <c r="J2943">
        <v>0.47234212899638811</v>
      </c>
    </row>
    <row r="2944" spans="1:10">
      <c r="A2944">
        <v>111</v>
      </c>
      <c r="B2944">
        <v>0.2250849915</v>
      </c>
      <c r="C2944">
        <v>-0.17768445585748999</v>
      </c>
      <c r="D2944">
        <v>-0.04</v>
      </c>
      <c r="E2944">
        <v>1113941929.179688</v>
      </c>
      <c r="F2944">
        <v>3.8793512181728151</v>
      </c>
      <c r="G2944">
        <v>20.301048378460109</v>
      </c>
      <c r="H2944">
        <v>2.6563202336546961E-2</v>
      </c>
      <c r="I2944">
        <v>-6.4283085269853473</v>
      </c>
      <c r="J2944">
        <v>0.51522386996657588</v>
      </c>
    </row>
    <row r="2945" spans="1:10">
      <c r="A2945">
        <v>111</v>
      </c>
      <c r="B2945">
        <v>0.2250849915</v>
      </c>
      <c r="C2945">
        <v>2.3691260780999E-2</v>
      </c>
      <c r="D2945">
        <v>-0.04</v>
      </c>
      <c r="E2945">
        <v>980208765.6953125</v>
      </c>
      <c r="F2945">
        <v>2.844675728003494</v>
      </c>
      <c r="G2945">
        <v>23.76257820287719</v>
      </c>
      <c r="H2945">
        <v>8.4318609660840593E-2</v>
      </c>
      <c r="I2945">
        <v>1.0186643097549679</v>
      </c>
      <c r="J2945">
        <v>0.8450280490797013</v>
      </c>
    </row>
    <row r="2946" spans="1:10">
      <c r="A2946">
        <v>111</v>
      </c>
      <c r="B2946">
        <v>0.2250849915</v>
      </c>
      <c r="C2946">
        <v>3.5536891171497997E-2</v>
      </c>
      <c r="D2946">
        <v>-0.04</v>
      </c>
      <c r="E2946">
        <v>1004684614.375</v>
      </c>
      <c r="F2946">
        <v>2.881070765783079</v>
      </c>
      <c r="G2946">
        <v>25.472287725657221</v>
      </c>
      <c r="H2946">
        <v>9.4967891054693609E-2</v>
      </c>
      <c r="I2946">
        <v>2.4572622207924719</v>
      </c>
      <c r="J2946">
        <v>0.84093572934216354</v>
      </c>
    </row>
    <row r="2947" spans="1:10">
      <c r="A2947">
        <v>111</v>
      </c>
      <c r="B2947">
        <v>0.2250849915</v>
      </c>
      <c r="C2947">
        <v>-0.14214756468598999</v>
      </c>
      <c r="D2947">
        <v>-0.04</v>
      </c>
      <c r="E2947">
        <v>1014890716</v>
      </c>
      <c r="F2947">
        <v>3.4698879474890418</v>
      </c>
      <c r="G2947">
        <v>17.398081232327971</v>
      </c>
      <c r="H2947">
        <v>1.983450985426316E-2</v>
      </c>
      <c r="I2947">
        <v>-7.4486671611666679</v>
      </c>
      <c r="J2947">
        <v>0.62822304775181692</v>
      </c>
    </row>
    <row r="2948" spans="1:10">
      <c r="A2948">
        <v>111</v>
      </c>
      <c r="B2948">
        <v>0.2250849915</v>
      </c>
      <c r="C2948">
        <v>-0.13030193429549</v>
      </c>
      <c r="D2948">
        <v>-0.04</v>
      </c>
      <c r="E2948">
        <v>989057139.6015625</v>
      </c>
      <c r="F2948">
        <v>3.354998617607635</v>
      </c>
      <c r="G2948">
        <v>16.76499103568494</v>
      </c>
      <c r="H2948">
        <v>1.9202841576770879E-2</v>
      </c>
      <c r="I2948">
        <v>-7.5664908615872264</v>
      </c>
      <c r="J2948">
        <v>0.66067281168943737</v>
      </c>
    </row>
    <row r="2949" spans="1:10">
      <c r="A2949">
        <v>111</v>
      </c>
      <c r="B2949">
        <v>0.2250849915</v>
      </c>
      <c r="C2949">
        <v>-0.15399319507649001</v>
      </c>
      <c r="D2949">
        <v>-0.04</v>
      </c>
      <c r="E2949">
        <v>1044316313.179688</v>
      </c>
      <c r="F2949">
        <v>3.595577430329286</v>
      </c>
      <c r="G2949">
        <v>18.198465042747561</v>
      </c>
      <c r="H2949">
        <v>2.1271835008519702E-2</v>
      </c>
      <c r="I2949">
        <v>-7.2196895433589816</v>
      </c>
      <c r="J2949">
        <v>0.59316472700447775</v>
      </c>
    </row>
    <row r="2950" spans="1:10">
      <c r="A2950">
        <v>111</v>
      </c>
      <c r="B2950">
        <v>0.2250849915</v>
      </c>
      <c r="C2950">
        <v>-0.16583882546699</v>
      </c>
      <c r="D2950">
        <v>-0.04</v>
      </c>
      <c r="E2950">
        <v>1077333529.914062</v>
      </c>
      <c r="F2950">
        <v>3.732065684802365</v>
      </c>
      <c r="G2950">
        <v>19.166126614436511</v>
      </c>
      <c r="H2950">
        <v>2.3514755768701431E-2</v>
      </c>
      <c r="I2950">
        <v>-6.8795667160302401</v>
      </c>
      <c r="J2950">
        <v>0.55549820644955616</v>
      </c>
    </row>
    <row r="2951" spans="1:10">
      <c r="A2951">
        <v>111</v>
      </c>
      <c r="B2951">
        <v>0.2250849915</v>
      </c>
      <c r="C2951">
        <v>0.23691260780998999</v>
      </c>
      <c r="D2951">
        <v>-0.04</v>
      </c>
      <c r="E2951">
        <v>1970311549.898438</v>
      </c>
      <c r="F2951">
        <v>5.1526371854124591</v>
      </c>
      <c r="G2951">
        <v>80.122593410778791</v>
      </c>
      <c r="H2951">
        <v>0.3991733725706581</v>
      </c>
      <c r="I2951">
        <v>43.907222953625023</v>
      </c>
      <c r="J2951">
        <v>0.37208164074399969</v>
      </c>
    </row>
    <row r="2952" spans="1:10">
      <c r="A2952">
        <v>111</v>
      </c>
      <c r="B2952">
        <v>0.2250849915</v>
      </c>
      <c r="C2952">
        <v>0.24875823820049001</v>
      </c>
      <c r="D2952">
        <v>-0.04</v>
      </c>
      <c r="E2952">
        <v>2059410612.523438</v>
      </c>
      <c r="F2952">
        <v>5.3834103942499496</v>
      </c>
      <c r="G2952">
        <v>84.840855944901705</v>
      </c>
      <c r="H2952">
        <v>0.42430501654598629</v>
      </c>
      <c r="I2952">
        <v>47.344007141888142</v>
      </c>
      <c r="J2952">
        <v>0.32103140505205369</v>
      </c>
    </row>
    <row r="2953" spans="1:10">
      <c r="A2953">
        <v>111</v>
      </c>
      <c r="B2953">
        <v>0.2250849915</v>
      </c>
      <c r="C2953">
        <v>0.13030193429549</v>
      </c>
      <c r="D2953">
        <v>-0.04</v>
      </c>
      <c r="E2953">
        <v>1329837812.304688</v>
      </c>
      <c r="F2953">
        <v>3.5612486727186479</v>
      </c>
      <c r="G2953">
        <v>45.172348249703653</v>
      </c>
      <c r="H2953">
        <v>0.20915559134300571</v>
      </c>
      <c r="I2953">
        <v>17.966327950358391</v>
      </c>
      <c r="J2953">
        <v>0.71422342389996629</v>
      </c>
    </row>
    <row r="2954" spans="1:10">
      <c r="A2954">
        <v>111</v>
      </c>
      <c r="B2954">
        <v>0.2250849915</v>
      </c>
      <c r="C2954">
        <v>0.14214756468598999</v>
      </c>
      <c r="D2954">
        <v>-0.04</v>
      </c>
      <c r="E2954">
        <v>1386645345.929688</v>
      </c>
      <c r="F2954">
        <v>3.6948859877884388</v>
      </c>
      <c r="G2954">
        <v>48.387382797896862</v>
      </c>
      <c r="H2954">
        <v>0.22705170622066359</v>
      </c>
      <c r="I2954">
        <v>20.404789128340781</v>
      </c>
      <c r="J2954">
        <v>0.68664024544705171</v>
      </c>
    </row>
    <row r="2955" spans="1:10">
      <c r="A2955">
        <v>111</v>
      </c>
      <c r="B2955">
        <v>0.2250849915</v>
      </c>
      <c r="C2955">
        <v>0.11845630390499</v>
      </c>
      <c r="D2955">
        <v>-0.04</v>
      </c>
      <c r="E2955">
        <v>1276621202.632812</v>
      </c>
      <c r="F2955">
        <v>3.4384122980991378</v>
      </c>
      <c r="G2955">
        <v>42.12449163896963</v>
      </c>
      <c r="H2955">
        <v>0.19206423353898569</v>
      </c>
      <c r="I2955">
        <v>15.638902015052739</v>
      </c>
      <c r="J2955">
        <v>0.73919732100330293</v>
      </c>
    </row>
    <row r="2956" spans="1:10">
      <c r="A2956">
        <v>111</v>
      </c>
      <c r="B2956">
        <v>0.2250849915</v>
      </c>
      <c r="C2956">
        <v>0.16583882546699</v>
      </c>
      <c r="D2956">
        <v>-0.04</v>
      </c>
      <c r="E2956">
        <v>1511031164.710938</v>
      </c>
      <c r="F2956">
        <v>3.9945580730563961</v>
      </c>
      <c r="G2956">
        <v>55.318880417849869</v>
      </c>
      <c r="H2956">
        <v>0.26525764023972442</v>
      </c>
      <c r="I2956">
        <v>25.61473996844143</v>
      </c>
      <c r="J2956">
        <v>0.62364724658255</v>
      </c>
    </row>
    <row r="2957" spans="1:10">
      <c r="A2957">
        <v>111</v>
      </c>
      <c r="B2957">
        <v>0.2250849915</v>
      </c>
      <c r="C2957">
        <v>0.17768445585748999</v>
      </c>
      <c r="D2957">
        <v>-0.04</v>
      </c>
      <c r="E2957">
        <v>1578608346.296875</v>
      </c>
      <c r="F2957">
        <v>4.16058987978613</v>
      </c>
      <c r="G2957">
        <v>59.035286497790374</v>
      </c>
      <c r="H2957">
        <v>0.28556715523154708</v>
      </c>
      <c r="I2957">
        <v>28.386188158765439</v>
      </c>
      <c r="J2957">
        <v>0.5882380953989923</v>
      </c>
    </row>
    <row r="2958" spans="1:10">
      <c r="A2958">
        <v>111</v>
      </c>
      <c r="B2958">
        <v>0.165852099</v>
      </c>
      <c r="C2958">
        <v>-2.3691260780999E-2</v>
      </c>
      <c r="D2958">
        <v>-0.04</v>
      </c>
      <c r="E2958">
        <v>609353264.8046875</v>
      </c>
      <c r="F2958">
        <v>1.5716116219409739</v>
      </c>
      <c r="G2958">
        <v>12.04914258001372</v>
      </c>
      <c r="H2958">
        <v>-8.0482501478400081E-2</v>
      </c>
      <c r="I2958">
        <v>-17.18463952280581</v>
      </c>
      <c r="J2958">
        <v>0.94050142388732638</v>
      </c>
    </row>
    <row r="2959" spans="1:10">
      <c r="A2959">
        <v>111</v>
      </c>
      <c r="B2959">
        <v>0.17769867750000001</v>
      </c>
      <c r="C2959">
        <v>-2.3691260780999E-2</v>
      </c>
      <c r="D2959">
        <v>-0.04</v>
      </c>
      <c r="E2959">
        <v>662710110.6640625</v>
      </c>
      <c r="F2959">
        <v>1.7874100856715811</v>
      </c>
      <c r="G2959">
        <v>13.11519406363368</v>
      </c>
      <c r="H2959">
        <v>-5.8260454919945907E-2</v>
      </c>
      <c r="I2959">
        <v>-14.853020041249691</v>
      </c>
      <c r="J2959">
        <v>0.92174133005028125</v>
      </c>
    </row>
    <row r="2960" spans="1:10">
      <c r="A2960">
        <v>111</v>
      </c>
      <c r="B2960">
        <v>0.17769867750000001</v>
      </c>
      <c r="C2960">
        <v>-1.1845630390499001E-2</v>
      </c>
      <c r="D2960">
        <v>-0.04</v>
      </c>
      <c r="E2960">
        <v>668546646.5859375</v>
      </c>
      <c r="F2960">
        <v>1.779530722124036</v>
      </c>
      <c r="G2960">
        <v>13.85936733009294</v>
      </c>
      <c r="H2960">
        <v>-5.2229698492737953E-2</v>
      </c>
      <c r="I2960">
        <v>-14.061740735545751</v>
      </c>
      <c r="J2960">
        <v>0.92785516551521141</v>
      </c>
    </row>
    <row r="2961" spans="1:10">
      <c r="A2961">
        <v>111</v>
      </c>
      <c r="B2961">
        <v>0.165852099</v>
      </c>
      <c r="C2961">
        <v>-1.1845630390499001E-2</v>
      </c>
      <c r="D2961">
        <v>-0.04</v>
      </c>
      <c r="E2961">
        <v>614123784.546875</v>
      </c>
      <c r="F2961">
        <v>1.563472101639491</v>
      </c>
      <c r="G2961">
        <v>12.71926604909822</v>
      </c>
      <c r="H2961">
        <v>-7.4800672096898779E-2</v>
      </c>
      <c r="I2961">
        <v>-16.44402814283967</v>
      </c>
      <c r="J2961">
        <v>0.94655592608614825</v>
      </c>
    </row>
    <row r="2962" spans="1:10">
      <c r="A2962">
        <v>111</v>
      </c>
      <c r="B2962">
        <v>0.165852099</v>
      </c>
      <c r="C2962">
        <v>-3.5536891171497997E-2</v>
      </c>
      <c r="D2962">
        <v>-0.04</v>
      </c>
      <c r="E2962">
        <v>608177651.359375</v>
      </c>
      <c r="F2962">
        <v>1.590562448196579</v>
      </c>
      <c r="G2962">
        <v>11.546405403874809</v>
      </c>
      <c r="H2962">
        <v>-8.5358244068629574E-2</v>
      </c>
      <c r="I2962">
        <v>-17.814041530713439</v>
      </c>
      <c r="J2962">
        <v>0.93183570730616339</v>
      </c>
    </row>
    <row r="2963" spans="1:10">
      <c r="A2963">
        <v>111</v>
      </c>
      <c r="B2963">
        <v>0.17769867750000001</v>
      </c>
      <c r="C2963">
        <v>-3.5536891171497997E-2</v>
      </c>
      <c r="D2963">
        <v>-0.04</v>
      </c>
      <c r="E2963">
        <v>660468320.9453125</v>
      </c>
      <c r="F2963">
        <v>1.8061001445748841</v>
      </c>
      <c r="G2963">
        <v>12.538402099628</v>
      </c>
      <c r="H2963">
        <v>-6.348517047445057E-2</v>
      </c>
      <c r="I2963">
        <v>-15.53309533838183</v>
      </c>
      <c r="J2963">
        <v>0.91301638327422552</v>
      </c>
    </row>
    <row r="2964" spans="1:10">
      <c r="A2964">
        <v>111</v>
      </c>
      <c r="B2964">
        <v>0.165852099</v>
      </c>
      <c r="C2964">
        <v>-4.7382521561998001E-2</v>
      </c>
      <c r="D2964">
        <v>-0.04</v>
      </c>
      <c r="E2964">
        <v>610596889.296875</v>
      </c>
      <c r="F2964">
        <v>1.6203243140480481</v>
      </c>
      <c r="G2964">
        <v>11.21105415374041</v>
      </c>
      <c r="H2964">
        <v>-8.9427886370685883E-2</v>
      </c>
      <c r="I2964">
        <v>-18.332232636399571</v>
      </c>
      <c r="J2964">
        <v>0.9205588603799697</v>
      </c>
    </row>
    <row r="2965" spans="1:10">
      <c r="A2965">
        <v>111</v>
      </c>
      <c r="B2965">
        <v>0.17769867750000001</v>
      </c>
      <c r="C2965">
        <v>-4.7382521561998001E-2</v>
      </c>
      <c r="D2965">
        <v>-0.04</v>
      </c>
      <c r="E2965">
        <v>661821228.609375</v>
      </c>
      <c r="F2965">
        <v>1.835600635618903</v>
      </c>
      <c r="G2965">
        <v>12.12899145623669</v>
      </c>
      <c r="H2965">
        <v>-6.7903829898568802E-2</v>
      </c>
      <c r="I2965">
        <v>-16.101964816451069</v>
      </c>
      <c r="J2965">
        <v>0.90168040939897764</v>
      </c>
    </row>
    <row r="2966" spans="1:10">
      <c r="A2966">
        <v>111</v>
      </c>
      <c r="B2966">
        <v>0.1303123635</v>
      </c>
      <c r="C2966">
        <v>-2.3691260780999E-2</v>
      </c>
      <c r="D2966">
        <v>-0.04</v>
      </c>
      <c r="E2966">
        <v>474556634.5234375</v>
      </c>
      <c r="F2966">
        <v>1.018198343284894</v>
      </c>
      <c r="G2966">
        <v>9.5818891883827746</v>
      </c>
      <c r="H2966">
        <v>-0.13565370369178709</v>
      </c>
      <c r="I2966">
        <v>-23.037588361650709</v>
      </c>
      <c r="J2966">
        <v>0.98993273389351089</v>
      </c>
    </row>
    <row r="2967" spans="1:10">
      <c r="A2967">
        <v>111</v>
      </c>
      <c r="B2967">
        <v>0.14215894200000001</v>
      </c>
      <c r="C2967">
        <v>-2.3691260780999E-2</v>
      </c>
      <c r="D2967">
        <v>-0.04</v>
      </c>
      <c r="E2967">
        <v>515275958.3125</v>
      </c>
      <c r="F2967">
        <v>1.1870035310857929</v>
      </c>
      <c r="G2967">
        <v>10.282476444728671</v>
      </c>
      <c r="H2967">
        <v>-0.1191793758698623</v>
      </c>
      <c r="I2967">
        <v>-21.276948516257111</v>
      </c>
      <c r="J2967">
        <v>0.97459726147644687</v>
      </c>
    </row>
    <row r="2968" spans="1:10">
      <c r="A2968">
        <v>111</v>
      </c>
      <c r="B2968">
        <v>0.14215894200000001</v>
      </c>
      <c r="C2968">
        <v>-1.1845630390499001E-2</v>
      </c>
      <c r="D2968">
        <v>-0.04</v>
      </c>
      <c r="E2968">
        <v>517914436.15625</v>
      </c>
      <c r="F2968">
        <v>1.178344380052295</v>
      </c>
      <c r="G2968">
        <v>10.804491578135639</v>
      </c>
      <c r="H2968">
        <v>-0.1141953970654868</v>
      </c>
      <c r="I2968">
        <v>-20.637674497440461</v>
      </c>
      <c r="J2968">
        <v>0.98053290850657504</v>
      </c>
    </row>
    <row r="2969" spans="1:10">
      <c r="A2969">
        <v>111</v>
      </c>
      <c r="B2969">
        <v>0.1303123635</v>
      </c>
      <c r="C2969">
        <v>-1.1845630390499001E-2</v>
      </c>
      <c r="D2969">
        <v>-0.04</v>
      </c>
      <c r="E2969">
        <v>476129097.8203125</v>
      </c>
      <c r="F2969">
        <v>1.0092797207180411</v>
      </c>
      <c r="G2969">
        <v>10.029846554622051</v>
      </c>
      <c r="H2969">
        <v>-0.13101864500640659</v>
      </c>
      <c r="I2969">
        <v>-22.44898323900998</v>
      </c>
      <c r="J2969">
        <v>0.99580885948671494</v>
      </c>
    </row>
    <row r="2970" spans="1:10">
      <c r="A2970">
        <v>111</v>
      </c>
      <c r="B2970">
        <v>0.1303123635</v>
      </c>
      <c r="C2970">
        <v>-3.5536891171497997E-2</v>
      </c>
      <c r="D2970">
        <v>-0.04</v>
      </c>
      <c r="E2970">
        <v>476579476.2109375</v>
      </c>
      <c r="F2970">
        <v>1.0379298270563591</v>
      </c>
      <c r="G2970">
        <v>9.30133006721735</v>
      </c>
      <c r="H2970">
        <v>-0.13948256579897131</v>
      </c>
      <c r="I2970">
        <v>-23.51497119478881</v>
      </c>
      <c r="J2970">
        <v>0.98144512333965395</v>
      </c>
    </row>
    <row r="2971" spans="1:10">
      <c r="A2971">
        <v>111</v>
      </c>
      <c r="B2971">
        <v>0.14215894200000001</v>
      </c>
      <c r="C2971">
        <v>-3.5536891171497997E-2</v>
      </c>
      <c r="D2971">
        <v>-0.04</v>
      </c>
      <c r="E2971">
        <v>516232666.015625</v>
      </c>
      <c r="F2971">
        <v>1.2064750707359051</v>
      </c>
      <c r="G2971">
        <v>9.9278560788370669</v>
      </c>
      <c r="H2971">
        <v>-0.12335718992835611</v>
      </c>
      <c r="I2971">
        <v>-21.80500402208418</v>
      </c>
      <c r="J2971">
        <v>0.96605021352297626</v>
      </c>
    </row>
    <row r="2972" spans="1:10">
      <c r="A2972">
        <v>111</v>
      </c>
      <c r="B2972">
        <v>0.1303123635</v>
      </c>
      <c r="C2972">
        <v>-4.7382521561998001E-2</v>
      </c>
      <c r="D2972">
        <v>-0.04</v>
      </c>
      <c r="E2972">
        <v>482197551.5546875</v>
      </c>
      <c r="F2972">
        <v>1.0684739014832301</v>
      </c>
      <c r="G2972">
        <v>9.1881676716729999</v>
      </c>
      <c r="H2972">
        <v>-0.14250522352085679</v>
      </c>
      <c r="I2972">
        <v>-23.88113099057227</v>
      </c>
      <c r="J2972">
        <v>0.97034611194976605</v>
      </c>
    </row>
    <row r="2973" spans="1:10">
      <c r="A2973">
        <v>111</v>
      </c>
      <c r="B2973">
        <v>0.14215894200000001</v>
      </c>
      <c r="C2973">
        <v>-4.7382521561998001E-2</v>
      </c>
      <c r="D2973">
        <v>-0.04</v>
      </c>
      <c r="E2973">
        <v>520784493.4296875</v>
      </c>
      <c r="F2973">
        <v>1.2367587302578611</v>
      </c>
      <c r="G2973">
        <v>9.7406293340027332</v>
      </c>
      <c r="H2973">
        <v>-0.12672882948390909</v>
      </c>
      <c r="I2973">
        <v>-22.221840038895611</v>
      </c>
      <c r="J2973">
        <v>0.95489184815960471</v>
      </c>
    </row>
    <row r="2974" spans="1:10">
      <c r="A2974">
        <v>111</v>
      </c>
      <c r="B2974">
        <v>0.118465785</v>
      </c>
      <c r="C2974">
        <v>-2.3691260780999E-2</v>
      </c>
      <c r="D2974">
        <v>-0.04</v>
      </c>
      <c r="E2974">
        <v>438050882.234375</v>
      </c>
      <c r="F2974">
        <v>0.86506175057729706</v>
      </c>
      <c r="G2974">
        <v>9.0031486246734858</v>
      </c>
      <c r="H2974">
        <v>-0.1502116586416378</v>
      </c>
      <c r="I2974">
        <v>-24.607855290174481</v>
      </c>
      <c r="J2974">
        <v>1.0041264136962129</v>
      </c>
    </row>
    <row r="2975" spans="1:10">
      <c r="A2975">
        <v>111</v>
      </c>
      <c r="B2975">
        <v>0.118465785</v>
      </c>
      <c r="C2975">
        <v>-1.1845630390499001E-2</v>
      </c>
      <c r="D2975">
        <v>-0.04</v>
      </c>
      <c r="E2975">
        <v>438557342.546875</v>
      </c>
      <c r="F2975">
        <v>0.85588388814358041</v>
      </c>
      <c r="G2975">
        <v>9.3770463489927351</v>
      </c>
      <c r="H2975">
        <v>-0.1459255139998277</v>
      </c>
      <c r="I2975">
        <v>-24.069918860681351</v>
      </c>
      <c r="J2975">
        <v>1.009942956065061</v>
      </c>
    </row>
    <row r="2976" spans="1:10">
      <c r="A2976">
        <v>111</v>
      </c>
      <c r="B2976">
        <v>0.118465785</v>
      </c>
      <c r="C2976">
        <v>-3.5536891171497997E-2</v>
      </c>
      <c r="D2976">
        <v>-0.04</v>
      </c>
      <c r="E2976">
        <v>441139833.0546875</v>
      </c>
      <c r="F2976">
        <v>0.88505290017928928</v>
      </c>
      <c r="G2976">
        <v>8.7966521373018622</v>
      </c>
      <c r="H2976">
        <v>-0.15369157947134229</v>
      </c>
      <c r="I2976">
        <v>-25.034566166810691</v>
      </c>
      <c r="J2976">
        <v>0.99569830983818974</v>
      </c>
    </row>
    <row r="2977" spans="1:10">
      <c r="A2977">
        <v>111</v>
      </c>
      <c r="B2977">
        <v>0.118465785</v>
      </c>
      <c r="C2977">
        <v>-4.7382521561998001E-2</v>
      </c>
      <c r="D2977">
        <v>-0.04</v>
      </c>
      <c r="E2977">
        <v>447824117.484375</v>
      </c>
      <c r="F2977">
        <v>0.91585706680780277</v>
      </c>
      <c r="G2977">
        <v>8.7575549622997642</v>
      </c>
      <c r="H2977">
        <v>-0.15636527060996741</v>
      </c>
      <c r="I2977">
        <v>-25.350051010027531</v>
      </c>
      <c r="J2977">
        <v>0.9846587271313183</v>
      </c>
    </row>
    <row r="2978" spans="1:10">
      <c r="A2978">
        <v>111</v>
      </c>
      <c r="B2978">
        <v>0.15400552049999999</v>
      </c>
      <c r="C2978">
        <v>-2.3691260780999E-2</v>
      </c>
      <c r="D2978">
        <v>-0.04</v>
      </c>
      <c r="E2978">
        <v>560208350.6875</v>
      </c>
      <c r="F2978">
        <v>1.3714753368985839</v>
      </c>
      <c r="G2978">
        <v>11.104898604564371</v>
      </c>
      <c r="H2978">
        <v>-0.10078889509895821</v>
      </c>
      <c r="I2978">
        <v>-19.325957620516419</v>
      </c>
      <c r="J2978">
        <v>0.95812011479574721</v>
      </c>
    </row>
    <row r="2979" spans="1:10">
      <c r="A2979">
        <v>111</v>
      </c>
      <c r="B2979">
        <v>0.15400552049999999</v>
      </c>
      <c r="C2979">
        <v>-1.1845630390499001E-2</v>
      </c>
      <c r="D2979">
        <v>-0.04</v>
      </c>
      <c r="E2979">
        <v>563912849.1640625</v>
      </c>
      <c r="F2979">
        <v>1.3630758865037931</v>
      </c>
      <c r="G2979">
        <v>11.700969226658341</v>
      </c>
      <c r="H2979">
        <v>-9.5455992217466701E-2</v>
      </c>
      <c r="I2979">
        <v>-18.63601476512849</v>
      </c>
      <c r="J2979">
        <v>0.96411522079142742</v>
      </c>
    </row>
    <row r="2980" spans="1:10">
      <c r="A2980">
        <v>111</v>
      </c>
      <c r="B2980">
        <v>0.15400552049999999</v>
      </c>
      <c r="C2980">
        <v>-3.5536891171497997E-2</v>
      </c>
      <c r="D2980">
        <v>-0.04</v>
      </c>
      <c r="E2980">
        <v>560098904.7578125</v>
      </c>
      <c r="F2980">
        <v>1.390686657163315</v>
      </c>
      <c r="G2980">
        <v>10.676218756474549</v>
      </c>
      <c r="H2980">
        <v>-0.1053156698835664</v>
      </c>
      <c r="I2980">
        <v>-19.904686278663579</v>
      </c>
      <c r="J2980">
        <v>0.94951369818591047</v>
      </c>
    </row>
    <row r="2981" spans="1:10">
      <c r="A2981">
        <v>111</v>
      </c>
      <c r="B2981">
        <v>0.15400552049999999</v>
      </c>
      <c r="C2981">
        <v>-4.7382521561998001E-2</v>
      </c>
      <c r="D2981">
        <v>-0.04</v>
      </c>
      <c r="E2981">
        <v>563584451.21875</v>
      </c>
      <c r="F2981">
        <v>1.4207095802412371</v>
      </c>
      <c r="G2981">
        <v>10.414928926620631</v>
      </c>
      <c r="H2981">
        <v>-0.1090363050316228</v>
      </c>
      <c r="I2981">
        <v>-20.372199474833909</v>
      </c>
      <c r="J2981">
        <v>0.93829605434439145</v>
      </c>
    </row>
    <row r="2982" spans="1:10">
      <c r="A2982">
        <v>111</v>
      </c>
      <c r="B2982">
        <v>0.20139183450000001</v>
      </c>
      <c r="C2982">
        <v>-2.3691260780999E-2</v>
      </c>
      <c r="D2982">
        <v>-0.04</v>
      </c>
      <c r="E2982">
        <v>782057015.8515625</v>
      </c>
      <c r="F2982">
        <v>2.2659835301456042</v>
      </c>
      <c r="G2982">
        <v>15.612655865028501</v>
      </c>
      <c r="H2982">
        <v>-8.0705417931312695E-3</v>
      </c>
      <c r="I2982">
        <v>-9.6189901223406196</v>
      </c>
      <c r="J2982">
        <v>0.88079755962826312</v>
      </c>
    </row>
    <row r="2983" spans="1:10">
      <c r="A2983">
        <v>111</v>
      </c>
      <c r="B2983">
        <v>0.21323841299999999</v>
      </c>
      <c r="C2983">
        <v>-2.3691260780999E-2</v>
      </c>
      <c r="D2983">
        <v>-0.04</v>
      </c>
      <c r="E2983">
        <v>848045675.640625</v>
      </c>
      <c r="F2983">
        <v>2.5287530944915488</v>
      </c>
      <c r="G2983">
        <v>17.044031196739521</v>
      </c>
      <c r="H2983">
        <v>1.989670540206134E-2</v>
      </c>
      <c r="I2983">
        <v>-6.7166412035003296</v>
      </c>
      <c r="J2983">
        <v>0.85861422559537459</v>
      </c>
    </row>
    <row r="2984" spans="1:10">
      <c r="A2984">
        <v>111</v>
      </c>
      <c r="B2984">
        <v>0.21323841299999999</v>
      </c>
      <c r="C2984">
        <v>-1.1845630390499001E-2</v>
      </c>
      <c r="D2984">
        <v>-0.04</v>
      </c>
      <c r="E2984">
        <v>857080174.78125</v>
      </c>
      <c r="F2984">
        <v>2.521655551798176</v>
      </c>
      <c r="G2984">
        <v>18.010331804398451</v>
      </c>
      <c r="H2984">
        <v>2.697422770870617E-2</v>
      </c>
      <c r="I2984">
        <v>-5.7733642347157001</v>
      </c>
      <c r="J2984">
        <v>0.86490568026783876</v>
      </c>
    </row>
    <row r="2985" spans="1:10">
      <c r="A2985">
        <v>111</v>
      </c>
      <c r="B2985">
        <v>0.20139183450000001</v>
      </c>
      <c r="C2985">
        <v>-1.1845630390499001E-2</v>
      </c>
      <c r="D2985">
        <v>-0.04</v>
      </c>
      <c r="E2985">
        <v>790025547.0390625</v>
      </c>
      <c r="F2985">
        <v>2.2586251568282019</v>
      </c>
      <c r="G2985">
        <v>16.504918089136481</v>
      </c>
      <c r="H2985">
        <v>-1.341937073448207E-3</v>
      </c>
      <c r="I2985">
        <v>-8.7263777488842607</v>
      </c>
      <c r="J2985">
        <v>0.88702987144642975</v>
      </c>
    </row>
    <row r="2986" spans="1:10">
      <c r="A2986">
        <v>111</v>
      </c>
      <c r="B2986">
        <v>0.20139183450000001</v>
      </c>
      <c r="C2986">
        <v>-3.5536891171497997E-2</v>
      </c>
      <c r="D2986">
        <v>-0.04</v>
      </c>
      <c r="E2986">
        <v>777682870.78125</v>
      </c>
      <c r="F2986">
        <v>2.2841512415325269</v>
      </c>
      <c r="G2986">
        <v>14.887763475533569</v>
      </c>
      <c r="H2986">
        <v>-1.399321165808942E-2</v>
      </c>
      <c r="I2986">
        <v>-10.40041073132306</v>
      </c>
      <c r="J2986">
        <v>0.87195436141337268</v>
      </c>
    </row>
    <row r="2987" spans="1:10">
      <c r="A2987">
        <v>111</v>
      </c>
      <c r="B2987">
        <v>0.21323841299999999</v>
      </c>
      <c r="C2987">
        <v>-3.5536891171497997E-2</v>
      </c>
      <c r="D2987">
        <v>-0.04</v>
      </c>
      <c r="E2987">
        <v>842605362.34375</v>
      </c>
      <c r="F2987">
        <v>2.546659227693453</v>
      </c>
      <c r="G2987">
        <v>16.245093934703618</v>
      </c>
      <c r="H2987">
        <v>1.3625057843455581E-2</v>
      </c>
      <c r="I2987">
        <v>-7.5487333247438073</v>
      </c>
      <c r="J2987">
        <v>0.84971200708241668</v>
      </c>
    </row>
    <row r="2988" spans="1:10">
      <c r="A2988">
        <v>111</v>
      </c>
      <c r="B2988">
        <v>0.20139183450000001</v>
      </c>
      <c r="C2988">
        <v>-4.7382521561998001E-2</v>
      </c>
      <c r="D2988">
        <v>-0.04</v>
      </c>
      <c r="E2988">
        <v>776903073.390625</v>
      </c>
      <c r="F2988">
        <v>2.3131280287634581</v>
      </c>
      <c r="G2988">
        <v>14.330241691786799</v>
      </c>
      <c r="H2988">
        <v>-1.9109928041871171E-2</v>
      </c>
      <c r="I2988">
        <v>-11.070637275464829</v>
      </c>
      <c r="J2988">
        <v>0.86050036271626595</v>
      </c>
    </row>
    <row r="2989" spans="1:10">
      <c r="A2989">
        <v>111</v>
      </c>
      <c r="B2989">
        <v>0.21323841299999999</v>
      </c>
      <c r="C2989">
        <v>-4.7382521561998001E-2</v>
      </c>
      <c r="D2989">
        <v>-0.04</v>
      </c>
      <c r="E2989">
        <v>840759201.5703125</v>
      </c>
      <c r="F2989">
        <v>2.5753736904007378</v>
      </c>
      <c r="G2989">
        <v>15.613521179184319</v>
      </c>
      <c r="H2989">
        <v>8.1593055510893464E-3</v>
      </c>
      <c r="I2989">
        <v>-8.2696380335837603</v>
      </c>
      <c r="J2989">
        <v>0.83819911124010105</v>
      </c>
    </row>
    <row r="2990" spans="1:10">
      <c r="A2990">
        <v>111</v>
      </c>
      <c r="B2990">
        <v>0.10661920649999999</v>
      </c>
      <c r="C2990">
        <v>-2.3691260780999E-2</v>
      </c>
      <c r="D2990">
        <v>-0.04</v>
      </c>
      <c r="E2990">
        <v>405759160.84375</v>
      </c>
      <c r="F2990">
        <v>0.7275955646764487</v>
      </c>
      <c r="G2990">
        <v>8.5462652929127216</v>
      </c>
      <c r="H2990">
        <v>-0.1628530402522301</v>
      </c>
      <c r="I2990">
        <v>-25.987729410640899</v>
      </c>
      <c r="J2990">
        <v>1.017178195455926</v>
      </c>
    </row>
    <row r="2991" spans="1:10">
      <c r="A2991">
        <v>111</v>
      </c>
      <c r="B2991">
        <v>0.10661920649999999</v>
      </c>
      <c r="C2991">
        <v>-1.1845630390499001E-2</v>
      </c>
      <c r="D2991">
        <v>-0.04</v>
      </c>
      <c r="E2991">
        <v>405199635.0078125</v>
      </c>
      <c r="F2991">
        <v>0.71815869509009644</v>
      </c>
      <c r="G2991">
        <v>8.8461018740199506</v>
      </c>
      <c r="H2991">
        <v>-0.1589158022325137</v>
      </c>
      <c r="I2991">
        <v>-25.500461216084659</v>
      </c>
      <c r="J2991">
        <v>1.0229350930167129</v>
      </c>
    </row>
    <row r="2992" spans="1:10">
      <c r="A2992">
        <v>111</v>
      </c>
      <c r="B2992">
        <v>0.10661920649999999</v>
      </c>
      <c r="C2992">
        <v>-3.5536891171497997E-2</v>
      </c>
      <c r="D2992">
        <v>-0.04</v>
      </c>
      <c r="E2992">
        <v>409914189.453125</v>
      </c>
      <c r="F2992">
        <v>0.74784610257484019</v>
      </c>
      <c r="G2992">
        <v>8.4138324283994734</v>
      </c>
      <c r="H2992">
        <v>-0.16598403243551729</v>
      </c>
      <c r="I2992">
        <v>-26.363769318908449</v>
      </c>
      <c r="J2992">
        <v>1.008809665945591</v>
      </c>
    </row>
    <row r="2993" spans="1:10">
      <c r="A2993">
        <v>111</v>
      </c>
      <c r="B2993">
        <v>0.10661920649999999</v>
      </c>
      <c r="C2993">
        <v>-4.7382521561998001E-2</v>
      </c>
      <c r="D2993">
        <v>-0.04</v>
      </c>
      <c r="E2993">
        <v>417664639.0390625</v>
      </c>
      <c r="F2993">
        <v>0.7789100362570025</v>
      </c>
      <c r="G2993">
        <v>8.4488009810447693</v>
      </c>
      <c r="H2993">
        <v>-0.16830877412576231</v>
      </c>
      <c r="I2993">
        <v>-26.628580719232559</v>
      </c>
      <c r="J2993">
        <v>0.99782958699506707</v>
      </c>
    </row>
    <row r="2994" spans="1:10">
      <c r="A2994">
        <v>111</v>
      </c>
      <c r="B2994">
        <v>0.189545256</v>
      </c>
      <c r="C2994">
        <v>-2.3691260780999E-2</v>
      </c>
      <c r="D2994">
        <v>-0.04</v>
      </c>
      <c r="E2994">
        <v>720278253.5625</v>
      </c>
      <c r="F2994">
        <v>2.018868264160119</v>
      </c>
      <c r="G2994">
        <v>14.30303744319826</v>
      </c>
      <c r="H2994">
        <v>-3.4123035205993801E-2</v>
      </c>
      <c r="I2994">
        <v>-12.33112698420882</v>
      </c>
      <c r="J2994">
        <v>0.90183998676366173</v>
      </c>
    </row>
    <row r="2995" spans="1:10">
      <c r="A2995">
        <v>111</v>
      </c>
      <c r="B2995">
        <v>0.189545256</v>
      </c>
      <c r="C2995">
        <v>-1.1845630390499001E-2</v>
      </c>
      <c r="D2995">
        <v>-0.04</v>
      </c>
      <c r="E2995">
        <v>727180795.25</v>
      </c>
      <c r="F2995">
        <v>2.011249283154029</v>
      </c>
      <c r="G2995">
        <v>15.121257093735039</v>
      </c>
      <c r="H2995">
        <v>-2.7743352977267929E-2</v>
      </c>
      <c r="I2995">
        <v>-11.489180593751369</v>
      </c>
      <c r="J2995">
        <v>0.9080130921502132</v>
      </c>
    </row>
    <row r="2996" spans="1:10">
      <c r="A2996">
        <v>111</v>
      </c>
      <c r="B2996">
        <v>0.189545256</v>
      </c>
      <c r="C2996">
        <v>-3.5536891171497997E-2</v>
      </c>
      <c r="D2996">
        <v>-0.04</v>
      </c>
      <c r="E2996">
        <v>716970284.796875</v>
      </c>
      <c r="F2996">
        <v>2.0372972844052128</v>
      </c>
      <c r="G2996">
        <v>13.65219361055642</v>
      </c>
      <c r="H2996">
        <v>-3.9696727013506461E-2</v>
      </c>
      <c r="I2996">
        <v>-13.06187523342669</v>
      </c>
      <c r="J2996">
        <v>0.89305587945273146</v>
      </c>
    </row>
    <row r="2997" spans="1:10">
      <c r="A2997">
        <v>111</v>
      </c>
      <c r="B2997">
        <v>0.189545256</v>
      </c>
      <c r="C2997">
        <v>-4.7382521561998001E-2</v>
      </c>
      <c r="D2997">
        <v>-0.04</v>
      </c>
      <c r="E2997">
        <v>717256845.3984375</v>
      </c>
      <c r="F2997">
        <v>2.0665360813727598</v>
      </c>
      <c r="G2997">
        <v>13.16872600186616</v>
      </c>
      <c r="H2997">
        <v>-4.4464411759690847E-2</v>
      </c>
      <c r="I2997">
        <v>-13.681423279456791</v>
      </c>
      <c r="J2997">
        <v>0.88166085463308264</v>
      </c>
    </row>
    <row r="2998" spans="1:10">
      <c r="A2998">
        <v>111</v>
      </c>
      <c r="B2998">
        <v>0.260624727</v>
      </c>
      <c r="C2998">
        <v>-2.3691260780999E-2</v>
      </c>
      <c r="D2998">
        <v>-0.04</v>
      </c>
      <c r="E2998">
        <v>1154083326.929688</v>
      </c>
      <c r="F2998">
        <v>3.7363128585857339</v>
      </c>
      <c r="G2998">
        <v>23.986694827675819</v>
      </c>
      <c r="H2998">
        <v>0.15090614622022261</v>
      </c>
      <c r="I2998">
        <v>6.794170874170959</v>
      </c>
      <c r="J2998">
        <v>0.75847577941021882</v>
      </c>
    </row>
    <row r="2999" spans="1:10">
      <c r="A2999">
        <v>111</v>
      </c>
      <c r="B2999">
        <v>0.260624727</v>
      </c>
      <c r="C2999">
        <v>-1.1845630390499001E-2</v>
      </c>
      <c r="D2999">
        <v>-0.04</v>
      </c>
      <c r="E2999">
        <v>1167381370.171875</v>
      </c>
      <c r="F2999">
        <v>3.7302608420723118</v>
      </c>
      <c r="G2999">
        <v>25.249099351000041</v>
      </c>
      <c r="H2999">
        <v>0.15937925320031349</v>
      </c>
      <c r="I2999">
        <v>7.9400871964171529</v>
      </c>
      <c r="J2999">
        <v>0.76500316019519232</v>
      </c>
    </row>
    <row r="3000" spans="1:10">
      <c r="A3000">
        <v>111</v>
      </c>
      <c r="B3000">
        <v>0.260624727</v>
      </c>
      <c r="C3000">
        <v>-3.5536891171497997E-2</v>
      </c>
      <c r="D3000">
        <v>-0.04</v>
      </c>
      <c r="E3000">
        <v>1144378532.054688</v>
      </c>
      <c r="F3000">
        <v>3.7531700172112319</v>
      </c>
      <c r="G3000">
        <v>22.891622678376731</v>
      </c>
      <c r="H3000">
        <v>0.14323862628953071</v>
      </c>
      <c r="I3000">
        <v>5.7594064986333251</v>
      </c>
      <c r="J3000">
        <v>0.74933819015859626</v>
      </c>
    </row>
    <row r="3001" spans="1:10">
      <c r="A3001">
        <v>111</v>
      </c>
      <c r="B3001">
        <v>0.260624727</v>
      </c>
      <c r="C3001">
        <v>-4.7382521561998001E-2</v>
      </c>
      <c r="D3001">
        <v>-0.04</v>
      </c>
      <c r="E3001">
        <v>1138266975.429688</v>
      </c>
      <c r="F3001">
        <v>3.7808320624753828</v>
      </c>
      <c r="G3001">
        <v>21.96388561045751</v>
      </c>
      <c r="H3001">
        <v>0.13637672150071009</v>
      </c>
      <c r="I3001">
        <v>4.8357977299019694</v>
      </c>
      <c r="J3001">
        <v>0.73759047914063558</v>
      </c>
    </row>
    <row r="3002" spans="1:10">
      <c r="A3002">
        <v>111</v>
      </c>
      <c r="B3002">
        <v>0.27247130549999998</v>
      </c>
      <c r="C3002">
        <v>-2.3691260780999E-2</v>
      </c>
      <c r="D3002">
        <v>-0.04</v>
      </c>
      <c r="E3002">
        <v>1241109119.054688</v>
      </c>
      <c r="F3002">
        <v>4.0773063850938343</v>
      </c>
      <c r="G3002">
        <v>26.026538544800129</v>
      </c>
      <c r="H3002">
        <v>0.18844167354109231</v>
      </c>
      <c r="I3002">
        <v>10.647034659981729</v>
      </c>
      <c r="J3002">
        <v>0.73059098373050801</v>
      </c>
    </row>
    <row r="3003" spans="1:10">
      <c r="A3003">
        <v>111</v>
      </c>
      <c r="B3003">
        <v>0.27247130549999998</v>
      </c>
      <c r="C3003">
        <v>-1.1845630390499001E-2</v>
      </c>
      <c r="D3003">
        <v>-0.04</v>
      </c>
      <c r="E3003">
        <v>1255472938.882812</v>
      </c>
      <c r="F3003">
        <v>4.0715162936830893</v>
      </c>
      <c r="G3003">
        <v>27.362954727839679</v>
      </c>
      <c r="H3003">
        <v>0.1972636461578077</v>
      </c>
      <c r="I3003">
        <v>11.84360476024449</v>
      </c>
      <c r="J3003">
        <v>0.73717718338593841</v>
      </c>
    </row>
    <row r="3004" spans="1:10">
      <c r="A3004">
        <v>111</v>
      </c>
      <c r="B3004">
        <v>0.27247130549999998</v>
      </c>
      <c r="C3004">
        <v>-3.5536891171497997E-2</v>
      </c>
      <c r="D3004">
        <v>-0.04</v>
      </c>
      <c r="E3004">
        <v>1230338279.804688</v>
      </c>
      <c r="F3004">
        <v>4.093900641601067</v>
      </c>
      <c r="G3004">
        <v>24.857445746194571</v>
      </c>
      <c r="H3004">
        <v>0.18042520439485091</v>
      </c>
      <c r="I3004">
        <v>9.5616070087999105</v>
      </c>
      <c r="J3004">
        <v>0.72139473039715085</v>
      </c>
    </row>
    <row r="3005" spans="1:10">
      <c r="A3005">
        <v>111</v>
      </c>
      <c r="B3005">
        <v>0.27247130549999998</v>
      </c>
      <c r="C3005">
        <v>-4.7382521561998001E-2</v>
      </c>
      <c r="D3005">
        <v>-0.04</v>
      </c>
      <c r="E3005">
        <v>1223160415.960938</v>
      </c>
      <c r="F3005">
        <v>4.1212988097104244</v>
      </c>
      <c r="G3005">
        <v>23.85567942541093</v>
      </c>
      <c r="H3005">
        <v>0.1732142683977145</v>
      </c>
      <c r="I3005">
        <v>8.5873256847262383</v>
      </c>
      <c r="J3005">
        <v>0.70958851074101403</v>
      </c>
    </row>
    <row r="3006" spans="1:10">
      <c r="A3006">
        <v>111</v>
      </c>
      <c r="B3006">
        <v>0.28431788400000002</v>
      </c>
      <c r="C3006">
        <v>-2.3691260780999E-2</v>
      </c>
      <c r="D3006">
        <v>-0.04</v>
      </c>
      <c r="E3006">
        <v>1332339560.664062</v>
      </c>
      <c r="F3006">
        <v>4.4339340598671697</v>
      </c>
      <c r="G3006">
        <v>28.188003849703819</v>
      </c>
      <c r="H3006">
        <v>0.2278896198768052</v>
      </c>
      <c r="I3006">
        <v>14.68987853359431</v>
      </c>
      <c r="J3006">
        <v>0.70156659328495152</v>
      </c>
    </row>
    <row r="3007" spans="1:10">
      <c r="A3007">
        <v>111</v>
      </c>
      <c r="B3007">
        <v>0.28431788400000002</v>
      </c>
      <c r="C3007">
        <v>-1.1845630390499001E-2</v>
      </c>
      <c r="D3007">
        <v>-0.04</v>
      </c>
      <c r="E3007">
        <v>1347769102.039062</v>
      </c>
      <c r="F3007">
        <v>4.4284061093931086</v>
      </c>
      <c r="G3007">
        <v>29.598425190895799</v>
      </c>
      <c r="H3007">
        <v>0.2370604423849727</v>
      </c>
      <c r="I3007">
        <v>15.93709944188595</v>
      </c>
      <c r="J3007">
        <v>0.70821154612349346</v>
      </c>
    </row>
    <row r="3008" spans="1:10">
      <c r="A3008">
        <v>111</v>
      </c>
      <c r="B3008">
        <v>0.28431788400000002</v>
      </c>
      <c r="C3008">
        <v>-3.5536891171497997E-2</v>
      </c>
      <c r="D3008">
        <v>-0.04</v>
      </c>
      <c r="E3008">
        <v>1320502718.054688</v>
      </c>
      <c r="F3008">
        <v>4.4502651543007232</v>
      </c>
      <c r="G3008">
        <v>26.94489640835673</v>
      </c>
      <c r="H3008">
        <v>0.2195242126399535</v>
      </c>
      <c r="I3008">
        <v>13.55379002448171</v>
      </c>
      <c r="J3008">
        <v>0.6923117482510861</v>
      </c>
    </row>
    <row r="3009" spans="1:10">
      <c r="A3009">
        <v>111</v>
      </c>
      <c r="B3009">
        <v>0.28431788400000002</v>
      </c>
      <c r="C3009">
        <v>-4.7382521561998001E-2</v>
      </c>
      <c r="D3009">
        <v>-0.04</v>
      </c>
      <c r="E3009">
        <v>1312258575.273438</v>
      </c>
      <c r="F3009">
        <v>4.477399138500914</v>
      </c>
      <c r="G3009">
        <v>25.869106331840161</v>
      </c>
      <c r="H3009">
        <v>0.21196425188827561</v>
      </c>
      <c r="I3009">
        <v>12.528838064521549</v>
      </c>
      <c r="J3009">
        <v>0.68044709837704431</v>
      </c>
    </row>
    <row r="3010" spans="1:10">
      <c r="A3010">
        <v>111</v>
      </c>
      <c r="B3010">
        <v>0.165852099</v>
      </c>
      <c r="C3010">
        <v>-7.1073782342995995E-2</v>
      </c>
      <c r="D3010">
        <v>-0.04</v>
      </c>
      <c r="E3010">
        <v>626219514.421875</v>
      </c>
      <c r="F3010">
        <v>1.7122795418836181</v>
      </c>
      <c r="G3010">
        <v>11.04249922512099</v>
      </c>
      <c r="H3010">
        <v>-9.5148859087203164E-2</v>
      </c>
      <c r="I3010">
        <v>-19.034981787204739</v>
      </c>
      <c r="J3010">
        <v>0.89017224847339094</v>
      </c>
    </row>
    <row r="3011" spans="1:10">
      <c r="A3011">
        <v>111</v>
      </c>
      <c r="B3011">
        <v>0.17769867750000001</v>
      </c>
      <c r="C3011">
        <v>-7.1073782342995995E-2</v>
      </c>
      <c r="D3011">
        <v>-0.04</v>
      </c>
      <c r="E3011">
        <v>675310751.46875</v>
      </c>
      <c r="F3011">
        <v>1.927031290193554</v>
      </c>
      <c r="G3011">
        <v>11.81230547279119</v>
      </c>
      <c r="H3011">
        <v>-7.4322962122096214E-2</v>
      </c>
      <c r="I3011">
        <v>-16.90608490537852</v>
      </c>
      <c r="J3011">
        <v>0.87117585462692659</v>
      </c>
    </row>
    <row r="3012" spans="1:10">
      <c r="A3012">
        <v>111</v>
      </c>
      <c r="B3012">
        <v>0.17769867750000001</v>
      </c>
      <c r="C3012">
        <v>-5.9228151952496998E-2</v>
      </c>
      <c r="D3012">
        <v>-0.04</v>
      </c>
      <c r="E3012">
        <v>666768746.6484375</v>
      </c>
      <c r="F3012">
        <v>1.8759111801628019</v>
      </c>
      <c r="G3012">
        <v>11.88696040119976</v>
      </c>
      <c r="H3012">
        <v>-7.1516426643938757E-2</v>
      </c>
      <c r="I3012">
        <v>-16.55962783657014</v>
      </c>
      <c r="J3012">
        <v>0.88773352012503892</v>
      </c>
    </row>
    <row r="3013" spans="1:10">
      <c r="A3013">
        <v>111</v>
      </c>
      <c r="B3013">
        <v>0.165852099</v>
      </c>
      <c r="C3013">
        <v>-5.9228151952496998E-2</v>
      </c>
      <c r="D3013">
        <v>-0.04</v>
      </c>
      <c r="E3013">
        <v>616610886.8828125</v>
      </c>
      <c r="F3013">
        <v>1.6608968421933239</v>
      </c>
      <c r="G3013">
        <v>11.04308671224862</v>
      </c>
      <c r="H3013">
        <v>-9.2691423582436983E-2</v>
      </c>
      <c r="I3013">
        <v>-18.739212458021939</v>
      </c>
      <c r="J3013">
        <v>0.90667099462007172</v>
      </c>
    </row>
    <row r="3014" spans="1:10">
      <c r="A3014">
        <v>111</v>
      </c>
      <c r="B3014">
        <v>0.1303123635</v>
      </c>
      <c r="C3014">
        <v>-7.1073782342995995E-2</v>
      </c>
      <c r="D3014">
        <v>-0.04</v>
      </c>
      <c r="E3014">
        <v>504218930.625</v>
      </c>
      <c r="F3014">
        <v>1.161998183408286</v>
      </c>
      <c r="G3014">
        <v>9.4640182335861027</v>
      </c>
      <c r="H3014">
        <v>-0.14613193605327979</v>
      </c>
      <c r="I3014">
        <v>-24.279784308746461</v>
      </c>
      <c r="J3014">
        <v>0.94031435357464943</v>
      </c>
    </row>
    <row r="3015" spans="1:10">
      <c r="A3015">
        <v>111</v>
      </c>
      <c r="B3015">
        <v>0.14215894200000001</v>
      </c>
      <c r="C3015">
        <v>-7.1073782342995995E-2</v>
      </c>
      <c r="D3015">
        <v>-0.04</v>
      </c>
      <c r="E3015">
        <v>540673057.4609375</v>
      </c>
      <c r="F3015">
        <v>1.3297607740969399</v>
      </c>
      <c r="G3015">
        <v>9.8683434440754354</v>
      </c>
      <c r="H3015">
        <v>-0.1310535887241713</v>
      </c>
      <c r="I3015">
        <v>-22.721855263225731</v>
      </c>
      <c r="J3015">
        <v>0.92474163495353423</v>
      </c>
    </row>
    <row r="3016" spans="1:10">
      <c r="A3016">
        <v>111</v>
      </c>
      <c r="B3016">
        <v>0.14215894200000001</v>
      </c>
      <c r="C3016">
        <v>-5.9228151952496998E-2</v>
      </c>
      <c r="D3016">
        <v>-0.04</v>
      </c>
      <c r="E3016">
        <v>528931337.5078125</v>
      </c>
      <c r="F3016">
        <v>1.27785412967205</v>
      </c>
      <c r="G3016">
        <v>9.720793329179287</v>
      </c>
      <c r="H3016">
        <v>-0.1292942935178871</v>
      </c>
      <c r="I3016">
        <v>-22.52745668310672</v>
      </c>
      <c r="J3016">
        <v>0.94112227599543985</v>
      </c>
    </row>
    <row r="3017" spans="1:10">
      <c r="A3017">
        <v>111</v>
      </c>
      <c r="B3017">
        <v>0.1303123635</v>
      </c>
      <c r="C3017">
        <v>-5.9228151952496998E-2</v>
      </c>
      <c r="D3017">
        <v>-0.04</v>
      </c>
      <c r="E3017">
        <v>491410751.734375</v>
      </c>
      <c r="F3017">
        <v>1.109830185305327</v>
      </c>
      <c r="G3017">
        <v>9.2423987272195518</v>
      </c>
      <c r="H3017">
        <v>-0.14472167729400101</v>
      </c>
      <c r="I3017">
        <v>-24.136068170890209</v>
      </c>
      <c r="J3017">
        <v>0.95663580956170335</v>
      </c>
    </row>
    <row r="3018" spans="1:10">
      <c r="A3018">
        <v>111</v>
      </c>
      <c r="B3018">
        <v>0.118465785</v>
      </c>
      <c r="C3018">
        <v>-7.1073782342995995E-2</v>
      </c>
      <c r="D3018">
        <v>-0.04</v>
      </c>
      <c r="E3018">
        <v>471978193.59375</v>
      </c>
      <c r="F3018">
        <v>1.009902803052682</v>
      </c>
      <c r="G3018">
        <v>9.1815422344952822</v>
      </c>
      <c r="H3018">
        <v>-0.15929398126900199</v>
      </c>
      <c r="I3018">
        <v>-25.64734647329897</v>
      </c>
      <c r="J3018">
        <v>0.95474559324793518</v>
      </c>
    </row>
    <row r="3019" spans="1:10">
      <c r="A3019">
        <v>111</v>
      </c>
      <c r="B3019">
        <v>0.118465785</v>
      </c>
      <c r="C3019">
        <v>-5.9228151952496998E-2</v>
      </c>
      <c r="D3019">
        <v>-0.04</v>
      </c>
      <c r="E3019">
        <v>458103621.546875</v>
      </c>
      <c r="F3019">
        <v>0.95747386629227549</v>
      </c>
      <c r="G3019">
        <v>8.8858534595929086</v>
      </c>
      <c r="H3019">
        <v>-0.1582327342548524</v>
      </c>
      <c r="I3019">
        <v>-25.55431050341576</v>
      </c>
      <c r="J3019">
        <v>0.97100777585001197</v>
      </c>
    </row>
    <row r="3020" spans="1:10">
      <c r="A3020">
        <v>111</v>
      </c>
      <c r="B3020">
        <v>0.15400552049999999</v>
      </c>
      <c r="C3020">
        <v>-7.1073782342995995E-2</v>
      </c>
      <c r="D3020">
        <v>-0.04</v>
      </c>
      <c r="E3020">
        <v>581340093.6875</v>
      </c>
      <c r="F3020">
        <v>1.5131886043236591</v>
      </c>
      <c r="G3020">
        <v>10.39450762514025</v>
      </c>
      <c r="H3020">
        <v>-0.11405915219802409</v>
      </c>
      <c r="I3020">
        <v>-20.973580163903531</v>
      </c>
      <c r="J3020">
        <v>0.90802755608456209</v>
      </c>
    </row>
    <row r="3021" spans="1:10">
      <c r="A3021">
        <v>111</v>
      </c>
      <c r="B3021">
        <v>0.15400552049999999</v>
      </c>
      <c r="C3021">
        <v>-5.9228151952496998E-2</v>
      </c>
      <c r="D3021">
        <v>-0.04</v>
      </c>
      <c r="E3021">
        <v>570664892.71875</v>
      </c>
      <c r="F3021">
        <v>1.461543726560194</v>
      </c>
      <c r="G3021">
        <v>10.32102662976831</v>
      </c>
      <c r="H3021">
        <v>-0.1119507974217413</v>
      </c>
      <c r="I3021">
        <v>-20.728497088886801</v>
      </c>
      <c r="J3021">
        <v>0.92446729414223228</v>
      </c>
    </row>
    <row r="3022" spans="1:10">
      <c r="A3022">
        <v>111</v>
      </c>
      <c r="B3022">
        <v>0.20139183450000001</v>
      </c>
      <c r="C3022">
        <v>-7.1073782342995995E-2</v>
      </c>
      <c r="D3022">
        <v>-0.04</v>
      </c>
      <c r="E3022">
        <v>786126182.9296875</v>
      </c>
      <c r="F3022">
        <v>2.4035072231781669</v>
      </c>
      <c r="G3022">
        <v>13.71730439038947</v>
      </c>
      <c r="H3022">
        <v>-2.6925466670945749E-2</v>
      </c>
      <c r="I3022">
        <v>-12.07750460971147</v>
      </c>
      <c r="J3022">
        <v>0.82976043922826648</v>
      </c>
    </row>
    <row r="3023" spans="1:10">
      <c r="A3023">
        <v>111</v>
      </c>
      <c r="B3023">
        <v>0.21323841299999999</v>
      </c>
      <c r="C3023">
        <v>-7.1073782342995995E-2</v>
      </c>
      <c r="D3023">
        <v>-0.04</v>
      </c>
      <c r="E3023">
        <v>847849021.96875</v>
      </c>
      <c r="F3023">
        <v>2.6652260035043578</v>
      </c>
      <c r="G3023">
        <v>14.852465144358581</v>
      </c>
      <c r="H3023">
        <v>-3.5447288973955438E-4</v>
      </c>
      <c r="I3023">
        <v>-9.37788060400635</v>
      </c>
      <c r="J3023">
        <v>0.80734176245459821</v>
      </c>
    </row>
    <row r="3024" spans="1:10">
      <c r="A3024">
        <v>111</v>
      </c>
      <c r="B3024">
        <v>0.21323841299999999</v>
      </c>
      <c r="C3024">
        <v>-5.9228151952496998E-2</v>
      </c>
      <c r="D3024">
        <v>-0.04</v>
      </c>
      <c r="E3024">
        <v>842507124.0234375</v>
      </c>
      <c r="F3024">
        <v>2.6148961108992812</v>
      </c>
      <c r="G3024">
        <v>15.1493123518303</v>
      </c>
      <c r="H3024">
        <v>3.499460661259945E-3</v>
      </c>
      <c r="I3024">
        <v>-8.8793538734316826</v>
      </c>
      <c r="J3024">
        <v>0.824075649768929</v>
      </c>
    </row>
    <row r="3025" spans="1:10">
      <c r="A3025">
        <v>111</v>
      </c>
      <c r="B3025">
        <v>0.20139183450000001</v>
      </c>
      <c r="C3025">
        <v>-5.9228151952496998E-2</v>
      </c>
      <c r="D3025">
        <v>-0.04</v>
      </c>
      <c r="E3025">
        <v>779717548.3828125</v>
      </c>
      <c r="F3025">
        <v>2.352913518203422</v>
      </c>
      <c r="G3025">
        <v>13.940089565701779</v>
      </c>
      <c r="H3025">
        <v>-2.342068025609478E-2</v>
      </c>
      <c r="I3025">
        <v>-11.629668566398321</v>
      </c>
      <c r="J3025">
        <v>0.84643567551393062</v>
      </c>
    </row>
    <row r="3026" spans="1:10">
      <c r="A3026">
        <v>111</v>
      </c>
      <c r="B3026">
        <v>0.10661920649999999</v>
      </c>
      <c r="C3026">
        <v>-7.1073782342995995E-2</v>
      </c>
      <c r="D3026">
        <v>-0.04</v>
      </c>
      <c r="E3026">
        <v>443951283.484375</v>
      </c>
      <c r="F3026">
        <v>0.87347644002875313</v>
      </c>
      <c r="G3026">
        <v>9.0209244592115283</v>
      </c>
      <c r="H3026">
        <v>-0.17053953158756491</v>
      </c>
      <c r="I3026">
        <v>-26.824522922746841</v>
      </c>
      <c r="J3026">
        <v>0.96803524628921878</v>
      </c>
    </row>
    <row r="3027" spans="1:10">
      <c r="A3027">
        <v>111</v>
      </c>
      <c r="B3027">
        <v>0.10661920649999999</v>
      </c>
      <c r="C3027">
        <v>-5.9228151952496998E-2</v>
      </c>
      <c r="D3027">
        <v>-0.04</v>
      </c>
      <c r="E3027">
        <v>429010389.3984375</v>
      </c>
      <c r="F3027">
        <v>0.82078698131954297</v>
      </c>
      <c r="G3027">
        <v>8.6511669140309095</v>
      </c>
      <c r="H3027">
        <v>-0.16982726960122821</v>
      </c>
      <c r="I3027">
        <v>-26.78216455411166</v>
      </c>
      <c r="J3027">
        <v>0.98423806800565217</v>
      </c>
    </row>
    <row r="3028" spans="1:10">
      <c r="A3028">
        <v>111</v>
      </c>
      <c r="B3028">
        <v>0.189545256</v>
      </c>
      <c r="C3028">
        <v>-7.1073782342995995E-2</v>
      </c>
      <c r="D3028">
        <v>-0.04</v>
      </c>
      <c r="E3028">
        <v>728613192.984375</v>
      </c>
      <c r="F3028">
        <v>2.157441391027533</v>
      </c>
      <c r="G3028">
        <v>12.703912297729399</v>
      </c>
      <c r="H3028">
        <v>-5.1581733889179297E-2</v>
      </c>
      <c r="I3028">
        <v>-14.58691628277302</v>
      </c>
      <c r="J3028">
        <v>0.85103852926113177</v>
      </c>
    </row>
    <row r="3029" spans="1:10">
      <c r="A3029">
        <v>111</v>
      </c>
      <c r="B3029">
        <v>0.189545256</v>
      </c>
      <c r="C3029">
        <v>-5.9228151952496998E-2</v>
      </c>
      <c r="D3029">
        <v>-0.04</v>
      </c>
      <c r="E3029">
        <v>721137854.3515625</v>
      </c>
      <c r="F3029">
        <v>2.1065842799725938</v>
      </c>
      <c r="G3029">
        <v>12.85263325693086</v>
      </c>
      <c r="H3029">
        <v>-4.8426080800709308E-2</v>
      </c>
      <c r="I3029">
        <v>-14.18977020401508</v>
      </c>
      <c r="J3029">
        <v>0.86765502509661019</v>
      </c>
    </row>
    <row r="3030" spans="1:10">
      <c r="A3030">
        <v>111</v>
      </c>
      <c r="B3030">
        <v>0.2250849915</v>
      </c>
      <c r="C3030">
        <v>-7.1073782342995995E-2</v>
      </c>
      <c r="D3030">
        <v>-0.04</v>
      </c>
      <c r="E3030">
        <v>913780966.953125</v>
      </c>
      <c r="F3030">
        <v>2.9425947847194038</v>
      </c>
      <c r="G3030">
        <v>16.109376727137711</v>
      </c>
      <c r="H3030">
        <v>2.8130915445217401E-2</v>
      </c>
      <c r="I3030">
        <v>-6.4880769178271294</v>
      </c>
      <c r="J3030">
        <v>0.78378268962842412</v>
      </c>
    </row>
    <row r="3031" spans="1:10">
      <c r="A3031">
        <v>111</v>
      </c>
      <c r="B3031">
        <v>0.2250849915</v>
      </c>
      <c r="C3031">
        <v>-5.9228151952496998E-2</v>
      </c>
      <c r="D3031">
        <v>-0.04</v>
      </c>
      <c r="E3031">
        <v>909505832.2421875</v>
      </c>
      <c r="F3031">
        <v>2.8925291097257291</v>
      </c>
      <c r="G3031">
        <v>16.480283387005329</v>
      </c>
      <c r="H3031">
        <v>3.2334008188627188E-2</v>
      </c>
      <c r="I3031">
        <v>-5.9388590725138783</v>
      </c>
      <c r="J3031">
        <v>0.80057513745850883</v>
      </c>
    </row>
    <row r="3032" spans="1:10">
      <c r="A3032">
        <v>111</v>
      </c>
      <c r="B3032">
        <v>0.165852099</v>
      </c>
      <c r="C3032">
        <v>-0.18953008624799</v>
      </c>
      <c r="D3032">
        <v>-0.04</v>
      </c>
      <c r="E3032">
        <v>919955250.1875</v>
      </c>
      <c r="F3032">
        <v>2.8204777549835849</v>
      </c>
      <c r="G3032">
        <v>20.24043099721894</v>
      </c>
      <c r="H3032">
        <v>-7.5394362669612747E-2</v>
      </c>
      <c r="I3032">
        <v>-15.87709449511021</v>
      </c>
      <c r="J3032">
        <v>0.58163621711719315</v>
      </c>
    </row>
    <row r="3033" spans="1:10">
      <c r="A3033">
        <v>111</v>
      </c>
      <c r="B3033">
        <v>0.17769867750000001</v>
      </c>
      <c r="C3033">
        <v>-0.18953008624799</v>
      </c>
      <c r="D3033">
        <v>-0.04</v>
      </c>
      <c r="E3033">
        <v>958373599.578125</v>
      </c>
      <c r="F3033">
        <v>3.032570584560744</v>
      </c>
      <c r="G3033">
        <v>20.269436740316451</v>
      </c>
      <c r="H3033">
        <v>-5.806129626580514E-2</v>
      </c>
      <c r="I3033">
        <v>-14.255267987027761</v>
      </c>
      <c r="J3033">
        <v>0.56205641347332858</v>
      </c>
    </row>
    <row r="3034" spans="1:10">
      <c r="A3034">
        <v>111</v>
      </c>
      <c r="B3034">
        <v>0.17769867750000001</v>
      </c>
      <c r="C3034">
        <v>-0.17768445585748999</v>
      </c>
      <c r="D3034">
        <v>-0.04</v>
      </c>
      <c r="E3034">
        <v>913901760.3359375</v>
      </c>
      <c r="F3034">
        <v>2.8734064286691141</v>
      </c>
      <c r="G3034">
        <v>18.670903711114079</v>
      </c>
      <c r="H3034">
        <v>-6.3313441110949498E-2</v>
      </c>
      <c r="I3034">
        <v>-15.020587896928189</v>
      </c>
      <c r="J3034">
        <v>0.60470824521325994</v>
      </c>
    </row>
    <row r="3035" spans="1:10">
      <c r="A3035">
        <v>111</v>
      </c>
      <c r="B3035">
        <v>0.165852099</v>
      </c>
      <c r="C3035">
        <v>-0.17768445585748999</v>
      </c>
      <c r="D3035">
        <v>-0.04</v>
      </c>
      <c r="E3035">
        <v>874415660.328125</v>
      </c>
      <c r="F3035">
        <v>2.6610450256266631</v>
      </c>
      <c r="G3035">
        <v>18.56781337922439</v>
      </c>
      <c r="H3035">
        <v>-8.0995913238439243E-2</v>
      </c>
      <c r="I3035">
        <v>-16.693133276887242</v>
      </c>
      <c r="J3035">
        <v>0.62423018582921941</v>
      </c>
    </row>
    <row r="3036" spans="1:10">
      <c r="A3036">
        <v>111</v>
      </c>
      <c r="B3036">
        <v>0.1303123635</v>
      </c>
      <c r="C3036">
        <v>-0.18953008624799</v>
      </c>
      <c r="D3036">
        <v>-0.04</v>
      </c>
      <c r="E3036">
        <v>829965703.7890625</v>
      </c>
      <c r="F3036">
        <v>2.2781333386083129</v>
      </c>
      <c r="G3036">
        <v>20.884232923854139</v>
      </c>
      <c r="H3036">
        <v>-0.1159017365789623</v>
      </c>
      <c r="I3036">
        <v>-19.600958878174421</v>
      </c>
      <c r="J3036">
        <v>0.63353601703420281</v>
      </c>
    </row>
    <row r="3037" spans="1:10">
      <c r="A3037">
        <v>111</v>
      </c>
      <c r="B3037">
        <v>0.14215894200000001</v>
      </c>
      <c r="C3037">
        <v>-0.18953008624799</v>
      </c>
      <c r="D3037">
        <v>-0.04</v>
      </c>
      <c r="E3037">
        <v>855750811.3046875</v>
      </c>
      <c r="F3037">
        <v>2.4432569316122681</v>
      </c>
      <c r="G3037">
        <v>20.547820773441341</v>
      </c>
      <c r="H3037">
        <v>-0.10431480740226109</v>
      </c>
      <c r="I3037">
        <v>-18.549961085431281</v>
      </c>
      <c r="J3037">
        <v>0.61737615885795094</v>
      </c>
    </row>
    <row r="3038" spans="1:10">
      <c r="A3038">
        <v>111</v>
      </c>
      <c r="B3038">
        <v>0.14215894200000001</v>
      </c>
      <c r="C3038">
        <v>-0.17768445585748999</v>
      </c>
      <c r="D3038">
        <v>-0.04</v>
      </c>
      <c r="E3038">
        <v>808076278.609375</v>
      </c>
      <c r="F3038">
        <v>2.2832896638428788</v>
      </c>
      <c r="G3038">
        <v>18.727046282961961</v>
      </c>
      <c r="H3038">
        <v>-0.1106149678162183</v>
      </c>
      <c r="I3038">
        <v>-19.46741715725511</v>
      </c>
      <c r="J3038">
        <v>0.65985393985465635</v>
      </c>
    </row>
    <row r="3039" spans="1:10">
      <c r="A3039">
        <v>111</v>
      </c>
      <c r="B3039">
        <v>0.1303123635</v>
      </c>
      <c r="C3039">
        <v>-0.17768445585748999</v>
      </c>
      <c r="D3039">
        <v>-0.04</v>
      </c>
      <c r="E3039">
        <v>781223989.78125</v>
      </c>
      <c r="F3039">
        <v>2.117900108161848</v>
      </c>
      <c r="G3039">
        <v>18.98938691010699</v>
      </c>
      <c r="H3039">
        <v>-0.12255109777470349</v>
      </c>
      <c r="I3039">
        <v>-20.569112846627831</v>
      </c>
      <c r="J3039">
        <v>0.67595547401288059</v>
      </c>
    </row>
    <row r="3040" spans="1:10">
      <c r="A3040">
        <v>111</v>
      </c>
      <c r="B3040">
        <v>0.260624727</v>
      </c>
      <c r="C3040">
        <v>-0.18953008624799</v>
      </c>
      <c r="D3040">
        <v>-0.04</v>
      </c>
      <c r="E3040">
        <v>1345146097.171875</v>
      </c>
      <c r="F3040">
        <v>4.955311753496062</v>
      </c>
      <c r="G3040">
        <v>23.88178852153942</v>
      </c>
      <c r="H3040">
        <v>0.1168705336895073</v>
      </c>
      <c r="I3040">
        <v>2.4223773265257482</v>
      </c>
      <c r="J3040">
        <v>0.39309700248122681</v>
      </c>
    </row>
    <row r="3041" spans="1:10">
      <c r="A3041">
        <v>111</v>
      </c>
      <c r="B3041">
        <v>0.260624727</v>
      </c>
      <c r="C3041">
        <v>-0.17768445585748999</v>
      </c>
      <c r="D3041">
        <v>-0.04</v>
      </c>
      <c r="E3041">
        <v>1308153202.476562</v>
      </c>
      <c r="F3041">
        <v>4.7980518128606491</v>
      </c>
      <c r="G3041">
        <v>22.80192649923265</v>
      </c>
      <c r="H3041">
        <v>0.1140659356387914</v>
      </c>
      <c r="I3041">
        <v>2.012255452573299</v>
      </c>
      <c r="J3041">
        <v>0.43614954674558248</v>
      </c>
    </row>
    <row r="3042" spans="1:10">
      <c r="A3042">
        <v>111</v>
      </c>
      <c r="B3042">
        <v>0.27247130549999998</v>
      </c>
      <c r="C3042">
        <v>-0.18953008624799</v>
      </c>
      <c r="D3042">
        <v>-0.04</v>
      </c>
      <c r="E3042">
        <v>1417225399.1875</v>
      </c>
      <c r="F3042">
        <v>5.292536411609035</v>
      </c>
      <c r="G3042">
        <v>24.88470007665455</v>
      </c>
      <c r="H3042">
        <v>0.14951398361881729</v>
      </c>
      <c r="I3042">
        <v>5.5652082310989499</v>
      </c>
      <c r="J3042">
        <v>0.3644051492883591</v>
      </c>
    </row>
    <row r="3043" spans="1:10">
      <c r="A3043">
        <v>111</v>
      </c>
      <c r="B3043">
        <v>0.27247130549999998</v>
      </c>
      <c r="C3043">
        <v>-0.17768445585748999</v>
      </c>
      <c r="D3043">
        <v>-0.04</v>
      </c>
      <c r="E3043">
        <v>1381301528.21875</v>
      </c>
      <c r="F3043">
        <v>5.1355519415810704</v>
      </c>
      <c r="G3043">
        <v>23.87894056271762</v>
      </c>
      <c r="H3043">
        <v>0.14705925734597261</v>
      </c>
      <c r="I3043">
        <v>5.2058494919911027</v>
      </c>
      <c r="J3043">
        <v>0.40751431572425639</v>
      </c>
    </row>
    <row r="3044" spans="1:10">
      <c r="A3044">
        <v>111</v>
      </c>
      <c r="B3044">
        <v>0.15400552049999999</v>
      </c>
      <c r="C3044">
        <v>-0.18953008624799</v>
      </c>
      <c r="D3044">
        <v>-0.04</v>
      </c>
      <c r="E3044">
        <v>885747483.21875</v>
      </c>
      <c r="F3044">
        <v>2.624039110320155</v>
      </c>
      <c r="G3044">
        <v>20.333222690969709</v>
      </c>
      <c r="H3044">
        <v>-9.0812277936493047E-2</v>
      </c>
      <c r="I3044">
        <v>-17.308666240423921</v>
      </c>
      <c r="J3044">
        <v>0.60007618123199791</v>
      </c>
    </row>
    <row r="3045" spans="1:10">
      <c r="A3045">
        <v>111</v>
      </c>
      <c r="B3045">
        <v>0.15400552049999999</v>
      </c>
      <c r="C3045">
        <v>-0.17768445585748999</v>
      </c>
      <c r="D3045">
        <v>-0.04</v>
      </c>
      <c r="E3045">
        <v>839140327.09375</v>
      </c>
      <c r="F3045">
        <v>2.4643386765965261</v>
      </c>
      <c r="G3045">
        <v>18.5865244558081</v>
      </c>
      <c r="H3045">
        <v>-9.6763167523022275E-2</v>
      </c>
      <c r="I3045">
        <v>-18.175417152233418</v>
      </c>
      <c r="J3045">
        <v>0.64261213241843507</v>
      </c>
    </row>
    <row r="3046" spans="1:10">
      <c r="A3046">
        <v>111</v>
      </c>
      <c r="B3046">
        <v>0.20139183450000001</v>
      </c>
      <c r="C3046">
        <v>-0.18953008624799</v>
      </c>
      <c r="D3046">
        <v>-0.04</v>
      </c>
      <c r="E3046">
        <v>1047839775.96875</v>
      </c>
      <c r="F3046">
        <v>3.503708856645972</v>
      </c>
      <c r="G3046">
        <v>20.692798466887329</v>
      </c>
      <c r="H3046">
        <v>-1.765074693685165E-2</v>
      </c>
      <c r="I3046">
        <v>-10.440949046052991</v>
      </c>
      <c r="J3046">
        <v>0.51947792807186488</v>
      </c>
    </row>
    <row r="3047" spans="1:10">
      <c r="A3047">
        <v>111</v>
      </c>
      <c r="B3047">
        <v>0.21323841299999999</v>
      </c>
      <c r="C3047">
        <v>-0.18953008624799</v>
      </c>
      <c r="D3047">
        <v>-0.04</v>
      </c>
      <c r="E3047">
        <v>1098886358.71875</v>
      </c>
      <c r="F3047">
        <v>3.762748923967592</v>
      </c>
      <c r="G3047">
        <v>21.08713023178279</v>
      </c>
      <c r="H3047">
        <v>5.4261676632449962E-3</v>
      </c>
      <c r="I3047">
        <v>-8.2485107704997063</v>
      </c>
      <c r="J3047">
        <v>0.49647959767025901</v>
      </c>
    </row>
    <row r="3048" spans="1:10">
      <c r="A3048">
        <v>111</v>
      </c>
      <c r="B3048">
        <v>0.21323841299999999</v>
      </c>
      <c r="C3048">
        <v>-0.17768445585748999</v>
      </c>
      <c r="D3048">
        <v>-0.04</v>
      </c>
      <c r="E3048">
        <v>1057618820.679688</v>
      </c>
      <c r="F3048">
        <v>3.6043956852518022</v>
      </c>
      <c r="G3048">
        <v>19.71087095793337</v>
      </c>
      <c r="H3048">
        <v>1.2226200196892021E-3</v>
      </c>
      <c r="I3048">
        <v>-8.8616364104673266</v>
      </c>
      <c r="J3048">
        <v>0.53930409355962183</v>
      </c>
    </row>
    <row r="3049" spans="1:10">
      <c r="A3049">
        <v>111</v>
      </c>
      <c r="B3049">
        <v>0.20139183450000001</v>
      </c>
      <c r="C3049">
        <v>-0.17768445585748999</v>
      </c>
      <c r="D3049">
        <v>-0.04</v>
      </c>
      <c r="E3049">
        <v>1005503968.179688</v>
      </c>
      <c r="F3049">
        <v>3.345084447646514</v>
      </c>
      <c r="G3049">
        <v>19.242444995325059</v>
      </c>
      <c r="H3049">
        <v>-2.220388854038902E-2</v>
      </c>
      <c r="I3049">
        <v>-11.104812131263319</v>
      </c>
      <c r="J3049">
        <v>0.56224502400436904</v>
      </c>
    </row>
    <row r="3050" spans="1:10">
      <c r="A3050">
        <v>111</v>
      </c>
      <c r="B3050">
        <v>0.189545256</v>
      </c>
      <c r="C3050">
        <v>-0.18953008624799</v>
      </c>
      <c r="D3050">
        <v>-0.04</v>
      </c>
      <c r="E3050">
        <v>1001001974.992188</v>
      </c>
      <c r="F3050">
        <v>3.2603151538060051</v>
      </c>
      <c r="G3050">
        <v>20.42022972181439</v>
      </c>
      <c r="H3050">
        <v>-3.8813332939753309E-2</v>
      </c>
      <c r="I3050">
        <v>-12.443210810422899</v>
      </c>
      <c r="J3050">
        <v>0.54133692717005033</v>
      </c>
    </row>
    <row r="3051" spans="1:10">
      <c r="A3051">
        <v>111</v>
      </c>
      <c r="B3051">
        <v>0.189545256</v>
      </c>
      <c r="C3051">
        <v>-0.17768445585748999</v>
      </c>
      <c r="D3051">
        <v>-0.04</v>
      </c>
      <c r="E3051">
        <v>957598064.9140625</v>
      </c>
      <c r="F3051">
        <v>3.1014204382663588</v>
      </c>
      <c r="G3051">
        <v>18.895784872584041</v>
      </c>
      <c r="H3051">
        <v>-4.3716007698094472E-2</v>
      </c>
      <c r="I3051">
        <v>-13.15780540369451</v>
      </c>
      <c r="J3051">
        <v>0.58404646841518115</v>
      </c>
    </row>
    <row r="3052" spans="1:10">
      <c r="A3052">
        <v>111</v>
      </c>
      <c r="B3052">
        <v>0.28431788400000002</v>
      </c>
      <c r="C3052">
        <v>-0.18953008624799</v>
      </c>
      <c r="D3052">
        <v>-0.04</v>
      </c>
      <c r="E3052">
        <v>1493508701.015625</v>
      </c>
      <c r="F3052">
        <v>5.6453874041326344</v>
      </c>
      <c r="G3052">
        <v>26.00927167525515</v>
      </c>
      <c r="H3052">
        <v>0.18406958017294531</v>
      </c>
      <c r="I3052">
        <v>8.8980058711022139</v>
      </c>
      <c r="J3052">
        <v>0.33457530140003661</v>
      </c>
    </row>
    <row r="3053" spans="1:10">
      <c r="A3053">
        <v>111</v>
      </c>
      <c r="B3053">
        <v>0.28431788400000002</v>
      </c>
      <c r="C3053">
        <v>-0.17768445585748999</v>
      </c>
      <c r="D3053">
        <v>-0.04</v>
      </c>
      <c r="E3053">
        <v>1458653988.132812</v>
      </c>
      <c r="F3053">
        <v>5.4886792608303949</v>
      </c>
      <c r="G3053">
        <v>25.077615171205249</v>
      </c>
      <c r="H3053">
        <v>0.1819647755546612</v>
      </c>
      <c r="I3053">
        <v>8.5894145984202623</v>
      </c>
      <c r="J3053">
        <v>0.37774093376356183</v>
      </c>
    </row>
    <row r="3054" spans="1:10">
      <c r="A3054">
        <v>111</v>
      </c>
      <c r="B3054">
        <v>0.118465785</v>
      </c>
      <c r="C3054">
        <v>-0.18953008624799</v>
      </c>
      <c r="D3054">
        <v>-0.04</v>
      </c>
      <c r="E3054">
        <v>808392585.5234375</v>
      </c>
      <c r="F3054">
        <v>2.128670286154374</v>
      </c>
      <c r="G3054">
        <v>21.342465531080961</v>
      </c>
      <c r="H3054">
        <v>-0.1255728709438699</v>
      </c>
      <c r="I3054">
        <v>-20.461641439236701</v>
      </c>
      <c r="J3054">
        <v>0.64855563292803708</v>
      </c>
    </row>
    <row r="3055" spans="1:10">
      <c r="A3055">
        <v>111</v>
      </c>
      <c r="B3055">
        <v>0.118465785</v>
      </c>
      <c r="C3055">
        <v>-0.17768445585748999</v>
      </c>
      <c r="D3055">
        <v>-0.04</v>
      </c>
      <c r="E3055">
        <v>758583891.109375</v>
      </c>
      <c r="F3055">
        <v>1.9681719666696149</v>
      </c>
      <c r="G3055">
        <v>19.373553138226271</v>
      </c>
      <c r="H3055">
        <v>-0.13257136091851859</v>
      </c>
      <c r="I3055">
        <v>-21.480485802516341</v>
      </c>
      <c r="J3055">
        <v>0.69091661320999265</v>
      </c>
    </row>
    <row r="3056" spans="1:10">
      <c r="A3056">
        <v>111</v>
      </c>
      <c r="B3056">
        <v>0.10661920649999999</v>
      </c>
      <c r="C3056">
        <v>-0.18953008624799</v>
      </c>
      <c r="D3056">
        <v>-0.04</v>
      </c>
      <c r="E3056">
        <v>791031838.2109375</v>
      </c>
      <c r="F3056">
        <v>1.9948695698403749</v>
      </c>
      <c r="G3056">
        <v>21.922523764893409</v>
      </c>
      <c r="H3056">
        <v>-0.13332803557568701</v>
      </c>
      <c r="I3056">
        <v>-21.13199257384986</v>
      </c>
      <c r="J3056">
        <v>0.66243489639600739</v>
      </c>
    </row>
    <row r="3057" spans="1:10">
      <c r="A3057">
        <v>111</v>
      </c>
      <c r="B3057">
        <v>0.10661920649999999</v>
      </c>
      <c r="C3057">
        <v>-0.17768445585748999</v>
      </c>
      <c r="D3057">
        <v>-0.04</v>
      </c>
      <c r="E3057">
        <v>740156369.78125</v>
      </c>
      <c r="F3057">
        <v>1.8341070351889359</v>
      </c>
      <c r="G3057">
        <v>19.879550491459671</v>
      </c>
      <c r="H3057">
        <v>-0.1406755806165165</v>
      </c>
      <c r="I3057">
        <v>-22.20151954237372</v>
      </c>
      <c r="J3057">
        <v>0.70473724746261723</v>
      </c>
    </row>
    <row r="3058" spans="1:10">
      <c r="A3058">
        <v>111</v>
      </c>
      <c r="B3058">
        <v>0.260624727</v>
      </c>
      <c r="C3058">
        <v>2.3691260780999E-2</v>
      </c>
      <c r="D3058">
        <v>-0.04</v>
      </c>
      <c r="E3058">
        <v>1228834534.351562</v>
      </c>
      <c r="F3058">
        <v>3.776936503185425</v>
      </c>
      <c r="G3058">
        <v>30.040254060178999</v>
      </c>
      <c r="H3058">
        <v>0.18963169334165289</v>
      </c>
      <c r="I3058">
        <v>12.044694181531669</v>
      </c>
      <c r="J3058">
        <v>0.76892359185148962</v>
      </c>
    </row>
    <row r="3059" spans="1:10">
      <c r="A3059">
        <v>111</v>
      </c>
      <c r="B3059">
        <v>0.260624727</v>
      </c>
      <c r="C3059">
        <v>3.5536891171497997E-2</v>
      </c>
      <c r="D3059">
        <v>-0.04</v>
      </c>
      <c r="E3059">
        <v>1256504928.476562</v>
      </c>
      <c r="F3059">
        <v>3.8141053543658932</v>
      </c>
      <c r="G3059">
        <v>31.971926271915439</v>
      </c>
      <c r="H3059">
        <v>0.20132670323800991</v>
      </c>
      <c r="I3059">
        <v>13.635158835910261</v>
      </c>
      <c r="J3059">
        <v>0.76500981414574198</v>
      </c>
    </row>
    <row r="3060" spans="1:10">
      <c r="A3060">
        <v>111</v>
      </c>
      <c r="B3060">
        <v>0.27247130549999998</v>
      </c>
      <c r="C3060">
        <v>2.3691260780999E-2</v>
      </c>
      <c r="D3060">
        <v>-0.04</v>
      </c>
      <c r="E3060">
        <v>1320121769.054688</v>
      </c>
      <c r="F3060">
        <v>4.1189718581736088</v>
      </c>
      <c r="G3060">
        <v>32.37608660524711</v>
      </c>
      <c r="H3060">
        <v>0.22856216321815739</v>
      </c>
      <c r="I3060">
        <v>16.10011327359825</v>
      </c>
      <c r="J3060">
        <v>0.74127499814494513</v>
      </c>
    </row>
    <row r="3061" spans="1:10">
      <c r="A3061">
        <v>111</v>
      </c>
      <c r="B3061">
        <v>0.27247130549999998</v>
      </c>
      <c r="C3061">
        <v>3.5536891171497997E-2</v>
      </c>
      <c r="D3061">
        <v>-0.04</v>
      </c>
      <c r="E3061">
        <v>1348856812.328125</v>
      </c>
      <c r="F3061">
        <v>4.1563987146364516</v>
      </c>
      <c r="G3061">
        <v>34.381730655673891</v>
      </c>
      <c r="H3061">
        <v>0.24060568605636939</v>
      </c>
      <c r="I3061">
        <v>17.741190965287391</v>
      </c>
      <c r="J3061">
        <v>0.73742065654369071</v>
      </c>
    </row>
    <row r="3062" spans="1:10">
      <c r="A3062">
        <v>111</v>
      </c>
      <c r="B3062">
        <v>0.20139183450000001</v>
      </c>
      <c r="C3062">
        <v>2.3691260780999E-2</v>
      </c>
      <c r="D3062">
        <v>-0.04</v>
      </c>
      <c r="E3062">
        <v>835497276.984375</v>
      </c>
      <c r="F3062">
        <v>2.3014069946948439</v>
      </c>
      <c r="G3062">
        <v>20.185889838263389</v>
      </c>
      <c r="H3062">
        <v>2.367917272931663E-2</v>
      </c>
      <c r="I3062">
        <v>-5.3814306920394301</v>
      </c>
      <c r="J3062">
        <v>0.89006104705913458</v>
      </c>
    </row>
    <row r="3063" spans="1:10">
      <c r="A3063">
        <v>111</v>
      </c>
      <c r="B3063">
        <v>0.21323841299999999</v>
      </c>
      <c r="C3063">
        <v>2.3691260780999E-2</v>
      </c>
      <c r="D3063">
        <v>-0.04</v>
      </c>
      <c r="E3063">
        <v>905748550.140625</v>
      </c>
      <c r="F3063">
        <v>2.565215381153394</v>
      </c>
      <c r="G3063">
        <v>21.91337591549382</v>
      </c>
      <c r="H3063">
        <v>5.3041711689729709E-2</v>
      </c>
      <c r="I3063">
        <v>-2.2764675123617049</v>
      </c>
      <c r="J3063">
        <v>0.86811501598276664</v>
      </c>
    </row>
    <row r="3064" spans="1:10">
      <c r="A3064">
        <v>111</v>
      </c>
      <c r="B3064">
        <v>0.21323841299999999</v>
      </c>
      <c r="C3064">
        <v>3.5536891171497997E-2</v>
      </c>
      <c r="D3064">
        <v>-0.04</v>
      </c>
      <c r="E3064">
        <v>929159369.7421875</v>
      </c>
      <c r="F3064">
        <v>2.6013525553280492</v>
      </c>
      <c r="G3064">
        <v>23.54908343451098</v>
      </c>
      <c r="H3064">
        <v>6.3342359550006222E-2</v>
      </c>
      <c r="I3064">
        <v>-0.88850017357617617</v>
      </c>
      <c r="J3064">
        <v>0.86396310468262527</v>
      </c>
    </row>
    <row r="3065" spans="1:10">
      <c r="A3065">
        <v>111</v>
      </c>
      <c r="B3065">
        <v>0.20139183450000001</v>
      </c>
      <c r="C3065">
        <v>3.5536891171497997E-2</v>
      </c>
      <c r="D3065">
        <v>-0.04</v>
      </c>
      <c r="E3065">
        <v>857842986.046875</v>
      </c>
      <c r="F3065">
        <v>2.3372863414115268</v>
      </c>
      <c r="G3065">
        <v>21.747588775120679</v>
      </c>
      <c r="H3065">
        <v>3.363116172113223E-2</v>
      </c>
      <c r="I3065">
        <v>-4.0440976554527879</v>
      </c>
      <c r="J3065">
        <v>0.8858495067252079</v>
      </c>
    </row>
    <row r="3066" spans="1:10">
      <c r="A3066">
        <v>111</v>
      </c>
      <c r="B3066">
        <v>-4.0838605427432E-2</v>
      </c>
      <c r="C3066">
        <v>0.35955171456906998</v>
      </c>
      <c r="D3066">
        <v>-0.04</v>
      </c>
      <c r="E3066">
        <v>1731982492.492188</v>
      </c>
      <c r="F3066">
        <v>5.4006772953434847</v>
      </c>
      <c r="G3066">
        <v>77.791346815880388</v>
      </c>
      <c r="H3066">
        <v>0.23572001045977231</v>
      </c>
      <c r="I3066">
        <v>24.51029651705176</v>
      </c>
      <c r="J3066">
        <v>-7.7764589746948332E-2</v>
      </c>
    </row>
    <row r="3067" spans="1:10">
      <c r="A3067">
        <v>111</v>
      </c>
      <c r="B3067">
        <v>-3.5539735500000003E-2</v>
      </c>
      <c r="C3067">
        <v>0.35536891171497997</v>
      </c>
      <c r="D3067">
        <v>-0.04</v>
      </c>
      <c r="E3067">
        <v>1702399509.421875</v>
      </c>
      <c r="F3067">
        <v>5.2603240889729932</v>
      </c>
      <c r="G3067">
        <v>76.711372853256762</v>
      </c>
      <c r="H3067">
        <v>0.2265968803840224</v>
      </c>
      <c r="I3067">
        <v>23.576973276212811</v>
      </c>
      <c r="J3067">
        <v>-4.8835308465640992E-2</v>
      </c>
    </row>
    <row r="3068" spans="1:10">
      <c r="A3068">
        <v>111</v>
      </c>
      <c r="B3068">
        <v>-3.5539735500000003E-2</v>
      </c>
      <c r="C3068">
        <v>0.36008572736977001</v>
      </c>
      <c r="D3068">
        <v>-0.04</v>
      </c>
      <c r="E3068">
        <v>1742412700.976562</v>
      </c>
      <c r="F3068">
        <v>5.3916410223464482</v>
      </c>
      <c r="G3068">
        <v>78.587183678988367</v>
      </c>
      <c r="H3068">
        <v>0.2366575955747976</v>
      </c>
      <c r="I3068">
        <v>24.930728646926578</v>
      </c>
      <c r="J3068">
        <v>-7.975230150623247E-2</v>
      </c>
    </row>
    <row r="3069" spans="1:10">
      <c r="A3069">
        <v>111</v>
      </c>
      <c r="B3069">
        <v>3.5539735500000003E-2</v>
      </c>
      <c r="C3069">
        <v>-3.5536891171497997E-2</v>
      </c>
      <c r="D3069">
        <v>-0.04</v>
      </c>
      <c r="E3069">
        <v>311074211.484375</v>
      </c>
      <c r="F3069">
        <v>0.25375894946046168</v>
      </c>
      <c r="G3069">
        <v>8.6763457171618938</v>
      </c>
      <c r="H3069">
        <v>-0.19948237633798269</v>
      </c>
      <c r="I3069">
        <v>-30.33991025947034</v>
      </c>
      <c r="J3069">
        <v>1.0634949106315621</v>
      </c>
    </row>
    <row r="3070" spans="1:10">
      <c r="A3070">
        <v>111</v>
      </c>
      <c r="B3070">
        <v>3.5539735500000003E-2</v>
      </c>
      <c r="C3070">
        <v>-2.3691260780999E-2</v>
      </c>
      <c r="D3070">
        <v>-0.04</v>
      </c>
      <c r="E3070">
        <v>300523667.5</v>
      </c>
      <c r="F3070">
        <v>0.2319580094772391</v>
      </c>
      <c r="G3070">
        <v>8.3643974270671606</v>
      </c>
      <c r="H3070">
        <v>-0.19844459363230271</v>
      </c>
      <c r="I3070">
        <v>-30.267860615625981</v>
      </c>
      <c r="J3070">
        <v>1.07150457816897</v>
      </c>
    </row>
    <row r="3071" spans="1:10">
      <c r="A3071">
        <v>111</v>
      </c>
      <c r="B3071">
        <v>3.5539735500000003E-2</v>
      </c>
      <c r="C3071">
        <v>-0.18953008624799</v>
      </c>
      <c r="D3071">
        <v>-0.04</v>
      </c>
      <c r="E3071">
        <v>775342987.4296875</v>
      </c>
      <c r="F3071">
        <v>1.521054233424366</v>
      </c>
      <c r="G3071">
        <v>27.961339648347352</v>
      </c>
      <c r="H3071">
        <v>-0.13961638338514601</v>
      </c>
      <c r="I3071">
        <v>-21.156481357291341</v>
      </c>
      <c r="J3071">
        <v>0.72175839364354033</v>
      </c>
    </row>
    <row r="3072" spans="1:10">
      <c r="A3072">
        <v>111</v>
      </c>
      <c r="B3072">
        <v>3.5539735500000003E-2</v>
      </c>
      <c r="C3072">
        <v>-0.17768445585748999</v>
      </c>
      <c r="D3072">
        <v>-0.04</v>
      </c>
      <c r="E3072">
        <v>718071521.015625</v>
      </c>
      <c r="F3072">
        <v>1.3587248525582249</v>
      </c>
      <c r="G3072">
        <v>25.474138464313</v>
      </c>
      <c r="H3072">
        <v>-0.1490566085849423</v>
      </c>
      <c r="I3072">
        <v>-22.529925935901701</v>
      </c>
      <c r="J3072">
        <v>0.76370578116620891</v>
      </c>
    </row>
    <row r="3073" spans="1:10">
      <c r="A3073">
        <v>111</v>
      </c>
      <c r="B3073">
        <v>3.5539735500000003E-2</v>
      </c>
      <c r="C3073">
        <v>-0.34352328132448001</v>
      </c>
      <c r="D3073">
        <v>-0.04</v>
      </c>
      <c r="E3073">
        <v>1846360976.523438</v>
      </c>
      <c r="F3073">
        <v>4.6134258251986466</v>
      </c>
      <c r="G3073">
        <v>75.496548503637314</v>
      </c>
      <c r="H3073">
        <v>5.6346928482525982E-2</v>
      </c>
      <c r="I3073">
        <v>6.8017309671267867</v>
      </c>
      <c r="J3073">
        <v>-6.0720023204339668E-2</v>
      </c>
    </row>
    <row r="3074" spans="1:10">
      <c r="A3074">
        <v>111</v>
      </c>
      <c r="B3074">
        <v>3.5539735500000003E-2</v>
      </c>
      <c r="C3074">
        <v>-0.33167765093397999</v>
      </c>
      <c r="D3074">
        <v>-0.04</v>
      </c>
      <c r="E3074">
        <v>1742470163.789062</v>
      </c>
      <c r="F3074">
        <v>4.3108621294377372</v>
      </c>
      <c r="G3074">
        <v>70.838691795710474</v>
      </c>
      <c r="H3074">
        <v>3.6448206017666962E-2</v>
      </c>
      <c r="I3074">
        <v>3.9855595296248789</v>
      </c>
      <c r="J3074">
        <v>1.5091863984707739E-2</v>
      </c>
    </row>
    <row r="3075" spans="1:10">
      <c r="A3075">
        <v>111</v>
      </c>
      <c r="B3075">
        <v>3.5539735500000003E-2</v>
      </c>
      <c r="C3075">
        <v>-0.11845630390499</v>
      </c>
      <c r="D3075">
        <v>-0.04</v>
      </c>
      <c r="E3075">
        <v>485595236.0625</v>
      </c>
      <c r="F3075">
        <v>0.70914752467069775</v>
      </c>
      <c r="G3075">
        <v>15.546804202720519</v>
      </c>
      <c r="H3075">
        <v>-0.18417258573754219</v>
      </c>
      <c r="I3075">
        <v>-27.729972775094211</v>
      </c>
      <c r="J3075">
        <v>0.93430370857822709</v>
      </c>
    </row>
    <row r="3076" spans="1:10">
      <c r="A3076">
        <v>111</v>
      </c>
      <c r="B3076">
        <v>3.5539735500000003E-2</v>
      </c>
      <c r="C3076">
        <v>-0.10661067351449</v>
      </c>
      <c r="D3076">
        <v>-0.04</v>
      </c>
      <c r="E3076">
        <v>449879613.1484375</v>
      </c>
      <c r="F3076">
        <v>0.61165580234955996</v>
      </c>
      <c r="G3076">
        <v>14.06322566466406</v>
      </c>
      <c r="H3076">
        <v>-0.18877811887068671</v>
      </c>
      <c r="I3076">
        <v>-28.436456530354921</v>
      </c>
      <c r="J3076">
        <v>0.96059302805224434</v>
      </c>
    </row>
    <row r="3077" spans="1:10">
      <c r="A3077">
        <v>111</v>
      </c>
      <c r="B3077">
        <v>3.5539735500000003E-2</v>
      </c>
      <c r="C3077">
        <v>-0.13030193429549</v>
      </c>
      <c r="D3077">
        <v>-0.04</v>
      </c>
      <c r="E3077">
        <v>524904660.5234375</v>
      </c>
      <c r="F3077">
        <v>0.81744884612271562</v>
      </c>
      <c r="G3077">
        <v>17.197705279104412</v>
      </c>
      <c r="H3077">
        <v>-0.1787610586034134</v>
      </c>
      <c r="I3077">
        <v>-26.912298521958292</v>
      </c>
      <c r="J3077">
        <v>0.90540387621149421</v>
      </c>
    </row>
    <row r="3078" spans="1:10">
      <c r="A3078">
        <v>111</v>
      </c>
      <c r="B3078">
        <v>3.5539735500000003E-2</v>
      </c>
      <c r="C3078">
        <v>-0.14214756468598999</v>
      </c>
      <c r="D3078">
        <v>-0.04</v>
      </c>
      <c r="E3078">
        <v>567807471.625</v>
      </c>
      <c r="F3078">
        <v>0.93655858718557283</v>
      </c>
      <c r="G3078">
        <v>19.015910365618769</v>
      </c>
      <c r="H3078">
        <v>-0.172543611144647</v>
      </c>
      <c r="I3078">
        <v>-25.98344437032938</v>
      </c>
      <c r="J3078">
        <v>0.87389382894616574</v>
      </c>
    </row>
    <row r="3079" spans="1:10">
      <c r="A3079">
        <v>111</v>
      </c>
      <c r="B3079">
        <v>3.5539735500000003E-2</v>
      </c>
      <c r="C3079">
        <v>-0.15399319507649001</v>
      </c>
      <c r="D3079">
        <v>-0.04</v>
      </c>
      <c r="E3079">
        <v>614303217.859375</v>
      </c>
      <c r="F3079">
        <v>1.0664754569879731</v>
      </c>
      <c r="G3079">
        <v>21.001399217173461</v>
      </c>
      <c r="H3079">
        <v>-0.16552032541221709</v>
      </c>
      <c r="I3079">
        <v>-24.94342209212482</v>
      </c>
      <c r="J3079">
        <v>0.83977389137726277</v>
      </c>
    </row>
    <row r="3080" spans="1:10">
      <c r="A3080">
        <v>111</v>
      </c>
      <c r="B3080">
        <v>3.5539735500000003E-2</v>
      </c>
      <c r="C3080">
        <v>-0.16583882546699</v>
      </c>
      <c r="D3080">
        <v>-0.04</v>
      </c>
      <c r="E3080">
        <v>664391409.734375</v>
      </c>
      <c r="F3080">
        <v>1.207198050280567</v>
      </c>
      <c r="G3080">
        <v>23.154149822890759</v>
      </c>
      <c r="H3080">
        <v>-0.15769129161344611</v>
      </c>
      <c r="I3080">
        <v>-23.792244587093592</v>
      </c>
      <c r="J3080">
        <v>0.80304441555927042</v>
      </c>
    </row>
    <row r="3081" spans="1:10">
      <c r="A3081">
        <v>111</v>
      </c>
      <c r="B3081">
        <v>3.5539735500000003E-2</v>
      </c>
      <c r="C3081">
        <v>0.21322134702899001</v>
      </c>
      <c r="D3081">
        <v>-0.04</v>
      </c>
      <c r="E3081">
        <v>844505616.3515625</v>
      </c>
      <c r="F3081">
        <v>2.0666382423369209</v>
      </c>
      <c r="G3081">
        <v>37.27453230926767</v>
      </c>
      <c r="H3081">
        <v>-8.422293554758653E-3</v>
      </c>
      <c r="I3081">
        <v>-5.4744206191971898</v>
      </c>
      <c r="J3081">
        <v>0.6832858554989798</v>
      </c>
    </row>
    <row r="3082" spans="1:10">
      <c r="A3082">
        <v>111</v>
      </c>
      <c r="B3082">
        <v>3.5539735500000003E-2</v>
      </c>
      <c r="C3082">
        <v>0.22506697741949</v>
      </c>
      <c r="D3082">
        <v>-0.04</v>
      </c>
      <c r="E3082">
        <v>909433054.5</v>
      </c>
      <c r="F3082">
        <v>2.271837960754056</v>
      </c>
      <c r="G3082">
        <v>40.476442479062833</v>
      </c>
      <c r="H3082">
        <v>9.535892546409741E-3</v>
      </c>
      <c r="I3082">
        <v>-3.0679554902017121</v>
      </c>
      <c r="J3082">
        <v>0.63647002467769198</v>
      </c>
    </row>
    <row r="3083" spans="1:10">
      <c r="A3083">
        <v>111</v>
      </c>
      <c r="B3083">
        <v>3.5539735500000003E-2</v>
      </c>
      <c r="C3083">
        <v>0.27244949898149001</v>
      </c>
      <c r="D3083">
        <v>-0.04</v>
      </c>
      <c r="E3083">
        <v>1205031282.25</v>
      </c>
      <c r="F3083">
        <v>3.2005636472604242</v>
      </c>
      <c r="G3083">
        <v>54.954768676776439</v>
      </c>
      <c r="H3083">
        <v>8.9411681808996946E-2</v>
      </c>
      <c r="I3083">
        <v>7.667613853700459</v>
      </c>
      <c r="J3083">
        <v>0.42313848715275532</v>
      </c>
    </row>
    <row r="3084" spans="1:10">
      <c r="A3084">
        <v>111</v>
      </c>
      <c r="B3084">
        <v>3.5539735500000003E-2</v>
      </c>
      <c r="C3084">
        <v>0.28429512937198997</v>
      </c>
      <c r="D3084">
        <v>-0.04</v>
      </c>
      <c r="E3084">
        <v>1287899148.703125</v>
      </c>
      <c r="F3084">
        <v>3.459714980272111</v>
      </c>
      <c r="G3084">
        <v>58.991840380243957</v>
      </c>
      <c r="H3084">
        <v>0.1113904399317107</v>
      </c>
      <c r="I3084">
        <v>10.628804524429141</v>
      </c>
      <c r="J3084">
        <v>0.36329133076651487</v>
      </c>
    </row>
    <row r="3085" spans="1:10">
      <c r="A3085">
        <v>111</v>
      </c>
      <c r="B3085">
        <v>3.5539735500000003E-2</v>
      </c>
      <c r="C3085">
        <v>0.26060386859099</v>
      </c>
      <c r="D3085">
        <v>-0.04</v>
      </c>
      <c r="E3085">
        <v>1125749940.34375</v>
      </c>
      <c r="F3085">
        <v>2.9521978080156259</v>
      </c>
      <c r="G3085">
        <v>51.084655056707561</v>
      </c>
      <c r="H3085">
        <v>6.8236649458413012E-2</v>
      </c>
      <c r="I3085">
        <v>4.8173155793920159</v>
      </c>
      <c r="J3085">
        <v>0.48038051802723197</v>
      </c>
    </row>
    <row r="3086" spans="1:10">
      <c r="A3086">
        <v>111</v>
      </c>
      <c r="B3086">
        <v>3.5539735500000003E-2</v>
      </c>
      <c r="C3086">
        <v>0.24875823820049001</v>
      </c>
      <c r="D3086">
        <v>-0.04</v>
      </c>
      <c r="E3086">
        <v>1050055941.09375</v>
      </c>
      <c r="F3086">
        <v>2.714619989972562</v>
      </c>
      <c r="G3086">
        <v>47.381538366898887</v>
      </c>
      <c r="H3086">
        <v>4.7865545777312953E-2</v>
      </c>
      <c r="I3086">
        <v>2.0779372360557322</v>
      </c>
      <c r="J3086">
        <v>0.53501682668866124</v>
      </c>
    </row>
    <row r="3087" spans="1:10">
      <c r="A3087">
        <v>111</v>
      </c>
      <c r="B3087">
        <v>3.5539735500000003E-2</v>
      </c>
      <c r="C3087">
        <v>0.23691260780998999</v>
      </c>
      <c r="D3087">
        <v>-0.04</v>
      </c>
      <c r="E3087">
        <v>977950064.7109375</v>
      </c>
      <c r="F3087">
        <v>2.4878326062462288</v>
      </c>
      <c r="G3087">
        <v>43.845455709844828</v>
      </c>
      <c r="H3087">
        <v>2.82985648009344E-2</v>
      </c>
      <c r="I3087">
        <v>-0.55049485899507999</v>
      </c>
      <c r="J3087">
        <v>0.58704684318217915</v>
      </c>
    </row>
    <row r="3088" spans="1:10">
      <c r="A3088">
        <v>111</v>
      </c>
      <c r="B3088">
        <v>3.5539735500000003E-2</v>
      </c>
      <c r="C3088">
        <v>9.4765043123994988E-2</v>
      </c>
      <c r="D3088">
        <v>-0.04</v>
      </c>
      <c r="E3088">
        <v>392786328.25</v>
      </c>
      <c r="F3088">
        <v>0.60876373358769342</v>
      </c>
      <c r="G3088">
        <v>14.452258467208591</v>
      </c>
      <c r="H3088">
        <v>-0.14372433926473599</v>
      </c>
      <c r="I3088">
        <v>-23.429855042137209</v>
      </c>
      <c r="J3088">
        <v>1.0079457913379879</v>
      </c>
    </row>
    <row r="3089" spans="1:10">
      <c r="A3089">
        <v>111</v>
      </c>
      <c r="B3089">
        <v>3.5539735500000003E-2</v>
      </c>
      <c r="C3089">
        <v>0.10661067351449</v>
      </c>
      <c r="D3089">
        <v>-0.04</v>
      </c>
      <c r="E3089">
        <v>421787427.7421875</v>
      </c>
      <c r="F3089">
        <v>0.70591839164262637</v>
      </c>
      <c r="G3089">
        <v>15.981669810134919</v>
      </c>
      <c r="H3089">
        <v>-0.1338189389789477</v>
      </c>
      <c r="I3089">
        <v>-22.134413428604599</v>
      </c>
      <c r="J3089">
        <v>0.98722587125666905</v>
      </c>
    </row>
    <row r="3090" spans="1:10">
      <c r="A3090">
        <v>111</v>
      </c>
      <c r="B3090">
        <v>3.5539735500000003E-2</v>
      </c>
      <c r="C3090">
        <v>0.16583882546699</v>
      </c>
      <c r="D3090">
        <v>-0.04</v>
      </c>
      <c r="E3090">
        <v>620704397.3125</v>
      </c>
      <c r="F3090">
        <v>1.3538285266258749</v>
      </c>
      <c r="G3090">
        <v>26.138534293044358</v>
      </c>
      <c r="H3090">
        <v>-7.2206918761366978E-2</v>
      </c>
      <c r="I3090">
        <v>-13.989885708317161</v>
      </c>
      <c r="J3090">
        <v>0.84446630653110333</v>
      </c>
    </row>
    <row r="3091" spans="1:10">
      <c r="A3091">
        <v>111</v>
      </c>
      <c r="B3091">
        <v>3.5539735500000003E-2</v>
      </c>
      <c r="C3091">
        <v>0.17768445585748999</v>
      </c>
      <c r="D3091">
        <v>-0.04</v>
      </c>
      <c r="E3091">
        <v>671267233.921875</v>
      </c>
      <c r="F3091">
        <v>1.515828874253202</v>
      </c>
      <c r="G3091">
        <v>28.6717305299826</v>
      </c>
      <c r="H3091">
        <v>-5.7468285245704458E-2</v>
      </c>
      <c r="I3091">
        <v>-12.02761992346495</v>
      </c>
      <c r="J3091">
        <v>0.8080844937794609</v>
      </c>
    </row>
    <row r="3092" spans="1:10">
      <c r="A3092">
        <v>111</v>
      </c>
      <c r="B3092">
        <v>3.5539735500000003E-2</v>
      </c>
      <c r="C3092">
        <v>0.31983202054347998</v>
      </c>
      <c r="D3092">
        <v>-0.04</v>
      </c>
      <c r="E3092">
        <v>1558013160.914062</v>
      </c>
      <c r="F3092">
        <v>4.3018549998523667</v>
      </c>
      <c r="G3092">
        <v>72.104389504063874</v>
      </c>
      <c r="H3092">
        <v>0.18214691954199219</v>
      </c>
      <c r="I3092">
        <v>20.177438816055659</v>
      </c>
      <c r="J3092">
        <v>0.16812548263987989</v>
      </c>
    </row>
    <row r="3093" spans="1:10">
      <c r="A3093">
        <v>111</v>
      </c>
      <c r="B3093">
        <v>3.5539735500000003E-2</v>
      </c>
      <c r="C3093">
        <v>0.33167765093397999</v>
      </c>
      <c r="D3093">
        <v>-0.04</v>
      </c>
      <c r="E3093">
        <v>1655218204.320312</v>
      </c>
      <c r="F3093">
        <v>4.6041208052192806</v>
      </c>
      <c r="G3093">
        <v>76.808870401699096</v>
      </c>
      <c r="H3093">
        <v>0.20733838905289301</v>
      </c>
      <c r="I3093">
        <v>23.581901161931459</v>
      </c>
      <c r="J3093">
        <v>9.7864333583856933E-2</v>
      </c>
    </row>
    <row r="3094" spans="1:10">
      <c r="A3094">
        <v>111</v>
      </c>
      <c r="B3094">
        <v>3.5539735500000003E-2</v>
      </c>
      <c r="C3094">
        <v>0.14214756468598999</v>
      </c>
      <c r="D3094">
        <v>-0.04</v>
      </c>
      <c r="E3094">
        <v>530356832.375</v>
      </c>
      <c r="F3094">
        <v>1.062241937150247</v>
      </c>
      <c r="G3094">
        <v>21.573900709394369</v>
      </c>
      <c r="H3094">
        <v>-9.9268313257198315E-2</v>
      </c>
      <c r="I3094">
        <v>-17.581104943528771</v>
      </c>
      <c r="J3094">
        <v>0.90940101066371426</v>
      </c>
    </row>
    <row r="3095" spans="1:10">
      <c r="A3095">
        <v>111</v>
      </c>
      <c r="B3095">
        <v>3.5539735500000003E-2</v>
      </c>
      <c r="C3095">
        <v>0.15399319507649001</v>
      </c>
      <c r="D3095">
        <v>-0.04</v>
      </c>
      <c r="E3095">
        <v>573734102.8203125</v>
      </c>
      <c r="F3095">
        <v>1.2026323750033041</v>
      </c>
      <c r="G3095">
        <v>23.77258328022435</v>
      </c>
      <c r="H3095">
        <v>-8.6140303843421862E-2</v>
      </c>
      <c r="I3095">
        <v>-15.841053093783559</v>
      </c>
      <c r="J3095">
        <v>0.87823859677882865</v>
      </c>
    </row>
    <row r="3096" spans="1:10">
      <c r="A3096">
        <v>111</v>
      </c>
      <c r="B3096">
        <v>-1.18465785E-2</v>
      </c>
      <c r="C3096">
        <v>-0.18953008624799</v>
      </c>
      <c r="D3096">
        <v>-0.04</v>
      </c>
      <c r="E3096">
        <v>849157378.5703125</v>
      </c>
      <c r="F3096">
        <v>1.518569018284325</v>
      </c>
      <c r="G3096">
        <v>34.423741432838142</v>
      </c>
      <c r="H3096">
        <v>-0.10547714151471151</v>
      </c>
      <c r="I3096">
        <v>-17.365125474520031</v>
      </c>
      <c r="J3096">
        <v>0.73849235576926731</v>
      </c>
    </row>
    <row r="3097" spans="1:10">
      <c r="A3097">
        <v>111</v>
      </c>
      <c r="B3097">
        <v>-1.18465785E-2</v>
      </c>
      <c r="C3097">
        <v>-0.17768445585748999</v>
      </c>
      <c r="D3097">
        <v>-0.04</v>
      </c>
      <c r="E3097">
        <v>787626744.234375</v>
      </c>
      <c r="F3097">
        <v>1.355212737864349</v>
      </c>
      <c r="G3097">
        <v>31.640547302551571</v>
      </c>
      <c r="H3097">
        <v>-0.11631078209029511</v>
      </c>
      <c r="I3097">
        <v>-18.940992863848809</v>
      </c>
      <c r="J3097">
        <v>0.78020008745079394</v>
      </c>
    </row>
    <row r="3098" spans="1:10">
      <c r="A3098">
        <v>111</v>
      </c>
      <c r="B3098">
        <v>-1.18465785E-2</v>
      </c>
      <c r="C3098">
        <v>0.21322134702899001</v>
      </c>
      <c r="D3098">
        <v>-0.04</v>
      </c>
      <c r="E3098">
        <v>773428447.3671875</v>
      </c>
      <c r="F3098">
        <v>2.0292110590962689</v>
      </c>
      <c r="G3098">
        <v>33.667175520677119</v>
      </c>
      <c r="H3098">
        <v>-2.1708316467993431E-2</v>
      </c>
      <c r="I3098">
        <v>-8.5706335958093405</v>
      </c>
      <c r="J3098">
        <v>0.69183548833825625</v>
      </c>
    </row>
    <row r="3099" spans="1:10">
      <c r="A3099">
        <v>111</v>
      </c>
      <c r="B3099">
        <v>-1.18465785E-2</v>
      </c>
      <c r="C3099">
        <v>0.22506697741949</v>
      </c>
      <c r="D3099">
        <v>-0.04</v>
      </c>
      <c r="E3099">
        <v>834096270.09375</v>
      </c>
      <c r="F3099">
        <v>2.2333832788863219</v>
      </c>
      <c r="G3099">
        <v>36.57303443364799</v>
      </c>
      <c r="H3099">
        <v>-5.1450864484650083E-3</v>
      </c>
      <c r="I3099">
        <v>-6.3666972536593676</v>
      </c>
      <c r="J3099">
        <v>0.64477806581999175</v>
      </c>
    </row>
    <row r="3100" spans="1:10">
      <c r="A3100">
        <v>111</v>
      </c>
      <c r="B3100">
        <v>-1.18465785E-2</v>
      </c>
      <c r="C3100">
        <v>0.27244949898149001</v>
      </c>
      <c r="D3100">
        <v>-0.04</v>
      </c>
      <c r="E3100">
        <v>1112660000.320312</v>
      </c>
      <c r="F3100">
        <v>3.1579997833468951</v>
      </c>
      <c r="G3100">
        <v>49.867423028219491</v>
      </c>
      <c r="H3100">
        <v>6.9151765674178023E-2</v>
      </c>
      <c r="I3100">
        <v>3.5589204486459489</v>
      </c>
      <c r="J3100">
        <v>0.4304798243829282</v>
      </c>
    </row>
    <row r="3101" spans="1:10">
      <c r="A3101">
        <v>111</v>
      </c>
      <c r="B3101">
        <v>-1.18465785E-2</v>
      </c>
      <c r="C3101">
        <v>0.28429512937198997</v>
      </c>
      <c r="D3101">
        <v>-0.04</v>
      </c>
      <c r="E3101">
        <v>1191270343.984375</v>
      </c>
      <c r="F3101">
        <v>3.4161240507964981</v>
      </c>
      <c r="G3101">
        <v>53.608584891073413</v>
      </c>
      <c r="H3101">
        <v>8.9736047833866905E-2</v>
      </c>
      <c r="I3101">
        <v>6.31766935903579</v>
      </c>
      <c r="J3101">
        <v>0.37039091413316783</v>
      </c>
    </row>
    <row r="3102" spans="1:10">
      <c r="A3102">
        <v>111</v>
      </c>
      <c r="B3102">
        <v>-1.18465785E-2</v>
      </c>
      <c r="C3102">
        <v>0.26060386859099</v>
      </c>
      <c r="D3102">
        <v>-0.04</v>
      </c>
      <c r="E3102">
        <v>1037636644.054688</v>
      </c>
      <c r="F3102">
        <v>2.9106611069873911</v>
      </c>
      <c r="G3102">
        <v>46.293250611517578</v>
      </c>
      <c r="H3102">
        <v>4.9371320048521738E-2</v>
      </c>
      <c r="I3102">
        <v>0.91108345612883568</v>
      </c>
      <c r="J3102">
        <v>0.48796357974060811</v>
      </c>
    </row>
    <row r="3103" spans="1:10">
      <c r="A3103">
        <v>111</v>
      </c>
      <c r="B3103">
        <v>-1.18465785E-2</v>
      </c>
      <c r="C3103">
        <v>0.24875823820049001</v>
      </c>
      <c r="D3103">
        <v>-0.04</v>
      </c>
      <c r="E3103">
        <v>966201070.8984375</v>
      </c>
      <c r="F3103">
        <v>2.6741105432156469</v>
      </c>
      <c r="G3103">
        <v>42.886104945559048</v>
      </c>
      <c r="H3103">
        <v>3.0394906178116798E-2</v>
      </c>
      <c r="I3103">
        <v>-1.625815161503851</v>
      </c>
      <c r="J3103">
        <v>0.5428415810019942</v>
      </c>
    </row>
    <row r="3104" spans="1:10">
      <c r="A3104">
        <v>111</v>
      </c>
      <c r="B3104">
        <v>-1.18465785E-2</v>
      </c>
      <c r="C3104">
        <v>0.23691260780998999</v>
      </c>
      <c r="D3104">
        <v>-0.04</v>
      </c>
      <c r="E3104">
        <v>898354039.3203125</v>
      </c>
      <c r="F3104">
        <v>2.4483505018870351</v>
      </c>
      <c r="G3104">
        <v>39.646021600812666</v>
      </c>
      <c r="H3104">
        <v>1.222271114966134E-2</v>
      </c>
      <c r="I3104">
        <v>-4.0517501085996628</v>
      </c>
      <c r="J3104">
        <v>0.59511325789208058</v>
      </c>
    </row>
    <row r="3105" spans="1:10">
      <c r="A3105">
        <v>111</v>
      </c>
      <c r="B3105">
        <v>-1.18465785E-2</v>
      </c>
      <c r="C3105">
        <v>9.4765043123994988E-2</v>
      </c>
      <c r="D3105">
        <v>-0.04</v>
      </c>
      <c r="E3105">
        <v>364321031.6171875</v>
      </c>
      <c r="F3105">
        <v>0.58161453978391364</v>
      </c>
      <c r="G3105">
        <v>13.80646265111864</v>
      </c>
      <c r="H3105">
        <v>-0.14305791054357539</v>
      </c>
      <c r="I3105">
        <v>-24.500169939361509</v>
      </c>
      <c r="J3105">
        <v>1.018909137928858</v>
      </c>
    </row>
    <row r="3106" spans="1:10">
      <c r="A3106">
        <v>111</v>
      </c>
      <c r="B3106">
        <v>-1.18465785E-2</v>
      </c>
      <c r="C3106">
        <v>0.10661067351449</v>
      </c>
      <c r="D3106">
        <v>-0.04</v>
      </c>
      <c r="E3106">
        <v>389059989.8671875</v>
      </c>
      <c r="F3106">
        <v>0.67774123448180035</v>
      </c>
      <c r="G3106">
        <v>15.03965520486236</v>
      </c>
      <c r="H3106">
        <v>-0.13454788308445129</v>
      </c>
      <c r="I3106">
        <v>-23.407352263107899</v>
      </c>
      <c r="J3106">
        <v>0.99794804523116909</v>
      </c>
    </row>
    <row r="3107" spans="1:10">
      <c r="A3107">
        <v>111</v>
      </c>
      <c r="B3107">
        <v>-1.18465785E-2</v>
      </c>
      <c r="C3107">
        <v>-0.15399319507649001</v>
      </c>
      <c r="D3107">
        <v>-0.04</v>
      </c>
      <c r="E3107">
        <v>675338992.015625</v>
      </c>
      <c r="F3107">
        <v>1.060909232124686</v>
      </c>
      <c r="G3107">
        <v>26.575742403976619</v>
      </c>
      <c r="H3107">
        <v>-0.13556181703461331</v>
      </c>
      <c r="I3107">
        <v>-21.759395024739209</v>
      </c>
      <c r="J3107">
        <v>0.85578865464776754</v>
      </c>
    </row>
    <row r="3108" spans="1:10">
      <c r="A3108">
        <v>111</v>
      </c>
      <c r="B3108">
        <v>-1.18465785E-2</v>
      </c>
      <c r="C3108">
        <v>-0.14214756468598999</v>
      </c>
      <c r="D3108">
        <v>-0.04</v>
      </c>
      <c r="E3108">
        <v>624583008.8359375</v>
      </c>
      <c r="F3108">
        <v>0.92996516212588176</v>
      </c>
      <c r="G3108">
        <v>24.29418391361833</v>
      </c>
      <c r="H3108">
        <v>-0.14397899104369569</v>
      </c>
      <c r="I3108">
        <v>-23.001898417249318</v>
      </c>
      <c r="J3108">
        <v>0.88966870770673268</v>
      </c>
    </row>
    <row r="3109" spans="1:10">
      <c r="A3109">
        <v>111</v>
      </c>
      <c r="B3109">
        <v>-1.18465785E-2</v>
      </c>
      <c r="C3109">
        <v>-0.16583882546699</v>
      </c>
      <c r="D3109">
        <v>-0.04</v>
      </c>
      <c r="E3109">
        <v>729687086.6953125</v>
      </c>
      <c r="F3109">
        <v>1.202658931491897</v>
      </c>
      <c r="G3109">
        <v>29.02453862736002</v>
      </c>
      <c r="H3109">
        <v>-0.12633904543326929</v>
      </c>
      <c r="I3109">
        <v>-20.405754805542529</v>
      </c>
      <c r="J3109">
        <v>0.8192989885865245</v>
      </c>
    </row>
    <row r="3110" spans="1:10">
      <c r="A3110">
        <v>111</v>
      </c>
      <c r="B3110">
        <v>2.3693156999999999E-2</v>
      </c>
      <c r="C3110">
        <v>-3.5536891171497997E-2</v>
      </c>
      <c r="D3110">
        <v>-0.04</v>
      </c>
      <c r="E3110">
        <v>309355589.4453125</v>
      </c>
      <c r="F3110">
        <v>0.22628009796608239</v>
      </c>
      <c r="G3110">
        <v>9.1467113862745464</v>
      </c>
      <c r="H3110">
        <v>-0.1983550230943365</v>
      </c>
      <c r="I3110">
        <v>-30.335987326689061</v>
      </c>
      <c r="J3110">
        <v>1.068611474547652</v>
      </c>
    </row>
    <row r="3111" spans="1:10">
      <c r="A3111">
        <v>111</v>
      </c>
      <c r="B3111">
        <v>2.3693156999999999E-2</v>
      </c>
      <c r="C3111">
        <v>-2.3691260780999E-2</v>
      </c>
      <c r="D3111">
        <v>-0.04</v>
      </c>
      <c r="E3111">
        <v>297739336.875</v>
      </c>
      <c r="F3111">
        <v>0.20422175811836499</v>
      </c>
      <c r="G3111">
        <v>8.7607032521627843</v>
      </c>
      <c r="H3111">
        <v>-0.1976660311338492</v>
      </c>
      <c r="I3111">
        <v>-30.314594343304631</v>
      </c>
      <c r="J3111">
        <v>1.0765610987728</v>
      </c>
    </row>
    <row r="3112" spans="1:10">
      <c r="A3112">
        <v>111</v>
      </c>
      <c r="B3112">
        <v>7.1079470999999991E-2</v>
      </c>
      <c r="C3112">
        <v>-3.5536891171497997E-2</v>
      </c>
      <c r="D3112">
        <v>-0.04</v>
      </c>
      <c r="E3112">
        <v>341525138.3046875</v>
      </c>
      <c r="F3112">
        <v>0.43026215338613838</v>
      </c>
      <c r="G3112">
        <v>7.9966051634401083</v>
      </c>
      <c r="H3112">
        <v>-0.19136034210532671</v>
      </c>
      <c r="I3112">
        <v>-29.20886129327118</v>
      </c>
      <c r="J3112">
        <v>1.0412918688380159</v>
      </c>
    </row>
    <row r="3113" spans="1:10">
      <c r="A3113">
        <v>111</v>
      </c>
      <c r="B3113">
        <v>8.2926049500000001E-2</v>
      </c>
      <c r="C3113">
        <v>-3.5536891171497997E-2</v>
      </c>
      <c r="D3113">
        <v>-0.04</v>
      </c>
      <c r="E3113">
        <v>360106498.109375</v>
      </c>
      <c r="F3113">
        <v>0.52044932468561456</v>
      </c>
      <c r="G3113">
        <v>8.0138019574806094</v>
      </c>
      <c r="H3113">
        <v>-0.18481856231665009</v>
      </c>
      <c r="I3113">
        <v>-28.450931564904749</v>
      </c>
      <c r="J3113">
        <v>1.0316065222432369</v>
      </c>
    </row>
    <row r="3114" spans="1:10">
      <c r="A3114">
        <v>111</v>
      </c>
      <c r="B3114">
        <v>8.2926049500000001E-2</v>
      </c>
      <c r="C3114">
        <v>-2.3691260780999E-2</v>
      </c>
      <c r="D3114">
        <v>-0.04</v>
      </c>
      <c r="E3114">
        <v>353819427.046875</v>
      </c>
      <c r="F3114">
        <v>0.49968085170257842</v>
      </c>
      <c r="G3114">
        <v>7.9981061173602939</v>
      </c>
      <c r="H3114">
        <v>-0.18238538313016761</v>
      </c>
      <c r="I3114">
        <v>-28.17622956819832</v>
      </c>
      <c r="J3114">
        <v>1.0398556994914541</v>
      </c>
    </row>
    <row r="3115" spans="1:10">
      <c r="A3115">
        <v>111</v>
      </c>
      <c r="B3115">
        <v>7.1079470999999991E-2</v>
      </c>
      <c r="C3115">
        <v>-2.3691260780999E-2</v>
      </c>
      <c r="D3115">
        <v>-0.04</v>
      </c>
      <c r="E3115">
        <v>334172114.25</v>
      </c>
      <c r="F3115">
        <v>0.40923513728193939</v>
      </c>
      <c r="G3115">
        <v>7.9068450042977929</v>
      </c>
      <c r="H3115">
        <v>-0.1892760435002856</v>
      </c>
      <c r="I3115">
        <v>-28.98482570797205</v>
      </c>
      <c r="J3115">
        <v>1.0494812686811199</v>
      </c>
    </row>
    <row r="3116" spans="1:10">
      <c r="A3116">
        <v>111</v>
      </c>
      <c r="B3116">
        <v>9.4772628000000012E-2</v>
      </c>
      <c r="C3116">
        <v>-3.5536891171497997E-2</v>
      </c>
      <c r="D3116">
        <v>-0.04</v>
      </c>
      <c r="E3116">
        <v>382902955.984375</v>
      </c>
      <c r="F3116">
        <v>0.62631108227651566</v>
      </c>
      <c r="G3116">
        <v>8.152879826258868</v>
      </c>
      <c r="H3116">
        <v>-0.17635974613949659</v>
      </c>
      <c r="I3116">
        <v>-27.502562999725338</v>
      </c>
      <c r="J3116">
        <v>1.020779097671038</v>
      </c>
    </row>
    <row r="3117" spans="1:10">
      <c r="A3117">
        <v>111</v>
      </c>
      <c r="B3117">
        <v>9.4772628000000012E-2</v>
      </c>
      <c r="C3117">
        <v>-2.3691260780999E-2</v>
      </c>
      <c r="D3117">
        <v>-0.04</v>
      </c>
      <c r="E3117">
        <v>377681885.15625</v>
      </c>
      <c r="F3117">
        <v>0.60580143588595092</v>
      </c>
      <c r="G3117">
        <v>8.2112484560348094</v>
      </c>
      <c r="H3117">
        <v>-0.17357766858185639</v>
      </c>
      <c r="I3117">
        <v>-27.177192819304761</v>
      </c>
      <c r="J3117">
        <v>1.0290879851236241</v>
      </c>
    </row>
    <row r="3118" spans="1:10">
      <c r="A3118">
        <v>111</v>
      </c>
      <c r="B3118">
        <v>2.3693156999999999E-2</v>
      </c>
      <c r="C3118">
        <v>-0.18953008624799</v>
      </c>
      <c r="D3118">
        <v>-0.04</v>
      </c>
      <c r="E3118">
        <v>787475839.5234375</v>
      </c>
      <c r="F3118">
        <v>1.496926408086438</v>
      </c>
      <c r="G3118">
        <v>29.394214882515371</v>
      </c>
      <c r="H3118">
        <v>-0.13395653990301071</v>
      </c>
      <c r="I3118">
        <v>-20.494225026108321</v>
      </c>
      <c r="J3118">
        <v>0.72765309723035898</v>
      </c>
    </row>
    <row r="3119" spans="1:10">
      <c r="A3119">
        <v>111</v>
      </c>
      <c r="B3119">
        <v>2.3693156999999999E-2</v>
      </c>
      <c r="C3119">
        <v>-0.17768445585748999</v>
      </c>
      <c r="D3119">
        <v>-0.04</v>
      </c>
      <c r="E3119">
        <v>729139199.1484375</v>
      </c>
      <c r="F3119">
        <v>1.334338972403202</v>
      </c>
      <c r="G3119">
        <v>26.83300218172371</v>
      </c>
      <c r="H3119">
        <v>-0.1437452530808514</v>
      </c>
      <c r="I3119">
        <v>-21.918290396220979</v>
      </c>
      <c r="J3119">
        <v>0.76954079572169576</v>
      </c>
    </row>
    <row r="3120" spans="1:10">
      <c r="A3120">
        <v>111</v>
      </c>
      <c r="B3120">
        <v>7.1079470999999991E-2</v>
      </c>
      <c r="C3120">
        <v>-0.18953008624799</v>
      </c>
      <c r="D3120">
        <v>-0.04</v>
      </c>
      <c r="E3120">
        <v>764226979.0859375</v>
      </c>
      <c r="F3120">
        <v>1.687456922896672</v>
      </c>
      <c r="G3120">
        <v>24.393684614915401</v>
      </c>
      <c r="H3120">
        <v>-0.14509626288054281</v>
      </c>
      <c r="I3120">
        <v>-22.000925059430301</v>
      </c>
      <c r="J3120">
        <v>0.69722964757238515</v>
      </c>
    </row>
    <row r="3121" spans="1:10">
      <c r="A3121">
        <v>111</v>
      </c>
      <c r="B3121">
        <v>8.2926049500000001E-2</v>
      </c>
      <c r="C3121">
        <v>-0.18953008624799</v>
      </c>
      <c r="D3121">
        <v>-0.04</v>
      </c>
      <c r="E3121">
        <v>768948762.921875</v>
      </c>
      <c r="F3121">
        <v>1.7742615011520679</v>
      </c>
      <c r="G3121">
        <v>23.448131325654689</v>
      </c>
      <c r="H3121">
        <v>-0.14308985657407899</v>
      </c>
      <c r="I3121">
        <v>-21.90164563711733</v>
      </c>
      <c r="J3121">
        <v>0.68677198447403498</v>
      </c>
    </row>
    <row r="3122" spans="1:10">
      <c r="A3122">
        <v>111</v>
      </c>
      <c r="B3122">
        <v>8.2926049500000001E-2</v>
      </c>
      <c r="C3122">
        <v>-0.17768445585748999</v>
      </c>
      <c r="D3122">
        <v>-0.04</v>
      </c>
      <c r="E3122">
        <v>715940388.1328125</v>
      </c>
      <c r="F3122">
        <v>1.6129731659311799</v>
      </c>
      <c r="G3122">
        <v>21.25705438060686</v>
      </c>
      <c r="H3122">
        <v>-0.1511352832094417</v>
      </c>
      <c r="I3122">
        <v>-23.072513455525041</v>
      </c>
      <c r="J3122">
        <v>0.72895662012160756</v>
      </c>
    </row>
    <row r="3123" spans="1:10">
      <c r="A3123">
        <v>111</v>
      </c>
      <c r="B3123">
        <v>7.1079470999999991E-2</v>
      </c>
      <c r="C3123">
        <v>-0.17768445585748999</v>
      </c>
      <c r="D3123">
        <v>-0.04</v>
      </c>
      <c r="E3123">
        <v>710152482.9140625</v>
      </c>
      <c r="F3123">
        <v>1.525907004834153</v>
      </c>
      <c r="G3123">
        <v>22.128565643448379</v>
      </c>
      <c r="H3123">
        <v>-0.1534905125081423</v>
      </c>
      <c r="I3123">
        <v>-23.222450573928651</v>
      </c>
      <c r="J3123">
        <v>0.739355197903933</v>
      </c>
    </row>
    <row r="3124" spans="1:10">
      <c r="A3124">
        <v>111</v>
      </c>
      <c r="B3124">
        <v>9.4772628000000012E-2</v>
      </c>
      <c r="C3124">
        <v>-0.18953008624799</v>
      </c>
      <c r="D3124">
        <v>-0.04</v>
      </c>
      <c r="E3124">
        <v>777883799.171875</v>
      </c>
      <c r="F3124">
        <v>1.876732818665914</v>
      </c>
      <c r="G3124">
        <v>22.624411488883201</v>
      </c>
      <c r="H3124">
        <v>-0.13916707586759</v>
      </c>
      <c r="I3124">
        <v>-21.611998052336279</v>
      </c>
      <c r="J3124">
        <v>0.67517370922723785</v>
      </c>
    </row>
    <row r="3125" spans="1:10">
      <c r="A3125">
        <v>111</v>
      </c>
      <c r="B3125">
        <v>9.4772628000000012E-2</v>
      </c>
      <c r="C3125">
        <v>-0.17768445585748999</v>
      </c>
      <c r="D3125">
        <v>-0.04</v>
      </c>
      <c r="E3125">
        <v>725941768.953125</v>
      </c>
      <c r="F3125">
        <v>1.7157069455133751</v>
      </c>
      <c r="G3125">
        <v>20.507383243180811</v>
      </c>
      <c r="H3125">
        <v>-0.14686360037012491</v>
      </c>
      <c r="I3125">
        <v>-22.732199597172439</v>
      </c>
      <c r="J3125">
        <v>0.71741727861808613</v>
      </c>
    </row>
    <row r="3126" spans="1:10">
      <c r="A3126">
        <v>111</v>
      </c>
      <c r="B3126">
        <v>2.3693156999999999E-2</v>
      </c>
      <c r="C3126">
        <v>-0.34352328132448001</v>
      </c>
      <c r="D3126">
        <v>-0.04</v>
      </c>
      <c r="E3126">
        <v>1872331804.414062</v>
      </c>
      <c r="F3126">
        <v>4.5926559444051236</v>
      </c>
      <c r="G3126">
        <v>77.890850194264203</v>
      </c>
      <c r="H3126">
        <v>6.6533186494780239E-2</v>
      </c>
      <c r="I3126">
        <v>8.1215434167534113</v>
      </c>
      <c r="J3126">
        <v>-5.4052151390351362E-2</v>
      </c>
    </row>
    <row r="3127" spans="1:10">
      <c r="A3127">
        <v>111</v>
      </c>
      <c r="B3127">
        <v>2.3693156999999999E-2</v>
      </c>
      <c r="C3127">
        <v>-0.33167765093397999</v>
      </c>
      <c r="D3127">
        <v>-0.04</v>
      </c>
      <c r="E3127">
        <v>1767377287.84375</v>
      </c>
      <c r="F3127">
        <v>4.2898337665828876</v>
      </c>
      <c r="G3127">
        <v>73.159095267765224</v>
      </c>
      <c r="H3127">
        <v>4.6286584460176528E-2</v>
      </c>
      <c r="I3127">
        <v>5.2548314677551389</v>
      </c>
      <c r="J3127">
        <v>2.1700453202356581E-2</v>
      </c>
    </row>
    <row r="3128" spans="1:10">
      <c r="A3128">
        <v>111</v>
      </c>
      <c r="B3128">
        <v>2.3693156999999999E-2</v>
      </c>
      <c r="C3128">
        <v>-0.11845630390499</v>
      </c>
      <c r="D3128">
        <v>-0.04</v>
      </c>
      <c r="E3128">
        <v>491336041.359375</v>
      </c>
      <c r="F3128">
        <v>0.68347203393932432</v>
      </c>
      <c r="G3128">
        <v>16.535527712665498</v>
      </c>
      <c r="H3128">
        <v>-0.18060414642968681</v>
      </c>
      <c r="I3128">
        <v>-27.37150100432336</v>
      </c>
      <c r="J3128">
        <v>0.93983984758961014</v>
      </c>
    </row>
    <row r="3129" spans="1:10">
      <c r="A3129">
        <v>111</v>
      </c>
      <c r="B3129">
        <v>2.3693156999999999E-2</v>
      </c>
      <c r="C3129">
        <v>-0.10661067351449</v>
      </c>
      <c r="D3129">
        <v>-0.04</v>
      </c>
      <c r="E3129">
        <v>454554881.671875</v>
      </c>
      <c r="F3129">
        <v>0.5857225310173817</v>
      </c>
      <c r="G3129">
        <v>14.97790728230029</v>
      </c>
      <c r="H3129">
        <v>-0.18555834533617599</v>
      </c>
      <c r="I3129">
        <v>-28.128627627156671</v>
      </c>
      <c r="J3129">
        <v>0.96606930768757593</v>
      </c>
    </row>
    <row r="3130" spans="1:10">
      <c r="A3130">
        <v>111</v>
      </c>
      <c r="B3130">
        <v>2.3693156999999999E-2</v>
      </c>
      <c r="C3130">
        <v>-0.13030193429549</v>
      </c>
      <c r="D3130">
        <v>-0.04</v>
      </c>
      <c r="E3130">
        <v>531710955.8515625</v>
      </c>
      <c r="F3130">
        <v>0.7920311848865822</v>
      </c>
      <c r="G3130">
        <v>18.26046657236293</v>
      </c>
      <c r="H3130">
        <v>-0.17484397862426701</v>
      </c>
      <c r="I3130">
        <v>-26.50318689271808</v>
      </c>
      <c r="J3130">
        <v>0.91099984673201106</v>
      </c>
    </row>
    <row r="3131" spans="1:10">
      <c r="A3131">
        <v>111</v>
      </c>
      <c r="B3131">
        <v>2.3693156999999999E-2</v>
      </c>
      <c r="C3131">
        <v>-0.14214756468598999</v>
      </c>
      <c r="D3131">
        <v>-0.04</v>
      </c>
      <c r="E3131">
        <v>575679204.9921875</v>
      </c>
      <c r="F3131">
        <v>0.911398803407792</v>
      </c>
      <c r="G3131">
        <v>20.152704962063581</v>
      </c>
      <c r="H3131">
        <v>-0.16827791748801249</v>
      </c>
      <c r="I3131">
        <v>-25.523696180433031</v>
      </c>
      <c r="J3131">
        <v>0.87954960287606809</v>
      </c>
    </row>
    <row r="3132" spans="1:10">
      <c r="A3132">
        <v>111</v>
      </c>
      <c r="B3132">
        <v>2.3693156999999999E-2</v>
      </c>
      <c r="C3132">
        <v>-0.15399319507649001</v>
      </c>
      <c r="D3132">
        <v>-0.04</v>
      </c>
      <c r="E3132">
        <v>623240331.1484375</v>
      </c>
      <c r="F3132">
        <v>1.041573596769013</v>
      </c>
      <c r="G3132">
        <v>22.21222223713994</v>
      </c>
      <c r="H3132">
        <v>-0.1609060465998482</v>
      </c>
      <c r="I3132">
        <v>-24.433040885254741</v>
      </c>
      <c r="J3132">
        <v>0.84548944106791168</v>
      </c>
    </row>
    <row r="3133" spans="1:10">
      <c r="A3133">
        <v>111</v>
      </c>
      <c r="B3133">
        <v>2.3693156999999999E-2</v>
      </c>
      <c r="C3133">
        <v>-0.16583882546699</v>
      </c>
      <c r="D3133">
        <v>-0.04</v>
      </c>
      <c r="E3133">
        <v>674393839.9375</v>
      </c>
      <c r="F3133">
        <v>1.182554158556741</v>
      </c>
      <c r="G3133">
        <v>24.43899601930752</v>
      </c>
      <c r="H3133">
        <v>-0.15272845829895229</v>
      </c>
      <c r="I3133">
        <v>-23.231234176084399</v>
      </c>
      <c r="J3133">
        <v>0.80881971213966608</v>
      </c>
    </row>
    <row r="3134" spans="1:10">
      <c r="A3134">
        <v>111</v>
      </c>
      <c r="B3134">
        <v>2.3693156999999999E-2</v>
      </c>
      <c r="C3134">
        <v>0.21322134702899001</v>
      </c>
      <c r="D3134">
        <v>-0.04</v>
      </c>
      <c r="E3134">
        <v>820413981.3046875</v>
      </c>
      <c r="F3134">
        <v>2.03376831242349</v>
      </c>
      <c r="G3134">
        <v>36.189938123803593</v>
      </c>
      <c r="H3134">
        <v>-1.4619361645600289E-2</v>
      </c>
      <c r="I3134">
        <v>-6.5341301271691918</v>
      </c>
      <c r="J3134">
        <v>0.68713665864197537</v>
      </c>
    </row>
    <row r="3135" spans="1:10">
      <c r="A3135">
        <v>111</v>
      </c>
      <c r="B3135">
        <v>2.3693156999999999E-2</v>
      </c>
      <c r="C3135">
        <v>0.22506697741949</v>
      </c>
      <c r="D3135">
        <v>-0.04</v>
      </c>
      <c r="E3135">
        <v>884276823.734375</v>
      </c>
      <c r="F3135">
        <v>2.23871216585394</v>
      </c>
      <c r="G3135">
        <v>39.317847757600248</v>
      </c>
      <c r="H3135">
        <v>2.9901916714152321E-3</v>
      </c>
      <c r="I3135">
        <v>-4.1782856583595276</v>
      </c>
      <c r="J3135">
        <v>0.64026032341644168</v>
      </c>
    </row>
    <row r="3136" spans="1:10">
      <c r="A3136">
        <v>111</v>
      </c>
      <c r="B3136">
        <v>2.3693156999999999E-2</v>
      </c>
      <c r="C3136">
        <v>0.27244949898149001</v>
      </c>
      <c r="D3136">
        <v>-0.04</v>
      </c>
      <c r="E3136">
        <v>1175617862.0625</v>
      </c>
      <c r="F3136">
        <v>3.1664152827579528</v>
      </c>
      <c r="G3136">
        <v>53.500246144831181</v>
      </c>
      <c r="H3136">
        <v>8.1471742334542796E-2</v>
      </c>
      <c r="I3136">
        <v>6.3548497734591356</v>
      </c>
      <c r="J3136">
        <v>0.42668658720504032</v>
      </c>
    </row>
    <row r="3137" spans="1:10">
      <c r="A3137">
        <v>111</v>
      </c>
      <c r="B3137">
        <v>2.3693156999999999E-2</v>
      </c>
      <c r="C3137">
        <v>0.28429512937198997</v>
      </c>
      <c r="D3137">
        <v>-0.04</v>
      </c>
      <c r="E3137">
        <v>1257421757.359375</v>
      </c>
      <c r="F3137">
        <v>3.4253112029982731</v>
      </c>
      <c r="G3137">
        <v>57.4633564138785</v>
      </c>
      <c r="H3137">
        <v>0.1031020230439026</v>
      </c>
      <c r="I3137">
        <v>9.2654454614967108</v>
      </c>
      <c r="J3137">
        <v>0.36677883689117152</v>
      </c>
    </row>
    <row r="3138" spans="1:10">
      <c r="A3138">
        <v>111</v>
      </c>
      <c r="B3138">
        <v>2.3693156999999999E-2</v>
      </c>
      <c r="C3138">
        <v>0.26060386859099</v>
      </c>
      <c r="D3138">
        <v>-0.04</v>
      </c>
      <c r="E3138">
        <v>1097400627.429688</v>
      </c>
      <c r="F3138">
        <v>2.9183049498824398</v>
      </c>
      <c r="G3138">
        <v>49.704102555755533</v>
      </c>
      <c r="H3138">
        <v>6.0645222154562362E-2</v>
      </c>
      <c r="I3138">
        <v>3.555152153596282</v>
      </c>
      <c r="J3138">
        <v>0.48398919445753558</v>
      </c>
    </row>
    <row r="3139" spans="1:10">
      <c r="A3139">
        <v>111</v>
      </c>
      <c r="B3139">
        <v>2.3693156999999999E-2</v>
      </c>
      <c r="C3139">
        <v>0.24875823820049001</v>
      </c>
      <c r="D3139">
        <v>-0.04</v>
      </c>
      <c r="E3139">
        <v>1022770865.914062</v>
      </c>
      <c r="F3139">
        <v>2.6809827293618582</v>
      </c>
      <c r="G3139">
        <v>46.074964093975723</v>
      </c>
      <c r="H3139">
        <v>4.0622663451358683E-2</v>
      </c>
      <c r="I3139">
        <v>0.86637984495609999</v>
      </c>
      <c r="J3139">
        <v>0.53868606169999111</v>
      </c>
    </row>
    <row r="3140" spans="1:10">
      <c r="A3140">
        <v>111</v>
      </c>
      <c r="B3140">
        <v>2.3693156999999999E-2</v>
      </c>
      <c r="C3140">
        <v>0.23691260780998999</v>
      </c>
      <c r="D3140">
        <v>-0.04</v>
      </c>
      <c r="E3140">
        <v>951729352.0546875</v>
      </c>
      <c r="F3140">
        <v>2.4544510340783749</v>
      </c>
      <c r="G3140">
        <v>42.612867501098663</v>
      </c>
      <c r="H3140">
        <v>2.1404258674010631E-2</v>
      </c>
      <c r="I3140">
        <v>-1.7114410623908041</v>
      </c>
      <c r="J3140">
        <v>0.59077661938499659</v>
      </c>
    </row>
    <row r="3141" spans="1:10">
      <c r="A3141">
        <v>111</v>
      </c>
      <c r="B3141">
        <v>2.3693156999999999E-2</v>
      </c>
      <c r="C3141">
        <v>9.4765043123994988E-2</v>
      </c>
      <c r="D3141">
        <v>-0.04</v>
      </c>
      <c r="E3141">
        <v>379345696.046875</v>
      </c>
      <c r="F3141">
        <v>0.57845698809251189</v>
      </c>
      <c r="G3141">
        <v>14.10797310620546</v>
      </c>
      <c r="H3141">
        <v>-0.14643396803148789</v>
      </c>
      <c r="I3141">
        <v>-23.983162395656109</v>
      </c>
      <c r="J3141">
        <v>1.012400550956954</v>
      </c>
    </row>
    <row r="3142" spans="1:10">
      <c r="A3142">
        <v>111</v>
      </c>
      <c r="B3142">
        <v>2.3693156999999999E-2</v>
      </c>
      <c r="C3142">
        <v>0.10661067351449</v>
      </c>
      <c r="D3142">
        <v>-0.04</v>
      </c>
      <c r="E3142">
        <v>407281365.4765625</v>
      </c>
      <c r="F3142">
        <v>0.67535497737117112</v>
      </c>
      <c r="G3142">
        <v>15.563334521837531</v>
      </c>
      <c r="H3142">
        <v>-0.13687737546570131</v>
      </c>
      <c r="I3142">
        <v>-22.738373052328821</v>
      </c>
      <c r="J3142">
        <v>0.99162032851018012</v>
      </c>
    </row>
    <row r="3143" spans="1:10">
      <c r="A3143">
        <v>111</v>
      </c>
      <c r="B3143">
        <v>2.3693156999999999E-2</v>
      </c>
      <c r="C3143">
        <v>0.16583882546699</v>
      </c>
      <c r="D3143">
        <v>-0.04</v>
      </c>
      <c r="E3143">
        <v>600872173.3359375</v>
      </c>
      <c r="F3143">
        <v>1.321982907655183</v>
      </c>
      <c r="G3143">
        <v>25.350005140062422</v>
      </c>
      <c r="H3143">
        <v>-7.7009217340673786E-2</v>
      </c>
      <c r="I3143">
        <v>-14.84707177989185</v>
      </c>
      <c r="J3143">
        <v>0.84855893552594353</v>
      </c>
    </row>
    <row r="3144" spans="1:10">
      <c r="A3144">
        <v>111</v>
      </c>
      <c r="B3144">
        <v>2.3693156999999999E-2</v>
      </c>
      <c r="C3144">
        <v>0.17768445585748999</v>
      </c>
      <c r="D3144">
        <v>-0.04</v>
      </c>
      <c r="E3144">
        <v>650370013.984375</v>
      </c>
      <c r="F3144">
        <v>1.4837270528078079</v>
      </c>
      <c r="G3144">
        <v>27.809176464565098</v>
      </c>
      <c r="H3144">
        <v>-6.2619308395369444E-2</v>
      </c>
      <c r="I3144">
        <v>-12.935442450456319</v>
      </c>
      <c r="J3144">
        <v>0.81211669542244636</v>
      </c>
    </row>
    <row r="3145" spans="1:10">
      <c r="A3145">
        <v>111</v>
      </c>
      <c r="B3145">
        <v>2.3693156999999999E-2</v>
      </c>
      <c r="C3145">
        <v>0.14214756468598999</v>
      </c>
      <c r="D3145">
        <v>-0.04</v>
      </c>
      <c r="E3145">
        <v>512654853.296875</v>
      </c>
      <c r="F3145">
        <v>1.030908965913113</v>
      </c>
      <c r="G3145">
        <v>20.933436400257051</v>
      </c>
      <c r="H3145">
        <v>-0.10337310955219441</v>
      </c>
      <c r="I3145">
        <v>-18.337008479051288</v>
      </c>
      <c r="J3145">
        <v>0.91361443341884296</v>
      </c>
    </row>
    <row r="3146" spans="1:10">
      <c r="A3146">
        <v>111</v>
      </c>
      <c r="B3146">
        <v>2.3693156999999999E-2</v>
      </c>
      <c r="C3146">
        <v>0.15399319507649001</v>
      </c>
      <c r="D3146">
        <v>-0.04</v>
      </c>
      <c r="E3146">
        <v>554966960.796875</v>
      </c>
      <c r="F3146">
        <v>1.1710430408129471</v>
      </c>
      <c r="G3146">
        <v>23.05808417219669</v>
      </c>
      <c r="H3146">
        <v>-9.0593859596992843E-2</v>
      </c>
      <c r="I3146">
        <v>-16.6475994028151</v>
      </c>
      <c r="J3146">
        <v>0.88239163272373844</v>
      </c>
    </row>
    <row r="3147" spans="1:10">
      <c r="A3147">
        <v>111</v>
      </c>
      <c r="B3147">
        <v>0.31985761950000002</v>
      </c>
      <c r="C3147">
        <v>-2.3691260780999E-2</v>
      </c>
      <c r="D3147">
        <v>-0.04</v>
      </c>
      <c r="E3147">
        <v>1631248287.554688</v>
      </c>
      <c r="F3147">
        <v>5.597581903450191</v>
      </c>
      <c r="G3147">
        <v>35.401853281073272</v>
      </c>
      <c r="H3147">
        <v>0.35770328726357548</v>
      </c>
      <c r="I3147">
        <v>27.95782506745309</v>
      </c>
      <c r="J3147">
        <v>0.60765851223550271</v>
      </c>
    </row>
    <row r="3148" spans="1:10">
      <c r="A3148">
        <v>111</v>
      </c>
      <c r="B3148">
        <v>0.33170419800000001</v>
      </c>
      <c r="C3148">
        <v>-2.3691260780999E-2</v>
      </c>
      <c r="D3148">
        <v>-0.04</v>
      </c>
      <c r="E3148">
        <v>1739286614.375</v>
      </c>
      <c r="F3148">
        <v>6.0167052853503256</v>
      </c>
      <c r="G3148">
        <v>38.049522589426488</v>
      </c>
      <c r="H3148">
        <v>0.40479612446506508</v>
      </c>
      <c r="I3148">
        <v>32.760113838128753</v>
      </c>
      <c r="J3148">
        <v>0.57407846119895112</v>
      </c>
    </row>
    <row r="3149" spans="1:10">
      <c r="A3149">
        <v>111</v>
      </c>
      <c r="B3149">
        <v>0.33170419800000001</v>
      </c>
      <c r="C3149">
        <v>-1.1845630390499001E-2</v>
      </c>
      <c r="D3149">
        <v>-0.04</v>
      </c>
      <c r="E3149">
        <v>1758978382.5625</v>
      </c>
      <c r="F3149">
        <v>6.0122280159266666</v>
      </c>
      <c r="G3149">
        <v>39.755891878623522</v>
      </c>
      <c r="H3149">
        <v>0.41536215153610101</v>
      </c>
      <c r="I3149">
        <v>34.209903159178793</v>
      </c>
      <c r="J3149">
        <v>0.5809577642212389</v>
      </c>
    </row>
    <row r="3150" spans="1:10">
      <c r="A3150">
        <v>111</v>
      </c>
      <c r="B3150">
        <v>0.31985761950000002</v>
      </c>
      <c r="C3150">
        <v>-1.1845630390499001E-2</v>
      </c>
      <c r="D3150">
        <v>-0.04</v>
      </c>
      <c r="E3150">
        <v>1649874609.109375</v>
      </c>
      <c r="F3150">
        <v>5.5928416482056491</v>
      </c>
      <c r="G3150">
        <v>37.034247250761837</v>
      </c>
      <c r="H3150">
        <v>0.36792054594843648</v>
      </c>
      <c r="I3150">
        <v>29.356978036463261</v>
      </c>
      <c r="J3150">
        <v>0.61447932750161272</v>
      </c>
    </row>
    <row r="3151" spans="1:10">
      <c r="A3151">
        <v>111</v>
      </c>
      <c r="B3151">
        <v>0.31985761950000002</v>
      </c>
      <c r="C3151">
        <v>-3.5536891171497997E-2</v>
      </c>
      <c r="D3151">
        <v>-0.04</v>
      </c>
      <c r="E3151">
        <v>1616213739.1875</v>
      </c>
      <c r="F3151">
        <v>5.6131219586823136</v>
      </c>
      <c r="G3151">
        <v>33.936741726007313</v>
      </c>
      <c r="H3151">
        <v>0.34829115015600109</v>
      </c>
      <c r="I3151">
        <v>26.669771225191649</v>
      </c>
      <c r="J3151">
        <v>0.59822832766803913</v>
      </c>
    </row>
    <row r="3152" spans="1:10">
      <c r="A3152">
        <v>111</v>
      </c>
      <c r="B3152">
        <v>0.33170419800000001</v>
      </c>
      <c r="C3152">
        <v>-3.5536891171497997E-2</v>
      </c>
      <c r="D3152">
        <v>-0.04</v>
      </c>
      <c r="E3152">
        <v>1723186283.796875</v>
      </c>
      <c r="F3152">
        <v>6.0319811494555324</v>
      </c>
      <c r="G3152">
        <v>36.510424223728478</v>
      </c>
      <c r="H3152">
        <v>0.39503511200746289</v>
      </c>
      <c r="I3152">
        <v>31.421411517076191</v>
      </c>
      <c r="J3152">
        <v>0.56458997649315279</v>
      </c>
    </row>
    <row r="3153" spans="1:10">
      <c r="A3153">
        <v>111</v>
      </c>
      <c r="B3153">
        <v>0.31985761950000002</v>
      </c>
      <c r="C3153">
        <v>-4.7382521561998001E-2</v>
      </c>
      <c r="D3153">
        <v>-0.04</v>
      </c>
      <c r="E3153">
        <v>1604770981.625</v>
      </c>
      <c r="F3153">
        <v>5.6394615673925728</v>
      </c>
      <c r="G3153">
        <v>32.638917217031121</v>
      </c>
      <c r="H3153">
        <v>0.3396841720023076</v>
      </c>
      <c r="I3153">
        <v>25.492821468040351</v>
      </c>
      <c r="J3153">
        <v>0.58618886292970274</v>
      </c>
    </row>
    <row r="3154" spans="1:10">
      <c r="A3154">
        <v>111</v>
      </c>
      <c r="B3154">
        <v>0.33170419800000001</v>
      </c>
      <c r="C3154">
        <v>-4.7382521561998001E-2</v>
      </c>
      <c r="D3154">
        <v>-0.04</v>
      </c>
      <c r="E3154">
        <v>1710677413.914062</v>
      </c>
      <c r="F3154">
        <v>6.0580553631880321</v>
      </c>
      <c r="G3154">
        <v>35.138601795304567</v>
      </c>
      <c r="H3154">
        <v>0.38607915283500921</v>
      </c>
      <c r="I3154">
        <v>30.19380140397698</v>
      </c>
      <c r="J3154">
        <v>0.55249239903059788</v>
      </c>
    </row>
    <row r="3155" spans="1:10">
      <c r="A3155">
        <v>111</v>
      </c>
      <c r="B3155">
        <v>0.31985761950000002</v>
      </c>
      <c r="C3155">
        <v>-0.13030193429549</v>
      </c>
      <c r="D3155">
        <v>-0.04</v>
      </c>
      <c r="E3155">
        <v>1625235426.96875</v>
      </c>
      <c r="F3155">
        <v>6.1261819051578641</v>
      </c>
      <c r="G3155">
        <v>28.238206670619551</v>
      </c>
      <c r="H3155">
        <v>0.30198110999481292</v>
      </c>
      <c r="I3155">
        <v>20.365261233411729</v>
      </c>
      <c r="J3155">
        <v>0.42886584975349251</v>
      </c>
    </row>
    <row r="3156" spans="1:10">
      <c r="A3156">
        <v>111</v>
      </c>
      <c r="B3156">
        <v>0.33170419800000001</v>
      </c>
      <c r="C3156">
        <v>-0.13030193429549</v>
      </c>
      <c r="D3156">
        <v>-0.04</v>
      </c>
      <c r="E3156">
        <v>1723670300.210938</v>
      </c>
      <c r="F3156">
        <v>6.5428843384142974</v>
      </c>
      <c r="G3156">
        <v>30.219627132173631</v>
      </c>
      <c r="H3156">
        <v>0.34593042678170599</v>
      </c>
      <c r="I3156">
        <v>24.711308573372659</v>
      </c>
      <c r="J3156">
        <v>0.394767878431594</v>
      </c>
    </row>
    <row r="3157" spans="1:10">
      <c r="A3157">
        <v>111</v>
      </c>
      <c r="B3157">
        <v>0.33170419800000001</v>
      </c>
      <c r="C3157">
        <v>-0.11845630390499</v>
      </c>
      <c r="D3157">
        <v>-0.04</v>
      </c>
      <c r="E3157">
        <v>1711041442.640625</v>
      </c>
      <c r="F3157">
        <v>6.4412380158319138</v>
      </c>
      <c r="G3157">
        <v>30.42052364395931</v>
      </c>
      <c r="H3157">
        <v>0.3492506316761137</v>
      </c>
      <c r="I3157">
        <v>25.161224045790728</v>
      </c>
      <c r="J3157">
        <v>0.42512435237586033</v>
      </c>
    </row>
    <row r="3158" spans="1:10">
      <c r="A3158">
        <v>111</v>
      </c>
      <c r="B3158">
        <v>0.31985761950000002</v>
      </c>
      <c r="C3158">
        <v>-0.11845630390499</v>
      </c>
      <c r="D3158">
        <v>-0.04</v>
      </c>
      <c r="E3158">
        <v>1611538302.3125</v>
      </c>
      <c r="F3158">
        <v>6.0242617983021773</v>
      </c>
      <c r="G3158">
        <v>28.365038290154189</v>
      </c>
      <c r="H3158">
        <v>0.30495164730382379</v>
      </c>
      <c r="I3158">
        <v>20.764440652914349</v>
      </c>
      <c r="J3158">
        <v>0.45916553305869462</v>
      </c>
    </row>
    <row r="3159" spans="1:10">
      <c r="A3159">
        <v>111</v>
      </c>
      <c r="B3159">
        <v>0.31985761950000002</v>
      </c>
      <c r="C3159">
        <v>-0.14214756468598999</v>
      </c>
      <c r="D3159">
        <v>-0.04</v>
      </c>
      <c r="E3159">
        <v>1642523136.414062</v>
      </c>
      <c r="F3159">
        <v>6.2388955408823676</v>
      </c>
      <c r="G3159">
        <v>28.278636550530791</v>
      </c>
      <c r="H3159">
        <v>0.29981572534597939</v>
      </c>
      <c r="I3159">
        <v>20.07718397397548</v>
      </c>
      <c r="J3159">
        <v>0.39595856673258822</v>
      </c>
    </row>
    <row r="3160" spans="1:10">
      <c r="A3160">
        <v>111</v>
      </c>
      <c r="B3160">
        <v>0.33170419800000001</v>
      </c>
      <c r="C3160">
        <v>-0.14214756468598999</v>
      </c>
      <c r="D3160">
        <v>-0.04</v>
      </c>
      <c r="E3160">
        <v>1739889457.71875</v>
      </c>
      <c r="F3160">
        <v>6.6553229964338243</v>
      </c>
      <c r="G3160">
        <v>30.185984074138101</v>
      </c>
      <c r="H3160">
        <v>0.34341528363438562</v>
      </c>
      <c r="I3160">
        <v>24.37248551659286</v>
      </c>
      <c r="J3160">
        <v>0.36180399532895541</v>
      </c>
    </row>
    <row r="3161" spans="1:10">
      <c r="A3161">
        <v>111</v>
      </c>
      <c r="B3161">
        <v>0.33170419800000001</v>
      </c>
      <c r="C3161">
        <v>-0.14456231051969001</v>
      </c>
      <c r="D3161">
        <v>-0.04</v>
      </c>
      <c r="E3161">
        <v>1743636266</v>
      </c>
      <c r="F3161">
        <v>6.6795678936759941</v>
      </c>
      <c r="G3161">
        <v>30.199647512286901</v>
      </c>
      <c r="H3161">
        <v>0.34300134922523279</v>
      </c>
      <c r="I3161">
        <v>24.317046984098852</v>
      </c>
      <c r="J3161">
        <v>0.35476436038152309</v>
      </c>
    </row>
    <row r="3162" spans="1:10">
      <c r="A3162">
        <v>111</v>
      </c>
      <c r="B3162">
        <v>0.31985761950000002</v>
      </c>
      <c r="C3162">
        <v>-0.15399319507649001</v>
      </c>
      <c r="D3162">
        <v>-0.04</v>
      </c>
      <c r="E3162">
        <v>1663401112.257812</v>
      </c>
      <c r="F3162">
        <v>6.3624014462693594</v>
      </c>
      <c r="G3162">
        <v>28.486316888593141</v>
      </c>
      <c r="H3162">
        <v>0.29845545472198859</v>
      </c>
      <c r="I3162">
        <v>19.90020343195647</v>
      </c>
      <c r="J3162">
        <v>0.36044401671097148</v>
      </c>
    </row>
    <row r="3163" spans="1:10">
      <c r="A3163">
        <v>111</v>
      </c>
      <c r="B3163">
        <v>0.32742958531638999</v>
      </c>
      <c r="C3163">
        <v>-0.15399319507649001</v>
      </c>
      <c r="D3163">
        <v>-0.04</v>
      </c>
      <c r="E3163">
        <v>1724467199.476562</v>
      </c>
      <c r="F3163">
        <v>6.6265924045583233</v>
      </c>
      <c r="G3163">
        <v>29.64406805112958</v>
      </c>
      <c r="H3163">
        <v>0.32587906096159708</v>
      </c>
      <c r="I3163">
        <v>22.59130250941962</v>
      </c>
      <c r="J3163">
        <v>0.33870854947599582</v>
      </c>
    </row>
    <row r="3164" spans="1:10">
      <c r="A3164">
        <v>111</v>
      </c>
      <c r="B3164">
        <v>0.32161807820798</v>
      </c>
      <c r="C3164">
        <v>-0.16583882546699</v>
      </c>
      <c r="D3164">
        <v>-0.04</v>
      </c>
      <c r="E3164">
        <v>1701754717.914062</v>
      </c>
      <c r="F3164">
        <v>6.5575116444379091</v>
      </c>
      <c r="G3164">
        <v>29.1149679068476</v>
      </c>
      <c r="H3164">
        <v>0.30415452571469359</v>
      </c>
      <c r="I3164">
        <v>20.44552394840866</v>
      </c>
      <c r="J3164">
        <v>0.31730221814359538</v>
      </c>
    </row>
    <row r="3165" spans="1:10">
      <c r="A3165">
        <v>111</v>
      </c>
      <c r="B3165">
        <v>0.32546150805200003</v>
      </c>
      <c r="C3165">
        <v>-0.15817580968282999</v>
      </c>
      <c r="D3165">
        <v>-0.04</v>
      </c>
      <c r="E3165">
        <v>1716481022.570312</v>
      </c>
      <c r="F3165">
        <v>6.6034522349946201</v>
      </c>
      <c r="G3165">
        <v>29.439280887600031</v>
      </c>
      <c r="H3165">
        <v>0.3183297360810684</v>
      </c>
      <c r="I3165">
        <v>21.839954006485641</v>
      </c>
      <c r="J3165">
        <v>0.33123050499125378</v>
      </c>
    </row>
    <row r="3166" spans="1:10">
      <c r="A3166">
        <v>111</v>
      </c>
      <c r="B3166">
        <v>0.31985761950000002</v>
      </c>
      <c r="C3166">
        <v>-0.16583882546699</v>
      </c>
      <c r="D3166">
        <v>-0.04</v>
      </c>
      <c r="E3166">
        <v>1687868998.289062</v>
      </c>
      <c r="F3166">
        <v>6.4966982513433322</v>
      </c>
      <c r="G3166">
        <v>28.86123494757339</v>
      </c>
      <c r="H3166">
        <v>0.29790025144029642</v>
      </c>
      <c r="I3166">
        <v>19.834313025698069</v>
      </c>
      <c r="J3166">
        <v>0.32232255840790458</v>
      </c>
    </row>
    <row r="3167" spans="1:10">
      <c r="A3167">
        <v>111</v>
      </c>
      <c r="B3167">
        <v>0.31985761950000002</v>
      </c>
      <c r="C3167">
        <v>0.10661067351449</v>
      </c>
      <c r="D3167">
        <v>-0.04</v>
      </c>
      <c r="E3167">
        <v>2033654855.6875</v>
      </c>
      <c r="F3167">
        <v>6.1394023952889256</v>
      </c>
      <c r="G3167">
        <v>62.556458646431572</v>
      </c>
      <c r="H3167">
        <v>0.51436073409422534</v>
      </c>
      <c r="I3167">
        <v>49.457043563947082</v>
      </c>
      <c r="J3167">
        <v>0.53917217988055199</v>
      </c>
    </row>
    <row r="3168" spans="1:10">
      <c r="A3168">
        <v>111</v>
      </c>
      <c r="B3168">
        <v>0.31985761950000002</v>
      </c>
      <c r="C3168">
        <v>0.11845630390499</v>
      </c>
      <c r="D3168">
        <v>-0.04</v>
      </c>
      <c r="E3168">
        <v>2091778863.789062</v>
      </c>
      <c r="F3168">
        <v>6.2534441981697464</v>
      </c>
      <c r="G3168">
        <v>66.028156533837318</v>
      </c>
      <c r="H3168">
        <v>0.53342950461956207</v>
      </c>
      <c r="I3168">
        <v>52.077629575505853</v>
      </c>
      <c r="J3168">
        <v>0.51729187139426358</v>
      </c>
    </row>
    <row r="3169" spans="1:10">
      <c r="A3169">
        <v>111</v>
      </c>
      <c r="B3169">
        <v>0.1303123635</v>
      </c>
      <c r="C3169">
        <v>-0.22506697741949</v>
      </c>
      <c r="D3169">
        <v>-0.04</v>
      </c>
      <c r="E3169">
        <v>997733872.859375</v>
      </c>
      <c r="F3169">
        <v>2.8236187195288949</v>
      </c>
      <c r="G3169">
        <v>27.57197737833485</v>
      </c>
      <c r="H3169">
        <v>-9.1120830496947747E-2</v>
      </c>
      <c r="I3169">
        <v>-16.02979445643723</v>
      </c>
      <c r="J3169">
        <v>0.49063242106058169</v>
      </c>
    </row>
    <row r="3170" spans="1:10">
      <c r="A3170">
        <v>111</v>
      </c>
      <c r="B3170">
        <v>0.14215894200000001</v>
      </c>
      <c r="C3170">
        <v>-0.22506697741949</v>
      </c>
      <c r="D3170">
        <v>-0.04</v>
      </c>
      <c r="E3170">
        <v>1020317208.4375</v>
      </c>
      <c r="F3170">
        <v>2.9879417109186761</v>
      </c>
      <c r="G3170">
        <v>27.013363657519221</v>
      </c>
      <c r="H3170">
        <v>-8.0581534930388443E-2</v>
      </c>
      <c r="I3170">
        <v>-15.130889908410611</v>
      </c>
      <c r="J3170">
        <v>0.47429811973415781</v>
      </c>
    </row>
    <row r="3171" spans="1:10">
      <c r="A3171">
        <v>111</v>
      </c>
      <c r="B3171">
        <v>0.14215894200000001</v>
      </c>
      <c r="C3171">
        <v>-0.21322134702899001</v>
      </c>
      <c r="D3171">
        <v>-0.04</v>
      </c>
      <c r="E3171">
        <v>961871883.6015625</v>
      </c>
      <c r="F3171">
        <v>2.795584851817694</v>
      </c>
      <c r="G3171">
        <v>24.691005818080161</v>
      </c>
      <c r="H3171">
        <v>-8.9297979255206883E-2</v>
      </c>
      <c r="I3171">
        <v>-16.381681724451479</v>
      </c>
      <c r="J3171">
        <v>0.52459777216427028</v>
      </c>
    </row>
    <row r="3172" spans="1:10">
      <c r="A3172">
        <v>111</v>
      </c>
      <c r="B3172">
        <v>0.1303123635</v>
      </c>
      <c r="C3172">
        <v>-0.21322134702899001</v>
      </c>
      <c r="D3172">
        <v>-0.04</v>
      </c>
      <c r="E3172">
        <v>938221258.1640625</v>
      </c>
      <c r="F3172">
        <v>2.6309945425018668</v>
      </c>
      <c r="G3172">
        <v>25.175554887857292</v>
      </c>
      <c r="H3172">
        <v>-0.10018648944969751</v>
      </c>
      <c r="I3172">
        <v>-17.331283674575388</v>
      </c>
      <c r="J3172">
        <v>0.54087401409924496</v>
      </c>
    </row>
    <row r="3173" spans="1:10">
      <c r="A3173">
        <v>111</v>
      </c>
      <c r="B3173">
        <v>0.1303123635</v>
      </c>
      <c r="C3173">
        <v>-0.23691260780998999</v>
      </c>
      <c r="D3173">
        <v>-0.04</v>
      </c>
      <c r="E3173">
        <v>1060835500.101562</v>
      </c>
      <c r="F3173">
        <v>3.0270358965499331</v>
      </c>
      <c r="G3173">
        <v>30.135535662993789</v>
      </c>
      <c r="H3173">
        <v>-8.1249979943095241E-2</v>
      </c>
      <c r="I3173">
        <v>-14.617227417416871</v>
      </c>
      <c r="J3173">
        <v>0.43778444714553189</v>
      </c>
    </row>
    <row r="3174" spans="1:10">
      <c r="A3174">
        <v>111</v>
      </c>
      <c r="B3174">
        <v>0.14215894200000001</v>
      </c>
      <c r="C3174">
        <v>-0.23691260780998999</v>
      </c>
      <c r="D3174">
        <v>-0.04</v>
      </c>
      <c r="E3174">
        <v>1082351520.914062</v>
      </c>
      <c r="F3174">
        <v>3.1910911208833568</v>
      </c>
      <c r="G3174">
        <v>29.502860355190929</v>
      </c>
      <c r="H3174">
        <v>-7.1059899899410084E-2</v>
      </c>
      <c r="I3174">
        <v>-13.769019573926929</v>
      </c>
      <c r="J3174">
        <v>0.42139217493240722</v>
      </c>
    </row>
    <row r="3175" spans="1:10">
      <c r="A3175">
        <v>111</v>
      </c>
      <c r="B3175">
        <v>0.1303123635</v>
      </c>
      <c r="C3175">
        <v>-0.24875823820049001</v>
      </c>
      <c r="D3175">
        <v>-0.04</v>
      </c>
      <c r="E3175">
        <v>1127525433.8125</v>
      </c>
      <c r="F3175">
        <v>3.2412438945611939</v>
      </c>
      <c r="G3175">
        <v>32.866198656149209</v>
      </c>
      <c r="H3175">
        <v>-7.057407218235312E-2</v>
      </c>
      <c r="I3175">
        <v>-13.09360145311803</v>
      </c>
      <c r="J3175">
        <v>0.38233063658117322</v>
      </c>
    </row>
    <row r="3176" spans="1:10">
      <c r="A3176">
        <v>111</v>
      </c>
      <c r="B3176">
        <v>0.14215894200000001</v>
      </c>
      <c r="C3176">
        <v>-0.24875823820049001</v>
      </c>
      <c r="D3176">
        <v>-0.04</v>
      </c>
      <c r="E3176">
        <v>1147974120.125</v>
      </c>
      <c r="F3176">
        <v>3.4050309043377638</v>
      </c>
      <c r="G3176">
        <v>32.159465210046619</v>
      </c>
      <c r="H3176">
        <v>-6.0733206977602087E-2</v>
      </c>
      <c r="I3176">
        <v>-12.29608935769647</v>
      </c>
      <c r="J3176">
        <v>0.36588048253906891</v>
      </c>
    </row>
    <row r="3177" spans="1:10">
      <c r="A3177">
        <v>111</v>
      </c>
      <c r="B3177">
        <v>0.15400552049999999</v>
      </c>
      <c r="C3177">
        <v>-0.24875823820049001</v>
      </c>
      <c r="D3177">
        <v>-0.04</v>
      </c>
      <c r="E3177">
        <v>1172633191.476562</v>
      </c>
      <c r="F3177">
        <v>3.5844714541453868</v>
      </c>
      <c r="G3177">
        <v>31.574514598585669</v>
      </c>
      <c r="H3177">
        <v>-4.8977162608935032E-2</v>
      </c>
      <c r="I3177">
        <v>-11.30832429230213</v>
      </c>
      <c r="J3177">
        <v>0.34829107169935009</v>
      </c>
    </row>
    <row r="3178" spans="1:10">
      <c r="A3178">
        <v>111</v>
      </c>
      <c r="B3178">
        <v>7.1079470999999991E-2</v>
      </c>
      <c r="C3178">
        <v>-0.34352328132448001</v>
      </c>
      <c r="D3178">
        <v>-0.04</v>
      </c>
      <c r="E3178">
        <v>1793704825.984375</v>
      </c>
      <c r="F3178">
        <v>4.7696607829420827</v>
      </c>
      <c r="G3178">
        <v>69.043720865156502</v>
      </c>
      <c r="H3178">
        <v>3.7278586358297623E-2</v>
      </c>
      <c r="I3178">
        <v>3.983597401529551</v>
      </c>
      <c r="J3178">
        <v>-8.7552982484339736E-2</v>
      </c>
    </row>
    <row r="3179" spans="1:10">
      <c r="A3179">
        <v>111</v>
      </c>
      <c r="B3179">
        <v>8.2926049500000001E-2</v>
      </c>
      <c r="C3179">
        <v>-0.34352328132448001</v>
      </c>
      <c r="D3179">
        <v>-0.04</v>
      </c>
      <c r="E3179">
        <v>1784571397.828125</v>
      </c>
      <c r="F3179">
        <v>4.853044877294451</v>
      </c>
      <c r="G3179">
        <v>67.136162310373038</v>
      </c>
      <c r="H3179">
        <v>3.4752510582620737E-2</v>
      </c>
      <c r="I3179">
        <v>3.4246511040255432</v>
      </c>
      <c r="J3179">
        <v>-9.8773605976020917E-2</v>
      </c>
    </row>
    <row r="3180" spans="1:10">
      <c r="A3180">
        <v>111</v>
      </c>
      <c r="B3180">
        <v>8.2926049500000001E-2</v>
      </c>
      <c r="C3180">
        <v>-0.33167765093397999</v>
      </c>
      <c r="D3180">
        <v>-0.04</v>
      </c>
      <c r="E3180">
        <v>1684939553.234375</v>
      </c>
      <c r="F3180">
        <v>4.5515298874233849</v>
      </c>
      <c r="G3180">
        <v>62.774041692260653</v>
      </c>
      <c r="H3180">
        <v>1.6246764811512548E-2</v>
      </c>
      <c r="I3180">
        <v>0.81080306321382523</v>
      </c>
      <c r="J3180">
        <v>-2.2726938288542439E-2</v>
      </c>
    </row>
    <row r="3181" spans="1:10">
      <c r="A3181">
        <v>111</v>
      </c>
      <c r="B3181">
        <v>7.1079470999999991E-2</v>
      </c>
      <c r="C3181">
        <v>-0.33167765093397999</v>
      </c>
      <c r="D3181">
        <v>-0.04</v>
      </c>
      <c r="E3181">
        <v>1693007627.734375</v>
      </c>
      <c r="F3181">
        <v>4.4678814025246538</v>
      </c>
      <c r="G3181">
        <v>64.607645510695875</v>
      </c>
      <c r="H3181">
        <v>1.8424381269142032E-2</v>
      </c>
      <c r="I3181">
        <v>1.3191448329016571</v>
      </c>
      <c r="J3181">
        <v>-1.1564656873815689E-2</v>
      </c>
    </row>
    <row r="3182" spans="1:10">
      <c r="A3182">
        <v>111</v>
      </c>
      <c r="B3182">
        <v>7.1079470999999991E-2</v>
      </c>
      <c r="C3182">
        <v>-0.11845630390499</v>
      </c>
      <c r="D3182">
        <v>-0.04</v>
      </c>
      <c r="E3182">
        <v>493662846.734375</v>
      </c>
      <c r="F3182">
        <v>0.88022088375873864</v>
      </c>
      <c r="G3182">
        <v>13.311845504678789</v>
      </c>
      <c r="H3182">
        <v>-0.18337560789223059</v>
      </c>
      <c r="I3182">
        <v>-27.66276971064508</v>
      </c>
      <c r="J3182">
        <v>0.91084581617906224</v>
      </c>
    </row>
    <row r="3183" spans="1:10">
      <c r="A3183">
        <v>111</v>
      </c>
      <c r="B3183">
        <v>8.2926049500000001E-2</v>
      </c>
      <c r="C3183">
        <v>-0.11845630390499</v>
      </c>
      <c r="D3183">
        <v>-0.04</v>
      </c>
      <c r="E3183">
        <v>504781552.421875</v>
      </c>
      <c r="F3183">
        <v>0.96859154844423756</v>
      </c>
      <c r="G3183">
        <v>12.810597026720639</v>
      </c>
      <c r="H3183">
        <v>-0.17927607061574241</v>
      </c>
      <c r="I3183">
        <v>-27.259515607729551</v>
      </c>
      <c r="J3183">
        <v>0.90074348487542011</v>
      </c>
    </row>
    <row r="3184" spans="1:10">
      <c r="A3184">
        <v>111</v>
      </c>
      <c r="B3184">
        <v>8.2926049500000001E-2</v>
      </c>
      <c r="C3184">
        <v>-0.10661067351449</v>
      </c>
      <c r="D3184">
        <v>-0.04</v>
      </c>
      <c r="E3184">
        <v>473329662.21875</v>
      </c>
      <c r="F3184">
        <v>0.87213702610461041</v>
      </c>
      <c r="G3184">
        <v>11.623234229162341</v>
      </c>
      <c r="H3184">
        <v>-0.1824863770234515</v>
      </c>
      <c r="I3184">
        <v>-27.763365617953241</v>
      </c>
      <c r="J3184">
        <v>0.92727112233114894</v>
      </c>
    </row>
    <row r="3185" spans="1:10">
      <c r="A3185">
        <v>111</v>
      </c>
      <c r="B3185">
        <v>7.1079470999999991E-2</v>
      </c>
      <c r="C3185">
        <v>-0.10661067351449</v>
      </c>
      <c r="D3185">
        <v>-0.04</v>
      </c>
      <c r="E3185">
        <v>461144796.46875</v>
      </c>
      <c r="F3185">
        <v>0.78350615245290101</v>
      </c>
      <c r="G3185">
        <v>12.05042231827974</v>
      </c>
      <c r="H3185">
        <v>-0.18693480182992059</v>
      </c>
      <c r="I3185">
        <v>-28.217286971397701</v>
      </c>
      <c r="J3185">
        <v>0.93731404245772865</v>
      </c>
    </row>
    <row r="3186" spans="1:10">
      <c r="A3186">
        <v>111</v>
      </c>
      <c r="B3186">
        <v>7.1079470999999991E-2</v>
      </c>
      <c r="C3186">
        <v>-0.13030193429549</v>
      </c>
      <c r="D3186">
        <v>-0.04</v>
      </c>
      <c r="E3186">
        <v>529774756.9765625</v>
      </c>
      <c r="F3186">
        <v>0.98774479184066877</v>
      </c>
      <c r="G3186">
        <v>14.740600534249101</v>
      </c>
      <c r="H3186">
        <v>-0.1790103728781105</v>
      </c>
      <c r="I3186">
        <v>-26.997056022286419</v>
      </c>
      <c r="J3186">
        <v>0.88176719883631449</v>
      </c>
    </row>
    <row r="3187" spans="1:10">
      <c r="A3187">
        <v>111</v>
      </c>
      <c r="B3187">
        <v>8.2926049500000001E-2</v>
      </c>
      <c r="C3187">
        <v>-0.13030193429549</v>
      </c>
      <c r="D3187">
        <v>-0.04</v>
      </c>
      <c r="E3187">
        <v>539827295.453125</v>
      </c>
      <c r="F3187">
        <v>1.075855015427805</v>
      </c>
      <c r="G3187">
        <v>14.165293766651301</v>
      </c>
      <c r="H3187">
        <v>-0.17525971697614301</v>
      </c>
      <c r="I3187">
        <v>-26.64446823857725</v>
      </c>
      <c r="J3187">
        <v>0.87160550987755414</v>
      </c>
    </row>
    <row r="3188" spans="1:10">
      <c r="A3188">
        <v>111</v>
      </c>
      <c r="B3188">
        <v>7.1079470999999991E-2</v>
      </c>
      <c r="C3188">
        <v>-0.14214756468598999</v>
      </c>
      <c r="D3188">
        <v>-0.04</v>
      </c>
      <c r="E3188">
        <v>569480130</v>
      </c>
      <c r="F3188">
        <v>1.106076701660641</v>
      </c>
      <c r="G3188">
        <v>16.336670039221641</v>
      </c>
      <c r="H3188">
        <v>-0.17383916510880229</v>
      </c>
      <c r="I3188">
        <v>-26.220155717805032</v>
      </c>
      <c r="J3188">
        <v>0.85007848891837057</v>
      </c>
    </row>
    <row r="3189" spans="1:10">
      <c r="A3189">
        <v>111</v>
      </c>
      <c r="B3189">
        <v>8.2926049500000001E-2</v>
      </c>
      <c r="C3189">
        <v>-0.14214756468598999</v>
      </c>
      <c r="D3189">
        <v>-0.04</v>
      </c>
      <c r="E3189">
        <v>578466498.7421875</v>
      </c>
      <c r="F3189">
        <v>1.193926252715755</v>
      </c>
      <c r="G3189">
        <v>15.687307453714309</v>
      </c>
      <c r="H3189">
        <v>-0.17043738249049059</v>
      </c>
      <c r="I3189">
        <v>-25.918233048170801</v>
      </c>
      <c r="J3189">
        <v>0.8398574961029226</v>
      </c>
    </row>
    <row r="3190" spans="1:10">
      <c r="A3190">
        <v>111</v>
      </c>
      <c r="B3190">
        <v>7.1079470999999991E-2</v>
      </c>
      <c r="C3190">
        <v>-0.15399319507649001</v>
      </c>
      <c r="D3190">
        <v>-0.04</v>
      </c>
      <c r="E3190">
        <v>612778529.6640625</v>
      </c>
      <c r="F3190">
        <v>1.235215326189063</v>
      </c>
      <c r="G3190">
        <v>18.10003490420058</v>
      </c>
      <c r="H3190">
        <v>-0.16786206101824061</v>
      </c>
      <c r="I3190">
        <v>-25.332079763524231</v>
      </c>
      <c r="J3190">
        <v>0.81578001222806051</v>
      </c>
    </row>
    <row r="3191" spans="1:10">
      <c r="A3191">
        <v>111</v>
      </c>
      <c r="B3191">
        <v>8.2926049500000001E-2</v>
      </c>
      <c r="C3191">
        <v>-0.15399319507649001</v>
      </c>
      <c r="D3191">
        <v>-0.04</v>
      </c>
      <c r="E3191">
        <v>620698733.0390625</v>
      </c>
      <c r="F3191">
        <v>1.322803974791896</v>
      </c>
      <c r="G3191">
        <v>17.376619382295761</v>
      </c>
      <c r="H3191">
        <v>-0.16480914180283429</v>
      </c>
      <c r="I3191">
        <v>-25.08082074765116</v>
      </c>
      <c r="J3191">
        <v>0.80549976996553596</v>
      </c>
    </row>
    <row r="3192" spans="1:10">
      <c r="A3192">
        <v>111</v>
      </c>
      <c r="B3192">
        <v>7.1079470999999991E-2</v>
      </c>
      <c r="C3192">
        <v>-0.16583882546699</v>
      </c>
      <c r="D3192">
        <v>-0.04</v>
      </c>
      <c r="E3192">
        <v>659669483.9765625</v>
      </c>
      <c r="F3192">
        <v>1.375159264658578</v>
      </c>
      <c r="G3192">
        <v>20.030674304347489</v>
      </c>
      <c r="H3192">
        <v>-0.16107914573512969</v>
      </c>
      <c r="I3192">
        <v>-24.33284029178321</v>
      </c>
      <c r="J3192">
        <v>0.77887212194036692</v>
      </c>
    </row>
    <row r="3193" spans="1:10">
      <c r="A3193">
        <v>111</v>
      </c>
      <c r="B3193">
        <v>8.2926049500000001E-2</v>
      </c>
      <c r="C3193">
        <v>-0.16583882546699</v>
      </c>
      <c r="D3193">
        <v>-0.04</v>
      </c>
      <c r="E3193">
        <v>666523530.9609375</v>
      </c>
      <c r="F3193">
        <v>1.462486782576889</v>
      </c>
      <c r="G3193">
        <v>19.23320908984169</v>
      </c>
      <c r="H3193">
        <v>-0.15837507831020051</v>
      </c>
      <c r="I3193">
        <v>-24.132243210449811</v>
      </c>
      <c r="J3193">
        <v>0.76853268439299427</v>
      </c>
    </row>
    <row r="3194" spans="1:10">
      <c r="A3194">
        <v>111</v>
      </c>
      <c r="B3194">
        <v>7.1079470999999991E-2</v>
      </c>
      <c r="C3194">
        <v>0.21322134702899001</v>
      </c>
      <c r="D3194">
        <v>-0.04</v>
      </c>
      <c r="E3194">
        <v>942066821.25</v>
      </c>
      <c r="F3194">
        <v>2.2592930577229708</v>
      </c>
      <c r="G3194">
        <v>41.259221469052143</v>
      </c>
      <c r="H3194">
        <v>2.167008131073089E-2</v>
      </c>
      <c r="I3194">
        <v>-1.152797532267869</v>
      </c>
      <c r="J3194">
        <v>0.664879935386125</v>
      </c>
    </row>
    <row r="3195" spans="1:10">
      <c r="A3195">
        <v>111</v>
      </c>
      <c r="B3195">
        <v>8.2926049500000001E-2</v>
      </c>
      <c r="C3195">
        <v>0.21322134702899001</v>
      </c>
      <c r="D3195">
        <v>-0.04</v>
      </c>
      <c r="E3195">
        <v>983014966.234375</v>
      </c>
      <c r="F3195">
        <v>2.3548567959805951</v>
      </c>
      <c r="G3195">
        <v>42.831051305867732</v>
      </c>
      <c r="H3195">
        <v>3.553420671960339E-2</v>
      </c>
      <c r="I3195">
        <v>0.66853073984384537</v>
      </c>
      <c r="J3195">
        <v>0.65646022047440056</v>
      </c>
    </row>
    <row r="3196" spans="1:10">
      <c r="A3196">
        <v>111</v>
      </c>
      <c r="B3196">
        <v>8.2926049500000001E-2</v>
      </c>
      <c r="C3196">
        <v>0.22506697741949</v>
      </c>
      <c r="D3196">
        <v>-0.04</v>
      </c>
      <c r="E3196">
        <v>1052198586.1875</v>
      </c>
      <c r="F3196">
        <v>2.561073208344169</v>
      </c>
      <c r="G3196">
        <v>46.328871597535908</v>
      </c>
      <c r="H3196">
        <v>5.4886167337826919E-2</v>
      </c>
      <c r="I3196">
        <v>3.2773945294320579</v>
      </c>
      <c r="J3196">
        <v>0.60988710749370512</v>
      </c>
    </row>
    <row r="3197" spans="1:10">
      <c r="A3197">
        <v>111</v>
      </c>
      <c r="B3197">
        <v>7.1079470999999991E-2</v>
      </c>
      <c r="C3197">
        <v>0.22506697741949</v>
      </c>
      <c r="D3197">
        <v>-0.04</v>
      </c>
      <c r="E3197">
        <v>1010186736.945312</v>
      </c>
      <c r="F3197">
        <v>2.4652563143172301</v>
      </c>
      <c r="G3197">
        <v>44.683078817557544</v>
      </c>
      <c r="H3197">
        <v>4.0673715484444983E-2</v>
      </c>
      <c r="I3197">
        <v>1.405479717999697</v>
      </c>
      <c r="J3197">
        <v>0.61824603816785384</v>
      </c>
    </row>
    <row r="3198" spans="1:10">
      <c r="A3198">
        <v>111</v>
      </c>
      <c r="B3198">
        <v>7.1079470999999991E-2</v>
      </c>
      <c r="C3198">
        <v>0.27244949898149001</v>
      </c>
      <c r="D3198">
        <v>-0.04</v>
      </c>
      <c r="E3198">
        <v>1318550483.070312</v>
      </c>
      <c r="F3198">
        <v>3.397030731022824</v>
      </c>
      <c r="G3198">
        <v>60.048940525390208</v>
      </c>
      <c r="H3198">
        <v>0.1247301361436257</v>
      </c>
      <c r="I3198">
        <v>12.74812002945691</v>
      </c>
      <c r="J3198">
        <v>0.40564317115058662</v>
      </c>
    </row>
    <row r="3199" spans="1:10">
      <c r="A3199">
        <v>111</v>
      </c>
      <c r="B3199">
        <v>8.2926049500000001E-2</v>
      </c>
      <c r="C3199">
        <v>0.27244949898149001</v>
      </c>
      <c r="D3199">
        <v>-0.04</v>
      </c>
      <c r="E3199">
        <v>1364815414.804688</v>
      </c>
      <c r="F3199">
        <v>3.493857525580097</v>
      </c>
      <c r="G3199">
        <v>61.990490741096437</v>
      </c>
      <c r="H3199">
        <v>0.14033541306707781</v>
      </c>
      <c r="I3199">
        <v>14.822311430238191</v>
      </c>
      <c r="J3199">
        <v>0.39752781733113812</v>
      </c>
    </row>
    <row r="3200" spans="1:10">
      <c r="A3200">
        <v>111</v>
      </c>
      <c r="B3200">
        <v>8.2926049500000001E-2</v>
      </c>
      <c r="C3200">
        <v>0.28429512937198997</v>
      </c>
      <c r="D3200">
        <v>-0.04</v>
      </c>
      <c r="E3200">
        <v>1451936289.507812</v>
      </c>
      <c r="F3200">
        <v>3.7540214530890812</v>
      </c>
      <c r="G3200">
        <v>66.32329111546278</v>
      </c>
      <c r="H3200">
        <v>0.16370708883187041</v>
      </c>
      <c r="I3200">
        <v>17.985771984793249</v>
      </c>
      <c r="J3200">
        <v>0.33792406038264738</v>
      </c>
    </row>
    <row r="3201" spans="1:10">
      <c r="A3201">
        <v>111</v>
      </c>
      <c r="B3201">
        <v>7.1079470999999991E-2</v>
      </c>
      <c r="C3201">
        <v>0.28429512937198997</v>
      </c>
      <c r="D3201">
        <v>-0.04</v>
      </c>
      <c r="E3201">
        <v>1404608548.28125</v>
      </c>
      <c r="F3201">
        <v>3.6569428712246008</v>
      </c>
      <c r="G3201">
        <v>64.30782706476748</v>
      </c>
      <c r="H3201">
        <v>0.14775373497832331</v>
      </c>
      <c r="I3201">
        <v>15.86103014461696</v>
      </c>
      <c r="J3201">
        <v>0.34597841095819598</v>
      </c>
    </row>
    <row r="3202" spans="1:10">
      <c r="A3202">
        <v>111</v>
      </c>
      <c r="B3202">
        <v>7.1079470999999991E-2</v>
      </c>
      <c r="C3202">
        <v>0.26060386859099</v>
      </c>
      <c r="D3202">
        <v>-0.04</v>
      </c>
      <c r="E3202">
        <v>1236078453.554688</v>
      </c>
      <c r="F3202">
        <v>3.1479035302181728</v>
      </c>
      <c r="G3202">
        <v>55.956983303651207</v>
      </c>
      <c r="H3202">
        <v>0.1025101309278398</v>
      </c>
      <c r="I3202">
        <v>9.7460822062566876</v>
      </c>
      <c r="J3202">
        <v>0.46270289603853598</v>
      </c>
    </row>
    <row r="3203" spans="1:10">
      <c r="A3203">
        <v>111</v>
      </c>
      <c r="B3203">
        <v>8.2926049500000001E-2</v>
      </c>
      <c r="C3203">
        <v>0.26060386859099</v>
      </c>
      <c r="D3203">
        <v>-0.04</v>
      </c>
      <c r="E3203">
        <v>1281280386</v>
      </c>
      <c r="F3203">
        <v>3.2444782610982661</v>
      </c>
      <c r="G3203">
        <v>57.82460908498615</v>
      </c>
      <c r="H3203">
        <v>0.1177672773774248</v>
      </c>
      <c r="I3203">
        <v>11.76971542742103</v>
      </c>
      <c r="J3203">
        <v>0.45452658252906991</v>
      </c>
    </row>
    <row r="3204" spans="1:10">
      <c r="A3204">
        <v>111</v>
      </c>
      <c r="B3204">
        <v>7.1079470999999991E-2</v>
      </c>
      <c r="C3204">
        <v>0.24875823820049001</v>
      </c>
      <c r="D3204">
        <v>-0.04</v>
      </c>
      <c r="E3204">
        <v>1157193294.273438</v>
      </c>
      <c r="F3204">
        <v>2.9095638006692748</v>
      </c>
      <c r="G3204">
        <v>52.031995390541852</v>
      </c>
      <c r="H3204">
        <v>8.1093927394249476E-2</v>
      </c>
      <c r="I3204">
        <v>6.8549449909478426</v>
      </c>
      <c r="J3204">
        <v>0.51715699046326336</v>
      </c>
    </row>
    <row r="3205" spans="1:10">
      <c r="A3205">
        <v>111</v>
      </c>
      <c r="B3205">
        <v>8.2926049500000001E-2</v>
      </c>
      <c r="C3205">
        <v>0.24875823820049001</v>
      </c>
      <c r="D3205">
        <v>-0.04</v>
      </c>
      <c r="E3205">
        <v>1201332042.601562</v>
      </c>
      <c r="F3205">
        <v>3.0058861924917442</v>
      </c>
      <c r="G3205">
        <v>53.825686526950449</v>
      </c>
      <c r="H3205">
        <v>9.6002891652460676E-2</v>
      </c>
      <c r="I3205">
        <v>8.8280125390738249</v>
      </c>
      <c r="J3205">
        <v>0.50891976059938315</v>
      </c>
    </row>
    <row r="3206" spans="1:10">
      <c r="A3206">
        <v>111</v>
      </c>
      <c r="B3206">
        <v>7.1079470999999991E-2</v>
      </c>
      <c r="C3206">
        <v>0.23691260780998999</v>
      </c>
      <c r="D3206">
        <v>-0.04</v>
      </c>
      <c r="E3206">
        <v>1081895802.140625</v>
      </c>
      <c r="F3206">
        <v>2.682013959740289</v>
      </c>
      <c r="G3206">
        <v>48.274015046656132</v>
      </c>
      <c r="H3206">
        <v>6.04817251660279E-2</v>
      </c>
      <c r="I3206">
        <v>4.0747354961931714</v>
      </c>
      <c r="J3206">
        <v>0.56900488497922197</v>
      </c>
    </row>
    <row r="3207" spans="1:10">
      <c r="A3207">
        <v>111</v>
      </c>
      <c r="B3207">
        <v>8.2926049500000001E-2</v>
      </c>
      <c r="C3207">
        <v>0.23691260780998999</v>
      </c>
      <c r="D3207">
        <v>-0.04</v>
      </c>
      <c r="E3207">
        <v>1124971187.75</v>
      </c>
      <c r="F3207">
        <v>2.77808373933658</v>
      </c>
      <c r="G3207">
        <v>49.993761734105647</v>
      </c>
      <c r="H3207">
        <v>7.5042457268864382E-2</v>
      </c>
      <c r="I3207">
        <v>5.997230158187449</v>
      </c>
      <c r="J3207">
        <v>0.56070678262040019</v>
      </c>
    </row>
    <row r="3208" spans="1:10">
      <c r="A3208">
        <v>111</v>
      </c>
      <c r="B3208">
        <v>7.1079470999999991E-2</v>
      </c>
      <c r="C3208">
        <v>9.4765043123994988E-2</v>
      </c>
      <c r="D3208">
        <v>-0.04</v>
      </c>
      <c r="E3208">
        <v>458403160.359375</v>
      </c>
      <c r="F3208">
        <v>0.79375443223398179</v>
      </c>
      <c r="G3208">
        <v>16.21640063542873</v>
      </c>
      <c r="H3208">
        <v>-0.1240913340006955</v>
      </c>
      <c r="I3208">
        <v>-20.627112150192261</v>
      </c>
      <c r="J3208">
        <v>0.98772593461035285</v>
      </c>
    </row>
    <row r="3209" spans="1:10">
      <c r="A3209">
        <v>111</v>
      </c>
      <c r="B3209">
        <v>8.2926049500000001E-2</v>
      </c>
      <c r="C3209">
        <v>9.4765043123994988E-2</v>
      </c>
      <c r="D3209">
        <v>-0.04</v>
      </c>
      <c r="E3209">
        <v>488706244</v>
      </c>
      <c r="F3209">
        <v>0.88677198812365532</v>
      </c>
      <c r="G3209">
        <v>17.048187465872619</v>
      </c>
      <c r="H3209">
        <v>-0.1137126219909987</v>
      </c>
      <c r="I3209">
        <v>-19.311959743499759</v>
      </c>
      <c r="J3209">
        <v>0.97870089531352278</v>
      </c>
    </row>
    <row r="3210" spans="1:10">
      <c r="A3210">
        <v>111</v>
      </c>
      <c r="B3210">
        <v>8.2926049500000001E-2</v>
      </c>
      <c r="C3210">
        <v>0.10661067351449</v>
      </c>
      <c r="D3210">
        <v>-0.04</v>
      </c>
      <c r="E3210">
        <v>521968214.421875</v>
      </c>
      <c r="F3210">
        <v>0.98495114472461864</v>
      </c>
      <c r="G3210">
        <v>18.873756556306031</v>
      </c>
      <c r="H3210">
        <v>-0.1024122762901243</v>
      </c>
      <c r="I3210">
        <v>-17.813940795138478</v>
      </c>
      <c r="J3210">
        <v>0.95822223449067678</v>
      </c>
    </row>
    <row r="3211" spans="1:10">
      <c r="A3211">
        <v>111</v>
      </c>
      <c r="B3211">
        <v>7.1079470999999991E-2</v>
      </c>
      <c r="C3211">
        <v>0.10661067351449</v>
      </c>
      <c r="D3211">
        <v>-0.04</v>
      </c>
      <c r="E3211">
        <v>490600051.4609375</v>
      </c>
      <c r="F3211">
        <v>0.89167779334820807</v>
      </c>
      <c r="G3211">
        <v>17.967937359586362</v>
      </c>
      <c r="H3211">
        <v>-0.11313967821479309</v>
      </c>
      <c r="I3211">
        <v>-19.179732240736481</v>
      </c>
      <c r="J3211">
        <v>0.96718695176241454</v>
      </c>
    </row>
    <row r="3212" spans="1:10">
      <c r="A3212">
        <v>111</v>
      </c>
      <c r="B3212">
        <v>7.1079470999999991E-2</v>
      </c>
      <c r="C3212">
        <v>0.16583882546699</v>
      </c>
      <c r="D3212">
        <v>-0.04</v>
      </c>
      <c r="E3212">
        <v>705491797.0078125</v>
      </c>
      <c r="F3212">
        <v>1.5434238847228701</v>
      </c>
      <c r="G3212">
        <v>29.235216214787211</v>
      </c>
      <c r="H3212">
        <v>-4.6297333530674223E-2</v>
      </c>
      <c r="I3212">
        <v>-10.27566485106945</v>
      </c>
      <c r="J3212">
        <v>0.82533361393143423</v>
      </c>
    </row>
    <row r="3213" spans="1:10">
      <c r="A3213">
        <v>111</v>
      </c>
      <c r="B3213">
        <v>8.2926049500000001E-2</v>
      </c>
      <c r="C3213">
        <v>0.16583882546699</v>
      </c>
      <c r="D3213">
        <v>-0.04</v>
      </c>
      <c r="E3213">
        <v>742183556.6015625</v>
      </c>
      <c r="F3213">
        <v>1.637972314551007</v>
      </c>
      <c r="G3213">
        <v>30.511111383792009</v>
      </c>
      <c r="H3213">
        <v>-3.3826941027655273E-2</v>
      </c>
      <c r="I3213">
        <v>-8.6567444428801537</v>
      </c>
      <c r="J3213">
        <v>0.81667121418286115</v>
      </c>
    </row>
    <row r="3214" spans="1:10">
      <c r="A3214">
        <v>111</v>
      </c>
      <c r="B3214">
        <v>8.2926049500000001E-2</v>
      </c>
      <c r="C3214">
        <v>0.17768445585748999</v>
      </c>
      <c r="D3214">
        <v>-0.04</v>
      </c>
      <c r="E3214">
        <v>797004716.1640625</v>
      </c>
      <c r="F3214">
        <v>1.800992541422602</v>
      </c>
      <c r="G3214">
        <v>33.340335234999657</v>
      </c>
      <c r="H3214">
        <v>-1.7693977657472711E-2</v>
      </c>
      <c r="I3214">
        <v>-6.4919959139078864</v>
      </c>
      <c r="J3214">
        <v>0.78053155083034653</v>
      </c>
    </row>
    <row r="3215" spans="1:10">
      <c r="A3215">
        <v>111</v>
      </c>
      <c r="B3215">
        <v>7.1079470999999991E-2</v>
      </c>
      <c r="C3215">
        <v>0.17768445585748999</v>
      </c>
      <c r="D3215">
        <v>-0.04</v>
      </c>
      <c r="E3215">
        <v>759248635.984375</v>
      </c>
      <c r="F3215">
        <v>1.706189884571359</v>
      </c>
      <c r="G3215">
        <v>31.99044474307448</v>
      </c>
      <c r="H3215">
        <v>-3.051286390109453E-2</v>
      </c>
      <c r="I3215">
        <v>-8.161527007818222</v>
      </c>
      <c r="J3215">
        <v>0.78913334778917488</v>
      </c>
    </row>
    <row r="3216" spans="1:10">
      <c r="A3216">
        <v>111</v>
      </c>
      <c r="B3216">
        <v>7.1079470999999991E-2</v>
      </c>
      <c r="C3216">
        <v>0.31983202054347998</v>
      </c>
      <c r="D3216">
        <v>-0.04</v>
      </c>
      <c r="E3216">
        <v>1684290057.664062</v>
      </c>
      <c r="F3216">
        <v>4.5013619484961964</v>
      </c>
      <c r="G3216">
        <v>78.0856365673244</v>
      </c>
      <c r="H3216">
        <v>0.2216438881223439</v>
      </c>
      <c r="I3216">
        <v>25.864694243296981</v>
      </c>
      <c r="J3216">
        <v>0.15136028676352001</v>
      </c>
    </row>
    <row r="3217" spans="1:10">
      <c r="A3217">
        <v>111</v>
      </c>
      <c r="B3217">
        <v>8.2926049500000001E-2</v>
      </c>
      <c r="C3217">
        <v>0.31983202054347998</v>
      </c>
      <c r="D3217">
        <v>-0.04</v>
      </c>
      <c r="E3217">
        <v>1734805032.375</v>
      </c>
      <c r="F3217">
        <v>4.599194222362712</v>
      </c>
      <c r="G3217">
        <v>80.322774762753397</v>
      </c>
      <c r="H3217">
        <v>0.23864113357558381</v>
      </c>
      <c r="I3217">
        <v>28.141038295812901</v>
      </c>
      <c r="J3217">
        <v>0.14348920155316591</v>
      </c>
    </row>
    <row r="3218" spans="1:10">
      <c r="A3218">
        <v>111</v>
      </c>
      <c r="B3218">
        <v>8.2926049500000001E-2</v>
      </c>
      <c r="C3218">
        <v>0.33167765093397999</v>
      </c>
      <c r="D3218">
        <v>-0.04</v>
      </c>
      <c r="E3218">
        <v>1836260147.929688</v>
      </c>
      <c r="F3218">
        <v>4.9024692483362742</v>
      </c>
      <c r="G3218">
        <v>85.322811547201127</v>
      </c>
      <c r="H3218">
        <v>0.26522470491909189</v>
      </c>
      <c r="I3218">
        <v>31.747648594900969</v>
      </c>
      <c r="J3218">
        <v>7.3471974566928111E-2</v>
      </c>
    </row>
    <row r="3219" spans="1:10">
      <c r="A3219">
        <v>111</v>
      </c>
      <c r="B3219">
        <v>7.1079470999999991E-2</v>
      </c>
      <c r="C3219">
        <v>0.33167765093397999</v>
      </c>
      <c r="D3219">
        <v>-0.04</v>
      </c>
      <c r="E3219">
        <v>1784683178.6875</v>
      </c>
      <c r="F3219">
        <v>4.8043863053317182</v>
      </c>
      <c r="G3219">
        <v>83.01180571038276</v>
      </c>
      <c r="H3219">
        <v>0.24787961464608091</v>
      </c>
      <c r="I3219">
        <v>29.420787718147039</v>
      </c>
      <c r="J3219">
        <v>8.1281887454679236E-2</v>
      </c>
    </row>
    <row r="3220" spans="1:10">
      <c r="A3220">
        <v>111</v>
      </c>
      <c r="B3220">
        <v>7.1079470999999991E-2</v>
      </c>
      <c r="C3220">
        <v>0.14214756468598999</v>
      </c>
      <c r="D3220">
        <v>-0.04</v>
      </c>
      <c r="E3220">
        <v>608755224.9609375</v>
      </c>
      <c r="F3220">
        <v>1.2503044402692469</v>
      </c>
      <c r="G3220">
        <v>24.226464001927521</v>
      </c>
      <c r="H3220">
        <v>-7.5450645446835551E-2</v>
      </c>
      <c r="I3220">
        <v>-14.17066643945873</v>
      </c>
      <c r="J3220">
        <v>0.88990552313043736</v>
      </c>
    </row>
    <row r="3221" spans="1:10">
      <c r="A3221">
        <v>111</v>
      </c>
      <c r="B3221">
        <v>8.2926049500000001E-2</v>
      </c>
      <c r="C3221">
        <v>0.14214756468598999</v>
      </c>
      <c r="D3221">
        <v>-0.04</v>
      </c>
      <c r="E3221">
        <v>643317927.953125</v>
      </c>
      <c r="F3221">
        <v>1.344343623146415</v>
      </c>
      <c r="G3221">
        <v>25.354347485583279</v>
      </c>
      <c r="H3221">
        <v>-6.3677350131911226E-2</v>
      </c>
      <c r="I3221">
        <v>-12.65298331622034</v>
      </c>
      <c r="J3221">
        <v>0.88112205603101756</v>
      </c>
    </row>
    <row r="3222" spans="1:10">
      <c r="A3222">
        <v>111</v>
      </c>
      <c r="B3222">
        <v>8.2926049500000001E-2</v>
      </c>
      <c r="C3222">
        <v>0.15399319507649001</v>
      </c>
      <c r="D3222">
        <v>-0.04</v>
      </c>
      <c r="E3222">
        <v>690954459.0859375</v>
      </c>
      <c r="F3222">
        <v>1.4857555007329211</v>
      </c>
      <c r="G3222">
        <v>27.84910721285269</v>
      </c>
      <c r="H3222">
        <v>-4.9154776621435303E-2</v>
      </c>
      <c r="I3222">
        <v>-10.710412973538039</v>
      </c>
      <c r="J3222">
        <v>0.85020149998308625</v>
      </c>
    </row>
    <row r="3223" spans="1:10">
      <c r="A3223">
        <v>111</v>
      </c>
      <c r="B3223">
        <v>7.1079470999999991E-2</v>
      </c>
      <c r="C3223">
        <v>0.15399319507649001</v>
      </c>
      <c r="D3223">
        <v>-0.04</v>
      </c>
      <c r="E3223">
        <v>655327160.453125</v>
      </c>
      <c r="F3223">
        <v>1.3914615629473699</v>
      </c>
      <c r="G3223">
        <v>26.647214512806389</v>
      </c>
      <c r="H3223">
        <v>-6.1276638334675233E-2</v>
      </c>
      <c r="I3223">
        <v>-12.27871729619801</v>
      </c>
      <c r="J3223">
        <v>0.85892445677018259</v>
      </c>
    </row>
    <row r="3224" spans="1:10">
      <c r="A3224">
        <v>111</v>
      </c>
      <c r="B3224">
        <v>1.18465785E-2</v>
      </c>
      <c r="C3224">
        <v>-0.34352328132448001</v>
      </c>
      <c r="D3224">
        <v>-0.04</v>
      </c>
      <c r="E3224">
        <v>1902511989.617188</v>
      </c>
      <c r="F3224">
        <v>4.5875412058085203</v>
      </c>
      <c r="G3224">
        <v>80.406815877649933</v>
      </c>
      <c r="H3224">
        <v>7.8634519712068141E-2</v>
      </c>
      <c r="I3224">
        <v>9.6315697310492396</v>
      </c>
      <c r="J3224">
        <v>-4.8522546101594337E-2</v>
      </c>
    </row>
    <row r="3225" spans="1:10">
      <c r="A3225">
        <v>111</v>
      </c>
      <c r="B3225">
        <v>1.18465785E-2</v>
      </c>
      <c r="C3225">
        <v>-0.33167765093397999</v>
      </c>
      <c r="D3225">
        <v>-0.04</v>
      </c>
      <c r="E3225">
        <v>1796494195.320312</v>
      </c>
      <c r="F3225">
        <v>4.2844620271353051</v>
      </c>
      <c r="G3225">
        <v>75.601177822332829</v>
      </c>
      <c r="H3225">
        <v>5.8040187439473812E-2</v>
      </c>
      <c r="I3225">
        <v>6.7143339300528169</v>
      </c>
      <c r="J3225">
        <v>2.717054155073129E-2</v>
      </c>
    </row>
    <row r="3226" spans="1:10">
      <c r="A3226">
        <v>111</v>
      </c>
      <c r="B3226">
        <v>0.165852099</v>
      </c>
      <c r="C3226">
        <v>-0.14214756468598999</v>
      </c>
      <c r="D3226">
        <v>-0.04</v>
      </c>
      <c r="E3226">
        <v>759346552.5625</v>
      </c>
      <c r="F3226">
        <v>2.2475477191037498</v>
      </c>
      <c r="G3226">
        <v>14.553518509957939</v>
      </c>
      <c r="H3226">
        <v>-9.2966583455563523E-2</v>
      </c>
      <c r="I3226">
        <v>-18.47436629422009</v>
      </c>
      <c r="J3226">
        <v>0.73636245401576161</v>
      </c>
    </row>
    <row r="3227" spans="1:10">
      <c r="A3227">
        <v>111</v>
      </c>
      <c r="B3227">
        <v>0.17769867750000001</v>
      </c>
      <c r="C3227">
        <v>-0.14214756468598999</v>
      </c>
      <c r="D3227">
        <v>-0.04</v>
      </c>
      <c r="E3227">
        <v>802035354.9765625</v>
      </c>
      <c r="F3227">
        <v>2.460711283027194</v>
      </c>
      <c r="G3227">
        <v>14.878861177712681</v>
      </c>
      <c r="H3227">
        <v>-7.4236036292859353E-2</v>
      </c>
      <c r="I3227">
        <v>-16.64967693854123</v>
      </c>
      <c r="J3227">
        <v>0.71701474383007735</v>
      </c>
    </row>
    <row r="3228" spans="1:10">
      <c r="A3228">
        <v>111</v>
      </c>
      <c r="B3228">
        <v>0.17769867750000001</v>
      </c>
      <c r="C3228">
        <v>-0.13030193429549</v>
      </c>
      <c r="D3228">
        <v>-0.04</v>
      </c>
      <c r="E3228">
        <v>771931124.09375</v>
      </c>
      <c r="F3228">
        <v>2.3447503407369372</v>
      </c>
      <c r="G3228">
        <v>13.94942957442254</v>
      </c>
      <c r="H3228">
        <v>-7.6265364921709988E-2</v>
      </c>
      <c r="I3228">
        <v>-16.970380029641088</v>
      </c>
      <c r="J3228">
        <v>0.74923263522214256</v>
      </c>
    </row>
    <row r="3229" spans="1:10">
      <c r="A3229">
        <v>111</v>
      </c>
      <c r="B3229">
        <v>0.165852099</v>
      </c>
      <c r="C3229">
        <v>-0.13030193429549</v>
      </c>
      <c r="D3229">
        <v>-0.04</v>
      </c>
      <c r="E3229">
        <v>728174955.734375</v>
      </c>
      <c r="F3229">
        <v>2.131320580898318</v>
      </c>
      <c r="G3229">
        <v>13.550004551652821</v>
      </c>
      <c r="H3229">
        <v>-9.5345217188878451E-2</v>
      </c>
      <c r="I3229">
        <v>-18.845778954215351</v>
      </c>
      <c r="J3229">
        <v>0.76852205600880552</v>
      </c>
    </row>
    <row r="3230" spans="1:10">
      <c r="A3230">
        <v>111</v>
      </c>
      <c r="B3230">
        <v>0.165852099</v>
      </c>
      <c r="C3230">
        <v>-0.15399319507649001</v>
      </c>
      <c r="D3230">
        <v>-0.04</v>
      </c>
      <c r="E3230">
        <v>794110827.3359375</v>
      </c>
      <c r="F3230">
        <v>2.3745784501661551</v>
      </c>
      <c r="G3230">
        <v>15.72433676524088</v>
      </c>
      <c r="H3230">
        <v>-8.9782106537313666E-2</v>
      </c>
      <c r="I3230">
        <v>-17.991780915297571</v>
      </c>
      <c r="J3230">
        <v>0.7015937002870487</v>
      </c>
    </row>
    <row r="3231" spans="1:10">
      <c r="A3231">
        <v>111</v>
      </c>
      <c r="B3231">
        <v>0.17769867750000001</v>
      </c>
      <c r="C3231">
        <v>-0.15399319507649001</v>
      </c>
      <c r="D3231">
        <v>-0.04</v>
      </c>
      <c r="E3231">
        <v>835732159.4453125</v>
      </c>
      <c r="F3231">
        <v>2.5874752213130709</v>
      </c>
      <c r="G3231">
        <v>15.975595944561061</v>
      </c>
      <c r="H3231">
        <v>-7.1400892338715494E-2</v>
      </c>
      <c r="I3231">
        <v>-16.217803865671161</v>
      </c>
      <c r="J3231">
        <v>0.68218780687311664</v>
      </c>
    </row>
    <row r="3232" spans="1:10">
      <c r="A3232">
        <v>111</v>
      </c>
      <c r="B3232">
        <v>0.165852099</v>
      </c>
      <c r="C3232">
        <v>-0.16583882546699</v>
      </c>
      <c r="D3232">
        <v>-0.04</v>
      </c>
      <c r="E3232">
        <v>832467351.8046875</v>
      </c>
      <c r="F3232">
        <v>2.512411386356689</v>
      </c>
      <c r="G3232">
        <v>17.062441560439769</v>
      </c>
      <c r="H3232">
        <v>-8.5791856843570713E-2</v>
      </c>
      <c r="I3232">
        <v>-17.398032855242491</v>
      </c>
      <c r="J3232">
        <v>0.66421614987484645</v>
      </c>
    </row>
    <row r="3233" spans="1:10">
      <c r="A3233">
        <v>111</v>
      </c>
      <c r="B3233">
        <v>0.17769867750000001</v>
      </c>
      <c r="C3233">
        <v>-0.16583882546699</v>
      </c>
      <c r="D3233">
        <v>-0.04</v>
      </c>
      <c r="E3233">
        <v>873021114.3984375</v>
      </c>
      <c r="F3233">
        <v>2.725040770019405</v>
      </c>
      <c r="G3233">
        <v>17.239616496022791</v>
      </c>
      <c r="H3233">
        <v>-6.7760001678834669E-2</v>
      </c>
      <c r="I3233">
        <v>-15.67477054428309</v>
      </c>
      <c r="J3233">
        <v>0.64475217966537457</v>
      </c>
    </row>
    <row r="3234" spans="1:10">
      <c r="A3234">
        <v>111</v>
      </c>
      <c r="B3234">
        <v>0.165852099</v>
      </c>
      <c r="C3234">
        <v>0.24875823820049001</v>
      </c>
      <c r="D3234">
        <v>-0.04</v>
      </c>
      <c r="E3234">
        <v>1628224737.945312</v>
      </c>
      <c r="F3234">
        <v>4.1187795471632853</v>
      </c>
      <c r="G3234">
        <v>69.789468612987548</v>
      </c>
      <c r="H3234">
        <v>0.25400666780478792</v>
      </c>
      <c r="I3234">
        <v>27.967674506828189</v>
      </c>
      <c r="J3234">
        <v>0.41929033256019471</v>
      </c>
    </row>
    <row r="3235" spans="1:10">
      <c r="A3235">
        <v>111</v>
      </c>
      <c r="B3235">
        <v>0.17769867750000001</v>
      </c>
      <c r="C3235">
        <v>0.24875823820049001</v>
      </c>
      <c r="D3235">
        <v>-0.04</v>
      </c>
      <c r="E3235">
        <v>1706048296.328125</v>
      </c>
      <c r="F3235">
        <v>4.3404045663774014</v>
      </c>
      <c r="G3235">
        <v>72.556625594384968</v>
      </c>
      <c r="H3235">
        <v>0.2842387381097069</v>
      </c>
      <c r="I3235">
        <v>31.462770581245419</v>
      </c>
      <c r="J3235">
        <v>0.40192034115898417</v>
      </c>
    </row>
    <row r="3236" spans="1:10">
      <c r="A3236">
        <v>111</v>
      </c>
      <c r="B3236">
        <v>0.17769867750000001</v>
      </c>
      <c r="C3236">
        <v>0.26060386859099</v>
      </c>
      <c r="D3236">
        <v>-0.04</v>
      </c>
      <c r="E3236">
        <v>1794491667.703125</v>
      </c>
      <c r="F3236">
        <v>4.5809857901185751</v>
      </c>
      <c r="G3236">
        <v>77.146566059906036</v>
      </c>
      <c r="H3236">
        <v>0.30878500199469272</v>
      </c>
      <c r="I3236">
        <v>34.808589755557477</v>
      </c>
      <c r="J3236">
        <v>0.34801765807787888</v>
      </c>
    </row>
    <row r="3237" spans="1:10">
      <c r="A3237">
        <v>111</v>
      </c>
      <c r="B3237">
        <v>0.165852099</v>
      </c>
      <c r="C3237">
        <v>0.26060386859099</v>
      </c>
      <c r="D3237">
        <v>-0.04</v>
      </c>
      <c r="E3237">
        <v>1715607297.59375</v>
      </c>
      <c r="F3237">
        <v>4.3591150125139393</v>
      </c>
      <c r="G3237">
        <v>74.305580067448318</v>
      </c>
      <c r="H3237">
        <v>0.27820556181541178</v>
      </c>
      <c r="I3237">
        <v>31.263021368533369</v>
      </c>
      <c r="J3237">
        <v>0.36532603304658551</v>
      </c>
    </row>
    <row r="3238" spans="1:10">
      <c r="A3238">
        <v>111</v>
      </c>
      <c r="B3238">
        <v>0.165852099</v>
      </c>
      <c r="C3238">
        <v>0.23691260780998999</v>
      </c>
      <c r="D3238">
        <v>-0.04</v>
      </c>
      <c r="E3238">
        <v>1544428035.867188</v>
      </c>
      <c r="F3238">
        <v>3.889230499684345</v>
      </c>
      <c r="G3238">
        <v>65.440272160805762</v>
      </c>
      <c r="H3238">
        <v>0.2306112440128345</v>
      </c>
      <c r="I3238">
        <v>24.783183004707102</v>
      </c>
      <c r="J3238">
        <v>0.47064896479423618</v>
      </c>
    </row>
    <row r="3239" spans="1:10">
      <c r="A3239">
        <v>111</v>
      </c>
      <c r="B3239">
        <v>0.17769867750000001</v>
      </c>
      <c r="C3239">
        <v>0.23691260780998999</v>
      </c>
      <c r="D3239">
        <v>-0.04</v>
      </c>
      <c r="E3239">
        <v>1621190495.445312</v>
      </c>
      <c r="F3239">
        <v>4.110609118535649</v>
      </c>
      <c r="G3239">
        <v>68.133586296346039</v>
      </c>
      <c r="H3239">
        <v>0.26049585670989472</v>
      </c>
      <c r="I3239">
        <v>28.22779535502195</v>
      </c>
      <c r="J3239">
        <v>0.45321745278488379</v>
      </c>
    </row>
    <row r="3240" spans="1:10">
      <c r="A3240">
        <v>111</v>
      </c>
      <c r="B3240">
        <v>0.165852099</v>
      </c>
      <c r="C3240">
        <v>0.11845630390499</v>
      </c>
      <c r="D3240">
        <v>-0.04</v>
      </c>
      <c r="E3240">
        <v>903841575.15625</v>
      </c>
      <c r="F3240">
        <v>2.1874470654292959</v>
      </c>
      <c r="G3240">
        <v>31.13648504670709</v>
      </c>
      <c r="H3240">
        <v>4.088899320049677E-2</v>
      </c>
      <c r="I3240">
        <v>-0.95907988119870424</v>
      </c>
      <c r="J3240">
        <v>0.84081835376855452</v>
      </c>
    </row>
    <row r="3241" spans="1:10">
      <c r="A3241">
        <v>111</v>
      </c>
      <c r="B3241">
        <v>0.17769867750000001</v>
      </c>
      <c r="C3241">
        <v>0.11845630390499</v>
      </c>
      <c r="D3241">
        <v>-0.04</v>
      </c>
      <c r="E3241">
        <v>969978476.6171875</v>
      </c>
      <c r="F3241">
        <v>2.406326762051322</v>
      </c>
      <c r="G3241">
        <v>33.090695003513247</v>
      </c>
      <c r="H3241">
        <v>6.7294611297256779E-2</v>
      </c>
      <c r="I3241">
        <v>1.9801264582201841</v>
      </c>
      <c r="J3241">
        <v>0.82277697128301952</v>
      </c>
    </row>
    <row r="3242" spans="1:10">
      <c r="A3242">
        <v>111</v>
      </c>
      <c r="B3242">
        <v>0.17769867750000001</v>
      </c>
      <c r="C3242">
        <v>0.13030193429549</v>
      </c>
      <c r="D3242">
        <v>-0.04</v>
      </c>
      <c r="E3242">
        <v>1018942207.71875</v>
      </c>
      <c r="F3242">
        <v>2.5281554664834398</v>
      </c>
      <c r="G3242">
        <v>35.842809909489013</v>
      </c>
      <c r="H3242">
        <v>8.2993629905104171E-2</v>
      </c>
      <c r="I3242">
        <v>4.1052932878956199</v>
      </c>
      <c r="J3242">
        <v>0.79756074846955016</v>
      </c>
    </row>
    <row r="3243" spans="1:10">
      <c r="A3243">
        <v>111</v>
      </c>
      <c r="B3243">
        <v>0.165852099</v>
      </c>
      <c r="C3243">
        <v>0.13030193429549</v>
      </c>
      <c r="D3243">
        <v>-0.04</v>
      </c>
      <c r="E3243">
        <v>951741641.0234375</v>
      </c>
      <c r="F3243">
        <v>2.3090230392990629</v>
      </c>
      <c r="G3243">
        <v>33.81463999254629</v>
      </c>
      <c r="H3243">
        <v>5.6239777819428127E-2</v>
      </c>
      <c r="I3243">
        <v>1.1155037395656111</v>
      </c>
      <c r="J3243">
        <v>0.81554158513608854</v>
      </c>
    </row>
    <row r="3244" spans="1:10">
      <c r="A3244">
        <v>111</v>
      </c>
      <c r="B3244">
        <v>0.165852099</v>
      </c>
      <c r="C3244">
        <v>0.16583882546699</v>
      </c>
      <c r="D3244">
        <v>-0.04</v>
      </c>
      <c r="E3244">
        <v>1116993238.195312</v>
      </c>
      <c r="F3244">
        <v>2.7385728348745029</v>
      </c>
      <c r="G3244">
        <v>42.852404424455017</v>
      </c>
      <c r="H3244">
        <v>0.1071225112318643</v>
      </c>
      <c r="I3244">
        <v>8.0056884167715907</v>
      </c>
      <c r="J3244">
        <v>0.72405344202707056</v>
      </c>
    </row>
    <row r="3245" spans="1:10">
      <c r="A3245">
        <v>111</v>
      </c>
      <c r="B3245">
        <v>0.17769867750000001</v>
      </c>
      <c r="C3245">
        <v>0.16583882546699</v>
      </c>
      <c r="D3245">
        <v>-0.04</v>
      </c>
      <c r="E3245">
        <v>1187383387.640625</v>
      </c>
      <c r="F3245">
        <v>2.958459685556591</v>
      </c>
      <c r="G3245">
        <v>45.102392763830721</v>
      </c>
      <c r="H3245">
        <v>0.13492064079764529</v>
      </c>
      <c r="I3245">
        <v>11.147173931822181</v>
      </c>
      <c r="J3245">
        <v>0.70625483439653181</v>
      </c>
    </row>
    <row r="3246" spans="1:10">
      <c r="A3246">
        <v>111</v>
      </c>
      <c r="B3246">
        <v>0.17769867750000001</v>
      </c>
      <c r="C3246">
        <v>0.17768445585748999</v>
      </c>
      <c r="D3246">
        <v>-0.04</v>
      </c>
      <c r="E3246">
        <v>1250712072.929688</v>
      </c>
      <c r="F3246">
        <v>3.123495725041721</v>
      </c>
      <c r="G3246">
        <v>48.523246118798852</v>
      </c>
      <c r="H3246">
        <v>0.15383916042628701</v>
      </c>
      <c r="I3246">
        <v>13.71653046738356</v>
      </c>
      <c r="J3246">
        <v>0.67060152230260428</v>
      </c>
    </row>
    <row r="3247" spans="1:10">
      <c r="A3247">
        <v>111</v>
      </c>
      <c r="B3247">
        <v>0.165852099</v>
      </c>
      <c r="C3247">
        <v>0.17768445585748999</v>
      </c>
      <c r="D3247">
        <v>-0.04</v>
      </c>
      <c r="E3247">
        <v>1179259218.679688</v>
      </c>
      <c r="F3247">
        <v>2.9033586598816332</v>
      </c>
      <c r="G3247">
        <v>46.199340072926127</v>
      </c>
      <c r="H3247">
        <v>0.12569308571983129</v>
      </c>
      <c r="I3247">
        <v>10.524498390033839</v>
      </c>
      <c r="J3247">
        <v>0.68833919038297608</v>
      </c>
    </row>
    <row r="3248" spans="1:10">
      <c r="A3248">
        <v>111</v>
      </c>
      <c r="B3248">
        <v>9.4772628000000012E-2</v>
      </c>
      <c r="C3248">
        <v>-0.14214756468598999</v>
      </c>
      <c r="D3248">
        <v>-0.04</v>
      </c>
      <c r="E3248">
        <v>591666931.6171875</v>
      </c>
      <c r="F3248">
        <v>1.2974457826348951</v>
      </c>
      <c r="G3248">
        <v>15.15980199305341</v>
      </c>
      <c r="H3248">
        <v>-0.16511893684219101</v>
      </c>
      <c r="I3248">
        <v>-25.42591106612235</v>
      </c>
      <c r="J3248">
        <v>0.82849532332329545</v>
      </c>
    </row>
    <row r="3249" spans="1:10">
      <c r="A3249">
        <v>111</v>
      </c>
      <c r="B3249">
        <v>0.10661920649999999</v>
      </c>
      <c r="C3249">
        <v>-0.14214756468598999</v>
      </c>
      <c r="D3249">
        <v>-0.04</v>
      </c>
      <c r="E3249">
        <v>609081155.8359375</v>
      </c>
      <c r="F3249">
        <v>1.416633980814368</v>
      </c>
      <c r="G3249">
        <v>14.754150762222711</v>
      </c>
      <c r="H3249">
        <v>-0.1578839505527867</v>
      </c>
      <c r="I3249">
        <v>-24.74320111609995</v>
      </c>
      <c r="J3249">
        <v>0.81599204413942061</v>
      </c>
    </row>
    <row r="3250" spans="1:10">
      <c r="A3250">
        <v>111</v>
      </c>
      <c r="B3250">
        <v>0.10661920649999999</v>
      </c>
      <c r="C3250">
        <v>-0.13030193429549</v>
      </c>
      <c r="D3250">
        <v>-0.04</v>
      </c>
      <c r="E3250">
        <v>572574792.4140625</v>
      </c>
      <c r="F3250">
        <v>1.299086173065007</v>
      </c>
      <c r="G3250">
        <v>13.38026230502874</v>
      </c>
      <c r="H3250">
        <v>-0.162008359329775</v>
      </c>
      <c r="I3250">
        <v>-25.368086891248819</v>
      </c>
      <c r="J3250">
        <v>0.84785828790336382</v>
      </c>
    </row>
    <row r="3251" spans="1:10">
      <c r="A3251">
        <v>111</v>
      </c>
      <c r="B3251">
        <v>9.4772628000000012E-2</v>
      </c>
      <c r="C3251">
        <v>-0.13030193429549</v>
      </c>
      <c r="D3251">
        <v>-0.04</v>
      </c>
      <c r="E3251">
        <v>554094066.4609375</v>
      </c>
      <c r="F3251">
        <v>1.1796359128202309</v>
      </c>
      <c r="G3251">
        <v>13.711848779581491</v>
      </c>
      <c r="H3251">
        <v>-0.1695923377410509</v>
      </c>
      <c r="I3251">
        <v>-26.101474659517411</v>
      </c>
      <c r="J3251">
        <v>0.86030251531337854</v>
      </c>
    </row>
    <row r="3252" spans="1:10">
      <c r="A3252">
        <v>111</v>
      </c>
      <c r="B3252">
        <v>9.4772628000000012E-2</v>
      </c>
      <c r="C3252">
        <v>-0.15399319507649001</v>
      </c>
      <c r="D3252">
        <v>-0.04</v>
      </c>
      <c r="E3252">
        <v>632832817.5</v>
      </c>
      <c r="F3252">
        <v>1.426061861449853</v>
      </c>
      <c r="G3252">
        <v>16.775055809877809</v>
      </c>
      <c r="H3252">
        <v>-0.1598396247281926</v>
      </c>
      <c r="I3252">
        <v>-24.639169438742101</v>
      </c>
      <c r="J3252">
        <v>0.79407847981201485</v>
      </c>
    </row>
    <row r="3253" spans="1:10">
      <c r="A3253">
        <v>111</v>
      </c>
      <c r="B3253">
        <v>0.10661920649999999</v>
      </c>
      <c r="C3253">
        <v>-0.15399319507649001</v>
      </c>
      <c r="D3253">
        <v>-0.04</v>
      </c>
      <c r="E3253">
        <v>649180516.59375</v>
      </c>
      <c r="F3253">
        <v>1.5449876768398101</v>
      </c>
      <c r="G3253">
        <v>16.295341694261879</v>
      </c>
      <c r="H3253">
        <v>-0.15295363021141381</v>
      </c>
      <c r="I3253">
        <v>-24.007136893458661</v>
      </c>
      <c r="J3253">
        <v>0.78151621590950526</v>
      </c>
    </row>
    <row r="3254" spans="1:10">
      <c r="A3254">
        <v>111</v>
      </c>
      <c r="B3254">
        <v>9.4772628000000012E-2</v>
      </c>
      <c r="C3254">
        <v>-0.16583882546699</v>
      </c>
      <c r="D3254">
        <v>-0.04</v>
      </c>
      <c r="E3254">
        <v>677591263</v>
      </c>
      <c r="F3254">
        <v>1.5654827521066179</v>
      </c>
      <c r="G3254">
        <v>18.5575901675038</v>
      </c>
      <c r="H3254">
        <v>-0.15375448264239819</v>
      </c>
      <c r="I3254">
        <v>-23.741261367686089</v>
      </c>
      <c r="J3254">
        <v>0.75705233826010954</v>
      </c>
    </row>
    <row r="3255" spans="1:10">
      <c r="A3255">
        <v>111</v>
      </c>
      <c r="B3255">
        <v>0.10661920649999999</v>
      </c>
      <c r="C3255">
        <v>-0.16583882546699</v>
      </c>
      <c r="D3255">
        <v>-0.04</v>
      </c>
      <c r="E3255">
        <v>692872419.0546875</v>
      </c>
      <c r="F3255">
        <v>1.684145864215679</v>
      </c>
      <c r="G3255">
        <v>18.003815420437601</v>
      </c>
      <c r="H3255">
        <v>-0.14721747757721459</v>
      </c>
      <c r="I3255">
        <v>-23.159905532374982</v>
      </c>
      <c r="J3255">
        <v>0.74443115654867142</v>
      </c>
    </row>
    <row r="3256" spans="1:10">
      <c r="A3256">
        <v>111</v>
      </c>
      <c r="B3256">
        <v>9.4772628000000012E-2</v>
      </c>
      <c r="C3256">
        <v>0.21322134702899001</v>
      </c>
      <c r="D3256">
        <v>-0.04</v>
      </c>
      <c r="E3256">
        <v>1028176361.609375</v>
      </c>
      <c r="F3256">
        <v>2.466091423935723</v>
      </c>
      <c r="G3256">
        <v>44.524660328403122</v>
      </c>
      <c r="H3256">
        <v>5.1314754316990729E-2</v>
      </c>
      <c r="I3256">
        <v>2.680225551128387</v>
      </c>
      <c r="J3256">
        <v>0.64689837887999602</v>
      </c>
    </row>
    <row r="3257" spans="1:10">
      <c r="A3257">
        <v>111</v>
      </c>
      <c r="B3257">
        <v>0.10661920649999999</v>
      </c>
      <c r="C3257">
        <v>0.21322134702899001</v>
      </c>
      <c r="D3257">
        <v>-0.04</v>
      </c>
      <c r="E3257">
        <v>1077550569.21875</v>
      </c>
      <c r="F3257">
        <v>2.592995589482598</v>
      </c>
      <c r="G3257">
        <v>46.34003411186859</v>
      </c>
      <c r="H3257">
        <v>6.9011547682748642E-2</v>
      </c>
      <c r="I3257">
        <v>4.8822676967829466</v>
      </c>
      <c r="J3257">
        <v>0.6361944746458903</v>
      </c>
    </row>
    <row r="3258" spans="1:10">
      <c r="A3258">
        <v>111</v>
      </c>
      <c r="B3258">
        <v>0.10661920649999999</v>
      </c>
      <c r="C3258">
        <v>0.22506697741949</v>
      </c>
      <c r="D3258">
        <v>-0.04</v>
      </c>
      <c r="E3258">
        <v>1148860882.007812</v>
      </c>
      <c r="F3258">
        <v>2.7997162711108099</v>
      </c>
      <c r="G3258">
        <v>49.985748842358589</v>
      </c>
      <c r="H3258">
        <v>8.9059916368569247E-2</v>
      </c>
      <c r="I3258">
        <v>7.5922767492011189</v>
      </c>
      <c r="J3258">
        <v>0.58974313671933487</v>
      </c>
    </row>
    <row r="3259" spans="1:10">
      <c r="A3259">
        <v>111</v>
      </c>
      <c r="B3259">
        <v>9.4772628000000012E-2</v>
      </c>
      <c r="C3259">
        <v>0.22506697741949</v>
      </c>
      <c r="D3259">
        <v>-0.04</v>
      </c>
      <c r="E3259">
        <v>1098423449.179688</v>
      </c>
      <c r="F3259">
        <v>2.672560311446432</v>
      </c>
      <c r="G3259">
        <v>48.096433210652322</v>
      </c>
      <c r="H3259">
        <v>7.1014960463799071E-2</v>
      </c>
      <c r="I3259">
        <v>5.3396666990593076</v>
      </c>
      <c r="J3259">
        <v>0.60038611870550085</v>
      </c>
    </row>
    <row r="3260" spans="1:10">
      <c r="A3260">
        <v>111</v>
      </c>
      <c r="B3260">
        <v>9.4772628000000012E-2</v>
      </c>
      <c r="C3260">
        <v>0.24875823820049001</v>
      </c>
      <c r="D3260">
        <v>-0.04</v>
      </c>
      <c r="E3260">
        <v>1249683290.90625</v>
      </c>
      <c r="F3260">
        <v>3.117877294775099</v>
      </c>
      <c r="G3260">
        <v>55.741124278400093</v>
      </c>
      <c r="H3260">
        <v>0.1128280208140495</v>
      </c>
      <c r="I3260">
        <v>10.991417507641019</v>
      </c>
      <c r="J3260">
        <v>0.49954063093173318</v>
      </c>
    </row>
    <row r="3261" spans="1:10">
      <c r="A3261">
        <v>111</v>
      </c>
      <c r="B3261">
        <v>0.10661920649999999</v>
      </c>
      <c r="C3261">
        <v>0.24875823820049001</v>
      </c>
      <c r="D3261">
        <v>-0.04</v>
      </c>
      <c r="E3261">
        <v>1302246584.109375</v>
      </c>
      <c r="F3261">
        <v>3.245535752153955</v>
      </c>
      <c r="G3261">
        <v>57.778293061070137</v>
      </c>
      <c r="H3261">
        <v>0.13156913277634891</v>
      </c>
      <c r="I3261">
        <v>13.345139888115231</v>
      </c>
      <c r="J3261">
        <v>0.48901966461562552</v>
      </c>
    </row>
    <row r="3262" spans="1:10">
      <c r="A3262">
        <v>111</v>
      </c>
      <c r="B3262">
        <v>0.10661920649999999</v>
      </c>
      <c r="C3262">
        <v>0.26060386859099</v>
      </c>
      <c r="D3262">
        <v>-0.04</v>
      </c>
      <c r="E3262">
        <v>1384320457.945312</v>
      </c>
      <c r="F3262">
        <v>3.4846300426288508</v>
      </c>
      <c r="G3262">
        <v>61.925048922654241</v>
      </c>
      <c r="H3262">
        <v>0.15402959547645881</v>
      </c>
      <c r="I3262">
        <v>16.387941597960889</v>
      </c>
      <c r="J3262">
        <v>0.43474858501576819</v>
      </c>
    </row>
    <row r="3263" spans="1:10">
      <c r="A3263">
        <v>111</v>
      </c>
      <c r="B3263">
        <v>9.4772628000000012E-2</v>
      </c>
      <c r="C3263">
        <v>0.26060386859099</v>
      </c>
      <c r="D3263">
        <v>-0.04</v>
      </c>
      <c r="E3263">
        <v>1330694540.921875</v>
      </c>
      <c r="F3263">
        <v>3.3567208840977401</v>
      </c>
      <c r="G3263">
        <v>59.813969608396292</v>
      </c>
      <c r="H3263">
        <v>0.1349404935899656</v>
      </c>
      <c r="I3263">
        <v>13.98367531318218</v>
      </c>
      <c r="J3263">
        <v>0.44520845804072451</v>
      </c>
    </row>
    <row r="3264" spans="1:10">
      <c r="A3264">
        <v>111</v>
      </c>
      <c r="B3264">
        <v>9.4772628000000012E-2</v>
      </c>
      <c r="C3264">
        <v>0.23691260780998999</v>
      </c>
      <c r="D3264">
        <v>-0.04</v>
      </c>
      <c r="E3264">
        <v>1172259336.695312</v>
      </c>
      <c r="F3264">
        <v>2.8898230011691339</v>
      </c>
      <c r="G3264">
        <v>51.835266384296119</v>
      </c>
      <c r="H3264">
        <v>9.1519444846198894E-2</v>
      </c>
      <c r="I3264">
        <v>8.1100724721327424</v>
      </c>
      <c r="J3264">
        <v>0.55126669826859143</v>
      </c>
    </row>
    <row r="3265" spans="1:10">
      <c r="A3265">
        <v>111</v>
      </c>
      <c r="B3265">
        <v>0.10661920649999999</v>
      </c>
      <c r="C3265">
        <v>0.23691260780998999</v>
      </c>
      <c r="D3265">
        <v>-0.04</v>
      </c>
      <c r="E3265">
        <v>1223759800.039062</v>
      </c>
      <c r="F3265">
        <v>3.0172303910367191</v>
      </c>
      <c r="G3265">
        <v>53.798513810615987</v>
      </c>
      <c r="H3265">
        <v>0.1099125074251788</v>
      </c>
      <c r="I3265">
        <v>10.4132426828146</v>
      </c>
      <c r="J3265">
        <v>0.54068469544290565</v>
      </c>
    </row>
    <row r="3266" spans="1:10">
      <c r="A3266">
        <v>111</v>
      </c>
      <c r="B3266">
        <v>9.4772628000000012E-2</v>
      </c>
      <c r="C3266">
        <v>9.4765043123994988E-2</v>
      </c>
      <c r="D3266">
        <v>-0.04</v>
      </c>
      <c r="E3266">
        <v>523224201.5859375</v>
      </c>
      <c r="F3266">
        <v>0.99546471738722175</v>
      </c>
      <c r="G3266">
        <v>18.0018295366317</v>
      </c>
      <c r="H3266">
        <v>-0.1014169360641972</v>
      </c>
      <c r="I3266">
        <v>-17.80637765489519</v>
      </c>
      <c r="J3266">
        <v>0.96853339519293513</v>
      </c>
    </row>
    <row r="3267" spans="1:10">
      <c r="A3267">
        <v>111</v>
      </c>
      <c r="B3267">
        <v>0.10661920649999999</v>
      </c>
      <c r="C3267">
        <v>9.4765043123994988E-2</v>
      </c>
      <c r="D3267">
        <v>-0.04</v>
      </c>
      <c r="E3267">
        <v>561956650.3515625</v>
      </c>
      <c r="F3267">
        <v>1.1198312807246109</v>
      </c>
      <c r="G3267">
        <v>19.077316277660429</v>
      </c>
      <c r="H3267">
        <v>-8.7204434690647759E-2</v>
      </c>
      <c r="I3267">
        <v>-16.11038247868419</v>
      </c>
      <c r="J3267">
        <v>0.95722350156574976</v>
      </c>
    </row>
    <row r="3268" spans="1:10">
      <c r="A3268">
        <v>111</v>
      </c>
      <c r="B3268">
        <v>0.10661920649999999</v>
      </c>
      <c r="C3268">
        <v>0.10661067351449</v>
      </c>
      <c r="D3268">
        <v>-0.04</v>
      </c>
      <c r="E3268">
        <v>597348469.5546875</v>
      </c>
      <c r="F3268">
        <v>1.2185213592019859</v>
      </c>
      <c r="G3268">
        <v>21.050933663267639</v>
      </c>
      <c r="H3268">
        <v>-7.5206812762189656E-2</v>
      </c>
      <c r="I3268">
        <v>-14.511097598820919</v>
      </c>
      <c r="J3268">
        <v>0.9368654969293857</v>
      </c>
    </row>
    <row r="3269" spans="1:10">
      <c r="A3269">
        <v>111</v>
      </c>
      <c r="B3269">
        <v>9.4772628000000012E-2</v>
      </c>
      <c r="C3269">
        <v>0.10661067351449</v>
      </c>
      <c r="D3269">
        <v>-0.04</v>
      </c>
      <c r="E3269">
        <v>557551149.921875</v>
      </c>
      <c r="F3269">
        <v>1.093899445724674</v>
      </c>
      <c r="G3269">
        <v>19.901425639633089</v>
      </c>
      <c r="H3269">
        <v>-8.9767934259725735E-2</v>
      </c>
      <c r="I3269">
        <v>-16.257723639719192</v>
      </c>
      <c r="J3269">
        <v>0.94811506044061389</v>
      </c>
    </row>
    <row r="3270" spans="1:10">
      <c r="A3270">
        <v>111</v>
      </c>
      <c r="B3270">
        <v>9.4772628000000012E-2</v>
      </c>
      <c r="C3270">
        <v>0.16583882546699</v>
      </c>
      <c r="D3270">
        <v>-0.04</v>
      </c>
      <c r="E3270">
        <v>783089378.28125</v>
      </c>
      <c r="F3270">
        <v>1.748193896666635</v>
      </c>
      <c r="G3270">
        <v>31.908822162542489</v>
      </c>
      <c r="H3270">
        <v>-1.9439848932961471E-2</v>
      </c>
      <c r="I3270">
        <v>-6.8474259786307812</v>
      </c>
      <c r="J3270">
        <v>0.8068664763122797</v>
      </c>
    </row>
    <row r="3271" spans="1:10">
      <c r="A3271">
        <v>111</v>
      </c>
      <c r="B3271">
        <v>0.10661920649999999</v>
      </c>
      <c r="C3271">
        <v>0.16583882546699</v>
      </c>
      <c r="D3271">
        <v>-0.04</v>
      </c>
      <c r="E3271">
        <v>828208845.953125</v>
      </c>
      <c r="F3271">
        <v>1.87408728612354</v>
      </c>
      <c r="G3271">
        <v>33.428335674107068</v>
      </c>
      <c r="H3271">
        <v>-3.1362268564407709E-3</v>
      </c>
      <c r="I3271">
        <v>-4.8477276200428614</v>
      </c>
      <c r="J3271">
        <v>0.79591946506116074</v>
      </c>
    </row>
    <row r="3272" spans="1:10">
      <c r="A3272">
        <v>111</v>
      </c>
      <c r="B3272">
        <v>0.10661920649999999</v>
      </c>
      <c r="C3272">
        <v>0.17768445585748999</v>
      </c>
      <c r="D3272">
        <v>-0.04</v>
      </c>
      <c r="E3272">
        <v>885158093.3515625</v>
      </c>
      <c r="F3272">
        <v>2.0376144752372061</v>
      </c>
      <c r="G3272">
        <v>36.405524729285389</v>
      </c>
      <c r="H3272">
        <v>1.369353514746763E-2</v>
      </c>
      <c r="I3272">
        <v>-2.5817792341113091</v>
      </c>
      <c r="J3272">
        <v>0.75990113701845985</v>
      </c>
    </row>
    <row r="3273" spans="1:10">
      <c r="A3273">
        <v>111</v>
      </c>
      <c r="B3273">
        <v>9.4772628000000012E-2</v>
      </c>
      <c r="C3273">
        <v>0.17768445585748999</v>
      </c>
      <c r="D3273">
        <v>-0.04</v>
      </c>
      <c r="E3273">
        <v>838974675.796875</v>
      </c>
      <c r="F3273">
        <v>1.9114678540499881</v>
      </c>
      <c r="G3273">
        <v>34.812032986432307</v>
      </c>
      <c r="H3273">
        <v>-2.9584542717202571E-3</v>
      </c>
      <c r="I3273">
        <v>-4.6320738438516864</v>
      </c>
      <c r="J3273">
        <v>0.77078745888138656</v>
      </c>
    </row>
    <row r="3274" spans="1:10">
      <c r="A3274">
        <v>111</v>
      </c>
      <c r="B3274">
        <v>0.118465785</v>
      </c>
      <c r="C3274">
        <v>-0.27244949898149001</v>
      </c>
      <c r="D3274">
        <v>-0.04</v>
      </c>
      <c r="E3274">
        <v>1257563434.609375</v>
      </c>
      <c r="F3274">
        <v>3.5544269854435702</v>
      </c>
      <c r="G3274">
        <v>39.805314250756062</v>
      </c>
      <c r="H3274">
        <v>-5.4034950357163318E-2</v>
      </c>
      <c r="I3274">
        <v>-10.219130526296791</v>
      </c>
      <c r="J3274">
        <v>0.27903447637800127</v>
      </c>
    </row>
    <row r="3275" spans="1:10">
      <c r="A3275">
        <v>111</v>
      </c>
      <c r="B3275">
        <v>0.118465785</v>
      </c>
      <c r="C3275">
        <v>-0.26060386859099</v>
      </c>
      <c r="D3275">
        <v>-0.04</v>
      </c>
      <c r="E3275">
        <v>1182632093.515625</v>
      </c>
      <c r="F3275">
        <v>3.3183764155255631</v>
      </c>
      <c r="G3275">
        <v>36.666500525549047</v>
      </c>
      <c r="H3275">
        <v>-6.6669638668827247E-2</v>
      </c>
      <c r="I3275">
        <v>-12.015494962222871</v>
      </c>
      <c r="J3275">
        <v>0.33964031893992802</v>
      </c>
    </row>
    <row r="3276" spans="1:10">
      <c r="A3276">
        <v>111</v>
      </c>
      <c r="B3276">
        <v>0.10661920649999999</v>
      </c>
      <c r="C3276">
        <v>-0.27244949898149001</v>
      </c>
      <c r="D3276">
        <v>-0.04</v>
      </c>
      <c r="E3276">
        <v>1247670206.398438</v>
      </c>
      <c r="F3276">
        <v>3.422485821298324</v>
      </c>
      <c r="G3276">
        <v>40.903695685788989</v>
      </c>
      <c r="H3276">
        <v>-5.934691455331631E-2</v>
      </c>
      <c r="I3276">
        <v>-10.53474462963641</v>
      </c>
      <c r="J3276">
        <v>0.29332203352532821</v>
      </c>
    </row>
    <row r="3277" spans="1:10">
      <c r="A3277">
        <v>111</v>
      </c>
      <c r="B3277">
        <v>0.10661920649999999</v>
      </c>
      <c r="C3277">
        <v>-0.26060386859099</v>
      </c>
      <c r="D3277">
        <v>-0.04</v>
      </c>
      <c r="E3277">
        <v>1171672104.6875</v>
      </c>
      <c r="F3277">
        <v>3.1861685346229929</v>
      </c>
      <c r="G3277">
        <v>37.690849503967911</v>
      </c>
      <c r="H3277">
        <v>-7.2330598915868904E-2</v>
      </c>
      <c r="I3277">
        <v>-12.381779522635039</v>
      </c>
      <c r="J3277">
        <v>0.35386977672169451</v>
      </c>
    </row>
    <row r="3278" spans="1:10">
      <c r="A3278">
        <v>111</v>
      </c>
      <c r="B3278">
        <v>0.1303123635</v>
      </c>
      <c r="C3278">
        <v>-0.14214756468598999</v>
      </c>
      <c r="D3278">
        <v>-0.04</v>
      </c>
      <c r="E3278">
        <v>656549670.3203125</v>
      </c>
      <c r="F3278">
        <v>1.702010324515868</v>
      </c>
      <c r="G3278">
        <v>14.30839313892648</v>
      </c>
      <c r="H3278">
        <v>-0.13766494483570571</v>
      </c>
      <c r="I3278">
        <v>-22.80667243432254</v>
      </c>
      <c r="J3278">
        <v>0.78756251967570279</v>
      </c>
    </row>
    <row r="3279" spans="1:10">
      <c r="A3279">
        <v>111</v>
      </c>
      <c r="B3279">
        <v>0.14215894200000001</v>
      </c>
      <c r="C3279">
        <v>-0.14214756468598999</v>
      </c>
      <c r="D3279">
        <v>-0.04</v>
      </c>
      <c r="E3279">
        <v>686603197.15625</v>
      </c>
      <c r="F3279">
        <v>1.8681950340978799</v>
      </c>
      <c r="G3279">
        <v>14.26827463833615</v>
      </c>
      <c r="H3279">
        <v>-0.1246812694953405</v>
      </c>
      <c r="I3279">
        <v>-21.552886242978271</v>
      </c>
      <c r="J3279">
        <v>0.77163648048008326</v>
      </c>
    </row>
    <row r="3280" spans="1:10">
      <c r="A3280">
        <v>111</v>
      </c>
      <c r="B3280">
        <v>0.14215894200000001</v>
      </c>
      <c r="C3280">
        <v>-0.13030193429549</v>
      </c>
      <c r="D3280">
        <v>-0.04</v>
      </c>
      <c r="E3280">
        <v>653297264.25</v>
      </c>
      <c r="F3280">
        <v>1.7514375608298001</v>
      </c>
      <c r="G3280">
        <v>13.11660227365792</v>
      </c>
      <c r="H3280">
        <v>-0.1277583687915467</v>
      </c>
      <c r="I3280">
        <v>-22.025703889317811</v>
      </c>
      <c r="J3280">
        <v>0.80367912065412384</v>
      </c>
    </row>
    <row r="3281" spans="1:10">
      <c r="A3281">
        <v>111</v>
      </c>
      <c r="B3281">
        <v>0.1303123635</v>
      </c>
      <c r="C3281">
        <v>-0.13030193429549</v>
      </c>
      <c r="D3281">
        <v>-0.04</v>
      </c>
      <c r="E3281">
        <v>622176778.6015625</v>
      </c>
      <c r="F3281">
        <v>1.5849887158838101</v>
      </c>
      <c r="G3281">
        <v>13.08264548936859</v>
      </c>
      <c r="H3281">
        <v>-0.14109120099601569</v>
      </c>
      <c r="I3281">
        <v>-23.330184972845021</v>
      </c>
      <c r="J3281">
        <v>0.81954648757528048</v>
      </c>
    </row>
    <row r="3282" spans="1:10">
      <c r="A3282">
        <v>111</v>
      </c>
      <c r="B3282">
        <v>0.1303123635</v>
      </c>
      <c r="C3282">
        <v>-0.15399319507649001</v>
      </c>
      <c r="D3282">
        <v>-0.04</v>
      </c>
      <c r="E3282">
        <v>694515472.171875</v>
      </c>
      <c r="F3282">
        <v>1.8298370396369139</v>
      </c>
      <c r="G3282">
        <v>15.70144549384713</v>
      </c>
      <c r="H3282">
        <v>-0.1334327903095982</v>
      </c>
      <c r="I3282">
        <v>-22.171982165426019</v>
      </c>
      <c r="J3282">
        <v>0.7529691203526454</v>
      </c>
    </row>
    <row r="3283" spans="1:10">
      <c r="A3283">
        <v>111</v>
      </c>
      <c r="B3283">
        <v>0.14215894200000001</v>
      </c>
      <c r="C3283">
        <v>-0.15399319507649001</v>
      </c>
      <c r="D3283">
        <v>-0.04</v>
      </c>
      <c r="E3283">
        <v>723501976.21875</v>
      </c>
      <c r="F3283">
        <v>1.99575715517858</v>
      </c>
      <c r="G3283">
        <v>15.58725206926465</v>
      </c>
      <c r="H3283">
        <v>-0.12079828545392959</v>
      </c>
      <c r="I3283">
        <v>-20.968892004340891</v>
      </c>
      <c r="J3283">
        <v>0.73698449599032756</v>
      </c>
    </row>
    <row r="3284" spans="1:10">
      <c r="A3284">
        <v>111</v>
      </c>
      <c r="B3284">
        <v>0.1303123635</v>
      </c>
      <c r="C3284">
        <v>-0.16583882546699</v>
      </c>
      <c r="D3284">
        <v>-0.04</v>
      </c>
      <c r="E3284">
        <v>736073739.296875</v>
      </c>
      <c r="F3284">
        <v>1.968467469501775</v>
      </c>
      <c r="G3284">
        <v>17.261783637106419</v>
      </c>
      <c r="H3284">
        <v>-0.1283948131749639</v>
      </c>
      <c r="I3284">
        <v>-21.426124982535839</v>
      </c>
      <c r="J3284">
        <v>0.71576664454187267</v>
      </c>
    </row>
    <row r="3285" spans="1:10">
      <c r="A3285">
        <v>111</v>
      </c>
      <c r="B3285">
        <v>0.14215894200000001</v>
      </c>
      <c r="C3285">
        <v>-0.16583882546699</v>
      </c>
      <c r="D3285">
        <v>-0.04</v>
      </c>
      <c r="E3285">
        <v>763993162.28125</v>
      </c>
      <c r="F3285">
        <v>2.1341225326759741</v>
      </c>
      <c r="G3285">
        <v>17.073516041040421</v>
      </c>
      <c r="H3285">
        <v>-0.11610949074383831</v>
      </c>
      <c r="I3285">
        <v>-20.27373175136745</v>
      </c>
      <c r="J3285">
        <v>0.69972352182958275</v>
      </c>
    </row>
    <row r="3286" spans="1:10">
      <c r="A3286">
        <v>111</v>
      </c>
      <c r="B3286">
        <v>0.1303123635</v>
      </c>
      <c r="C3286">
        <v>0.24875823820049001</v>
      </c>
      <c r="D3286">
        <v>-0.04</v>
      </c>
      <c r="E3286">
        <v>1420007266.75</v>
      </c>
      <c r="F3286">
        <v>3.5478484978084448</v>
      </c>
      <c r="G3286">
        <v>62.217755067162223</v>
      </c>
      <c r="H3286">
        <v>0.17479847708455051</v>
      </c>
      <c r="I3286">
        <v>18.623447007499639</v>
      </c>
      <c r="J3286">
        <v>0.46455253516614903</v>
      </c>
    </row>
    <row r="3287" spans="1:10">
      <c r="A3287">
        <v>111</v>
      </c>
      <c r="B3287">
        <v>0.14215894200000001</v>
      </c>
      <c r="C3287">
        <v>0.24875823820049001</v>
      </c>
      <c r="D3287">
        <v>-0.04</v>
      </c>
      <c r="E3287">
        <v>1485203527.382812</v>
      </c>
      <c r="F3287">
        <v>3.7224992631818168</v>
      </c>
      <c r="G3287">
        <v>64.620010813232511</v>
      </c>
      <c r="H3287">
        <v>0.1992862458064337</v>
      </c>
      <c r="I3287">
        <v>21.547981839627031</v>
      </c>
      <c r="J3287">
        <v>0.45060655812267209</v>
      </c>
    </row>
    <row r="3288" spans="1:10">
      <c r="A3288">
        <v>111</v>
      </c>
      <c r="B3288">
        <v>0.14215894200000001</v>
      </c>
      <c r="C3288">
        <v>0.26060386859099</v>
      </c>
      <c r="D3288">
        <v>-0.04</v>
      </c>
      <c r="E3288">
        <v>1570463521.679688</v>
      </c>
      <c r="F3288">
        <v>3.9623407299513929</v>
      </c>
      <c r="G3288">
        <v>68.988420977722853</v>
      </c>
      <c r="H3288">
        <v>0.22279007812903731</v>
      </c>
      <c r="I3288">
        <v>24.74234656710178</v>
      </c>
      <c r="J3288">
        <v>0.39651928513194429</v>
      </c>
    </row>
    <row r="3289" spans="1:10">
      <c r="A3289">
        <v>111</v>
      </c>
      <c r="B3289">
        <v>0.1303123635</v>
      </c>
      <c r="C3289">
        <v>0.26060386859099</v>
      </c>
      <c r="D3289">
        <v>-0.04</v>
      </c>
      <c r="E3289">
        <v>1504205518.328125</v>
      </c>
      <c r="F3289">
        <v>3.787441729393322</v>
      </c>
      <c r="G3289">
        <v>66.512293728999794</v>
      </c>
      <c r="H3289">
        <v>0.1979546213478898</v>
      </c>
      <c r="I3289">
        <v>21.767302431166168</v>
      </c>
      <c r="J3289">
        <v>0.41040390600392129</v>
      </c>
    </row>
    <row r="3290" spans="1:10">
      <c r="A3290">
        <v>111</v>
      </c>
      <c r="B3290">
        <v>0.1303123635</v>
      </c>
      <c r="C3290">
        <v>0.23691260780998999</v>
      </c>
      <c r="D3290">
        <v>-0.04</v>
      </c>
      <c r="E3290">
        <v>1339395652.640625</v>
      </c>
      <c r="F3290">
        <v>3.319043329567648</v>
      </c>
      <c r="G3290">
        <v>58.090169867035002</v>
      </c>
      <c r="H3290">
        <v>0.152446037332993</v>
      </c>
      <c r="I3290">
        <v>15.590477987192569</v>
      </c>
      <c r="J3290">
        <v>0.51609524888044689</v>
      </c>
    </row>
    <row r="3291" spans="1:10">
      <c r="A3291">
        <v>111</v>
      </c>
      <c r="B3291">
        <v>0.14215894200000001</v>
      </c>
      <c r="C3291">
        <v>0.23691260780998999</v>
      </c>
      <c r="D3291">
        <v>-0.04</v>
      </c>
      <c r="E3291">
        <v>1403529924.3125</v>
      </c>
      <c r="F3291">
        <v>3.4934453555033542</v>
      </c>
      <c r="G3291">
        <v>60.418541791383177</v>
      </c>
      <c r="H3291">
        <v>0.17658604458847549</v>
      </c>
      <c r="I3291">
        <v>18.464493702165779</v>
      </c>
      <c r="J3291">
        <v>0.50208799178653862</v>
      </c>
    </row>
    <row r="3292" spans="1:10">
      <c r="A3292">
        <v>111</v>
      </c>
      <c r="B3292">
        <v>0.1303123635</v>
      </c>
      <c r="C3292">
        <v>0.11845630390499</v>
      </c>
      <c r="D3292">
        <v>-0.04</v>
      </c>
      <c r="E3292">
        <v>730699328.3359375</v>
      </c>
      <c r="F3292">
        <v>1.6247883623582311</v>
      </c>
      <c r="G3292">
        <v>26.004357710946351</v>
      </c>
      <c r="H3292">
        <v>-2.6834666961804029E-2</v>
      </c>
      <c r="I3292">
        <v>-8.6350255254656076</v>
      </c>
      <c r="J3292">
        <v>0.88809158295043744</v>
      </c>
    </row>
    <row r="3293" spans="1:10">
      <c r="A3293">
        <v>111</v>
      </c>
      <c r="B3293">
        <v>0.14215894200000001</v>
      </c>
      <c r="C3293">
        <v>0.11845630390499</v>
      </c>
      <c r="D3293">
        <v>-0.04</v>
      </c>
      <c r="E3293">
        <v>784201366.1015625</v>
      </c>
      <c r="F3293">
        <v>1.796675630030222</v>
      </c>
      <c r="G3293">
        <v>27.5932980957441</v>
      </c>
      <c r="H3293">
        <v>-6.1759175951010548E-3</v>
      </c>
      <c r="I3293">
        <v>-6.2666838513687253</v>
      </c>
      <c r="J3293">
        <v>0.87347579156630673</v>
      </c>
    </row>
    <row r="3294" spans="1:10">
      <c r="A3294">
        <v>111</v>
      </c>
      <c r="B3294">
        <v>0.14215894200000001</v>
      </c>
      <c r="C3294">
        <v>0.13030193429549</v>
      </c>
      <c r="D3294">
        <v>-0.04</v>
      </c>
      <c r="E3294">
        <v>829973605.125</v>
      </c>
      <c r="F3294">
        <v>1.9177451743162239</v>
      </c>
      <c r="G3294">
        <v>30.123506371397529</v>
      </c>
      <c r="H3294">
        <v>8.4782327539869584E-3</v>
      </c>
      <c r="I3294">
        <v>-4.2932869466021657</v>
      </c>
      <c r="J3294">
        <v>0.84807797743997071</v>
      </c>
    </row>
    <row r="3295" spans="1:10">
      <c r="A3295">
        <v>111</v>
      </c>
      <c r="B3295">
        <v>0.1303123635</v>
      </c>
      <c r="C3295">
        <v>0.13030193429549</v>
      </c>
      <c r="D3295">
        <v>-0.04</v>
      </c>
      <c r="E3295">
        <v>775407416.796875</v>
      </c>
      <c r="F3295">
        <v>1.745604210474994</v>
      </c>
      <c r="G3295">
        <v>28.46058004908264</v>
      </c>
      <c r="H3295">
        <v>-1.25289133284241E-2</v>
      </c>
      <c r="I3295">
        <v>-6.712231588549912</v>
      </c>
      <c r="J3295">
        <v>0.86263326948392205</v>
      </c>
    </row>
    <row r="3296" spans="1:10">
      <c r="A3296">
        <v>111</v>
      </c>
      <c r="B3296">
        <v>0.1303123635</v>
      </c>
      <c r="C3296">
        <v>0.21322134702899001</v>
      </c>
      <c r="D3296">
        <v>-0.04</v>
      </c>
      <c r="E3296">
        <v>1188935448.632812</v>
      </c>
      <c r="F3296">
        <v>2.8938063166569918</v>
      </c>
      <c r="G3296">
        <v>50.336011913139373</v>
      </c>
      <c r="H3296">
        <v>0.1101530647938489</v>
      </c>
      <c r="I3296">
        <v>9.857307193800807</v>
      </c>
      <c r="J3296">
        <v>0.61136079573770985</v>
      </c>
    </row>
    <row r="3297" spans="1:10">
      <c r="A3297">
        <v>111</v>
      </c>
      <c r="B3297">
        <v>0.1303123635</v>
      </c>
      <c r="C3297">
        <v>0.22506697741949</v>
      </c>
      <c r="D3297">
        <v>-0.04</v>
      </c>
      <c r="E3297">
        <v>1262371463.21875</v>
      </c>
      <c r="F3297">
        <v>3.1010285352240321</v>
      </c>
      <c r="G3297">
        <v>54.129576579201967</v>
      </c>
      <c r="H3297">
        <v>0.13089750268409259</v>
      </c>
      <c r="I3297">
        <v>12.66842266358435</v>
      </c>
      <c r="J3297">
        <v>0.56503150680509862</v>
      </c>
    </row>
    <row r="3298" spans="1:10">
      <c r="A3298">
        <v>111</v>
      </c>
      <c r="B3298">
        <v>0.1303123635</v>
      </c>
      <c r="C3298">
        <v>9.4765043123994988E-2</v>
      </c>
      <c r="D3298">
        <v>-0.04</v>
      </c>
      <c r="E3298">
        <v>652063269.2265625</v>
      </c>
      <c r="F3298">
        <v>1.4155797456623991</v>
      </c>
      <c r="G3298">
        <v>21.59377508750185</v>
      </c>
      <c r="H3298">
        <v>-5.3029719623737037E-2</v>
      </c>
      <c r="I3298">
        <v>-12.14722906798124</v>
      </c>
      <c r="J3298">
        <v>0.93117686297046021</v>
      </c>
    </row>
    <row r="3299" spans="1:10">
      <c r="A3299">
        <v>111</v>
      </c>
      <c r="B3299">
        <v>0.14215894200000001</v>
      </c>
      <c r="C3299">
        <v>9.4765043123994988E-2</v>
      </c>
      <c r="D3299">
        <v>-0.04</v>
      </c>
      <c r="E3299">
        <v>703436454.265625</v>
      </c>
      <c r="F3299">
        <v>1.586958157538902</v>
      </c>
      <c r="G3299">
        <v>23.034719672985371</v>
      </c>
      <c r="H3299">
        <v>-3.306792261719238E-2</v>
      </c>
      <c r="I3299">
        <v>-9.8801139025017619</v>
      </c>
      <c r="J3299">
        <v>0.91644031222676858</v>
      </c>
    </row>
    <row r="3300" spans="1:10">
      <c r="A3300">
        <v>111</v>
      </c>
      <c r="B3300">
        <v>0.14215894200000001</v>
      </c>
      <c r="C3300">
        <v>0.10661067351449</v>
      </c>
      <c r="D3300">
        <v>-0.04</v>
      </c>
      <c r="E3300">
        <v>742022188.34375</v>
      </c>
      <c r="F3300">
        <v>1.6864129313034939</v>
      </c>
      <c r="G3300">
        <v>25.230362617410719</v>
      </c>
      <c r="H3300">
        <v>-2.002467273268849E-2</v>
      </c>
      <c r="I3300">
        <v>-8.1289644623175263</v>
      </c>
      <c r="J3300">
        <v>0.89626331695762929</v>
      </c>
    </row>
    <row r="3301" spans="1:10">
      <c r="A3301">
        <v>111</v>
      </c>
      <c r="B3301">
        <v>0.1303123635</v>
      </c>
      <c r="C3301">
        <v>0.10661067351449</v>
      </c>
      <c r="D3301">
        <v>-0.04</v>
      </c>
      <c r="E3301">
        <v>689584486.7265625</v>
      </c>
      <c r="F3301">
        <v>1.5147798479883929</v>
      </c>
      <c r="G3301">
        <v>23.715416272636499</v>
      </c>
      <c r="H3301">
        <v>-4.0334971825359389E-2</v>
      </c>
      <c r="I3301">
        <v>-10.446696216240531</v>
      </c>
      <c r="J3301">
        <v>0.9109395283885533</v>
      </c>
    </row>
    <row r="3302" spans="1:10">
      <c r="A3302">
        <v>111</v>
      </c>
      <c r="B3302">
        <v>0.1303123635</v>
      </c>
      <c r="C3302">
        <v>0.16583882546699</v>
      </c>
      <c r="D3302">
        <v>-0.04</v>
      </c>
      <c r="E3302">
        <v>931086834.96875</v>
      </c>
      <c r="F3302">
        <v>2.172883287712466</v>
      </c>
      <c r="G3302">
        <v>36.832712989300489</v>
      </c>
      <c r="H3302">
        <v>3.521983035170706E-2</v>
      </c>
      <c r="I3302">
        <v>-0.27727374713867903</v>
      </c>
      <c r="J3302">
        <v>0.7705989465903258</v>
      </c>
    </row>
    <row r="3303" spans="1:10">
      <c r="A3303">
        <v>111</v>
      </c>
      <c r="B3303">
        <v>0.14215894200000001</v>
      </c>
      <c r="C3303">
        <v>0.16583882546699</v>
      </c>
      <c r="D3303">
        <v>-0.04</v>
      </c>
      <c r="E3303">
        <v>988844304.7421875</v>
      </c>
      <c r="F3303">
        <v>2.3457823942299001</v>
      </c>
      <c r="G3303">
        <v>38.717544689308852</v>
      </c>
      <c r="H3303">
        <v>5.7271826946816873E-2</v>
      </c>
      <c r="I3303">
        <v>2.293435538187623</v>
      </c>
      <c r="J3303">
        <v>0.75622562886564992</v>
      </c>
    </row>
    <row r="3304" spans="1:10">
      <c r="A3304">
        <v>111</v>
      </c>
      <c r="B3304">
        <v>0.14215894200000001</v>
      </c>
      <c r="C3304">
        <v>0.17768445585748999</v>
      </c>
      <c r="D3304">
        <v>-0.04</v>
      </c>
      <c r="E3304">
        <v>1048984217.195312</v>
      </c>
      <c r="F3304">
        <v>2.5100662753684451</v>
      </c>
      <c r="G3304">
        <v>41.916612151544541</v>
      </c>
      <c r="H3304">
        <v>7.5146288603718858E-2</v>
      </c>
      <c r="I3304">
        <v>4.7111258376389742</v>
      </c>
      <c r="J3304">
        <v>0.72038962128863204</v>
      </c>
    </row>
    <row r="3305" spans="1:10">
      <c r="A3305">
        <v>111</v>
      </c>
      <c r="B3305">
        <v>0.1303123635</v>
      </c>
      <c r="C3305">
        <v>0.17768445585748999</v>
      </c>
      <c r="D3305">
        <v>-0.04</v>
      </c>
      <c r="E3305">
        <v>990163395.1328125</v>
      </c>
      <c r="F3305">
        <v>2.3369154401589181</v>
      </c>
      <c r="G3305">
        <v>39.957830748986453</v>
      </c>
      <c r="H3305">
        <v>5.2746127723366953E-2</v>
      </c>
      <c r="I3305">
        <v>2.08984397444874</v>
      </c>
      <c r="J3305">
        <v>0.73470212319807615</v>
      </c>
    </row>
    <row r="3306" spans="1:10">
      <c r="A3306">
        <v>111</v>
      </c>
      <c r="B3306">
        <v>0.118465785</v>
      </c>
      <c r="C3306">
        <v>-0.14214756468598999</v>
      </c>
      <c r="D3306">
        <v>-0.04</v>
      </c>
      <c r="E3306">
        <v>630708855.34375</v>
      </c>
      <c r="F3306">
        <v>1.551489373203367</v>
      </c>
      <c r="G3306">
        <v>14.4703496186994</v>
      </c>
      <c r="H3306">
        <v>-0.14873256592545661</v>
      </c>
      <c r="I3306">
        <v>-23.870116485282779</v>
      </c>
      <c r="J3306">
        <v>0.80234774391283281</v>
      </c>
    </row>
    <row r="3307" spans="1:10">
      <c r="A3307">
        <v>111</v>
      </c>
      <c r="B3307">
        <v>0.118465785</v>
      </c>
      <c r="C3307">
        <v>-0.13030193429549</v>
      </c>
      <c r="D3307">
        <v>-0.04</v>
      </c>
      <c r="E3307">
        <v>595269151.5546875</v>
      </c>
      <c r="F3307">
        <v>1.434204319491982</v>
      </c>
      <c r="G3307">
        <v>13.17052980838344</v>
      </c>
      <c r="H3307">
        <v>-0.1525079257553443</v>
      </c>
      <c r="I3307">
        <v>-24.444318483583629</v>
      </c>
      <c r="J3307">
        <v>0.83427291287807748</v>
      </c>
    </row>
    <row r="3308" spans="1:10">
      <c r="A3308">
        <v>111</v>
      </c>
      <c r="B3308">
        <v>0.118465785</v>
      </c>
      <c r="C3308">
        <v>-0.15399319507649001</v>
      </c>
      <c r="D3308">
        <v>-0.04</v>
      </c>
      <c r="E3308">
        <v>669741519.671875</v>
      </c>
      <c r="F3308">
        <v>1.6795799479004929</v>
      </c>
      <c r="G3308">
        <v>15.93747327663004</v>
      </c>
      <c r="H3308">
        <v>-0.14415129860572051</v>
      </c>
      <c r="I3308">
        <v>-23.184736125171181</v>
      </c>
      <c r="J3308">
        <v>0.76781306332850363</v>
      </c>
    </row>
    <row r="3309" spans="1:10">
      <c r="A3309">
        <v>111</v>
      </c>
      <c r="B3309">
        <v>0.118465785</v>
      </c>
      <c r="C3309">
        <v>-0.16583882546699</v>
      </c>
      <c r="D3309">
        <v>-0.04</v>
      </c>
      <c r="E3309">
        <v>712366694.1953125</v>
      </c>
      <c r="F3309">
        <v>1.81847464729799</v>
      </c>
      <c r="G3309">
        <v>17.571881458163261</v>
      </c>
      <c r="H3309">
        <v>-0.13876420152519131</v>
      </c>
      <c r="I3309">
        <v>-22.388188492506739</v>
      </c>
      <c r="J3309">
        <v>0.73066922613361385</v>
      </c>
    </row>
    <row r="3310" spans="1:10">
      <c r="A3310">
        <v>111</v>
      </c>
      <c r="B3310">
        <v>0.15400552049999999</v>
      </c>
      <c r="C3310">
        <v>-0.14214756468598999</v>
      </c>
      <c r="D3310">
        <v>-0.04</v>
      </c>
      <c r="E3310">
        <v>720868988.296875</v>
      </c>
      <c r="F3310">
        <v>2.0500415400019851</v>
      </c>
      <c r="G3310">
        <v>14.34998616902158</v>
      </c>
      <c r="H3310">
        <v>-0.1097817417685292</v>
      </c>
      <c r="I3310">
        <v>-20.108777121640738</v>
      </c>
      <c r="J3310">
        <v>0.75456974789267406</v>
      </c>
    </row>
    <row r="3311" spans="1:10">
      <c r="A3311">
        <v>111</v>
      </c>
      <c r="B3311">
        <v>0.15400552049999999</v>
      </c>
      <c r="C3311">
        <v>-0.13030193429549</v>
      </c>
      <c r="D3311">
        <v>-0.04</v>
      </c>
      <c r="E3311">
        <v>688630155.4765625</v>
      </c>
      <c r="F3311">
        <v>1.933548891101964</v>
      </c>
      <c r="G3311">
        <v>13.272391826380041</v>
      </c>
      <c r="H3311">
        <v>-0.1125096330797533</v>
      </c>
      <c r="I3311">
        <v>-20.53089472930878</v>
      </c>
      <c r="J3311">
        <v>0.78667093251715414</v>
      </c>
    </row>
    <row r="3312" spans="1:10">
      <c r="A3312">
        <v>111</v>
      </c>
      <c r="B3312">
        <v>0.15400552049999999</v>
      </c>
      <c r="C3312">
        <v>-0.15399319507649001</v>
      </c>
      <c r="D3312">
        <v>-0.04</v>
      </c>
      <c r="E3312">
        <v>756700589.9296875</v>
      </c>
      <c r="F3312">
        <v>2.1773383329273202</v>
      </c>
      <c r="G3312">
        <v>15.594885443802919</v>
      </c>
      <c r="H3312">
        <v>-0.1062479842512403</v>
      </c>
      <c r="I3312">
        <v>-19.575484609231349</v>
      </c>
      <c r="J3312">
        <v>0.71985931148810778</v>
      </c>
    </row>
    <row r="3313" spans="1:10">
      <c r="A3313">
        <v>111</v>
      </c>
      <c r="B3313">
        <v>0.15400552049999999</v>
      </c>
      <c r="C3313">
        <v>-0.16583882546699</v>
      </c>
      <c r="D3313">
        <v>-0.04</v>
      </c>
      <c r="E3313">
        <v>796124526.421875</v>
      </c>
      <c r="F3313">
        <v>2.3154378790641199</v>
      </c>
      <c r="G3313">
        <v>17.007071498315781</v>
      </c>
      <c r="H3313">
        <v>-0.10190843255259099</v>
      </c>
      <c r="I3313">
        <v>-18.93102747481316</v>
      </c>
      <c r="J3313">
        <v>0.68253997898136731</v>
      </c>
    </row>
    <row r="3314" spans="1:10">
      <c r="A3314">
        <v>111</v>
      </c>
      <c r="B3314">
        <v>0.20139183450000001</v>
      </c>
      <c r="C3314">
        <v>-0.14214756468598999</v>
      </c>
      <c r="D3314">
        <v>-0.04</v>
      </c>
      <c r="E3314">
        <v>900044315.8515625</v>
      </c>
      <c r="F3314">
        <v>2.93400060251588</v>
      </c>
      <c r="G3314">
        <v>15.89492925954983</v>
      </c>
      <c r="H3314">
        <v>-3.1029841920826581E-2</v>
      </c>
      <c r="I3314">
        <v>-12.429565278813239</v>
      </c>
      <c r="J3314">
        <v>0.67489871247380506</v>
      </c>
    </row>
    <row r="3315" spans="1:10">
      <c r="A3315">
        <v>111</v>
      </c>
      <c r="B3315">
        <v>0.21323841299999999</v>
      </c>
      <c r="C3315">
        <v>-0.14214756468598999</v>
      </c>
      <c r="D3315">
        <v>-0.04</v>
      </c>
      <c r="E3315">
        <v>955363185.5234375</v>
      </c>
      <c r="F3315">
        <v>3.1941209697979498</v>
      </c>
      <c r="G3315">
        <v>16.585627372842279</v>
      </c>
      <c r="H3315">
        <v>-6.5547775593586266E-3</v>
      </c>
      <c r="I3315">
        <v>-10.03419923502952</v>
      </c>
      <c r="J3315">
        <v>0.65213073948689271</v>
      </c>
    </row>
    <row r="3316" spans="1:10">
      <c r="A3316">
        <v>111</v>
      </c>
      <c r="B3316">
        <v>0.21323841299999999</v>
      </c>
      <c r="C3316">
        <v>-0.13030193429549</v>
      </c>
      <c r="D3316">
        <v>-0.04</v>
      </c>
      <c r="E3316">
        <v>928461777.921875</v>
      </c>
      <c r="F3316">
        <v>3.0789627163903792</v>
      </c>
      <c r="G3316">
        <v>15.87845079181716</v>
      </c>
      <c r="H3316">
        <v>-7.5359232432674617E-3</v>
      </c>
      <c r="I3316">
        <v>-10.202748402021831</v>
      </c>
      <c r="J3316">
        <v>0.68452272882859688</v>
      </c>
    </row>
    <row r="3317" spans="1:10">
      <c r="A3317">
        <v>111</v>
      </c>
      <c r="B3317">
        <v>0.20139183450000001</v>
      </c>
      <c r="C3317">
        <v>-0.13030193429549</v>
      </c>
      <c r="D3317">
        <v>-0.04</v>
      </c>
      <c r="E3317">
        <v>872075185.1875</v>
      </c>
      <c r="F3317">
        <v>2.8185741042834711</v>
      </c>
      <c r="G3317">
        <v>15.113666725344959</v>
      </c>
      <c r="H3317">
        <v>-3.2360424593207433E-2</v>
      </c>
      <c r="I3317">
        <v>-12.64883635658771</v>
      </c>
      <c r="J3317">
        <v>0.70723279775120318</v>
      </c>
    </row>
    <row r="3318" spans="1:10">
      <c r="A3318">
        <v>111</v>
      </c>
      <c r="B3318">
        <v>0.20139183450000001</v>
      </c>
      <c r="C3318">
        <v>-0.15399319507649001</v>
      </c>
      <c r="D3318">
        <v>-0.04</v>
      </c>
      <c r="E3318">
        <v>931605770.625</v>
      </c>
      <c r="F3318">
        <v>3.060228767630178</v>
      </c>
      <c r="G3318">
        <v>16.84349117660895</v>
      </c>
      <c r="H3318">
        <v>-2.8893513583170719E-2</v>
      </c>
      <c r="I3318">
        <v>-12.099131209775811</v>
      </c>
      <c r="J3318">
        <v>0.63995581321069039</v>
      </c>
    </row>
    <row r="3319" spans="1:10">
      <c r="A3319">
        <v>111</v>
      </c>
      <c r="B3319">
        <v>0.21323841299999999</v>
      </c>
      <c r="C3319">
        <v>-0.15399319507649001</v>
      </c>
      <c r="D3319">
        <v>-0.04</v>
      </c>
      <c r="E3319">
        <v>985856772.078125</v>
      </c>
      <c r="F3319">
        <v>3.320080156554468</v>
      </c>
      <c r="G3319">
        <v>17.46010070014745</v>
      </c>
      <c r="H3319">
        <v>-4.7679283161414787E-3</v>
      </c>
      <c r="I3319">
        <v>-9.7544913329184055</v>
      </c>
      <c r="J3319">
        <v>0.61713006185891572</v>
      </c>
    </row>
    <row r="3320" spans="1:10">
      <c r="A3320">
        <v>111</v>
      </c>
      <c r="B3320">
        <v>0.20139183450000001</v>
      </c>
      <c r="C3320">
        <v>-0.16583882546699</v>
      </c>
      <c r="D3320">
        <v>-0.04</v>
      </c>
      <c r="E3320">
        <v>966759137.5703125</v>
      </c>
      <c r="F3320">
        <v>3.1972572146332818</v>
      </c>
      <c r="G3320">
        <v>17.959335869643841</v>
      </c>
      <c r="H3320">
        <v>-2.5951504750992171E-2</v>
      </c>
      <c r="I3320">
        <v>-11.657543370500211</v>
      </c>
      <c r="J3320">
        <v>0.60240445578529034</v>
      </c>
    </row>
    <row r="3321" spans="1:10">
      <c r="A3321">
        <v>111</v>
      </c>
      <c r="B3321">
        <v>0.21323841299999999</v>
      </c>
      <c r="C3321">
        <v>-0.16583882546699</v>
      </c>
      <c r="D3321">
        <v>-0.04</v>
      </c>
      <c r="E3321">
        <v>1019942131.726562</v>
      </c>
      <c r="F3321">
        <v>3.456838894286193</v>
      </c>
      <c r="G3321">
        <v>18.50185455055907</v>
      </c>
      <c r="H3321">
        <v>-2.1754385452368301E-3</v>
      </c>
      <c r="I3321">
        <v>-9.3636336866766214</v>
      </c>
      <c r="J3321">
        <v>0.57952105185540859</v>
      </c>
    </row>
    <row r="3322" spans="1:10">
      <c r="A3322">
        <v>111</v>
      </c>
      <c r="B3322">
        <v>0.189545256</v>
      </c>
      <c r="C3322">
        <v>-0.14214756468598999</v>
      </c>
      <c r="D3322">
        <v>-0.04</v>
      </c>
      <c r="E3322">
        <v>848934816.953125</v>
      </c>
      <c r="F3322">
        <v>2.6895297816372481</v>
      </c>
      <c r="G3322">
        <v>15.326002436690031</v>
      </c>
      <c r="H3322">
        <v>-5.359036192385247E-2</v>
      </c>
      <c r="I3322">
        <v>-14.63473422173411</v>
      </c>
      <c r="J3322">
        <v>0.69652677394333296</v>
      </c>
    </row>
    <row r="3323" spans="1:10">
      <c r="A3323">
        <v>111</v>
      </c>
      <c r="B3323">
        <v>0.189545256</v>
      </c>
      <c r="C3323">
        <v>-0.13030193429549</v>
      </c>
      <c r="D3323">
        <v>-0.04</v>
      </c>
      <c r="E3323">
        <v>819898076.6484375</v>
      </c>
      <c r="F3323">
        <v>2.573835720482748</v>
      </c>
      <c r="G3323">
        <v>14.47065476793796</v>
      </c>
      <c r="H3323">
        <v>-5.5270339566050097E-2</v>
      </c>
      <c r="I3323">
        <v>-14.90472335554659</v>
      </c>
      <c r="J3323">
        <v>0.72880282638652716</v>
      </c>
    </row>
    <row r="3324" spans="1:10">
      <c r="A3324">
        <v>111</v>
      </c>
      <c r="B3324">
        <v>0.189545256</v>
      </c>
      <c r="C3324">
        <v>-0.15399319507649001</v>
      </c>
      <c r="D3324">
        <v>-0.04</v>
      </c>
      <c r="E3324">
        <v>881564012.7734375</v>
      </c>
      <c r="F3324">
        <v>2.8160261973971501</v>
      </c>
      <c r="G3324">
        <v>16.34865162987262</v>
      </c>
      <c r="H3324">
        <v>-5.1104601501720033E-2</v>
      </c>
      <c r="I3324">
        <v>-14.253578330390161</v>
      </c>
      <c r="J3324">
        <v>0.66164178823237307</v>
      </c>
    </row>
    <row r="3325" spans="1:10">
      <c r="A3325">
        <v>111</v>
      </c>
      <c r="B3325">
        <v>0.189545256</v>
      </c>
      <c r="C3325">
        <v>-0.16583882546699</v>
      </c>
      <c r="D3325">
        <v>-0.04</v>
      </c>
      <c r="E3325">
        <v>917785246.8828125</v>
      </c>
      <c r="F3325">
        <v>2.9533235827111639</v>
      </c>
      <c r="G3325">
        <v>17.53858535038307</v>
      </c>
      <c r="H3325">
        <v>-4.7813125020184088E-2</v>
      </c>
      <c r="I3325">
        <v>-13.76126517821103</v>
      </c>
      <c r="J3325">
        <v>0.62414822522259783</v>
      </c>
    </row>
    <row r="3326" spans="1:10">
      <c r="A3326">
        <v>111</v>
      </c>
      <c r="B3326">
        <v>9.4772628000000012E-2</v>
      </c>
      <c r="C3326">
        <v>-0.34352328132448001</v>
      </c>
      <c r="D3326">
        <v>-0.04</v>
      </c>
      <c r="E3326">
        <v>1779647093.515625</v>
      </c>
      <c r="F3326">
        <v>4.952080121205654</v>
      </c>
      <c r="G3326">
        <v>65.350305000320077</v>
      </c>
      <c r="H3326">
        <v>3.4141351388825569E-2</v>
      </c>
      <c r="I3326">
        <v>3.0559141300618649</v>
      </c>
      <c r="J3326">
        <v>-0.11113228020258251</v>
      </c>
    </row>
    <row r="3327" spans="1:10">
      <c r="A3327">
        <v>111</v>
      </c>
      <c r="B3327">
        <v>9.4772628000000012E-2</v>
      </c>
      <c r="C3327">
        <v>-0.33167765093397999</v>
      </c>
      <c r="D3327">
        <v>-0.04</v>
      </c>
      <c r="E3327">
        <v>1681081001.078125</v>
      </c>
      <c r="F3327">
        <v>4.6508309956407166</v>
      </c>
      <c r="G3327">
        <v>61.062152288388461</v>
      </c>
      <c r="H3327">
        <v>1.598420520167565E-2</v>
      </c>
      <c r="I3327">
        <v>0.49268594942986971</v>
      </c>
      <c r="J3327">
        <v>-3.5027506484766491E-2</v>
      </c>
    </row>
    <row r="3328" spans="1:10">
      <c r="A3328">
        <v>111</v>
      </c>
      <c r="B3328">
        <v>0.2961644625</v>
      </c>
      <c r="C3328">
        <v>-2.3691260780999E-2</v>
      </c>
      <c r="D3328">
        <v>-0.04</v>
      </c>
      <c r="E3328">
        <v>1427773624.007812</v>
      </c>
      <c r="F3328">
        <v>4.8061919583124109</v>
      </c>
      <c r="G3328">
        <v>30.471063775476068</v>
      </c>
      <c r="H3328">
        <v>0.26924952658737311</v>
      </c>
      <c r="I3328">
        <v>18.922656921669841</v>
      </c>
      <c r="J3328">
        <v>0.67140286786889192</v>
      </c>
    </row>
    <row r="3329" spans="1:10">
      <c r="A3329">
        <v>111</v>
      </c>
      <c r="B3329">
        <v>0.2961644625</v>
      </c>
      <c r="C3329">
        <v>-1.1845630390499001E-2</v>
      </c>
      <c r="D3329">
        <v>-0.04</v>
      </c>
      <c r="E3329">
        <v>1444268826.585938</v>
      </c>
      <c r="F3329">
        <v>4.8009263614658266</v>
      </c>
      <c r="G3329">
        <v>31.955483386758711</v>
      </c>
      <c r="H3329">
        <v>0.27876918124820799</v>
      </c>
      <c r="I3329">
        <v>20.220525414682921</v>
      </c>
      <c r="J3329">
        <v>0.67810650801402517</v>
      </c>
    </row>
    <row r="3330" spans="1:10">
      <c r="A3330">
        <v>111</v>
      </c>
      <c r="B3330">
        <v>0.2961644625</v>
      </c>
      <c r="C3330">
        <v>-3.5536891171497997E-2</v>
      </c>
      <c r="D3330">
        <v>-0.04</v>
      </c>
      <c r="E3330">
        <v>1414870825.1875</v>
      </c>
      <c r="F3330">
        <v>4.8222596301347949</v>
      </c>
      <c r="G3330">
        <v>29.153948064427819</v>
      </c>
      <c r="H3330">
        <v>0.2605351941238041</v>
      </c>
      <c r="I3330">
        <v>17.735910247080032</v>
      </c>
      <c r="J3330">
        <v>0.66208950354484841</v>
      </c>
    </row>
    <row r="3331" spans="1:10">
      <c r="A3331">
        <v>111</v>
      </c>
      <c r="B3331">
        <v>0.2961644625</v>
      </c>
      <c r="C3331">
        <v>-4.7382521561998001E-2</v>
      </c>
      <c r="D3331">
        <v>-0.04</v>
      </c>
      <c r="E3331">
        <v>1405560436.398438</v>
      </c>
      <c r="F3331">
        <v>4.8491291255340911</v>
      </c>
      <c r="G3331">
        <v>28.004140118136998</v>
      </c>
      <c r="H3331">
        <v>0.25262621686852071</v>
      </c>
      <c r="I3331">
        <v>16.66028982587159</v>
      </c>
      <c r="J3331">
        <v>0.65016650292091072</v>
      </c>
    </row>
    <row r="3332" spans="1:10">
      <c r="A3332">
        <v>111</v>
      </c>
      <c r="B3332">
        <v>0.34355077649999999</v>
      </c>
      <c r="C3332">
        <v>-2.3691260780999E-2</v>
      </c>
      <c r="D3332">
        <v>-0.04</v>
      </c>
      <c r="E3332">
        <v>1851524016.25</v>
      </c>
      <c r="F3332">
        <v>6.4514415615121834</v>
      </c>
      <c r="G3332">
        <v>40.818665999919183</v>
      </c>
      <c r="H3332">
        <v>0.45379888897878118</v>
      </c>
      <c r="I3332">
        <v>37.752135127782822</v>
      </c>
      <c r="J3332">
        <v>0.5393602339172503</v>
      </c>
    </row>
    <row r="3333" spans="1:10">
      <c r="A3333">
        <v>111</v>
      </c>
      <c r="B3333">
        <v>0.34355077649999999</v>
      </c>
      <c r="C3333">
        <v>-1.1845630390499001E-2</v>
      </c>
      <c r="D3333">
        <v>-0.04</v>
      </c>
      <c r="E3333">
        <v>1872281148.742188</v>
      </c>
      <c r="F3333">
        <v>6.4472274860017933</v>
      </c>
      <c r="G3333">
        <v>42.599002185277641</v>
      </c>
      <c r="H3333">
        <v>0.46471365954494098</v>
      </c>
      <c r="I3333">
        <v>39.252556536346667</v>
      </c>
      <c r="J3333">
        <v>0.54629795716027729</v>
      </c>
    </row>
    <row r="3334" spans="1:10">
      <c r="A3334">
        <v>111</v>
      </c>
      <c r="B3334">
        <v>0.34355077649999999</v>
      </c>
      <c r="C3334">
        <v>-3.5536891171497997E-2</v>
      </c>
      <c r="D3334">
        <v>-0.04</v>
      </c>
      <c r="E3334">
        <v>1834357972.640625</v>
      </c>
      <c r="F3334">
        <v>6.4664529808214866</v>
      </c>
      <c r="G3334">
        <v>39.205588740762323</v>
      </c>
      <c r="H3334">
        <v>0.44368902114365483</v>
      </c>
      <c r="I3334">
        <v>36.362788069061928</v>
      </c>
      <c r="J3334">
        <v>0.52981352298229467</v>
      </c>
    </row>
    <row r="3335" spans="1:10">
      <c r="A3335">
        <v>111</v>
      </c>
      <c r="B3335">
        <v>0.34355077649999999</v>
      </c>
      <c r="C3335">
        <v>-4.7382521561998001E-2</v>
      </c>
      <c r="D3335">
        <v>-0.04</v>
      </c>
      <c r="E3335">
        <v>1820783046.03125</v>
      </c>
      <c r="F3335">
        <v>6.4922614993993193</v>
      </c>
      <c r="G3335">
        <v>37.759775812271982</v>
      </c>
      <c r="H3335">
        <v>0.43438409667578531</v>
      </c>
      <c r="I3335">
        <v>35.08452083915472</v>
      </c>
      <c r="J3335">
        <v>0.51765791303478181</v>
      </c>
    </row>
    <row r="3336" spans="1:10">
      <c r="A3336">
        <v>111</v>
      </c>
      <c r="B3336">
        <v>0.30801104099999999</v>
      </c>
      <c r="C3336">
        <v>-2.3691260780999E-2</v>
      </c>
      <c r="D3336">
        <v>-0.04</v>
      </c>
      <c r="E3336">
        <v>1527410237.882812</v>
      </c>
      <c r="F3336">
        <v>5.1940759900026023</v>
      </c>
      <c r="G3336">
        <v>32.875690089538693</v>
      </c>
      <c r="H3336">
        <v>0.3125209151985473</v>
      </c>
      <c r="I3336">
        <v>23.345322270877659</v>
      </c>
      <c r="J3336">
        <v>0.64010007957404014</v>
      </c>
    </row>
    <row r="3337" spans="1:10">
      <c r="A3337">
        <v>111</v>
      </c>
      <c r="B3337">
        <v>0.30801104099999999</v>
      </c>
      <c r="C3337">
        <v>-1.1845630390499001E-2</v>
      </c>
      <c r="D3337">
        <v>-0.04</v>
      </c>
      <c r="E3337">
        <v>1544971035.6875</v>
      </c>
      <c r="F3337">
        <v>5.1890729581937194</v>
      </c>
      <c r="G3337">
        <v>34.434100707992911</v>
      </c>
      <c r="H3337">
        <v>0.32238938246155158</v>
      </c>
      <c r="I3337">
        <v>24.693834871053699</v>
      </c>
      <c r="J3337">
        <v>0.64686234066903125</v>
      </c>
    </row>
    <row r="3338" spans="1:10">
      <c r="A3338">
        <v>111</v>
      </c>
      <c r="B3338">
        <v>0.30801104099999999</v>
      </c>
      <c r="C3338">
        <v>-3.5536891171497997E-2</v>
      </c>
      <c r="D3338">
        <v>-0.04</v>
      </c>
      <c r="E3338">
        <v>1513441535.28125</v>
      </c>
      <c r="F3338">
        <v>5.2098799817031249</v>
      </c>
      <c r="G3338">
        <v>31.48457287997007</v>
      </c>
      <c r="H3338">
        <v>0.30345767212565988</v>
      </c>
      <c r="I3338">
        <v>22.107920396141711</v>
      </c>
      <c r="J3338">
        <v>0.63072826886491384</v>
      </c>
    </row>
    <row r="3339" spans="1:10">
      <c r="A3339">
        <v>111</v>
      </c>
      <c r="B3339">
        <v>0.30801104099999999</v>
      </c>
      <c r="C3339">
        <v>-4.7382521561998001E-2</v>
      </c>
      <c r="D3339">
        <v>-0.04</v>
      </c>
      <c r="E3339">
        <v>1503064939.9375</v>
      </c>
      <c r="F3339">
        <v>5.2364846845739521</v>
      </c>
      <c r="G3339">
        <v>30.260753320995718</v>
      </c>
      <c r="H3339">
        <v>0.29519968845852418</v>
      </c>
      <c r="I3339">
        <v>20.981633951887488</v>
      </c>
      <c r="J3339">
        <v>0.6187469961005263</v>
      </c>
    </row>
    <row r="3340" spans="1:10">
      <c r="A3340">
        <v>111</v>
      </c>
      <c r="B3340">
        <v>0.2961644625</v>
      </c>
      <c r="C3340">
        <v>-0.18953008624799</v>
      </c>
      <c r="D3340">
        <v>-0.04</v>
      </c>
      <c r="E3340">
        <v>1573995053.195312</v>
      </c>
      <c r="F3340">
        <v>6.0138608261477202</v>
      </c>
      <c r="G3340">
        <v>27.255481719039381</v>
      </c>
      <c r="H3340">
        <v>0.2205368900249596</v>
      </c>
      <c r="I3340">
        <v>12.420728349126881</v>
      </c>
      <c r="J3340">
        <v>0.30360772280255333</v>
      </c>
    </row>
    <row r="3341" spans="1:10">
      <c r="A3341">
        <v>111</v>
      </c>
      <c r="B3341">
        <v>0.2961644625</v>
      </c>
      <c r="C3341">
        <v>-0.17768445585748999</v>
      </c>
      <c r="D3341">
        <v>-0.04</v>
      </c>
      <c r="E3341">
        <v>1540209627</v>
      </c>
      <c r="F3341">
        <v>5.8574298634193838</v>
      </c>
      <c r="G3341">
        <v>26.39792835153639</v>
      </c>
      <c r="H3341">
        <v>0.2187820553444908</v>
      </c>
      <c r="I3341">
        <v>12.16290861740708</v>
      </c>
      <c r="J3341">
        <v>0.34682966432592371</v>
      </c>
    </row>
    <row r="3342" spans="1:10">
      <c r="A3342">
        <v>111</v>
      </c>
      <c r="B3342">
        <v>0.30801104099999999</v>
      </c>
      <c r="C3342">
        <v>-0.18953008624799</v>
      </c>
      <c r="D3342">
        <v>-0.04</v>
      </c>
      <c r="E3342">
        <v>1658683462.085938</v>
      </c>
      <c r="F3342">
        <v>6.3979526089387946</v>
      </c>
      <c r="G3342">
        <v>28.62330737430602</v>
      </c>
      <c r="H3342">
        <v>0.25891546018829098</v>
      </c>
      <c r="I3342">
        <v>16.133331830613319</v>
      </c>
      <c r="J3342">
        <v>0.27150268931291072</v>
      </c>
    </row>
    <row r="3343" spans="1:10">
      <c r="A3343">
        <v>111</v>
      </c>
      <c r="B3343">
        <v>0.30801104099999999</v>
      </c>
      <c r="C3343">
        <v>-0.17768445585748999</v>
      </c>
      <c r="D3343">
        <v>-0.04</v>
      </c>
      <c r="E3343">
        <v>1625967445.632812</v>
      </c>
      <c r="F3343">
        <v>6.2417996786534786</v>
      </c>
      <c r="G3343">
        <v>27.839856875594709</v>
      </c>
      <c r="H3343">
        <v>0.25751064185169531</v>
      </c>
      <c r="I3343">
        <v>15.926287449896339</v>
      </c>
      <c r="J3343">
        <v>0.31478078340296628</v>
      </c>
    </row>
    <row r="3344" spans="1:10">
      <c r="A3344">
        <v>111</v>
      </c>
      <c r="B3344">
        <v>0.31262171686361001</v>
      </c>
      <c r="C3344">
        <v>-0.18224243996174</v>
      </c>
      <c r="D3344">
        <v>-0.04</v>
      </c>
      <c r="E3344">
        <v>1672483642.585938</v>
      </c>
      <c r="F3344">
        <v>6.4543837868259288</v>
      </c>
      <c r="G3344">
        <v>28.704495596233759</v>
      </c>
      <c r="H3344">
        <v>0.273493212145695</v>
      </c>
      <c r="I3344">
        <v>17.501229240559042</v>
      </c>
      <c r="J3344">
        <v>0.28564735062536778</v>
      </c>
    </row>
    <row r="3345" spans="1:10">
      <c r="A3345">
        <v>111</v>
      </c>
      <c r="B3345">
        <v>0.31520290721540012</v>
      </c>
      <c r="C3345">
        <v>-0.17768445585748999</v>
      </c>
      <c r="D3345">
        <v>-0.04</v>
      </c>
      <c r="E3345">
        <v>1680079086.03125</v>
      </c>
      <c r="F3345">
        <v>6.4827619121060707</v>
      </c>
      <c r="G3345">
        <v>28.77454409468919</v>
      </c>
      <c r="H3345">
        <v>0.28195430844789371</v>
      </c>
      <c r="I3345">
        <v>18.303583501838151</v>
      </c>
      <c r="J3345">
        <v>0.29476960076135578</v>
      </c>
    </row>
    <row r="3346" spans="1:10">
      <c r="A3346">
        <v>111</v>
      </c>
      <c r="B3346">
        <v>0.30825049018400003</v>
      </c>
      <c r="C3346">
        <v>-0.18953008624799</v>
      </c>
      <c r="D3346">
        <v>-0.04</v>
      </c>
      <c r="E3346">
        <v>1660438546.507812</v>
      </c>
      <c r="F3346">
        <v>6.4058770752744749</v>
      </c>
      <c r="G3346">
        <v>28.652208331506699</v>
      </c>
      <c r="H3346">
        <v>0.25971089067752468</v>
      </c>
      <c r="I3346">
        <v>16.21033034846187</v>
      </c>
      <c r="J3346">
        <v>0.27084204020502511</v>
      </c>
    </row>
    <row r="3347" spans="1:10">
      <c r="A3347">
        <v>111</v>
      </c>
      <c r="B3347">
        <v>0.28431788400000002</v>
      </c>
      <c r="C3347">
        <v>-0.14214756468598999</v>
      </c>
      <c r="D3347">
        <v>-0.04</v>
      </c>
      <c r="E3347">
        <v>1375630373.960938</v>
      </c>
      <c r="F3347">
        <v>5.0833077714196406</v>
      </c>
      <c r="G3347">
        <v>23.286054200958461</v>
      </c>
      <c r="H3347">
        <v>0.18048165564687221</v>
      </c>
      <c r="I3347">
        <v>8.3302571820095181</v>
      </c>
      <c r="J3347">
        <v>0.49159634814714082</v>
      </c>
    </row>
    <row r="3348" spans="1:10">
      <c r="A3348">
        <v>111</v>
      </c>
      <c r="B3348">
        <v>0.2961644625</v>
      </c>
      <c r="C3348">
        <v>-0.14214756468598999</v>
      </c>
      <c r="D3348">
        <v>-0.04</v>
      </c>
      <c r="E3348">
        <v>1460392513.445312</v>
      </c>
      <c r="F3348">
        <v>5.4528836100362241</v>
      </c>
      <c r="G3348">
        <v>24.828645325265821</v>
      </c>
      <c r="H3348">
        <v>0.21834842125099391</v>
      </c>
      <c r="I3348">
        <v>12.056021943688391</v>
      </c>
      <c r="J3348">
        <v>0.46085503582435189</v>
      </c>
    </row>
    <row r="3349" spans="1:10">
      <c r="A3349">
        <v>111</v>
      </c>
      <c r="B3349">
        <v>0.2961644625</v>
      </c>
      <c r="C3349">
        <v>-0.13030193429549</v>
      </c>
      <c r="D3349">
        <v>-0.04</v>
      </c>
      <c r="E3349">
        <v>1440967878.671875</v>
      </c>
      <c r="F3349">
        <v>5.3396220224094577</v>
      </c>
      <c r="G3349">
        <v>24.64006088022143</v>
      </c>
      <c r="H3349">
        <v>0.21981436260830381</v>
      </c>
      <c r="I3349">
        <v>12.242611478082839</v>
      </c>
      <c r="J3349">
        <v>0.49364872318983538</v>
      </c>
    </row>
    <row r="3350" spans="1:10">
      <c r="A3350">
        <v>111</v>
      </c>
      <c r="B3350">
        <v>0.28431788400000002</v>
      </c>
      <c r="C3350">
        <v>-0.13030193429549</v>
      </c>
      <c r="D3350">
        <v>-0.04</v>
      </c>
      <c r="E3350">
        <v>1355137377.070312</v>
      </c>
      <c r="F3350">
        <v>4.9697732098866254</v>
      </c>
      <c r="G3350">
        <v>23.023388888221231</v>
      </c>
      <c r="H3350">
        <v>0.18159791586367649</v>
      </c>
      <c r="I3350">
        <v>8.4661053102463484</v>
      </c>
      <c r="J3350">
        <v>0.52433304089936428</v>
      </c>
    </row>
    <row r="3351" spans="1:10">
      <c r="A3351">
        <v>111</v>
      </c>
      <c r="B3351">
        <v>0.28431788400000002</v>
      </c>
      <c r="C3351">
        <v>-0.15399319507649001</v>
      </c>
      <c r="D3351">
        <v>-0.04</v>
      </c>
      <c r="E3351">
        <v>1399714396.09375</v>
      </c>
      <c r="F3351">
        <v>5.2076379018253647</v>
      </c>
      <c r="G3351">
        <v>23.715989923570309</v>
      </c>
      <c r="H3351">
        <v>0.18017074845556641</v>
      </c>
      <c r="I3351">
        <v>8.3055311348289251</v>
      </c>
      <c r="J3351">
        <v>0.45625185608514579</v>
      </c>
    </row>
    <row r="3352" spans="1:10">
      <c r="A3352">
        <v>111</v>
      </c>
      <c r="B3352">
        <v>0.2961644625</v>
      </c>
      <c r="C3352">
        <v>-0.15399319507649001</v>
      </c>
      <c r="D3352">
        <v>-0.04</v>
      </c>
      <c r="E3352">
        <v>1483407934.03125</v>
      </c>
      <c r="F3352">
        <v>5.5769397138501517</v>
      </c>
      <c r="G3352">
        <v>25.184494028799239</v>
      </c>
      <c r="H3352">
        <v>0.21768775790405931</v>
      </c>
      <c r="I3352">
        <v>11.980546558275821</v>
      </c>
      <c r="J3352">
        <v>0.42545372014865279</v>
      </c>
    </row>
    <row r="3353" spans="1:10">
      <c r="A3353">
        <v>111</v>
      </c>
      <c r="B3353">
        <v>0.28431788400000002</v>
      </c>
      <c r="C3353">
        <v>-0.16583882546699</v>
      </c>
      <c r="D3353">
        <v>-0.04</v>
      </c>
      <c r="E3353">
        <v>1427389070.78125</v>
      </c>
      <c r="F3353">
        <v>5.3427622269373387</v>
      </c>
      <c r="G3353">
        <v>24.313182128593329</v>
      </c>
      <c r="H3353">
        <v>0.18066514193196781</v>
      </c>
      <c r="I3353">
        <v>8.3919197833165526</v>
      </c>
      <c r="J3353">
        <v>0.41829992277780548</v>
      </c>
    </row>
    <row r="3354" spans="1:10">
      <c r="A3354">
        <v>111</v>
      </c>
      <c r="B3354">
        <v>0.2961644625</v>
      </c>
      <c r="C3354">
        <v>-0.16583882546699</v>
      </c>
      <c r="D3354">
        <v>-0.04</v>
      </c>
      <c r="E3354">
        <v>1510013773.507812</v>
      </c>
      <c r="F3354">
        <v>5.7117889600922354</v>
      </c>
      <c r="G3354">
        <v>25.70759345497936</v>
      </c>
      <c r="H3354">
        <v>0.217832322268805</v>
      </c>
      <c r="I3354">
        <v>12.01617820747197</v>
      </c>
      <c r="J3354">
        <v>0.38744513441633899</v>
      </c>
    </row>
    <row r="3355" spans="1:10">
      <c r="A3355">
        <v>111</v>
      </c>
      <c r="B3355">
        <v>0.28431788400000002</v>
      </c>
      <c r="C3355">
        <v>0.11845630390499</v>
      </c>
      <c r="D3355">
        <v>-0.04</v>
      </c>
      <c r="E3355">
        <v>1754574610.046875</v>
      </c>
      <c r="F3355">
        <v>5.0805657219025306</v>
      </c>
      <c r="G3355">
        <v>56.153042678255588</v>
      </c>
      <c r="H3355">
        <v>0.39107951458572637</v>
      </c>
      <c r="I3355">
        <v>36.988919314928353</v>
      </c>
      <c r="J3355">
        <v>0.60905533048207872</v>
      </c>
    </row>
    <row r="3356" spans="1:10">
      <c r="A3356">
        <v>111</v>
      </c>
      <c r="B3356">
        <v>0.2961644625</v>
      </c>
      <c r="C3356">
        <v>0.11845630390499</v>
      </c>
      <c r="D3356">
        <v>-0.04</v>
      </c>
      <c r="E3356">
        <v>1862775553.476562</v>
      </c>
      <c r="F3356">
        <v>5.4559009788790718</v>
      </c>
      <c r="G3356">
        <v>59.323312487918876</v>
      </c>
      <c r="H3356">
        <v>0.43661874675308349</v>
      </c>
      <c r="I3356">
        <v>41.828696175478399</v>
      </c>
      <c r="J3356">
        <v>0.5796068473282503</v>
      </c>
    </row>
    <row r="3357" spans="1:10">
      <c r="A3357">
        <v>111</v>
      </c>
      <c r="B3357">
        <v>0.2961644625</v>
      </c>
      <c r="C3357">
        <v>0.13030193429549</v>
      </c>
      <c r="D3357">
        <v>-0.04</v>
      </c>
      <c r="E3357">
        <v>1922365525.5625</v>
      </c>
      <c r="F3357">
        <v>5.5802389507298358</v>
      </c>
      <c r="G3357">
        <v>62.814445042517043</v>
      </c>
      <c r="H3357">
        <v>0.45579662503587309</v>
      </c>
      <c r="I3357">
        <v>44.459260675124817</v>
      </c>
      <c r="J3357">
        <v>0.55499683576636016</v>
      </c>
    </row>
    <row r="3358" spans="1:10">
      <c r="A3358">
        <v>111</v>
      </c>
      <c r="B3358">
        <v>0.28431788400000002</v>
      </c>
      <c r="C3358">
        <v>0.13030193429549</v>
      </c>
      <c r="D3358">
        <v>-0.04</v>
      </c>
      <c r="E3358">
        <v>1813102892.664062</v>
      </c>
      <c r="F3358">
        <v>5.2046542624593712</v>
      </c>
      <c r="G3358">
        <v>59.57032683538273</v>
      </c>
      <c r="H3358">
        <v>0.40990981856157299</v>
      </c>
      <c r="I3358">
        <v>39.568983529694378</v>
      </c>
      <c r="J3358">
        <v>0.58438464038772509</v>
      </c>
    </row>
    <row r="3359" spans="1:10">
      <c r="A3359">
        <v>111</v>
      </c>
      <c r="B3359">
        <v>0.260624727</v>
      </c>
      <c r="C3359">
        <v>-0.14214756468598999</v>
      </c>
      <c r="D3359">
        <v>-0.04</v>
      </c>
      <c r="E3359">
        <v>1218717517.664062</v>
      </c>
      <c r="F3359">
        <v>4.3910367168718949</v>
      </c>
      <c r="G3359">
        <v>20.565802894998338</v>
      </c>
      <c r="H3359">
        <v>0.1104841989726992</v>
      </c>
      <c r="I3359">
        <v>1.448584671132267</v>
      </c>
      <c r="J3359">
        <v>0.54966375384537969</v>
      </c>
    </row>
    <row r="3360" spans="1:10">
      <c r="A3360">
        <v>111</v>
      </c>
      <c r="B3360">
        <v>0.260624727</v>
      </c>
      <c r="C3360">
        <v>-0.13030193429549</v>
      </c>
      <c r="D3360">
        <v>-0.04</v>
      </c>
      <c r="E3360">
        <v>1196088026.351562</v>
      </c>
      <c r="F3360">
        <v>4.2769582258188166</v>
      </c>
      <c r="G3360">
        <v>20.154970570001751</v>
      </c>
      <c r="H3360">
        <v>0.1109011868538801</v>
      </c>
      <c r="I3360">
        <v>1.4829562418162821</v>
      </c>
      <c r="J3360">
        <v>0.58228606572083663</v>
      </c>
    </row>
    <row r="3361" spans="1:10">
      <c r="A3361">
        <v>111</v>
      </c>
      <c r="B3361">
        <v>0.260624727</v>
      </c>
      <c r="C3361">
        <v>-0.15399319507649001</v>
      </c>
      <c r="D3361">
        <v>-0.04</v>
      </c>
      <c r="E3361">
        <v>1244938472.945312</v>
      </c>
      <c r="F3361">
        <v>4.5159127489314406</v>
      </c>
      <c r="G3361">
        <v>21.143916403874751</v>
      </c>
      <c r="H3361">
        <v>0.1108726998718339</v>
      </c>
      <c r="I3361">
        <v>1.5253494838252659</v>
      </c>
      <c r="J3361">
        <v>0.51443332043709233</v>
      </c>
    </row>
    <row r="3362" spans="1:10">
      <c r="A3362">
        <v>111</v>
      </c>
      <c r="B3362">
        <v>0.260624727</v>
      </c>
      <c r="C3362">
        <v>-0.16583882546699</v>
      </c>
      <c r="D3362">
        <v>-0.04</v>
      </c>
      <c r="E3362">
        <v>1274750508.21875</v>
      </c>
      <c r="F3362">
        <v>4.6515849445713684</v>
      </c>
      <c r="G3362">
        <v>21.889296416658912</v>
      </c>
      <c r="H3362">
        <v>0.1120666335045826</v>
      </c>
      <c r="I3362">
        <v>1.713242770172656</v>
      </c>
      <c r="J3362">
        <v>0.47659512310929131</v>
      </c>
    </row>
    <row r="3363" spans="1:10">
      <c r="A3363">
        <v>111</v>
      </c>
      <c r="B3363">
        <v>0.27247130549999998</v>
      </c>
      <c r="C3363">
        <v>-0.14214756468598999</v>
      </c>
      <c r="D3363">
        <v>-0.04</v>
      </c>
      <c r="E3363">
        <v>1295071717.992188</v>
      </c>
      <c r="F3363">
        <v>4.7293575023650192</v>
      </c>
      <c r="G3363">
        <v>21.865099014248699</v>
      </c>
      <c r="H3363">
        <v>0.14452676805376541</v>
      </c>
      <c r="I3363">
        <v>4.7944304486736664</v>
      </c>
      <c r="J3363">
        <v>0.52119934193615336</v>
      </c>
    </row>
    <row r="3364" spans="1:10">
      <c r="A3364">
        <v>111</v>
      </c>
      <c r="B3364">
        <v>0.27247130549999998</v>
      </c>
      <c r="C3364">
        <v>-0.13030193429549</v>
      </c>
      <c r="D3364">
        <v>-0.04</v>
      </c>
      <c r="E3364">
        <v>1273510433.835938</v>
      </c>
      <c r="F3364">
        <v>4.6155506403883919</v>
      </c>
      <c r="G3364">
        <v>21.528350945562121</v>
      </c>
      <c r="H3364">
        <v>0.14529337645944909</v>
      </c>
      <c r="I3364">
        <v>4.8795391712337732</v>
      </c>
      <c r="J3364">
        <v>0.55387890936981421</v>
      </c>
    </row>
    <row r="3365" spans="1:10">
      <c r="A3365">
        <v>111</v>
      </c>
      <c r="B3365">
        <v>0.27247130549999998</v>
      </c>
      <c r="C3365">
        <v>-0.15399319507649001</v>
      </c>
      <c r="D3365">
        <v>-0.04</v>
      </c>
      <c r="E3365">
        <v>1320224253.5625</v>
      </c>
      <c r="F3365">
        <v>4.8539609431754798</v>
      </c>
      <c r="G3365">
        <v>22.369123137090359</v>
      </c>
      <c r="H3365">
        <v>0.14456558288657109</v>
      </c>
      <c r="I3365">
        <v>4.8204512288793921</v>
      </c>
      <c r="J3365">
        <v>0.4859118104504887</v>
      </c>
    </row>
    <row r="3366" spans="1:10">
      <c r="A3366">
        <v>111</v>
      </c>
      <c r="B3366">
        <v>0.27247130549999998</v>
      </c>
      <c r="C3366">
        <v>-0.16583882546699</v>
      </c>
      <c r="D3366">
        <v>-0.04</v>
      </c>
      <c r="E3366">
        <v>1348967662.109375</v>
      </c>
      <c r="F3366">
        <v>4.9893595856847242</v>
      </c>
      <c r="G3366">
        <v>23.040408990345899</v>
      </c>
      <c r="H3366">
        <v>0.14540976679563761</v>
      </c>
      <c r="I3366">
        <v>4.9575938349589714</v>
      </c>
      <c r="J3366">
        <v>0.44801667321007699</v>
      </c>
    </row>
    <row r="3367" spans="1:10">
      <c r="A3367">
        <v>111</v>
      </c>
      <c r="B3367">
        <v>0.33969354724971002</v>
      </c>
      <c r="C3367">
        <v>-0.12471339872345</v>
      </c>
      <c r="D3367">
        <v>-0.04</v>
      </c>
      <c r="E3367">
        <v>1786360407.070312</v>
      </c>
      <c r="F3367">
        <v>6.7835101240198128</v>
      </c>
      <c r="G3367">
        <v>31.72202039742842</v>
      </c>
      <c r="H3367">
        <v>0.37822567029070342</v>
      </c>
      <c r="I3367">
        <v>27.963987791910771</v>
      </c>
      <c r="J3367">
        <v>0.38579453383863438</v>
      </c>
    </row>
    <row r="3368" spans="1:10">
      <c r="A3368">
        <v>111</v>
      </c>
      <c r="B3368">
        <v>0.33982737322269002</v>
      </c>
      <c r="C3368">
        <v>-0.12433422907776</v>
      </c>
      <c r="D3368">
        <v>-0.04</v>
      </c>
      <c r="E3368">
        <v>1787151860.140625</v>
      </c>
      <c r="F3368">
        <v>6.7851751571870409</v>
      </c>
      <c r="G3368">
        <v>31.754409118089821</v>
      </c>
      <c r="H3368">
        <v>0.378863109217491</v>
      </c>
      <c r="I3368">
        <v>28.031354747712609</v>
      </c>
      <c r="J3368">
        <v>0.38636843622953171</v>
      </c>
    </row>
    <row r="3369" spans="1:10">
      <c r="A3369">
        <v>111</v>
      </c>
      <c r="B3369">
        <v>0.34190139086608001</v>
      </c>
      <c r="C3369">
        <v>-0.11845630390499</v>
      </c>
      <c r="D3369">
        <v>-0.04</v>
      </c>
      <c r="E3369">
        <v>1800053883.265625</v>
      </c>
      <c r="F3369">
        <v>6.812660203431733</v>
      </c>
      <c r="G3369">
        <v>32.287149161100388</v>
      </c>
      <c r="H3369">
        <v>0.38891152633004822</v>
      </c>
      <c r="I3369">
        <v>29.09780969470739</v>
      </c>
      <c r="J3369">
        <v>0.39491178435855551</v>
      </c>
    </row>
    <row r="3370" spans="1:10">
      <c r="A3370">
        <v>111</v>
      </c>
      <c r="B3370">
        <v>0.33276735095186999</v>
      </c>
      <c r="C3370">
        <v>-0.14214756468598999</v>
      </c>
      <c r="D3370">
        <v>-0.04</v>
      </c>
      <c r="E3370">
        <v>1748832798.898438</v>
      </c>
      <c r="F3370">
        <v>6.6934579312219276</v>
      </c>
      <c r="G3370">
        <v>30.36309916805476</v>
      </c>
      <c r="H3370">
        <v>0.34742145919881301</v>
      </c>
      <c r="I3370">
        <v>24.767239864915609</v>
      </c>
      <c r="J3370">
        <v>0.3586832360306289</v>
      </c>
    </row>
    <row r="3371" spans="1:10">
      <c r="A3371">
        <v>111</v>
      </c>
      <c r="B3371">
        <v>0.33645216787790999</v>
      </c>
      <c r="C3371">
        <v>-0.13321084351872001</v>
      </c>
      <c r="D3371">
        <v>-0.04</v>
      </c>
      <c r="E3371">
        <v>1767845851.601562</v>
      </c>
      <c r="F3371">
        <v>6.7408602562500164</v>
      </c>
      <c r="G3371">
        <v>31.01682867994532</v>
      </c>
      <c r="H3371">
        <v>0.36335433275235118</v>
      </c>
      <c r="I3371">
        <v>26.407931515015662</v>
      </c>
      <c r="J3371">
        <v>0.3729236175713595</v>
      </c>
    </row>
    <row r="3372" spans="1:10">
      <c r="A3372">
        <v>111</v>
      </c>
      <c r="B3372">
        <v>0.30801104099999999</v>
      </c>
      <c r="C3372">
        <v>-0.14214756468598999</v>
      </c>
      <c r="D3372">
        <v>-0.04</v>
      </c>
      <c r="E3372">
        <v>1549357120.664062</v>
      </c>
      <c r="F3372">
        <v>5.8380809457739824</v>
      </c>
      <c r="G3372">
        <v>26.492847986985002</v>
      </c>
      <c r="H3372">
        <v>0.25812660452356789</v>
      </c>
      <c r="I3372">
        <v>15.97167982999235</v>
      </c>
      <c r="J3372">
        <v>0.42897567989712121</v>
      </c>
    </row>
    <row r="3373" spans="1:10">
      <c r="A3373">
        <v>111</v>
      </c>
      <c r="B3373">
        <v>0.30801104099999999</v>
      </c>
      <c r="C3373">
        <v>-0.13030193429549</v>
      </c>
      <c r="D3373">
        <v>-0.04</v>
      </c>
      <c r="E3373">
        <v>1531000916.789062</v>
      </c>
      <c r="F3373">
        <v>5.7250929999281652</v>
      </c>
      <c r="G3373">
        <v>26.378342159558091</v>
      </c>
      <c r="H3373">
        <v>0.25994225467002252</v>
      </c>
      <c r="I3373">
        <v>16.209012498147789</v>
      </c>
      <c r="J3373">
        <v>0.46182623064669309</v>
      </c>
    </row>
    <row r="3374" spans="1:10">
      <c r="A3374">
        <v>111</v>
      </c>
      <c r="B3374">
        <v>0.30801104099999999</v>
      </c>
      <c r="C3374">
        <v>-0.15399319507649001</v>
      </c>
      <c r="D3374">
        <v>-0.04</v>
      </c>
      <c r="E3374">
        <v>1571303857.359375</v>
      </c>
      <c r="F3374">
        <v>5.9618623068090528</v>
      </c>
      <c r="G3374">
        <v>26.774611434433609</v>
      </c>
      <c r="H3374">
        <v>0.25711615281761618</v>
      </c>
      <c r="I3374">
        <v>15.84545286931098</v>
      </c>
      <c r="J3374">
        <v>0.39351767812331673</v>
      </c>
    </row>
    <row r="3375" spans="1:10">
      <c r="A3375">
        <v>111</v>
      </c>
      <c r="B3375">
        <v>0.30801104099999999</v>
      </c>
      <c r="C3375">
        <v>-0.16583882546699</v>
      </c>
      <c r="D3375">
        <v>-0.04</v>
      </c>
      <c r="E3375">
        <v>1596840765.367188</v>
      </c>
      <c r="F3375">
        <v>6.0964357131742872</v>
      </c>
      <c r="G3375">
        <v>27.223619357682761</v>
      </c>
      <c r="H3375">
        <v>0.25691085089056293</v>
      </c>
      <c r="I3375">
        <v>15.830324740149081</v>
      </c>
      <c r="J3375">
        <v>0.35545258376805577</v>
      </c>
    </row>
    <row r="3376" spans="1:10">
      <c r="A3376">
        <v>111</v>
      </c>
      <c r="B3376">
        <v>0.30801104099999999</v>
      </c>
      <c r="C3376">
        <v>-0.11845630390499</v>
      </c>
      <c r="D3376">
        <v>-0.04</v>
      </c>
      <c r="E3376">
        <v>1516235569.90625</v>
      </c>
      <c r="F3376">
        <v>5.6228997301659547</v>
      </c>
      <c r="G3376">
        <v>26.431105341762301</v>
      </c>
      <c r="H3376">
        <v>0.2625631435730611</v>
      </c>
      <c r="I3376">
        <v>16.55745656136423</v>
      </c>
      <c r="J3376">
        <v>0.49206899855926173</v>
      </c>
    </row>
    <row r="3377" spans="1:10">
      <c r="A3377">
        <v>111</v>
      </c>
      <c r="B3377">
        <v>0.260624727</v>
      </c>
      <c r="C3377">
        <v>0.23691260780998999</v>
      </c>
      <c r="D3377">
        <v>-0.04</v>
      </c>
      <c r="E3377">
        <v>2276302285.125</v>
      </c>
      <c r="F3377">
        <v>6.0984140443615624</v>
      </c>
      <c r="G3377">
        <v>90.390107347629964</v>
      </c>
      <c r="H3377">
        <v>0.5232669095203164</v>
      </c>
      <c r="I3377">
        <v>57.661714614368982</v>
      </c>
      <c r="J3377">
        <v>0.29925463210383901</v>
      </c>
    </row>
    <row r="3378" spans="1:10">
      <c r="A3378">
        <v>111</v>
      </c>
      <c r="B3378">
        <v>0.260624727</v>
      </c>
      <c r="C3378">
        <v>0.24875823820049001</v>
      </c>
      <c r="D3378">
        <v>-0.04</v>
      </c>
      <c r="E3378">
        <v>2368578850.828125</v>
      </c>
      <c r="F3378">
        <v>6.329912313260138</v>
      </c>
      <c r="G3378">
        <v>95.329621080309153</v>
      </c>
      <c r="H3378">
        <v>0.54943895448377589</v>
      </c>
      <c r="I3378">
        <v>61.249716064892709</v>
      </c>
      <c r="J3378">
        <v>0.24839037645142531</v>
      </c>
    </row>
    <row r="3379" spans="1:10">
      <c r="A3379">
        <v>111</v>
      </c>
      <c r="B3379">
        <v>0.260624727</v>
      </c>
      <c r="C3379">
        <v>0.13030193429549</v>
      </c>
      <c r="D3379">
        <v>-0.04</v>
      </c>
      <c r="E3379">
        <v>1607184076.390625</v>
      </c>
      <c r="F3379">
        <v>4.5003771123010674</v>
      </c>
      <c r="G3379">
        <v>53.446520796511322</v>
      </c>
      <c r="H3379">
        <v>0.32387077973544359</v>
      </c>
      <c r="I3379">
        <v>30.35803422704339</v>
      </c>
      <c r="J3379">
        <v>0.63974093485740013</v>
      </c>
    </row>
    <row r="3380" spans="1:10">
      <c r="A3380">
        <v>111</v>
      </c>
      <c r="B3380">
        <v>0.260624727</v>
      </c>
      <c r="C3380">
        <v>0.14214756468598999</v>
      </c>
      <c r="D3380">
        <v>-0.04</v>
      </c>
      <c r="E3380">
        <v>1667178303.929688</v>
      </c>
      <c r="F3380">
        <v>4.6347640184685588</v>
      </c>
      <c r="G3380">
        <v>56.883208884391927</v>
      </c>
      <c r="H3380">
        <v>0.34281017862667801</v>
      </c>
      <c r="I3380">
        <v>32.948069255799062</v>
      </c>
      <c r="J3380">
        <v>0.61234005625010468</v>
      </c>
    </row>
    <row r="3381" spans="1:10">
      <c r="A3381">
        <v>111</v>
      </c>
      <c r="B3381">
        <v>0.260624727</v>
      </c>
      <c r="C3381">
        <v>0.11845630390499</v>
      </c>
      <c r="D3381">
        <v>-0.04</v>
      </c>
      <c r="E3381">
        <v>1550779834.507812</v>
      </c>
      <c r="F3381">
        <v>4.3767884388798848</v>
      </c>
      <c r="G3381">
        <v>50.176971702370793</v>
      </c>
      <c r="H3381">
        <v>0.30573584448575281</v>
      </c>
      <c r="I3381">
        <v>27.878998740576211</v>
      </c>
      <c r="J3381">
        <v>0.66453294537495822</v>
      </c>
    </row>
    <row r="3382" spans="1:10">
      <c r="A3382">
        <v>111</v>
      </c>
      <c r="B3382">
        <v>0.27247130549999998</v>
      </c>
      <c r="C3382">
        <v>0.23808391179532001</v>
      </c>
      <c r="D3382">
        <v>-0.04</v>
      </c>
      <c r="E3382">
        <v>2395772845.40625</v>
      </c>
      <c r="F3382">
        <v>6.4673761302838102</v>
      </c>
      <c r="G3382">
        <v>94.543730428442359</v>
      </c>
      <c r="H3382">
        <v>0.57104137034184532</v>
      </c>
      <c r="I3382">
        <v>62.981126912869513</v>
      </c>
      <c r="J3382">
        <v>0.26779180209268821</v>
      </c>
    </row>
    <row r="3383" spans="1:10">
      <c r="A3383">
        <v>111</v>
      </c>
      <c r="B3383">
        <v>0.26992820747565999</v>
      </c>
      <c r="C3383">
        <v>0.24100534602766999</v>
      </c>
      <c r="D3383">
        <v>-0.04</v>
      </c>
      <c r="E3383">
        <v>2394413786.484375</v>
      </c>
      <c r="F3383">
        <v>6.4480658737011254</v>
      </c>
      <c r="G3383">
        <v>94.966157289687544</v>
      </c>
      <c r="H3383">
        <v>0.56763925022096373</v>
      </c>
      <c r="I3383">
        <v>62.785375727340579</v>
      </c>
      <c r="J3383">
        <v>0.2612332942080684</v>
      </c>
    </row>
    <row r="3384" spans="1:10">
      <c r="A3384">
        <v>111</v>
      </c>
      <c r="B3384">
        <v>0.26277943489210998</v>
      </c>
      <c r="C3384">
        <v>0.24875823820049001</v>
      </c>
      <c r="D3384">
        <v>-0.04</v>
      </c>
      <c r="E3384">
        <v>2388539089.914062</v>
      </c>
      <c r="F3384">
        <v>6.3918211319250986</v>
      </c>
      <c r="G3384">
        <v>96.000667835585773</v>
      </c>
      <c r="H3384">
        <v>0.55757879728480475</v>
      </c>
      <c r="I3384">
        <v>62.147736739367247</v>
      </c>
      <c r="J3384">
        <v>0.24365643099008591</v>
      </c>
    </row>
    <row r="3385" spans="1:10">
      <c r="A3385">
        <v>111</v>
      </c>
      <c r="B3385">
        <v>0.27247130549999998</v>
      </c>
      <c r="C3385">
        <v>0.23691260780998999</v>
      </c>
      <c r="D3385">
        <v>-0.04</v>
      </c>
      <c r="E3385">
        <v>2386703455.9375</v>
      </c>
      <c r="F3385">
        <v>6.4449419715674594</v>
      </c>
      <c r="G3385">
        <v>94.055450017098337</v>
      </c>
      <c r="H3385">
        <v>0.56845495149173075</v>
      </c>
      <c r="I3385">
        <v>62.626295763067901</v>
      </c>
      <c r="J3385">
        <v>0.27269909575988999</v>
      </c>
    </row>
    <row r="3386" spans="1:10">
      <c r="A3386">
        <v>111</v>
      </c>
      <c r="B3386">
        <v>0.27247130549999998</v>
      </c>
      <c r="C3386">
        <v>0.11845630390499</v>
      </c>
      <c r="D3386">
        <v>-0.04</v>
      </c>
      <c r="E3386">
        <v>1650575672.515625</v>
      </c>
      <c r="F3386">
        <v>4.7208602273021816</v>
      </c>
      <c r="G3386">
        <v>53.10425188858062</v>
      </c>
      <c r="H3386">
        <v>0.34745172038674349</v>
      </c>
      <c r="I3386">
        <v>32.33900392614305</v>
      </c>
      <c r="J3386">
        <v>0.63736411547870375</v>
      </c>
    </row>
    <row r="3387" spans="1:10">
      <c r="A3387">
        <v>111</v>
      </c>
      <c r="B3387">
        <v>0.27247130549999998</v>
      </c>
      <c r="C3387">
        <v>0.13030193429549</v>
      </c>
      <c r="D3387">
        <v>-0.04</v>
      </c>
      <c r="E3387">
        <v>1708042043.101562</v>
      </c>
      <c r="F3387">
        <v>4.8446990015800111</v>
      </c>
      <c r="G3387">
        <v>56.447674763388932</v>
      </c>
      <c r="H3387">
        <v>0.36593437613919377</v>
      </c>
      <c r="I3387">
        <v>34.868558381684117</v>
      </c>
      <c r="J3387">
        <v>0.61263275890087243</v>
      </c>
    </row>
    <row r="3388" spans="1:10">
      <c r="A3388">
        <v>111</v>
      </c>
      <c r="B3388">
        <v>0.27349092141947001</v>
      </c>
      <c r="C3388">
        <v>0.23691260780998999</v>
      </c>
      <c r="D3388">
        <v>-0.04</v>
      </c>
      <c r="E3388">
        <v>2396401837.960938</v>
      </c>
      <c r="F3388">
        <v>6.4754975632531568</v>
      </c>
      <c r="G3388">
        <v>94.376592935062945</v>
      </c>
      <c r="H3388">
        <v>0.57243353609374026</v>
      </c>
      <c r="I3388">
        <v>63.062460623681552</v>
      </c>
      <c r="J3388">
        <v>0.27036023999971798</v>
      </c>
    </row>
    <row r="3389" spans="1:10">
      <c r="A3389">
        <v>111</v>
      </c>
      <c r="B3389">
        <v>0.118465785</v>
      </c>
      <c r="C3389">
        <v>0.24875823820049001</v>
      </c>
      <c r="D3389">
        <v>-0.04</v>
      </c>
      <c r="E3389">
        <v>1359021423.65625</v>
      </c>
      <c r="F3389">
        <v>3.388860046572518</v>
      </c>
      <c r="G3389">
        <v>59.937176029197872</v>
      </c>
      <c r="H3389">
        <v>0.1522260254205321</v>
      </c>
      <c r="I3389">
        <v>15.88915771525353</v>
      </c>
      <c r="J3389">
        <v>0.47735693724825978</v>
      </c>
    </row>
    <row r="3390" spans="1:10">
      <c r="A3390">
        <v>111</v>
      </c>
      <c r="B3390">
        <v>0.118465785</v>
      </c>
      <c r="C3390">
        <v>0.26060386859099</v>
      </c>
      <c r="D3390">
        <v>-0.04</v>
      </c>
      <c r="E3390">
        <v>1442157633.09375</v>
      </c>
      <c r="F3390">
        <v>3.628204218402971</v>
      </c>
      <c r="G3390">
        <v>64.157829791773111</v>
      </c>
      <c r="H3390">
        <v>0.1750343792591593</v>
      </c>
      <c r="I3390">
        <v>18.982492046430711</v>
      </c>
      <c r="J3390">
        <v>0.42314703877491411</v>
      </c>
    </row>
    <row r="3391" spans="1:10">
      <c r="A3391">
        <v>111</v>
      </c>
      <c r="B3391">
        <v>0.118465785</v>
      </c>
      <c r="C3391">
        <v>0.23691260780998999</v>
      </c>
      <c r="D3391">
        <v>-0.04</v>
      </c>
      <c r="E3391">
        <v>1279472084.3125</v>
      </c>
      <c r="F3391">
        <v>3.1603043936192989</v>
      </c>
      <c r="G3391">
        <v>55.883487541694187</v>
      </c>
      <c r="H3391">
        <v>0.130221445026109</v>
      </c>
      <c r="I3391">
        <v>12.906719092279671</v>
      </c>
      <c r="J3391">
        <v>0.52896085008978844</v>
      </c>
    </row>
    <row r="3392" spans="1:10">
      <c r="A3392">
        <v>111</v>
      </c>
      <c r="B3392">
        <v>0.15400552049999999</v>
      </c>
      <c r="C3392">
        <v>0.24875823820049001</v>
      </c>
      <c r="D3392">
        <v>-0.04</v>
      </c>
      <c r="E3392">
        <v>1554609575.882812</v>
      </c>
      <c r="F3392">
        <v>3.912810335750692</v>
      </c>
      <c r="G3392">
        <v>67.14392263116315</v>
      </c>
      <c r="H3392">
        <v>0.22568906991364199</v>
      </c>
      <c r="I3392">
        <v>24.662734299898151</v>
      </c>
      <c r="J3392">
        <v>0.43551911636313889</v>
      </c>
    </row>
    <row r="3393" spans="1:10">
      <c r="A3393">
        <v>111</v>
      </c>
      <c r="B3393">
        <v>0.15400552049999999</v>
      </c>
      <c r="C3393">
        <v>0.26060386859099</v>
      </c>
      <c r="D3393">
        <v>-0.04</v>
      </c>
      <c r="E3393">
        <v>1640931007.914062</v>
      </c>
      <c r="F3393">
        <v>4.1528992145322263</v>
      </c>
      <c r="G3393">
        <v>71.586190520320088</v>
      </c>
      <c r="H3393">
        <v>0.24954048607469301</v>
      </c>
      <c r="I3393">
        <v>27.907596257515252</v>
      </c>
      <c r="J3393">
        <v>0.38149328663712367</v>
      </c>
    </row>
    <row r="3394" spans="1:10">
      <c r="A3394">
        <v>111</v>
      </c>
      <c r="B3394">
        <v>0.15400552049999999</v>
      </c>
      <c r="C3394">
        <v>0.23691260780998999</v>
      </c>
      <c r="D3394">
        <v>-0.04</v>
      </c>
      <c r="E3394">
        <v>1471874274.796875</v>
      </c>
      <c r="F3394">
        <v>3.6835084678023118</v>
      </c>
      <c r="G3394">
        <v>62.868583066854633</v>
      </c>
      <c r="H3394">
        <v>0.20264120671345151</v>
      </c>
      <c r="I3394">
        <v>21.52873858530074</v>
      </c>
      <c r="J3394">
        <v>0.48693918941717129</v>
      </c>
    </row>
    <row r="3395" spans="1:10">
      <c r="A3395">
        <v>111</v>
      </c>
      <c r="B3395">
        <v>0.20139183450000001</v>
      </c>
      <c r="C3395">
        <v>0.23691260780998999</v>
      </c>
      <c r="D3395">
        <v>-0.04</v>
      </c>
      <c r="E3395">
        <v>1787338444.007812</v>
      </c>
      <c r="F3395">
        <v>4.6003259896533564</v>
      </c>
      <c r="G3395">
        <v>73.884992266539484</v>
      </c>
      <c r="H3395">
        <v>0.32600751039717579</v>
      </c>
      <c r="I3395">
        <v>35.687387589365237</v>
      </c>
      <c r="J3395">
        <v>0.4149311648652656</v>
      </c>
    </row>
    <row r="3396" spans="1:10">
      <c r="A3396">
        <v>111</v>
      </c>
      <c r="B3396">
        <v>0.21323841299999999</v>
      </c>
      <c r="C3396">
        <v>0.23691260780998999</v>
      </c>
      <c r="D3396">
        <v>-0.04</v>
      </c>
      <c r="E3396">
        <v>1876722290.109375</v>
      </c>
      <c r="F3396">
        <v>4.8686587667325512</v>
      </c>
      <c r="G3396">
        <v>76.943032201845199</v>
      </c>
      <c r="H3396">
        <v>0.36163385257532349</v>
      </c>
      <c r="I3396">
        <v>39.702294389717281</v>
      </c>
      <c r="J3396">
        <v>0.39407671763910912</v>
      </c>
    </row>
    <row r="3397" spans="1:10">
      <c r="A3397">
        <v>111</v>
      </c>
      <c r="B3397">
        <v>0.21323841299999999</v>
      </c>
      <c r="C3397">
        <v>0.24875823820049001</v>
      </c>
      <c r="D3397">
        <v>-0.04</v>
      </c>
      <c r="E3397">
        <v>1964761518.484375</v>
      </c>
      <c r="F3397">
        <v>5.0991887131240219</v>
      </c>
      <c r="G3397">
        <v>81.587511902209371</v>
      </c>
      <c r="H3397">
        <v>0.38641846959944809</v>
      </c>
      <c r="I3397">
        <v>43.088645746000111</v>
      </c>
      <c r="J3397">
        <v>0.34296464460203419</v>
      </c>
    </row>
    <row r="3398" spans="1:10">
      <c r="A3398">
        <v>111</v>
      </c>
      <c r="B3398">
        <v>0.20139183450000001</v>
      </c>
      <c r="C3398">
        <v>0.24875823820049001</v>
      </c>
      <c r="D3398">
        <v>-0.04</v>
      </c>
      <c r="E3398">
        <v>1874317513.429688</v>
      </c>
      <c r="F3398">
        <v>4.8306118876789697</v>
      </c>
      <c r="G3398">
        <v>78.455673569347709</v>
      </c>
      <c r="H3398">
        <v>0.35044499021023512</v>
      </c>
      <c r="I3398">
        <v>39.023293001577258</v>
      </c>
      <c r="J3398">
        <v>0.36375733306340408</v>
      </c>
    </row>
    <row r="3399" spans="1:10">
      <c r="A3399">
        <v>111</v>
      </c>
      <c r="B3399">
        <v>0.189545256</v>
      </c>
      <c r="C3399">
        <v>0.23691260780998999</v>
      </c>
      <c r="D3399">
        <v>-0.04</v>
      </c>
      <c r="E3399">
        <v>1702160897.953125</v>
      </c>
      <c r="F3399">
        <v>4.3476418334757909</v>
      </c>
      <c r="G3399">
        <v>70.948501442093402</v>
      </c>
      <c r="H3399">
        <v>0.2922947253100574</v>
      </c>
      <c r="I3399">
        <v>31.86254207603633</v>
      </c>
      <c r="J3399">
        <v>0.43464479983958881</v>
      </c>
    </row>
    <row r="3400" spans="1:10">
      <c r="A3400">
        <v>111</v>
      </c>
      <c r="B3400">
        <v>0.189545256</v>
      </c>
      <c r="C3400">
        <v>0.24875823820049001</v>
      </c>
      <c r="D3400">
        <v>-0.04</v>
      </c>
      <c r="E3400">
        <v>1788079489.929688</v>
      </c>
      <c r="F3400">
        <v>4.5776828988455236</v>
      </c>
      <c r="G3400">
        <v>75.445369144435972</v>
      </c>
      <c r="H3400">
        <v>0.31638495928928018</v>
      </c>
      <c r="I3400">
        <v>35.147988688200712</v>
      </c>
      <c r="J3400">
        <v>0.38340928874094971</v>
      </c>
    </row>
    <row r="3401" spans="1:10">
      <c r="A3401">
        <v>111</v>
      </c>
      <c r="B3401">
        <v>0.118465785</v>
      </c>
      <c r="C3401">
        <v>0.11845630390499</v>
      </c>
      <c r="D3401">
        <v>-0.04</v>
      </c>
      <c r="E3401">
        <v>681410108.5546875</v>
      </c>
      <c r="F3401">
        <v>1.4685694379149941</v>
      </c>
      <c r="G3401">
        <v>24.537208367604759</v>
      </c>
      <c r="H3401">
        <v>-4.5577283155580517E-2</v>
      </c>
      <c r="I3401">
        <v>-10.81302627641708</v>
      </c>
      <c r="J3401">
        <v>0.90156526686041616</v>
      </c>
    </row>
    <row r="3402" spans="1:10">
      <c r="A3402">
        <v>111</v>
      </c>
      <c r="B3402">
        <v>0.118465785</v>
      </c>
      <c r="C3402">
        <v>0.13030193429549</v>
      </c>
      <c r="D3402">
        <v>-0.04</v>
      </c>
      <c r="E3402">
        <v>725053895.9296875</v>
      </c>
      <c r="F3402">
        <v>1.589131271699443</v>
      </c>
      <c r="G3402">
        <v>26.919436875730749</v>
      </c>
      <c r="H3402">
        <v>-3.161997685674578E-2</v>
      </c>
      <c r="I3402">
        <v>-8.9408413833007216</v>
      </c>
      <c r="J3402">
        <v>0.87604646942054387</v>
      </c>
    </row>
    <row r="3403" spans="1:10">
      <c r="A3403">
        <v>111</v>
      </c>
      <c r="B3403">
        <v>0.15400552049999999</v>
      </c>
      <c r="C3403">
        <v>0.11845630390499</v>
      </c>
      <c r="D3403">
        <v>-0.04</v>
      </c>
      <c r="E3403">
        <v>841915652.7734375</v>
      </c>
      <c r="F3403">
        <v>1.9842292491812259</v>
      </c>
      <c r="G3403">
        <v>29.304013102781031</v>
      </c>
      <c r="H3403">
        <v>1.6398722997109871E-2</v>
      </c>
      <c r="I3403">
        <v>-3.708026298321784</v>
      </c>
      <c r="J3403">
        <v>0.85771800618385896</v>
      </c>
    </row>
    <row r="3404" spans="1:10">
      <c r="A3404">
        <v>111</v>
      </c>
      <c r="B3404">
        <v>0.15400552049999999</v>
      </c>
      <c r="C3404">
        <v>0.13030193429549</v>
      </c>
      <c r="D3404">
        <v>-0.04</v>
      </c>
      <c r="E3404">
        <v>888751886.03125</v>
      </c>
      <c r="F3404">
        <v>2.1055521690868768</v>
      </c>
      <c r="G3404">
        <v>31.908199040684849</v>
      </c>
      <c r="H3404">
        <v>3.1401217631355387E-2</v>
      </c>
      <c r="I3404">
        <v>-1.6840327521786089</v>
      </c>
      <c r="J3404">
        <v>0.8323807073320495</v>
      </c>
    </row>
    <row r="3405" spans="1:10">
      <c r="A3405">
        <v>111</v>
      </c>
      <c r="B3405">
        <v>0.20139183450000001</v>
      </c>
      <c r="C3405">
        <v>0.13030193429549</v>
      </c>
      <c r="D3405">
        <v>-0.04</v>
      </c>
      <c r="E3405">
        <v>1165972907.570312</v>
      </c>
      <c r="F3405">
        <v>3.0133949015871622</v>
      </c>
      <c r="G3405">
        <v>40.264252951834351</v>
      </c>
      <c r="H3405">
        <v>0.14224597623251611</v>
      </c>
      <c r="I3405">
        <v>10.655504668131471</v>
      </c>
      <c r="J3405">
        <v>0.75817454134812579</v>
      </c>
    </row>
    <row r="3406" spans="1:10">
      <c r="A3406">
        <v>111</v>
      </c>
      <c r="B3406">
        <v>0.21323841299999999</v>
      </c>
      <c r="C3406">
        <v>0.13030193429549</v>
      </c>
      <c r="D3406">
        <v>-0.04</v>
      </c>
      <c r="E3406">
        <v>1245801497.640625</v>
      </c>
      <c r="F3406">
        <v>3.2794964601635002</v>
      </c>
      <c r="G3406">
        <v>42.657481103669852</v>
      </c>
      <c r="H3406">
        <v>0.1747438042511931</v>
      </c>
      <c r="I3406">
        <v>14.215858156792819</v>
      </c>
      <c r="J3406">
        <v>0.73676950513618067</v>
      </c>
    </row>
    <row r="3407" spans="1:10">
      <c r="A3407">
        <v>111</v>
      </c>
      <c r="B3407">
        <v>0.21323841299999999</v>
      </c>
      <c r="C3407">
        <v>0.14214756468598999</v>
      </c>
      <c r="D3407">
        <v>-0.04</v>
      </c>
      <c r="E3407">
        <v>1301546375.945312</v>
      </c>
      <c r="F3407">
        <v>3.4128831591224298</v>
      </c>
      <c r="G3407">
        <v>45.798607701435692</v>
      </c>
      <c r="H3407">
        <v>0.1922920157230692</v>
      </c>
      <c r="I3407">
        <v>16.60377699136734</v>
      </c>
      <c r="J3407">
        <v>0.70912559950374998</v>
      </c>
    </row>
    <row r="3408" spans="1:10">
      <c r="A3408">
        <v>111</v>
      </c>
      <c r="B3408">
        <v>0.20139183450000001</v>
      </c>
      <c r="C3408">
        <v>0.14214756468598999</v>
      </c>
      <c r="D3408">
        <v>-0.04</v>
      </c>
      <c r="E3408">
        <v>1220654927.828125</v>
      </c>
      <c r="F3408">
        <v>3.1465306116151619</v>
      </c>
      <c r="G3408">
        <v>43.331460511311889</v>
      </c>
      <c r="H3408">
        <v>0.1594462164212018</v>
      </c>
      <c r="I3408">
        <v>12.99287275131792</v>
      </c>
      <c r="J3408">
        <v>0.73046992829767987</v>
      </c>
    </row>
    <row r="3409" spans="1:10">
      <c r="A3409">
        <v>111</v>
      </c>
      <c r="B3409">
        <v>0.20139183450000001</v>
      </c>
      <c r="C3409">
        <v>0.11845630390499</v>
      </c>
      <c r="D3409">
        <v>-0.04</v>
      </c>
      <c r="E3409">
        <v>1114882369.570312</v>
      </c>
      <c r="F3409">
        <v>2.8910617082146932</v>
      </c>
      <c r="G3409">
        <v>37.364246802404523</v>
      </c>
      <c r="H3409">
        <v>0.125850665019243</v>
      </c>
      <c r="I3409">
        <v>8.4291930124163628</v>
      </c>
      <c r="J3409">
        <v>0.78326962946448475</v>
      </c>
    </row>
    <row r="3410" spans="1:10">
      <c r="A3410">
        <v>111</v>
      </c>
      <c r="B3410">
        <v>0.21323841299999999</v>
      </c>
      <c r="C3410">
        <v>0.11845630390499</v>
      </c>
      <c r="D3410">
        <v>-0.04</v>
      </c>
      <c r="E3410">
        <v>1193647829.007812</v>
      </c>
      <c r="F3410">
        <v>3.1569115118472841</v>
      </c>
      <c r="G3410">
        <v>39.683544431813061</v>
      </c>
      <c r="H3410">
        <v>0.15800043801573341</v>
      </c>
      <c r="I3410">
        <v>11.938985405489801</v>
      </c>
      <c r="J3410">
        <v>0.7618040047964314</v>
      </c>
    </row>
    <row r="3411" spans="1:10">
      <c r="A3411">
        <v>111</v>
      </c>
      <c r="B3411">
        <v>0.10661920649999999</v>
      </c>
      <c r="C3411">
        <v>0.11845630390499</v>
      </c>
      <c r="D3411">
        <v>-0.04</v>
      </c>
      <c r="E3411">
        <v>636334232.609375</v>
      </c>
      <c r="F3411">
        <v>1.328020686458331</v>
      </c>
      <c r="G3411">
        <v>23.19186521787196</v>
      </c>
      <c r="H3411">
        <v>-6.2403544354310718E-2</v>
      </c>
      <c r="I3411">
        <v>-12.80066308286041</v>
      </c>
      <c r="J3411">
        <v>0.91389674051606562</v>
      </c>
    </row>
    <row r="3412" spans="1:10">
      <c r="A3412">
        <v>111</v>
      </c>
      <c r="B3412">
        <v>0.10661920649999999</v>
      </c>
      <c r="C3412">
        <v>0.13030193429549</v>
      </c>
      <c r="D3412">
        <v>-0.04</v>
      </c>
      <c r="E3412">
        <v>678913573.6640625</v>
      </c>
      <c r="F3412">
        <v>1.448328187281732</v>
      </c>
      <c r="G3412">
        <v>25.50009238300845</v>
      </c>
      <c r="H3412">
        <v>-4.8794734284456347E-2</v>
      </c>
      <c r="I3412">
        <v>-10.97909301891923</v>
      </c>
      <c r="J3412">
        <v>0.88831747563381214</v>
      </c>
    </row>
    <row r="3413" spans="1:10">
      <c r="A3413">
        <v>111</v>
      </c>
      <c r="B3413">
        <v>0.189545256</v>
      </c>
      <c r="C3413">
        <v>0.11845630390499</v>
      </c>
      <c r="D3413">
        <v>-0.04</v>
      </c>
      <c r="E3413">
        <v>1040325656.1875</v>
      </c>
      <c r="F3413">
        <v>2.6408658567816019</v>
      </c>
      <c r="G3413">
        <v>35.166622740216553</v>
      </c>
      <c r="H3413">
        <v>9.5615275648015086E-2</v>
      </c>
      <c r="I3413">
        <v>5.1095617329701781</v>
      </c>
      <c r="J3413">
        <v>0.80359400944143999</v>
      </c>
    </row>
    <row r="3414" spans="1:10">
      <c r="A3414">
        <v>111</v>
      </c>
      <c r="B3414">
        <v>0.189545256</v>
      </c>
      <c r="C3414">
        <v>0.13030193429549</v>
      </c>
      <c r="D3414">
        <v>-0.04</v>
      </c>
      <c r="E3414">
        <v>1090352879.882812</v>
      </c>
      <c r="F3414">
        <v>2.762946968490724</v>
      </c>
      <c r="G3414">
        <v>37.992688176687807</v>
      </c>
      <c r="H3414">
        <v>0.1116624703936395</v>
      </c>
      <c r="I3414">
        <v>7.2853046534582973</v>
      </c>
      <c r="J3414">
        <v>0.77843834688246716</v>
      </c>
    </row>
    <row r="3415" spans="1:10">
      <c r="A3415">
        <v>111</v>
      </c>
      <c r="B3415">
        <v>0.189545256</v>
      </c>
      <c r="C3415">
        <v>0.14214756468598999</v>
      </c>
      <c r="D3415">
        <v>-0.04</v>
      </c>
      <c r="E3415">
        <v>1143971844.75</v>
      </c>
      <c r="F3415">
        <v>2.8958313154289499</v>
      </c>
      <c r="G3415">
        <v>40.985966015141457</v>
      </c>
      <c r="H3415">
        <v>0.12851467305154071</v>
      </c>
      <c r="I3415">
        <v>9.5721138287335634</v>
      </c>
      <c r="J3415">
        <v>0.75067304723779671</v>
      </c>
    </row>
    <row r="3416" spans="1:10">
      <c r="A3416">
        <v>111</v>
      </c>
      <c r="B3416">
        <v>0.118465785</v>
      </c>
      <c r="C3416">
        <v>0.21322134702899001</v>
      </c>
      <c r="D3416">
        <v>-0.04</v>
      </c>
      <c r="E3416">
        <v>1131137106.992188</v>
      </c>
      <c r="F3416">
        <v>2.7355677791056219</v>
      </c>
      <c r="G3416">
        <v>48.2771569583565</v>
      </c>
      <c r="H3416">
        <v>8.8624390009499621E-2</v>
      </c>
      <c r="I3416">
        <v>7.2746359631419182</v>
      </c>
      <c r="J3416">
        <v>0.62434858453343622</v>
      </c>
    </row>
    <row r="3417" spans="1:10">
      <c r="A3417">
        <v>111</v>
      </c>
      <c r="B3417">
        <v>0.118465785</v>
      </c>
      <c r="C3417">
        <v>0.22506697741949</v>
      </c>
      <c r="D3417">
        <v>-0.04</v>
      </c>
      <c r="E3417">
        <v>1203510397.179688</v>
      </c>
      <c r="F3417">
        <v>2.9425395718426439</v>
      </c>
      <c r="G3417">
        <v>51.996802411973484</v>
      </c>
      <c r="H3417">
        <v>0.1090208363966667</v>
      </c>
      <c r="I3417">
        <v>10.03520321752876</v>
      </c>
      <c r="J3417">
        <v>0.57795823687047232</v>
      </c>
    </row>
    <row r="3418" spans="1:10">
      <c r="A3418">
        <v>111</v>
      </c>
      <c r="B3418">
        <v>0.118465785</v>
      </c>
      <c r="C3418">
        <v>9.4765043123994988E-2</v>
      </c>
      <c r="D3418">
        <v>-0.04</v>
      </c>
      <c r="E3418">
        <v>604903163.0078125</v>
      </c>
      <c r="F3418">
        <v>1.259870177949779</v>
      </c>
      <c r="G3418">
        <v>20.274635832756761</v>
      </c>
      <c r="H3418">
        <v>-7.1075296444178093E-2</v>
      </c>
      <c r="I3418">
        <v>-14.22399276681244</v>
      </c>
      <c r="J3418">
        <v>0.94477129391452763</v>
      </c>
    </row>
    <row r="3419" spans="1:10">
      <c r="A3419">
        <v>111</v>
      </c>
      <c r="B3419">
        <v>0.118465785</v>
      </c>
      <c r="C3419">
        <v>0.10661067351449</v>
      </c>
      <c r="D3419">
        <v>-0.04</v>
      </c>
      <c r="E3419">
        <v>641359740.484375</v>
      </c>
      <c r="F3419">
        <v>1.3588153814198449</v>
      </c>
      <c r="G3419">
        <v>22.322268367744979</v>
      </c>
      <c r="H3419">
        <v>-5.8729091921122738E-2</v>
      </c>
      <c r="I3419">
        <v>-12.574081516824659</v>
      </c>
      <c r="J3419">
        <v>0.92447362236271147</v>
      </c>
    </row>
    <row r="3420" spans="1:10">
      <c r="A3420">
        <v>111</v>
      </c>
      <c r="B3420">
        <v>0.118465785</v>
      </c>
      <c r="C3420">
        <v>0.16583882546699</v>
      </c>
      <c r="D3420">
        <v>-0.04</v>
      </c>
      <c r="E3420">
        <v>877541499.4140625</v>
      </c>
      <c r="F3420">
        <v>2.015650973655283</v>
      </c>
      <c r="G3420">
        <v>35.069637750741087</v>
      </c>
      <c r="H3420">
        <v>1.5083736056112681E-2</v>
      </c>
      <c r="I3420">
        <v>-2.6576695004478101</v>
      </c>
      <c r="J3420">
        <v>0.7838302588352235</v>
      </c>
    </row>
    <row r="3421" spans="1:10">
      <c r="A3421">
        <v>111</v>
      </c>
      <c r="B3421">
        <v>0.118465785</v>
      </c>
      <c r="C3421">
        <v>0.17768445585748999</v>
      </c>
      <c r="D3421">
        <v>-0.04</v>
      </c>
      <c r="E3421">
        <v>935554502.84375</v>
      </c>
      <c r="F3421">
        <v>2.1794308950775299</v>
      </c>
      <c r="G3421">
        <v>38.120795919094228</v>
      </c>
      <c r="H3421">
        <v>3.2261799497064203E-2</v>
      </c>
      <c r="I3421">
        <v>-0.34113250114023691</v>
      </c>
      <c r="J3421">
        <v>0.74787266193015967</v>
      </c>
    </row>
    <row r="3422" spans="1:10">
      <c r="A3422">
        <v>111</v>
      </c>
      <c r="B3422">
        <v>0.15400552049999999</v>
      </c>
      <c r="C3422">
        <v>9.4765043123994988E-2</v>
      </c>
      <c r="D3422">
        <v>-0.04</v>
      </c>
      <c r="E3422">
        <v>759022160.1484375</v>
      </c>
      <c r="F3422">
        <v>1.7740034229354931</v>
      </c>
      <c r="G3422">
        <v>24.597453934606161</v>
      </c>
      <c r="H3422">
        <v>-1.119014368305216E-2</v>
      </c>
      <c r="I3422">
        <v>-7.4226717781275511</v>
      </c>
      <c r="J3422">
        <v>0.90056175556674134</v>
      </c>
    </row>
    <row r="3423" spans="1:10">
      <c r="A3423">
        <v>111</v>
      </c>
      <c r="B3423">
        <v>0.15400552049999999</v>
      </c>
      <c r="C3423">
        <v>0.10661067351449</v>
      </c>
      <c r="D3423">
        <v>-0.04</v>
      </c>
      <c r="E3423">
        <v>798672281.546875</v>
      </c>
      <c r="F3423">
        <v>1.87371264048852</v>
      </c>
      <c r="G3423">
        <v>26.867091350723062</v>
      </c>
      <c r="H3423">
        <v>2.2015653230482708E-3</v>
      </c>
      <c r="I3423">
        <v>-5.6209110273048282</v>
      </c>
      <c r="J3423">
        <v>0.88044510304462165</v>
      </c>
    </row>
    <row r="3424" spans="1:10">
      <c r="A3424">
        <v>111</v>
      </c>
      <c r="B3424">
        <v>0.15400552049999999</v>
      </c>
      <c r="C3424">
        <v>0.16583882546699</v>
      </c>
      <c r="D3424">
        <v>-0.04</v>
      </c>
      <c r="E3424">
        <v>1050813317.65625</v>
      </c>
      <c r="F3424">
        <v>2.5343462969758548</v>
      </c>
      <c r="G3424">
        <v>40.724114911165088</v>
      </c>
      <c r="H3424">
        <v>8.1239476938208099E-2</v>
      </c>
      <c r="I3424">
        <v>5.0544322738423944</v>
      </c>
      <c r="J3424">
        <v>0.74071041915158276</v>
      </c>
    </row>
    <row r="3425" spans="1:10">
      <c r="A3425">
        <v>111</v>
      </c>
      <c r="B3425">
        <v>0.15400552049999999</v>
      </c>
      <c r="C3425">
        <v>0.17768445585748999</v>
      </c>
      <c r="D3425">
        <v>-0.04</v>
      </c>
      <c r="E3425">
        <v>1112016371.953125</v>
      </c>
      <c r="F3425">
        <v>2.698881402262487</v>
      </c>
      <c r="G3425">
        <v>43.997121795080602</v>
      </c>
      <c r="H3425">
        <v>9.9462031546863727E-2</v>
      </c>
      <c r="I3425">
        <v>7.5226867534220219</v>
      </c>
      <c r="J3425">
        <v>0.70493526886275504</v>
      </c>
    </row>
    <row r="3426" spans="1:10">
      <c r="A3426">
        <v>111</v>
      </c>
      <c r="B3426">
        <v>0.20139183450000001</v>
      </c>
      <c r="C3426">
        <v>0.16583882546699</v>
      </c>
      <c r="D3426">
        <v>-0.04</v>
      </c>
      <c r="E3426">
        <v>1340791438.65625</v>
      </c>
      <c r="F3426">
        <v>3.4452042222255841</v>
      </c>
      <c r="G3426">
        <v>49.967377646826208</v>
      </c>
      <c r="H3426">
        <v>0.19626093156693969</v>
      </c>
      <c r="I3426">
        <v>18.00070308055729</v>
      </c>
      <c r="J3426">
        <v>0.66723333328263834</v>
      </c>
    </row>
    <row r="3427" spans="1:10">
      <c r="A3427">
        <v>111</v>
      </c>
      <c r="B3427">
        <v>0.21323841299999999</v>
      </c>
      <c r="C3427">
        <v>0.16583882546699</v>
      </c>
      <c r="D3427">
        <v>-0.04</v>
      </c>
      <c r="E3427">
        <v>1423807763.804688</v>
      </c>
      <c r="F3427">
        <v>3.712056449730881</v>
      </c>
      <c r="G3427">
        <v>52.582326902076602</v>
      </c>
      <c r="H3427">
        <v>0.22980241533514351</v>
      </c>
      <c r="I3427">
        <v>21.712676784023639</v>
      </c>
      <c r="J3427">
        <v>0.64601077255792916</v>
      </c>
    </row>
    <row r="3428" spans="1:10">
      <c r="A3428">
        <v>111</v>
      </c>
      <c r="B3428">
        <v>0.21323841299999999</v>
      </c>
      <c r="C3428">
        <v>0.17768445585748999</v>
      </c>
      <c r="D3428">
        <v>-0.04</v>
      </c>
      <c r="E3428">
        <v>1490323180.890625</v>
      </c>
      <c r="F3428">
        <v>3.8778400800074451</v>
      </c>
      <c r="G3428">
        <v>56.224863288458437</v>
      </c>
      <c r="H3428">
        <v>0.249764302825497</v>
      </c>
      <c r="I3428">
        <v>24.43361676484346</v>
      </c>
      <c r="J3428">
        <v>0.6105405212729238</v>
      </c>
    </row>
    <row r="3429" spans="1:10">
      <c r="A3429">
        <v>111</v>
      </c>
      <c r="B3429">
        <v>0.20139183450000001</v>
      </c>
      <c r="C3429">
        <v>0.17768445585748999</v>
      </c>
      <c r="D3429">
        <v>-0.04</v>
      </c>
      <c r="E3429">
        <v>1406244847.84375</v>
      </c>
      <c r="F3429">
        <v>3.6107391651603389</v>
      </c>
      <c r="G3429">
        <v>53.536031753290438</v>
      </c>
      <c r="H3429">
        <v>0.2158751093229512</v>
      </c>
      <c r="I3429">
        <v>20.671124883927401</v>
      </c>
      <c r="J3429">
        <v>0.63170202159381006</v>
      </c>
    </row>
    <row r="3430" spans="1:10">
      <c r="A3430">
        <v>111</v>
      </c>
      <c r="B3430">
        <v>0.2961644625</v>
      </c>
      <c r="C3430">
        <v>0.10661067351449</v>
      </c>
      <c r="D3430">
        <v>-0.04</v>
      </c>
      <c r="E3430">
        <v>1806774998.179688</v>
      </c>
      <c r="F3430">
        <v>5.3423593310290016</v>
      </c>
      <c r="G3430">
        <v>55.999301911797367</v>
      </c>
      <c r="H3430">
        <v>0.41824513866595231</v>
      </c>
      <c r="I3430">
        <v>39.309110276401043</v>
      </c>
      <c r="J3430">
        <v>0.60160819887823891</v>
      </c>
    </row>
    <row r="3431" spans="1:10">
      <c r="A3431">
        <v>111</v>
      </c>
      <c r="B3431">
        <v>0.30801104099999999</v>
      </c>
      <c r="C3431">
        <v>0.10661067351449</v>
      </c>
      <c r="D3431">
        <v>-0.04</v>
      </c>
      <c r="E3431">
        <v>1918114973.328125</v>
      </c>
      <c r="F3431">
        <v>5.733070021669846</v>
      </c>
      <c r="G3431">
        <v>59.217167669441551</v>
      </c>
      <c r="H3431">
        <v>0.46534769090794731</v>
      </c>
      <c r="I3431">
        <v>44.288193130865693</v>
      </c>
      <c r="J3431">
        <v>0.57095976664277259</v>
      </c>
    </row>
    <row r="3432" spans="1:10">
      <c r="A3432">
        <v>111</v>
      </c>
      <c r="B3432">
        <v>0.30801104099999999</v>
      </c>
      <c r="C3432">
        <v>0.11845630390499</v>
      </c>
      <c r="D3432">
        <v>-0.04</v>
      </c>
      <c r="E3432">
        <v>1975177365.195312</v>
      </c>
      <c r="F3432">
        <v>5.8468618931947276</v>
      </c>
      <c r="G3432">
        <v>62.615028474479907</v>
      </c>
      <c r="H3432">
        <v>0.48406891673948849</v>
      </c>
      <c r="I3432">
        <v>46.858283812180161</v>
      </c>
      <c r="J3432">
        <v>0.54901893433998339</v>
      </c>
    </row>
    <row r="3433" spans="1:10">
      <c r="A3433">
        <v>111</v>
      </c>
      <c r="B3433">
        <v>1.18465785E-2</v>
      </c>
      <c r="C3433">
        <v>0.16583882546699</v>
      </c>
      <c r="D3433">
        <v>-0.04</v>
      </c>
      <c r="E3433">
        <v>585255435.8671875</v>
      </c>
      <c r="F3433">
        <v>1.305814727151301</v>
      </c>
      <c r="G3433">
        <v>24.683337049558759</v>
      </c>
      <c r="H3433">
        <v>-7.9894268157659099E-2</v>
      </c>
      <c r="I3433">
        <v>-15.51379863452166</v>
      </c>
      <c r="J3433">
        <v>0.85150907681963872</v>
      </c>
    </row>
    <row r="3434" spans="1:10">
      <c r="A3434">
        <v>111</v>
      </c>
      <c r="B3434">
        <v>1.18465785E-2</v>
      </c>
      <c r="C3434">
        <v>0.17768445585748999</v>
      </c>
      <c r="D3434">
        <v>-0.04</v>
      </c>
      <c r="E3434">
        <v>633688125.875</v>
      </c>
      <c r="F3434">
        <v>1.467302179138642</v>
      </c>
      <c r="G3434">
        <v>27.06847702618688</v>
      </c>
      <c r="H3434">
        <v>-6.5853136795340106E-2</v>
      </c>
      <c r="I3434">
        <v>-13.65281155053526</v>
      </c>
      <c r="J3434">
        <v>0.81500645428604912</v>
      </c>
    </row>
    <row r="3435" spans="1:10">
      <c r="A3435">
        <v>111</v>
      </c>
      <c r="B3435">
        <v>0.189545256</v>
      </c>
      <c r="C3435">
        <v>0.16583882546699</v>
      </c>
      <c r="D3435">
        <v>-0.04</v>
      </c>
      <c r="E3435">
        <v>1261983043.304688</v>
      </c>
      <c r="F3435">
        <v>3.1940043641952802</v>
      </c>
      <c r="G3435">
        <v>47.474058174528182</v>
      </c>
      <c r="H3435">
        <v>0.16463355706946459</v>
      </c>
      <c r="I3435">
        <v>14.47885681502521</v>
      </c>
      <c r="J3435">
        <v>0.68731474477681331</v>
      </c>
    </row>
    <row r="3436" spans="1:10">
      <c r="A3436">
        <v>111</v>
      </c>
      <c r="B3436">
        <v>0.189545256</v>
      </c>
      <c r="C3436">
        <v>0.17768445585748999</v>
      </c>
      <c r="D3436">
        <v>-0.04</v>
      </c>
      <c r="E3436">
        <v>1326374206.617188</v>
      </c>
      <c r="F3436">
        <v>3.3592901092488319</v>
      </c>
      <c r="G3436">
        <v>50.968817811924957</v>
      </c>
      <c r="H3436">
        <v>0.18389994514291169</v>
      </c>
      <c r="I3436">
        <v>17.098750719800591</v>
      </c>
      <c r="J3436">
        <v>0.65172241245454643</v>
      </c>
    </row>
    <row r="3437" spans="1:10">
      <c r="A3437">
        <v>111</v>
      </c>
      <c r="B3437">
        <v>-0.10661920649999999</v>
      </c>
      <c r="C3437">
        <v>0.21322134702899001</v>
      </c>
      <c r="D3437">
        <v>-0.04</v>
      </c>
      <c r="E3437">
        <v>833598773.3125</v>
      </c>
      <c r="F3437">
        <v>2.7067638955777511</v>
      </c>
      <c r="G3437">
        <v>32.30121002998203</v>
      </c>
      <c r="H3437">
        <v>4.3738050648244098E-2</v>
      </c>
      <c r="I3437">
        <v>-5.6217240998521447</v>
      </c>
      <c r="J3437">
        <v>0.65411308391776402</v>
      </c>
    </row>
    <row r="3438" spans="1:10">
      <c r="A3438">
        <v>111</v>
      </c>
      <c r="B3438">
        <v>-0.10661920649999999</v>
      </c>
      <c r="C3438">
        <v>0.22506697741949</v>
      </c>
      <c r="D3438">
        <v>-0.04</v>
      </c>
      <c r="E3438">
        <v>885738480.484375</v>
      </c>
      <c r="F3438">
        <v>2.908849045168608</v>
      </c>
      <c r="G3438">
        <v>34.614641379099339</v>
      </c>
      <c r="H3438">
        <v>5.7508287056407432E-2</v>
      </c>
      <c r="I3438">
        <v>-3.8231684342026711</v>
      </c>
      <c r="J3438">
        <v>0.60657593770883977</v>
      </c>
    </row>
    <row r="3439" spans="1:10">
      <c r="A3439">
        <v>111</v>
      </c>
      <c r="B3439">
        <v>-0.14215894200000001</v>
      </c>
      <c r="C3439">
        <v>0.15399319507649001</v>
      </c>
      <c r="D3439">
        <v>-0.04</v>
      </c>
      <c r="E3439">
        <v>734875403.546875</v>
      </c>
      <c r="F3439">
        <v>2.374914635263849</v>
      </c>
      <c r="G3439">
        <v>25.85163362137973</v>
      </c>
      <c r="H3439">
        <v>4.8367161158239469E-2</v>
      </c>
      <c r="I3439">
        <v>-7.9404366025701174</v>
      </c>
      <c r="J3439">
        <v>0.82058755608159117</v>
      </c>
    </row>
    <row r="3440" spans="1:10">
      <c r="A3440">
        <v>111</v>
      </c>
      <c r="B3440">
        <v>-0.14215894200000001</v>
      </c>
      <c r="C3440">
        <v>0.16583882546699</v>
      </c>
      <c r="D3440">
        <v>-0.04</v>
      </c>
      <c r="E3440">
        <v>765857130.75</v>
      </c>
      <c r="F3440">
        <v>2.5222204446326941</v>
      </c>
      <c r="G3440">
        <v>27.106685832608491</v>
      </c>
      <c r="H3440">
        <v>5.7065137822064571E-2</v>
      </c>
      <c r="I3440">
        <v>-6.8492981428280473</v>
      </c>
      <c r="J3440">
        <v>0.7859133167512482</v>
      </c>
    </row>
    <row r="3441" spans="1:10">
      <c r="A3441">
        <v>111</v>
      </c>
      <c r="B3441">
        <v>-0.14215894200000001</v>
      </c>
      <c r="C3441">
        <v>0.14214756468598999</v>
      </c>
      <c r="D3441">
        <v>-0.04</v>
      </c>
      <c r="E3441">
        <v>707486490.3359375</v>
      </c>
      <c r="F3441">
        <v>2.238410920661408</v>
      </c>
      <c r="G3441">
        <v>24.76386847905815</v>
      </c>
      <c r="H3441">
        <v>4.0474313980666921E-2</v>
      </c>
      <c r="I3441">
        <v>-8.9204689171165228</v>
      </c>
      <c r="J3441">
        <v>0.85265229610376991</v>
      </c>
    </row>
    <row r="3442" spans="1:10">
      <c r="A3442">
        <v>111</v>
      </c>
      <c r="B3442">
        <v>-0.14215894200000001</v>
      </c>
      <c r="C3442">
        <v>0.21322134702899001</v>
      </c>
      <c r="D3442">
        <v>-0.04</v>
      </c>
      <c r="E3442">
        <v>925703642.1953125</v>
      </c>
      <c r="F3442">
        <v>3.2194330061902292</v>
      </c>
      <c r="G3442">
        <v>33.79939024662599</v>
      </c>
      <c r="H3442">
        <v>9.9906210365588777E-2</v>
      </c>
      <c r="I3442">
        <v>-1.3739634929224851</v>
      </c>
      <c r="J3442">
        <v>0.62112892536970321</v>
      </c>
    </row>
    <row r="3443" spans="1:10">
      <c r="A3443">
        <v>111</v>
      </c>
      <c r="B3443">
        <v>-0.14215894200000001</v>
      </c>
      <c r="C3443">
        <v>0.22506697741949</v>
      </c>
      <c r="D3443">
        <v>-0.04</v>
      </c>
      <c r="E3443">
        <v>974642709.046875</v>
      </c>
      <c r="F3443">
        <v>3.4207245913567021</v>
      </c>
      <c r="G3443">
        <v>35.890581280458719</v>
      </c>
      <c r="H3443">
        <v>0.11262816481030311</v>
      </c>
      <c r="I3443">
        <v>0.27248507644981151</v>
      </c>
      <c r="J3443">
        <v>0.57341309715411626</v>
      </c>
    </row>
    <row r="3444" spans="1:10">
      <c r="A3444">
        <v>111</v>
      </c>
      <c r="B3444">
        <v>-0.14215894200000001</v>
      </c>
      <c r="C3444">
        <v>-5.5511151231258E-17</v>
      </c>
      <c r="D3444">
        <v>-0.04</v>
      </c>
      <c r="E3444">
        <v>659153282.921875</v>
      </c>
      <c r="F3444">
        <v>1.4433212520089</v>
      </c>
      <c r="G3444">
        <v>24.763055692892522</v>
      </c>
      <c r="H3444">
        <v>8.5852755873929709E-3</v>
      </c>
      <c r="I3444">
        <v>-12.011358277872199</v>
      </c>
      <c r="J3444">
        <v>1.0337949579843551</v>
      </c>
    </row>
    <row r="3445" spans="1:10">
      <c r="A3445">
        <v>111</v>
      </c>
      <c r="B3445">
        <v>-0.14215894200000001</v>
      </c>
      <c r="C3445">
        <v>1.1845630390499001E-2</v>
      </c>
      <c r="D3445">
        <v>-0.04</v>
      </c>
      <c r="E3445">
        <v>643410900.421875</v>
      </c>
      <c r="F3445">
        <v>1.4501239607925529</v>
      </c>
      <c r="G3445">
        <v>23.842647978104651</v>
      </c>
      <c r="H3445">
        <v>6.8118040217086673E-3</v>
      </c>
      <c r="I3445">
        <v>-12.36520690005273</v>
      </c>
      <c r="J3445">
        <v>1.0330622557230531</v>
      </c>
    </row>
    <row r="3446" spans="1:10">
      <c r="A3446">
        <v>111</v>
      </c>
      <c r="B3446">
        <v>-0.14215894200000001</v>
      </c>
      <c r="C3446">
        <v>0.23691260780998999</v>
      </c>
      <c r="D3446">
        <v>-0.04</v>
      </c>
      <c r="E3446">
        <v>1027171636.421875</v>
      </c>
      <c r="F3446">
        <v>3.632807608111762</v>
      </c>
      <c r="G3446">
        <v>38.148928619921207</v>
      </c>
      <c r="H3446">
        <v>0.1261545223678695</v>
      </c>
      <c r="I3446">
        <v>2.0299434764310722</v>
      </c>
      <c r="J3446">
        <v>0.5230903224874055</v>
      </c>
    </row>
    <row r="3447" spans="1:10">
      <c r="A3447">
        <v>111</v>
      </c>
      <c r="B3447">
        <v>-0.14215894200000001</v>
      </c>
      <c r="C3447">
        <v>0.24875823820049001</v>
      </c>
      <c r="D3447">
        <v>-0.04</v>
      </c>
      <c r="E3447">
        <v>1083289801.382812</v>
      </c>
      <c r="F3447">
        <v>3.8556798861827701</v>
      </c>
      <c r="G3447">
        <v>40.574404392857097</v>
      </c>
      <c r="H3447">
        <v>0.14048513284069489</v>
      </c>
      <c r="I3447">
        <v>3.8983915997669101</v>
      </c>
      <c r="J3447">
        <v>0.47016112213896122</v>
      </c>
    </row>
    <row r="3448" spans="1:10">
      <c r="A3448">
        <v>111</v>
      </c>
      <c r="B3448">
        <v>-0.14215894200000001</v>
      </c>
      <c r="C3448">
        <v>9.4765043123994988E-2</v>
      </c>
      <c r="D3448">
        <v>-0.04</v>
      </c>
      <c r="E3448">
        <v>633865650.453125</v>
      </c>
      <c r="F3448">
        <v>1.800443009589799</v>
      </c>
      <c r="G3448">
        <v>22.085966645739969</v>
      </c>
      <c r="H3448">
        <v>1.695592977193883E-2</v>
      </c>
      <c r="I3448">
        <v>-11.72931360360235</v>
      </c>
      <c r="J3448">
        <v>0.95481005153851584</v>
      </c>
    </row>
    <row r="3449" spans="1:10">
      <c r="A3449">
        <v>111</v>
      </c>
      <c r="B3449">
        <v>-0.14215894200000001</v>
      </c>
      <c r="C3449">
        <v>0.10661067351449</v>
      </c>
      <c r="D3449">
        <v>-0.04</v>
      </c>
      <c r="E3449">
        <v>646880064.4140625</v>
      </c>
      <c r="F3449">
        <v>1.8937256252975201</v>
      </c>
      <c r="G3449">
        <v>22.504443828482181</v>
      </c>
      <c r="H3449">
        <v>2.162742499058368E-2</v>
      </c>
      <c r="I3449">
        <v>-11.19381453469396</v>
      </c>
      <c r="J3449">
        <v>0.93318634635943454</v>
      </c>
    </row>
    <row r="3450" spans="1:10">
      <c r="A3450">
        <v>111</v>
      </c>
      <c r="B3450">
        <v>-0.14215894200000001</v>
      </c>
      <c r="C3450">
        <v>-0.18953008624799</v>
      </c>
      <c r="D3450">
        <v>-0.04</v>
      </c>
      <c r="E3450">
        <v>1399724093.6875</v>
      </c>
      <c r="F3450">
        <v>2.8045002670260151</v>
      </c>
      <c r="G3450">
        <v>62.241119934711612</v>
      </c>
      <c r="H3450">
        <v>0.14650040053675181</v>
      </c>
      <c r="I3450">
        <v>8.7648656563833356</v>
      </c>
      <c r="J3450">
        <v>0.69040859333472326</v>
      </c>
    </row>
    <row r="3451" spans="1:10">
      <c r="A3451">
        <v>111</v>
      </c>
      <c r="B3451">
        <v>-0.14215894200000001</v>
      </c>
      <c r="C3451">
        <v>-0.17768445585748999</v>
      </c>
      <c r="D3451">
        <v>-0.04</v>
      </c>
      <c r="E3451">
        <v>1326503868.929688</v>
      </c>
      <c r="F3451">
        <v>2.638393653032836</v>
      </c>
      <c r="G3451">
        <v>58.644823101814843</v>
      </c>
      <c r="H3451">
        <v>0.1318429446982918</v>
      </c>
      <c r="I3451">
        <v>6.6332666222006083</v>
      </c>
      <c r="J3451">
        <v>0.73144502188370097</v>
      </c>
    </row>
    <row r="3452" spans="1:10">
      <c r="A3452">
        <v>111</v>
      </c>
      <c r="B3452">
        <v>-0.14215894200000001</v>
      </c>
      <c r="C3452">
        <v>-2.3691260780999E-2</v>
      </c>
      <c r="D3452">
        <v>-0.04</v>
      </c>
      <c r="E3452">
        <v>701421729.9765625</v>
      </c>
      <c r="F3452">
        <v>1.4621497562620791</v>
      </c>
      <c r="G3452">
        <v>27.10593121452257</v>
      </c>
      <c r="H3452">
        <v>1.4549211045959959E-2</v>
      </c>
      <c r="I3452">
        <v>-10.970147136598831</v>
      </c>
      <c r="J3452">
        <v>1.0274253318639239</v>
      </c>
    </row>
    <row r="3453" spans="1:10">
      <c r="A3453">
        <v>111</v>
      </c>
      <c r="B3453">
        <v>-0.14215894200000001</v>
      </c>
      <c r="C3453">
        <v>-1.1845630390499001E-2</v>
      </c>
      <c r="D3453">
        <v>-0.04</v>
      </c>
      <c r="E3453">
        <v>678490267.2890625</v>
      </c>
      <c r="F3453">
        <v>1.447329875663854</v>
      </c>
      <c r="G3453">
        <v>25.85081907641143</v>
      </c>
      <c r="H3453">
        <v>1.116441695921822E-2</v>
      </c>
      <c r="I3453">
        <v>-11.54633736144751</v>
      </c>
      <c r="J3453">
        <v>1.031915975821903</v>
      </c>
    </row>
    <row r="3454" spans="1:10">
      <c r="A3454">
        <v>111</v>
      </c>
      <c r="B3454">
        <v>-0.14215894200000001</v>
      </c>
      <c r="C3454">
        <v>-0.21322134702899001</v>
      </c>
      <c r="D3454">
        <v>-0.04</v>
      </c>
      <c r="E3454">
        <v>1556928234.34375</v>
      </c>
      <c r="F3454">
        <v>3.1691015481483191</v>
      </c>
      <c r="G3454">
        <v>69.934788918122649</v>
      </c>
      <c r="H3454">
        <v>0.17822833964601159</v>
      </c>
      <c r="I3454">
        <v>13.36099957767874</v>
      </c>
      <c r="J3454">
        <v>0.60051195333653595</v>
      </c>
    </row>
    <row r="3455" spans="1:10">
      <c r="A3455">
        <v>111</v>
      </c>
      <c r="B3455">
        <v>-0.14215894200000001</v>
      </c>
      <c r="C3455">
        <v>-0.20137571663848999</v>
      </c>
      <c r="D3455">
        <v>-0.04</v>
      </c>
      <c r="E3455">
        <v>1476532455.828125</v>
      </c>
      <c r="F3455">
        <v>2.981403522775508</v>
      </c>
      <c r="G3455">
        <v>66.00445343926549</v>
      </c>
      <c r="H3455">
        <v>0.1619622490616166</v>
      </c>
      <c r="I3455">
        <v>11.007450449280441</v>
      </c>
      <c r="J3455">
        <v>0.64676408526429441</v>
      </c>
    </row>
    <row r="3456" spans="1:10">
      <c r="A3456">
        <v>111</v>
      </c>
      <c r="B3456">
        <v>-0.14215894200000001</v>
      </c>
      <c r="C3456">
        <v>-7.1073782342995995E-2</v>
      </c>
      <c r="D3456">
        <v>-0.04</v>
      </c>
      <c r="E3456">
        <v>829088574.8359375</v>
      </c>
      <c r="F3456">
        <v>1.6295364016550591</v>
      </c>
      <c r="G3456">
        <v>33.799668583087623</v>
      </c>
      <c r="H3456">
        <v>3.6144280893495313E-2</v>
      </c>
      <c r="I3456">
        <v>-7.5537935700267553</v>
      </c>
      <c r="J3456">
        <v>0.98334752061055042</v>
      </c>
    </row>
    <row r="3457" spans="1:10">
      <c r="A3457">
        <v>111</v>
      </c>
      <c r="B3457">
        <v>-0.14215894200000001</v>
      </c>
      <c r="C3457">
        <v>-5.9228151952496998E-2</v>
      </c>
      <c r="D3457">
        <v>-0.04</v>
      </c>
      <c r="E3457">
        <v>791781186.40625</v>
      </c>
      <c r="F3457">
        <v>1.571474497322924</v>
      </c>
      <c r="G3457">
        <v>31.875265152659271</v>
      </c>
      <c r="H3457">
        <v>2.95372136606602E-2</v>
      </c>
      <c r="I3457">
        <v>-8.5746079366654158</v>
      </c>
      <c r="J3457">
        <v>0.99828405228618067</v>
      </c>
    </row>
    <row r="3458" spans="1:10">
      <c r="A3458">
        <v>111</v>
      </c>
      <c r="B3458">
        <v>-0.14215894200000001</v>
      </c>
      <c r="C3458">
        <v>7.1073782342995995E-2</v>
      </c>
      <c r="D3458">
        <v>-0.04</v>
      </c>
      <c r="E3458">
        <v>618619743.84375</v>
      </c>
      <c r="F3458">
        <v>1.646302284207195</v>
      </c>
      <c r="G3458">
        <v>21.751063994131979</v>
      </c>
      <c r="H3458">
        <v>1.0029503078840211E-2</v>
      </c>
      <c r="I3458">
        <v>-12.466841428540651</v>
      </c>
      <c r="J3458">
        <v>0.99022462009452283</v>
      </c>
    </row>
    <row r="3459" spans="1:10">
      <c r="A3459">
        <v>111</v>
      </c>
      <c r="B3459">
        <v>-0.14215894200000001</v>
      </c>
      <c r="C3459">
        <v>8.2919412733495998E-2</v>
      </c>
      <c r="D3459">
        <v>-0.04</v>
      </c>
      <c r="E3459">
        <v>624445485.328125</v>
      </c>
      <c r="F3459">
        <v>1.7179682881105689</v>
      </c>
      <c r="G3459">
        <v>21.834837690461431</v>
      </c>
      <c r="H3459">
        <v>1.3089939136989409E-2</v>
      </c>
      <c r="I3459">
        <v>-12.153657981194559</v>
      </c>
      <c r="J3459">
        <v>0.97382287455548067</v>
      </c>
    </row>
    <row r="3460" spans="1:10">
      <c r="A3460">
        <v>111</v>
      </c>
      <c r="B3460">
        <v>-0.14215894200000001</v>
      </c>
      <c r="C3460">
        <v>5.9228151952496998E-2</v>
      </c>
      <c r="D3460">
        <v>-0.04</v>
      </c>
      <c r="E3460">
        <v>616388563.9375</v>
      </c>
      <c r="F3460">
        <v>1.5854457074892709</v>
      </c>
      <c r="G3460">
        <v>21.834650806616992</v>
      </c>
      <c r="H3460">
        <v>7.7746632377966307E-3</v>
      </c>
      <c r="I3460">
        <v>-12.6688588373363</v>
      </c>
      <c r="J3460">
        <v>1.0040151203575081</v>
      </c>
    </row>
    <row r="3461" spans="1:10">
      <c r="A3461">
        <v>111</v>
      </c>
      <c r="B3461">
        <v>-0.14215894200000001</v>
      </c>
      <c r="C3461">
        <v>4.7382521561997001E-2</v>
      </c>
      <c r="D3461">
        <v>-0.04</v>
      </c>
      <c r="E3461">
        <v>617752045.40625</v>
      </c>
      <c r="F3461">
        <v>1.535399157146458</v>
      </c>
      <c r="G3461">
        <v>22.085601683706049</v>
      </c>
      <c r="H3461">
        <v>6.3254527776734903E-3</v>
      </c>
      <c r="I3461">
        <v>-12.75970630161464</v>
      </c>
      <c r="J3461">
        <v>1.0151942344091369</v>
      </c>
    </row>
    <row r="3462" spans="1:10">
      <c r="A3462">
        <v>111</v>
      </c>
      <c r="B3462">
        <v>-0.14215894200000001</v>
      </c>
      <c r="C3462">
        <v>3.5536891171497997E-2</v>
      </c>
      <c r="D3462">
        <v>-0.04</v>
      </c>
      <c r="E3462">
        <v>622710251.140625</v>
      </c>
      <c r="F3462">
        <v>1.496163118397817</v>
      </c>
      <c r="G3462">
        <v>22.503918423317369</v>
      </c>
      <c r="H3462">
        <v>5.681896538590081E-3</v>
      </c>
      <c r="I3462">
        <v>-12.73938102088869</v>
      </c>
      <c r="J3462">
        <v>1.023761848089634</v>
      </c>
    </row>
    <row r="3463" spans="1:10">
      <c r="A3463">
        <v>111</v>
      </c>
      <c r="B3463">
        <v>-0.14215894200000001</v>
      </c>
      <c r="C3463">
        <v>2.3691260780999E-2</v>
      </c>
      <c r="D3463">
        <v>-0.04</v>
      </c>
      <c r="E3463">
        <v>631263206.90625</v>
      </c>
      <c r="F3463">
        <v>1.4677379662753081</v>
      </c>
      <c r="G3463">
        <v>23.08960107574239</v>
      </c>
      <c r="H3463">
        <v>5.8440109496586956E-3</v>
      </c>
      <c r="I3463">
        <v>-12.60788136906922</v>
      </c>
      <c r="J3463">
        <v>1.0297178751206959</v>
      </c>
    </row>
    <row r="3464" spans="1:10">
      <c r="A3464">
        <v>111</v>
      </c>
      <c r="B3464">
        <v>-0.14215894200000001</v>
      </c>
      <c r="C3464">
        <v>-0.10661067351449</v>
      </c>
      <c r="D3464">
        <v>-0.04</v>
      </c>
      <c r="E3464">
        <v>962569098.0078125</v>
      </c>
      <c r="F3464">
        <v>1.868574159394484</v>
      </c>
      <c r="G3464">
        <v>40.576536938548088</v>
      </c>
      <c r="H3464">
        <v>6.0797856778663117E-2</v>
      </c>
      <c r="I3464">
        <v>-3.8245693929493432</v>
      </c>
      <c r="J3464">
        <v>0.92287181661231443</v>
      </c>
    </row>
    <row r="3465" spans="1:10">
      <c r="A3465">
        <v>111</v>
      </c>
      <c r="B3465">
        <v>-0.14215894200000001</v>
      </c>
      <c r="C3465">
        <v>-9.4765043123994988E-2</v>
      </c>
      <c r="D3465">
        <v>-0.04</v>
      </c>
      <c r="E3465">
        <v>914482897.3203125</v>
      </c>
      <c r="F3465">
        <v>1.778087038488593</v>
      </c>
      <c r="G3465">
        <v>38.150322678033262</v>
      </c>
      <c r="H3465">
        <v>5.1774673898762558E-2</v>
      </c>
      <c r="I3465">
        <v>-5.17876379750669</v>
      </c>
      <c r="J3465">
        <v>0.94564120471477509</v>
      </c>
    </row>
    <row r="3466" spans="1:10">
      <c r="A3466">
        <v>111</v>
      </c>
      <c r="B3466">
        <v>-0.14215894200000001</v>
      </c>
      <c r="C3466">
        <v>-0.11845630390499</v>
      </c>
      <c r="D3466">
        <v>-0.04</v>
      </c>
      <c r="E3466">
        <v>1014247440.421875</v>
      </c>
      <c r="F3466">
        <v>1.9698678863351231</v>
      </c>
      <c r="G3466">
        <v>43.169982179068029</v>
      </c>
      <c r="H3466">
        <v>7.0626254724629689E-2</v>
      </c>
      <c r="I3466">
        <v>-2.359271246008575</v>
      </c>
      <c r="J3466">
        <v>0.89749191797454841</v>
      </c>
    </row>
    <row r="3467" spans="1:10">
      <c r="A3467">
        <v>111</v>
      </c>
      <c r="B3467">
        <v>-0.14215894200000001</v>
      </c>
      <c r="C3467">
        <v>-0.15399319507649001</v>
      </c>
      <c r="D3467">
        <v>-0.04</v>
      </c>
      <c r="E3467">
        <v>1190830530.53125</v>
      </c>
      <c r="F3467">
        <v>2.338577277900185</v>
      </c>
      <c r="G3467">
        <v>51.953469607513398</v>
      </c>
      <c r="H3467">
        <v>0.10494177349755771</v>
      </c>
      <c r="I3467">
        <v>2.7031060000881548</v>
      </c>
      <c r="J3467">
        <v>0.80569195278803818</v>
      </c>
    </row>
    <row r="3468" spans="1:10">
      <c r="A3468">
        <v>111</v>
      </c>
      <c r="B3468">
        <v>-0.14215894200000001</v>
      </c>
      <c r="C3468">
        <v>-0.14214756468598999</v>
      </c>
      <c r="D3468">
        <v>-0.04</v>
      </c>
      <c r="E3468">
        <v>1128378672.695312</v>
      </c>
      <c r="F3468">
        <v>2.2048707017675042</v>
      </c>
      <c r="G3468">
        <v>48.858473661821343</v>
      </c>
      <c r="H3468">
        <v>9.2698317996109836E-2</v>
      </c>
      <c r="I3468">
        <v>0.90458158776164055</v>
      </c>
      <c r="J3468">
        <v>0.83890167926438153</v>
      </c>
    </row>
    <row r="3469" spans="1:10">
      <c r="A3469">
        <v>111</v>
      </c>
      <c r="B3469">
        <v>-0.14215894200000001</v>
      </c>
      <c r="C3469">
        <v>-0.16583882546699</v>
      </c>
      <c r="D3469">
        <v>-0.04</v>
      </c>
      <c r="E3469">
        <v>1256872465.8125</v>
      </c>
      <c r="F3469">
        <v>2.4830854407628071</v>
      </c>
      <c r="G3469">
        <v>55.215595920570188</v>
      </c>
      <c r="H3469">
        <v>0.1179900243660086</v>
      </c>
      <c r="I3469">
        <v>4.6126736886799344</v>
      </c>
      <c r="J3469">
        <v>0.76987294228456449</v>
      </c>
    </row>
    <row r="3470" spans="1:10">
      <c r="A3470">
        <v>111</v>
      </c>
      <c r="B3470">
        <v>-0.1303123635</v>
      </c>
      <c r="C3470">
        <v>0.15399319507649001</v>
      </c>
      <c r="D3470">
        <v>-0.04</v>
      </c>
      <c r="E3470">
        <v>694626243.0234375</v>
      </c>
      <c r="F3470">
        <v>2.1870395212899889</v>
      </c>
      <c r="G3470">
        <v>24.860009598080069</v>
      </c>
      <c r="H3470">
        <v>2.5981443919590671E-2</v>
      </c>
      <c r="I3470">
        <v>-9.8002211265265942</v>
      </c>
      <c r="J3470">
        <v>0.8324250746081816</v>
      </c>
    </row>
    <row r="3471" spans="1:10">
      <c r="A3471">
        <v>111</v>
      </c>
      <c r="B3471">
        <v>-0.1303123635</v>
      </c>
      <c r="C3471">
        <v>0.16583882546699</v>
      </c>
      <c r="D3471">
        <v>-0.04</v>
      </c>
      <c r="E3471">
        <v>726674529.2578125</v>
      </c>
      <c r="F3471">
        <v>2.334607718221378</v>
      </c>
      <c r="G3471">
        <v>26.189139930065721</v>
      </c>
      <c r="H3471">
        <v>3.5028677208174493E-2</v>
      </c>
      <c r="I3471">
        <v>-8.6583932070061564</v>
      </c>
      <c r="J3471">
        <v>0.79781067826843355</v>
      </c>
    </row>
    <row r="3472" spans="1:10">
      <c r="A3472">
        <v>111</v>
      </c>
      <c r="B3472">
        <v>-0.1303123635</v>
      </c>
      <c r="C3472">
        <v>0.14214756468598999</v>
      </c>
      <c r="D3472">
        <v>-0.04</v>
      </c>
      <c r="E3472">
        <v>666170879.609375</v>
      </c>
      <c r="F3472">
        <v>2.050273981236387</v>
      </c>
      <c r="G3472">
        <v>23.69816859904677</v>
      </c>
      <c r="H3472">
        <v>1.773938962287502E-2</v>
      </c>
      <c r="I3472">
        <v>-10.830938605591649</v>
      </c>
      <c r="J3472">
        <v>0.86442990046634804</v>
      </c>
    </row>
    <row r="3473" spans="1:10">
      <c r="A3473">
        <v>111</v>
      </c>
      <c r="B3473">
        <v>-0.17769867750000001</v>
      </c>
      <c r="C3473">
        <v>0.15399319507649001</v>
      </c>
      <c r="D3473">
        <v>-0.04</v>
      </c>
      <c r="E3473">
        <v>880903247.828125</v>
      </c>
      <c r="F3473">
        <v>3.032541325257625</v>
      </c>
      <c r="G3473">
        <v>29.557375404983759</v>
      </c>
      <c r="H3473">
        <v>0.12702030955551891</v>
      </c>
      <c r="I3473">
        <v>-1.2189590502530341</v>
      </c>
      <c r="J3473">
        <v>0.77822747433674522</v>
      </c>
    </row>
    <row r="3474" spans="1:10">
      <c r="A3474">
        <v>111</v>
      </c>
      <c r="B3474">
        <v>-0.17769867750000001</v>
      </c>
      <c r="C3474">
        <v>0.16583882546699</v>
      </c>
      <c r="D3474">
        <v>-0.04</v>
      </c>
      <c r="E3474">
        <v>908684937.1015625</v>
      </c>
      <c r="F3474">
        <v>3.1790574225015011</v>
      </c>
      <c r="G3474">
        <v>30.59019150165841</v>
      </c>
      <c r="H3474">
        <v>0.13467038520320779</v>
      </c>
      <c r="I3474">
        <v>-0.27989733871072531</v>
      </c>
      <c r="J3474">
        <v>0.74337396139162593</v>
      </c>
    </row>
    <row r="3475" spans="1:10">
      <c r="A3475">
        <v>111</v>
      </c>
      <c r="B3475">
        <v>-0.17769867750000001</v>
      </c>
      <c r="C3475">
        <v>0.14214756468598999</v>
      </c>
      <c r="D3475">
        <v>-0.04</v>
      </c>
      <c r="E3475">
        <v>856713965.2890625</v>
      </c>
      <c r="F3475">
        <v>2.8968253600178291</v>
      </c>
      <c r="G3475">
        <v>28.691836572717879</v>
      </c>
      <c r="H3475">
        <v>0.1201751867629355</v>
      </c>
      <c r="I3475">
        <v>-2.0469305915758009</v>
      </c>
      <c r="J3475">
        <v>0.81047173812112305</v>
      </c>
    </row>
    <row r="3476" spans="1:10">
      <c r="A3476">
        <v>111</v>
      </c>
      <c r="B3476">
        <v>-0.118465785</v>
      </c>
      <c r="C3476">
        <v>0.15399319507649001</v>
      </c>
      <c r="D3476">
        <v>-0.04</v>
      </c>
      <c r="E3476">
        <v>658591215.78125</v>
      </c>
      <c r="F3476">
        <v>2.0148343523032959</v>
      </c>
      <c r="G3476">
        <v>23.99021751945838</v>
      </c>
      <c r="H3476">
        <v>5.5120943579822779E-3</v>
      </c>
      <c r="I3476">
        <v>-11.46961717028171</v>
      </c>
      <c r="J3476">
        <v>0.84312106212018989</v>
      </c>
    </row>
    <row r="3477" spans="1:10">
      <c r="A3477">
        <v>111</v>
      </c>
      <c r="B3477">
        <v>-0.10661920649999999</v>
      </c>
      <c r="C3477">
        <v>0.15399319507649001</v>
      </c>
      <c r="D3477">
        <v>-0.04</v>
      </c>
      <c r="E3477">
        <v>626770699.4609375</v>
      </c>
      <c r="F3477">
        <v>1.8583007162087599</v>
      </c>
      <c r="G3477">
        <v>23.242267675232139</v>
      </c>
      <c r="H3477">
        <v>-1.3040696743701121E-2</v>
      </c>
      <c r="I3477">
        <v>-12.94860700890422</v>
      </c>
      <c r="J3477">
        <v>0.85267537202162202</v>
      </c>
    </row>
    <row r="3478" spans="1:10">
      <c r="A3478">
        <v>111</v>
      </c>
      <c r="B3478">
        <v>-0.10661920649999999</v>
      </c>
      <c r="C3478">
        <v>0.16583882546699</v>
      </c>
      <c r="D3478">
        <v>-0.04</v>
      </c>
      <c r="E3478">
        <v>660951889.4140625</v>
      </c>
      <c r="F3478">
        <v>2.0063924049609341</v>
      </c>
      <c r="G3478">
        <v>24.71955106547102</v>
      </c>
      <c r="H3478">
        <v>-3.2950269960565488E-3</v>
      </c>
      <c r="I3478">
        <v>-11.70540598873049</v>
      </c>
      <c r="J3478">
        <v>0.8181807889486663</v>
      </c>
    </row>
    <row r="3479" spans="1:10">
      <c r="A3479">
        <v>111</v>
      </c>
      <c r="B3479">
        <v>-0.118465785</v>
      </c>
      <c r="C3479">
        <v>0.16583882546699</v>
      </c>
      <c r="D3479">
        <v>-0.04</v>
      </c>
      <c r="E3479">
        <v>691705991.3984375</v>
      </c>
      <c r="F3479">
        <v>2.1626645088545051</v>
      </c>
      <c r="G3479">
        <v>25.393425033427771</v>
      </c>
      <c r="H3479">
        <v>1.490855918382294E-2</v>
      </c>
      <c r="I3479">
        <v>-10.277101643383499</v>
      </c>
      <c r="J3479">
        <v>0.80856655167008284</v>
      </c>
    </row>
    <row r="3480" spans="1:10">
      <c r="A3480">
        <v>111</v>
      </c>
      <c r="B3480">
        <v>-0.118465785</v>
      </c>
      <c r="C3480">
        <v>0.14214756468598999</v>
      </c>
      <c r="D3480">
        <v>-0.04</v>
      </c>
      <c r="E3480">
        <v>629069457.8984375</v>
      </c>
      <c r="F3480">
        <v>1.8778073678258811</v>
      </c>
      <c r="G3480">
        <v>22.75430108839646</v>
      </c>
      <c r="H3480">
        <v>-3.0791469325777139E-3</v>
      </c>
      <c r="I3480">
        <v>-12.551018500700589</v>
      </c>
      <c r="J3480">
        <v>0.87506593845319003</v>
      </c>
    </row>
    <row r="3481" spans="1:10">
      <c r="A3481">
        <v>111</v>
      </c>
      <c r="B3481">
        <v>-0.10661920649999999</v>
      </c>
      <c r="C3481">
        <v>0.14214756468598999</v>
      </c>
      <c r="D3481">
        <v>-0.04</v>
      </c>
      <c r="E3481">
        <v>596182608.8671875</v>
      </c>
      <c r="F3481">
        <v>1.7210126708960161</v>
      </c>
      <c r="G3481">
        <v>21.932276641018689</v>
      </c>
      <c r="H3481">
        <v>-2.1981103061989419E-2</v>
      </c>
      <c r="I3481">
        <v>-14.080690626986319</v>
      </c>
      <c r="J3481">
        <v>0.88456026298808865</v>
      </c>
    </row>
    <row r="3482" spans="1:10">
      <c r="A3482">
        <v>111</v>
      </c>
      <c r="B3482">
        <v>-0.118465785</v>
      </c>
      <c r="C3482">
        <v>0.13030193429549</v>
      </c>
      <c r="D3482">
        <v>-0.04</v>
      </c>
      <c r="E3482">
        <v>603141090.859375</v>
      </c>
      <c r="F3482">
        <v>1.7515849448973311</v>
      </c>
      <c r="G3482">
        <v>21.685692230239511</v>
      </c>
      <c r="H3482">
        <v>-1.0865069278224841E-2</v>
      </c>
      <c r="I3482">
        <v>-13.521293101832271</v>
      </c>
      <c r="J3482">
        <v>0.90440085034060758</v>
      </c>
    </row>
    <row r="3483" spans="1:10">
      <c r="A3483">
        <v>111</v>
      </c>
      <c r="B3483">
        <v>-0.10661920649999999</v>
      </c>
      <c r="C3483">
        <v>0.13030193429549</v>
      </c>
      <c r="D3483">
        <v>-0.04</v>
      </c>
      <c r="E3483">
        <v>569187996.265625</v>
      </c>
      <c r="F3483">
        <v>1.5945296583231541</v>
      </c>
      <c r="G3483">
        <v>20.78959482815117</v>
      </c>
      <c r="H3483">
        <v>-3.0116148605884518E-2</v>
      </c>
      <c r="I3483">
        <v>-15.10164399724454</v>
      </c>
      <c r="J3483">
        <v>0.91383513233449776</v>
      </c>
    </row>
    <row r="3484" spans="1:10">
      <c r="A3484">
        <v>111</v>
      </c>
      <c r="B3484">
        <v>-0.1303123635</v>
      </c>
      <c r="C3484">
        <v>0.13030193429549</v>
      </c>
      <c r="D3484">
        <v>-0.04</v>
      </c>
      <c r="E3484">
        <v>641308806.0390625</v>
      </c>
      <c r="F3484">
        <v>1.924312483810354</v>
      </c>
      <c r="G3484">
        <v>22.70363301597536</v>
      </c>
      <c r="H3484">
        <v>1.0302607748599261E-2</v>
      </c>
      <c r="I3484">
        <v>-11.75053337402642</v>
      </c>
      <c r="J3484">
        <v>0.89382482592191081</v>
      </c>
    </row>
    <row r="3485" spans="1:10">
      <c r="A3485">
        <v>111</v>
      </c>
      <c r="B3485">
        <v>-0.10661920649999999</v>
      </c>
      <c r="C3485">
        <v>-5.5511151231258E-17</v>
      </c>
      <c r="D3485">
        <v>-0.04</v>
      </c>
      <c r="E3485">
        <v>509487594.2109375</v>
      </c>
      <c r="F3485">
        <v>0.91663337679347023</v>
      </c>
      <c r="G3485">
        <v>19.265586317982521</v>
      </c>
      <c r="H3485">
        <v>-6.6428408230422065E-2</v>
      </c>
      <c r="I3485">
        <v>-18.995028485544029</v>
      </c>
      <c r="J3485">
        <v>1.0635300832946091</v>
      </c>
    </row>
    <row r="3486" spans="1:10">
      <c r="A3486">
        <v>111</v>
      </c>
      <c r="B3486">
        <v>-0.10661920649999999</v>
      </c>
      <c r="C3486">
        <v>1.1845630390499001E-2</v>
      </c>
      <c r="D3486">
        <v>-0.04</v>
      </c>
      <c r="E3486">
        <v>496939666.6015625</v>
      </c>
      <c r="F3486">
        <v>0.92420150566613302</v>
      </c>
      <c r="G3486">
        <v>18.567250920925289</v>
      </c>
      <c r="H3486">
        <v>-6.7156354598409962E-2</v>
      </c>
      <c r="I3486">
        <v>-19.197022737003859</v>
      </c>
      <c r="J3486">
        <v>1.0629794640408361</v>
      </c>
    </row>
    <row r="3487" spans="1:10">
      <c r="A3487">
        <v>111</v>
      </c>
      <c r="B3487">
        <v>-0.1303123635</v>
      </c>
      <c r="C3487">
        <v>0.21322134702899001</v>
      </c>
      <c r="D3487">
        <v>-0.04</v>
      </c>
      <c r="E3487">
        <v>890788251.96875</v>
      </c>
      <c r="F3487">
        <v>3.0328754250076599</v>
      </c>
      <c r="G3487">
        <v>33.178171775303781</v>
      </c>
      <c r="H3487">
        <v>7.9267233959399164E-2</v>
      </c>
      <c r="I3487">
        <v>-2.980263221077621</v>
      </c>
      <c r="J3487">
        <v>0.63326494861394167</v>
      </c>
    </row>
    <row r="3488" spans="1:10">
      <c r="A3488">
        <v>111</v>
      </c>
      <c r="B3488">
        <v>-0.1303123635</v>
      </c>
      <c r="C3488">
        <v>0.22506697741949</v>
      </c>
      <c r="D3488">
        <v>-0.04</v>
      </c>
      <c r="E3488">
        <v>940794337.9296875</v>
      </c>
      <c r="F3488">
        <v>3.2344321879209019</v>
      </c>
      <c r="G3488">
        <v>35.34344648104161</v>
      </c>
      <c r="H3488">
        <v>9.2338664871931542E-2</v>
      </c>
      <c r="I3488">
        <v>-1.283107762224972</v>
      </c>
      <c r="J3488">
        <v>0.58560860640136525</v>
      </c>
    </row>
    <row r="3489" spans="1:10">
      <c r="A3489">
        <v>111</v>
      </c>
      <c r="B3489">
        <v>-0.118465785</v>
      </c>
      <c r="C3489">
        <v>0.21322134702899001</v>
      </c>
      <c r="D3489">
        <v>-0.04</v>
      </c>
      <c r="E3489">
        <v>860086512.3359375</v>
      </c>
      <c r="F3489">
        <v>2.8619851943803951</v>
      </c>
      <c r="G3489">
        <v>32.678775577805943</v>
      </c>
      <c r="H3489">
        <v>6.0544453401234932E-2</v>
      </c>
      <c r="I3489">
        <v>-4.3961888998746872</v>
      </c>
      <c r="J3489">
        <v>0.64425971789751202</v>
      </c>
    </row>
    <row r="3490" spans="1:10">
      <c r="A3490">
        <v>111</v>
      </c>
      <c r="B3490">
        <v>-0.118465785</v>
      </c>
      <c r="C3490">
        <v>0.22506697741949</v>
      </c>
      <c r="D3490">
        <v>-0.04</v>
      </c>
      <c r="E3490">
        <v>911159480.1953125</v>
      </c>
      <c r="F3490">
        <v>3.0638064795057289</v>
      </c>
      <c r="G3490">
        <v>34.918130517937243</v>
      </c>
      <c r="H3490">
        <v>7.3965312200016342E-2</v>
      </c>
      <c r="I3490">
        <v>-2.6483309678733349</v>
      </c>
      <c r="J3490">
        <v>0.59666293633927125</v>
      </c>
    </row>
    <row r="3491" spans="1:10">
      <c r="A3491">
        <v>111</v>
      </c>
      <c r="B3491">
        <v>-0.17769867750000001</v>
      </c>
      <c r="C3491">
        <v>0.21322134702899001</v>
      </c>
      <c r="D3491">
        <v>-0.04</v>
      </c>
      <c r="E3491">
        <v>1055727557.570312</v>
      </c>
      <c r="F3491">
        <v>3.8730916021158919</v>
      </c>
      <c r="G3491">
        <v>36.393876583781093</v>
      </c>
      <c r="H3491">
        <v>0.1733181976960623</v>
      </c>
      <c r="I3491">
        <v>4.5869863918051124</v>
      </c>
      <c r="J3491">
        <v>0.57787500195263419</v>
      </c>
    </row>
    <row r="3492" spans="1:10">
      <c r="A3492">
        <v>111</v>
      </c>
      <c r="B3492">
        <v>-0.17769867750000001</v>
      </c>
      <c r="C3492">
        <v>0.22506697741949</v>
      </c>
      <c r="D3492">
        <v>-0.04</v>
      </c>
      <c r="E3492">
        <v>1101464800.21875</v>
      </c>
      <c r="F3492">
        <v>4.0735837296233512</v>
      </c>
      <c r="G3492">
        <v>38.262799844611443</v>
      </c>
      <c r="H3492">
        <v>0.1849914502672618</v>
      </c>
      <c r="I3492">
        <v>6.0812902133911848</v>
      </c>
      <c r="J3492">
        <v>0.52998116734670475</v>
      </c>
    </row>
    <row r="3493" spans="1:10">
      <c r="A3493">
        <v>111</v>
      </c>
      <c r="B3493">
        <v>-0.1303123635</v>
      </c>
      <c r="C3493">
        <v>-5.5511151231258E-17</v>
      </c>
      <c r="D3493">
        <v>-0.04</v>
      </c>
      <c r="E3493">
        <v>605050764.34375</v>
      </c>
      <c r="F3493">
        <v>1.252086765656713</v>
      </c>
      <c r="G3493">
        <v>22.80876231240109</v>
      </c>
      <c r="H3493">
        <v>-1.8335619504796341E-2</v>
      </c>
      <c r="I3493">
        <v>-14.52962025627494</v>
      </c>
      <c r="J3493">
        <v>1.0448482031642921</v>
      </c>
    </row>
    <row r="3494" spans="1:10">
      <c r="A3494">
        <v>111</v>
      </c>
      <c r="B3494">
        <v>-0.1303123635</v>
      </c>
      <c r="C3494">
        <v>1.1845630390499001E-2</v>
      </c>
      <c r="D3494">
        <v>-0.04</v>
      </c>
      <c r="E3494">
        <v>590373095.84375</v>
      </c>
      <c r="F3494">
        <v>1.259144446521532</v>
      </c>
      <c r="G3494">
        <v>21.962373256217688</v>
      </c>
      <c r="H3494">
        <v>-1.9760618393775079E-2</v>
      </c>
      <c r="I3494">
        <v>-14.832855610176919</v>
      </c>
      <c r="J3494">
        <v>1.04417623761401</v>
      </c>
    </row>
    <row r="3495" spans="1:10">
      <c r="A3495">
        <v>111</v>
      </c>
      <c r="B3495">
        <v>-0.118465785</v>
      </c>
      <c r="C3495">
        <v>-5.5511151231258E-17</v>
      </c>
      <c r="D3495">
        <v>-0.04</v>
      </c>
      <c r="E3495">
        <v>555162051.5</v>
      </c>
      <c r="F3495">
        <v>1.076523606432602</v>
      </c>
      <c r="G3495">
        <v>20.976267425343391</v>
      </c>
      <c r="H3495">
        <v>-4.3340252268535551E-2</v>
      </c>
      <c r="I3495">
        <v>-16.857517370954159</v>
      </c>
      <c r="J3495">
        <v>1.054759959559306</v>
      </c>
    </row>
    <row r="3496" spans="1:10">
      <c r="A3496">
        <v>111</v>
      </c>
      <c r="B3496">
        <v>-0.118465785</v>
      </c>
      <c r="C3496">
        <v>1.1845630390499001E-2</v>
      </c>
      <c r="D3496">
        <v>-0.04</v>
      </c>
      <c r="E3496">
        <v>541549203.171875</v>
      </c>
      <c r="F3496">
        <v>1.083836427016649</v>
      </c>
      <c r="G3496">
        <v>20.20390259521082</v>
      </c>
      <c r="H3496">
        <v>-4.4416742217435967E-2</v>
      </c>
      <c r="I3496">
        <v>-17.11013452429324</v>
      </c>
      <c r="J3496">
        <v>1.0541486885340421</v>
      </c>
    </row>
    <row r="3497" spans="1:10">
      <c r="A3497">
        <v>111</v>
      </c>
      <c r="B3497">
        <v>-0.17769867750000001</v>
      </c>
      <c r="C3497">
        <v>-5.5511151231258E-17</v>
      </c>
      <c r="D3497">
        <v>-0.04</v>
      </c>
      <c r="E3497">
        <v>846738517.5078125</v>
      </c>
      <c r="F3497">
        <v>2.1110341642634012</v>
      </c>
      <c r="G3497">
        <v>31.356554816011339</v>
      </c>
      <c r="H3497">
        <v>0.1008430910296738</v>
      </c>
      <c r="I3497">
        <v>-3.3146242499351501</v>
      </c>
      <c r="J3497">
        <v>0.99378790109767579</v>
      </c>
    </row>
    <row r="3498" spans="1:10">
      <c r="A3498">
        <v>111</v>
      </c>
      <c r="B3498">
        <v>-0.17769867750000001</v>
      </c>
      <c r="C3498">
        <v>1.1845630390499001E-2</v>
      </c>
      <c r="D3498">
        <v>-0.04</v>
      </c>
      <c r="E3498">
        <v>827802686.8203125</v>
      </c>
      <c r="F3498">
        <v>2.1170729856821708</v>
      </c>
      <c r="G3498">
        <v>30.21412845375016</v>
      </c>
      <c r="H3498">
        <v>9.8024437946151011E-2</v>
      </c>
      <c r="I3498">
        <v>-3.8202803302556281</v>
      </c>
      <c r="J3498">
        <v>0.99287273967638612</v>
      </c>
    </row>
    <row r="3499" spans="1:10">
      <c r="A3499">
        <v>111</v>
      </c>
      <c r="B3499">
        <v>-0.26277942750720001</v>
      </c>
      <c r="C3499">
        <v>0.24875823820049001</v>
      </c>
      <c r="D3499">
        <v>-0.04</v>
      </c>
      <c r="E3499">
        <v>1645930669.648438</v>
      </c>
      <c r="F3499">
        <v>6.6383467570412904</v>
      </c>
      <c r="G3499">
        <v>51.568238838110119</v>
      </c>
      <c r="H3499">
        <v>0.44896960394544289</v>
      </c>
      <c r="I3499">
        <v>29.535924848169088</v>
      </c>
      <c r="J3499">
        <v>0.27986895352660213</v>
      </c>
    </row>
    <row r="3500" spans="1:10">
      <c r="A3500">
        <v>111</v>
      </c>
      <c r="B3500">
        <v>-0.26378646215203999</v>
      </c>
      <c r="C3500">
        <v>0.24771250039338</v>
      </c>
      <c r="D3500">
        <v>-0.04</v>
      </c>
      <c r="E3500">
        <v>1648334182.59375</v>
      </c>
      <c r="F3500">
        <v>6.64854261680739</v>
      </c>
      <c r="G3500">
        <v>51.559448670595877</v>
      </c>
      <c r="H3500">
        <v>0.45139989058952779</v>
      </c>
      <c r="I3500">
        <v>29.70952459145337</v>
      </c>
      <c r="J3500">
        <v>0.28261381847551093</v>
      </c>
    </row>
    <row r="3501" spans="1:10">
      <c r="A3501">
        <v>111</v>
      </c>
      <c r="B3501">
        <v>-0.27247130549999998</v>
      </c>
      <c r="C3501">
        <v>0.23808391839543999</v>
      </c>
      <c r="D3501">
        <v>-0.04</v>
      </c>
      <c r="E3501">
        <v>1669934384.9375</v>
      </c>
      <c r="F3501">
        <v>6.7337053091032431</v>
      </c>
      <c r="G3501">
        <v>51.540625526104122</v>
      </c>
      <c r="H3501">
        <v>0.4728863751370227</v>
      </c>
      <c r="I3501">
        <v>31.26583108492196</v>
      </c>
      <c r="J3501">
        <v>0.3078468269231962</v>
      </c>
    </row>
    <row r="3502" spans="1:10">
      <c r="A3502">
        <v>111</v>
      </c>
      <c r="B3502">
        <v>-0.27247130549999998</v>
      </c>
      <c r="C3502">
        <v>0.23691260780998999</v>
      </c>
      <c r="D3502">
        <v>-0.04</v>
      </c>
      <c r="E3502">
        <v>1665706836.976562</v>
      </c>
      <c r="F3502">
        <v>6.7124421403277674</v>
      </c>
      <c r="G3502">
        <v>51.388833590317518</v>
      </c>
      <c r="H3502">
        <v>0.4718856750332634</v>
      </c>
      <c r="I3502">
        <v>31.141205939464271</v>
      </c>
      <c r="J3502">
        <v>0.31302843769663008</v>
      </c>
    </row>
    <row r="3503" spans="1:10">
      <c r="A3503">
        <v>111</v>
      </c>
      <c r="B3503">
        <v>-0.260624727</v>
      </c>
      <c r="C3503">
        <v>0.23691260780998999</v>
      </c>
      <c r="D3503">
        <v>-0.04</v>
      </c>
      <c r="E3503">
        <v>1586613465.9375</v>
      </c>
      <c r="F3503">
        <v>6.3542402739985846</v>
      </c>
      <c r="G3503">
        <v>49.576682274695493</v>
      </c>
      <c r="H3503">
        <v>0.43088611003622651</v>
      </c>
      <c r="I3503">
        <v>27.5439248662442</v>
      </c>
      <c r="J3503">
        <v>0.33782215608516708</v>
      </c>
    </row>
    <row r="3504" spans="1:10">
      <c r="A3504">
        <v>111</v>
      </c>
      <c r="B3504">
        <v>-0.260624727</v>
      </c>
      <c r="C3504">
        <v>0.24875823820049001</v>
      </c>
      <c r="D3504">
        <v>-0.04</v>
      </c>
      <c r="E3504">
        <v>1632052183.59375</v>
      </c>
      <c r="F3504">
        <v>6.5744088779902086</v>
      </c>
      <c r="G3504">
        <v>51.261166753713042</v>
      </c>
      <c r="H3504">
        <v>0.44171842079231283</v>
      </c>
      <c r="I3504">
        <v>28.905008594505489</v>
      </c>
      <c r="J3504">
        <v>0.28430444003606681</v>
      </c>
    </row>
    <row r="3505" spans="1:10">
      <c r="A3505">
        <v>111</v>
      </c>
      <c r="B3505">
        <v>-0.27247130549999998</v>
      </c>
      <c r="C3505">
        <v>0.22506697741949</v>
      </c>
      <c r="D3505">
        <v>-0.04</v>
      </c>
      <c r="E3505">
        <v>1624924299.945312</v>
      </c>
      <c r="F3505">
        <v>6.503328115795739</v>
      </c>
      <c r="G3505">
        <v>49.945555844344199</v>
      </c>
      <c r="H3505">
        <v>0.46220697092212498</v>
      </c>
      <c r="I3505">
        <v>29.941805755719539</v>
      </c>
      <c r="J3505">
        <v>0.36399931134656072</v>
      </c>
    </row>
    <row r="3506" spans="1:10">
      <c r="A3506">
        <v>111</v>
      </c>
      <c r="B3506">
        <v>-0.260624727</v>
      </c>
      <c r="C3506">
        <v>0.22506697741949</v>
      </c>
      <c r="D3506">
        <v>-0.04</v>
      </c>
      <c r="E3506">
        <v>1544762544.546875</v>
      </c>
      <c r="F3506">
        <v>6.144852886965964</v>
      </c>
      <c r="G3506">
        <v>48.059303011279553</v>
      </c>
      <c r="H3506">
        <v>0.42085742628114531</v>
      </c>
      <c r="I3506">
        <v>26.293777827173471</v>
      </c>
      <c r="J3506">
        <v>0.38873453016276471</v>
      </c>
    </row>
    <row r="3507" spans="1:10">
      <c r="A3507">
        <v>111</v>
      </c>
      <c r="B3507">
        <v>-0.27247130549999998</v>
      </c>
      <c r="C3507">
        <v>0.21322134702899001</v>
      </c>
      <c r="D3507">
        <v>-0.04</v>
      </c>
      <c r="E3507">
        <v>1587729902.65625</v>
      </c>
      <c r="F3507">
        <v>6.3049964057281613</v>
      </c>
      <c r="G3507">
        <v>48.669401875697083</v>
      </c>
      <c r="H3507">
        <v>0.4533319354741252</v>
      </c>
      <c r="I3507">
        <v>28.853351278230551</v>
      </c>
      <c r="J3507">
        <v>0.41236446352559142</v>
      </c>
    </row>
    <row r="3508" spans="1:10">
      <c r="A3508">
        <v>111</v>
      </c>
      <c r="B3508">
        <v>-0.260624727</v>
      </c>
      <c r="C3508">
        <v>0.21322134702899001</v>
      </c>
      <c r="D3508">
        <v>-0.04</v>
      </c>
      <c r="E3508">
        <v>1506499986.554688</v>
      </c>
      <c r="F3508">
        <v>5.9462488729623146</v>
      </c>
      <c r="G3508">
        <v>46.709052979480482</v>
      </c>
      <c r="H3508">
        <v>0.41163250130921369</v>
      </c>
      <c r="I3508">
        <v>25.15458490606397</v>
      </c>
      <c r="J3508">
        <v>0.43704103888012469</v>
      </c>
    </row>
    <row r="3509" spans="1:10">
      <c r="A3509">
        <v>111</v>
      </c>
      <c r="B3509">
        <v>-0.21323841299999999</v>
      </c>
      <c r="C3509">
        <v>0.23691260780998999</v>
      </c>
      <c r="D3509">
        <v>-0.04</v>
      </c>
      <c r="E3509">
        <v>1312315412.617188</v>
      </c>
      <c r="F3509">
        <v>5.0778445747564547</v>
      </c>
      <c r="G3509">
        <v>43.544763330835849</v>
      </c>
      <c r="H3509">
        <v>0.28601992219046218</v>
      </c>
      <c r="I3509">
        <v>15.055762236937881</v>
      </c>
      <c r="J3509">
        <v>0.42560761545610148</v>
      </c>
    </row>
    <row r="3510" spans="1:10">
      <c r="A3510">
        <v>111</v>
      </c>
      <c r="B3510">
        <v>-0.20139183450000001</v>
      </c>
      <c r="C3510">
        <v>0.23691260780998999</v>
      </c>
      <c r="D3510">
        <v>-0.04</v>
      </c>
      <c r="E3510">
        <v>1254263530.8125</v>
      </c>
      <c r="F3510">
        <v>4.7978642114903778</v>
      </c>
      <c r="G3510">
        <v>42.341053306125097</v>
      </c>
      <c r="H3510">
        <v>0.25458822963992128</v>
      </c>
      <c r="I3510">
        <v>12.409135250374669</v>
      </c>
      <c r="J3510">
        <v>0.44470531451224821</v>
      </c>
    </row>
    <row r="3511" spans="1:10">
      <c r="A3511">
        <v>111</v>
      </c>
      <c r="B3511">
        <v>-0.20139183450000001</v>
      </c>
      <c r="C3511">
        <v>0.24875823820049001</v>
      </c>
      <c r="D3511">
        <v>-0.04</v>
      </c>
      <c r="E3511">
        <v>1305043607.070312</v>
      </c>
      <c r="F3511">
        <v>5.0193938958109356</v>
      </c>
      <c r="G3511">
        <v>44.396060023456812</v>
      </c>
      <c r="H3511">
        <v>0.26717027728591353</v>
      </c>
      <c r="I3511">
        <v>14.023950047791001</v>
      </c>
      <c r="J3511">
        <v>0.39148073672549799</v>
      </c>
    </row>
    <row r="3512" spans="1:10">
      <c r="A3512">
        <v>111</v>
      </c>
      <c r="B3512">
        <v>-0.21323841299999999</v>
      </c>
      <c r="C3512">
        <v>0.24875823820049001</v>
      </c>
      <c r="D3512">
        <v>-0.04</v>
      </c>
      <c r="E3512">
        <v>1362027456.460938</v>
      </c>
      <c r="F3512">
        <v>5.2991035162704074</v>
      </c>
      <c r="G3512">
        <v>45.525668322574347</v>
      </c>
      <c r="H3512">
        <v>0.29825210915441858</v>
      </c>
      <c r="I3512">
        <v>16.619837575592101</v>
      </c>
      <c r="J3512">
        <v>0.3723242295673117</v>
      </c>
    </row>
    <row r="3513" spans="1:10">
      <c r="A3513">
        <v>111</v>
      </c>
      <c r="B3513">
        <v>-0.21323841299999999</v>
      </c>
      <c r="C3513">
        <v>0.22506697741949</v>
      </c>
      <c r="D3513">
        <v>-0.04</v>
      </c>
      <c r="E3513">
        <v>1266191903.445312</v>
      </c>
      <c r="F3513">
        <v>4.8673706171684898</v>
      </c>
      <c r="G3513">
        <v>41.730978855863214</v>
      </c>
      <c r="H3513">
        <v>0.27459166901098803</v>
      </c>
      <c r="I3513">
        <v>13.602651040069761</v>
      </c>
      <c r="J3513">
        <v>0.47628514804819128</v>
      </c>
    </row>
    <row r="3514" spans="1:10">
      <c r="A3514">
        <v>111</v>
      </c>
      <c r="B3514">
        <v>-0.20139183450000001</v>
      </c>
      <c r="C3514">
        <v>0.22506697741949</v>
      </c>
      <c r="D3514">
        <v>-0.04</v>
      </c>
      <c r="E3514">
        <v>1207072140.28125</v>
      </c>
      <c r="F3514">
        <v>4.5871203383430839</v>
      </c>
      <c r="G3514">
        <v>40.453169660642743</v>
      </c>
      <c r="H3514">
        <v>0.24281018060719359</v>
      </c>
      <c r="I3514">
        <v>10.90529018640518</v>
      </c>
      <c r="J3514">
        <v>0.49532392717082979</v>
      </c>
    </row>
    <row r="3515" spans="1:10">
      <c r="A3515">
        <v>111</v>
      </c>
      <c r="B3515">
        <v>-0.21323841299999999</v>
      </c>
      <c r="C3515">
        <v>0.21322134702899001</v>
      </c>
      <c r="D3515">
        <v>-0.04</v>
      </c>
      <c r="E3515">
        <v>1223657519.007812</v>
      </c>
      <c r="F3515">
        <v>4.667683805571869</v>
      </c>
      <c r="G3515">
        <v>40.08434044290334</v>
      </c>
      <c r="H3515">
        <v>0.26396748897968791</v>
      </c>
      <c r="I3515">
        <v>12.26052252389491</v>
      </c>
      <c r="J3515">
        <v>0.52435630466789007</v>
      </c>
    </row>
    <row r="3516" spans="1:10">
      <c r="A3516">
        <v>111</v>
      </c>
      <c r="B3516">
        <v>-0.20139183450000001</v>
      </c>
      <c r="C3516">
        <v>0.21322134702899001</v>
      </c>
      <c r="D3516">
        <v>-0.04</v>
      </c>
      <c r="E3516">
        <v>1163470030.59375</v>
      </c>
      <c r="F3516">
        <v>4.3871644398313947</v>
      </c>
      <c r="G3516">
        <v>38.73243504576385</v>
      </c>
      <c r="H3516">
        <v>0.23183627160324249</v>
      </c>
      <c r="I3516">
        <v>9.512433604337275</v>
      </c>
      <c r="J3516">
        <v>0.54333605317515321</v>
      </c>
    </row>
    <row r="3517" spans="1:10">
      <c r="A3517">
        <v>111</v>
      </c>
      <c r="B3517">
        <v>-0.24877814849999999</v>
      </c>
      <c r="C3517">
        <v>0.23691260780998999</v>
      </c>
      <c r="D3517">
        <v>-0.04</v>
      </c>
      <c r="E3517">
        <v>1511726839.6875</v>
      </c>
      <c r="F3517">
        <v>6.0116762979305349</v>
      </c>
      <c r="G3517">
        <v>47.886178702581667</v>
      </c>
      <c r="H3517">
        <v>0.39179936516302399</v>
      </c>
      <c r="I3517">
        <v>24.136703331023451</v>
      </c>
      <c r="J3517">
        <v>0.36147720731969463</v>
      </c>
    </row>
    <row r="3518" spans="1:10">
      <c r="A3518">
        <v>111</v>
      </c>
      <c r="B3518">
        <v>-0.24877814849999999</v>
      </c>
      <c r="C3518">
        <v>0.24875823820049001</v>
      </c>
      <c r="D3518">
        <v>-0.04</v>
      </c>
      <c r="E3518">
        <v>1558234057.226562</v>
      </c>
      <c r="F3518">
        <v>6.2321185885230079</v>
      </c>
      <c r="G3518">
        <v>49.64476957404986</v>
      </c>
      <c r="H3518">
        <v>0.4029817062910297</v>
      </c>
      <c r="I3518">
        <v>25.548539514653381</v>
      </c>
      <c r="J3518">
        <v>0.3080179378594039</v>
      </c>
    </row>
    <row r="3519" spans="1:10">
      <c r="A3519">
        <v>111</v>
      </c>
      <c r="B3519">
        <v>-0.24877814849999999</v>
      </c>
      <c r="C3519">
        <v>0.22506697741949</v>
      </c>
      <c r="D3519">
        <v>-0.04</v>
      </c>
      <c r="E3519">
        <v>1468807623.070312</v>
      </c>
      <c r="F3519">
        <v>5.8020162347238511</v>
      </c>
      <c r="G3519">
        <v>46.294697615318</v>
      </c>
      <c r="H3519">
        <v>0.38142073466588039</v>
      </c>
      <c r="I3519">
        <v>22.83581148926169</v>
      </c>
      <c r="J3519">
        <v>0.41233099726377992</v>
      </c>
    </row>
    <row r="3520" spans="1:10">
      <c r="A3520">
        <v>111</v>
      </c>
      <c r="B3520">
        <v>-0.24877814849999999</v>
      </c>
      <c r="C3520">
        <v>0.21322134702899001</v>
      </c>
      <c r="D3520">
        <v>-0.04</v>
      </c>
      <c r="E3520">
        <v>1429476980.570312</v>
      </c>
      <c r="F3520">
        <v>5.6031405566609456</v>
      </c>
      <c r="G3520">
        <v>44.870350726414472</v>
      </c>
      <c r="H3520">
        <v>0.37184594875725452</v>
      </c>
      <c r="I3520">
        <v>21.645881688222289</v>
      </c>
      <c r="J3520">
        <v>0.460578784433892</v>
      </c>
    </row>
    <row r="3521" spans="1:10">
      <c r="A3521">
        <v>111</v>
      </c>
      <c r="B3521">
        <v>-0.27349092590231</v>
      </c>
      <c r="C3521">
        <v>0.23691260780998999</v>
      </c>
      <c r="D3521">
        <v>-0.04</v>
      </c>
      <c r="E3521">
        <v>1672710894.195312</v>
      </c>
      <c r="F3521">
        <v>6.7440029082354158</v>
      </c>
      <c r="G3521">
        <v>51.550488098524511</v>
      </c>
      <c r="H3521">
        <v>0.47550384556961939</v>
      </c>
      <c r="I3521">
        <v>31.45970126893371</v>
      </c>
      <c r="J3521">
        <v>0.31084126280620689</v>
      </c>
    </row>
    <row r="3522" spans="1:10">
      <c r="A3522">
        <v>111</v>
      </c>
      <c r="B3522">
        <v>-0.28169687318553011</v>
      </c>
      <c r="C3522">
        <v>0.22713875432000999</v>
      </c>
      <c r="D3522">
        <v>-0.04</v>
      </c>
      <c r="E3522">
        <v>1696992075.421875</v>
      </c>
      <c r="F3522">
        <v>6.8290795945213176</v>
      </c>
      <c r="G3522">
        <v>51.728997150901712</v>
      </c>
      <c r="H3522">
        <v>0.49731980439537438</v>
      </c>
      <c r="I3522">
        <v>33.109189879149199</v>
      </c>
      <c r="J3522">
        <v>0.33521347781061189</v>
      </c>
    </row>
    <row r="3523" spans="1:10">
      <c r="A3523">
        <v>111</v>
      </c>
      <c r="B3523">
        <v>-0.28332467987535997</v>
      </c>
      <c r="C3523">
        <v>0.22506697741949</v>
      </c>
      <c r="D3523">
        <v>-0.04</v>
      </c>
      <c r="E3523">
        <v>1702057215.25</v>
      </c>
      <c r="F3523">
        <v>6.8454730211524293</v>
      </c>
      <c r="G3523">
        <v>51.780424377415329</v>
      </c>
      <c r="H3523">
        <v>0.50176847695547622</v>
      </c>
      <c r="I3523">
        <v>33.4507808201015</v>
      </c>
      <c r="J3523">
        <v>0.34033856850874139</v>
      </c>
    </row>
    <row r="3524" spans="1:10">
      <c r="A3524">
        <v>111</v>
      </c>
      <c r="B3524">
        <v>-0.27563579598346999</v>
      </c>
      <c r="C3524">
        <v>0.23444864276498001</v>
      </c>
      <c r="D3524">
        <v>-0.04</v>
      </c>
      <c r="E3524">
        <v>1678827130.375</v>
      </c>
      <c r="F3524">
        <v>6.7664022729732096</v>
      </c>
      <c r="G3524">
        <v>51.58362685656175</v>
      </c>
      <c r="H3524">
        <v>0.48110128784173872</v>
      </c>
      <c r="I3524">
        <v>31.878481353633109</v>
      </c>
      <c r="J3524">
        <v>0.31703291354642721</v>
      </c>
    </row>
    <row r="3525" spans="1:10">
      <c r="A3525">
        <v>111</v>
      </c>
      <c r="B3525">
        <v>-0.189545256</v>
      </c>
      <c r="C3525">
        <v>0.21322134702899001</v>
      </c>
      <c r="D3525">
        <v>-0.04</v>
      </c>
      <c r="E3525">
        <v>1107493172.546875</v>
      </c>
      <c r="F3525">
        <v>4.1222995193093084</v>
      </c>
      <c r="G3525">
        <v>37.502275101840503</v>
      </c>
      <c r="H3525">
        <v>0.20161974073562311</v>
      </c>
      <c r="I3525">
        <v>6.9545788047835231</v>
      </c>
      <c r="J3525">
        <v>0.56117569250636734</v>
      </c>
    </row>
    <row r="3526" spans="1:10">
      <c r="A3526">
        <v>111</v>
      </c>
      <c r="B3526">
        <v>-0.189545256</v>
      </c>
      <c r="C3526">
        <v>0.22506697741949</v>
      </c>
      <c r="D3526">
        <v>-0.04</v>
      </c>
      <c r="E3526">
        <v>1152162903.460938</v>
      </c>
      <c r="F3526">
        <v>4.3225238568847999</v>
      </c>
      <c r="G3526">
        <v>39.297104795463383</v>
      </c>
      <c r="H3526">
        <v>0.21294334127014741</v>
      </c>
      <c r="I3526">
        <v>8.3981605693697929</v>
      </c>
      <c r="J3526">
        <v>0.5132226741843624</v>
      </c>
    </row>
    <row r="3527" spans="1:10">
      <c r="A3527">
        <v>111</v>
      </c>
      <c r="B3527">
        <v>-0.27247130549999998</v>
      </c>
      <c r="C3527">
        <v>0.16583882546699</v>
      </c>
      <c r="D3527">
        <v>-0.04</v>
      </c>
      <c r="E3527">
        <v>1474843636.71875</v>
      </c>
      <c r="F3527">
        <v>5.6195318737882189</v>
      </c>
      <c r="G3527">
        <v>45.23643562849611</v>
      </c>
      <c r="H3527">
        <v>0.42587079376244219</v>
      </c>
      <c r="I3527">
        <v>25.609293734654781</v>
      </c>
      <c r="J3527">
        <v>0.57975832966621965</v>
      </c>
    </row>
    <row r="3528" spans="1:10">
      <c r="A3528">
        <v>111</v>
      </c>
      <c r="B3528">
        <v>-0.260624727</v>
      </c>
      <c r="C3528">
        <v>0.16583882546699</v>
      </c>
      <c r="D3528">
        <v>-0.04</v>
      </c>
      <c r="E3528">
        <v>1389343429.328125</v>
      </c>
      <c r="F3528">
        <v>5.2597057258244604</v>
      </c>
      <c r="G3528">
        <v>42.979764786083251</v>
      </c>
      <c r="H3528">
        <v>0.38277274108986598</v>
      </c>
      <c r="I3528">
        <v>21.707663289271299</v>
      </c>
      <c r="J3528">
        <v>0.6041989000805188</v>
      </c>
    </row>
    <row r="3529" spans="1:10">
      <c r="A3529">
        <v>111</v>
      </c>
      <c r="B3529">
        <v>-0.260624727</v>
      </c>
      <c r="C3529">
        <v>0.17768445585748999</v>
      </c>
      <c r="D3529">
        <v>-0.04</v>
      </c>
      <c r="E3529">
        <v>1413247606.632812</v>
      </c>
      <c r="F3529">
        <v>5.4151569376699626</v>
      </c>
      <c r="G3529">
        <v>43.661292425822467</v>
      </c>
      <c r="H3529">
        <v>0.3887814761910704</v>
      </c>
      <c r="I3529">
        <v>22.40288819745183</v>
      </c>
      <c r="J3529">
        <v>0.56632054518559016</v>
      </c>
    </row>
    <row r="3530" spans="1:10">
      <c r="A3530">
        <v>111</v>
      </c>
      <c r="B3530">
        <v>-0.27247130549999998</v>
      </c>
      <c r="C3530">
        <v>0.17768445585748999</v>
      </c>
      <c r="D3530">
        <v>-0.04</v>
      </c>
      <c r="E3530">
        <v>1497680604.96875</v>
      </c>
      <c r="F3530">
        <v>5.7747150253853761</v>
      </c>
      <c r="G3530">
        <v>45.843892901670188</v>
      </c>
      <c r="H3530">
        <v>0.43153001876635239</v>
      </c>
      <c r="I3530">
        <v>26.253816600888971</v>
      </c>
      <c r="J3530">
        <v>0.54182075908465777</v>
      </c>
    </row>
    <row r="3531" spans="1:10">
      <c r="A3531">
        <v>111</v>
      </c>
      <c r="B3531">
        <v>-0.27247130549999998</v>
      </c>
      <c r="C3531">
        <v>-5.5511151231258E-17</v>
      </c>
      <c r="D3531">
        <v>-0.04</v>
      </c>
      <c r="E3531">
        <v>1532219689.945312</v>
      </c>
      <c r="F3531">
        <v>4.5805859391693957</v>
      </c>
      <c r="G3531">
        <v>54.293341579847038</v>
      </c>
      <c r="H3531">
        <v>0.43110715617513051</v>
      </c>
      <c r="I3531">
        <v>28.24557905737311</v>
      </c>
      <c r="J3531">
        <v>0.83692392183002084</v>
      </c>
    </row>
    <row r="3532" spans="1:10">
      <c r="A3532">
        <v>111</v>
      </c>
      <c r="B3532">
        <v>-0.260624727</v>
      </c>
      <c r="C3532">
        <v>-5.5511151231258E-17</v>
      </c>
      <c r="D3532">
        <v>-0.04</v>
      </c>
      <c r="E3532">
        <v>1431807516.726562</v>
      </c>
      <c r="F3532">
        <v>4.2171193934627809</v>
      </c>
      <c r="G3532">
        <v>51.000636290293187</v>
      </c>
      <c r="H3532">
        <v>0.38312722650152858</v>
      </c>
      <c r="I3532">
        <v>23.63526427932084</v>
      </c>
      <c r="J3532">
        <v>0.86052067815035116</v>
      </c>
    </row>
    <row r="3533" spans="1:10">
      <c r="A3533">
        <v>111</v>
      </c>
      <c r="B3533">
        <v>-0.260624727</v>
      </c>
      <c r="C3533">
        <v>1.1845630390499001E-2</v>
      </c>
      <c r="D3533">
        <v>-0.04</v>
      </c>
      <c r="E3533">
        <v>1405425060.210938</v>
      </c>
      <c r="F3533">
        <v>4.2213819708558731</v>
      </c>
      <c r="G3533">
        <v>49.340433387085803</v>
      </c>
      <c r="H3533">
        <v>0.37787142679735553</v>
      </c>
      <c r="I3533">
        <v>22.775613036938012</v>
      </c>
      <c r="J3533">
        <v>0.85917836231237743</v>
      </c>
    </row>
    <row r="3534" spans="1:10">
      <c r="A3534">
        <v>111</v>
      </c>
      <c r="B3534">
        <v>-0.27247130549999998</v>
      </c>
      <c r="C3534">
        <v>1.1845630390499001E-2</v>
      </c>
      <c r="D3534">
        <v>-0.04</v>
      </c>
      <c r="E3534">
        <v>1504774053.921875</v>
      </c>
      <c r="F3534">
        <v>4.5845954910037108</v>
      </c>
      <c r="G3534">
        <v>52.559206740465022</v>
      </c>
      <c r="H3534">
        <v>0.42550340335583309</v>
      </c>
      <c r="I3534">
        <v>27.335386327467859</v>
      </c>
      <c r="J3534">
        <v>0.83552042699011508</v>
      </c>
    </row>
    <row r="3535" spans="1:10">
      <c r="A3535">
        <v>111</v>
      </c>
      <c r="B3535">
        <v>-0.27247130549999998</v>
      </c>
      <c r="C3535">
        <v>-0.18953008624799</v>
      </c>
      <c r="D3535">
        <v>-0.04</v>
      </c>
      <c r="E3535">
        <v>2459609650.328125</v>
      </c>
      <c r="F3535">
        <v>5.9851668797782622</v>
      </c>
      <c r="G3535">
        <v>104.7728025293909</v>
      </c>
      <c r="H3535">
        <v>0.63014180308528012</v>
      </c>
      <c r="I3535">
        <v>57.905139363370843</v>
      </c>
      <c r="J3535">
        <v>0.50442562928947154</v>
      </c>
    </row>
    <row r="3536" spans="1:10">
      <c r="A3536">
        <v>111</v>
      </c>
      <c r="B3536">
        <v>-0.260624727</v>
      </c>
      <c r="C3536">
        <v>-0.18953008624799</v>
      </c>
      <c r="D3536">
        <v>-0.04</v>
      </c>
      <c r="E3536">
        <v>2342235141.328125</v>
      </c>
      <c r="F3536">
        <v>5.617800205363892</v>
      </c>
      <c r="G3536">
        <v>100.2991841575131</v>
      </c>
      <c r="H3536">
        <v>0.57661281940090703</v>
      </c>
      <c r="I3536">
        <v>52.488166947849088</v>
      </c>
      <c r="J3536">
        <v>0.52702498134749476</v>
      </c>
    </row>
    <row r="3537" spans="1:10">
      <c r="A3537">
        <v>111</v>
      </c>
      <c r="B3537">
        <v>-0.260624727</v>
      </c>
      <c r="C3537">
        <v>-0.17768445585748999</v>
      </c>
      <c r="D3537">
        <v>-0.04</v>
      </c>
      <c r="E3537">
        <v>2258422267.398438</v>
      </c>
      <c r="F3537">
        <v>5.4492881227051839</v>
      </c>
      <c r="G3537">
        <v>95.96515610255301</v>
      </c>
      <c r="H3537">
        <v>0.55849102525098715</v>
      </c>
      <c r="I3537">
        <v>49.85277168918401</v>
      </c>
      <c r="J3537">
        <v>0.5674358258547727</v>
      </c>
    </row>
    <row r="3538" spans="1:10">
      <c r="A3538">
        <v>111</v>
      </c>
      <c r="B3538">
        <v>-0.27247130549999998</v>
      </c>
      <c r="C3538">
        <v>-0.17768445585748999</v>
      </c>
      <c r="D3538">
        <v>-0.04</v>
      </c>
      <c r="E3538">
        <v>2374739527.164062</v>
      </c>
      <c r="F3538">
        <v>5.8164192666881718</v>
      </c>
      <c r="G3538">
        <v>100.3650929210708</v>
      </c>
      <c r="H3538">
        <v>0.61167426859174157</v>
      </c>
      <c r="I3538">
        <v>55.219449110329151</v>
      </c>
      <c r="J3538">
        <v>0.54477312667586375</v>
      </c>
    </row>
    <row r="3539" spans="1:10">
      <c r="A3539">
        <v>111</v>
      </c>
      <c r="B3539">
        <v>-0.27247130549999998</v>
      </c>
      <c r="C3539">
        <v>-0.15399319507649001</v>
      </c>
      <c r="D3539">
        <v>-0.04</v>
      </c>
      <c r="E3539">
        <v>2215755085.632812</v>
      </c>
      <c r="F3539">
        <v>5.5112920676474459</v>
      </c>
      <c r="G3539">
        <v>92.050389255862683</v>
      </c>
      <c r="H3539">
        <v>0.57714872591168387</v>
      </c>
      <c r="I3539">
        <v>50.180621703155339</v>
      </c>
      <c r="J3539">
        <v>0.6176455192908179</v>
      </c>
    </row>
    <row r="3540" spans="1:10">
      <c r="A3540">
        <v>111</v>
      </c>
      <c r="B3540">
        <v>-0.260624727</v>
      </c>
      <c r="C3540">
        <v>-0.15399319507649001</v>
      </c>
      <c r="D3540">
        <v>-0.04</v>
      </c>
      <c r="E3540">
        <v>2101553554.203125</v>
      </c>
      <c r="F3540">
        <v>5.1446352901984937</v>
      </c>
      <c r="G3540">
        <v>87.797870747279376</v>
      </c>
      <c r="H3540">
        <v>0.52465741681226064</v>
      </c>
      <c r="I3540">
        <v>44.914586116559803</v>
      </c>
      <c r="J3540">
        <v>0.64043451318866573</v>
      </c>
    </row>
    <row r="3541" spans="1:10">
      <c r="A3541">
        <v>111</v>
      </c>
      <c r="B3541">
        <v>-0.260624727</v>
      </c>
      <c r="C3541">
        <v>-0.14214756468598999</v>
      </c>
      <c r="D3541">
        <v>-0.04</v>
      </c>
      <c r="E3541">
        <v>2028499081.234375</v>
      </c>
      <c r="F3541">
        <v>5.0084977503865957</v>
      </c>
      <c r="G3541">
        <v>83.964681821409613</v>
      </c>
      <c r="H3541">
        <v>0.50894589848758187</v>
      </c>
      <c r="I3541">
        <v>42.611838194541633</v>
      </c>
      <c r="J3541">
        <v>0.67302158658276312</v>
      </c>
    </row>
    <row r="3542" spans="1:10">
      <c r="A3542">
        <v>111</v>
      </c>
      <c r="B3542">
        <v>-0.27247130549999998</v>
      </c>
      <c r="C3542">
        <v>-0.14214756468598999</v>
      </c>
      <c r="D3542">
        <v>-0.04</v>
      </c>
      <c r="E3542">
        <v>2141642144.148438</v>
      </c>
      <c r="F3542">
        <v>5.3749156923731789</v>
      </c>
      <c r="G3542">
        <v>88.143464351538569</v>
      </c>
      <c r="H3542">
        <v>0.56109101740003098</v>
      </c>
      <c r="I3542">
        <v>47.82752746809274</v>
      </c>
      <c r="J3542">
        <v>0.65016964572714642</v>
      </c>
    </row>
    <row r="3543" spans="1:10">
      <c r="A3543">
        <v>111</v>
      </c>
      <c r="B3543">
        <v>-0.27247130549999998</v>
      </c>
      <c r="C3543">
        <v>-0.11845630390499</v>
      </c>
      <c r="D3543">
        <v>-0.04</v>
      </c>
      <c r="E3543">
        <v>2004177982.335938</v>
      </c>
      <c r="F3543">
        <v>5.1345445755287074</v>
      </c>
      <c r="G3543">
        <v>80.830628252122551</v>
      </c>
      <c r="H3543">
        <v>0.53138641190889757</v>
      </c>
      <c r="I3543">
        <v>43.454076542519033</v>
      </c>
      <c r="J3543">
        <v>0.70739204094570596</v>
      </c>
    </row>
    <row r="3544" spans="1:10">
      <c r="A3544">
        <v>111</v>
      </c>
      <c r="B3544">
        <v>-0.260624727</v>
      </c>
      <c r="C3544">
        <v>-0.11845630390499</v>
      </c>
      <c r="D3544">
        <v>-0.04</v>
      </c>
      <c r="E3544">
        <v>1893153036.820312</v>
      </c>
      <c r="F3544">
        <v>4.7686075983801857</v>
      </c>
      <c r="G3544">
        <v>76.799369404092431</v>
      </c>
      <c r="H3544">
        <v>0.47993411107017891</v>
      </c>
      <c r="I3544">
        <v>38.339129397645593</v>
      </c>
      <c r="J3544">
        <v>0.73036947318178136</v>
      </c>
    </row>
    <row r="3545" spans="1:10">
      <c r="A3545">
        <v>111</v>
      </c>
      <c r="B3545">
        <v>-0.260624727</v>
      </c>
      <c r="C3545">
        <v>-0.10661067351449</v>
      </c>
      <c r="D3545">
        <v>-0.04</v>
      </c>
      <c r="E3545">
        <v>1830862607.804688</v>
      </c>
      <c r="F3545">
        <v>4.6648575239232741</v>
      </c>
      <c r="G3545">
        <v>73.46730389399454</v>
      </c>
      <c r="H3545">
        <v>0.46663408778840682</v>
      </c>
      <c r="I3545">
        <v>36.369204019196332</v>
      </c>
      <c r="J3545">
        <v>0.75512967964459676</v>
      </c>
    </row>
    <row r="3546" spans="1:10">
      <c r="A3546">
        <v>111</v>
      </c>
      <c r="B3546">
        <v>-0.27247130549999998</v>
      </c>
      <c r="C3546">
        <v>-0.10661067351449</v>
      </c>
      <c r="D3546">
        <v>-0.04</v>
      </c>
      <c r="E3546">
        <v>1940827915.242188</v>
      </c>
      <c r="F3546">
        <v>5.0305523711722344</v>
      </c>
      <c r="G3546">
        <v>77.4247757922858</v>
      </c>
      <c r="H3546">
        <v>0.51773976440017577</v>
      </c>
      <c r="I3546">
        <v>41.433755884878337</v>
      </c>
      <c r="J3546">
        <v>0.7320897033350775</v>
      </c>
    </row>
    <row r="3547" spans="1:10">
      <c r="A3547">
        <v>111</v>
      </c>
      <c r="B3547">
        <v>-0.21323841299999999</v>
      </c>
      <c r="C3547">
        <v>0.16583882546699</v>
      </c>
      <c r="D3547">
        <v>-0.04</v>
      </c>
      <c r="E3547">
        <v>1089421708.796875</v>
      </c>
      <c r="F3547">
        <v>3.9768473117728722</v>
      </c>
      <c r="G3547">
        <v>35.169697913341217</v>
      </c>
      <c r="H3547">
        <v>0.22951399545854659</v>
      </c>
      <c r="I3547">
        <v>8.0021649170666933</v>
      </c>
      <c r="J3547">
        <v>0.69056768104201183</v>
      </c>
    </row>
    <row r="3548" spans="1:10">
      <c r="A3548">
        <v>111</v>
      </c>
      <c r="B3548">
        <v>-0.20139183450000001</v>
      </c>
      <c r="C3548">
        <v>0.16583882546699</v>
      </c>
      <c r="D3548">
        <v>-0.04</v>
      </c>
      <c r="E3548">
        <v>1024964996.21875</v>
      </c>
      <c r="F3548">
        <v>3.695259915082715</v>
      </c>
      <c r="G3548">
        <v>33.521444983780377</v>
      </c>
      <c r="H3548">
        <v>0.19598456616949991</v>
      </c>
      <c r="I3548">
        <v>5.0512273535132408</v>
      </c>
      <c r="J3548">
        <v>0.70931019850831944</v>
      </c>
    </row>
    <row r="3549" spans="1:10">
      <c r="A3549">
        <v>111</v>
      </c>
      <c r="B3549">
        <v>-0.20139183450000001</v>
      </c>
      <c r="C3549">
        <v>0.17768445585748999</v>
      </c>
      <c r="D3549">
        <v>-0.04</v>
      </c>
      <c r="E3549">
        <v>1054204777.882812</v>
      </c>
      <c r="F3549">
        <v>3.8520445331814699</v>
      </c>
      <c r="G3549">
        <v>34.573358763940632</v>
      </c>
      <c r="H3549">
        <v>0.20374067063676191</v>
      </c>
      <c r="I3549">
        <v>5.9999652821570626</v>
      </c>
      <c r="J3549">
        <v>0.67172869721252937</v>
      </c>
    </row>
    <row r="3550" spans="1:10">
      <c r="A3550">
        <v>111</v>
      </c>
      <c r="B3550">
        <v>-0.21323841299999999</v>
      </c>
      <c r="C3550">
        <v>0.17768445585748999</v>
      </c>
      <c r="D3550">
        <v>-0.04</v>
      </c>
      <c r="E3550">
        <v>1117594446.851562</v>
      </c>
      <c r="F3550">
        <v>4.1333661719108932</v>
      </c>
      <c r="G3550">
        <v>36.147531177848577</v>
      </c>
      <c r="H3550">
        <v>0.23692065619979991</v>
      </c>
      <c r="I3550">
        <v>8.9002007497474551</v>
      </c>
      <c r="J3550">
        <v>0.65292670656344853</v>
      </c>
    </row>
    <row r="3551" spans="1:10">
      <c r="A3551">
        <v>111</v>
      </c>
      <c r="B3551">
        <v>-0.24877814849999999</v>
      </c>
      <c r="C3551">
        <v>0.16583882546699</v>
      </c>
      <c r="D3551">
        <v>-0.04</v>
      </c>
      <c r="E3551">
        <v>1308050301.0625</v>
      </c>
      <c r="F3551">
        <v>4.9155209002201454</v>
      </c>
      <c r="G3551">
        <v>40.844732393976301</v>
      </c>
      <c r="H3551">
        <v>0.34158763685991289</v>
      </c>
      <c r="I3551">
        <v>17.99609697423875</v>
      </c>
      <c r="J3551">
        <v>0.62750039275852032</v>
      </c>
    </row>
    <row r="3552" spans="1:10">
      <c r="A3552">
        <v>111</v>
      </c>
      <c r="B3552">
        <v>-0.24877814849999999</v>
      </c>
      <c r="C3552">
        <v>0.17768445585748999</v>
      </c>
      <c r="D3552">
        <v>-0.04</v>
      </c>
      <c r="E3552">
        <v>1333021665.367188</v>
      </c>
      <c r="F3552">
        <v>5.0712397143943244</v>
      </c>
      <c r="G3552">
        <v>41.60033320588991</v>
      </c>
      <c r="H3552">
        <v>0.34794587233045599</v>
      </c>
      <c r="I3552">
        <v>18.742024465464059</v>
      </c>
      <c r="J3552">
        <v>0.58968130536959507</v>
      </c>
    </row>
    <row r="3553" spans="1:10">
      <c r="A3553">
        <v>111</v>
      </c>
      <c r="B3553">
        <v>-0.28431788400000002</v>
      </c>
      <c r="C3553">
        <v>0.16583882546699</v>
      </c>
      <c r="D3553">
        <v>-0.04</v>
      </c>
      <c r="E3553">
        <v>1564550025.742188</v>
      </c>
      <c r="F3553">
        <v>5.9949958051438443</v>
      </c>
      <c r="G3553">
        <v>47.614719829987727</v>
      </c>
      <c r="H3553">
        <v>0.47088136694947019</v>
      </c>
      <c r="I3553">
        <v>29.700947140343491</v>
      </c>
      <c r="J3553">
        <v>0.55417897166626062</v>
      </c>
    </row>
    <row r="3554" spans="1:10">
      <c r="A3554">
        <v>111</v>
      </c>
      <c r="B3554">
        <v>-0.28431788400000002</v>
      </c>
      <c r="C3554">
        <v>0.17768445585748999</v>
      </c>
      <c r="D3554">
        <v>-0.04</v>
      </c>
      <c r="E3554">
        <v>1586319768.640625</v>
      </c>
      <c r="F3554">
        <v>6.1499104413669556</v>
      </c>
      <c r="G3554">
        <v>48.148109917994589</v>
      </c>
      <c r="H3554">
        <v>0.47619107408536371</v>
      </c>
      <c r="I3554">
        <v>30.294768766500059</v>
      </c>
      <c r="J3554">
        <v>0.51618223843979649</v>
      </c>
    </row>
    <row r="3555" spans="1:10">
      <c r="A3555">
        <v>111</v>
      </c>
      <c r="B3555">
        <v>-0.33170419800000001</v>
      </c>
      <c r="C3555">
        <v>-5.5511151231258E-17</v>
      </c>
      <c r="D3555">
        <v>-0.04</v>
      </c>
      <c r="E3555">
        <v>2097334444.515625</v>
      </c>
      <c r="F3555">
        <v>6.6324323060689494</v>
      </c>
      <c r="G3555">
        <v>72.578958306461573</v>
      </c>
      <c r="H3555">
        <v>0.69967908430407988</v>
      </c>
      <c r="I3555">
        <v>54.145542035810649</v>
      </c>
      <c r="J3555">
        <v>0.70186364393157419</v>
      </c>
    </row>
    <row r="3556" spans="1:10">
      <c r="A3556">
        <v>111</v>
      </c>
      <c r="B3556">
        <v>-0.31985761950000002</v>
      </c>
      <c r="C3556">
        <v>-5.5511151231258E-17</v>
      </c>
      <c r="D3556">
        <v>-0.04</v>
      </c>
      <c r="E3556">
        <v>1975907921.71875</v>
      </c>
      <c r="F3556">
        <v>6.1908077603438869</v>
      </c>
      <c r="G3556">
        <v>68.679001673590392</v>
      </c>
      <c r="H3556">
        <v>0.64214340422768146</v>
      </c>
      <c r="I3556">
        <v>48.585930164903402</v>
      </c>
      <c r="J3556">
        <v>0.73115151513775345</v>
      </c>
    </row>
    <row r="3557" spans="1:10">
      <c r="A3557">
        <v>111</v>
      </c>
      <c r="B3557">
        <v>-0.31985761950000002</v>
      </c>
      <c r="C3557">
        <v>1.1845630390499001E-2</v>
      </c>
      <c r="D3557">
        <v>-0.04</v>
      </c>
      <c r="E3557">
        <v>1944211348.460938</v>
      </c>
      <c r="F3557">
        <v>6.1938070665346459</v>
      </c>
      <c r="G3557">
        <v>66.649244796484709</v>
      </c>
      <c r="H3557">
        <v>0.63514843709708657</v>
      </c>
      <c r="I3557">
        <v>47.473655085079372</v>
      </c>
      <c r="J3557">
        <v>0.72950292388850357</v>
      </c>
    </row>
    <row r="3558" spans="1:10">
      <c r="A3558">
        <v>111</v>
      </c>
      <c r="B3558">
        <v>-0.33170419800000001</v>
      </c>
      <c r="C3558">
        <v>1.1845630390499001E-2</v>
      </c>
      <c r="D3558">
        <v>-0.04</v>
      </c>
      <c r="E3558">
        <v>2064575609.789062</v>
      </c>
      <c r="F3558">
        <v>6.6351795214577578</v>
      </c>
      <c r="G3558">
        <v>70.475324253086001</v>
      </c>
      <c r="H3558">
        <v>0.69233647220971761</v>
      </c>
      <c r="I3558">
        <v>52.982768593356013</v>
      </c>
      <c r="J3558">
        <v>0.70015368548047263</v>
      </c>
    </row>
    <row r="3559" spans="1:10">
      <c r="A3559">
        <v>111</v>
      </c>
      <c r="B3559">
        <v>-0.189545256</v>
      </c>
      <c r="C3559">
        <v>-5.5511151231258E-17</v>
      </c>
      <c r="D3559">
        <v>-0.04</v>
      </c>
      <c r="E3559">
        <v>917690884.71875</v>
      </c>
      <c r="F3559">
        <v>2.3649346401798539</v>
      </c>
      <c r="G3559">
        <v>33.79786387225613</v>
      </c>
      <c r="H3559">
        <v>0.1354264919864363</v>
      </c>
      <c r="I3559">
        <v>-3.5153781995177269E-2</v>
      </c>
      <c r="J3559">
        <v>0.97817037289496511</v>
      </c>
    </row>
    <row r="3560" spans="1:10">
      <c r="A3560">
        <v>111</v>
      </c>
      <c r="B3560">
        <v>-0.189545256</v>
      </c>
      <c r="C3560">
        <v>1.1845630390499001E-2</v>
      </c>
      <c r="D3560">
        <v>-0.04</v>
      </c>
      <c r="E3560">
        <v>897690821.0234375</v>
      </c>
      <c r="F3560">
        <v>2.370719179627486</v>
      </c>
      <c r="G3560">
        <v>32.58144500805065</v>
      </c>
      <c r="H3560">
        <v>0.13225952984794281</v>
      </c>
      <c r="I3560">
        <v>-0.59140070155262947</v>
      </c>
      <c r="J3560">
        <v>0.97719430965662468</v>
      </c>
    </row>
    <row r="3561" spans="1:10">
      <c r="A3561">
        <v>111</v>
      </c>
      <c r="B3561">
        <v>-0.21323841299999999</v>
      </c>
      <c r="C3561">
        <v>-5.5511151231258E-17</v>
      </c>
      <c r="D3561">
        <v>-0.04</v>
      </c>
      <c r="E3561">
        <v>1072227606.140625</v>
      </c>
      <c r="F3561">
        <v>2.9197155764559279</v>
      </c>
      <c r="G3561">
        <v>39.045568160712719</v>
      </c>
      <c r="H3561">
        <v>0.2103376333398046</v>
      </c>
      <c r="I3561">
        <v>7.0944426506757736</v>
      </c>
      <c r="J3561">
        <v>0.94351375167025253</v>
      </c>
    </row>
    <row r="3562" spans="1:10">
      <c r="A3562">
        <v>111</v>
      </c>
      <c r="B3562">
        <v>-0.20139183450000001</v>
      </c>
      <c r="C3562">
        <v>-5.5511151231258E-17</v>
      </c>
      <c r="D3562">
        <v>-0.04</v>
      </c>
      <c r="E3562">
        <v>992854151.7265625</v>
      </c>
      <c r="F3562">
        <v>2.6344959716079761</v>
      </c>
      <c r="G3562">
        <v>36.360875945538282</v>
      </c>
      <c r="H3562">
        <v>0.17192478405922881</v>
      </c>
      <c r="I3562">
        <v>3.434546172618866</v>
      </c>
      <c r="J3562">
        <v>0.96141225150495302</v>
      </c>
    </row>
    <row r="3563" spans="1:10">
      <c r="A3563">
        <v>111</v>
      </c>
      <c r="B3563">
        <v>-0.20139183450000001</v>
      </c>
      <c r="C3563">
        <v>1.1845630390499001E-2</v>
      </c>
      <c r="D3563">
        <v>-0.04</v>
      </c>
      <c r="E3563">
        <v>971789988.8515625</v>
      </c>
      <c r="F3563">
        <v>2.640026404580567</v>
      </c>
      <c r="G3563">
        <v>35.070472091436393</v>
      </c>
      <c r="H3563">
        <v>0.16840955825318821</v>
      </c>
      <c r="I3563">
        <v>2.8277146900072689</v>
      </c>
      <c r="J3563">
        <v>0.96037524555868004</v>
      </c>
    </row>
    <row r="3564" spans="1:10">
      <c r="A3564">
        <v>111</v>
      </c>
      <c r="B3564">
        <v>-0.21323841299999999</v>
      </c>
      <c r="C3564">
        <v>1.1845630390499001E-2</v>
      </c>
      <c r="D3564">
        <v>-0.04</v>
      </c>
      <c r="E3564">
        <v>1050099483.390625</v>
      </c>
      <c r="F3564">
        <v>2.9249920790898609</v>
      </c>
      <c r="G3564">
        <v>37.681187187321477</v>
      </c>
      <c r="H3564">
        <v>0.2064741909925942</v>
      </c>
      <c r="I3564">
        <v>6.4370331009849906</v>
      </c>
      <c r="J3564">
        <v>0.94241576318745501</v>
      </c>
    </row>
    <row r="3565" spans="1:10">
      <c r="A3565">
        <v>111</v>
      </c>
      <c r="B3565">
        <v>-0.24877814849999999</v>
      </c>
      <c r="C3565">
        <v>-5.5511151231258E-17</v>
      </c>
      <c r="D3565">
        <v>-0.04</v>
      </c>
      <c r="E3565">
        <v>1335601312.460938</v>
      </c>
      <c r="F3565">
        <v>3.8692957697785459</v>
      </c>
      <c r="G3565">
        <v>47.82947772461921</v>
      </c>
      <c r="H3565">
        <v>0.33705988588189939</v>
      </c>
      <c r="I3565">
        <v>19.21495135966688</v>
      </c>
      <c r="J3565">
        <v>0.88297830749070272</v>
      </c>
    </row>
    <row r="3566" spans="1:10">
      <c r="A3566">
        <v>111</v>
      </c>
      <c r="B3566">
        <v>-0.24877814849999999</v>
      </c>
      <c r="C3566">
        <v>1.1845630390499001E-2</v>
      </c>
      <c r="D3566">
        <v>-0.04</v>
      </c>
      <c r="E3566">
        <v>1310282202.625</v>
      </c>
      <c r="F3566">
        <v>3.8738115570158702</v>
      </c>
      <c r="G3566">
        <v>46.243216548115022</v>
      </c>
      <c r="H3566">
        <v>0.33215209577610949</v>
      </c>
      <c r="I3566">
        <v>18.40584944374859</v>
      </c>
      <c r="J3566">
        <v>0.88169713238312397</v>
      </c>
    </row>
    <row r="3567" spans="1:10">
      <c r="A3567">
        <v>111</v>
      </c>
      <c r="B3567">
        <v>-0.30801104099999999</v>
      </c>
      <c r="C3567">
        <v>-5.5511151231258E-17</v>
      </c>
      <c r="D3567">
        <v>-0.04</v>
      </c>
      <c r="E3567">
        <v>1858682057.179688</v>
      </c>
      <c r="F3567">
        <v>5.7648067252594046</v>
      </c>
      <c r="G3567">
        <v>64.900426804088056</v>
      </c>
      <c r="H3567">
        <v>0.58651784869289258</v>
      </c>
      <c r="I3567">
        <v>43.216076176613569</v>
      </c>
      <c r="J3567">
        <v>0.75930180528666824</v>
      </c>
    </row>
    <row r="3568" spans="1:10">
      <c r="A3568">
        <v>111</v>
      </c>
      <c r="B3568">
        <v>-0.30801104099999999</v>
      </c>
      <c r="C3568">
        <v>1.1845630390499001E-2</v>
      </c>
      <c r="D3568">
        <v>-0.04</v>
      </c>
      <c r="E3568">
        <v>1828047940.132812</v>
      </c>
      <c r="F3568">
        <v>5.7680583109613508</v>
      </c>
      <c r="G3568">
        <v>62.944558809977018</v>
      </c>
      <c r="H3568">
        <v>0.5798705917186453</v>
      </c>
      <c r="I3568">
        <v>42.154308621771627</v>
      </c>
      <c r="J3568">
        <v>0.75771454429195728</v>
      </c>
    </row>
    <row r="3569" spans="1:10">
      <c r="A3569">
        <v>111</v>
      </c>
      <c r="B3569">
        <v>-0.34355077649999999</v>
      </c>
      <c r="C3569">
        <v>-5.5511151231258E-17</v>
      </c>
      <c r="D3569">
        <v>-0.04</v>
      </c>
      <c r="E3569">
        <v>2222960432.601562</v>
      </c>
      <c r="F3569">
        <v>7.0896759920287877</v>
      </c>
      <c r="G3569">
        <v>76.600259902887046</v>
      </c>
      <c r="H3569">
        <v>0.75912433641497046</v>
      </c>
      <c r="I3569">
        <v>59.894857103005052</v>
      </c>
      <c r="J3569">
        <v>0.67143853731977288</v>
      </c>
    </row>
    <row r="3570" spans="1:10">
      <c r="A3570">
        <v>111</v>
      </c>
      <c r="B3570">
        <v>-0.34355077649999999</v>
      </c>
      <c r="C3570">
        <v>1.1845630390499001E-2</v>
      </c>
      <c r="D3570">
        <v>-0.04</v>
      </c>
      <c r="E3570">
        <v>2189139536.46875</v>
      </c>
      <c r="F3570">
        <v>7.0921713086427189</v>
      </c>
      <c r="G3570">
        <v>74.422760797198862</v>
      </c>
      <c r="H3570">
        <v>0.75143414649937768</v>
      </c>
      <c r="I3570">
        <v>58.681594678200781</v>
      </c>
      <c r="J3570">
        <v>0.66966717451578006</v>
      </c>
    </row>
    <row r="3571" spans="1:10">
      <c r="A3571">
        <v>111</v>
      </c>
      <c r="B3571">
        <v>-0.33170419800000001</v>
      </c>
      <c r="C3571">
        <v>-5.9228151952496998E-2</v>
      </c>
      <c r="D3571">
        <v>-0.04</v>
      </c>
      <c r="E3571">
        <v>2314971912.242188</v>
      </c>
      <c r="F3571">
        <v>6.7806299457442947</v>
      </c>
      <c r="G3571">
        <v>85.604411432985216</v>
      </c>
      <c r="H3571">
        <v>0.74844902355835075</v>
      </c>
      <c r="I3571">
        <v>61.62391978316009</v>
      </c>
      <c r="J3571">
        <v>0.67126812614151277</v>
      </c>
    </row>
    <row r="3572" spans="1:10">
      <c r="A3572">
        <v>111</v>
      </c>
      <c r="B3572">
        <v>-0.31985761950000002</v>
      </c>
      <c r="C3572">
        <v>-5.9228151952496998E-2</v>
      </c>
      <c r="D3572">
        <v>-0.04</v>
      </c>
      <c r="E3572">
        <v>2188240144.3125</v>
      </c>
      <c r="F3572">
        <v>6.3377646682783961</v>
      </c>
      <c r="G3572">
        <v>81.335305711720139</v>
      </c>
      <c r="H3572">
        <v>0.68917737940500956</v>
      </c>
      <c r="I3572">
        <v>55.81206195615232</v>
      </c>
      <c r="J3572">
        <v>0.70024661112984177</v>
      </c>
    </row>
    <row r="3573" spans="1:10">
      <c r="A3573">
        <v>111</v>
      </c>
      <c r="B3573">
        <v>-0.31985761950000002</v>
      </c>
      <c r="C3573">
        <v>-4.7382521561998001E-2</v>
      </c>
      <c r="D3573">
        <v>-0.04</v>
      </c>
      <c r="E3573">
        <v>2138594661.632812</v>
      </c>
      <c r="F3573">
        <v>6.2867803748813458</v>
      </c>
      <c r="G3573">
        <v>78.469759847968817</v>
      </c>
      <c r="H3573">
        <v>0.67816288812900893</v>
      </c>
      <c r="I3573">
        <v>54.144896966405213</v>
      </c>
      <c r="J3573">
        <v>0.71164711387245916</v>
      </c>
    </row>
    <row r="3574" spans="1:10">
      <c r="A3574">
        <v>111</v>
      </c>
      <c r="B3574">
        <v>-0.33170419800000001</v>
      </c>
      <c r="C3574">
        <v>-4.7382521561998001E-2</v>
      </c>
      <c r="D3574">
        <v>-0.04</v>
      </c>
      <c r="E3574">
        <v>2264266207.3125</v>
      </c>
      <c r="F3574">
        <v>6.7294001395348459</v>
      </c>
      <c r="G3574">
        <v>82.665068591944873</v>
      </c>
      <c r="H3574">
        <v>0.73708764699404128</v>
      </c>
      <c r="I3574">
        <v>59.906339270994067</v>
      </c>
      <c r="J3574">
        <v>0.68260641288361512</v>
      </c>
    </row>
    <row r="3575" spans="1:10">
      <c r="A3575">
        <v>111</v>
      </c>
      <c r="B3575">
        <v>-0.32742958028634012</v>
      </c>
      <c r="C3575">
        <v>-0.15399319507649001</v>
      </c>
      <c r="D3575">
        <v>-0.04</v>
      </c>
      <c r="E3575">
        <v>2800495618.773438</v>
      </c>
      <c r="F3575">
        <v>7.41669893352082</v>
      </c>
      <c r="G3575">
        <v>113.3651135102846</v>
      </c>
      <c r="H3575">
        <v>0.84565295045467792</v>
      </c>
      <c r="I3575">
        <v>77.092571664601564</v>
      </c>
      <c r="J3575">
        <v>0.49704589760222012</v>
      </c>
    </row>
    <row r="3576" spans="1:10">
      <c r="A3576">
        <v>111</v>
      </c>
      <c r="B3576">
        <v>-0.31985761950000002</v>
      </c>
      <c r="C3576">
        <v>-0.15399319507649001</v>
      </c>
      <c r="D3576">
        <v>-0.04</v>
      </c>
      <c r="E3576">
        <v>2714565318.585938</v>
      </c>
      <c r="F3576">
        <v>7.1342089938698336</v>
      </c>
      <c r="G3576">
        <v>110.2734734881669</v>
      </c>
      <c r="H3576">
        <v>0.80621843286644435</v>
      </c>
      <c r="I3576">
        <v>73.142295268364251</v>
      </c>
      <c r="J3576">
        <v>0.51511500150081702</v>
      </c>
    </row>
    <row r="3577" spans="1:10">
      <c r="A3577">
        <v>111</v>
      </c>
      <c r="B3577">
        <v>-0.31985761950000002</v>
      </c>
      <c r="C3577">
        <v>-0.14214756468598999</v>
      </c>
      <c r="D3577">
        <v>-0.04</v>
      </c>
      <c r="E3577">
        <v>2636222038.164062</v>
      </c>
      <c r="F3577">
        <v>6.9968850868754089</v>
      </c>
      <c r="G3577">
        <v>106.0717753050849</v>
      </c>
      <c r="H3577">
        <v>0.78877717258001212</v>
      </c>
      <c r="I3577">
        <v>70.587967047467828</v>
      </c>
      <c r="J3577">
        <v>0.54738611770153511</v>
      </c>
    </row>
    <row r="3578" spans="1:10">
      <c r="A3578">
        <v>111</v>
      </c>
      <c r="B3578">
        <v>-0.33170419800000001</v>
      </c>
      <c r="C3578">
        <v>-0.14214756468598999</v>
      </c>
      <c r="D3578">
        <v>-0.04</v>
      </c>
      <c r="E3578">
        <v>2770363172.90625</v>
      </c>
      <c r="F3578">
        <v>7.4414319492061622</v>
      </c>
      <c r="G3578">
        <v>110.8569571557455</v>
      </c>
      <c r="H3578">
        <v>0.85047250924253603</v>
      </c>
      <c r="I3578">
        <v>76.752233002334833</v>
      </c>
      <c r="J3578">
        <v>0.51884785036963876</v>
      </c>
    </row>
    <row r="3579" spans="1:10">
      <c r="A3579">
        <v>111</v>
      </c>
      <c r="B3579">
        <v>-0.33170419800000001</v>
      </c>
      <c r="C3579">
        <v>-0.11845630390499</v>
      </c>
      <c r="D3579">
        <v>-0.04</v>
      </c>
      <c r="E3579">
        <v>2622318475.9375</v>
      </c>
      <c r="F3579">
        <v>7.1986773816752248</v>
      </c>
      <c r="G3579">
        <v>102.80699587706479</v>
      </c>
      <c r="H3579">
        <v>0.81730724874068983</v>
      </c>
      <c r="I3579">
        <v>71.875504551455379</v>
      </c>
      <c r="J3579">
        <v>0.57543941514450125</v>
      </c>
    </row>
    <row r="3580" spans="1:10">
      <c r="A3580">
        <v>111</v>
      </c>
      <c r="B3580">
        <v>-0.31985761950000002</v>
      </c>
      <c r="C3580">
        <v>-0.11845630390499</v>
      </c>
      <c r="D3580">
        <v>-0.04</v>
      </c>
      <c r="E3580">
        <v>2490292071.3125</v>
      </c>
      <c r="F3580">
        <v>6.7546043511829339</v>
      </c>
      <c r="G3580">
        <v>98.169170738663524</v>
      </c>
      <c r="H3580">
        <v>0.75630357299087336</v>
      </c>
      <c r="I3580">
        <v>65.811834620311856</v>
      </c>
      <c r="J3580">
        <v>0.60410429598414339</v>
      </c>
    </row>
    <row r="3581" spans="1:10">
      <c r="A3581">
        <v>111</v>
      </c>
      <c r="B3581">
        <v>-0.31985761950000002</v>
      </c>
      <c r="C3581">
        <v>-0.10661067351449</v>
      </c>
      <c r="D3581">
        <v>-0.04</v>
      </c>
      <c r="E3581">
        <v>2422706581.96875</v>
      </c>
      <c r="F3581">
        <v>6.6496500693028793</v>
      </c>
      <c r="G3581">
        <v>94.468326155561954</v>
      </c>
      <c r="H3581">
        <v>0.74127149762352929</v>
      </c>
      <c r="I3581">
        <v>63.590068505145609</v>
      </c>
      <c r="J3581">
        <v>0.62855075455445331</v>
      </c>
    </row>
    <row r="3582" spans="1:10">
      <c r="A3582">
        <v>111</v>
      </c>
      <c r="B3582">
        <v>-0.33170419800000001</v>
      </c>
      <c r="C3582">
        <v>-0.10661067351449</v>
      </c>
      <c r="D3582">
        <v>-0.04</v>
      </c>
      <c r="E3582">
        <v>2553674940.820312</v>
      </c>
      <c r="F3582">
        <v>7.0934841947746463</v>
      </c>
      <c r="G3582">
        <v>99.032444074284285</v>
      </c>
      <c r="H3582">
        <v>0.80192909239121946</v>
      </c>
      <c r="I3582">
        <v>69.603412290103734</v>
      </c>
      <c r="J3582">
        <v>0.59982281766133383</v>
      </c>
    </row>
    <row r="3583" spans="1:10">
      <c r="A3583">
        <v>111</v>
      </c>
      <c r="B3583">
        <v>-0.36175414206936002</v>
      </c>
      <c r="C3583">
        <v>8.6915518251595002E-3</v>
      </c>
      <c r="D3583">
        <v>-0.04</v>
      </c>
      <c r="E3583">
        <v>2397814419.523438</v>
      </c>
      <c r="F3583">
        <v>7.8231951957568526</v>
      </c>
      <c r="G3583">
        <v>81.318463393021375</v>
      </c>
      <c r="H3583">
        <v>0.84807480563904392</v>
      </c>
      <c r="I3583">
        <v>68.140825672075152</v>
      </c>
      <c r="J3583">
        <v>0.62135794809728395</v>
      </c>
    </row>
    <row r="3584" spans="1:10">
      <c r="A3584">
        <v>111</v>
      </c>
      <c r="B3584">
        <v>-0.36186308703977998</v>
      </c>
      <c r="C3584">
        <v>3.0270116956402003E-8</v>
      </c>
      <c r="D3584">
        <v>-0.04</v>
      </c>
      <c r="E3584">
        <v>2425411694.101562</v>
      </c>
      <c r="F3584">
        <v>7.8272002760204487</v>
      </c>
      <c r="G3584">
        <v>83.055010251235217</v>
      </c>
      <c r="H3584">
        <v>0.85477011728653451</v>
      </c>
      <c r="I3584">
        <v>69.155214056372643</v>
      </c>
      <c r="J3584">
        <v>0.6221709184901556</v>
      </c>
    </row>
    <row r="3585" spans="1:10">
      <c r="A3585">
        <v>111</v>
      </c>
      <c r="B3585">
        <v>-0.36186308666043998</v>
      </c>
      <c r="C3585">
        <v>-5.5511151231258E-17</v>
      </c>
      <c r="D3585">
        <v>-0.04</v>
      </c>
      <c r="E3585">
        <v>2425411784.992188</v>
      </c>
      <c r="F3585">
        <v>7.827200269093737</v>
      </c>
      <c r="G3585">
        <v>83.055016182828695</v>
      </c>
      <c r="H3585">
        <v>0.8547701373900054</v>
      </c>
      <c r="I3585">
        <v>69.155217302963138</v>
      </c>
      <c r="J3585">
        <v>0.6221709209785331</v>
      </c>
    </row>
    <row r="3586" spans="1:10">
      <c r="A3586">
        <v>111</v>
      </c>
      <c r="B3586">
        <v>-0.35539735500000003</v>
      </c>
      <c r="C3586">
        <v>-5.5511151231258E-17</v>
      </c>
      <c r="D3586">
        <v>-0.04</v>
      </c>
      <c r="E3586">
        <v>2352784649.226562</v>
      </c>
      <c r="F3586">
        <v>7.5625342857674704</v>
      </c>
      <c r="G3586">
        <v>80.742868440691382</v>
      </c>
      <c r="H3586">
        <v>0.82047858837177046</v>
      </c>
      <c r="I3586">
        <v>65.833818644285202</v>
      </c>
      <c r="J3586">
        <v>0.63987655102391727</v>
      </c>
    </row>
    <row r="3587" spans="1:10">
      <c r="A3587">
        <v>111</v>
      </c>
      <c r="B3587">
        <v>-0.35539735500000003</v>
      </c>
      <c r="C3587">
        <v>1.1845630390499001E-2</v>
      </c>
      <c r="D3587">
        <v>-0.04</v>
      </c>
      <c r="E3587">
        <v>2317901897.445312</v>
      </c>
      <c r="F3587">
        <v>7.5647778958082199</v>
      </c>
      <c r="G3587">
        <v>78.491516751237214</v>
      </c>
      <c r="H3587">
        <v>0.81244088942185044</v>
      </c>
      <c r="I3587">
        <v>64.570076930336654</v>
      </c>
      <c r="J3587">
        <v>0.63804374776373152</v>
      </c>
    </row>
    <row r="3588" spans="1:10">
      <c r="A3588">
        <v>111</v>
      </c>
      <c r="B3588">
        <v>-0.36164526601716002</v>
      </c>
      <c r="C3588">
        <v>1.1845630390499001E-2</v>
      </c>
      <c r="D3588">
        <v>-0.04</v>
      </c>
      <c r="E3588">
        <v>2387502048.257812</v>
      </c>
      <c r="F3588">
        <v>7.8203193339286372</v>
      </c>
      <c r="G3588">
        <v>80.686239004600793</v>
      </c>
      <c r="H3588">
        <v>0.84538470757979667</v>
      </c>
      <c r="I3588">
        <v>67.752044680528343</v>
      </c>
      <c r="J3588">
        <v>0.62090768505004235</v>
      </c>
    </row>
    <row r="3589" spans="1:10">
      <c r="A3589">
        <v>111</v>
      </c>
      <c r="B3589">
        <v>-0.1303123635</v>
      </c>
      <c r="C3589">
        <v>0.23691260780998999</v>
      </c>
      <c r="D3589">
        <v>-0.04</v>
      </c>
      <c r="E3589">
        <v>994390359.6953125</v>
      </c>
      <c r="F3589">
        <v>3.4467809367924929</v>
      </c>
      <c r="G3589">
        <v>37.675877440720797</v>
      </c>
      <c r="H3589">
        <v>0.1062145373143721</v>
      </c>
      <c r="I3589">
        <v>0.52506023831665516</v>
      </c>
      <c r="J3589">
        <v>0.53534524535643868</v>
      </c>
    </row>
    <row r="3590" spans="1:10">
      <c r="A3590">
        <v>111</v>
      </c>
      <c r="B3590">
        <v>-0.1303123635</v>
      </c>
      <c r="C3590">
        <v>0.24875823820049001</v>
      </c>
      <c r="D3590">
        <v>-0.04</v>
      </c>
      <c r="E3590">
        <v>1051575689.078125</v>
      </c>
      <c r="F3590">
        <v>3.6699194991379041</v>
      </c>
      <c r="G3590">
        <v>40.17543641012162</v>
      </c>
      <c r="H3590">
        <v>0.1208946992192068</v>
      </c>
      <c r="I3590">
        <v>2.4442203938961029</v>
      </c>
      <c r="J3590">
        <v>0.48247538573923521</v>
      </c>
    </row>
    <row r="3591" spans="1:10">
      <c r="A3591">
        <v>111</v>
      </c>
      <c r="B3591">
        <v>-0.1303123635</v>
      </c>
      <c r="C3591">
        <v>9.4765043123994988E-2</v>
      </c>
      <c r="D3591">
        <v>-0.04</v>
      </c>
      <c r="E3591">
        <v>588285436.7265625</v>
      </c>
      <c r="F3591">
        <v>1.6112644204986279</v>
      </c>
      <c r="G3591">
        <v>20.72399368416518</v>
      </c>
      <c r="H3591">
        <v>-7.1752927688066848E-3</v>
      </c>
      <c r="I3591">
        <v>-13.842475899495181</v>
      </c>
      <c r="J3591">
        <v>0.96634730043297168</v>
      </c>
    </row>
    <row r="3592" spans="1:10">
      <c r="A3592">
        <v>111</v>
      </c>
      <c r="B3592">
        <v>-0.1303123635</v>
      </c>
      <c r="C3592">
        <v>0.10661067351449</v>
      </c>
      <c r="D3592">
        <v>-0.04</v>
      </c>
      <c r="E3592">
        <v>602365810.7578125</v>
      </c>
      <c r="F3592">
        <v>1.70480659743771</v>
      </c>
      <c r="G3592">
        <v>21.216533812694252</v>
      </c>
      <c r="H3592">
        <v>-2.1548061413341202E-3</v>
      </c>
      <c r="I3592">
        <v>-13.256311411038039</v>
      </c>
      <c r="J3592">
        <v>0.94478378843632527</v>
      </c>
    </row>
    <row r="3593" spans="1:10">
      <c r="A3593">
        <v>111</v>
      </c>
      <c r="B3593">
        <v>-0.1303123635</v>
      </c>
      <c r="C3593">
        <v>-0.18953008624799</v>
      </c>
      <c r="D3593">
        <v>-0.04</v>
      </c>
      <c r="E3593">
        <v>1328614485.617188</v>
      </c>
      <c r="F3593">
        <v>2.609265990380663</v>
      </c>
      <c r="G3593">
        <v>59.103777853772037</v>
      </c>
      <c r="H3593">
        <v>0.11401509928691669</v>
      </c>
      <c r="I3593">
        <v>5.4380176793783903</v>
      </c>
      <c r="J3593">
        <v>0.70048122457228601</v>
      </c>
    </row>
    <row r="3594" spans="1:10">
      <c r="A3594">
        <v>111</v>
      </c>
      <c r="B3594">
        <v>-0.1303123635</v>
      </c>
      <c r="C3594">
        <v>-0.17768445585748999</v>
      </c>
      <c r="D3594">
        <v>-0.04</v>
      </c>
      <c r="E3594">
        <v>1256455420.84375</v>
      </c>
      <c r="F3594">
        <v>2.4434049128321931</v>
      </c>
      <c r="G3594">
        <v>55.581337286159403</v>
      </c>
      <c r="H3594">
        <v>9.9704731423116755E-2</v>
      </c>
      <c r="I3594">
        <v>3.3568771602585912</v>
      </c>
      <c r="J3594">
        <v>0.74157941568410024</v>
      </c>
    </row>
    <row r="3595" spans="1:10">
      <c r="A3595">
        <v>111</v>
      </c>
      <c r="B3595">
        <v>-0.1303123635</v>
      </c>
      <c r="C3595">
        <v>-2.3691260780999E-2</v>
      </c>
      <c r="D3595">
        <v>-0.04</v>
      </c>
      <c r="E3595">
        <v>645190331.4140625</v>
      </c>
      <c r="F3595">
        <v>1.2704070687177591</v>
      </c>
      <c r="G3595">
        <v>25.003622714895759</v>
      </c>
      <c r="H3595">
        <v>-1.3068408567050939E-2</v>
      </c>
      <c r="I3595">
        <v>-13.589612266048791</v>
      </c>
      <c r="J3595">
        <v>1.0383569047262431</v>
      </c>
    </row>
    <row r="3596" spans="1:10">
      <c r="A3596">
        <v>111</v>
      </c>
      <c r="B3596">
        <v>-0.1303123635</v>
      </c>
      <c r="C3596">
        <v>-1.1845630390499001E-2</v>
      </c>
      <c r="D3596">
        <v>-0.04</v>
      </c>
      <c r="E3596">
        <v>623323215.7734375</v>
      </c>
      <c r="F3596">
        <v>1.2558409986668271</v>
      </c>
      <c r="G3596">
        <v>23.82251430302858</v>
      </c>
      <c r="H3596">
        <v>-1.6104877773614131E-2</v>
      </c>
      <c r="I3596">
        <v>-14.115204897709191</v>
      </c>
      <c r="J3596">
        <v>1.0429084181960211</v>
      </c>
    </row>
    <row r="3597" spans="1:10">
      <c r="A3597">
        <v>111</v>
      </c>
      <c r="B3597">
        <v>-0.1303123635</v>
      </c>
      <c r="C3597">
        <v>-0.21322134702899001</v>
      </c>
      <c r="D3597">
        <v>-0.04</v>
      </c>
      <c r="E3597">
        <v>1483697118.890625</v>
      </c>
      <c r="F3597">
        <v>2.9733779987436719</v>
      </c>
      <c r="G3597">
        <v>66.649774931836873</v>
      </c>
      <c r="H3597">
        <v>0.14504917008889609</v>
      </c>
      <c r="I3597">
        <v>9.9332705596461892</v>
      </c>
      <c r="J3597">
        <v>0.61046087559952866</v>
      </c>
    </row>
    <row r="3598" spans="1:10">
      <c r="A3598">
        <v>111</v>
      </c>
      <c r="B3598">
        <v>-0.1303123635</v>
      </c>
      <c r="C3598">
        <v>-0.20137571663848999</v>
      </c>
      <c r="D3598">
        <v>-0.04</v>
      </c>
      <c r="E3598">
        <v>1404361956.851562</v>
      </c>
      <c r="F3598">
        <v>2.7859243088169019</v>
      </c>
      <c r="G3598">
        <v>62.793268508277833</v>
      </c>
      <c r="H3598">
        <v>0.12912996187515091</v>
      </c>
      <c r="I3598">
        <v>7.6301558874547482</v>
      </c>
      <c r="J3598">
        <v>0.65677489267545752</v>
      </c>
    </row>
    <row r="3599" spans="1:10">
      <c r="A3599">
        <v>111</v>
      </c>
      <c r="B3599">
        <v>-0.1303123635</v>
      </c>
      <c r="C3599">
        <v>-7.1073782342995995E-2</v>
      </c>
      <c r="D3599">
        <v>-0.04</v>
      </c>
      <c r="E3599">
        <v>768601761.5234375</v>
      </c>
      <c r="F3599">
        <v>1.436784310440999</v>
      </c>
      <c r="G3599">
        <v>31.4014293635264</v>
      </c>
      <c r="H3599">
        <v>7.1341460788971736E-3</v>
      </c>
      <c r="I3599">
        <v>-10.37556416541338</v>
      </c>
      <c r="J3599">
        <v>0.99403496118611656</v>
      </c>
    </row>
    <row r="3600" spans="1:10">
      <c r="A3600">
        <v>111</v>
      </c>
      <c r="B3600">
        <v>-0.1303123635</v>
      </c>
      <c r="C3600">
        <v>-5.9228151952496998E-2</v>
      </c>
      <c r="D3600">
        <v>-0.04</v>
      </c>
      <c r="E3600">
        <v>732357919.890625</v>
      </c>
      <c r="F3600">
        <v>1.378973878803663</v>
      </c>
      <c r="G3600">
        <v>29.550995211582631</v>
      </c>
      <c r="H3600">
        <v>8.7508639990119264E-4</v>
      </c>
      <c r="I3600">
        <v>-11.345815422944719</v>
      </c>
      <c r="J3600">
        <v>1.0090326234494571</v>
      </c>
    </row>
    <row r="3601" spans="1:10">
      <c r="A3601">
        <v>111</v>
      </c>
      <c r="B3601">
        <v>-0.1303123635</v>
      </c>
      <c r="C3601">
        <v>7.1073782342995995E-2</v>
      </c>
      <c r="D3601">
        <v>-0.04</v>
      </c>
      <c r="E3601">
        <v>570908024.828125</v>
      </c>
      <c r="F3601">
        <v>1.456606278487016</v>
      </c>
      <c r="G3601">
        <v>20.240978089161221</v>
      </c>
      <c r="H3601">
        <v>-1.479952480440261E-2</v>
      </c>
      <c r="I3601">
        <v>-14.6813174970448</v>
      </c>
      <c r="J3601">
        <v>1.0016412760887761</v>
      </c>
    </row>
    <row r="3602" spans="1:10">
      <c r="A3602">
        <v>111</v>
      </c>
      <c r="B3602">
        <v>-0.1303123635</v>
      </c>
      <c r="C3602">
        <v>8.2919412733495998E-2</v>
      </c>
      <c r="D3602">
        <v>-0.04</v>
      </c>
      <c r="E3602">
        <v>577799448</v>
      </c>
      <c r="F3602">
        <v>1.5285307056037709</v>
      </c>
      <c r="G3602">
        <v>20.398805979639292</v>
      </c>
      <c r="H3602">
        <v>-1.139021631388459E-2</v>
      </c>
      <c r="I3602">
        <v>-14.317480096593499</v>
      </c>
      <c r="J3602">
        <v>0.98529986155335791</v>
      </c>
    </row>
    <row r="3603" spans="1:10">
      <c r="A3603">
        <v>111</v>
      </c>
      <c r="B3603">
        <v>-0.1303123635</v>
      </c>
      <c r="C3603">
        <v>5.9228151952496998E-2</v>
      </c>
      <c r="D3603">
        <v>-0.04</v>
      </c>
      <c r="E3603">
        <v>567611310.6484375</v>
      </c>
      <c r="F3603">
        <v>1.3954918511444701</v>
      </c>
      <c r="G3603">
        <v>20.250515684485439</v>
      </c>
      <c r="H3603">
        <v>-1.7403174992068671E-2</v>
      </c>
      <c r="I3603">
        <v>-14.933982734568421</v>
      </c>
      <c r="J3603">
        <v>1.015371376866824</v>
      </c>
    </row>
    <row r="3604" spans="1:10">
      <c r="A3604">
        <v>111</v>
      </c>
      <c r="B3604">
        <v>-0.1303123635</v>
      </c>
      <c r="C3604">
        <v>4.7382521561997001E-2</v>
      </c>
      <c r="D3604">
        <v>-0.04</v>
      </c>
      <c r="E3604">
        <v>567909410.7578125</v>
      </c>
      <c r="F3604">
        <v>1.3451880224165511</v>
      </c>
      <c r="G3604">
        <v>20.427422678098079</v>
      </c>
      <c r="H3604">
        <v>-1.9201131952286229E-2</v>
      </c>
      <c r="I3604">
        <v>-15.07547164242715</v>
      </c>
      <c r="J3604">
        <v>1.02649002376711</v>
      </c>
    </row>
    <row r="3605" spans="1:10">
      <c r="A3605">
        <v>111</v>
      </c>
      <c r="B3605">
        <v>-0.1303123635</v>
      </c>
      <c r="C3605">
        <v>3.5536891171497997E-2</v>
      </c>
      <c r="D3605">
        <v>-0.04</v>
      </c>
      <c r="E3605">
        <v>571802394.0546875</v>
      </c>
      <c r="F3605">
        <v>1.3056952810147779</v>
      </c>
      <c r="G3605">
        <v>20.771701269317418</v>
      </c>
      <c r="H3605">
        <v>-2.0193368953187019E-2</v>
      </c>
      <c r="I3605">
        <v>-15.10578114166856</v>
      </c>
      <c r="J3605">
        <v>1.0349971022660609</v>
      </c>
    </row>
    <row r="3606" spans="1:10">
      <c r="A3606">
        <v>111</v>
      </c>
      <c r="B3606">
        <v>-0.1303123635</v>
      </c>
      <c r="C3606">
        <v>2.3691260780999E-2</v>
      </c>
      <c r="D3606">
        <v>-0.04</v>
      </c>
      <c r="E3606">
        <v>579290291.2109375</v>
      </c>
      <c r="F3606">
        <v>1.2770140020293179</v>
      </c>
      <c r="G3606">
        <v>21.28335189260542</v>
      </c>
      <c r="H3606">
        <v>-2.037986774666933E-2</v>
      </c>
      <c r="I3606">
        <v>-15.024909391999239</v>
      </c>
      <c r="J3606">
        <v>1.0408925268420719</v>
      </c>
    </row>
    <row r="3607" spans="1:10">
      <c r="A3607">
        <v>111</v>
      </c>
      <c r="B3607">
        <v>-0.1303123635</v>
      </c>
      <c r="C3607">
        <v>-0.10661067351449</v>
      </c>
      <c r="D3607">
        <v>-0.04</v>
      </c>
      <c r="E3607">
        <v>898892949.859375</v>
      </c>
      <c r="F3607">
        <v>1.675071183301043</v>
      </c>
      <c r="G3607">
        <v>37.956448864657432</v>
      </c>
      <c r="H3607">
        <v>3.0744209543627221E-2</v>
      </c>
      <c r="I3607">
        <v>-6.7979725645855069</v>
      </c>
      <c r="J3607">
        <v>0.93337547821283806</v>
      </c>
    </row>
    <row r="3608" spans="1:10">
      <c r="A3608">
        <v>111</v>
      </c>
      <c r="B3608">
        <v>-0.1303123635</v>
      </c>
      <c r="C3608">
        <v>-9.4765043123994988E-2</v>
      </c>
      <c r="D3608">
        <v>-0.04</v>
      </c>
      <c r="E3608">
        <v>851869637.8359375</v>
      </c>
      <c r="F3608">
        <v>1.5848337673232891</v>
      </c>
      <c r="G3608">
        <v>35.604174008592963</v>
      </c>
      <c r="H3608">
        <v>2.206877731077839E-2</v>
      </c>
      <c r="I3608">
        <v>-8.1016324916854501</v>
      </c>
      <c r="J3608">
        <v>0.95620618989050854</v>
      </c>
    </row>
    <row r="3609" spans="1:10">
      <c r="A3609">
        <v>111</v>
      </c>
      <c r="B3609">
        <v>-0.1303123635</v>
      </c>
      <c r="C3609">
        <v>-0.11845630390499</v>
      </c>
      <c r="D3609">
        <v>-0.04</v>
      </c>
      <c r="E3609">
        <v>949508634.1875</v>
      </c>
      <c r="F3609">
        <v>1.776115796470549</v>
      </c>
      <c r="G3609">
        <v>40.475965422112488</v>
      </c>
      <c r="H3609">
        <v>4.0224946162197739E-2</v>
      </c>
      <c r="I3609">
        <v>-5.3831988219171762</v>
      </c>
      <c r="J3609">
        <v>0.90793419185501989</v>
      </c>
    </row>
    <row r="3610" spans="1:10">
      <c r="A3610">
        <v>111</v>
      </c>
      <c r="B3610">
        <v>-0.1303123635</v>
      </c>
      <c r="C3610">
        <v>-0.15399319507649001</v>
      </c>
      <c r="D3610">
        <v>-0.04</v>
      </c>
      <c r="E3610">
        <v>1122905187.15625</v>
      </c>
      <c r="F3610">
        <v>2.14408140903106</v>
      </c>
      <c r="G3610">
        <v>49.037735013756901</v>
      </c>
      <c r="H3610">
        <v>7.349803444230929E-2</v>
      </c>
      <c r="I3610">
        <v>-0.47233179584145552</v>
      </c>
      <c r="J3610">
        <v>0.81594968622084707</v>
      </c>
    </row>
    <row r="3611" spans="1:10">
      <c r="A3611">
        <v>111</v>
      </c>
      <c r="B3611">
        <v>-0.1303123635</v>
      </c>
      <c r="C3611">
        <v>-0.14214756468598999</v>
      </c>
      <c r="D3611">
        <v>-0.04</v>
      </c>
      <c r="E3611">
        <v>1061515263.203125</v>
      </c>
      <c r="F3611">
        <v>2.010622163652442</v>
      </c>
      <c r="G3611">
        <v>46.016633263789117</v>
      </c>
      <c r="H3611">
        <v>6.1601961780979757E-2</v>
      </c>
      <c r="I3611">
        <v>-2.220363580621779</v>
      </c>
      <c r="J3611">
        <v>0.8492209889809601</v>
      </c>
    </row>
    <row r="3612" spans="1:10">
      <c r="A3612">
        <v>111</v>
      </c>
      <c r="B3612">
        <v>-0.1303123635</v>
      </c>
      <c r="C3612">
        <v>-0.16583882546699</v>
      </c>
      <c r="D3612">
        <v>-0.04</v>
      </c>
      <c r="E3612">
        <v>1187885440.953125</v>
      </c>
      <c r="F3612">
        <v>2.288342837186065</v>
      </c>
      <c r="G3612">
        <v>52.225979385431863</v>
      </c>
      <c r="H3612">
        <v>8.6198999058979098E-2</v>
      </c>
      <c r="I3612">
        <v>1.386754374951124</v>
      </c>
      <c r="J3612">
        <v>0.78006903686036821</v>
      </c>
    </row>
    <row r="3613" spans="1:10">
      <c r="A3613">
        <v>111</v>
      </c>
      <c r="B3613">
        <v>-0.118465785</v>
      </c>
      <c r="C3613">
        <v>0.23691260780998999</v>
      </c>
      <c r="D3613">
        <v>-0.04</v>
      </c>
      <c r="E3613">
        <v>965822445.828125</v>
      </c>
      <c r="F3613">
        <v>3.2764202584512532</v>
      </c>
      <c r="G3613">
        <v>37.324641168583177</v>
      </c>
      <c r="H3613">
        <v>8.8190646449220367E-2</v>
      </c>
      <c r="I3613">
        <v>-0.78945834375917912</v>
      </c>
      <c r="J3613">
        <v>0.54645907005760819</v>
      </c>
    </row>
    <row r="3614" spans="1:10">
      <c r="A3614">
        <v>111</v>
      </c>
      <c r="B3614">
        <v>-0.10661920649999999</v>
      </c>
      <c r="C3614">
        <v>0.23691260780998999</v>
      </c>
      <c r="D3614">
        <v>-0.04</v>
      </c>
      <c r="E3614">
        <v>941468233.7265625</v>
      </c>
      <c r="F3614">
        <v>3.121727149933577</v>
      </c>
      <c r="G3614">
        <v>37.095227397046983</v>
      </c>
      <c r="H3614">
        <v>7.2083028098859359E-2</v>
      </c>
      <c r="I3614">
        <v>-1.913596420548856</v>
      </c>
      <c r="J3614">
        <v>0.5564316470263293</v>
      </c>
    </row>
    <row r="3615" spans="1:10">
      <c r="A3615">
        <v>111</v>
      </c>
      <c r="B3615">
        <v>-0.10661920649999999</v>
      </c>
      <c r="C3615">
        <v>0.24875823820049001</v>
      </c>
      <c r="D3615">
        <v>-0.04</v>
      </c>
      <c r="E3615">
        <v>1000787393.90625</v>
      </c>
      <c r="F3615">
        <v>3.345396035991143</v>
      </c>
      <c r="G3615">
        <v>39.742939051706337</v>
      </c>
      <c r="H3615">
        <v>8.7462117822724395E-2</v>
      </c>
      <c r="I3615">
        <v>0.1069710636511445</v>
      </c>
      <c r="J3615">
        <v>0.50368073221761733</v>
      </c>
    </row>
    <row r="3616" spans="1:10">
      <c r="A3616">
        <v>111</v>
      </c>
      <c r="B3616">
        <v>-0.118465785</v>
      </c>
      <c r="C3616">
        <v>0.24875823820049001</v>
      </c>
      <c r="D3616">
        <v>-0.04</v>
      </c>
      <c r="E3616">
        <v>1024074775.3125</v>
      </c>
      <c r="F3616">
        <v>3.499824357044417</v>
      </c>
      <c r="G3616">
        <v>39.89827889483422</v>
      </c>
      <c r="H3616">
        <v>0.10322030219685981</v>
      </c>
      <c r="I3616">
        <v>1.180408345535398</v>
      </c>
      <c r="J3616">
        <v>0.49364863916707691</v>
      </c>
    </row>
    <row r="3617" spans="1:10">
      <c r="A3617">
        <v>111</v>
      </c>
      <c r="B3617">
        <v>-0.118465785</v>
      </c>
      <c r="C3617">
        <v>9.4765043123994988E-2</v>
      </c>
      <c r="D3617">
        <v>-0.04</v>
      </c>
      <c r="E3617">
        <v>546919500.609375</v>
      </c>
      <c r="F3617">
        <v>1.4377572230296209</v>
      </c>
      <c r="G3617">
        <v>19.483849815558639</v>
      </c>
      <c r="H3617">
        <v>-2.9390093848633111E-2</v>
      </c>
      <c r="I3617">
        <v>-15.765248362906281</v>
      </c>
      <c r="J3617">
        <v>0.97674290506984107</v>
      </c>
    </row>
    <row r="3618" spans="1:10">
      <c r="A3618">
        <v>111</v>
      </c>
      <c r="B3618">
        <v>-0.10661920649999999</v>
      </c>
      <c r="C3618">
        <v>9.4765043123994988E-2</v>
      </c>
      <c r="D3618">
        <v>-0.04</v>
      </c>
      <c r="E3618">
        <v>509768247.7265625</v>
      </c>
      <c r="F3618">
        <v>1.2799230149830689</v>
      </c>
      <c r="G3618">
        <v>18.365547263994809</v>
      </c>
      <c r="H3618">
        <v>-4.9688273640640553E-2</v>
      </c>
      <c r="I3618">
        <v>-17.497611946426328</v>
      </c>
      <c r="J3618">
        <v>0.98599671895499341</v>
      </c>
    </row>
    <row r="3619" spans="1:10">
      <c r="A3619">
        <v>111</v>
      </c>
      <c r="B3619">
        <v>-0.10661920649999999</v>
      </c>
      <c r="C3619">
        <v>0.10661067351449</v>
      </c>
      <c r="D3619">
        <v>-0.04</v>
      </c>
      <c r="E3619">
        <v>525980530.78125</v>
      </c>
      <c r="F3619">
        <v>1.3739837221801281</v>
      </c>
      <c r="G3619">
        <v>19.006217618938539</v>
      </c>
      <c r="H3619">
        <v>-4.3969810154521838E-2</v>
      </c>
      <c r="I3619">
        <v>-16.810114576481279</v>
      </c>
      <c r="J3619">
        <v>0.96455362217966467</v>
      </c>
    </row>
    <row r="3620" spans="1:10">
      <c r="A3620">
        <v>111</v>
      </c>
      <c r="B3620">
        <v>-0.118465785</v>
      </c>
      <c r="C3620">
        <v>0.10661067351449</v>
      </c>
      <c r="D3620">
        <v>-0.04</v>
      </c>
      <c r="E3620">
        <v>562065832.7265625</v>
      </c>
      <c r="F3620">
        <v>1.531558764807414</v>
      </c>
      <c r="G3620">
        <v>20.0504544605501</v>
      </c>
      <c r="H3620">
        <v>-2.4020617303904149E-2</v>
      </c>
      <c r="I3620">
        <v>-15.12841768842191</v>
      </c>
      <c r="J3620">
        <v>0.95523959597630892</v>
      </c>
    </row>
    <row r="3621" spans="1:10">
      <c r="A3621">
        <v>111</v>
      </c>
      <c r="B3621">
        <v>-0.118465785</v>
      </c>
      <c r="C3621">
        <v>-0.18953008624799</v>
      </c>
      <c r="D3621">
        <v>-0.04</v>
      </c>
      <c r="E3621">
        <v>1261715143.539062</v>
      </c>
      <c r="F3621">
        <v>2.4296940989443101</v>
      </c>
      <c r="G3621">
        <v>56.088076938409358</v>
      </c>
      <c r="H3621">
        <v>8.3444837662682403E-2</v>
      </c>
      <c r="I3621">
        <v>2.301384411752224</v>
      </c>
      <c r="J3621">
        <v>0.70941392437089235</v>
      </c>
    </row>
    <row r="3622" spans="1:10">
      <c r="A3622">
        <v>111</v>
      </c>
      <c r="B3622">
        <v>-0.10661920649999999</v>
      </c>
      <c r="C3622">
        <v>-0.18953008624799</v>
      </c>
      <c r="D3622">
        <v>-0.04</v>
      </c>
      <c r="E3622">
        <v>1199026605.765625</v>
      </c>
      <c r="F3622">
        <v>2.2657862198539078</v>
      </c>
      <c r="G3622">
        <v>53.194038635119803</v>
      </c>
      <c r="H3622">
        <v>5.4789859139418702E-2</v>
      </c>
      <c r="I3622">
        <v>-0.6450088182464242</v>
      </c>
      <c r="J3622">
        <v>0.71720655403623823</v>
      </c>
    </row>
    <row r="3623" spans="1:10">
      <c r="A3623">
        <v>111</v>
      </c>
      <c r="B3623">
        <v>-0.10661920649999999</v>
      </c>
      <c r="C3623">
        <v>-0.17768445585748999</v>
      </c>
      <c r="D3623">
        <v>-0.04</v>
      </c>
      <c r="E3623">
        <v>1128990822.992188</v>
      </c>
      <c r="F3623">
        <v>2.1004189234226942</v>
      </c>
      <c r="G3623">
        <v>49.819350960664451</v>
      </c>
      <c r="H3623">
        <v>4.1174000471073668E-2</v>
      </c>
      <c r="I3623">
        <v>-2.625192704610527</v>
      </c>
      <c r="J3623">
        <v>0.75842783159168903</v>
      </c>
    </row>
    <row r="3624" spans="1:10">
      <c r="A3624">
        <v>111</v>
      </c>
      <c r="B3624">
        <v>-0.118465785</v>
      </c>
      <c r="C3624">
        <v>-0.17768445585748999</v>
      </c>
      <c r="D3624">
        <v>-0.04</v>
      </c>
      <c r="E3624">
        <v>1190617561.359375</v>
      </c>
      <c r="F3624">
        <v>2.264079461805522</v>
      </c>
      <c r="G3624">
        <v>52.639506221283227</v>
      </c>
      <c r="H3624">
        <v>6.9481669481319841E-2</v>
      </c>
      <c r="I3624">
        <v>0.27071569487452513</v>
      </c>
      <c r="J3624">
        <v>0.75057373179879505</v>
      </c>
    </row>
    <row r="3625" spans="1:10">
      <c r="A3625">
        <v>111</v>
      </c>
      <c r="B3625">
        <v>-0.118465785</v>
      </c>
      <c r="C3625">
        <v>-2.3691260780999E-2</v>
      </c>
      <c r="D3625">
        <v>-0.04</v>
      </c>
      <c r="E3625">
        <v>593172485.3046875</v>
      </c>
      <c r="F3625">
        <v>1.094335230707657</v>
      </c>
      <c r="G3625">
        <v>23.023100046440959</v>
      </c>
      <c r="H3625">
        <v>-3.876985285023693E-2</v>
      </c>
      <c r="I3625">
        <v>-16.018724004738029</v>
      </c>
      <c r="J3625">
        <v>1.0481470926752079</v>
      </c>
    </row>
    <row r="3626" spans="1:10">
      <c r="A3626">
        <v>111</v>
      </c>
      <c r="B3626">
        <v>-0.10661920649999999</v>
      </c>
      <c r="C3626">
        <v>-2.3691260780999E-2</v>
      </c>
      <c r="D3626">
        <v>-0.04</v>
      </c>
      <c r="E3626">
        <v>545368652.625</v>
      </c>
      <c r="F3626">
        <v>0.93393585103331134</v>
      </c>
      <c r="G3626">
        <v>21.16437928006053</v>
      </c>
      <c r="H3626">
        <v>-6.2554903386626393E-2</v>
      </c>
      <c r="I3626">
        <v>-18.2574606789276</v>
      </c>
      <c r="J3626">
        <v>1.0567957520397611</v>
      </c>
    </row>
    <row r="3627" spans="1:10">
      <c r="A3627">
        <v>111</v>
      </c>
      <c r="B3627">
        <v>-0.10661920649999999</v>
      </c>
      <c r="C3627">
        <v>-1.1845630390499001E-2</v>
      </c>
      <c r="D3627">
        <v>-0.04</v>
      </c>
      <c r="E3627">
        <v>525630625.140625</v>
      </c>
      <c r="F3627">
        <v>0.91987818229245022</v>
      </c>
      <c r="G3627">
        <v>20.131297689396892</v>
      </c>
      <c r="H3627">
        <v>-6.489458738360554E-2</v>
      </c>
      <c r="I3627">
        <v>-18.681840406730771</v>
      </c>
      <c r="J3627">
        <v>1.0614688382775059</v>
      </c>
    </row>
    <row r="3628" spans="1:10">
      <c r="A3628">
        <v>111</v>
      </c>
      <c r="B3628">
        <v>-0.118465785</v>
      </c>
      <c r="C3628">
        <v>-1.1845630390499001E-2</v>
      </c>
      <c r="D3628">
        <v>-0.04</v>
      </c>
      <c r="E3628">
        <v>572369849.9921875</v>
      </c>
      <c r="F3628">
        <v>1.080023231334053</v>
      </c>
      <c r="G3628">
        <v>21.916001954115931</v>
      </c>
      <c r="H3628">
        <v>-4.1457951338088612E-2</v>
      </c>
      <c r="I3628">
        <v>-16.493713041767482</v>
      </c>
      <c r="J3628">
        <v>1.0527594199375021</v>
      </c>
    </row>
    <row r="3629" spans="1:10">
      <c r="A3629">
        <v>111</v>
      </c>
      <c r="B3629">
        <v>-0.118465785</v>
      </c>
      <c r="C3629">
        <v>-0.21322134702899001</v>
      </c>
      <c r="D3629">
        <v>-0.04</v>
      </c>
      <c r="E3629">
        <v>1414675583.921875</v>
      </c>
      <c r="F3629">
        <v>2.793314894370269</v>
      </c>
      <c r="G3629">
        <v>63.486373449210078</v>
      </c>
      <c r="H3629">
        <v>0.1137848024300183</v>
      </c>
      <c r="I3629">
        <v>6.6957280915230513</v>
      </c>
      <c r="J3629">
        <v>0.61927017793641426</v>
      </c>
    </row>
    <row r="3630" spans="1:10">
      <c r="A3630">
        <v>111</v>
      </c>
      <c r="B3630">
        <v>-0.10661920649999999</v>
      </c>
      <c r="C3630">
        <v>-0.21322134702899001</v>
      </c>
      <c r="D3630">
        <v>-0.04</v>
      </c>
      <c r="E3630">
        <v>1349864178.484375</v>
      </c>
      <c r="F3630">
        <v>2.628913861582987</v>
      </c>
      <c r="G3630">
        <v>60.444606666918837</v>
      </c>
      <c r="H3630">
        <v>8.4435483899142127E-2</v>
      </c>
      <c r="I3630">
        <v>3.6483980268239971</v>
      </c>
      <c r="J3630">
        <v>0.62693972232227679</v>
      </c>
    </row>
    <row r="3631" spans="1:10">
      <c r="A3631">
        <v>111</v>
      </c>
      <c r="B3631">
        <v>-0.10661920649999999</v>
      </c>
      <c r="C3631">
        <v>-0.20137571663848999</v>
      </c>
      <c r="D3631">
        <v>-0.04</v>
      </c>
      <c r="E3631">
        <v>1272651292.476562</v>
      </c>
      <c r="F3631">
        <v>2.441951822664123</v>
      </c>
      <c r="G3631">
        <v>56.73580172425136</v>
      </c>
      <c r="H3631">
        <v>6.9210402070893906E-2</v>
      </c>
      <c r="I3631">
        <v>1.4461949868127699</v>
      </c>
      <c r="J3631">
        <v>0.67337703199882526</v>
      </c>
    </row>
    <row r="3632" spans="1:10">
      <c r="A3632">
        <v>111</v>
      </c>
      <c r="B3632">
        <v>-0.118465785</v>
      </c>
      <c r="C3632">
        <v>-0.20137571663848999</v>
      </c>
      <c r="D3632">
        <v>-0.04</v>
      </c>
      <c r="E3632">
        <v>1336401387.726562</v>
      </c>
      <c r="F3632">
        <v>2.6061065329704429</v>
      </c>
      <c r="G3632">
        <v>59.703710661735393</v>
      </c>
      <c r="H3632">
        <v>9.8212597746169195E-2</v>
      </c>
      <c r="I3632">
        <v>4.4430621964856982</v>
      </c>
      <c r="J3632">
        <v>0.66564592107897624</v>
      </c>
    </row>
    <row r="3633" spans="1:10">
      <c r="A3633">
        <v>111</v>
      </c>
      <c r="B3633">
        <v>-0.118465785</v>
      </c>
      <c r="C3633">
        <v>-7.1073782342995995E-2</v>
      </c>
      <c r="D3633">
        <v>-0.04</v>
      </c>
      <c r="E3633">
        <v>712327832</v>
      </c>
      <c r="F3633">
        <v>1.2597015681676571</v>
      </c>
      <c r="G3633">
        <v>29.124944652896371</v>
      </c>
      <c r="H3633">
        <v>-1.996004366083071E-2</v>
      </c>
      <c r="I3633">
        <v>-13.00701055675745</v>
      </c>
      <c r="J3633">
        <v>1.003581301847589</v>
      </c>
    </row>
    <row r="3634" spans="1:10">
      <c r="A3634">
        <v>111</v>
      </c>
      <c r="B3634">
        <v>-0.10661920649999999</v>
      </c>
      <c r="C3634">
        <v>-7.1073782342995995E-2</v>
      </c>
      <c r="D3634">
        <v>-0.04</v>
      </c>
      <c r="E3634">
        <v>660267269.203125</v>
      </c>
      <c r="F3634">
        <v>1.0982897878275251</v>
      </c>
      <c r="G3634">
        <v>26.970232043415312</v>
      </c>
      <c r="H3634">
        <v>-4.513806285103783E-2</v>
      </c>
      <c r="I3634">
        <v>-15.448110031895339</v>
      </c>
      <c r="J3634">
        <v>1.0119864011503521</v>
      </c>
    </row>
    <row r="3635" spans="1:10">
      <c r="A3635">
        <v>111</v>
      </c>
      <c r="B3635">
        <v>-0.10661920649999999</v>
      </c>
      <c r="C3635">
        <v>-5.9228151952496998E-2</v>
      </c>
      <c r="D3635">
        <v>-0.04</v>
      </c>
      <c r="E3635">
        <v>626151077.8671875</v>
      </c>
      <c r="F3635">
        <v>1.040983631566633</v>
      </c>
      <c r="G3635">
        <v>25.267761813942339</v>
      </c>
      <c r="H3635">
        <v>-5.0700915315246682E-2</v>
      </c>
      <c r="I3635">
        <v>-16.317211112007499</v>
      </c>
      <c r="J3635">
        <v>1.027106081397505</v>
      </c>
    </row>
    <row r="3636" spans="1:10">
      <c r="A3636">
        <v>111</v>
      </c>
      <c r="B3636">
        <v>-0.118465785</v>
      </c>
      <c r="C3636">
        <v>-5.9228151952496998E-2</v>
      </c>
      <c r="D3636">
        <v>-0.04</v>
      </c>
      <c r="E3636">
        <v>677147724.6015625</v>
      </c>
      <c r="F3636">
        <v>1.2021430535241959</v>
      </c>
      <c r="G3636">
        <v>27.348488357849419</v>
      </c>
      <c r="H3636">
        <v>-2.5871031073620539E-2</v>
      </c>
      <c r="I3636">
        <v>-13.92669063992798</v>
      </c>
      <c r="J3636">
        <v>1.018640013979166</v>
      </c>
    </row>
    <row r="3637" spans="1:10">
      <c r="A3637">
        <v>111</v>
      </c>
      <c r="B3637">
        <v>-0.118465785</v>
      </c>
      <c r="C3637">
        <v>7.1073782342995995E-2</v>
      </c>
      <c r="D3637">
        <v>-0.04</v>
      </c>
      <c r="E3637">
        <v>527410546.640625</v>
      </c>
      <c r="F3637">
        <v>1.2825819242862051</v>
      </c>
      <c r="G3637">
        <v>18.852716635446999</v>
      </c>
      <c r="H3637">
        <v>-3.7712142751843203E-2</v>
      </c>
      <c r="I3637">
        <v>-16.705406837165359</v>
      </c>
      <c r="J3637">
        <v>1.0119162875198531</v>
      </c>
    </row>
    <row r="3638" spans="1:10">
      <c r="A3638">
        <v>111</v>
      </c>
      <c r="B3638">
        <v>-0.10661920649999999</v>
      </c>
      <c r="C3638">
        <v>7.1073782342995995E-2</v>
      </c>
      <c r="D3638">
        <v>-0.04</v>
      </c>
      <c r="E3638">
        <v>488127725.7578125</v>
      </c>
      <c r="F3638">
        <v>1.124230818881188</v>
      </c>
      <c r="G3638">
        <v>17.586292619816959</v>
      </c>
      <c r="H3638">
        <v>-5.8708147211291362E-2</v>
      </c>
      <c r="I3638">
        <v>-18.539089888334271</v>
      </c>
      <c r="J3638">
        <v>1.0210495087230811</v>
      </c>
    </row>
    <row r="3639" spans="1:10">
      <c r="A3639">
        <v>111</v>
      </c>
      <c r="B3639">
        <v>-0.10661920649999999</v>
      </c>
      <c r="C3639">
        <v>8.2919412733495998E-2</v>
      </c>
      <c r="D3639">
        <v>-0.04</v>
      </c>
      <c r="E3639">
        <v>497150582.1796875</v>
      </c>
      <c r="F3639">
        <v>1.1966717715840789</v>
      </c>
      <c r="G3639">
        <v>17.892236213199791</v>
      </c>
      <c r="H3639">
        <v>-5.4601071031356703E-2</v>
      </c>
      <c r="I3639">
        <v>-18.07393938861787</v>
      </c>
      <c r="J3639">
        <v>1.0048287459503631</v>
      </c>
    </row>
    <row r="3640" spans="1:10">
      <c r="A3640">
        <v>111</v>
      </c>
      <c r="B3640">
        <v>-0.118465785</v>
      </c>
      <c r="C3640">
        <v>8.2919412733495998E-2</v>
      </c>
      <c r="D3640">
        <v>-0.04</v>
      </c>
      <c r="E3640">
        <v>535367676.609375</v>
      </c>
      <c r="F3640">
        <v>1.354764668096323</v>
      </c>
      <c r="G3640">
        <v>19.084601284004751</v>
      </c>
      <c r="H3640">
        <v>-3.3953953483432997E-2</v>
      </c>
      <c r="I3640">
        <v>-16.29091366846114</v>
      </c>
      <c r="J3640">
        <v>0.9956352001754567</v>
      </c>
    </row>
    <row r="3641" spans="1:10">
      <c r="A3641">
        <v>111</v>
      </c>
      <c r="B3641">
        <v>-0.118465785</v>
      </c>
      <c r="C3641">
        <v>5.9228151952496998E-2</v>
      </c>
      <c r="D3641">
        <v>-0.04</v>
      </c>
      <c r="E3641">
        <v>523048259.40625</v>
      </c>
      <c r="F3641">
        <v>1.221209706156515</v>
      </c>
      <c r="G3641">
        <v>18.788201928138729</v>
      </c>
      <c r="H3641">
        <v>-4.0664616200956523E-2</v>
      </c>
      <c r="I3641">
        <v>-17.008722255006429</v>
      </c>
      <c r="J3641">
        <v>1.0255859987955771</v>
      </c>
    </row>
    <row r="3642" spans="1:10">
      <c r="A3642">
        <v>111</v>
      </c>
      <c r="B3642">
        <v>-0.10661920649999999</v>
      </c>
      <c r="C3642">
        <v>5.9228151952496998E-2</v>
      </c>
      <c r="D3642">
        <v>-0.04</v>
      </c>
      <c r="E3642">
        <v>482699832.421875</v>
      </c>
      <c r="F3642">
        <v>1.0626008723629641</v>
      </c>
      <c r="G3642">
        <v>17.447722929064181</v>
      </c>
      <c r="H3642">
        <v>-6.2009454843064298E-2</v>
      </c>
      <c r="I3642">
        <v>-18.893057554028928</v>
      </c>
      <c r="J3642">
        <v>1.034658840551856</v>
      </c>
    </row>
    <row r="3643" spans="1:10">
      <c r="A3643">
        <v>111</v>
      </c>
      <c r="B3643">
        <v>-0.118465785</v>
      </c>
      <c r="C3643">
        <v>4.7382521561997001E-2</v>
      </c>
      <c r="D3643">
        <v>-0.04</v>
      </c>
      <c r="E3643">
        <v>522280926.234375</v>
      </c>
      <c r="F3643">
        <v>1.1706486151088029</v>
      </c>
      <c r="G3643">
        <v>18.891061482019719</v>
      </c>
      <c r="H3643">
        <v>-4.2811337189050391E-2</v>
      </c>
      <c r="I3643">
        <v>-17.200855453498662</v>
      </c>
      <c r="J3643">
        <v>1.036644194100518</v>
      </c>
    </row>
    <row r="3644" spans="1:10">
      <c r="A3644">
        <v>111</v>
      </c>
      <c r="B3644">
        <v>-0.118465785</v>
      </c>
      <c r="C3644">
        <v>3.5536891171497997E-2</v>
      </c>
      <c r="D3644">
        <v>-0.04</v>
      </c>
      <c r="E3644">
        <v>525108620.890625</v>
      </c>
      <c r="F3644">
        <v>1.1308991392143071</v>
      </c>
      <c r="G3644">
        <v>19.16129783866927</v>
      </c>
      <c r="H3644">
        <v>-4.415227710705949E-2</v>
      </c>
      <c r="I3644">
        <v>-17.2818031385541</v>
      </c>
      <c r="J3644">
        <v>1.045090760555468</v>
      </c>
    </row>
    <row r="3645" spans="1:10">
      <c r="A3645">
        <v>111</v>
      </c>
      <c r="B3645">
        <v>-0.118465785</v>
      </c>
      <c r="C3645">
        <v>2.3691260780999E-2</v>
      </c>
      <c r="D3645">
        <v>-0.04</v>
      </c>
      <c r="E3645">
        <v>531531380.078125</v>
      </c>
      <c r="F3645">
        <v>1.101961655134801</v>
      </c>
      <c r="G3645">
        <v>19.598911852110181</v>
      </c>
      <c r="H3645">
        <v>-4.4687416062515688E-2</v>
      </c>
      <c r="I3645">
        <v>-17.25156316254288</v>
      </c>
      <c r="J3645">
        <v>1.05092561141646</v>
      </c>
    </row>
    <row r="3646" spans="1:10">
      <c r="A3646">
        <v>111</v>
      </c>
      <c r="B3646">
        <v>-0.10661920649999999</v>
      </c>
      <c r="C3646">
        <v>2.3691260780999E-2</v>
      </c>
      <c r="D3646">
        <v>-0.04</v>
      </c>
      <c r="E3646">
        <v>487986912.765625</v>
      </c>
      <c r="F3646">
        <v>0.94258252863073722</v>
      </c>
      <c r="G3646">
        <v>18.03629547636956</v>
      </c>
      <c r="H3646">
        <v>-6.7078423162456602E-2</v>
      </c>
      <c r="I3646">
        <v>-19.287822085432708</v>
      </c>
      <c r="J3646">
        <v>1.0598169850272821</v>
      </c>
    </row>
    <row r="3647" spans="1:10">
      <c r="A3647">
        <v>111</v>
      </c>
      <c r="B3647">
        <v>-0.118465785</v>
      </c>
      <c r="C3647">
        <v>-0.10661067351449</v>
      </c>
      <c r="D3647">
        <v>-0.04</v>
      </c>
      <c r="E3647">
        <v>839429041.90625</v>
      </c>
      <c r="F3647">
        <v>1.497235947172157</v>
      </c>
      <c r="G3647">
        <v>35.458086541388177</v>
      </c>
      <c r="H3647">
        <v>2.606285219371784E-3</v>
      </c>
      <c r="I3647">
        <v>-9.5810789214447141</v>
      </c>
      <c r="J3647">
        <v>0.94273832223552745</v>
      </c>
    </row>
    <row r="3648" spans="1:10">
      <c r="A3648">
        <v>111</v>
      </c>
      <c r="B3648">
        <v>-0.10661920649999999</v>
      </c>
      <c r="C3648">
        <v>-0.10661067351449</v>
      </c>
      <c r="D3648">
        <v>-0.04</v>
      </c>
      <c r="E3648">
        <v>784177873.796875</v>
      </c>
      <c r="F3648">
        <v>1.335070069646463</v>
      </c>
      <c r="G3648">
        <v>33.0814687339589</v>
      </c>
      <c r="H3648">
        <v>-2.3615685335244049E-2</v>
      </c>
      <c r="I3648">
        <v>-12.17386493179947</v>
      </c>
      <c r="J3648">
        <v>0.95096020797791425</v>
      </c>
    </row>
    <row r="3649" spans="1:10">
      <c r="A3649">
        <v>111</v>
      </c>
      <c r="B3649">
        <v>-0.10661920649999999</v>
      </c>
      <c r="C3649">
        <v>-9.4765043123994988E-2</v>
      </c>
      <c r="D3649">
        <v>-0.04</v>
      </c>
      <c r="E3649">
        <v>739281017.2578125</v>
      </c>
      <c r="F3649">
        <v>1.2453338080667891</v>
      </c>
      <c r="G3649">
        <v>30.877102546393871</v>
      </c>
      <c r="H3649">
        <v>-3.1595381864462979E-2</v>
      </c>
      <c r="I3649">
        <v>-13.3764272313565</v>
      </c>
      <c r="J3649">
        <v>0.97391326543584</v>
      </c>
    </row>
    <row r="3650" spans="1:10">
      <c r="A3650">
        <v>111</v>
      </c>
      <c r="B3650">
        <v>-0.118465785</v>
      </c>
      <c r="C3650">
        <v>-9.4765043123994988E-2</v>
      </c>
      <c r="D3650">
        <v>-0.04</v>
      </c>
      <c r="E3650">
        <v>793468846.4609375</v>
      </c>
      <c r="F3650">
        <v>1.407248818839435</v>
      </c>
      <c r="G3650">
        <v>33.179761175997562</v>
      </c>
      <c r="H3650">
        <v>-5.7213176696677692E-3</v>
      </c>
      <c r="I3650">
        <v>-10.83419472072273</v>
      </c>
      <c r="J3650">
        <v>0.96563025703653693</v>
      </c>
    </row>
    <row r="3651" spans="1:10">
      <c r="A3651">
        <v>111</v>
      </c>
      <c r="B3651">
        <v>-0.118465785</v>
      </c>
      <c r="C3651">
        <v>-0.11845630390499</v>
      </c>
      <c r="D3651">
        <v>-0.04</v>
      </c>
      <c r="E3651">
        <v>888981826.3984375</v>
      </c>
      <c r="F3651">
        <v>1.5980308194994</v>
      </c>
      <c r="G3651">
        <v>37.903663839679211</v>
      </c>
      <c r="H3651">
        <v>1.173927700438071E-2</v>
      </c>
      <c r="I3651">
        <v>-8.2168397512286901</v>
      </c>
      <c r="J3651">
        <v>0.91723575565265492</v>
      </c>
    </row>
    <row r="3652" spans="1:10">
      <c r="A3652">
        <v>111</v>
      </c>
      <c r="B3652">
        <v>-0.10661920649999999</v>
      </c>
      <c r="C3652">
        <v>-0.11845630390499</v>
      </c>
      <c r="D3652">
        <v>-0.04</v>
      </c>
      <c r="E3652">
        <v>832667522.640625</v>
      </c>
      <c r="F3652">
        <v>1.4356145744677631</v>
      </c>
      <c r="G3652">
        <v>35.453096569515758</v>
      </c>
      <c r="H3652">
        <v>-1.483052015100839E-2</v>
      </c>
      <c r="I3652">
        <v>-10.860170260071749</v>
      </c>
      <c r="J3652">
        <v>0.92539646859222557</v>
      </c>
    </row>
    <row r="3653" spans="1:10">
      <c r="A3653">
        <v>111</v>
      </c>
      <c r="B3653">
        <v>-0.118465785</v>
      </c>
      <c r="C3653">
        <v>-0.15399319507649001</v>
      </c>
      <c r="D3653">
        <v>-0.04</v>
      </c>
      <c r="E3653">
        <v>1059191037</v>
      </c>
      <c r="F3653">
        <v>1.965250495879445</v>
      </c>
      <c r="G3653">
        <v>46.243680838495493</v>
      </c>
      <c r="H3653">
        <v>4.3969656144327018E-2</v>
      </c>
      <c r="I3653">
        <v>-3.45751656126231</v>
      </c>
      <c r="J3653">
        <v>0.82506706939602736</v>
      </c>
    </row>
    <row r="3654" spans="1:10">
      <c r="A3654">
        <v>111</v>
      </c>
      <c r="B3654">
        <v>-0.10661920649999999</v>
      </c>
      <c r="C3654">
        <v>-0.15399319507649001</v>
      </c>
      <c r="D3654">
        <v>-0.04</v>
      </c>
      <c r="E3654">
        <v>999688601.75</v>
      </c>
      <c r="F3654">
        <v>1.8020861611585131</v>
      </c>
      <c r="G3654">
        <v>43.571327377576381</v>
      </c>
      <c r="H3654">
        <v>1.6356876476493198E-2</v>
      </c>
      <c r="I3654">
        <v>-6.2524237623438239</v>
      </c>
      <c r="J3654">
        <v>0.83304396265884861</v>
      </c>
    </row>
    <row r="3655" spans="1:10">
      <c r="A3655">
        <v>111</v>
      </c>
      <c r="B3655">
        <v>-0.10661920649999999</v>
      </c>
      <c r="C3655">
        <v>-0.14214756468598999</v>
      </c>
      <c r="D3655">
        <v>-0.04</v>
      </c>
      <c r="E3655">
        <v>940423386.109375</v>
      </c>
      <c r="F3655">
        <v>1.6691238719504331</v>
      </c>
      <c r="G3655">
        <v>40.698049892671413</v>
      </c>
      <c r="H3655">
        <v>5.1558603372541256E-3</v>
      </c>
      <c r="I3655">
        <v>-7.8994353367015719</v>
      </c>
      <c r="J3655">
        <v>0.86643803837068845</v>
      </c>
    </row>
    <row r="3656" spans="1:10">
      <c r="A3656">
        <v>111</v>
      </c>
      <c r="B3656">
        <v>-0.118465785</v>
      </c>
      <c r="C3656">
        <v>-0.14214756468598999</v>
      </c>
      <c r="D3656">
        <v>-0.04</v>
      </c>
      <c r="E3656">
        <v>998863329.0546875</v>
      </c>
      <c r="F3656">
        <v>1.832039346569218</v>
      </c>
      <c r="G3656">
        <v>43.296485376078643</v>
      </c>
      <c r="H3656">
        <v>3.2421063777292147E-2</v>
      </c>
      <c r="I3656">
        <v>-5.1550439791753888</v>
      </c>
      <c r="J3656">
        <v>0.85839982176548801</v>
      </c>
    </row>
    <row r="3657" spans="1:10">
      <c r="A3657">
        <v>111</v>
      </c>
      <c r="B3657">
        <v>-0.118465785</v>
      </c>
      <c r="C3657">
        <v>-0.16583882546699</v>
      </c>
      <c r="D3657">
        <v>-0.04</v>
      </c>
      <c r="E3657">
        <v>1123109314.007812</v>
      </c>
      <c r="F3657">
        <v>2.109264379076194</v>
      </c>
      <c r="G3657">
        <v>49.35803069639951</v>
      </c>
      <c r="H3657">
        <v>5.632323220197577E-2</v>
      </c>
      <c r="I3657">
        <v>-1.6489241756498809</v>
      </c>
      <c r="J3657">
        <v>0.78912491402297746</v>
      </c>
    </row>
    <row r="3658" spans="1:10">
      <c r="A3658">
        <v>111</v>
      </c>
      <c r="B3658">
        <v>-0.10661920649999999</v>
      </c>
      <c r="C3658">
        <v>-0.16583882546699</v>
      </c>
      <c r="D3658">
        <v>-0.04</v>
      </c>
      <c r="E3658">
        <v>1062544611.453125</v>
      </c>
      <c r="F3658">
        <v>1.9458516894374041</v>
      </c>
      <c r="G3658">
        <v>46.611770504154258</v>
      </c>
      <c r="H3658">
        <v>2.8362963326799221E-2</v>
      </c>
      <c r="I3658">
        <v>-4.4943371471017599</v>
      </c>
      <c r="J3658">
        <v>0.79704043522360735</v>
      </c>
    </row>
    <row r="3659" spans="1:10">
      <c r="A3659">
        <v>111</v>
      </c>
      <c r="B3659">
        <v>-0.189545256</v>
      </c>
      <c r="C3659">
        <v>0.23691260780998999</v>
      </c>
      <c r="D3659">
        <v>-0.04</v>
      </c>
      <c r="E3659">
        <v>1200422058.1875</v>
      </c>
      <c r="F3659">
        <v>4.5335369514068589</v>
      </c>
      <c r="G3659">
        <v>41.259085963014513</v>
      </c>
      <c r="H3659">
        <v>0.2250711437445716</v>
      </c>
      <c r="I3659">
        <v>9.9527361355721951</v>
      </c>
      <c r="J3659">
        <v>0.46266306402685592</v>
      </c>
    </row>
    <row r="3660" spans="1:10">
      <c r="A3660">
        <v>111</v>
      </c>
      <c r="B3660">
        <v>-0.17769867750000001</v>
      </c>
      <c r="C3660">
        <v>0.23691260780998999</v>
      </c>
      <c r="D3660">
        <v>-0.04</v>
      </c>
      <c r="E3660">
        <v>1150791596.390625</v>
      </c>
      <c r="F3660">
        <v>4.2848653504624963</v>
      </c>
      <c r="G3660">
        <v>40.298876535147429</v>
      </c>
      <c r="H3660">
        <v>0.1974689622365986</v>
      </c>
      <c r="I3660">
        <v>7.6865926291793576</v>
      </c>
      <c r="J3660">
        <v>0.47948064286902081</v>
      </c>
    </row>
    <row r="3661" spans="1:10">
      <c r="A3661">
        <v>111</v>
      </c>
      <c r="B3661">
        <v>-0.17769867750000001</v>
      </c>
      <c r="C3661">
        <v>0.24875823820049001</v>
      </c>
      <c r="D3661">
        <v>-0.04</v>
      </c>
      <c r="E3661">
        <v>1203707339.289062</v>
      </c>
      <c r="F3661">
        <v>4.5069343005889104</v>
      </c>
      <c r="G3661">
        <v>42.502079953439527</v>
      </c>
      <c r="H3661">
        <v>0.2107505886306171</v>
      </c>
      <c r="I3661">
        <v>9.4028743309900165</v>
      </c>
      <c r="J3661">
        <v>0.42637394902703818</v>
      </c>
    </row>
    <row r="3662" spans="1:10">
      <c r="A3662">
        <v>111</v>
      </c>
      <c r="B3662">
        <v>-0.189545256</v>
      </c>
      <c r="C3662">
        <v>0.24875823820049001</v>
      </c>
      <c r="D3662">
        <v>-0.04</v>
      </c>
      <c r="E3662">
        <v>1252270035.976562</v>
      </c>
      <c r="F3662">
        <v>4.7553366388892746</v>
      </c>
      <c r="G3662">
        <v>43.388192298356437</v>
      </c>
      <c r="H3662">
        <v>0.23800300519360459</v>
      </c>
      <c r="I3662">
        <v>11.61828647460788</v>
      </c>
      <c r="J3662">
        <v>0.40949738369090483</v>
      </c>
    </row>
    <row r="3663" spans="1:10">
      <c r="A3663">
        <v>111</v>
      </c>
      <c r="B3663">
        <v>-0.189545256</v>
      </c>
      <c r="C3663">
        <v>9.4765043123994988E-2</v>
      </c>
      <c r="D3663">
        <v>-0.04</v>
      </c>
      <c r="E3663">
        <v>858319638.046875</v>
      </c>
      <c r="F3663">
        <v>2.7138337045325902</v>
      </c>
      <c r="G3663">
        <v>28.751860711257901</v>
      </c>
      <c r="H3663">
        <v>0.13264033530140301</v>
      </c>
      <c r="I3663">
        <v>-1.373216001316905</v>
      </c>
      <c r="J3663">
        <v>0.89724794964422472</v>
      </c>
    </row>
    <row r="3664" spans="1:10">
      <c r="A3664">
        <v>111</v>
      </c>
      <c r="B3664">
        <v>-0.17769867750000001</v>
      </c>
      <c r="C3664">
        <v>9.4765043123994988E-2</v>
      </c>
      <c r="D3664">
        <v>-0.04</v>
      </c>
      <c r="E3664">
        <v>795887245.0234375</v>
      </c>
      <c r="F3664">
        <v>2.4619887468288648</v>
      </c>
      <c r="G3664">
        <v>26.90271889930591</v>
      </c>
      <c r="H3664">
        <v>0.10084582614217651</v>
      </c>
      <c r="I3664">
        <v>-4.2477077292278409</v>
      </c>
      <c r="J3664">
        <v>0.91335007746238261</v>
      </c>
    </row>
    <row r="3665" spans="1:10">
      <c r="A3665">
        <v>111</v>
      </c>
      <c r="B3665">
        <v>-0.17769867750000001</v>
      </c>
      <c r="C3665">
        <v>0.10661067351449</v>
      </c>
      <c r="D3665">
        <v>-0.04</v>
      </c>
      <c r="E3665">
        <v>805703823.046875</v>
      </c>
      <c r="F3665">
        <v>2.5544915017089811</v>
      </c>
      <c r="G3665">
        <v>27.099020507186651</v>
      </c>
      <c r="H3665">
        <v>0.1044703575025778</v>
      </c>
      <c r="I3665">
        <v>-3.8641976332291961</v>
      </c>
      <c r="J3665">
        <v>0.89154585512005724</v>
      </c>
    </row>
    <row r="3666" spans="1:10">
      <c r="A3666">
        <v>111</v>
      </c>
      <c r="B3666">
        <v>-0.189545256</v>
      </c>
      <c r="C3666">
        <v>0.10661067351449</v>
      </c>
      <c r="D3666">
        <v>-0.04</v>
      </c>
      <c r="E3666">
        <v>867070303.78125</v>
      </c>
      <c r="F3666">
        <v>2.8060761181986891</v>
      </c>
      <c r="G3666">
        <v>28.87410950567573</v>
      </c>
      <c r="H3666">
        <v>0.13591588814597341</v>
      </c>
      <c r="I3666">
        <v>-1.040365603752434</v>
      </c>
      <c r="J3666">
        <v>0.87538357645098586</v>
      </c>
    </row>
    <row r="3667" spans="1:10">
      <c r="A3667">
        <v>111</v>
      </c>
      <c r="B3667">
        <v>-0.189545256</v>
      </c>
      <c r="C3667">
        <v>-0.18953008624799</v>
      </c>
      <c r="D3667">
        <v>-0.04</v>
      </c>
      <c r="E3667">
        <v>1726252892.265625</v>
      </c>
      <c r="F3667">
        <v>3.7420230201678351</v>
      </c>
      <c r="G3667">
        <v>76.006426845677197</v>
      </c>
      <c r="H3667">
        <v>0.29558643716882221</v>
      </c>
      <c r="I3667">
        <v>23.973828596994281</v>
      </c>
      <c r="J3667">
        <v>0.63872193775023334</v>
      </c>
    </row>
    <row r="3668" spans="1:10">
      <c r="A3668">
        <v>111</v>
      </c>
      <c r="B3668">
        <v>-0.17769867750000001</v>
      </c>
      <c r="C3668">
        <v>-0.18953008624799</v>
      </c>
      <c r="D3668">
        <v>-0.04</v>
      </c>
      <c r="E3668">
        <v>1638308476.289062</v>
      </c>
      <c r="F3668">
        <v>3.484158713719808</v>
      </c>
      <c r="G3668">
        <v>72.382759800646454</v>
      </c>
      <c r="H3668">
        <v>0.25544380945211742</v>
      </c>
      <c r="I3668">
        <v>19.886414729990069</v>
      </c>
      <c r="J3668">
        <v>0.6533526732964674</v>
      </c>
    </row>
    <row r="3669" spans="1:10">
      <c r="A3669">
        <v>111</v>
      </c>
      <c r="B3669">
        <v>-0.17769867750000001</v>
      </c>
      <c r="C3669">
        <v>-0.17768445585748999</v>
      </c>
      <c r="D3669">
        <v>-0.04</v>
      </c>
      <c r="E3669">
        <v>1561906762.289062</v>
      </c>
      <c r="F3669">
        <v>3.3173209151136689</v>
      </c>
      <c r="G3669">
        <v>68.564979517366737</v>
      </c>
      <c r="H3669">
        <v>0.23974577826447779</v>
      </c>
      <c r="I3669">
        <v>17.603522581979629</v>
      </c>
      <c r="J3669">
        <v>0.69420294159499463</v>
      </c>
    </row>
    <row r="3670" spans="1:10">
      <c r="A3670">
        <v>111</v>
      </c>
      <c r="B3670">
        <v>-0.189545256</v>
      </c>
      <c r="C3670">
        <v>-0.17768445585748999</v>
      </c>
      <c r="D3670">
        <v>-0.04</v>
      </c>
      <c r="E3670">
        <v>1648791363.421875</v>
      </c>
      <c r="F3670">
        <v>3.574943306506611</v>
      </c>
      <c r="G3670">
        <v>72.114848476834595</v>
      </c>
      <c r="H3670">
        <v>0.27954178302752553</v>
      </c>
      <c r="I3670">
        <v>21.64053375646472</v>
      </c>
      <c r="J3670">
        <v>0.6795098628354026</v>
      </c>
    </row>
    <row r="3671" spans="1:10">
      <c r="A3671">
        <v>111</v>
      </c>
      <c r="B3671">
        <v>-0.189545256</v>
      </c>
      <c r="C3671">
        <v>2.3691260780999E-2</v>
      </c>
      <c r="D3671">
        <v>-0.04</v>
      </c>
      <c r="E3671">
        <v>881284610.3203125</v>
      </c>
      <c r="F3671">
        <v>2.387312242470216</v>
      </c>
      <c r="G3671">
        <v>31.532354427967221</v>
      </c>
      <c r="H3671">
        <v>0.1298979141211021</v>
      </c>
      <c r="I3671">
        <v>-1.036508460529149</v>
      </c>
      <c r="J3671">
        <v>0.97360689990455285</v>
      </c>
    </row>
    <row r="3672" spans="1:10">
      <c r="A3672">
        <v>111</v>
      </c>
      <c r="B3672">
        <v>-0.17769867750000001</v>
      </c>
      <c r="C3672">
        <v>2.3691260780999E-2</v>
      </c>
      <c r="D3672">
        <v>-0.04</v>
      </c>
      <c r="E3672">
        <v>812460938.6953125</v>
      </c>
      <c r="F3672">
        <v>2.1339210935402662</v>
      </c>
      <c r="G3672">
        <v>29.239039257634431</v>
      </c>
      <c r="H3672">
        <v>9.6011221357912291E-2</v>
      </c>
      <c r="I3672">
        <v>-4.2147877207025886</v>
      </c>
      <c r="J3672">
        <v>0.98934613913297653</v>
      </c>
    </row>
    <row r="3673" spans="1:10">
      <c r="A3673">
        <v>111</v>
      </c>
      <c r="B3673">
        <v>-0.17769867750000001</v>
      </c>
      <c r="C3673">
        <v>3.5536891171497997E-2</v>
      </c>
      <c r="D3673">
        <v>-0.04</v>
      </c>
      <c r="E3673">
        <v>800713338.0703125</v>
      </c>
      <c r="F3673">
        <v>2.1615783406887199</v>
      </c>
      <c r="G3673">
        <v>28.431291794404391</v>
      </c>
      <c r="H3673">
        <v>9.4803447231242899E-2</v>
      </c>
      <c r="I3673">
        <v>-4.4981449441984296</v>
      </c>
      <c r="J3673">
        <v>0.98320813268946949</v>
      </c>
    </row>
    <row r="3674" spans="1:10">
      <c r="A3674">
        <v>111</v>
      </c>
      <c r="B3674">
        <v>-0.189545256</v>
      </c>
      <c r="C3674">
        <v>3.5536891171497997E-2</v>
      </c>
      <c r="D3674">
        <v>-0.04</v>
      </c>
      <c r="E3674">
        <v>868472323.6796875</v>
      </c>
      <c r="F3674">
        <v>2.4147136847605002</v>
      </c>
      <c r="G3674">
        <v>30.650597079657022</v>
      </c>
      <c r="H3674">
        <v>0.12834165276581189</v>
      </c>
      <c r="I3674">
        <v>-1.370475310832262</v>
      </c>
      <c r="J3674">
        <v>0.96740817725367378</v>
      </c>
    </row>
    <row r="3675" spans="1:10">
      <c r="A3675">
        <v>111</v>
      </c>
      <c r="B3675">
        <v>-0.189545256</v>
      </c>
      <c r="C3675">
        <v>-0.11845630390499</v>
      </c>
      <c r="D3675">
        <v>-0.04</v>
      </c>
      <c r="E3675">
        <v>1315311020.859375</v>
      </c>
      <c r="F3675">
        <v>2.9015093162888661</v>
      </c>
      <c r="G3675">
        <v>55.162773862946779</v>
      </c>
      <c r="H3675">
        <v>0.21138253492244979</v>
      </c>
      <c r="I3675">
        <v>11.638761206530029</v>
      </c>
      <c r="J3675">
        <v>0.84431894126464613</v>
      </c>
    </row>
    <row r="3676" spans="1:10">
      <c r="A3676">
        <v>111</v>
      </c>
      <c r="B3676">
        <v>-0.17769867750000001</v>
      </c>
      <c r="C3676">
        <v>-0.11845630390499</v>
      </c>
      <c r="D3676">
        <v>-0.04</v>
      </c>
      <c r="E3676">
        <v>1233730145.171875</v>
      </c>
      <c r="F3676">
        <v>2.6451082123094238</v>
      </c>
      <c r="G3676">
        <v>51.982113105710603</v>
      </c>
      <c r="H3676">
        <v>0.1733213926127064</v>
      </c>
      <c r="I3676">
        <v>7.8539641769602886</v>
      </c>
      <c r="J3676">
        <v>0.85932241581031121</v>
      </c>
    </row>
    <row r="3677" spans="1:10">
      <c r="A3677">
        <v>111</v>
      </c>
      <c r="B3677">
        <v>-0.17769867750000001</v>
      </c>
      <c r="C3677">
        <v>-0.10661067351449</v>
      </c>
      <c r="D3677">
        <v>-0.04</v>
      </c>
      <c r="E3677">
        <v>1178865332.484375</v>
      </c>
      <c r="F3677">
        <v>2.5430709218489942</v>
      </c>
      <c r="G3677">
        <v>49.166949172038578</v>
      </c>
      <c r="H3677">
        <v>0.1624505295912968</v>
      </c>
      <c r="I3677">
        <v>6.2371564190834761</v>
      </c>
      <c r="J3677">
        <v>0.8845175127935363</v>
      </c>
    </row>
    <row r="3678" spans="1:10">
      <c r="A3678">
        <v>111</v>
      </c>
      <c r="B3678">
        <v>-0.189545256</v>
      </c>
      <c r="C3678">
        <v>-0.10661067351449</v>
      </c>
      <c r="D3678">
        <v>-0.04</v>
      </c>
      <c r="E3678">
        <v>1259384571.125</v>
      </c>
      <c r="F3678">
        <v>2.7992254347773269</v>
      </c>
      <c r="G3678">
        <v>52.273727423511453</v>
      </c>
      <c r="H3678">
        <v>0.20016436248261019</v>
      </c>
      <c r="I3678">
        <v>9.9714723415672779</v>
      </c>
      <c r="J3678">
        <v>0.86945222647045739</v>
      </c>
    </row>
    <row r="3679" spans="1:10">
      <c r="A3679">
        <v>111</v>
      </c>
      <c r="B3679">
        <v>-0.189545256</v>
      </c>
      <c r="C3679">
        <v>-0.15399319507649001</v>
      </c>
      <c r="D3679">
        <v>-0.04</v>
      </c>
      <c r="E3679">
        <v>1504631871.992188</v>
      </c>
      <c r="F3679">
        <v>3.2731721717864271</v>
      </c>
      <c r="G3679">
        <v>64.8327621021308</v>
      </c>
      <c r="H3679">
        <v>0.24986488018475941</v>
      </c>
      <c r="I3679">
        <v>17.30682723782957</v>
      </c>
      <c r="J3679">
        <v>0.75326072239840869</v>
      </c>
    </row>
    <row r="3680" spans="1:10">
      <c r="A3680">
        <v>111</v>
      </c>
      <c r="B3680">
        <v>-0.17769867750000001</v>
      </c>
      <c r="C3680">
        <v>-0.15399319507649001</v>
      </c>
      <c r="D3680">
        <v>-0.04</v>
      </c>
      <c r="E3680">
        <v>1419867847.085938</v>
      </c>
      <c r="F3680">
        <v>3.0160359572037119</v>
      </c>
      <c r="G3680">
        <v>61.430534020066261</v>
      </c>
      <c r="H3680">
        <v>0.21076247633754969</v>
      </c>
      <c r="I3680">
        <v>13.370662381872529</v>
      </c>
      <c r="J3680">
        <v>0.76807822452974506</v>
      </c>
    </row>
    <row r="3681" spans="1:10">
      <c r="A3681">
        <v>111</v>
      </c>
      <c r="B3681">
        <v>-0.17769867750000001</v>
      </c>
      <c r="C3681">
        <v>-0.14214756468598999</v>
      </c>
      <c r="D3681">
        <v>-0.04</v>
      </c>
      <c r="E3681">
        <v>1354231935.210938</v>
      </c>
      <c r="F3681">
        <v>2.881591989134904</v>
      </c>
      <c r="G3681">
        <v>58.113931834697723</v>
      </c>
      <c r="H3681">
        <v>0.1974774763075402</v>
      </c>
      <c r="I3681">
        <v>11.420733061619099</v>
      </c>
      <c r="J3681">
        <v>0.80110246586264111</v>
      </c>
    </row>
    <row r="3682" spans="1:10">
      <c r="A3682">
        <v>111</v>
      </c>
      <c r="B3682">
        <v>-0.189545256</v>
      </c>
      <c r="C3682">
        <v>-0.14214756468598999</v>
      </c>
      <c r="D3682">
        <v>-0.04</v>
      </c>
      <c r="E3682">
        <v>1437935209.53125</v>
      </c>
      <c r="F3682">
        <v>3.138483945454936</v>
      </c>
      <c r="G3682">
        <v>61.442317889072001</v>
      </c>
      <c r="H3682">
        <v>0.23623290591058321</v>
      </c>
      <c r="I3682">
        <v>15.30645482894033</v>
      </c>
      <c r="J3682">
        <v>0.78622288421320263</v>
      </c>
    </row>
    <row r="3683" spans="1:10">
      <c r="A3683">
        <v>111</v>
      </c>
      <c r="B3683">
        <v>-0.189545256</v>
      </c>
      <c r="C3683">
        <v>-0.16583882546699</v>
      </c>
      <c r="D3683">
        <v>-0.04</v>
      </c>
      <c r="E3683">
        <v>1574917467.09375</v>
      </c>
      <c r="F3683">
        <v>3.4186591389589012</v>
      </c>
      <c r="G3683">
        <v>68.390282635577023</v>
      </c>
      <c r="H3683">
        <v>0.26430121686280472</v>
      </c>
      <c r="I3683">
        <v>19.418193231336769</v>
      </c>
      <c r="J3683">
        <v>0.71768959095061291</v>
      </c>
    </row>
    <row r="3684" spans="1:10">
      <c r="A3684">
        <v>111</v>
      </c>
      <c r="B3684">
        <v>-0.17769867750000001</v>
      </c>
      <c r="C3684">
        <v>-0.16583882546699</v>
      </c>
      <c r="D3684">
        <v>-0.04</v>
      </c>
      <c r="E3684">
        <v>1489092998.039062</v>
      </c>
      <c r="F3684">
        <v>3.1612794454558748</v>
      </c>
      <c r="G3684">
        <v>64.914226800203323</v>
      </c>
      <c r="H3684">
        <v>0.22485195402259711</v>
      </c>
      <c r="I3684">
        <v>15.43159848917276</v>
      </c>
      <c r="J3684">
        <v>0.73244492536468897</v>
      </c>
    </row>
    <row r="3685" spans="1:10">
      <c r="A3685">
        <v>111</v>
      </c>
      <c r="B3685">
        <v>-8.2926049500000001E-2</v>
      </c>
      <c r="C3685">
        <v>0.26060386859099</v>
      </c>
      <c r="D3685">
        <v>-0.04</v>
      </c>
      <c r="E3685">
        <v>1031895396.726562</v>
      </c>
      <c r="F3685">
        <v>3.3185308370739222</v>
      </c>
      <c r="G3685">
        <v>42.760668201837689</v>
      </c>
      <c r="H3685">
        <v>7.8576987063570414E-2</v>
      </c>
      <c r="I3685">
        <v>0.76419820636510849</v>
      </c>
      <c r="J3685">
        <v>0.46508309427008498</v>
      </c>
    </row>
    <row r="3686" spans="1:10">
      <c r="A3686">
        <v>111</v>
      </c>
      <c r="B3686">
        <v>-0.35695459246793998</v>
      </c>
      <c r="C3686">
        <v>-5.9228151952496998E-2</v>
      </c>
      <c r="D3686">
        <v>-0.04</v>
      </c>
      <c r="E3686">
        <v>2599103513.078125</v>
      </c>
      <c r="F3686">
        <v>7.7766893428633921</v>
      </c>
      <c r="G3686">
        <v>95.108481652103364</v>
      </c>
      <c r="H3686">
        <v>0.88115425589785445</v>
      </c>
      <c r="I3686">
        <v>74.644440277479589</v>
      </c>
      <c r="J3686">
        <v>0.60570804832968861</v>
      </c>
    </row>
    <row r="3687" spans="1:10">
      <c r="A3687">
        <v>111</v>
      </c>
      <c r="B3687">
        <v>-0.35539735500000003</v>
      </c>
      <c r="C3687">
        <v>-5.9228151952496998E-2</v>
      </c>
      <c r="D3687">
        <v>-0.04</v>
      </c>
      <c r="E3687">
        <v>2581028970.90625</v>
      </c>
      <c r="F3687">
        <v>7.7132084609474987</v>
      </c>
      <c r="G3687">
        <v>94.506413841620088</v>
      </c>
      <c r="H3687">
        <v>0.87271922967920545</v>
      </c>
      <c r="I3687">
        <v>73.816522474400699</v>
      </c>
      <c r="J3687">
        <v>0.60990064519864973</v>
      </c>
    </row>
    <row r="3688" spans="1:10">
      <c r="A3688">
        <v>111</v>
      </c>
      <c r="B3688">
        <v>-0.35539735500000003</v>
      </c>
      <c r="C3688">
        <v>-4.7382521561998001E-2</v>
      </c>
      <c r="D3688">
        <v>-0.04</v>
      </c>
      <c r="E3688">
        <v>2528203629.382812</v>
      </c>
      <c r="F3688">
        <v>7.6614888882613741</v>
      </c>
      <c r="G3688">
        <v>91.419521224685013</v>
      </c>
      <c r="H3688">
        <v>0.8606643556340714</v>
      </c>
      <c r="I3688">
        <v>71.998147180303931</v>
      </c>
      <c r="J3688">
        <v>0.62111429340438917</v>
      </c>
    </row>
    <row r="3689" spans="1:10">
      <c r="A3689">
        <v>111</v>
      </c>
      <c r="B3689">
        <v>-0.35872757275589012</v>
      </c>
      <c r="C3689">
        <v>-4.7382521561998001E-2</v>
      </c>
      <c r="D3689">
        <v>-0.04</v>
      </c>
      <c r="E3689">
        <v>2566647213.820312</v>
      </c>
      <c r="F3689">
        <v>7.7975050378008746</v>
      </c>
      <c r="G3689">
        <v>92.688883716706187</v>
      </c>
      <c r="H3689">
        <v>0.87864570254168939</v>
      </c>
      <c r="I3689">
        <v>73.758507625199854</v>
      </c>
      <c r="J3689">
        <v>0.61210680741351098</v>
      </c>
    </row>
    <row r="3690" spans="1:10">
      <c r="A3690">
        <v>111</v>
      </c>
      <c r="B3690">
        <v>-0.34355077649999999</v>
      </c>
      <c r="C3690">
        <v>-5.9228151952496998E-2</v>
      </c>
      <c r="D3690">
        <v>-0.04</v>
      </c>
      <c r="E3690">
        <v>2445901942.523438</v>
      </c>
      <c r="F3690">
        <v>7.2391127225710079</v>
      </c>
      <c r="G3690">
        <v>89.994794130325317</v>
      </c>
      <c r="H3690">
        <v>0.80962983419158263</v>
      </c>
      <c r="I3690">
        <v>67.625425954349339</v>
      </c>
      <c r="J3690">
        <v>0.64115268578461837</v>
      </c>
    </row>
    <row r="3691" spans="1:10">
      <c r="A3691">
        <v>111</v>
      </c>
      <c r="B3691">
        <v>-0.34355077649999999</v>
      </c>
      <c r="C3691">
        <v>-4.7382521561998001E-2</v>
      </c>
      <c r="D3691">
        <v>-0.04</v>
      </c>
      <c r="E3691">
        <v>2394136282.726562</v>
      </c>
      <c r="F3691">
        <v>7.1876378225279041</v>
      </c>
      <c r="G3691">
        <v>86.981668908614665</v>
      </c>
      <c r="H3691">
        <v>0.79792166257539066</v>
      </c>
      <c r="I3691">
        <v>65.857441917061806</v>
      </c>
      <c r="J3691">
        <v>0.65242868776840623</v>
      </c>
    </row>
    <row r="3692" spans="1:10">
      <c r="A3692">
        <v>111</v>
      </c>
      <c r="B3692">
        <v>-0.21323841299999999</v>
      </c>
      <c r="C3692">
        <v>-0.18953008624799</v>
      </c>
      <c r="D3692">
        <v>-0.04</v>
      </c>
      <c r="E3692">
        <v>1914761681.125</v>
      </c>
      <c r="F3692">
        <v>4.3047044760896824</v>
      </c>
      <c r="G3692">
        <v>83.618276936933398</v>
      </c>
      <c r="H3692">
        <v>0.38161190236132819</v>
      </c>
      <c r="I3692">
        <v>32.71879427973181</v>
      </c>
      <c r="J3692">
        <v>0.60604349215282127</v>
      </c>
    </row>
    <row r="3693" spans="1:10">
      <c r="A3693">
        <v>111</v>
      </c>
      <c r="B3693">
        <v>-0.20139183450000001</v>
      </c>
      <c r="C3693">
        <v>-0.18953008624799</v>
      </c>
      <c r="D3693">
        <v>-0.04</v>
      </c>
      <c r="E3693">
        <v>1818404227.3125</v>
      </c>
      <c r="F3693">
        <v>4.0155391415464692</v>
      </c>
      <c r="G3693">
        <v>79.751608908176422</v>
      </c>
      <c r="H3693">
        <v>0.33764258900191629</v>
      </c>
      <c r="I3693">
        <v>28.25130084715784</v>
      </c>
      <c r="J3693">
        <v>0.62295214089681394</v>
      </c>
    </row>
    <row r="3694" spans="1:10">
      <c r="A3694">
        <v>111</v>
      </c>
      <c r="B3694">
        <v>-0.20139183450000001</v>
      </c>
      <c r="C3694">
        <v>-0.17768445585748999</v>
      </c>
      <c r="D3694">
        <v>-0.04</v>
      </c>
      <c r="E3694">
        <v>1739883233.890625</v>
      </c>
      <c r="F3694">
        <v>3.8482184215681632</v>
      </c>
      <c r="G3694">
        <v>75.786247942131013</v>
      </c>
      <c r="H3694">
        <v>0.32125143270968692</v>
      </c>
      <c r="I3694">
        <v>25.867617897689339</v>
      </c>
      <c r="J3694">
        <v>0.66367757806438021</v>
      </c>
    </row>
    <row r="3695" spans="1:10">
      <c r="A3695">
        <v>111</v>
      </c>
      <c r="B3695">
        <v>-0.21323841299999999</v>
      </c>
      <c r="C3695">
        <v>-0.17768445585748999</v>
      </c>
      <c r="D3695">
        <v>-0.04</v>
      </c>
      <c r="E3695">
        <v>1835181578.46875</v>
      </c>
      <c r="F3695">
        <v>4.1371436586487107</v>
      </c>
      <c r="G3695">
        <v>79.57914925320074</v>
      </c>
      <c r="H3695">
        <v>0.36487436620518571</v>
      </c>
      <c r="I3695">
        <v>30.284738092683259</v>
      </c>
      <c r="J3695">
        <v>0.64670629745523911</v>
      </c>
    </row>
    <row r="3696" spans="1:10">
      <c r="A3696">
        <v>111</v>
      </c>
      <c r="B3696">
        <v>-0.21323841299999999</v>
      </c>
      <c r="C3696">
        <v>-0.11845630390499</v>
      </c>
      <c r="D3696">
        <v>-0.04</v>
      </c>
      <c r="E3696">
        <v>1491098455.84375</v>
      </c>
      <c r="F3696">
        <v>3.461278668721206</v>
      </c>
      <c r="G3696">
        <v>61.888870171271257</v>
      </c>
      <c r="H3696">
        <v>0.2932470015148283</v>
      </c>
      <c r="I3696">
        <v>19.778734217397869</v>
      </c>
      <c r="J3696">
        <v>0.81089271343080327</v>
      </c>
    </row>
    <row r="3697" spans="1:10">
      <c r="A3697">
        <v>111</v>
      </c>
      <c r="B3697">
        <v>-0.20139183450000001</v>
      </c>
      <c r="C3697">
        <v>-0.11845630390499</v>
      </c>
      <c r="D3697">
        <v>-0.04</v>
      </c>
      <c r="E3697">
        <v>1401100713.539062</v>
      </c>
      <c r="F3697">
        <v>3.173567000485491</v>
      </c>
      <c r="G3697">
        <v>58.465035125613213</v>
      </c>
      <c r="H3697">
        <v>0.25135785516613401</v>
      </c>
      <c r="I3697">
        <v>15.613696426153179</v>
      </c>
      <c r="J3697">
        <v>0.82817563679418527</v>
      </c>
    </row>
    <row r="3698" spans="1:10">
      <c r="A3698">
        <v>111</v>
      </c>
      <c r="B3698">
        <v>-0.20139183450000001</v>
      </c>
      <c r="C3698">
        <v>-0.10661067351449</v>
      </c>
      <c r="D3698">
        <v>-0.04</v>
      </c>
      <c r="E3698">
        <v>1344112895.773438</v>
      </c>
      <c r="F3698">
        <v>3.0710371611639862</v>
      </c>
      <c r="G3698">
        <v>55.502118680626147</v>
      </c>
      <c r="H3698">
        <v>0.23979246595263251</v>
      </c>
      <c r="I3698">
        <v>13.89593792334199</v>
      </c>
      <c r="J3698">
        <v>0.85324700364435557</v>
      </c>
    </row>
    <row r="3699" spans="1:10">
      <c r="A3699">
        <v>111</v>
      </c>
      <c r="B3699">
        <v>-0.21323841299999999</v>
      </c>
      <c r="C3699">
        <v>-0.10661067351449</v>
      </c>
      <c r="D3699">
        <v>-0.04</v>
      </c>
      <c r="E3699">
        <v>1433049544.679688</v>
      </c>
      <c r="F3699">
        <v>3.3585035075666378</v>
      </c>
      <c r="G3699">
        <v>58.852096607442952</v>
      </c>
      <c r="H3699">
        <v>0.2813344895694172</v>
      </c>
      <c r="I3699">
        <v>18.010517802089449</v>
      </c>
      <c r="J3699">
        <v>0.8359020570787834</v>
      </c>
    </row>
    <row r="3700" spans="1:10">
      <c r="A3700">
        <v>111</v>
      </c>
      <c r="B3700">
        <v>-0.21323841299999999</v>
      </c>
      <c r="C3700">
        <v>-0.27244949898149001</v>
      </c>
      <c r="D3700">
        <v>-0.04</v>
      </c>
      <c r="E3700">
        <v>2572192282.695312</v>
      </c>
      <c r="F3700">
        <v>5.7796952406060882</v>
      </c>
      <c r="G3700">
        <v>116.5644575017504</v>
      </c>
      <c r="H3700">
        <v>0.521268134478305</v>
      </c>
      <c r="I3700">
        <v>52.861113136634231</v>
      </c>
      <c r="J3700">
        <v>0.24841905287757979</v>
      </c>
    </row>
    <row r="3701" spans="1:10">
      <c r="A3701">
        <v>111</v>
      </c>
      <c r="B3701">
        <v>-0.20139183450000001</v>
      </c>
      <c r="C3701">
        <v>-0.27244949898149001</v>
      </c>
      <c r="D3701">
        <v>-0.04</v>
      </c>
      <c r="E3701">
        <v>2468431170.601562</v>
      </c>
      <c r="F3701">
        <v>5.488873801950831</v>
      </c>
      <c r="G3701">
        <v>112.18190332967789</v>
      </c>
      <c r="H3701">
        <v>0.47487790600280277</v>
      </c>
      <c r="I3701">
        <v>48.041442411020398</v>
      </c>
      <c r="J3701">
        <v>0.26488649017119309</v>
      </c>
    </row>
    <row r="3702" spans="1:10">
      <c r="A3702">
        <v>111</v>
      </c>
      <c r="B3702">
        <v>-0.20139183450000001</v>
      </c>
      <c r="C3702">
        <v>-0.26060386859099</v>
      </c>
      <c r="D3702">
        <v>-0.04</v>
      </c>
      <c r="E3702">
        <v>2364821072.53125</v>
      </c>
      <c r="F3702">
        <v>5.2460457886918448</v>
      </c>
      <c r="G3702">
        <v>107.0486371084116</v>
      </c>
      <c r="H3702">
        <v>0.45286370933899889</v>
      </c>
      <c r="I3702">
        <v>44.881848794408143</v>
      </c>
      <c r="J3702">
        <v>0.32385517300281208</v>
      </c>
    </row>
    <row r="3703" spans="1:10">
      <c r="A3703">
        <v>111</v>
      </c>
      <c r="B3703">
        <v>-0.21323841299999999</v>
      </c>
      <c r="C3703">
        <v>-0.26060386859099</v>
      </c>
      <c r="D3703">
        <v>-0.04</v>
      </c>
      <c r="E3703">
        <v>2467525640.125</v>
      </c>
      <c r="F3703">
        <v>5.536633281793911</v>
      </c>
      <c r="G3703">
        <v>111.35754745639861</v>
      </c>
      <c r="H3703">
        <v>0.49890850636438699</v>
      </c>
      <c r="I3703">
        <v>49.651256954297423</v>
      </c>
      <c r="J3703">
        <v>0.30732440917927312</v>
      </c>
    </row>
    <row r="3704" spans="1:10">
      <c r="A3704">
        <v>111</v>
      </c>
      <c r="B3704">
        <v>-0.24877814849999999</v>
      </c>
      <c r="C3704">
        <v>-0.18953008624799</v>
      </c>
      <c r="D3704">
        <v>-0.04</v>
      </c>
      <c r="E3704">
        <v>2229062092.828125</v>
      </c>
      <c r="F3704">
        <v>5.266067293647211</v>
      </c>
      <c r="G3704">
        <v>95.946887705940753</v>
      </c>
      <c r="H3704">
        <v>0.52499488528701477</v>
      </c>
      <c r="I3704">
        <v>47.261000155471272</v>
      </c>
      <c r="J3704">
        <v>0.54848670646606479</v>
      </c>
    </row>
    <row r="3705" spans="1:10">
      <c r="A3705">
        <v>111</v>
      </c>
      <c r="B3705">
        <v>-0.24877814849999999</v>
      </c>
      <c r="C3705">
        <v>-0.17768445585748999</v>
      </c>
      <c r="D3705">
        <v>-0.04</v>
      </c>
      <c r="E3705">
        <v>2146306850.898438</v>
      </c>
      <c r="F3705">
        <v>5.0977916570263906</v>
      </c>
      <c r="G3705">
        <v>91.686559014953673</v>
      </c>
      <c r="H3705">
        <v>0.50721896292816382</v>
      </c>
      <c r="I3705">
        <v>44.675916072912507</v>
      </c>
      <c r="J3705">
        <v>0.58896075558732264</v>
      </c>
    </row>
    <row r="3706" spans="1:10">
      <c r="A3706">
        <v>111</v>
      </c>
      <c r="B3706">
        <v>-0.24877814849999999</v>
      </c>
      <c r="C3706">
        <v>-0.15399319507649001</v>
      </c>
      <c r="D3706">
        <v>-0.04</v>
      </c>
      <c r="E3706">
        <v>1991554591.84375</v>
      </c>
      <c r="F3706">
        <v>4.793614886701107</v>
      </c>
      <c r="G3706">
        <v>83.666726051829755</v>
      </c>
      <c r="H3706">
        <v>0.47407753755396698</v>
      </c>
      <c r="I3706">
        <v>39.838403112255037</v>
      </c>
      <c r="J3706">
        <v>0.66208547211135738</v>
      </c>
    </row>
    <row r="3707" spans="1:10">
      <c r="A3707">
        <v>111</v>
      </c>
      <c r="B3707">
        <v>-0.24877814849999999</v>
      </c>
      <c r="C3707">
        <v>-0.14214756468598999</v>
      </c>
      <c r="D3707">
        <v>-0.04</v>
      </c>
      <c r="E3707">
        <v>1919558929.515625</v>
      </c>
      <c r="F3707">
        <v>4.6577169588999823</v>
      </c>
      <c r="G3707">
        <v>79.907289396040142</v>
      </c>
      <c r="H3707">
        <v>0.45871232697390951</v>
      </c>
      <c r="I3707">
        <v>37.586016107350588</v>
      </c>
      <c r="J3707">
        <v>0.6947353693540208</v>
      </c>
    </row>
    <row r="3708" spans="1:10">
      <c r="A3708">
        <v>111</v>
      </c>
      <c r="B3708">
        <v>-0.24877814849999999</v>
      </c>
      <c r="C3708">
        <v>-0.11845630390499</v>
      </c>
      <c r="D3708">
        <v>-0.04</v>
      </c>
      <c r="E3708">
        <v>1786331647.171875</v>
      </c>
      <c r="F3708">
        <v>4.4183091929298826</v>
      </c>
      <c r="G3708">
        <v>72.889531763270497</v>
      </c>
      <c r="H3708">
        <v>0.43039357815723628</v>
      </c>
      <c r="I3708">
        <v>33.414077083580203</v>
      </c>
      <c r="J3708">
        <v>0.75220852112397552</v>
      </c>
    </row>
    <row r="3709" spans="1:10">
      <c r="A3709">
        <v>111</v>
      </c>
      <c r="B3709">
        <v>-0.24877814849999999</v>
      </c>
      <c r="C3709">
        <v>-0.10661067351449</v>
      </c>
      <c r="D3709">
        <v>-0.04</v>
      </c>
      <c r="E3709">
        <v>1725101158.273438</v>
      </c>
      <c r="F3709">
        <v>4.3148018877254799</v>
      </c>
      <c r="G3709">
        <v>69.631267996970564</v>
      </c>
      <c r="H3709">
        <v>0.417440282239113</v>
      </c>
      <c r="I3709">
        <v>31.494560029357672</v>
      </c>
      <c r="J3709">
        <v>0.77703116789052729</v>
      </c>
    </row>
    <row r="3710" spans="1:10">
      <c r="A3710">
        <v>111</v>
      </c>
      <c r="B3710">
        <v>-0.24877814849999999</v>
      </c>
      <c r="C3710">
        <v>-0.26274672300092999</v>
      </c>
      <c r="D3710">
        <v>-0.04</v>
      </c>
      <c r="E3710">
        <v>2820094269.851562</v>
      </c>
      <c r="F3710">
        <v>6.545520804473199</v>
      </c>
      <c r="G3710">
        <v>125.9817488244735</v>
      </c>
      <c r="H3710">
        <v>0.65268551940243924</v>
      </c>
      <c r="I3710">
        <v>65.698304669931531</v>
      </c>
      <c r="J3710">
        <v>0.24047886658809151</v>
      </c>
    </row>
    <row r="3711" spans="1:10">
      <c r="A3711">
        <v>111</v>
      </c>
      <c r="B3711">
        <v>-0.24877814849999999</v>
      </c>
      <c r="C3711">
        <v>-0.26060386859099</v>
      </c>
      <c r="D3711">
        <v>-0.04</v>
      </c>
      <c r="E3711">
        <v>2800852566.875</v>
      </c>
      <c r="F3711">
        <v>6.5022239895770326</v>
      </c>
      <c r="G3711">
        <v>125.01222760789101</v>
      </c>
      <c r="H3711">
        <v>0.64851283044845331</v>
      </c>
      <c r="I3711">
        <v>65.098590649664402</v>
      </c>
      <c r="J3711">
        <v>0.25090725997870322</v>
      </c>
    </row>
    <row r="3712" spans="1:10">
      <c r="A3712">
        <v>111</v>
      </c>
      <c r="B3712">
        <v>-0.17769867750000001</v>
      </c>
      <c r="C3712">
        <v>-2.3691260780999E-2</v>
      </c>
      <c r="D3712">
        <v>-0.04</v>
      </c>
      <c r="E3712">
        <v>895391974.46875</v>
      </c>
      <c r="F3712">
        <v>2.131384394713677</v>
      </c>
      <c r="G3712">
        <v>34.143392050638788</v>
      </c>
      <c r="H3712">
        <v>0.10889664242859</v>
      </c>
      <c r="I3712">
        <v>-1.9698776919394729</v>
      </c>
      <c r="J3712">
        <v>0.98778390848019626</v>
      </c>
    </row>
    <row r="3713" spans="1:10">
      <c r="A3713">
        <v>111</v>
      </c>
      <c r="B3713">
        <v>-0.17769867750000001</v>
      </c>
      <c r="C3713">
        <v>-1.1845630390499001E-2</v>
      </c>
      <c r="D3713">
        <v>-0.04</v>
      </c>
      <c r="E3713">
        <v>869268326.84375</v>
      </c>
      <c r="F3713">
        <v>2.115804660832509</v>
      </c>
      <c r="G3713">
        <v>32.666312033310533</v>
      </c>
      <c r="H3713">
        <v>0.10446716679143719</v>
      </c>
      <c r="I3713">
        <v>-2.6978221042081709</v>
      </c>
      <c r="J3713">
        <v>0.99209161709586624</v>
      </c>
    </row>
    <row r="3714" spans="1:10">
      <c r="A3714">
        <v>111</v>
      </c>
      <c r="B3714">
        <v>-0.31985761950000002</v>
      </c>
      <c r="C3714">
        <v>-9.4765043123994988E-2</v>
      </c>
      <c r="D3714">
        <v>-0.04</v>
      </c>
      <c r="E3714">
        <v>2358708157.96875</v>
      </c>
      <c r="F3714">
        <v>6.5554880226263776</v>
      </c>
      <c r="G3714">
        <v>90.934491674415767</v>
      </c>
      <c r="H3714">
        <v>0.72704273375711637</v>
      </c>
      <c r="I3714">
        <v>61.47919259313494</v>
      </c>
      <c r="J3714">
        <v>0.65038843594084028</v>
      </c>
    </row>
    <row r="3715" spans="1:10">
      <c r="A3715">
        <v>111</v>
      </c>
      <c r="B3715">
        <v>-0.30801104099999999</v>
      </c>
      <c r="C3715">
        <v>-9.4765043123994988E-2</v>
      </c>
      <c r="D3715">
        <v>-0.04</v>
      </c>
      <c r="E3715">
        <v>2232996906.804688</v>
      </c>
      <c r="F3715">
        <v>6.1275144703686237</v>
      </c>
      <c r="G3715">
        <v>86.565369686111808</v>
      </c>
      <c r="H3715">
        <v>0.66864081755193183</v>
      </c>
      <c r="I3715">
        <v>55.705859323963523</v>
      </c>
      <c r="J3715">
        <v>0.67804221060941927</v>
      </c>
    </row>
    <row r="3716" spans="1:10">
      <c r="A3716">
        <v>111</v>
      </c>
      <c r="B3716">
        <v>-0.30801104099999999</v>
      </c>
      <c r="C3716">
        <v>-8.2919412733495998E-2</v>
      </c>
      <c r="D3716">
        <v>-0.04</v>
      </c>
      <c r="E3716">
        <v>2173645288.609375</v>
      </c>
      <c r="F3716">
        <v>6.0443877602810971</v>
      </c>
      <c r="G3716">
        <v>83.272331838030368</v>
      </c>
      <c r="H3716">
        <v>0.65556198702688562</v>
      </c>
      <c r="I3716">
        <v>53.756265771575272</v>
      </c>
      <c r="J3716">
        <v>0.69733351274044253</v>
      </c>
    </row>
    <row r="3717" spans="1:10">
      <c r="A3717">
        <v>111</v>
      </c>
      <c r="B3717">
        <v>-0.31985761950000002</v>
      </c>
      <c r="C3717">
        <v>-8.2919412733495998E-2</v>
      </c>
      <c r="D3717">
        <v>-0.04</v>
      </c>
      <c r="E3717">
        <v>2298297304.476562</v>
      </c>
      <c r="F3717">
        <v>6.4721192045253702</v>
      </c>
      <c r="G3717">
        <v>87.567693841643631</v>
      </c>
      <c r="H3717">
        <v>0.71361739221902099</v>
      </c>
      <c r="I3717">
        <v>59.479223050177097</v>
      </c>
      <c r="J3717">
        <v>0.66961710578470957</v>
      </c>
    </row>
    <row r="3718" spans="1:10">
      <c r="A3718">
        <v>111</v>
      </c>
      <c r="B3718">
        <v>-0.3152029102403</v>
      </c>
      <c r="C3718">
        <v>-0.17768445585748999</v>
      </c>
      <c r="D3718">
        <v>-0.04</v>
      </c>
      <c r="E3718">
        <v>2829202212.945312</v>
      </c>
      <c r="F3718">
        <v>7.2705446307081729</v>
      </c>
      <c r="G3718">
        <v>117.2436799774878</v>
      </c>
      <c r="H3718">
        <v>0.81938317888125312</v>
      </c>
      <c r="I3718">
        <v>76.153971064835787</v>
      </c>
      <c r="J3718">
        <v>0.45357753842836251</v>
      </c>
    </row>
    <row r="3719" spans="1:10">
      <c r="A3719">
        <v>111</v>
      </c>
      <c r="B3719">
        <v>-0.31262172374811997</v>
      </c>
      <c r="C3719">
        <v>-0.18224244307479001</v>
      </c>
      <c r="D3719">
        <v>-0.04</v>
      </c>
      <c r="E3719">
        <v>2833810530.773438</v>
      </c>
      <c r="F3719">
        <v>7.240899826574605</v>
      </c>
      <c r="G3719">
        <v>117.9516793801449</v>
      </c>
      <c r="H3719">
        <v>0.81359304930811049</v>
      </c>
      <c r="I3719">
        <v>75.905241762287915</v>
      </c>
      <c r="J3719">
        <v>0.44437246164306998</v>
      </c>
    </row>
    <row r="3720" spans="1:10">
      <c r="A3720">
        <v>111</v>
      </c>
      <c r="B3720">
        <v>-0.30825050169342999</v>
      </c>
      <c r="C3720">
        <v>-0.18953008624799</v>
      </c>
      <c r="D3720">
        <v>-0.04</v>
      </c>
      <c r="E3720">
        <v>2839601568.03125</v>
      </c>
      <c r="F3720">
        <v>7.1895673073013313</v>
      </c>
      <c r="G3720">
        <v>119.02024633903061</v>
      </c>
      <c r="H3720">
        <v>0.80340765334403841</v>
      </c>
      <c r="I3720">
        <v>75.417345099151134</v>
      </c>
      <c r="J3720">
        <v>0.42926719090610282</v>
      </c>
    </row>
    <row r="3721" spans="1:10">
      <c r="A3721">
        <v>111</v>
      </c>
      <c r="B3721">
        <v>-0.30801104099999999</v>
      </c>
      <c r="C3721">
        <v>-0.18953008624799</v>
      </c>
      <c r="D3721">
        <v>-0.04</v>
      </c>
      <c r="E3721">
        <v>2836931094.492188</v>
      </c>
      <c r="F3721">
        <v>7.1810328970314004</v>
      </c>
      <c r="G3721">
        <v>118.92121691303331</v>
      </c>
      <c r="H3721">
        <v>0.80219013320311205</v>
      </c>
      <c r="I3721">
        <v>75.2943902509287</v>
      </c>
      <c r="J3721">
        <v>0.42980467283632612</v>
      </c>
    </row>
    <row r="3722" spans="1:10">
      <c r="A3722">
        <v>111</v>
      </c>
      <c r="B3722">
        <v>-0.30801104099999999</v>
      </c>
      <c r="C3722">
        <v>-0.17768445585748999</v>
      </c>
      <c r="D3722">
        <v>-0.04</v>
      </c>
      <c r="E3722">
        <v>2748891576.09375</v>
      </c>
      <c r="F3722">
        <v>7.0115841991500929</v>
      </c>
      <c r="G3722">
        <v>114.292573208455</v>
      </c>
      <c r="H3722">
        <v>0.78268618448055349</v>
      </c>
      <c r="I3722">
        <v>72.457914616912603</v>
      </c>
      <c r="J3722">
        <v>0.46996127851889469</v>
      </c>
    </row>
    <row r="3723" spans="1:10">
      <c r="A3723">
        <v>111</v>
      </c>
      <c r="B3723">
        <v>-0.30801104099999999</v>
      </c>
      <c r="C3723">
        <v>-0.15399319507649001</v>
      </c>
      <c r="D3723">
        <v>-0.04</v>
      </c>
      <c r="E3723">
        <v>2583564411.125</v>
      </c>
      <c r="F3723">
        <v>6.7050440866150893</v>
      </c>
      <c r="G3723">
        <v>105.53582683904099</v>
      </c>
      <c r="H3723">
        <v>0.74608636810444295</v>
      </c>
      <c r="I3723">
        <v>67.117351566441357</v>
      </c>
      <c r="J3723">
        <v>0.54245320234622341</v>
      </c>
    </row>
    <row r="3724" spans="1:10">
      <c r="A3724">
        <v>111</v>
      </c>
      <c r="B3724">
        <v>-0.30801104099999999</v>
      </c>
      <c r="C3724">
        <v>-0.14214756468598999</v>
      </c>
      <c r="D3724">
        <v>-0.04</v>
      </c>
      <c r="E3724">
        <v>2506278174.53125</v>
      </c>
      <c r="F3724">
        <v>6.5679558890406042</v>
      </c>
      <c r="G3724">
        <v>101.4077956210822</v>
      </c>
      <c r="H3724">
        <v>0.72899081082141493</v>
      </c>
      <c r="I3724">
        <v>64.613308633677661</v>
      </c>
      <c r="J3724">
        <v>0.57478775372146629</v>
      </c>
    </row>
    <row r="3725" spans="1:10">
      <c r="A3725">
        <v>111</v>
      </c>
      <c r="B3725">
        <v>-0.30801104099999999</v>
      </c>
      <c r="C3725">
        <v>-0.11845630390499</v>
      </c>
      <c r="D3725">
        <v>-0.04</v>
      </c>
      <c r="E3725">
        <v>2362463637.234375</v>
      </c>
      <c r="F3725">
        <v>6.3261504163383506</v>
      </c>
      <c r="G3725">
        <v>93.652582701295614</v>
      </c>
      <c r="H3725">
        <v>0.69720911084004911</v>
      </c>
      <c r="I3725">
        <v>59.937802493572242</v>
      </c>
      <c r="J3725">
        <v>0.63163232254737522</v>
      </c>
    </row>
    <row r="3726" spans="1:10">
      <c r="A3726">
        <v>111</v>
      </c>
      <c r="B3726">
        <v>-0.30801104099999999</v>
      </c>
      <c r="C3726">
        <v>-0.10661067351449</v>
      </c>
      <c r="D3726">
        <v>-0.04</v>
      </c>
      <c r="E3726">
        <v>2295936522.953125</v>
      </c>
      <c r="F3726">
        <v>6.2214356862241402</v>
      </c>
      <c r="G3726">
        <v>90.025462037883699</v>
      </c>
      <c r="H3726">
        <v>0.68252322854095837</v>
      </c>
      <c r="I3726">
        <v>57.766376866959043</v>
      </c>
      <c r="J3726">
        <v>0.65614173577341717</v>
      </c>
    </row>
    <row r="3727" spans="1:10">
      <c r="A3727">
        <v>111</v>
      </c>
      <c r="B3727">
        <v>-0.34271964764766</v>
      </c>
      <c r="C3727">
        <v>-0.11613727397067999</v>
      </c>
      <c r="D3727">
        <v>-0.04</v>
      </c>
      <c r="E3727">
        <v>2734934399.546875</v>
      </c>
      <c r="F3727">
        <v>7.6041187855880708</v>
      </c>
      <c r="G3727">
        <v>106.4626780860126</v>
      </c>
      <c r="H3727">
        <v>0.87260675719153369</v>
      </c>
      <c r="I3727">
        <v>77.221164680086076</v>
      </c>
      <c r="J3727">
        <v>0.55273327873146627</v>
      </c>
    </row>
    <row r="3728" spans="1:10">
      <c r="A3728">
        <v>111</v>
      </c>
      <c r="B3728">
        <v>-0.34190137988632002</v>
      </c>
      <c r="C3728">
        <v>-0.11845630390499</v>
      </c>
      <c r="D3728">
        <v>-0.04</v>
      </c>
      <c r="E3728">
        <v>2739323855.359375</v>
      </c>
      <c r="F3728">
        <v>7.5934273951570503</v>
      </c>
      <c r="G3728">
        <v>106.8961590714753</v>
      </c>
      <c r="H3728">
        <v>0.87134594995586667</v>
      </c>
      <c r="I3728">
        <v>77.246758291497827</v>
      </c>
      <c r="J3728">
        <v>0.54985535329615232</v>
      </c>
    </row>
    <row r="3729" spans="1:10">
      <c r="A3729">
        <v>111</v>
      </c>
      <c r="B3729">
        <v>-0.34355077649999999</v>
      </c>
      <c r="C3729">
        <v>-0.10661067351449</v>
      </c>
      <c r="D3729">
        <v>-0.04</v>
      </c>
      <c r="E3729">
        <v>2688840357.203125</v>
      </c>
      <c r="F3729">
        <v>7.5529336832696572</v>
      </c>
      <c r="G3729">
        <v>103.7177755772136</v>
      </c>
      <c r="H3729">
        <v>0.86449544441711623</v>
      </c>
      <c r="I3729">
        <v>75.806351180188358</v>
      </c>
      <c r="J3729">
        <v>0.56995826652564574</v>
      </c>
    </row>
    <row r="3730" spans="1:10">
      <c r="A3730">
        <v>111</v>
      </c>
      <c r="B3730">
        <v>-0.17769867750000001</v>
      </c>
      <c r="C3730">
        <v>-0.21322134702899001</v>
      </c>
      <c r="D3730">
        <v>-0.04</v>
      </c>
      <c r="E3730">
        <v>1801872915.460938</v>
      </c>
      <c r="F3730">
        <v>3.8502161309588701</v>
      </c>
      <c r="G3730">
        <v>80.519264846574515</v>
      </c>
      <c r="H3730">
        <v>0.28925189225265058</v>
      </c>
      <c r="I3730">
        <v>24.785017623566091</v>
      </c>
      <c r="J3730">
        <v>0.56382902221230324</v>
      </c>
    </row>
    <row r="3731" spans="1:10">
      <c r="A3731">
        <v>111</v>
      </c>
      <c r="B3731">
        <v>-0.17769867750000001</v>
      </c>
      <c r="C3731">
        <v>-0.20137571663848999</v>
      </c>
      <c r="D3731">
        <v>-0.04</v>
      </c>
      <c r="E3731">
        <v>1718297439.929688</v>
      </c>
      <c r="F3731">
        <v>3.661791077582166</v>
      </c>
      <c r="G3731">
        <v>76.367533518467098</v>
      </c>
      <c r="H3731">
        <v>0.27194589949067449</v>
      </c>
      <c r="I3731">
        <v>22.280253824777901</v>
      </c>
      <c r="J3731">
        <v>0.60989454889204353</v>
      </c>
    </row>
    <row r="3732" spans="1:10">
      <c r="A3732">
        <v>111</v>
      </c>
      <c r="B3732">
        <v>-0.17769867750000001</v>
      </c>
      <c r="C3732">
        <v>-7.1073782342995995E-2</v>
      </c>
      <c r="D3732">
        <v>-0.04</v>
      </c>
      <c r="E3732">
        <v>1035820830.59375</v>
      </c>
      <c r="F3732">
        <v>2.3017901898710988</v>
      </c>
      <c r="G3732">
        <v>41.724718265235417</v>
      </c>
      <c r="H3732">
        <v>0.13466780378803381</v>
      </c>
      <c r="I3732">
        <v>2.0532066030427809</v>
      </c>
      <c r="J3732">
        <v>0.94444019570073579</v>
      </c>
    </row>
    <row r="3733" spans="1:10">
      <c r="A3733">
        <v>111</v>
      </c>
      <c r="B3733">
        <v>-0.17769867750000001</v>
      </c>
      <c r="C3733">
        <v>-5.9228151952496998E-2</v>
      </c>
      <c r="D3733">
        <v>-0.04</v>
      </c>
      <c r="E3733">
        <v>995323982.015625</v>
      </c>
      <c r="F3733">
        <v>2.2429765456472519</v>
      </c>
      <c r="G3733">
        <v>39.578462325502187</v>
      </c>
      <c r="H3733">
        <v>0.12701711981935659</v>
      </c>
      <c r="I3733">
        <v>0.88075403589755297</v>
      </c>
      <c r="J3733">
        <v>0.9591928510053549</v>
      </c>
    </row>
    <row r="3734" spans="1:10">
      <c r="A3734">
        <v>111</v>
      </c>
      <c r="B3734">
        <v>-0.17769867750000001</v>
      </c>
      <c r="C3734">
        <v>-9.4765043123994988E-2</v>
      </c>
      <c r="D3734">
        <v>-0.04</v>
      </c>
      <c r="E3734">
        <v>1127591889.203125</v>
      </c>
      <c r="F3734">
        <v>2.4518381876405329</v>
      </c>
      <c r="G3734">
        <v>46.518981044180691</v>
      </c>
      <c r="H3734">
        <v>0.15238458543899469</v>
      </c>
      <c r="I3734">
        <v>4.7314190855249763</v>
      </c>
      <c r="J3734">
        <v>0.90710232945275493</v>
      </c>
    </row>
    <row r="3735" spans="1:10">
      <c r="A3735">
        <v>111</v>
      </c>
      <c r="B3735">
        <v>-0.25100726940507001</v>
      </c>
      <c r="C3735">
        <v>-0.26065357397736999</v>
      </c>
      <c r="D3735">
        <v>-0.04</v>
      </c>
      <c r="E3735">
        <v>2823465368.867188</v>
      </c>
      <c r="F3735">
        <v>6.5684775751433344</v>
      </c>
      <c r="G3735">
        <v>125.9275377797894</v>
      </c>
      <c r="H3735">
        <v>0.65856629189511295</v>
      </c>
      <c r="I3735">
        <v>66.138314563781023</v>
      </c>
      <c r="J3735">
        <v>0.2467867000668775</v>
      </c>
    </row>
    <row r="3736" spans="1:10">
      <c r="A3736">
        <v>111</v>
      </c>
      <c r="B3736">
        <v>-0.25105760135195998</v>
      </c>
      <c r="C3736">
        <v>-0.26060386859099</v>
      </c>
      <c r="D3736">
        <v>-0.04</v>
      </c>
      <c r="E3736">
        <v>2823521765.5</v>
      </c>
      <c r="F3736">
        <v>6.5689568369998597</v>
      </c>
      <c r="G3736">
        <v>125.9252614681609</v>
      </c>
      <c r="H3736">
        <v>0.65869512379867956</v>
      </c>
      <c r="I3736">
        <v>66.147644772194326</v>
      </c>
      <c r="J3736">
        <v>0.24693951483641291</v>
      </c>
    </row>
    <row r="3737" spans="1:10">
      <c r="A3737">
        <v>111</v>
      </c>
      <c r="B3737">
        <v>-9.4772628000000012E-2</v>
      </c>
      <c r="C3737">
        <v>-0.13030193429549</v>
      </c>
      <c r="D3737">
        <v>-0.04</v>
      </c>
      <c r="E3737">
        <v>831585010.8984375</v>
      </c>
      <c r="F3737">
        <v>1.399969645659439</v>
      </c>
      <c r="G3737">
        <v>35.589199906680733</v>
      </c>
      <c r="H3737">
        <v>-3.0241515087254811E-2</v>
      </c>
      <c r="I3737">
        <v>-11.93889946117997</v>
      </c>
      <c r="J3737">
        <v>0.90418093868356664</v>
      </c>
    </row>
    <row r="3738" spans="1:10">
      <c r="A3738">
        <v>111</v>
      </c>
      <c r="B3738">
        <v>-8.2926049500000001E-2</v>
      </c>
      <c r="C3738">
        <v>-0.13030193429549</v>
      </c>
      <c r="D3738">
        <v>-0.04</v>
      </c>
      <c r="E3738">
        <v>782633645.3671875</v>
      </c>
      <c r="F3738">
        <v>1.2686438621603879</v>
      </c>
      <c r="G3738">
        <v>33.308194005396217</v>
      </c>
      <c r="H3738">
        <v>-5.3326862253015861E-2</v>
      </c>
      <c r="I3738">
        <v>-14.25210100505501</v>
      </c>
      <c r="J3738">
        <v>0.90999858162831515</v>
      </c>
    </row>
    <row r="3739" spans="1:10">
      <c r="A3739">
        <v>111</v>
      </c>
      <c r="B3739">
        <v>-9.4772628000000012E-2</v>
      </c>
      <c r="C3739">
        <v>-0.26060386859099</v>
      </c>
      <c r="D3739">
        <v>-0.04</v>
      </c>
      <c r="E3739">
        <v>1629737401.367188</v>
      </c>
      <c r="F3739">
        <v>3.334963014582172</v>
      </c>
      <c r="G3739">
        <v>73.734046136494726</v>
      </c>
      <c r="H3739">
        <v>0.1245559247181518</v>
      </c>
      <c r="I3739">
        <v>10.5078593576327</v>
      </c>
      <c r="J3739">
        <v>0.42140631015354302</v>
      </c>
    </row>
    <row r="3740" spans="1:10">
      <c r="A3740">
        <v>111</v>
      </c>
      <c r="B3740">
        <v>-9.4772628000000012E-2</v>
      </c>
      <c r="C3740">
        <v>-0.27244949898149001</v>
      </c>
      <c r="D3740">
        <v>-0.04</v>
      </c>
      <c r="E3740">
        <v>1723819012.507812</v>
      </c>
      <c r="F3740">
        <v>3.5756303136004139</v>
      </c>
      <c r="G3740">
        <v>78.203691941220313</v>
      </c>
      <c r="H3740">
        <v>0.14345446022343819</v>
      </c>
      <c r="I3740">
        <v>13.214288285002111</v>
      </c>
      <c r="J3740">
        <v>0.36187624912417959</v>
      </c>
    </row>
    <row r="3741" spans="1:10">
      <c r="A3741">
        <v>111</v>
      </c>
      <c r="B3741">
        <v>-8.2926049500000001E-2</v>
      </c>
      <c r="C3741">
        <v>-0.27244949898149001</v>
      </c>
      <c r="D3741">
        <v>-0.04</v>
      </c>
      <c r="E3741">
        <v>1662122930.25</v>
      </c>
      <c r="F3741">
        <v>3.4413224653690122</v>
      </c>
      <c r="G3741">
        <v>75.036021042615175</v>
      </c>
      <c r="H3741">
        <v>0.1162004562138463</v>
      </c>
      <c r="I3741">
        <v>10.295161896385251</v>
      </c>
      <c r="J3741">
        <v>0.36695916038297582</v>
      </c>
    </row>
    <row r="3742" spans="1:10">
      <c r="A3742">
        <v>111</v>
      </c>
      <c r="B3742">
        <v>-8.2926049500000001E-2</v>
      </c>
      <c r="C3742">
        <v>-0.26060386859099</v>
      </c>
      <c r="D3742">
        <v>-0.04</v>
      </c>
      <c r="E3742">
        <v>1569102115.835938</v>
      </c>
      <c r="F3742">
        <v>3.200901358621195</v>
      </c>
      <c r="G3742">
        <v>70.640195602085441</v>
      </c>
      <c r="H3742">
        <v>9.764882560557453E-2</v>
      </c>
      <c r="I3742">
        <v>7.6391688864678136</v>
      </c>
      <c r="J3742">
        <v>0.42655063944403082</v>
      </c>
    </row>
    <row r="3743" spans="1:10">
      <c r="A3743">
        <v>111</v>
      </c>
      <c r="B3743">
        <v>-9.4772628000000012E-2</v>
      </c>
      <c r="C3743">
        <v>-0.22506697741949</v>
      </c>
      <c r="D3743">
        <v>-0.04</v>
      </c>
      <c r="E3743">
        <v>1369002342.132812</v>
      </c>
      <c r="F3743">
        <v>2.6776860152021982</v>
      </c>
      <c r="G3743">
        <v>61.32644807593897</v>
      </c>
      <c r="H3743">
        <v>7.268375922285486E-2</v>
      </c>
      <c r="I3743">
        <v>3.054018872790039</v>
      </c>
      <c r="J3743">
        <v>0.58436332103156019</v>
      </c>
    </row>
    <row r="3744" spans="1:10">
      <c r="A3744">
        <v>111</v>
      </c>
      <c r="B3744">
        <v>-9.4772628000000012E-2</v>
      </c>
      <c r="C3744">
        <v>-0.23691260780998999</v>
      </c>
      <c r="D3744">
        <v>-0.04</v>
      </c>
      <c r="E3744">
        <v>1452328199.320312</v>
      </c>
      <c r="F3744">
        <v>2.8859884942648928</v>
      </c>
      <c r="G3744">
        <v>65.295383230317384</v>
      </c>
      <c r="H3744">
        <v>8.9170392915548291E-2</v>
      </c>
      <c r="I3744">
        <v>5.4276990490034223</v>
      </c>
      <c r="J3744">
        <v>0.53265042483690195</v>
      </c>
    </row>
    <row r="3745" spans="1:10">
      <c r="A3745">
        <v>111</v>
      </c>
      <c r="B3745">
        <v>-8.2926049500000001E-2</v>
      </c>
      <c r="C3745">
        <v>-0.23691260780998999</v>
      </c>
      <c r="D3745">
        <v>-0.04</v>
      </c>
      <c r="E3745">
        <v>1393815245.28125</v>
      </c>
      <c r="F3745">
        <v>2.7524204939836641</v>
      </c>
      <c r="G3745">
        <v>62.349214165471487</v>
      </c>
      <c r="H3745">
        <v>6.2957383313914761E-2</v>
      </c>
      <c r="I3745">
        <v>2.6599142793565989</v>
      </c>
      <c r="J3745">
        <v>0.53791748908406589</v>
      </c>
    </row>
    <row r="3746" spans="1:10">
      <c r="A3746">
        <v>111</v>
      </c>
      <c r="B3746">
        <v>-8.2926049500000001E-2</v>
      </c>
      <c r="C3746">
        <v>-0.22506697741949</v>
      </c>
      <c r="D3746">
        <v>-0.04</v>
      </c>
      <c r="E3746">
        <v>1311550912.320312</v>
      </c>
      <c r="F3746">
        <v>2.5443654782720841</v>
      </c>
      <c r="G3746">
        <v>58.454139366280288</v>
      </c>
      <c r="H3746">
        <v>4.6817930568067823E-2</v>
      </c>
      <c r="I3746">
        <v>0.33670339826494461</v>
      </c>
      <c r="J3746">
        <v>0.58969170146156102</v>
      </c>
    </row>
    <row r="3747" spans="1:10">
      <c r="A3747">
        <v>111</v>
      </c>
      <c r="B3747">
        <v>-9.4772628000000012E-2</v>
      </c>
      <c r="C3747">
        <v>-0.24875823820049001</v>
      </c>
      <c r="D3747">
        <v>-0.04</v>
      </c>
      <c r="E3747">
        <v>1539240168.460938</v>
      </c>
      <c r="F3747">
        <v>3.1050815986236562</v>
      </c>
      <c r="G3747">
        <v>69.431262619327754</v>
      </c>
      <c r="H3747">
        <v>0.1064611737965606</v>
      </c>
      <c r="I3747">
        <v>7.9123208848759532</v>
      </c>
      <c r="J3747">
        <v>0.47833123288000928</v>
      </c>
    </row>
    <row r="3748" spans="1:10">
      <c r="A3748">
        <v>111</v>
      </c>
      <c r="B3748">
        <v>-8.2926049500000001E-2</v>
      </c>
      <c r="C3748">
        <v>-0.24875823820049001</v>
      </c>
      <c r="D3748">
        <v>-0.04</v>
      </c>
      <c r="E3748">
        <v>1479665927.46875</v>
      </c>
      <c r="F3748">
        <v>2.9712665592087428</v>
      </c>
      <c r="G3748">
        <v>66.411246154457331</v>
      </c>
      <c r="H3748">
        <v>7.9901073353539687E-2</v>
      </c>
      <c r="I3748">
        <v>5.0940777007490396</v>
      </c>
      <c r="J3748">
        <v>0.48353694666002411</v>
      </c>
    </row>
    <row r="3749" spans="1:10">
      <c r="A3749">
        <v>111</v>
      </c>
      <c r="B3749">
        <v>-9.4772628000000012E-2</v>
      </c>
      <c r="C3749">
        <v>-8.2919412733495998E-2</v>
      </c>
      <c r="D3749">
        <v>-0.04</v>
      </c>
      <c r="E3749">
        <v>649066683.4375</v>
      </c>
      <c r="F3749">
        <v>1.0204150424688121</v>
      </c>
      <c r="G3749">
        <v>26.733107719570398</v>
      </c>
      <c r="H3749">
        <v>-6.2379300812608562E-2</v>
      </c>
      <c r="I3749">
        <v>-16.769156360067431</v>
      </c>
      <c r="J3749">
        <v>1.0014581967843701</v>
      </c>
    </row>
    <row r="3750" spans="1:10">
      <c r="A3750">
        <v>111</v>
      </c>
      <c r="B3750">
        <v>-9.4772628000000012E-2</v>
      </c>
      <c r="C3750">
        <v>-9.4765043123994988E-2</v>
      </c>
      <c r="D3750">
        <v>-0.04</v>
      </c>
      <c r="E3750">
        <v>689306600.8828125</v>
      </c>
      <c r="F3750">
        <v>1.099090189905837</v>
      </c>
      <c r="G3750">
        <v>28.696215242613111</v>
      </c>
      <c r="H3750">
        <v>-5.5553206402692012E-2</v>
      </c>
      <c r="I3750">
        <v>-15.72830876894295</v>
      </c>
      <c r="J3750">
        <v>0.98105508471780922</v>
      </c>
    </row>
    <row r="3751" spans="1:10">
      <c r="A3751">
        <v>111</v>
      </c>
      <c r="B3751">
        <v>-8.2926049500000001E-2</v>
      </c>
      <c r="C3751">
        <v>-9.4765043123994988E-2</v>
      </c>
      <c r="D3751">
        <v>-0.04</v>
      </c>
      <c r="E3751">
        <v>643546003.359375</v>
      </c>
      <c r="F3751">
        <v>0.96851925342343748</v>
      </c>
      <c r="G3751">
        <v>26.63711509574205</v>
      </c>
      <c r="H3751">
        <v>-7.7594602014869452E-2</v>
      </c>
      <c r="I3751">
        <v>-17.889820029959079</v>
      </c>
      <c r="J3751">
        <v>0.98705559855443425</v>
      </c>
    </row>
    <row r="3752" spans="1:10">
      <c r="A3752">
        <v>111</v>
      </c>
      <c r="B3752">
        <v>-8.2926049500000001E-2</v>
      </c>
      <c r="C3752">
        <v>-8.2919412733495998E-2</v>
      </c>
      <c r="D3752">
        <v>-0.04</v>
      </c>
      <c r="E3752">
        <v>604370024.34375</v>
      </c>
      <c r="F3752">
        <v>0.89009653683751822</v>
      </c>
      <c r="G3752">
        <v>24.74799334816635</v>
      </c>
      <c r="H3752">
        <v>-8.4072572892182507E-2</v>
      </c>
      <c r="I3752">
        <v>-18.880088424310092</v>
      </c>
      <c r="J3752">
        <v>1.0075195917597739</v>
      </c>
    </row>
    <row r="3753" spans="1:10">
      <c r="A3753">
        <v>111</v>
      </c>
      <c r="B3753">
        <v>-8.5969734731941E-2</v>
      </c>
      <c r="C3753">
        <v>-0.35149797356431001</v>
      </c>
      <c r="D3753">
        <v>-0.04</v>
      </c>
      <c r="E3753">
        <v>2391841567.8125</v>
      </c>
      <c r="F3753">
        <v>5.3550944323651493</v>
      </c>
      <c r="G3753">
        <v>109.568117401097</v>
      </c>
      <c r="H3753">
        <v>0.26797943376004701</v>
      </c>
      <c r="I3753">
        <v>31.674672124907371</v>
      </c>
      <c r="J3753">
        <v>-9.8449867509771138E-2</v>
      </c>
    </row>
    <row r="3754" spans="1:10">
      <c r="A3754">
        <v>111</v>
      </c>
      <c r="B3754">
        <v>-8.5580231317880992E-2</v>
      </c>
      <c r="C3754">
        <v>-0.35159797440934998</v>
      </c>
      <c r="D3754">
        <v>-0.04</v>
      </c>
      <c r="E3754">
        <v>2390620668.460938</v>
      </c>
      <c r="F3754">
        <v>5.3534413853194556</v>
      </c>
      <c r="G3754">
        <v>109.4961686851457</v>
      </c>
      <c r="H3754">
        <v>0.26722957434685668</v>
      </c>
      <c r="I3754">
        <v>31.598489799536761</v>
      </c>
      <c r="J3754">
        <v>-9.8966597695834935E-2</v>
      </c>
    </row>
    <row r="3755" spans="1:10">
      <c r="A3755">
        <v>111</v>
      </c>
      <c r="B3755">
        <v>-8.2926049500000001E-2</v>
      </c>
      <c r="C3755">
        <v>-0.34352328132448001</v>
      </c>
      <c r="D3755">
        <v>-0.04</v>
      </c>
      <c r="E3755">
        <v>2295471000.171875</v>
      </c>
      <c r="F3755">
        <v>5.11021157464711</v>
      </c>
      <c r="G3755">
        <v>104.91282968549061</v>
      </c>
      <c r="H3755">
        <v>0.24438035071943889</v>
      </c>
      <c r="I3755">
        <v>28.558462165296081</v>
      </c>
      <c r="J3755">
        <v>-4.5261731356731623E-2</v>
      </c>
    </row>
    <row r="3756" spans="1:10">
      <c r="A3756">
        <v>111</v>
      </c>
      <c r="B3756">
        <v>-9.4772628000000012E-2</v>
      </c>
      <c r="C3756">
        <v>-0.34352328132448001</v>
      </c>
      <c r="D3756">
        <v>-0.04</v>
      </c>
      <c r="E3756">
        <v>2363526345.453125</v>
      </c>
      <c r="F3756">
        <v>5.2459875799249858</v>
      </c>
      <c r="G3756">
        <v>108.5231133769266</v>
      </c>
      <c r="H3756">
        <v>0.27371371218032442</v>
      </c>
      <c r="I3756">
        <v>31.779950230382379</v>
      </c>
      <c r="J3756">
        <v>-4.9975449961493723E-2</v>
      </c>
    </row>
    <row r="3757" spans="1:10">
      <c r="A3757">
        <v>111</v>
      </c>
      <c r="B3757">
        <v>-9.4772628000000012E-2</v>
      </c>
      <c r="C3757">
        <v>-0.34922755224056001</v>
      </c>
      <c r="D3757">
        <v>-0.04</v>
      </c>
      <c r="E3757">
        <v>2420453917.085938</v>
      </c>
      <c r="F3757">
        <v>5.3968577646883196</v>
      </c>
      <c r="G3757">
        <v>111.2165250522085</v>
      </c>
      <c r="H3757">
        <v>0.28542078703321749</v>
      </c>
      <c r="I3757">
        <v>33.442815463989973</v>
      </c>
      <c r="J3757">
        <v>-8.7090114364400506E-2</v>
      </c>
    </row>
    <row r="3758" spans="1:10">
      <c r="A3758">
        <v>111</v>
      </c>
      <c r="B3758">
        <v>-9.4389269562429989E-2</v>
      </c>
      <c r="C3758">
        <v>-0.34933632369744011</v>
      </c>
      <c r="D3758">
        <v>-0.04</v>
      </c>
      <c r="E3758">
        <v>2419262529.914062</v>
      </c>
      <c r="F3758">
        <v>5.3951162290759376</v>
      </c>
      <c r="G3758">
        <v>111.1483567487448</v>
      </c>
      <c r="H3758">
        <v>0.28466113142349059</v>
      </c>
      <c r="I3758">
        <v>33.366749307140708</v>
      </c>
      <c r="J3758">
        <v>-8.7634319163043983E-2</v>
      </c>
    </row>
    <row r="3759" spans="1:10">
      <c r="A3759">
        <v>111</v>
      </c>
      <c r="B3759">
        <v>-9.4772628000000012E-2</v>
      </c>
      <c r="C3759">
        <v>8.2919412733495998E-2</v>
      </c>
      <c r="D3759">
        <v>-0.04</v>
      </c>
      <c r="E3759">
        <v>463148532.3515625</v>
      </c>
      <c r="F3759">
        <v>1.054253449721728</v>
      </c>
      <c r="G3759">
        <v>16.82172211073339</v>
      </c>
      <c r="H3759">
        <v>-7.3331386949575972E-2</v>
      </c>
      <c r="I3759">
        <v>-19.66653996240348</v>
      </c>
      <c r="J3759">
        <v>1.0128803636180239</v>
      </c>
    </row>
    <row r="3760" spans="1:10">
      <c r="A3760">
        <v>111</v>
      </c>
      <c r="B3760">
        <v>-9.4772628000000012E-2</v>
      </c>
      <c r="C3760">
        <v>7.1073782342995995E-2</v>
      </c>
      <c r="D3760">
        <v>-0.04</v>
      </c>
      <c r="E3760">
        <v>453059935.1875</v>
      </c>
      <c r="F3760">
        <v>0.9815543974400498</v>
      </c>
      <c r="G3760">
        <v>16.441717767622318</v>
      </c>
      <c r="H3760">
        <v>-7.7787354435713496E-2</v>
      </c>
      <c r="I3760">
        <v>-20.18234907370061</v>
      </c>
      <c r="J3760">
        <v>1.029040805980912</v>
      </c>
    </row>
    <row r="3761" spans="1:10">
      <c r="A3761">
        <v>111</v>
      </c>
      <c r="B3761">
        <v>-8.2926049500000001E-2</v>
      </c>
      <c r="C3761">
        <v>7.1073782342995995E-2</v>
      </c>
      <c r="D3761">
        <v>-0.04</v>
      </c>
      <c r="E3761">
        <v>422207504.015625</v>
      </c>
      <c r="F3761">
        <v>0.85455393098527566</v>
      </c>
      <c r="G3761">
        <v>15.419002529699361</v>
      </c>
      <c r="H3761">
        <v>-9.4949600388645194E-2</v>
      </c>
      <c r="I3761">
        <v>-21.635168781504031</v>
      </c>
      <c r="J3761">
        <v>1.035890057784854</v>
      </c>
    </row>
    <row r="3762" spans="1:10">
      <c r="A3762">
        <v>111</v>
      </c>
      <c r="B3762">
        <v>-8.2926049500000001E-2</v>
      </c>
      <c r="C3762">
        <v>8.2919412733495998E-2</v>
      </c>
      <c r="D3762">
        <v>-0.04</v>
      </c>
      <c r="E3762">
        <v>433361850.40625</v>
      </c>
      <c r="F3762">
        <v>0.92751097347354516</v>
      </c>
      <c r="G3762">
        <v>15.87306903768331</v>
      </c>
      <c r="H3762">
        <v>-9.0144738911476452E-2</v>
      </c>
      <c r="I3762">
        <v>-21.068700024858121</v>
      </c>
      <c r="J3762">
        <v>1.019789931655396</v>
      </c>
    </row>
    <row r="3763" spans="1:10">
      <c r="A3763">
        <v>111</v>
      </c>
      <c r="B3763">
        <v>-9.4772628000000012E-2</v>
      </c>
      <c r="C3763">
        <v>0.16583882546699</v>
      </c>
      <c r="D3763">
        <v>-0.04</v>
      </c>
      <c r="E3763">
        <v>634412551.9921875</v>
      </c>
      <c r="F3763">
        <v>1.8657928295433519</v>
      </c>
      <c r="G3763">
        <v>24.16752666700631</v>
      </c>
      <c r="H3763">
        <v>-1.9581912121793721E-2</v>
      </c>
      <c r="I3763">
        <v>-12.94329074397683</v>
      </c>
      <c r="J3763">
        <v>0.82665325388370547</v>
      </c>
    </row>
    <row r="3764" spans="1:10">
      <c r="A3764">
        <v>111</v>
      </c>
      <c r="B3764">
        <v>-8.2926049500000001E-2</v>
      </c>
      <c r="C3764">
        <v>0.16583882546699</v>
      </c>
      <c r="D3764">
        <v>-0.04</v>
      </c>
      <c r="E3764">
        <v>612088263.703125</v>
      </c>
      <c r="F3764">
        <v>1.7408670434379021</v>
      </c>
      <c r="G3764">
        <v>23.737359211780131</v>
      </c>
      <c r="H3764">
        <v>-3.3951946963497903E-2</v>
      </c>
      <c r="I3764">
        <v>-13.99074243661016</v>
      </c>
      <c r="J3764">
        <v>0.83398382217274047</v>
      </c>
    </row>
    <row r="3765" spans="1:10">
      <c r="A3765">
        <v>111</v>
      </c>
      <c r="B3765">
        <v>-9.4772628000000012E-2</v>
      </c>
      <c r="C3765">
        <v>2.3691260780999E-2</v>
      </c>
      <c r="D3765">
        <v>-0.04</v>
      </c>
      <c r="E3765">
        <v>448657283.890625</v>
      </c>
      <c r="F3765">
        <v>0.79887806327315047</v>
      </c>
      <c r="G3765">
        <v>16.595516049768779</v>
      </c>
      <c r="H3765">
        <v>-8.7552697863429785E-2</v>
      </c>
      <c r="I3765">
        <v>-21.13366752769798</v>
      </c>
      <c r="J3765">
        <v>1.067566514902865</v>
      </c>
    </row>
    <row r="3766" spans="1:10">
      <c r="A3766">
        <v>111</v>
      </c>
      <c r="B3766">
        <v>-8.2926049500000001E-2</v>
      </c>
      <c r="C3766">
        <v>2.3691260780999E-2</v>
      </c>
      <c r="D3766">
        <v>-0.04</v>
      </c>
      <c r="E3766">
        <v>413542844.8515625</v>
      </c>
      <c r="F3766">
        <v>0.67084953421726823</v>
      </c>
      <c r="G3766">
        <v>15.27658554818481</v>
      </c>
      <c r="H3766">
        <v>-0.10611006933322641</v>
      </c>
      <c r="I3766">
        <v>-22.789082817733291</v>
      </c>
      <c r="J3766">
        <v>1.0741740806988671</v>
      </c>
    </row>
    <row r="3767" spans="1:10">
      <c r="A3767">
        <v>111</v>
      </c>
      <c r="B3767">
        <v>-9.4772628000000012E-2</v>
      </c>
      <c r="C3767">
        <v>5.9228151952496998E-2</v>
      </c>
      <c r="D3767">
        <v>-0.04</v>
      </c>
      <c r="E3767">
        <v>446566408.046875</v>
      </c>
      <c r="F3767">
        <v>0.9196667845826596</v>
      </c>
      <c r="G3767">
        <v>16.229090779088441</v>
      </c>
      <c r="H3767">
        <v>-8.1437505490612239E-2</v>
      </c>
      <c r="I3767">
        <v>-20.586970795877281</v>
      </c>
      <c r="J3767">
        <v>1.0425897686945971</v>
      </c>
    </row>
    <row r="3768" spans="1:10">
      <c r="A3768">
        <v>111</v>
      </c>
      <c r="B3768">
        <v>-8.2926049500000001E-2</v>
      </c>
      <c r="C3768">
        <v>5.9228151952496998E-2</v>
      </c>
      <c r="D3768">
        <v>-0.04</v>
      </c>
      <c r="E3768">
        <v>414648320.9296875</v>
      </c>
      <c r="F3768">
        <v>0.79240871680667624</v>
      </c>
      <c r="G3768">
        <v>15.132316334638739</v>
      </c>
      <c r="H3768">
        <v>-9.8948602309974376E-2</v>
      </c>
      <c r="I3768">
        <v>-22.090446119196709</v>
      </c>
      <c r="J3768">
        <v>1.0493786614533751</v>
      </c>
    </row>
    <row r="3769" spans="1:10">
      <c r="A3769">
        <v>111</v>
      </c>
      <c r="B3769">
        <v>-9.4772628000000012E-2</v>
      </c>
      <c r="C3769">
        <v>0.26060386859099</v>
      </c>
      <c r="D3769">
        <v>-0.04</v>
      </c>
      <c r="E3769">
        <v>1045688403.554688</v>
      </c>
      <c r="F3769">
        <v>3.441357782692648</v>
      </c>
      <c r="G3769">
        <v>42.598295784555383</v>
      </c>
      <c r="H3769">
        <v>9.0152970769850072E-2</v>
      </c>
      <c r="I3769">
        <v>1.406158465892076</v>
      </c>
      <c r="J3769">
        <v>0.4572740828152746</v>
      </c>
    </row>
    <row r="3770" spans="1:10">
      <c r="A3770">
        <v>111</v>
      </c>
      <c r="B3770">
        <v>-9.4772628000000012E-2</v>
      </c>
      <c r="C3770">
        <v>0.34352328132448001</v>
      </c>
      <c r="D3770">
        <v>-0.04</v>
      </c>
      <c r="E3770">
        <v>1593930349.140625</v>
      </c>
      <c r="F3770">
        <v>5.3862843888928182</v>
      </c>
      <c r="G3770">
        <v>67.49601735919714</v>
      </c>
      <c r="H3770">
        <v>0.22838370701356331</v>
      </c>
      <c r="I3770">
        <v>19.786970389075581</v>
      </c>
      <c r="J3770">
        <v>-2.72814636991825E-3</v>
      </c>
    </row>
    <row r="3771" spans="1:10">
      <c r="A3771">
        <v>111</v>
      </c>
      <c r="B3771">
        <v>-9.4772628000000012E-2</v>
      </c>
      <c r="C3771">
        <v>0.33167765093397999</v>
      </c>
      <c r="D3771">
        <v>-0.04</v>
      </c>
      <c r="E3771">
        <v>1504856739.3125</v>
      </c>
      <c r="F3771">
        <v>5.0761136513901874</v>
      </c>
      <c r="G3771">
        <v>63.43851435277611</v>
      </c>
      <c r="H3771">
        <v>0.20622694819030579</v>
      </c>
      <c r="I3771">
        <v>16.82863700948656</v>
      </c>
      <c r="J3771">
        <v>7.0794652987387963E-2</v>
      </c>
    </row>
    <row r="3772" spans="1:10">
      <c r="A3772">
        <v>111</v>
      </c>
      <c r="B3772">
        <v>-9.4772628000000012E-2</v>
      </c>
      <c r="C3772">
        <v>0.31983202054347998</v>
      </c>
      <c r="D3772">
        <v>-0.04</v>
      </c>
      <c r="E3772">
        <v>1419366063.625</v>
      </c>
      <c r="F3772">
        <v>4.7767126747057773</v>
      </c>
      <c r="G3772">
        <v>59.547837295569479</v>
      </c>
      <c r="H3772">
        <v>0.18487299969274321</v>
      </c>
      <c r="I3772">
        <v>13.98108929302543</v>
      </c>
      <c r="J3772">
        <v>0.1417159014818026</v>
      </c>
    </row>
    <row r="3773" spans="1:10">
      <c r="A3773">
        <v>111</v>
      </c>
      <c r="B3773">
        <v>-8.2926049500000001E-2</v>
      </c>
      <c r="C3773">
        <v>0.31983202054347998</v>
      </c>
      <c r="D3773">
        <v>-0.04</v>
      </c>
      <c r="E3773">
        <v>1410905440.460938</v>
      </c>
      <c r="F3773">
        <v>4.655209458549507</v>
      </c>
      <c r="G3773">
        <v>60.080455564893782</v>
      </c>
      <c r="H3773">
        <v>0.17504381912294781</v>
      </c>
      <c r="I3773">
        <v>13.5925639346242</v>
      </c>
      <c r="J3773">
        <v>0.1498224110546289</v>
      </c>
    </row>
    <row r="3774" spans="1:10">
      <c r="A3774">
        <v>111</v>
      </c>
      <c r="B3774">
        <v>-9.4772628000000012E-2</v>
      </c>
      <c r="C3774">
        <v>0.30798639015298002</v>
      </c>
      <c r="D3774">
        <v>-0.04</v>
      </c>
      <c r="E3774">
        <v>1337459265.273438</v>
      </c>
      <c r="F3774">
        <v>4.4880845300504006</v>
      </c>
      <c r="G3774">
        <v>55.824029488954693</v>
      </c>
      <c r="H3774">
        <v>0.16432208571495721</v>
      </c>
      <c r="I3774">
        <v>11.24435765016824</v>
      </c>
      <c r="J3774">
        <v>0.21003486351401079</v>
      </c>
    </row>
    <row r="3775" spans="1:10">
      <c r="A3775">
        <v>111</v>
      </c>
      <c r="B3775">
        <v>-9.4772628000000012E-2</v>
      </c>
      <c r="C3775">
        <v>0.29614075976248</v>
      </c>
      <c r="D3775">
        <v>-0.04</v>
      </c>
      <c r="E3775">
        <v>1259137250.304688</v>
      </c>
      <c r="F3775">
        <v>4.2102321773418234</v>
      </c>
      <c r="G3775">
        <v>52.267132475506507</v>
      </c>
      <c r="H3775">
        <v>0.1445744223965448</v>
      </c>
      <c r="I3775">
        <v>8.6184712620452046</v>
      </c>
      <c r="J3775">
        <v>0.27575083043484477</v>
      </c>
    </row>
    <row r="3776" spans="1:10">
      <c r="A3776">
        <v>111</v>
      </c>
      <c r="B3776">
        <v>-8.2926049500000001E-2</v>
      </c>
      <c r="C3776">
        <v>0.29614075976248</v>
      </c>
      <c r="D3776">
        <v>-0.04</v>
      </c>
      <c r="E3776">
        <v>1248543703.882812</v>
      </c>
      <c r="F3776">
        <v>4.0881983812432736</v>
      </c>
      <c r="G3776">
        <v>52.651665099896491</v>
      </c>
      <c r="H3776">
        <v>0.13404649243602759</v>
      </c>
      <c r="I3776">
        <v>8.128574569709599</v>
      </c>
      <c r="J3776">
        <v>0.28373848517367151</v>
      </c>
    </row>
    <row r="3777" spans="1:10">
      <c r="A3777">
        <v>111</v>
      </c>
      <c r="B3777">
        <v>-8.2926049500000001E-2</v>
      </c>
      <c r="C3777">
        <v>0.30798639015298002</v>
      </c>
      <c r="D3777">
        <v>-0.04</v>
      </c>
      <c r="E3777">
        <v>1327932189.351562</v>
      </c>
      <c r="F3777">
        <v>4.3663158440031111</v>
      </c>
      <c r="G3777">
        <v>56.282607302069657</v>
      </c>
      <c r="H3777">
        <v>0.1541435270191869</v>
      </c>
      <c r="I3777">
        <v>10.805147240869699</v>
      </c>
      <c r="J3777">
        <v>0.21808196970960131</v>
      </c>
    </row>
    <row r="3778" spans="1:10">
      <c r="A3778">
        <v>111</v>
      </c>
      <c r="B3778">
        <v>-9.4772628000000012E-2</v>
      </c>
      <c r="C3778">
        <v>0.18953008624799</v>
      </c>
      <c r="D3778">
        <v>-0.04</v>
      </c>
      <c r="E3778">
        <v>715685380.796875</v>
      </c>
      <c r="F3778">
        <v>2.1949044947396028</v>
      </c>
      <c r="G3778">
        <v>27.772043438162651</v>
      </c>
      <c r="H3778">
        <v>3.0232389181037429E-3</v>
      </c>
      <c r="I3778">
        <v>-10.02222000900656</v>
      </c>
      <c r="J3778">
        <v>0.74995625167503022</v>
      </c>
    </row>
    <row r="3779" spans="1:10">
      <c r="A3779">
        <v>111</v>
      </c>
      <c r="B3779">
        <v>-9.4772628000000012E-2</v>
      </c>
      <c r="C3779">
        <v>0.17768445585748999</v>
      </c>
      <c r="D3779">
        <v>-0.04</v>
      </c>
      <c r="E3779">
        <v>673252822.3984375</v>
      </c>
      <c r="F3779">
        <v>2.0249481860082601</v>
      </c>
      <c r="G3779">
        <v>25.886158352717761</v>
      </c>
      <c r="H3779">
        <v>-8.6818744821357541E-3</v>
      </c>
      <c r="I3779">
        <v>-11.538300645537671</v>
      </c>
      <c r="J3779">
        <v>0.78960925413412042</v>
      </c>
    </row>
    <row r="3780" spans="1:10">
      <c r="A3780">
        <v>111</v>
      </c>
      <c r="B3780">
        <v>-8.2926049500000001E-2</v>
      </c>
      <c r="C3780">
        <v>0.17768445585748999</v>
      </c>
      <c r="D3780">
        <v>-0.04</v>
      </c>
      <c r="E3780">
        <v>651994830.765625</v>
      </c>
      <c r="F3780">
        <v>1.9002834481652831</v>
      </c>
      <c r="G3780">
        <v>25.530062850564718</v>
      </c>
      <c r="H3780">
        <v>-2.2702734480844811E-2</v>
      </c>
      <c r="I3780">
        <v>-12.535069900564849</v>
      </c>
      <c r="J3780">
        <v>0.79699978821736295</v>
      </c>
    </row>
    <row r="3781" spans="1:10">
      <c r="A3781">
        <v>111</v>
      </c>
      <c r="B3781">
        <v>-8.2926049500000001E-2</v>
      </c>
      <c r="C3781">
        <v>0.18953008624799</v>
      </c>
      <c r="D3781">
        <v>-0.04</v>
      </c>
      <c r="E3781">
        <v>695493729.421875</v>
      </c>
      <c r="F3781">
        <v>2.070501181238797</v>
      </c>
      <c r="G3781">
        <v>27.490019394550469</v>
      </c>
      <c r="H3781">
        <v>-1.0648419309291061E-2</v>
      </c>
      <c r="I3781">
        <v>-10.968305150978271</v>
      </c>
      <c r="J3781">
        <v>0.75740670620871242</v>
      </c>
    </row>
    <row r="3782" spans="1:10">
      <c r="A3782">
        <v>111</v>
      </c>
      <c r="B3782">
        <v>-0.2961644625</v>
      </c>
      <c r="C3782">
        <v>0.18953008624799</v>
      </c>
      <c r="D3782">
        <v>-0.04</v>
      </c>
      <c r="E3782">
        <v>1703456148.507812</v>
      </c>
      <c r="F3782">
        <v>6.7061726939864457</v>
      </c>
      <c r="G3782">
        <v>51.20042941858992</v>
      </c>
      <c r="H3782">
        <v>0.52852827637252631</v>
      </c>
      <c r="I3782">
        <v>35.179805618710823</v>
      </c>
      <c r="J3782">
        <v>0.44874220048950519</v>
      </c>
    </row>
    <row r="3783" spans="1:10">
      <c r="A3783">
        <v>111</v>
      </c>
      <c r="B3783">
        <v>-0.2961644625</v>
      </c>
      <c r="C3783">
        <v>0.17768445585748999</v>
      </c>
      <c r="D3783">
        <v>-0.04</v>
      </c>
      <c r="E3783">
        <v>1679164161.789062</v>
      </c>
      <c r="F3783">
        <v>6.5407394833746366</v>
      </c>
      <c r="G3783">
        <v>50.573917514178902</v>
      </c>
      <c r="H3783">
        <v>0.52276419611007441</v>
      </c>
      <c r="I3783">
        <v>34.525701798498631</v>
      </c>
      <c r="J3783">
        <v>0.4894052848831052</v>
      </c>
    </row>
    <row r="3784" spans="1:10">
      <c r="A3784">
        <v>111</v>
      </c>
      <c r="B3784">
        <v>-0.28431788400000002</v>
      </c>
      <c r="C3784">
        <v>0.18953008624799</v>
      </c>
      <c r="D3784">
        <v>-0.04</v>
      </c>
      <c r="E3784">
        <v>1611679265</v>
      </c>
      <c r="F3784">
        <v>6.3156137771438807</v>
      </c>
      <c r="G3784">
        <v>48.848693443462253</v>
      </c>
      <c r="H3784">
        <v>0.48230478512414271</v>
      </c>
      <c r="I3784">
        <v>30.999583295546469</v>
      </c>
      <c r="J3784">
        <v>0.47557810867147049</v>
      </c>
    </row>
    <row r="3785" spans="1:10">
      <c r="A3785">
        <v>111</v>
      </c>
      <c r="B3785">
        <v>-0.2961644625</v>
      </c>
      <c r="C3785">
        <v>0.10661067351449</v>
      </c>
      <c r="D3785">
        <v>-0.04</v>
      </c>
      <c r="E3785">
        <v>1608802768.367188</v>
      </c>
      <c r="F3785">
        <v>5.7747304310323671</v>
      </c>
      <c r="G3785">
        <v>50.326175755355507</v>
      </c>
      <c r="H3785">
        <v>0.50506422969192499</v>
      </c>
      <c r="I3785">
        <v>32.932049863040447</v>
      </c>
      <c r="J3785">
        <v>0.67861906884354539</v>
      </c>
    </row>
    <row r="3786" spans="1:10">
      <c r="A3786">
        <v>111</v>
      </c>
      <c r="B3786">
        <v>-0.2961644625</v>
      </c>
      <c r="C3786">
        <v>0.13030193429549</v>
      </c>
      <c r="D3786">
        <v>-0.04</v>
      </c>
      <c r="E3786">
        <v>1617894473.523438</v>
      </c>
      <c r="F3786">
        <v>5.986897446680814</v>
      </c>
      <c r="G3786">
        <v>49.739857386797667</v>
      </c>
      <c r="H3786">
        <v>0.50774765209644102</v>
      </c>
      <c r="I3786">
        <v>33.019213502295322</v>
      </c>
      <c r="J3786">
        <v>0.62598145959782414</v>
      </c>
    </row>
    <row r="3787" spans="1:10">
      <c r="A3787">
        <v>111</v>
      </c>
      <c r="B3787">
        <v>-0.2961644625</v>
      </c>
      <c r="C3787">
        <v>0.11845630390499</v>
      </c>
      <c r="D3787">
        <v>-0.04</v>
      </c>
      <c r="E3787">
        <v>1611553156.976562</v>
      </c>
      <c r="F3787">
        <v>5.8754167504957877</v>
      </c>
      <c r="G3787">
        <v>49.949397091753781</v>
      </c>
      <c r="H3787">
        <v>0.50600382205448113</v>
      </c>
      <c r="I3787">
        <v>32.920119020156562</v>
      </c>
      <c r="J3787">
        <v>0.65360472127213143</v>
      </c>
    </row>
    <row r="3788" spans="1:10">
      <c r="A3788">
        <v>111</v>
      </c>
      <c r="B3788">
        <v>-0.2961644625</v>
      </c>
      <c r="C3788">
        <v>-3.5536891171497997E-2</v>
      </c>
      <c r="D3788">
        <v>-0.04</v>
      </c>
      <c r="E3788">
        <v>1855917735.632812</v>
      </c>
      <c r="F3788">
        <v>5.4087185030221008</v>
      </c>
      <c r="G3788">
        <v>67.892417026218027</v>
      </c>
      <c r="H3788">
        <v>0.5565269838043605</v>
      </c>
      <c r="I3788">
        <v>41.735907608643167</v>
      </c>
      <c r="J3788">
        <v>0.77523081211256795</v>
      </c>
    </row>
    <row r="3789" spans="1:10">
      <c r="A3789">
        <v>111</v>
      </c>
      <c r="B3789">
        <v>-0.2961644625</v>
      </c>
      <c r="C3789">
        <v>-4.7382521561998001E-2</v>
      </c>
      <c r="D3789">
        <v>-0.04</v>
      </c>
      <c r="E3789">
        <v>1899851976.585938</v>
      </c>
      <c r="F3789">
        <v>5.4484119372791611</v>
      </c>
      <c r="G3789">
        <v>70.443169027101249</v>
      </c>
      <c r="H3789">
        <v>0.56604335966403596</v>
      </c>
      <c r="I3789">
        <v>43.191214424557977</v>
      </c>
      <c r="J3789">
        <v>0.76631608058232814</v>
      </c>
    </row>
    <row r="3790" spans="1:10">
      <c r="A3790">
        <v>111</v>
      </c>
      <c r="B3790">
        <v>-0.2961644625</v>
      </c>
      <c r="C3790">
        <v>-1.1845630390499001E-2</v>
      </c>
      <c r="D3790">
        <v>-0.04</v>
      </c>
      <c r="E3790">
        <v>1778820495.695312</v>
      </c>
      <c r="F3790">
        <v>5.3617289765970781</v>
      </c>
      <c r="G3790">
        <v>63.29245260823518</v>
      </c>
      <c r="H3790">
        <v>0.53990672602958512</v>
      </c>
      <c r="I3790">
        <v>39.158308662474163</v>
      </c>
      <c r="J3790">
        <v>0.78522992109355982</v>
      </c>
    </row>
    <row r="3791" spans="1:10">
      <c r="A3791">
        <v>111</v>
      </c>
      <c r="B3791">
        <v>-0.2961644625</v>
      </c>
      <c r="C3791">
        <v>-2.3691260780999E-2</v>
      </c>
      <c r="D3791">
        <v>-0.04</v>
      </c>
      <c r="E3791">
        <v>1815573818.367188</v>
      </c>
      <c r="F3791">
        <v>5.3798240771866404</v>
      </c>
      <c r="G3791">
        <v>65.508839753922075</v>
      </c>
      <c r="H3791">
        <v>0.54781475336494623</v>
      </c>
      <c r="I3791">
        <v>40.391602771356702</v>
      </c>
      <c r="J3791">
        <v>0.78153544945234898</v>
      </c>
    </row>
    <row r="3792" spans="1:10">
      <c r="A3792">
        <v>111</v>
      </c>
      <c r="B3792">
        <v>-0.28431788400000002</v>
      </c>
      <c r="C3792">
        <v>-2.3691260780999E-2</v>
      </c>
      <c r="D3792">
        <v>-0.04</v>
      </c>
      <c r="E3792">
        <v>1704628092.195312</v>
      </c>
      <c r="F3792">
        <v>4.9845807375386357</v>
      </c>
      <c r="G3792">
        <v>61.82535303151235</v>
      </c>
      <c r="H3792">
        <v>0.49531575872242678</v>
      </c>
      <c r="I3792">
        <v>35.300414456985891</v>
      </c>
      <c r="J3792">
        <v>0.80728662814362906</v>
      </c>
    </row>
    <row r="3793" spans="1:10">
      <c r="A3793">
        <v>111</v>
      </c>
      <c r="B3793">
        <v>-0.28431788400000002</v>
      </c>
      <c r="C3793">
        <v>-1.1845630390499001E-2</v>
      </c>
      <c r="D3793">
        <v>-0.04</v>
      </c>
      <c r="E3793">
        <v>1668936880.132812</v>
      </c>
      <c r="F3793">
        <v>4.9667359405430034</v>
      </c>
      <c r="G3793">
        <v>59.682849130127579</v>
      </c>
      <c r="H3793">
        <v>0.4877552964098868</v>
      </c>
      <c r="I3793">
        <v>34.117616138420999</v>
      </c>
      <c r="J3793">
        <v>0.81104265667090658</v>
      </c>
    </row>
    <row r="3794" spans="1:10">
      <c r="A3794">
        <v>111</v>
      </c>
      <c r="B3794">
        <v>-0.2961644625</v>
      </c>
      <c r="C3794">
        <v>-5.9228151952496998E-2</v>
      </c>
      <c r="D3794">
        <v>-0.04</v>
      </c>
      <c r="E3794">
        <v>1947376233.796875</v>
      </c>
      <c r="F3794">
        <v>5.498903950152453</v>
      </c>
      <c r="G3794">
        <v>73.16107866819948</v>
      </c>
      <c r="H3794">
        <v>0.57636381572228856</v>
      </c>
      <c r="I3794">
        <v>44.757513370364897</v>
      </c>
      <c r="J3794">
        <v>0.75479135438217781</v>
      </c>
    </row>
    <row r="3795" spans="1:10">
      <c r="A3795">
        <v>111</v>
      </c>
      <c r="B3795">
        <v>-0.28431788400000002</v>
      </c>
      <c r="C3795">
        <v>-5.9228151952496998E-2</v>
      </c>
      <c r="D3795">
        <v>-0.04</v>
      </c>
      <c r="E3795">
        <v>1833246401.648438</v>
      </c>
      <c r="F3795">
        <v>5.1029167752130888</v>
      </c>
      <c r="G3795">
        <v>69.256030966062099</v>
      </c>
      <c r="H3795">
        <v>0.52282295969052939</v>
      </c>
      <c r="I3795">
        <v>39.51492874044925</v>
      </c>
      <c r="J3795">
        <v>0.7803569624084048</v>
      </c>
    </row>
    <row r="3796" spans="1:10">
      <c r="A3796">
        <v>111</v>
      </c>
      <c r="B3796">
        <v>-0.2961644625</v>
      </c>
      <c r="C3796">
        <v>3.5536891171497997E-2</v>
      </c>
      <c r="D3796">
        <v>-0.04</v>
      </c>
      <c r="E3796">
        <v>1667717251.382812</v>
      </c>
      <c r="F3796">
        <v>5.3973442490678281</v>
      </c>
      <c r="G3796">
        <v>56.099051688797772</v>
      </c>
      <c r="H3796">
        <v>0.51631749761872925</v>
      </c>
      <c r="I3796">
        <v>35.335373315028853</v>
      </c>
      <c r="J3796">
        <v>0.77390565804671496</v>
      </c>
    </row>
    <row r="3797" spans="1:10">
      <c r="A3797">
        <v>111</v>
      </c>
      <c r="B3797">
        <v>-0.28431788400000002</v>
      </c>
      <c r="C3797">
        <v>3.5536891171497997E-2</v>
      </c>
      <c r="D3797">
        <v>-0.04</v>
      </c>
      <c r="E3797">
        <v>1562085641.8125</v>
      </c>
      <c r="F3797">
        <v>5.0033641814952716</v>
      </c>
      <c r="G3797">
        <v>52.785118928179138</v>
      </c>
      <c r="H3797">
        <v>0.4655576704244595</v>
      </c>
      <c r="I3797">
        <v>30.496808825992051</v>
      </c>
      <c r="J3797">
        <v>0.7999631124548614</v>
      </c>
    </row>
    <row r="3798" spans="1:10">
      <c r="A3798">
        <v>111</v>
      </c>
      <c r="B3798">
        <v>-0.2961644625</v>
      </c>
      <c r="C3798">
        <v>2.3691260780999E-2</v>
      </c>
      <c r="D3798">
        <v>-0.04</v>
      </c>
      <c r="E3798">
        <v>1690106238.554688</v>
      </c>
      <c r="F3798">
        <v>5.3722411189228296</v>
      </c>
      <c r="G3798">
        <v>57.646559457760297</v>
      </c>
      <c r="H3798">
        <v>0.52100830816925736</v>
      </c>
      <c r="I3798">
        <v>36.124560460448272</v>
      </c>
      <c r="J3798">
        <v>0.7806520276790252</v>
      </c>
    </row>
    <row r="3799" spans="1:10">
      <c r="A3799">
        <v>111</v>
      </c>
      <c r="B3799">
        <v>-0.28431788400000002</v>
      </c>
      <c r="C3799">
        <v>2.3691260780999E-2</v>
      </c>
      <c r="D3799">
        <v>-0.04</v>
      </c>
      <c r="E3799">
        <v>1583411103.90625</v>
      </c>
      <c r="F3799">
        <v>4.9780060481862174</v>
      </c>
      <c r="G3799">
        <v>54.258689128328108</v>
      </c>
      <c r="H3799">
        <v>0.46990038268268108</v>
      </c>
      <c r="I3799">
        <v>31.235442770645019</v>
      </c>
      <c r="J3799">
        <v>0.80664852906193119</v>
      </c>
    </row>
    <row r="3800" spans="1:10">
      <c r="A3800">
        <v>111</v>
      </c>
      <c r="B3800">
        <v>-0.2961644625</v>
      </c>
      <c r="C3800">
        <v>0.16583882546699</v>
      </c>
      <c r="D3800">
        <v>-0.04</v>
      </c>
      <c r="E3800">
        <v>1658461655.484375</v>
      </c>
      <c r="F3800">
        <v>6.3860938194557093</v>
      </c>
      <c r="G3800">
        <v>50.114591045305133</v>
      </c>
      <c r="H3800">
        <v>0.51780401293217437</v>
      </c>
      <c r="I3800">
        <v>33.982580369338393</v>
      </c>
      <c r="J3800">
        <v>0.52746112801833078</v>
      </c>
    </row>
    <row r="3801" spans="1:10">
      <c r="A3801">
        <v>111</v>
      </c>
      <c r="B3801">
        <v>-0.2961644625</v>
      </c>
      <c r="C3801">
        <v>-0.16583882546699</v>
      </c>
      <c r="D3801">
        <v>-0.04</v>
      </c>
      <c r="E3801">
        <v>2536576021.6875</v>
      </c>
      <c r="F3801">
        <v>6.4391416495200247</v>
      </c>
      <c r="G3801">
        <v>105.14067658409481</v>
      </c>
      <c r="H3801">
        <v>0.70541655115084723</v>
      </c>
      <c r="I3801">
        <v>63.846648985520012</v>
      </c>
      <c r="J3801">
        <v>0.53364881643210538</v>
      </c>
    </row>
    <row r="3802" spans="1:10">
      <c r="A3802">
        <v>111</v>
      </c>
      <c r="B3802">
        <v>-0.28431788400000002</v>
      </c>
      <c r="C3802">
        <v>-0.16583882546699</v>
      </c>
      <c r="D3802">
        <v>-0.04</v>
      </c>
      <c r="E3802">
        <v>2412915196.304688</v>
      </c>
      <c r="F3802">
        <v>6.0409869279246777</v>
      </c>
      <c r="G3802">
        <v>100.5718345879577</v>
      </c>
      <c r="H3802">
        <v>0.64875803903851192</v>
      </c>
      <c r="I3802">
        <v>58.150756532326341</v>
      </c>
      <c r="J3802">
        <v>0.55864968523383141</v>
      </c>
    </row>
    <row r="3803" spans="1:10">
      <c r="A3803">
        <v>111</v>
      </c>
      <c r="B3803">
        <v>-9.4772628000000012E-2</v>
      </c>
      <c r="C3803">
        <v>-4.7382521561998001E-2</v>
      </c>
      <c r="D3803">
        <v>-0.04</v>
      </c>
      <c r="E3803">
        <v>549910675.6328125</v>
      </c>
      <c r="F3803">
        <v>0.84925561083946377</v>
      </c>
      <c r="G3803">
        <v>21.847692703828219</v>
      </c>
      <c r="H3803">
        <v>-7.8023217989539262E-2</v>
      </c>
      <c r="I3803">
        <v>-19.224692179821432</v>
      </c>
      <c r="J3803">
        <v>1.0469997384498131</v>
      </c>
    </row>
    <row r="3804" spans="1:10">
      <c r="A3804">
        <v>111</v>
      </c>
      <c r="B3804">
        <v>-8.2926049500000001E-2</v>
      </c>
      <c r="C3804">
        <v>-4.7382521561998001E-2</v>
      </c>
      <c r="D3804">
        <v>-0.04</v>
      </c>
      <c r="E3804">
        <v>508406801.15625</v>
      </c>
      <c r="F3804">
        <v>0.7196968276402913</v>
      </c>
      <c r="G3804">
        <v>20.084581861272451</v>
      </c>
      <c r="H3804">
        <v>-9.8671725972963031E-2</v>
      </c>
      <c r="I3804">
        <v>-21.18384295608848</v>
      </c>
      <c r="J3804">
        <v>1.0532435466593599</v>
      </c>
    </row>
    <row r="3805" spans="1:10">
      <c r="A3805">
        <v>111</v>
      </c>
      <c r="B3805">
        <v>-9.4772628000000012E-2</v>
      </c>
      <c r="C3805">
        <v>-1.1845630390499001E-2</v>
      </c>
      <c r="D3805">
        <v>-0.04</v>
      </c>
      <c r="E3805">
        <v>483105953.5390625</v>
      </c>
      <c r="F3805">
        <v>0.77540729462634772</v>
      </c>
      <c r="G3805">
        <v>18.468415935989469</v>
      </c>
      <c r="H3805">
        <v>-8.6414589270134456E-2</v>
      </c>
      <c r="I3805">
        <v>-20.679567543789741</v>
      </c>
      <c r="J3805">
        <v>1.069036541128298</v>
      </c>
    </row>
    <row r="3806" spans="1:10">
      <c r="A3806">
        <v>111</v>
      </c>
      <c r="B3806">
        <v>-9.4772628000000012E-2</v>
      </c>
      <c r="C3806">
        <v>-2.3691260780999E-2</v>
      </c>
      <c r="D3806">
        <v>-0.04</v>
      </c>
      <c r="E3806">
        <v>501779250.3203125</v>
      </c>
      <c r="F3806">
        <v>0.78921037458349019</v>
      </c>
      <c r="G3806">
        <v>19.427475200966001</v>
      </c>
      <c r="H3806">
        <v>-8.4423362110101152E-2</v>
      </c>
      <c r="I3806">
        <v>-20.305802605114881</v>
      </c>
      <c r="J3806">
        <v>1.064302752085496</v>
      </c>
    </row>
    <row r="3807" spans="1:10">
      <c r="A3807">
        <v>111</v>
      </c>
      <c r="B3807">
        <v>-8.2926049500000001E-2</v>
      </c>
      <c r="C3807">
        <v>-2.3691260780999E-2</v>
      </c>
      <c r="D3807">
        <v>-0.04</v>
      </c>
      <c r="E3807">
        <v>462404651.671875</v>
      </c>
      <c r="F3807">
        <v>0.66016008326550946</v>
      </c>
      <c r="G3807">
        <v>17.8124013543129</v>
      </c>
      <c r="H3807">
        <v>-0.10437505081063141</v>
      </c>
      <c r="I3807">
        <v>-22.163732081651691</v>
      </c>
      <c r="J3807">
        <v>1.0706679731956681</v>
      </c>
    </row>
    <row r="3808" spans="1:10">
      <c r="A3808">
        <v>111</v>
      </c>
      <c r="B3808">
        <v>-8.2926049500000001E-2</v>
      </c>
      <c r="C3808">
        <v>-1.1845630390499001E-2</v>
      </c>
      <c r="D3808">
        <v>-0.04</v>
      </c>
      <c r="E3808">
        <v>444796202.15625</v>
      </c>
      <c r="F3808">
        <v>0.64661184896249324</v>
      </c>
      <c r="G3808">
        <v>16.927369838114831</v>
      </c>
      <c r="H3808">
        <v>-0.10601778073032619</v>
      </c>
      <c r="I3808">
        <v>-22.48687702324241</v>
      </c>
      <c r="J3808">
        <v>1.0754624088440321</v>
      </c>
    </row>
    <row r="3809" spans="1:10">
      <c r="A3809">
        <v>111</v>
      </c>
      <c r="B3809">
        <v>-9.4772628000000012E-2</v>
      </c>
      <c r="C3809">
        <v>-3.5536891171497997E-2</v>
      </c>
      <c r="D3809">
        <v>-0.04</v>
      </c>
      <c r="E3809">
        <v>524047549.875</v>
      </c>
      <c r="F3809">
        <v>0.81382657872745767</v>
      </c>
      <c r="G3809">
        <v>20.553903739433739</v>
      </c>
      <c r="H3809">
        <v>-8.162622951931553E-2</v>
      </c>
      <c r="I3809">
        <v>-19.82084272895008</v>
      </c>
      <c r="J3809">
        <v>1.0569571253290631</v>
      </c>
    </row>
    <row r="3810" spans="1:10">
      <c r="A3810">
        <v>111</v>
      </c>
      <c r="B3810">
        <v>-8.2926049500000001E-2</v>
      </c>
      <c r="C3810">
        <v>-3.5536891171497997E-2</v>
      </c>
      <c r="D3810">
        <v>-0.04</v>
      </c>
      <c r="E3810">
        <v>483608241.8984375</v>
      </c>
      <c r="F3810">
        <v>0.68452184100169688</v>
      </c>
      <c r="G3810">
        <v>18.864808187820021</v>
      </c>
      <c r="H3810">
        <v>-0.101926357645425</v>
      </c>
      <c r="I3810">
        <v>-21.729386057704691</v>
      </c>
      <c r="J3810">
        <v>1.0632616598886671</v>
      </c>
    </row>
    <row r="3811" spans="1:10">
      <c r="A3811">
        <v>111</v>
      </c>
      <c r="B3811">
        <v>-9.4772628000000012E-2</v>
      </c>
      <c r="C3811">
        <v>0.20137571663848999</v>
      </c>
      <c r="D3811">
        <v>-0.04</v>
      </c>
      <c r="E3811">
        <v>761709731.3359375</v>
      </c>
      <c r="F3811">
        <v>2.375660028483253</v>
      </c>
      <c r="G3811">
        <v>29.825159460771829</v>
      </c>
      <c r="H3811">
        <v>1.5533303776464891E-2</v>
      </c>
      <c r="I3811">
        <v>-8.3950653709471226</v>
      </c>
      <c r="J3811">
        <v>0.70769465732155368</v>
      </c>
    </row>
    <row r="3812" spans="1:10">
      <c r="A3812">
        <v>111</v>
      </c>
      <c r="B3812">
        <v>-8.2926049500000001E-2</v>
      </c>
      <c r="C3812">
        <v>0.20137571663848999</v>
      </c>
      <c r="D3812">
        <v>-0.04</v>
      </c>
      <c r="E3812">
        <v>742584458.2734375</v>
      </c>
      <c r="F3812">
        <v>2.251518512959592</v>
      </c>
      <c r="G3812">
        <v>29.61720597138628</v>
      </c>
      <c r="H3812">
        <v>2.210872364230454E-3</v>
      </c>
      <c r="I3812">
        <v>-9.2904650010168552</v>
      </c>
      <c r="J3812">
        <v>0.71520498713653069</v>
      </c>
    </row>
    <row r="3813" spans="1:10">
      <c r="A3813">
        <v>111</v>
      </c>
      <c r="B3813">
        <v>-0.2961644625</v>
      </c>
      <c r="C3813">
        <v>0.14214756468598999</v>
      </c>
      <c r="D3813">
        <v>-0.04</v>
      </c>
      <c r="E3813">
        <v>1627826503.273438</v>
      </c>
      <c r="F3813">
        <v>6.1091713781352146</v>
      </c>
      <c r="G3813">
        <v>49.697549406904727</v>
      </c>
      <c r="H3813">
        <v>0.51029566848592367</v>
      </c>
      <c r="I3813">
        <v>33.229327055625618</v>
      </c>
      <c r="J3813">
        <v>0.59574956401775125</v>
      </c>
    </row>
    <row r="3814" spans="1:10">
      <c r="A3814">
        <v>111</v>
      </c>
      <c r="B3814">
        <v>-0.28431788400000002</v>
      </c>
      <c r="C3814">
        <v>0.14214756468598999</v>
      </c>
      <c r="D3814">
        <v>-0.04</v>
      </c>
      <c r="E3814">
        <v>1531781242.703125</v>
      </c>
      <c r="F3814">
        <v>5.7175388927571484</v>
      </c>
      <c r="G3814">
        <v>47.04957651020959</v>
      </c>
      <c r="H3814">
        <v>0.46267430311854701</v>
      </c>
      <c r="I3814">
        <v>28.846326139755551</v>
      </c>
      <c r="J3814">
        <v>0.62234872175031342</v>
      </c>
    </row>
    <row r="3815" spans="1:10">
      <c r="A3815">
        <v>111</v>
      </c>
      <c r="B3815">
        <v>-9.4772628000000012E-2</v>
      </c>
      <c r="C3815">
        <v>0.11845630390499</v>
      </c>
      <c r="D3815">
        <v>-0.04</v>
      </c>
      <c r="E3815">
        <v>514982960.421875</v>
      </c>
      <c r="F3815">
        <v>1.337211524310987</v>
      </c>
      <c r="G3815">
        <v>18.965922379866239</v>
      </c>
      <c r="H3815">
        <v>-5.5129116401076317E-2</v>
      </c>
      <c r="I3815">
        <v>-17.45205549895763</v>
      </c>
      <c r="J3815">
        <v>0.94873195969557855</v>
      </c>
    </row>
    <row r="3816" spans="1:10">
      <c r="A3816">
        <v>111</v>
      </c>
      <c r="B3816">
        <v>-8.2926049500000001E-2</v>
      </c>
      <c r="C3816">
        <v>0.11845630390499</v>
      </c>
      <c r="D3816">
        <v>-0.04</v>
      </c>
      <c r="E3816">
        <v>488394030.96875</v>
      </c>
      <c r="F3816">
        <v>1.2112453346489931</v>
      </c>
      <c r="G3816">
        <v>18.239469711203132</v>
      </c>
      <c r="H3816">
        <v>-7.0895544929953758E-2</v>
      </c>
      <c r="I3816">
        <v>-18.702215046621859</v>
      </c>
      <c r="J3816">
        <v>0.95582221874792594</v>
      </c>
    </row>
    <row r="3817" spans="1:10">
      <c r="A3817">
        <v>111</v>
      </c>
      <c r="B3817">
        <v>-0.29275360536782002</v>
      </c>
      <c r="C3817">
        <v>0.21269772680438001</v>
      </c>
      <c r="D3817">
        <v>-0.04</v>
      </c>
      <c r="E3817">
        <v>1735086049.679688</v>
      </c>
      <c r="F3817">
        <v>6.9470022636814974</v>
      </c>
      <c r="G3817">
        <v>52.261084284633398</v>
      </c>
      <c r="H3817">
        <v>0.52881728096690495</v>
      </c>
      <c r="I3817">
        <v>35.585368992760777</v>
      </c>
      <c r="J3817">
        <v>0.36955525731900712</v>
      </c>
    </row>
    <row r="3818" spans="1:10">
      <c r="A3818">
        <v>111</v>
      </c>
      <c r="B3818">
        <v>-0.2961644625</v>
      </c>
      <c r="C3818">
        <v>0.20787693867608001</v>
      </c>
      <c r="D3818">
        <v>-0.04</v>
      </c>
      <c r="E3818">
        <v>1748164420.273438</v>
      </c>
      <c r="F3818">
        <v>6.9836893807514571</v>
      </c>
      <c r="G3818">
        <v>52.500750229693949</v>
      </c>
      <c r="H3818">
        <v>0.53904240061820019</v>
      </c>
      <c r="I3818">
        <v>36.411934401839972</v>
      </c>
      <c r="J3818">
        <v>0.38061672645562789</v>
      </c>
    </row>
    <row r="3819" spans="1:10">
      <c r="A3819">
        <v>111</v>
      </c>
      <c r="B3819">
        <v>-0.2961644625</v>
      </c>
      <c r="C3819">
        <v>0.20137571663848999</v>
      </c>
      <c r="D3819">
        <v>-0.04</v>
      </c>
      <c r="E3819">
        <v>1731337214.414062</v>
      </c>
      <c r="F3819">
        <v>6.8823917480185628</v>
      </c>
      <c r="G3819">
        <v>51.994110853876919</v>
      </c>
      <c r="H3819">
        <v>0.53509616033989005</v>
      </c>
      <c r="I3819">
        <v>35.944879760034382</v>
      </c>
      <c r="J3819">
        <v>0.40547229097865062</v>
      </c>
    </row>
    <row r="3820" spans="1:10">
      <c r="A3820">
        <v>111</v>
      </c>
      <c r="B3820">
        <v>-0.28431788400000002</v>
      </c>
      <c r="C3820">
        <v>0.20137571663848999</v>
      </c>
      <c r="D3820">
        <v>-0.04</v>
      </c>
      <c r="E3820">
        <v>1640628108.007812</v>
      </c>
      <c r="F3820">
        <v>6.4921041100751609</v>
      </c>
      <c r="G3820">
        <v>49.716454107314348</v>
      </c>
      <c r="H3820">
        <v>0.48922240520187188</v>
      </c>
      <c r="I3820">
        <v>31.815378423780199</v>
      </c>
      <c r="J3820">
        <v>0.43236699789122213</v>
      </c>
    </row>
    <row r="3821" spans="1:10">
      <c r="A3821">
        <v>111</v>
      </c>
      <c r="B3821">
        <v>-0.2961644625</v>
      </c>
      <c r="C3821">
        <v>0.15399319507649001</v>
      </c>
      <c r="D3821">
        <v>-0.04</v>
      </c>
      <c r="E3821">
        <v>1641348993.648438</v>
      </c>
      <c r="F3821">
        <v>6.2422372910077684</v>
      </c>
      <c r="G3821">
        <v>49.822464193683118</v>
      </c>
      <c r="H3821">
        <v>0.51364781147276517</v>
      </c>
      <c r="I3821">
        <v>33.550452193245292</v>
      </c>
      <c r="J3821">
        <v>0.56290934192657005</v>
      </c>
    </row>
    <row r="3822" spans="1:10">
      <c r="A3822">
        <v>111</v>
      </c>
      <c r="B3822">
        <v>-0.28431788400000002</v>
      </c>
      <c r="C3822">
        <v>0.15399319507649001</v>
      </c>
      <c r="D3822">
        <v>-0.04</v>
      </c>
      <c r="E3822">
        <v>1546370406.375</v>
      </c>
      <c r="F3822">
        <v>5.850871462142095</v>
      </c>
      <c r="G3822">
        <v>47.248537753242999</v>
      </c>
      <c r="H3822">
        <v>0.46637575048953289</v>
      </c>
      <c r="I3822">
        <v>29.218129593878981</v>
      </c>
      <c r="J3822">
        <v>0.5895679201639723</v>
      </c>
    </row>
    <row r="3823" spans="1:10">
      <c r="A3823">
        <v>111</v>
      </c>
      <c r="B3823">
        <v>-8.5580227472179998E-2</v>
      </c>
      <c r="C3823">
        <v>0.35159797066068998</v>
      </c>
      <c r="D3823">
        <v>-0.04</v>
      </c>
      <c r="E3823">
        <v>1651989175.070312</v>
      </c>
      <c r="F3823">
        <v>5.5087979398085736</v>
      </c>
      <c r="G3823">
        <v>70.91419842839241</v>
      </c>
      <c r="H3823">
        <v>0.23688059022970259</v>
      </c>
      <c r="I3823">
        <v>21.654468317516152</v>
      </c>
      <c r="J3823">
        <v>-4.7823559900280088E-2</v>
      </c>
    </row>
    <row r="3824" spans="1:10">
      <c r="A3824">
        <v>111</v>
      </c>
      <c r="B3824">
        <v>-8.5969733213317995E-2</v>
      </c>
      <c r="C3824">
        <v>0.35149796923276999</v>
      </c>
      <c r="D3824">
        <v>-0.04</v>
      </c>
      <c r="E3824">
        <v>1651343130.4375</v>
      </c>
      <c r="F3824">
        <v>5.5099085970432498</v>
      </c>
      <c r="G3824">
        <v>70.852744327392429</v>
      </c>
      <c r="H3824">
        <v>0.23695939523895501</v>
      </c>
      <c r="I3824">
        <v>21.634756830520931</v>
      </c>
      <c r="J3824">
        <v>-4.7439430505619377E-2</v>
      </c>
    </row>
    <row r="3825" spans="1:10">
      <c r="A3825">
        <v>111</v>
      </c>
      <c r="B3825">
        <v>-9.4389269697478004E-2</v>
      </c>
      <c r="C3825">
        <v>0.34933632421178012</v>
      </c>
      <c r="D3825">
        <v>-0.04</v>
      </c>
      <c r="E3825">
        <v>1638698192.203125</v>
      </c>
      <c r="F3825">
        <v>5.5382781591033563</v>
      </c>
      <c r="G3825">
        <v>69.569471990689635</v>
      </c>
      <c r="H3825">
        <v>0.23923043114336909</v>
      </c>
      <c r="I3825">
        <v>21.267768082208931</v>
      </c>
      <c r="J3825">
        <v>-3.9474606805015362E-2</v>
      </c>
    </row>
    <row r="3826" spans="1:10">
      <c r="A3826">
        <v>111</v>
      </c>
      <c r="B3826">
        <v>-9.4772628000000012E-2</v>
      </c>
      <c r="C3826">
        <v>0.34922755488568002</v>
      </c>
      <c r="D3826">
        <v>-0.04</v>
      </c>
      <c r="E3826">
        <v>1638101643.492188</v>
      </c>
      <c r="F3826">
        <v>5.5394882420659997</v>
      </c>
      <c r="G3826">
        <v>69.509408562909812</v>
      </c>
      <c r="H3826">
        <v>0.2393396244151518</v>
      </c>
      <c r="I3826">
        <v>21.25106872618198</v>
      </c>
      <c r="J3826">
        <v>-3.9060918308678083E-2</v>
      </c>
    </row>
    <row r="3827" spans="1:10">
      <c r="A3827">
        <v>111</v>
      </c>
      <c r="B3827">
        <v>-8.2926049500000001E-2</v>
      </c>
      <c r="C3827">
        <v>0.35220863277886999</v>
      </c>
      <c r="D3827">
        <v>-0.04</v>
      </c>
      <c r="E3827">
        <v>1655970270.476562</v>
      </c>
      <c r="F3827">
        <v>5.4997706416179426</v>
      </c>
      <c r="G3827">
        <v>71.311960187274963</v>
      </c>
      <c r="H3827">
        <v>0.23626503584091549</v>
      </c>
      <c r="I3827">
        <v>21.776428963989019</v>
      </c>
      <c r="J3827">
        <v>-5.0019881047774113E-2</v>
      </c>
    </row>
    <row r="3828" spans="1:10">
      <c r="A3828">
        <v>111</v>
      </c>
      <c r="B3828">
        <v>-0.2961644625</v>
      </c>
      <c r="C3828">
        <v>-7.1073782342995995E-2</v>
      </c>
      <c r="D3828">
        <v>-0.04</v>
      </c>
      <c r="E3828">
        <v>1998490162.046875</v>
      </c>
      <c r="F3828">
        <v>5.5601939999032766</v>
      </c>
      <c r="G3828">
        <v>76.046127111185342</v>
      </c>
      <c r="H3828">
        <v>0.58748827760427957</v>
      </c>
      <c r="I3828">
        <v>46.434793404303491</v>
      </c>
      <c r="J3828">
        <v>0.74065675957535859</v>
      </c>
    </row>
    <row r="3829" spans="1:10">
      <c r="A3829">
        <v>111</v>
      </c>
      <c r="B3829">
        <v>-0.28431788400000002</v>
      </c>
      <c r="C3829">
        <v>-7.1073782342995995E-2</v>
      </c>
      <c r="D3829">
        <v>-0.04</v>
      </c>
      <c r="E3829">
        <v>1883299721.75</v>
      </c>
      <c r="F3829">
        <v>5.163961241603829</v>
      </c>
      <c r="G3829">
        <v>72.06725661130622</v>
      </c>
      <c r="H3829">
        <v>0.53360041851556161</v>
      </c>
      <c r="I3829">
        <v>41.141774579882622</v>
      </c>
      <c r="J3829">
        <v>0.76616021107474808</v>
      </c>
    </row>
    <row r="3830" spans="1:10">
      <c r="A3830">
        <v>111</v>
      </c>
      <c r="B3830">
        <v>-0.2961644625</v>
      </c>
      <c r="C3830">
        <v>-0.13030193429549</v>
      </c>
      <c r="D3830">
        <v>-0.04</v>
      </c>
      <c r="E3830">
        <v>2307890178.914062</v>
      </c>
      <c r="F3830">
        <v>6.0285879742586994</v>
      </c>
      <c r="G3830">
        <v>92.977670026011765</v>
      </c>
      <c r="H3830">
        <v>0.65516750218375819</v>
      </c>
      <c r="I3830">
        <v>56.485443217679858</v>
      </c>
      <c r="J3830">
        <v>0.63084206894563977</v>
      </c>
    </row>
    <row r="3831" spans="1:10">
      <c r="A3831">
        <v>111</v>
      </c>
      <c r="B3831">
        <v>-0.28431788400000002</v>
      </c>
      <c r="C3831">
        <v>-0.13030193429549</v>
      </c>
      <c r="D3831">
        <v>-0.04</v>
      </c>
      <c r="E3831">
        <v>2187402648.734375</v>
      </c>
      <c r="F3831">
        <v>5.6311450739740394</v>
      </c>
      <c r="G3831">
        <v>88.629934347700328</v>
      </c>
      <c r="H3831">
        <v>0.59954683879186632</v>
      </c>
      <c r="I3831">
        <v>50.940499453805387</v>
      </c>
      <c r="J3831">
        <v>0.65603251285210717</v>
      </c>
    </row>
    <row r="3832" spans="1:10">
      <c r="A3832">
        <v>111</v>
      </c>
      <c r="B3832">
        <v>-0.29275359340377999</v>
      </c>
      <c r="C3832">
        <v>-0.21269772272932</v>
      </c>
      <c r="D3832">
        <v>-0.04</v>
      </c>
      <c r="E3832">
        <v>2850199854.210938</v>
      </c>
      <c r="F3832">
        <v>7.012406102323439</v>
      </c>
      <c r="G3832">
        <v>122.0629333546385</v>
      </c>
      <c r="H3832">
        <v>0.76581889671797398</v>
      </c>
      <c r="I3832">
        <v>73.361157141625881</v>
      </c>
      <c r="J3832">
        <v>0.37686039808613708</v>
      </c>
    </row>
    <row r="3833" spans="1:10">
      <c r="A3833">
        <v>111</v>
      </c>
      <c r="B3833">
        <v>-0.29236298690891999</v>
      </c>
      <c r="C3833">
        <v>-0.21322134702899001</v>
      </c>
      <c r="D3833">
        <v>-0.04</v>
      </c>
      <c r="E3833">
        <v>2850180144.359375</v>
      </c>
      <c r="F3833">
        <v>7.0078048259019852</v>
      </c>
      <c r="G3833">
        <v>122.1204781774431</v>
      </c>
      <c r="H3833">
        <v>0.7648232770661707</v>
      </c>
      <c r="I3833">
        <v>73.300156881101429</v>
      </c>
      <c r="J3833">
        <v>0.37561945793277118</v>
      </c>
    </row>
    <row r="3834" spans="1:10">
      <c r="A3834">
        <v>111</v>
      </c>
      <c r="B3834">
        <v>-0.28431788400000002</v>
      </c>
      <c r="C3834">
        <v>-0.21322134702899001</v>
      </c>
      <c r="D3834">
        <v>-0.04</v>
      </c>
      <c r="E3834">
        <v>2763789310.078125</v>
      </c>
      <c r="F3834">
        <v>6.7384839002625094</v>
      </c>
      <c r="G3834">
        <v>118.83092330675569</v>
      </c>
      <c r="H3834">
        <v>0.72561587565724039</v>
      </c>
      <c r="I3834">
        <v>69.316188464872539</v>
      </c>
      <c r="J3834">
        <v>0.39230085285089439</v>
      </c>
    </row>
    <row r="3835" spans="1:10">
      <c r="A3835">
        <v>111</v>
      </c>
      <c r="B3835">
        <v>-0.28431788400000002</v>
      </c>
      <c r="C3835">
        <v>-0.20137571663848999</v>
      </c>
      <c r="D3835">
        <v>-0.04</v>
      </c>
      <c r="E3835">
        <v>2670695398.375</v>
      </c>
      <c r="F3835">
        <v>6.5479318309226073</v>
      </c>
      <c r="G3835">
        <v>114.0159160066396</v>
      </c>
      <c r="H3835">
        <v>0.7051972995250253</v>
      </c>
      <c r="I3835">
        <v>66.358639545738697</v>
      </c>
      <c r="J3835">
        <v>0.43779808445833618</v>
      </c>
    </row>
    <row r="3836" spans="1:10">
      <c r="A3836">
        <v>111</v>
      </c>
      <c r="B3836">
        <v>-0.2961644625</v>
      </c>
      <c r="C3836">
        <v>-0.20137571663848999</v>
      </c>
      <c r="D3836">
        <v>-0.04</v>
      </c>
      <c r="E3836">
        <v>2797525619.140625</v>
      </c>
      <c r="F3836">
        <v>6.9467876369599253</v>
      </c>
      <c r="G3836">
        <v>118.80569210927931</v>
      </c>
      <c r="H3836">
        <v>0.7628922258518287</v>
      </c>
      <c r="I3836">
        <v>72.205317378975451</v>
      </c>
      <c r="J3836">
        <v>0.41298810715670697</v>
      </c>
    </row>
    <row r="3837" spans="1:10">
      <c r="A3837">
        <v>111</v>
      </c>
      <c r="B3837">
        <v>-0.2961644625</v>
      </c>
      <c r="C3837">
        <v>-0.20787692160471</v>
      </c>
      <c r="D3837">
        <v>-0.04</v>
      </c>
      <c r="E3837">
        <v>2848753918.75</v>
      </c>
      <c r="F3837">
        <v>7.0501598850241862</v>
      </c>
      <c r="G3837">
        <v>121.46804990433159</v>
      </c>
      <c r="H3837">
        <v>0.7741885815266869</v>
      </c>
      <c r="I3837">
        <v>73.842354137450457</v>
      </c>
      <c r="J3837">
        <v>0.38837571113253938</v>
      </c>
    </row>
    <row r="3838" spans="1:10">
      <c r="A3838">
        <v>111</v>
      </c>
      <c r="B3838">
        <v>-0.28755613911347999</v>
      </c>
      <c r="C3838">
        <v>-0.21966512700606999</v>
      </c>
      <c r="D3838">
        <v>-0.04</v>
      </c>
      <c r="E3838">
        <v>2850632409.742188</v>
      </c>
      <c r="F3838">
        <v>6.9542412604787387</v>
      </c>
      <c r="G3838">
        <v>122.8485295246355</v>
      </c>
      <c r="H3838">
        <v>0.75278704183438094</v>
      </c>
      <c r="I3838">
        <v>72.572092762216926</v>
      </c>
      <c r="J3838">
        <v>0.35981499573972542</v>
      </c>
    </row>
    <row r="3839" spans="1:10">
      <c r="A3839">
        <v>111</v>
      </c>
      <c r="B3839">
        <v>-0.28431788400000002</v>
      </c>
      <c r="C3839">
        <v>-0.22380284922631999</v>
      </c>
      <c r="D3839">
        <v>-0.04</v>
      </c>
      <c r="E3839">
        <v>2849977775.078125</v>
      </c>
      <c r="F3839">
        <v>6.9178183643962257</v>
      </c>
      <c r="G3839">
        <v>123.2731019705534</v>
      </c>
      <c r="H3839">
        <v>0.74453401884966297</v>
      </c>
      <c r="I3839">
        <v>72.051771919243038</v>
      </c>
      <c r="J3839">
        <v>0.34945532254641881</v>
      </c>
    </row>
    <row r="3840" spans="1:10">
      <c r="A3840">
        <v>111</v>
      </c>
      <c r="B3840">
        <v>-9.4772628000000012E-2</v>
      </c>
      <c r="C3840">
        <v>-0.28429512937198997</v>
      </c>
      <c r="D3840">
        <v>-0.04</v>
      </c>
      <c r="E3840">
        <v>1821484079.234375</v>
      </c>
      <c r="F3840">
        <v>3.8270809560199268</v>
      </c>
      <c r="G3840">
        <v>82.840156458318233</v>
      </c>
      <c r="H3840">
        <v>0.1631565865245648</v>
      </c>
      <c r="I3840">
        <v>16.03158033080399</v>
      </c>
      <c r="J3840">
        <v>0.2997416686557699</v>
      </c>
    </row>
    <row r="3841" spans="1:10">
      <c r="A3841">
        <v>111</v>
      </c>
      <c r="B3841">
        <v>-8.2926049500000001E-2</v>
      </c>
      <c r="C3841">
        <v>-0.28429512937198997</v>
      </c>
      <c r="D3841">
        <v>-0.04</v>
      </c>
      <c r="E3841">
        <v>1758727454.125</v>
      </c>
      <c r="F3841">
        <v>3.6925273418892171</v>
      </c>
      <c r="G3841">
        <v>79.59867928782478</v>
      </c>
      <c r="H3841">
        <v>0.13555577334773261</v>
      </c>
      <c r="I3841">
        <v>13.062029692344369</v>
      </c>
      <c r="J3841">
        <v>0.30476312935934402</v>
      </c>
    </row>
    <row r="3842" spans="1:10">
      <c r="A3842">
        <v>111</v>
      </c>
      <c r="B3842">
        <v>-9.4772628000000012E-2</v>
      </c>
      <c r="C3842">
        <v>-0.30798639015298002</v>
      </c>
      <c r="D3842">
        <v>-0.04</v>
      </c>
      <c r="E3842">
        <v>2027560702.140625</v>
      </c>
      <c r="F3842">
        <v>4.3623215500847436</v>
      </c>
      <c r="G3842">
        <v>92.613358675967902</v>
      </c>
      <c r="H3842">
        <v>0.20497079447522989</v>
      </c>
      <c r="I3842">
        <v>21.998638714663681</v>
      </c>
      <c r="J3842">
        <v>0.16766156353696721</v>
      </c>
    </row>
    <row r="3843" spans="1:10">
      <c r="A3843">
        <v>111</v>
      </c>
      <c r="B3843">
        <v>-9.4772628000000012E-2</v>
      </c>
      <c r="C3843">
        <v>-0.31983202054347998</v>
      </c>
      <c r="D3843">
        <v>-0.04</v>
      </c>
      <c r="E3843">
        <v>2135970226.9375</v>
      </c>
      <c r="F3843">
        <v>4.6461058621061966</v>
      </c>
      <c r="G3843">
        <v>97.750000555533916</v>
      </c>
      <c r="H3843">
        <v>0.22708244677778569</v>
      </c>
      <c r="I3843">
        <v>25.148344626650211</v>
      </c>
      <c r="J3843">
        <v>9.7717412500060163E-2</v>
      </c>
    </row>
    <row r="3844" spans="1:10">
      <c r="A3844">
        <v>111</v>
      </c>
      <c r="B3844">
        <v>-8.2926049500000001E-2</v>
      </c>
      <c r="C3844">
        <v>-0.31983202054347998</v>
      </c>
      <c r="D3844">
        <v>-0.04</v>
      </c>
      <c r="E3844">
        <v>2070033548.75</v>
      </c>
      <c r="F3844">
        <v>4.5108175211353227</v>
      </c>
      <c r="G3844">
        <v>94.287192984949797</v>
      </c>
      <c r="H3844">
        <v>0.19844179786741731</v>
      </c>
      <c r="I3844">
        <v>22.02759370487183</v>
      </c>
      <c r="J3844">
        <v>0.1025543237046804</v>
      </c>
    </row>
    <row r="3845" spans="1:10">
      <c r="A3845">
        <v>111</v>
      </c>
      <c r="B3845">
        <v>-8.2926049500000001E-2</v>
      </c>
      <c r="C3845">
        <v>-0.30798639015298002</v>
      </c>
      <c r="D3845">
        <v>-0.04</v>
      </c>
      <c r="E3845">
        <v>1962683773.460938</v>
      </c>
      <c r="F3845">
        <v>4.227277688391041</v>
      </c>
      <c r="G3845">
        <v>89.224312785547227</v>
      </c>
      <c r="H3845">
        <v>0.17667665704357199</v>
      </c>
      <c r="I3845">
        <v>18.928275542333719</v>
      </c>
      <c r="J3845">
        <v>0.17256002365320461</v>
      </c>
    </row>
    <row r="3846" spans="1:10">
      <c r="A3846">
        <v>111</v>
      </c>
      <c r="B3846">
        <v>-9.4772628000000012E-2</v>
      </c>
      <c r="C3846">
        <v>-0.29614075976248</v>
      </c>
      <c r="D3846">
        <v>-0.04</v>
      </c>
      <c r="E3846">
        <v>1922731641.507812</v>
      </c>
      <c r="F3846">
        <v>4.0893122886191122</v>
      </c>
      <c r="G3846">
        <v>87.64339438220486</v>
      </c>
      <c r="H3846">
        <v>0.18366210143722131</v>
      </c>
      <c r="I3846">
        <v>18.959707020781931</v>
      </c>
      <c r="J3846">
        <v>0.23500321598839949</v>
      </c>
    </row>
    <row r="3847" spans="1:10">
      <c r="A3847">
        <v>111</v>
      </c>
      <c r="B3847">
        <v>-8.2926049500000001E-2</v>
      </c>
      <c r="C3847">
        <v>-0.29614075976248</v>
      </c>
      <c r="D3847">
        <v>-0.04</v>
      </c>
      <c r="E3847">
        <v>1858914732.398438</v>
      </c>
      <c r="F3847">
        <v>3.9545133372303098</v>
      </c>
      <c r="G3847">
        <v>84.328125429339707</v>
      </c>
      <c r="H3847">
        <v>0.15571457654004919</v>
      </c>
      <c r="I3847">
        <v>15.939744019880891</v>
      </c>
      <c r="J3847">
        <v>0.23996319239086009</v>
      </c>
    </row>
    <row r="3848" spans="1:10">
      <c r="A3848">
        <v>111</v>
      </c>
      <c r="B3848">
        <v>-9.4772628000000012E-2</v>
      </c>
      <c r="C3848">
        <v>-0.33167765093397999</v>
      </c>
      <c r="D3848">
        <v>-0.04</v>
      </c>
      <c r="E3848">
        <v>2247959144.210938</v>
      </c>
      <c r="F3848">
        <v>4.9406622385722594</v>
      </c>
      <c r="G3848">
        <v>103.0532695315778</v>
      </c>
      <c r="H3848">
        <v>0.24999683116766391</v>
      </c>
      <c r="I3848">
        <v>28.408792831934988</v>
      </c>
      <c r="J3848">
        <v>2.517148980405182E-2</v>
      </c>
    </row>
    <row r="3849" spans="1:10">
      <c r="A3849">
        <v>111</v>
      </c>
      <c r="B3849">
        <v>-8.2926049500000001E-2</v>
      </c>
      <c r="C3849">
        <v>-0.33167765093397999</v>
      </c>
      <c r="D3849">
        <v>-0.04</v>
      </c>
      <c r="E3849">
        <v>2180962992.015625</v>
      </c>
      <c r="F3849">
        <v>4.8051298497011894</v>
      </c>
      <c r="G3849">
        <v>99.516715902835131</v>
      </c>
      <c r="H3849">
        <v>0.22100977374793729</v>
      </c>
      <c r="I3849">
        <v>25.237666862085462</v>
      </c>
      <c r="J3849">
        <v>2.9946820446639318E-2</v>
      </c>
    </row>
    <row r="3850" spans="1:10">
      <c r="A3850">
        <v>111</v>
      </c>
      <c r="B3850">
        <v>-5.9232892500000002E-2</v>
      </c>
      <c r="C3850">
        <v>-0.13030193429549</v>
      </c>
      <c r="D3850">
        <v>-0.04</v>
      </c>
      <c r="E3850">
        <v>697371819.8984375</v>
      </c>
      <c r="F3850">
        <v>1.0530090888496491</v>
      </c>
      <c r="G3850">
        <v>29.1115204305388</v>
      </c>
      <c r="H3850">
        <v>-9.3748293882526923E-2</v>
      </c>
      <c r="I3850">
        <v>-18.307407333515581</v>
      </c>
      <c r="J3850">
        <v>0.91821051575243473</v>
      </c>
    </row>
    <row r="3851" spans="1:10">
      <c r="A3851">
        <v>111</v>
      </c>
      <c r="B3851">
        <v>-7.1079470999999991E-2</v>
      </c>
      <c r="C3851">
        <v>-0.13030193429549</v>
      </c>
      <c r="D3851">
        <v>-0.04</v>
      </c>
      <c r="E3851">
        <v>737895803.296875</v>
      </c>
      <c r="F3851">
        <v>1.152990020520519</v>
      </c>
      <c r="G3851">
        <v>31.148962693288919</v>
      </c>
      <c r="H3851">
        <v>-7.4495840191957541E-2</v>
      </c>
      <c r="I3851">
        <v>-16.37494233995676</v>
      </c>
      <c r="J3851">
        <v>0.91467513816314749</v>
      </c>
    </row>
    <row r="3852" spans="1:10">
      <c r="A3852">
        <v>111</v>
      </c>
      <c r="B3852">
        <v>-4.7386314000000013E-2</v>
      </c>
      <c r="C3852">
        <v>-0.13030193429549</v>
      </c>
      <c r="D3852">
        <v>-0.04</v>
      </c>
      <c r="E3852">
        <v>661061986.890625</v>
      </c>
      <c r="F3852">
        <v>0.96870187309104949</v>
      </c>
      <c r="G3852">
        <v>27.19588040094823</v>
      </c>
      <c r="H3852">
        <v>-0.111084088748612</v>
      </c>
      <c r="I3852">
        <v>-20.049481875263151</v>
      </c>
      <c r="J3852">
        <v>0.92060463351663202</v>
      </c>
    </row>
    <row r="3853" spans="1:10">
      <c r="A3853">
        <v>111</v>
      </c>
      <c r="B3853">
        <v>-2.3693156999999999E-2</v>
      </c>
      <c r="C3853">
        <v>-0.13030193429549</v>
      </c>
      <c r="D3853">
        <v>-0.04</v>
      </c>
      <c r="E3853">
        <v>601085719.1328125</v>
      </c>
      <c r="F3853">
        <v>0.84711099567357451</v>
      </c>
      <c r="G3853">
        <v>23.730053504463289</v>
      </c>
      <c r="H3853">
        <v>-0.14000526177551359</v>
      </c>
      <c r="I3853">
        <v>-22.962412892840799</v>
      </c>
      <c r="J3853">
        <v>0.92196882543794345</v>
      </c>
    </row>
    <row r="3854" spans="1:10">
      <c r="A3854">
        <v>111</v>
      </c>
      <c r="B3854">
        <v>-3.5539735500000003E-2</v>
      </c>
      <c r="C3854">
        <v>-0.13030193429549</v>
      </c>
      <c r="D3854">
        <v>-0.04</v>
      </c>
      <c r="E3854">
        <v>628966551.921875</v>
      </c>
      <c r="F3854">
        <v>0.90006901550805196</v>
      </c>
      <c r="G3854">
        <v>25.402054539415989</v>
      </c>
      <c r="H3854">
        <v>-0.12650310962635561</v>
      </c>
      <c r="I3854">
        <v>-21.601153786294159</v>
      </c>
      <c r="J3854">
        <v>0.92185742247966118</v>
      </c>
    </row>
    <row r="3855" spans="1:10">
      <c r="A3855">
        <v>111</v>
      </c>
      <c r="B3855">
        <v>-0.15400552049999999</v>
      </c>
      <c r="C3855">
        <v>-0.13030193429549</v>
      </c>
      <c r="D3855">
        <v>-0.04</v>
      </c>
      <c r="E3855">
        <v>1139529882.546875</v>
      </c>
      <c r="F3855">
        <v>2.291632402047981</v>
      </c>
      <c r="G3855">
        <v>48.820253464858979</v>
      </c>
      <c r="H3855">
        <v>0.11392395124130419</v>
      </c>
      <c r="I3855">
        <v>2.4818089045584202</v>
      </c>
      <c r="J3855">
        <v>0.85798050623270683</v>
      </c>
    </row>
    <row r="3856" spans="1:10">
      <c r="A3856">
        <v>111</v>
      </c>
      <c r="B3856">
        <v>-0.165852099</v>
      </c>
      <c r="C3856">
        <v>-0.13030193429549</v>
      </c>
      <c r="D3856">
        <v>-0.04</v>
      </c>
      <c r="E3856">
        <v>1213752891.960938</v>
      </c>
      <c r="F3856">
        <v>2.5169603837421159</v>
      </c>
      <c r="G3856">
        <v>51.831532339099788</v>
      </c>
      <c r="H3856">
        <v>0.14850314978684759</v>
      </c>
      <c r="I3856">
        <v>5.9367225160822272</v>
      </c>
      <c r="J3856">
        <v>0.8453189571009716</v>
      </c>
    </row>
    <row r="3857" spans="1:10">
      <c r="A3857">
        <v>111</v>
      </c>
      <c r="B3857">
        <v>-1.18465785E-2</v>
      </c>
      <c r="C3857">
        <v>-0.13030193429549</v>
      </c>
      <c r="D3857">
        <v>-0.04</v>
      </c>
      <c r="E3857">
        <v>577419648.6484375</v>
      </c>
      <c r="F3857">
        <v>0.80982813058653846</v>
      </c>
      <c r="G3857">
        <v>22.17988669779152</v>
      </c>
      <c r="H3857">
        <v>-0.1515904699044768</v>
      </c>
      <c r="I3857">
        <v>-24.133250987157229</v>
      </c>
      <c r="J3857">
        <v>0.9209387964947382</v>
      </c>
    </row>
    <row r="3858" spans="1:10">
      <c r="A3858">
        <v>111</v>
      </c>
      <c r="B3858">
        <v>-0.14215894200000001</v>
      </c>
      <c r="C3858">
        <v>-0.13030193429549</v>
      </c>
      <c r="D3858">
        <v>-0.04</v>
      </c>
      <c r="E3858">
        <v>1069517464.429688</v>
      </c>
      <c r="F3858">
        <v>2.0819671333883889</v>
      </c>
      <c r="G3858">
        <v>45.930635843425989</v>
      </c>
      <c r="H3858">
        <v>8.1259775404760148E-2</v>
      </c>
      <c r="I3858">
        <v>-0.78288273606449366</v>
      </c>
      <c r="J3858">
        <v>0.86950177437392995</v>
      </c>
    </row>
    <row r="3859" spans="1:10">
      <c r="A3859">
        <v>111</v>
      </c>
      <c r="B3859">
        <v>-0.1303123635</v>
      </c>
      <c r="C3859">
        <v>-0.13030193429549</v>
      </c>
      <c r="D3859">
        <v>-0.04</v>
      </c>
      <c r="E3859">
        <v>1003716235.960938</v>
      </c>
      <c r="F3859">
        <v>1.887966522597708</v>
      </c>
      <c r="G3859">
        <v>43.162701522000127</v>
      </c>
      <c r="H3859">
        <v>5.0510896595369559E-2</v>
      </c>
      <c r="I3859">
        <v>-3.8573244027793412</v>
      </c>
      <c r="J3859">
        <v>0.87988259761186782</v>
      </c>
    </row>
    <row r="3860" spans="1:10">
      <c r="A3860">
        <v>111</v>
      </c>
      <c r="B3860">
        <v>-0.10661920649999999</v>
      </c>
      <c r="C3860">
        <v>-0.13030193429549</v>
      </c>
      <c r="D3860">
        <v>-0.04</v>
      </c>
      <c r="E3860">
        <v>884749520.3359375</v>
      </c>
      <c r="F3860">
        <v>1.546966240392067</v>
      </c>
      <c r="G3860">
        <v>37.991964664310217</v>
      </c>
      <c r="H3860">
        <v>-5.2399731357581913E-3</v>
      </c>
      <c r="I3860">
        <v>-9.4353558048605919</v>
      </c>
      <c r="J3860">
        <v>0.89722231417545117</v>
      </c>
    </row>
    <row r="3861" spans="1:10">
      <c r="A3861">
        <v>111</v>
      </c>
      <c r="B3861">
        <v>-0.118465785</v>
      </c>
      <c r="C3861">
        <v>-0.13030193429549</v>
      </c>
      <c r="D3861">
        <v>-0.04</v>
      </c>
      <c r="E3861">
        <v>942126750.90625</v>
      </c>
      <c r="F3861">
        <v>1.7096323514124381</v>
      </c>
      <c r="G3861">
        <v>40.516471290960908</v>
      </c>
      <c r="H3861">
        <v>2.1677568860468451E-2</v>
      </c>
      <c r="I3861">
        <v>-6.741490107960999</v>
      </c>
      <c r="J3861">
        <v>0.88912282450473867</v>
      </c>
    </row>
    <row r="3862" spans="1:10">
      <c r="A3862">
        <v>111</v>
      </c>
      <c r="B3862">
        <v>-0.17769867750000001</v>
      </c>
      <c r="C3862">
        <v>-0.13030193429549</v>
      </c>
      <c r="D3862">
        <v>-0.04</v>
      </c>
      <c r="E3862">
        <v>1292185850.6875</v>
      </c>
      <c r="F3862">
        <v>2.757948969607241</v>
      </c>
      <c r="G3862">
        <v>54.964449132792652</v>
      </c>
      <c r="H3862">
        <v>0.1849970769617357</v>
      </c>
      <c r="I3862">
        <v>9.5818281667307019</v>
      </c>
      <c r="J3862">
        <v>0.83151730234385468</v>
      </c>
    </row>
    <row r="3863" spans="1:10">
      <c r="A3863">
        <v>111</v>
      </c>
      <c r="B3863">
        <v>-7.1079470999999991E-2</v>
      </c>
      <c r="C3863">
        <v>-0.27244949898149001</v>
      </c>
      <c r="D3863">
        <v>-0.04</v>
      </c>
      <c r="E3863">
        <v>1604636522.65625</v>
      </c>
      <c r="F3863">
        <v>3.3226749663008381</v>
      </c>
      <c r="G3863">
        <v>71.989971139933914</v>
      </c>
      <c r="H3863">
        <v>9.0861482560285367E-2</v>
      </c>
      <c r="I3863">
        <v>7.5662393597885966</v>
      </c>
      <c r="J3863">
        <v>0.37090287034516223</v>
      </c>
    </row>
    <row r="3864" spans="1:10">
      <c r="A3864">
        <v>111</v>
      </c>
      <c r="B3864">
        <v>-5.9232892500000002E-2</v>
      </c>
      <c r="C3864">
        <v>-0.27244949898149001</v>
      </c>
      <c r="D3864">
        <v>-0.04</v>
      </c>
      <c r="E3864">
        <v>1551360190.59375</v>
      </c>
      <c r="F3864">
        <v>3.2196888010948901</v>
      </c>
      <c r="G3864">
        <v>69.065561304800212</v>
      </c>
      <c r="H3864">
        <v>6.7437715610140003E-2</v>
      </c>
      <c r="I3864">
        <v>5.027539936825633</v>
      </c>
      <c r="J3864">
        <v>0.3737072891817661</v>
      </c>
    </row>
    <row r="3865" spans="1:10">
      <c r="A3865">
        <v>111</v>
      </c>
      <c r="B3865">
        <v>-5.9232892500000002E-2</v>
      </c>
      <c r="C3865">
        <v>-0.26060386859099</v>
      </c>
      <c r="D3865">
        <v>-0.04</v>
      </c>
      <c r="E3865">
        <v>1460462148.492188</v>
      </c>
      <c r="F3865">
        <v>2.9797637294395831</v>
      </c>
      <c r="G3865">
        <v>64.817422843538225</v>
      </c>
      <c r="H3865">
        <v>4.9580305276322179E-2</v>
      </c>
      <c r="I3865">
        <v>2.4724661596119399</v>
      </c>
      <c r="J3865">
        <v>0.43342102579481429</v>
      </c>
    </row>
    <row r="3866" spans="1:10">
      <c r="A3866">
        <v>111</v>
      </c>
      <c r="B3866">
        <v>-7.1079470999999991E-2</v>
      </c>
      <c r="C3866">
        <v>-0.26060386859099</v>
      </c>
      <c r="D3866">
        <v>-0.04</v>
      </c>
      <c r="E3866">
        <v>1512676899.453125</v>
      </c>
      <c r="F3866">
        <v>3.082501268829219</v>
      </c>
      <c r="G3866">
        <v>67.66798160597682</v>
      </c>
      <c r="H3866">
        <v>7.2656894248211756E-2</v>
      </c>
      <c r="I3866">
        <v>4.9606981491670012</v>
      </c>
      <c r="J3866">
        <v>0.43055557445040898</v>
      </c>
    </row>
    <row r="3867" spans="1:10">
      <c r="A3867">
        <v>111</v>
      </c>
      <c r="B3867">
        <v>-4.7386314000000013E-2</v>
      </c>
      <c r="C3867">
        <v>-0.27244949898149001</v>
      </c>
      <c r="D3867">
        <v>-0.04</v>
      </c>
      <c r="E3867">
        <v>1502294291.9375</v>
      </c>
      <c r="F3867">
        <v>3.1323647879762579</v>
      </c>
      <c r="G3867">
        <v>66.262809325009584</v>
      </c>
      <c r="H3867">
        <v>4.5929311854706611E-2</v>
      </c>
      <c r="I3867">
        <v>2.6790808904916048</v>
      </c>
      <c r="J3867">
        <v>0.37537234062619967</v>
      </c>
    </row>
    <row r="3868" spans="1:10">
      <c r="A3868">
        <v>111</v>
      </c>
      <c r="B3868">
        <v>-4.7386314000000013E-2</v>
      </c>
      <c r="C3868">
        <v>-0.26060386859099</v>
      </c>
      <c r="D3868">
        <v>-0.04</v>
      </c>
      <c r="E3868">
        <v>1412458215</v>
      </c>
      <c r="F3868">
        <v>2.892689558386337</v>
      </c>
      <c r="G3868">
        <v>62.088536717928953</v>
      </c>
      <c r="H3868">
        <v>2.8419213391316589E-2</v>
      </c>
      <c r="I3868">
        <v>0.1744899386540055</v>
      </c>
      <c r="J3868">
        <v>0.43514691575546749</v>
      </c>
    </row>
    <row r="3869" spans="1:10">
      <c r="A3869">
        <v>111</v>
      </c>
      <c r="B3869">
        <v>-0.165852099</v>
      </c>
      <c r="C3869">
        <v>-0.27244949898149001</v>
      </c>
      <c r="D3869">
        <v>-0.04</v>
      </c>
      <c r="E3869">
        <v>2182370661.09375</v>
      </c>
      <c r="F3869">
        <v>4.71026914549293</v>
      </c>
      <c r="G3869">
        <v>99.762531317770481</v>
      </c>
      <c r="H3869">
        <v>0.34718173542205483</v>
      </c>
      <c r="I3869">
        <v>34.721999692730613</v>
      </c>
      <c r="J3869">
        <v>0.30746201178408228</v>
      </c>
    </row>
    <row r="3870" spans="1:10">
      <c r="A3870">
        <v>111</v>
      </c>
      <c r="B3870">
        <v>-0.15400552049999999</v>
      </c>
      <c r="C3870">
        <v>-0.27244949898149001</v>
      </c>
      <c r="D3870">
        <v>-0.04</v>
      </c>
      <c r="E3870">
        <v>2095427417.445312</v>
      </c>
      <c r="F3870">
        <v>4.4820289729977958</v>
      </c>
      <c r="G3870">
        <v>95.865605606231838</v>
      </c>
      <c r="H3870">
        <v>0.30844236813572928</v>
      </c>
      <c r="I3870">
        <v>30.66216540150344</v>
      </c>
      <c r="J3870">
        <v>0.31937760442087892</v>
      </c>
    </row>
    <row r="3871" spans="1:10">
      <c r="A3871">
        <v>111</v>
      </c>
      <c r="B3871">
        <v>-0.15400552049999999</v>
      </c>
      <c r="C3871">
        <v>-0.26060386859099</v>
      </c>
      <c r="D3871">
        <v>-0.04</v>
      </c>
      <c r="E3871">
        <v>1996047941.015625</v>
      </c>
      <c r="F3871">
        <v>4.240149027958978</v>
      </c>
      <c r="G3871">
        <v>91.027104614302516</v>
      </c>
      <c r="H3871">
        <v>0.28781143327068998</v>
      </c>
      <c r="I3871">
        <v>27.703804532065991</v>
      </c>
      <c r="J3871">
        <v>0.37859769743226929</v>
      </c>
    </row>
    <row r="3872" spans="1:10">
      <c r="A3872">
        <v>111</v>
      </c>
      <c r="B3872">
        <v>-0.165852099</v>
      </c>
      <c r="C3872">
        <v>-0.26060386859099</v>
      </c>
      <c r="D3872">
        <v>-0.04</v>
      </c>
      <c r="E3872">
        <v>2081932873.507812</v>
      </c>
      <c r="F3872">
        <v>4.4681503434549086</v>
      </c>
      <c r="G3872">
        <v>94.850311295129359</v>
      </c>
      <c r="H3872">
        <v>0.32620475825387979</v>
      </c>
      <c r="I3872">
        <v>31.713303794153031</v>
      </c>
      <c r="J3872">
        <v>0.36661953738075681</v>
      </c>
    </row>
    <row r="3873" spans="1:10">
      <c r="A3873">
        <v>111</v>
      </c>
      <c r="B3873">
        <v>-0.14215894200000001</v>
      </c>
      <c r="C3873">
        <v>-0.27244949898149001</v>
      </c>
      <c r="D3873">
        <v>-0.04</v>
      </c>
      <c r="E3873">
        <v>2012690519.601562</v>
      </c>
      <c r="F3873">
        <v>4.2694398292223923</v>
      </c>
      <c r="G3873">
        <v>92.090159954503179</v>
      </c>
      <c r="H3873">
        <v>0.27161655495001469</v>
      </c>
      <c r="I3873">
        <v>26.792377881705761</v>
      </c>
      <c r="J3873">
        <v>0.33015477740264032</v>
      </c>
    </row>
    <row r="3874" spans="1:10">
      <c r="A3874">
        <v>111</v>
      </c>
      <c r="B3874">
        <v>-0.14215894200000001</v>
      </c>
      <c r="C3874">
        <v>-0.26060386859099</v>
      </c>
      <c r="D3874">
        <v>-0.04</v>
      </c>
      <c r="E3874">
        <v>1914369782.296875</v>
      </c>
      <c r="F3874">
        <v>4.0277999685495161</v>
      </c>
      <c r="G3874">
        <v>87.325395839754492</v>
      </c>
      <c r="H3874">
        <v>0.25133181058481568</v>
      </c>
      <c r="I3874">
        <v>23.884369523264471</v>
      </c>
      <c r="J3874">
        <v>0.38943724674754782</v>
      </c>
    </row>
    <row r="3875" spans="1:10">
      <c r="A3875">
        <v>111</v>
      </c>
      <c r="B3875">
        <v>-0.1303123635</v>
      </c>
      <c r="C3875">
        <v>-0.27244949898149001</v>
      </c>
      <c r="D3875">
        <v>-0.04</v>
      </c>
      <c r="E3875">
        <v>1934160631.726562</v>
      </c>
      <c r="F3875">
        <v>4.0725036760559314</v>
      </c>
      <c r="G3875">
        <v>88.436221006326377</v>
      </c>
      <c r="H3875">
        <v>0.23670459162531191</v>
      </c>
      <c r="I3875">
        <v>23.112668252550069</v>
      </c>
      <c r="J3875">
        <v>0.33979337035270868</v>
      </c>
    </row>
    <row r="3876" spans="1:10">
      <c r="A3876">
        <v>111</v>
      </c>
      <c r="B3876">
        <v>-0.1303123635</v>
      </c>
      <c r="C3876">
        <v>-0.26060386859099</v>
      </c>
      <c r="D3876">
        <v>-0.04</v>
      </c>
      <c r="E3876">
        <v>1836899055.914062</v>
      </c>
      <c r="F3876">
        <v>3.831105122459121</v>
      </c>
      <c r="G3876">
        <v>83.745211230125278</v>
      </c>
      <c r="H3876">
        <v>0.2167661842904636</v>
      </c>
      <c r="I3876">
        <v>20.255029601044949</v>
      </c>
      <c r="J3876">
        <v>0.39913802494993428</v>
      </c>
    </row>
    <row r="3877" spans="1:10">
      <c r="A3877">
        <v>111</v>
      </c>
      <c r="B3877">
        <v>-0.118465785</v>
      </c>
      <c r="C3877">
        <v>-0.27244949898149001</v>
      </c>
      <c r="D3877">
        <v>-0.04</v>
      </c>
      <c r="E3877">
        <v>1859838374.289062</v>
      </c>
      <c r="F3877">
        <v>3.8912223094957881</v>
      </c>
      <c r="G3877">
        <v>84.903814148157835</v>
      </c>
      <c r="H3877">
        <v>0.20370675404410579</v>
      </c>
      <c r="I3877">
        <v>19.623065657913681</v>
      </c>
      <c r="J3877">
        <v>0.34829323539452162</v>
      </c>
    </row>
    <row r="3878" spans="1:10">
      <c r="A3878">
        <v>111</v>
      </c>
      <c r="B3878">
        <v>-0.10661920649999999</v>
      </c>
      <c r="C3878">
        <v>-0.27244949898149001</v>
      </c>
      <c r="D3878">
        <v>-0.04</v>
      </c>
      <c r="E3878">
        <v>1789724323.460938</v>
      </c>
      <c r="F3878">
        <v>3.7255973647115752</v>
      </c>
      <c r="G3878">
        <v>81.492963505443186</v>
      </c>
      <c r="H3878">
        <v>0.17262329826189671</v>
      </c>
      <c r="I3878">
        <v>16.32359727658331</v>
      </c>
      <c r="J3878">
        <v>0.35565423661319068</v>
      </c>
    </row>
    <row r="3879" spans="1:10">
      <c r="A3879">
        <v>111</v>
      </c>
      <c r="B3879">
        <v>-0.10661920649999999</v>
      </c>
      <c r="C3879">
        <v>-0.26060386859099</v>
      </c>
      <c r="D3879">
        <v>-0.04</v>
      </c>
      <c r="E3879">
        <v>1694582316.195312</v>
      </c>
      <c r="F3879">
        <v>3.4846850934554818</v>
      </c>
      <c r="G3879">
        <v>76.949513269588351</v>
      </c>
      <c r="H3879">
        <v>0.15337799709959651</v>
      </c>
      <c r="I3879">
        <v>13.566748607903721</v>
      </c>
      <c r="J3879">
        <v>0.41512268749647768</v>
      </c>
    </row>
    <row r="3880" spans="1:10">
      <c r="A3880">
        <v>111</v>
      </c>
      <c r="B3880">
        <v>-0.118465785</v>
      </c>
      <c r="C3880">
        <v>-0.26060386859099</v>
      </c>
      <c r="D3880">
        <v>-0.04</v>
      </c>
      <c r="E3880">
        <v>1763636376.914062</v>
      </c>
      <c r="F3880">
        <v>3.650066286034416</v>
      </c>
      <c r="G3880">
        <v>80.286575794685632</v>
      </c>
      <c r="H3880">
        <v>0.18411482845112909</v>
      </c>
      <c r="I3880">
        <v>16.81581365596503</v>
      </c>
      <c r="J3880">
        <v>0.40769988400279539</v>
      </c>
    </row>
    <row r="3881" spans="1:10">
      <c r="A3881">
        <v>111</v>
      </c>
      <c r="B3881">
        <v>-0.189545256</v>
      </c>
      <c r="C3881">
        <v>-0.27244949898149001</v>
      </c>
      <c r="D3881">
        <v>-0.04</v>
      </c>
      <c r="E3881">
        <v>2368873311.15625</v>
      </c>
      <c r="F3881">
        <v>5.2136939272168092</v>
      </c>
      <c r="G3881">
        <v>107.92070998204871</v>
      </c>
      <c r="H3881">
        <v>0.43039984979986912</v>
      </c>
      <c r="I3881">
        <v>43.411674252711236</v>
      </c>
      <c r="J3881">
        <v>0.2802162651787512</v>
      </c>
    </row>
    <row r="3882" spans="1:10">
      <c r="A3882">
        <v>111</v>
      </c>
      <c r="B3882">
        <v>-0.17769867750000001</v>
      </c>
      <c r="C3882">
        <v>-0.27244949898149001</v>
      </c>
      <c r="D3882">
        <v>-0.04</v>
      </c>
      <c r="E3882">
        <v>2273519542.804688</v>
      </c>
      <c r="F3882">
        <v>4.9541582249803469</v>
      </c>
      <c r="G3882">
        <v>103.78090916667129</v>
      </c>
      <c r="H3882">
        <v>0.38783434113429388</v>
      </c>
      <c r="I3882">
        <v>38.971847662702203</v>
      </c>
      <c r="J3882">
        <v>0.29440817081194842</v>
      </c>
    </row>
    <row r="3883" spans="1:10">
      <c r="A3883">
        <v>111</v>
      </c>
      <c r="B3883">
        <v>-0.17769867750000001</v>
      </c>
      <c r="C3883">
        <v>-0.26060386859099</v>
      </c>
      <c r="D3883">
        <v>-0.04</v>
      </c>
      <c r="E3883">
        <v>2172023877.75</v>
      </c>
      <c r="F3883">
        <v>4.7118017906323084</v>
      </c>
      <c r="G3883">
        <v>98.794988335575908</v>
      </c>
      <c r="H3883">
        <v>0.3665114717950928</v>
      </c>
      <c r="I3883">
        <v>35.912834455259137</v>
      </c>
      <c r="J3883">
        <v>0.35350293885858258</v>
      </c>
    </row>
    <row r="3884" spans="1:10">
      <c r="A3884">
        <v>111</v>
      </c>
      <c r="B3884">
        <v>-0.189545256</v>
      </c>
      <c r="C3884">
        <v>-0.26060386859099</v>
      </c>
      <c r="D3884">
        <v>-0.04</v>
      </c>
      <c r="E3884">
        <v>2266320207.296875</v>
      </c>
      <c r="F3884">
        <v>4.9711010887986049</v>
      </c>
      <c r="G3884">
        <v>102.8611069619656</v>
      </c>
      <c r="H3884">
        <v>0.40873123999335798</v>
      </c>
      <c r="I3884">
        <v>40.302361725829542</v>
      </c>
      <c r="J3884">
        <v>0.33924808568553999</v>
      </c>
    </row>
    <row r="3885" spans="1:10">
      <c r="A3885">
        <v>111</v>
      </c>
      <c r="B3885">
        <v>-3.5539735500000003E-2</v>
      </c>
      <c r="C3885">
        <v>-0.27244949898149001</v>
      </c>
      <c r="D3885">
        <v>-0.04</v>
      </c>
      <c r="E3885">
        <v>1457439141.0625</v>
      </c>
      <c r="F3885">
        <v>3.0607035878347228</v>
      </c>
      <c r="G3885">
        <v>63.581731751095496</v>
      </c>
      <c r="H3885">
        <v>2.633640793646919E-2</v>
      </c>
      <c r="I3885">
        <v>0.52087756805121899</v>
      </c>
      <c r="J3885">
        <v>0.37589795900566969</v>
      </c>
    </row>
    <row r="3886" spans="1:10">
      <c r="A3886">
        <v>111</v>
      </c>
      <c r="B3886">
        <v>-2.3693156999999999E-2</v>
      </c>
      <c r="C3886">
        <v>-0.27244949898149001</v>
      </c>
      <c r="D3886">
        <v>-0.04</v>
      </c>
      <c r="E3886">
        <v>1416795008.085938</v>
      </c>
      <c r="F3886">
        <v>3.0047056943294592</v>
      </c>
      <c r="G3886">
        <v>61.022343850694597</v>
      </c>
      <c r="H3886">
        <v>8.6591204017167911E-3</v>
      </c>
      <c r="I3886">
        <v>-1.447056735865772</v>
      </c>
      <c r="J3886">
        <v>0.37528409091464709</v>
      </c>
    </row>
    <row r="3887" spans="1:10">
      <c r="A3887">
        <v>111</v>
      </c>
      <c r="B3887">
        <v>-2.3693156999999999E-2</v>
      </c>
      <c r="C3887">
        <v>-0.26060386859099</v>
      </c>
      <c r="D3887">
        <v>-0.04</v>
      </c>
      <c r="E3887">
        <v>1329083991.1875</v>
      </c>
      <c r="F3887">
        <v>2.7655337893520482</v>
      </c>
      <c r="G3887">
        <v>56.995845755562193</v>
      </c>
      <c r="H3887">
        <v>-8.1559599639149383E-3</v>
      </c>
      <c r="I3887">
        <v>-3.8506369953975081</v>
      </c>
      <c r="J3887">
        <v>0.43517976261500729</v>
      </c>
    </row>
    <row r="3888" spans="1:10">
      <c r="A3888">
        <v>111</v>
      </c>
      <c r="B3888">
        <v>-3.5539735500000003E-2</v>
      </c>
      <c r="C3888">
        <v>-0.26060386859099</v>
      </c>
      <c r="D3888">
        <v>-0.04</v>
      </c>
      <c r="E3888">
        <v>1368665407.726562</v>
      </c>
      <c r="F3888">
        <v>2.821279413648881</v>
      </c>
      <c r="G3888">
        <v>59.481339401099831</v>
      </c>
      <c r="H3888">
        <v>9.1737533803097904E-3</v>
      </c>
      <c r="I3888">
        <v>-1.933215470053256</v>
      </c>
      <c r="J3888">
        <v>0.43573317928530741</v>
      </c>
    </row>
    <row r="3889" spans="1:10">
      <c r="A3889">
        <v>111</v>
      </c>
      <c r="B3889">
        <v>-5.5511151231258E-17</v>
      </c>
      <c r="C3889">
        <v>-0.27244949898149001</v>
      </c>
      <c r="D3889">
        <v>-0.04</v>
      </c>
      <c r="E3889">
        <v>1348140658.460938</v>
      </c>
      <c r="F3889">
        <v>2.939700996910688</v>
      </c>
      <c r="G3889">
        <v>56.268691810313612</v>
      </c>
      <c r="H3889">
        <v>-2.0948238008713819E-2</v>
      </c>
      <c r="I3889">
        <v>-4.8120747916400433</v>
      </c>
      <c r="J3889">
        <v>0.37063774168200331</v>
      </c>
    </row>
    <row r="3890" spans="1:10">
      <c r="A3890">
        <v>111</v>
      </c>
      <c r="B3890">
        <v>1.18465785E-2</v>
      </c>
      <c r="C3890">
        <v>-0.27244949898149001</v>
      </c>
      <c r="D3890">
        <v>-0.04</v>
      </c>
      <c r="E3890">
        <v>1320130763.335938</v>
      </c>
      <c r="F3890">
        <v>2.9306943680276158</v>
      </c>
      <c r="G3890">
        <v>54.074451885651797</v>
      </c>
      <c r="H3890">
        <v>-3.2878175225050647E-2</v>
      </c>
      <c r="I3890">
        <v>-6.2091417713090777</v>
      </c>
      <c r="J3890">
        <v>0.36660521307203447</v>
      </c>
    </row>
    <row r="3891" spans="1:10">
      <c r="A3891">
        <v>111</v>
      </c>
      <c r="B3891">
        <v>1.18465785E-2</v>
      </c>
      <c r="C3891">
        <v>-0.26060386859099</v>
      </c>
      <c r="D3891">
        <v>-0.04</v>
      </c>
      <c r="E3891">
        <v>1235610078.226562</v>
      </c>
      <c r="F3891">
        <v>2.692286532837898</v>
      </c>
      <c r="G3891">
        <v>50.269716817419983</v>
      </c>
      <c r="H3891">
        <v>-4.8649769603798632E-2</v>
      </c>
      <c r="I3891">
        <v>-8.4610972525551915</v>
      </c>
      <c r="J3891">
        <v>0.42668107122881338</v>
      </c>
    </row>
    <row r="3892" spans="1:10">
      <c r="A3892">
        <v>111</v>
      </c>
      <c r="B3892">
        <v>-5.5511151231258E-17</v>
      </c>
      <c r="C3892">
        <v>-0.26060386859099</v>
      </c>
      <c r="D3892">
        <v>-0.04</v>
      </c>
      <c r="E3892">
        <v>1262556171.3125</v>
      </c>
      <c r="F3892">
        <v>2.7010372619261029</v>
      </c>
      <c r="G3892">
        <v>52.390022748615593</v>
      </c>
      <c r="H3892">
        <v>-3.7067786535772029E-2</v>
      </c>
      <c r="I3892">
        <v>-7.114586004987359</v>
      </c>
      <c r="J3892">
        <v>0.43065373257559258</v>
      </c>
    </row>
    <row r="3893" spans="1:10">
      <c r="A3893">
        <v>111</v>
      </c>
      <c r="B3893">
        <v>4.7386314000000013E-2</v>
      </c>
      <c r="C3893">
        <v>-0.27244949898149001</v>
      </c>
      <c r="D3893">
        <v>-0.04</v>
      </c>
      <c r="E3893">
        <v>1261371206.90625</v>
      </c>
      <c r="F3893">
        <v>2.997655006707646</v>
      </c>
      <c r="G3893">
        <v>48.222195197362453</v>
      </c>
      <c r="H3893">
        <v>-5.7172633554728243E-2</v>
      </c>
      <c r="I3893">
        <v>-9.258515439927578</v>
      </c>
      <c r="J3893">
        <v>0.34767017325793859</v>
      </c>
    </row>
    <row r="3894" spans="1:10">
      <c r="A3894">
        <v>111</v>
      </c>
      <c r="B3894">
        <v>5.9232892500000002E-2</v>
      </c>
      <c r="C3894">
        <v>-0.27244949898149001</v>
      </c>
      <c r="D3894">
        <v>-0.04</v>
      </c>
      <c r="E3894">
        <v>1250208089.835938</v>
      </c>
      <c r="F3894">
        <v>3.0513004556414671</v>
      </c>
      <c r="G3894">
        <v>46.514956255443387</v>
      </c>
      <c r="H3894">
        <v>-6.1439011180482339E-2</v>
      </c>
      <c r="I3894">
        <v>-9.8943593520671129</v>
      </c>
      <c r="J3894">
        <v>0.33907940129574848</v>
      </c>
    </row>
    <row r="3895" spans="1:10">
      <c r="A3895">
        <v>111</v>
      </c>
      <c r="B3895">
        <v>5.9232892500000002E-2</v>
      </c>
      <c r="C3895">
        <v>-0.26060386859099</v>
      </c>
      <c r="D3895">
        <v>-0.04</v>
      </c>
      <c r="E3895">
        <v>1169946066.9375</v>
      </c>
      <c r="F3895">
        <v>2.813928278337698</v>
      </c>
      <c r="G3895">
        <v>43.006078116130077</v>
      </c>
      <c r="H3895">
        <v>-7.5817576776898932E-2</v>
      </c>
      <c r="I3895">
        <v>-11.943956498987969</v>
      </c>
      <c r="J3895">
        <v>0.39939277347002639</v>
      </c>
    </row>
    <row r="3896" spans="1:10">
      <c r="A3896">
        <v>111</v>
      </c>
      <c r="B3896">
        <v>4.7386314000000013E-2</v>
      </c>
      <c r="C3896">
        <v>-0.26060386859099</v>
      </c>
      <c r="D3896">
        <v>-0.04</v>
      </c>
      <c r="E3896">
        <v>1180044011.515625</v>
      </c>
      <c r="F3896">
        <v>2.7600221083266661</v>
      </c>
      <c r="G3896">
        <v>44.639335457701243</v>
      </c>
      <c r="H3896">
        <v>-7.1899634531291667E-2</v>
      </c>
      <c r="I3896">
        <v>-11.358721955679361</v>
      </c>
      <c r="J3896">
        <v>0.40792446113482578</v>
      </c>
    </row>
    <row r="3897" spans="1:10">
      <c r="A3897">
        <v>111</v>
      </c>
      <c r="B3897">
        <v>3.5539735500000003E-2</v>
      </c>
      <c r="C3897">
        <v>-0.27244949898149001</v>
      </c>
      <c r="D3897">
        <v>-0.04</v>
      </c>
      <c r="E3897">
        <v>1276746007.960938</v>
      </c>
      <c r="F3897">
        <v>2.959671773249283</v>
      </c>
      <c r="G3897">
        <v>50.051195264793932</v>
      </c>
      <c r="H3897">
        <v>-5.0990380106668447E-2</v>
      </c>
      <c r="I3897">
        <v>-8.4323645522817969</v>
      </c>
      <c r="J3897">
        <v>0.35512141716026241</v>
      </c>
    </row>
    <row r="3898" spans="1:10">
      <c r="A3898">
        <v>111</v>
      </c>
      <c r="B3898">
        <v>3.5539735500000003E-2</v>
      </c>
      <c r="C3898">
        <v>-0.26060386859099</v>
      </c>
      <c r="D3898">
        <v>-0.04</v>
      </c>
      <c r="E3898">
        <v>1194353974.367188</v>
      </c>
      <c r="F3898">
        <v>2.7217793577583511</v>
      </c>
      <c r="G3898">
        <v>46.394365245476372</v>
      </c>
      <c r="H3898">
        <v>-6.6065698934835382E-2</v>
      </c>
      <c r="I3898">
        <v>-10.583167418837551</v>
      </c>
      <c r="J3898">
        <v>0.41531642389600171</v>
      </c>
    </row>
    <row r="3899" spans="1:10">
      <c r="A3899">
        <v>111</v>
      </c>
      <c r="B3899">
        <v>-1.18465785E-2</v>
      </c>
      <c r="C3899">
        <v>-0.27244949898149001</v>
      </c>
      <c r="D3899">
        <v>-0.04</v>
      </c>
      <c r="E3899">
        <v>1380362119.726562</v>
      </c>
      <c r="F3899">
        <v>2.96437144104857</v>
      </c>
      <c r="G3899">
        <v>58.584659619722522</v>
      </c>
      <c r="H3899">
        <v>-7.1024538992787711E-3</v>
      </c>
      <c r="I3899">
        <v>-3.2247106349095702</v>
      </c>
      <c r="J3899">
        <v>0.37353069524397142</v>
      </c>
    </row>
    <row r="3900" spans="1:10">
      <c r="A3900">
        <v>111</v>
      </c>
      <c r="B3900">
        <v>-1.18465785E-2</v>
      </c>
      <c r="C3900">
        <v>-0.26060386859099</v>
      </c>
      <c r="D3900">
        <v>-0.04</v>
      </c>
      <c r="E3900">
        <v>1293714186.796875</v>
      </c>
      <c r="F3900">
        <v>2.7254530162899751</v>
      </c>
      <c r="G3900">
        <v>54.63206941774115</v>
      </c>
      <c r="H3900">
        <v>-2.3569831537315619E-2</v>
      </c>
      <c r="I3900">
        <v>-5.5777635462582111</v>
      </c>
      <c r="J3900">
        <v>0.4334866235149093</v>
      </c>
    </row>
    <row r="3901" spans="1:10">
      <c r="A3901">
        <v>111</v>
      </c>
      <c r="B3901">
        <v>2.3693156999999999E-2</v>
      </c>
      <c r="C3901">
        <v>-0.27244949898149001</v>
      </c>
      <c r="D3901">
        <v>-0.04</v>
      </c>
      <c r="E3901">
        <v>1296332529.3125</v>
      </c>
      <c r="F3901">
        <v>2.9373514006729242</v>
      </c>
      <c r="G3901">
        <v>52.001950052101172</v>
      </c>
      <c r="H3901">
        <v>-4.2892228266282473E-2</v>
      </c>
      <c r="I3901">
        <v>-7.4159061778336763</v>
      </c>
      <c r="J3901">
        <v>0.36143310279294377</v>
      </c>
    </row>
    <row r="3902" spans="1:10">
      <c r="A3902">
        <v>111</v>
      </c>
      <c r="B3902">
        <v>2.3693156999999999E-2</v>
      </c>
      <c r="C3902">
        <v>-0.26060386859099</v>
      </c>
      <c r="D3902">
        <v>-0.04</v>
      </c>
      <c r="E3902">
        <v>1212875997.328125</v>
      </c>
      <c r="F3902">
        <v>2.699200671340805</v>
      </c>
      <c r="G3902">
        <v>48.271161470096558</v>
      </c>
      <c r="H3902">
        <v>-5.8315745445725042E-2</v>
      </c>
      <c r="I3902">
        <v>-9.6172921229153872</v>
      </c>
      <c r="J3902">
        <v>0.4215686332754558</v>
      </c>
    </row>
    <row r="3903" spans="1:10">
      <c r="A3903">
        <v>111</v>
      </c>
      <c r="B3903">
        <v>7.1079470999999991E-2</v>
      </c>
      <c r="C3903">
        <v>-0.27244949898149001</v>
      </c>
      <c r="D3903">
        <v>-0.04</v>
      </c>
      <c r="E3903">
        <v>1243256577.0625</v>
      </c>
      <c r="F3903">
        <v>3.1206073131179441</v>
      </c>
      <c r="G3903">
        <v>44.929483585990972</v>
      </c>
      <c r="H3903">
        <v>-6.3789555635594297E-2</v>
      </c>
      <c r="I3903">
        <v>-10.33989876415581</v>
      </c>
      <c r="J3903">
        <v>0.32934914210636629</v>
      </c>
    </row>
    <row r="3904" spans="1:10">
      <c r="A3904">
        <v>111</v>
      </c>
      <c r="B3904">
        <v>8.2926049500000001E-2</v>
      </c>
      <c r="C3904">
        <v>-0.27244949898149001</v>
      </c>
      <c r="D3904">
        <v>-0.04</v>
      </c>
      <c r="E3904">
        <v>1240516544.429688</v>
      </c>
      <c r="F3904">
        <v>3.20557460852433</v>
      </c>
      <c r="G3904">
        <v>43.465781074482948</v>
      </c>
      <c r="H3904">
        <v>-6.4224329405988101E-2</v>
      </c>
      <c r="I3904">
        <v>-10.595138156786559</v>
      </c>
      <c r="J3904">
        <v>0.31847944912442472</v>
      </c>
    </row>
    <row r="3905" spans="1:10">
      <c r="A3905">
        <v>111</v>
      </c>
      <c r="B3905">
        <v>8.2926049500000001E-2</v>
      </c>
      <c r="C3905">
        <v>-0.26060386859099</v>
      </c>
      <c r="D3905">
        <v>-0.04</v>
      </c>
      <c r="E3905">
        <v>1162385846.796875</v>
      </c>
      <c r="F3905">
        <v>2.9687274782336321</v>
      </c>
      <c r="G3905">
        <v>40.104898575227708</v>
      </c>
      <c r="H3905">
        <v>-7.7905678743263707E-2</v>
      </c>
      <c r="I3905">
        <v>-12.54347861930728</v>
      </c>
      <c r="J3905">
        <v>0.37891040051181341</v>
      </c>
    </row>
    <row r="3906" spans="1:10">
      <c r="A3906">
        <v>111</v>
      </c>
      <c r="B3906">
        <v>7.1079470999999991E-2</v>
      </c>
      <c r="C3906">
        <v>-0.26060386859099</v>
      </c>
      <c r="D3906">
        <v>-0.04</v>
      </c>
      <c r="E3906">
        <v>1164060055.195312</v>
      </c>
      <c r="F3906">
        <v>2.8834970587631692</v>
      </c>
      <c r="G3906">
        <v>41.494597993791103</v>
      </c>
      <c r="H3906">
        <v>-7.7819570098654367E-2</v>
      </c>
      <c r="I3906">
        <v>-12.33887380734086</v>
      </c>
      <c r="J3906">
        <v>0.38972140252008097</v>
      </c>
    </row>
    <row r="3907" spans="1:10">
      <c r="A3907">
        <v>111</v>
      </c>
      <c r="B3907">
        <v>9.4772628000000012E-2</v>
      </c>
      <c r="C3907">
        <v>-0.27244949898149001</v>
      </c>
      <c r="D3907">
        <v>-0.04</v>
      </c>
      <c r="E3907">
        <v>1241987824.625</v>
      </c>
      <c r="F3907">
        <v>3.30620120948879</v>
      </c>
      <c r="G3907">
        <v>42.123851325828582</v>
      </c>
      <c r="H3907">
        <v>-6.2743414957367349E-2</v>
      </c>
      <c r="I3907">
        <v>-10.660083971917629</v>
      </c>
      <c r="J3907">
        <v>0.30647038694587542</v>
      </c>
    </row>
    <row r="3908" spans="1:10">
      <c r="A3908">
        <v>111</v>
      </c>
      <c r="B3908">
        <v>9.4772628000000012E-2</v>
      </c>
      <c r="C3908">
        <v>-0.26060386859099</v>
      </c>
      <c r="D3908">
        <v>-0.04</v>
      </c>
      <c r="E3908">
        <v>1164923268.890625</v>
      </c>
      <c r="F3908">
        <v>3.0696184022817761</v>
      </c>
      <c r="G3908">
        <v>38.836982088629163</v>
      </c>
      <c r="H3908">
        <v>-7.6075986980868038E-2</v>
      </c>
      <c r="I3908">
        <v>-12.55777762271464</v>
      </c>
      <c r="J3908">
        <v>0.36695983333629562</v>
      </c>
    </row>
    <row r="3909" spans="1:10">
      <c r="A3909">
        <v>111</v>
      </c>
      <c r="B3909">
        <v>4.7386314000000013E-2</v>
      </c>
      <c r="C3909">
        <v>-0.31983202054347998</v>
      </c>
      <c r="D3909">
        <v>-0.04</v>
      </c>
      <c r="E3909">
        <v>1622526937.1875</v>
      </c>
      <c r="F3909">
        <v>4.0560140432207854</v>
      </c>
      <c r="G3909">
        <v>64.222767240833491</v>
      </c>
      <c r="H3909">
        <v>9.7778052731882781E-3</v>
      </c>
      <c r="I3909">
        <v>0.25173668563365942</v>
      </c>
      <c r="J3909">
        <v>8.061475919384975E-2</v>
      </c>
    </row>
    <row r="3910" spans="1:10">
      <c r="A3910">
        <v>111</v>
      </c>
      <c r="B3910">
        <v>5.9232892500000002E-2</v>
      </c>
      <c r="C3910">
        <v>-0.31983202054347998</v>
      </c>
      <c r="D3910">
        <v>-0.04</v>
      </c>
      <c r="E3910">
        <v>1607104101.679688</v>
      </c>
      <c r="F3910">
        <v>4.1086153904907414</v>
      </c>
      <c r="G3910">
        <v>62.219686728902161</v>
      </c>
      <c r="H3910">
        <v>4.1180961852660403E-3</v>
      </c>
      <c r="I3910">
        <v>-0.58648807182908058</v>
      </c>
      <c r="J3910">
        <v>7.1788096902309917E-2</v>
      </c>
    </row>
    <row r="3911" spans="1:10">
      <c r="A3911">
        <v>111</v>
      </c>
      <c r="B3911">
        <v>3.5539735500000003E-2</v>
      </c>
      <c r="C3911">
        <v>-0.31983202054347998</v>
      </c>
      <c r="D3911">
        <v>-0.04</v>
      </c>
      <c r="E3911">
        <v>1642159984.804688</v>
      </c>
      <c r="F3911">
        <v>4.0190696400240986</v>
      </c>
      <c r="G3911">
        <v>66.347558596171439</v>
      </c>
      <c r="H3911">
        <v>1.7352872673654929E-2</v>
      </c>
      <c r="I3911">
        <v>1.2802111674100161</v>
      </c>
      <c r="J3911">
        <v>8.8302742369705811E-2</v>
      </c>
    </row>
    <row r="3912" spans="1:10">
      <c r="A3912">
        <v>111</v>
      </c>
      <c r="B3912">
        <v>2.3693156999999999E-2</v>
      </c>
      <c r="C3912">
        <v>-0.31983202054347998</v>
      </c>
      <c r="D3912">
        <v>-0.04</v>
      </c>
      <c r="E3912">
        <v>1666003258.492188</v>
      </c>
      <c r="F3912">
        <v>3.9977828201954249</v>
      </c>
      <c r="G3912">
        <v>68.594052830245346</v>
      </c>
      <c r="H3912">
        <v>2.6843313818972089E-2</v>
      </c>
      <c r="I3912">
        <v>2.498934848234057</v>
      </c>
      <c r="J3912">
        <v>9.4852016016375273E-2</v>
      </c>
    </row>
    <row r="3913" spans="1:10">
      <c r="A3913">
        <v>111</v>
      </c>
      <c r="B3913">
        <v>7.1079470999999991E-2</v>
      </c>
      <c r="C3913">
        <v>-0.31983202054347998</v>
      </c>
      <c r="D3913">
        <v>-0.04</v>
      </c>
      <c r="E3913">
        <v>1595891420.609375</v>
      </c>
      <c r="F3913">
        <v>4.1768728803144768</v>
      </c>
      <c r="G3913">
        <v>60.338323729112737</v>
      </c>
      <c r="H3913">
        <v>3.7371006328612571E-4</v>
      </c>
      <c r="I3913">
        <v>-1.234464537352324</v>
      </c>
      <c r="J3913">
        <v>6.1822798321372829E-2</v>
      </c>
    </row>
    <row r="3914" spans="1:10">
      <c r="A3914">
        <v>111</v>
      </c>
      <c r="B3914">
        <v>8.2926049500000001E-2</v>
      </c>
      <c r="C3914">
        <v>-0.31983202054347998</v>
      </c>
      <c r="D3914">
        <v>-0.04</v>
      </c>
      <c r="E3914">
        <v>1588888792.015625</v>
      </c>
      <c r="F3914">
        <v>4.2607855480746366</v>
      </c>
      <c r="G3914">
        <v>58.578683660831302</v>
      </c>
      <c r="H3914">
        <v>-1.4554084118572059E-3</v>
      </c>
      <c r="I3914">
        <v>-1.6921961158514021</v>
      </c>
      <c r="J3914">
        <v>5.0718917613266967E-2</v>
      </c>
    </row>
    <row r="3915" spans="1:10">
      <c r="A3915">
        <v>111</v>
      </c>
      <c r="B3915">
        <v>1.18465785E-2</v>
      </c>
      <c r="C3915">
        <v>-0.31983202054347998</v>
      </c>
      <c r="D3915">
        <v>-0.04</v>
      </c>
      <c r="E3915">
        <v>1694056728.609375</v>
      </c>
      <c r="F3915">
        <v>3.9921540583018209</v>
      </c>
      <c r="G3915">
        <v>70.962240740656853</v>
      </c>
      <c r="H3915">
        <v>3.8249124278081581E-2</v>
      </c>
      <c r="I3915">
        <v>3.9079051967710261</v>
      </c>
      <c r="J3915">
        <v>0.100262560765259</v>
      </c>
    </row>
    <row r="3916" spans="1:10">
      <c r="A3916">
        <v>111</v>
      </c>
      <c r="B3916">
        <v>-0.165852099</v>
      </c>
      <c r="C3916">
        <v>-0.23691260780998999</v>
      </c>
      <c r="D3916">
        <v>-0.04</v>
      </c>
      <c r="E3916">
        <v>1891806037.789062</v>
      </c>
      <c r="F3916">
        <v>4.0162622903590091</v>
      </c>
      <c r="G3916">
        <v>85.526223981752992</v>
      </c>
      <c r="H3916">
        <v>0.28666036837239522</v>
      </c>
      <c r="I3916">
        <v>26.02837333641946</v>
      </c>
      <c r="J3916">
        <v>0.47711959444859531</v>
      </c>
    </row>
    <row r="3917" spans="1:10">
      <c r="A3917">
        <v>111</v>
      </c>
      <c r="B3917">
        <v>-0.15400552049999999</v>
      </c>
      <c r="C3917">
        <v>-0.23691260780998999</v>
      </c>
      <c r="D3917">
        <v>-0.04</v>
      </c>
      <c r="E3917">
        <v>1808038708.726562</v>
      </c>
      <c r="F3917">
        <v>3.7887407889938909</v>
      </c>
      <c r="G3917">
        <v>81.85050510847941</v>
      </c>
      <c r="H3917">
        <v>0.24895949236815801</v>
      </c>
      <c r="I3917">
        <v>22.119587423279881</v>
      </c>
      <c r="J3917">
        <v>0.48922267112357082</v>
      </c>
    </row>
    <row r="3918" spans="1:10">
      <c r="A3918">
        <v>111</v>
      </c>
      <c r="B3918">
        <v>-0.15400552049999999</v>
      </c>
      <c r="C3918">
        <v>-0.22506697741949</v>
      </c>
      <c r="D3918">
        <v>-0.04</v>
      </c>
      <c r="E3918">
        <v>1719410741.320312</v>
      </c>
      <c r="F3918">
        <v>3.5792172499932349</v>
      </c>
      <c r="G3918">
        <v>77.512492371723056</v>
      </c>
      <c r="H3918">
        <v>0.23073886689235221</v>
      </c>
      <c r="I3918">
        <v>19.493784993886951</v>
      </c>
      <c r="J3918">
        <v>0.54062639822950587</v>
      </c>
    </row>
    <row r="3919" spans="1:10">
      <c r="A3919">
        <v>111</v>
      </c>
      <c r="B3919">
        <v>-0.165852099</v>
      </c>
      <c r="C3919">
        <v>-0.22506697741949</v>
      </c>
      <c r="D3919">
        <v>-0.04</v>
      </c>
      <c r="E3919">
        <v>1802118789.140625</v>
      </c>
      <c r="F3919">
        <v>3.8064977985923178</v>
      </c>
      <c r="G3919">
        <v>81.114443243481219</v>
      </c>
      <c r="H3919">
        <v>0.2680933397859917</v>
      </c>
      <c r="I3919">
        <v>23.35219313018024</v>
      </c>
      <c r="J3919">
        <v>0.52846097252040636</v>
      </c>
    </row>
    <row r="3920" spans="1:10">
      <c r="A3920">
        <v>111</v>
      </c>
      <c r="B3920">
        <v>-0.14215894200000001</v>
      </c>
      <c r="C3920">
        <v>-0.23691260780998999</v>
      </c>
      <c r="D3920">
        <v>-0.04</v>
      </c>
      <c r="E3920">
        <v>1728478968.875</v>
      </c>
      <c r="F3920">
        <v>3.5768738554907031</v>
      </c>
      <c r="G3920">
        <v>78.296318328473717</v>
      </c>
      <c r="H3920">
        <v>0.21317260117211839</v>
      </c>
      <c r="I3920">
        <v>18.400899121537801</v>
      </c>
      <c r="J3920">
        <v>0.50018677547632251</v>
      </c>
    </row>
    <row r="3921" spans="1:10">
      <c r="A3921">
        <v>111</v>
      </c>
      <c r="B3921">
        <v>-0.14215894200000001</v>
      </c>
      <c r="C3921">
        <v>-0.22506697741949</v>
      </c>
      <c r="D3921">
        <v>-0.04</v>
      </c>
      <c r="E3921">
        <v>1640910670.554688</v>
      </c>
      <c r="F3921">
        <v>3.367592357390095</v>
      </c>
      <c r="G3921">
        <v>74.032089941203594</v>
      </c>
      <c r="H3921">
        <v>0.19529851291008529</v>
      </c>
      <c r="I3921">
        <v>15.82549038622528</v>
      </c>
      <c r="J3921">
        <v>0.55165268019482028</v>
      </c>
    </row>
    <row r="3922" spans="1:10">
      <c r="A3922">
        <v>111</v>
      </c>
      <c r="B3922">
        <v>-0.1303123635</v>
      </c>
      <c r="C3922">
        <v>-0.23691260780998999</v>
      </c>
      <c r="D3922">
        <v>-0.04</v>
      </c>
      <c r="E3922">
        <v>1653127466.015625</v>
      </c>
      <c r="F3922">
        <v>3.3806634470820431</v>
      </c>
      <c r="G3922">
        <v>74.863689142279327</v>
      </c>
      <c r="H3922">
        <v>0.17929998498584609</v>
      </c>
      <c r="I3922">
        <v>14.872338763438171</v>
      </c>
      <c r="J3922">
        <v>0.51001174582052045</v>
      </c>
    </row>
    <row r="3923" spans="1:10">
      <c r="A3923">
        <v>111</v>
      </c>
      <c r="B3923">
        <v>-0.1303123635</v>
      </c>
      <c r="C3923">
        <v>-0.22506697741949</v>
      </c>
      <c r="D3923">
        <v>-0.04</v>
      </c>
      <c r="E3923">
        <v>1566619218.601562</v>
      </c>
      <c r="F3923">
        <v>3.171625076560304</v>
      </c>
      <c r="G3923">
        <v>70.673261074349284</v>
      </c>
      <c r="H3923">
        <v>0.16177256634546211</v>
      </c>
      <c r="I3923">
        <v>12.347339354455469</v>
      </c>
      <c r="J3923">
        <v>0.56153965665725991</v>
      </c>
    </row>
    <row r="3924" spans="1:10">
      <c r="A3924">
        <v>111</v>
      </c>
      <c r="B3924">
        <v>-0.118465785</v>
      </c>
      <c r="C3924">
        <v>-0.23691260780998999</v>
      </c>
      <c r="D3924">
        <v>-0.04</v>
      </c>
      <c r="E3924">
        <v>1581984804.085938</v>
      </c>
      <c r="F3924">
        <v>3.2001113571459432</v>
      </c>
      <c r="G3924">
        <v>71.552641792688519</v>
      </c>
      <c r="H3924">
        <v>0.14734191444586031</v>
      </c>
      <c r="I3924">
        <v>11.533934699371461</v>
      </c>
      <c r="J3924">
        <v>0.51869743385759648</v>
      </c>
    </row>
    <row r="3925" spans="1:10">
      <c r="A3925">
        <v>111</v>
      </c>
      <c r="B3925">
        <v>-0.10661920649999999</v>
      </c>
      <c r="C3925">
        <v>-0.23691260780998999</v>
      </c>
      <c r="D3925">
        <v>-0.04</v>
      </c>
      <c r="E3925">
        <v>1515051542.96875</v>
      </c>
      <c r="F3925">
        <v>3.0352192166610621</v>
      </c>
      <c r="G3925">
        <v>68.36319925589487</v>
      </c>
      <c r="H3925">
        <v>0.11729864022345279</v>
      </c>
      <c r="I3925">
        <v>8.3857133276760578</v>
      </c>
      <c r="J3925">
        <v>0.5262437020719517</v>
      </c>
    </row>
    <row r="3926" spans="1:10">
      <c r="A3926">
        <v>111</v>
      </c>
      <c r="B3926">
        <v>-0.10661920649999999</v>
      </c>
      <c r="C3926">
        <v>-0.22506697741949</v>
      </c>
      <c r="D3926">
        <v>-0.04</v>
      </c>
      <c r="E3926">
        <v>1430664521.609375</v>
      </c>
      <c r="F3926">
        <v>2.8266703576082359</v>
      </c>
      <c r="G3926">
        <v>64.320418186951429</v>
      </c>
      <c r="H3926">
        <v>0.1004649506940041</v>
      </c>
      <c r="I3926">
        <v>5.9615784594789147</v>
      </c>
      <c r="J3926">
        <v>0.57789510881411843</v>
      </c>
    </row>
    <row r="3927" spans="1:10">
      <c r="A3927">
        <v>111</v>
      </c>
      <c r="B3927">
        <v>-0.118465785</v>
      </c>
      <c r="C3927">
        <v>-0.22506697741949</v>
      </c>
      <c r="D3927">
        <v>-0.04</v>
      </c>
      <c r="E3927">
        <v>1496536984.242188</v>
      </c>
      <c r="F3927">
        <v>2.9913172000087802</v>
      </c>
      <c r="G3927">
        <v>67.436029627453536</v>
      </c>
      <c r="H3927">
        <v>0.1301612960596685</v>
      </c>
      <c r="I3927">
        <v>9.0593600086867809</v>
      </c>
      <c r="J3927">
        <v>0.57028717873618007</v>
      </c>
    </row>
    <row r="3928" spans="1:10">
      <c r="A3928">
        <v>111</v>
      </c>
      <c r="B3928">
        <v>-0.17769867750000001</v>
      </c>
      <c r="C3928">
        <v>-0.23691260780998999</v>
      </c>
      <c r="D3928">
        <v>-0.04</v>
      </c>
      <c r="E3928">
        <v>1979780264.992188</v>
      </c>
      <c r="F3928">
        <v>4.2594362404779531</v>
      </c>
      <c r="G3928">
        <v>89.323448184411973</v>
      </c>
      <c r="H3928">
        <v>0.32627491880703019</v>
      </c>
      <c r="I3928">
        <v>30.12722454499453</v>
      </c>
      <c r="J3928">
        <v>0.46387771783338388</v>
      </c>
    </row>
    <row r="3929" spans="1:10">
      <c r="A3929">
        <v>111</v>
      </c>
      <c r="B3929">
        <v>-0.17769867750000001</v>
      </c>
      <c r="C3929">
        <v>-0.22506697741949</v>
      </c>
      <c r="D3929">
        <v>-0.04</v>
      </c>
      <c r="E3929">
        <v>1889034127.914062</v>
      </c>
      <c r="F3929">
        <v>4.0494318858254701</v>
      </c>
      <c r="G3929">
        <v>84.837916168384254</v>
      </c>
      <c r="H3929">
        <v>0.30736162304674508</v>
      </c>
      <c r="I3929">
        <v>27.400682710111141</v>
      </c>
      <c r="J3929">
        <v>0.51515657575509977</v>
      </c>
    </row>
    <row r="3930" spans="1:10">
      <c r="A3930">
        <v>111</v>
      </c>
      <c r="B3930">
        <v>-7.1079470999999991E-2</v>
      </c>
      <c r="C3930">
        <v>-0.23691260780998999</v>
      </c>
      <c r="D3930">
        <v>-0.04</v>
      </c>
      <c r="E3930">
        <v>1339513110.320312</v>
      </c>
      <c r="F3930">
        <v>2.6345163600053638</v>
      </c>
      <c r="G3930">
        <v>59.524711244739592</v>
      </c>
      <c r="H3930">
        <v>3.8659802259644493E-2</v>
      </c>
      <c r="I3930">
        <v>8.237950224429369E-2</v>
      </c>
      <c r="J3930">
        <v>0.54204479295003694</v>
      </c>
    </row>
    <row r="3931" spans="1:10">
      <c r="A3931">
        <v>111</v>
      </c>
      <c r="B3931">
        <v>-7.1079470999999991E-2</v>
      </c>
      <c r="C3931">
        <v>-0.22506697741949</v>
      </c>
      <c r="D3931">
        <v>-0.04</v>
      </c>
      <c r="E3931">
        <v>1258310655.875</v>
      </c>
      <c r="F3931">
        <v>2.4267098875134252</v>
      </c>
      <c r="G3931">
        <v>55.70351083856076</v>
      </c>
      <c r="H3931">
        <v>2.286765398457646E-2</v>
      </c>
      <c r="I3931">
        <v>-2.1903477748855948</v>
      </c>
      <c r="J3931">
        <v>0.59388014835712966</v>
      </c>
    </row>
    <row r="3932" spans="1:10">
      <c r="A3932">
        <v>111</v>
      </c>
      <c r="B3932">
        <v>-5.9232892500000002E-2</v>
      </c>
      <c r="C3932">
        <v>-0.23691260780998999</v>
      </c>
      <c r="D3932">
        <v>-0.04</v>
      </c>
      <c r="E3932">
        <v>1289422178.90625</v>
      </c>
      <c r="F3932">
        <v>2.532277071964927</v>
      </c>
      <c r="G3932">
        <v>56.821892381180078</v>
      </c>
      <c r="H3932">
        <v>1.627782082505291E-2</v>
      </c>
      <c r="I3932">
        <v>-2.3048868337646131</v>
      </c>
      <c r="J3932">
        <v>0.54503224656218663</v>
      </c>
    </row>
    <row r="3933" spans="1:10">
      <c r="A3933">
        <v>111</v>
      </c>
      <c r="B3933">
        <v>-5.9232892500000002E-2</v>
      </c>
      <c r="C3933">
        <v>-0.22506697741949</v>
      </c>
      <c r="D3933">
        <v>-0.04</v>
      </c>
      <c r="E3933">
        <v>1209281952.25</v>
      </c>
      <c r="F3933">
        <v>2.32472022168804</v>
      </c>
      <c r="G3933">
        <v>53.074580037966371</v>
      </c>
      <c r="H3933">
        <v>8.3309851470403373E-4</v>
      </c>
      <c r="I3933">
        <v>-4.5271164178848267</v>
      </c>
      <c r="J3933">
        <v>0.59692857156915125</v>
      </c>
    </row>
    <row r="3934" spans="1:10">
      <c r="A3934">
        <v>111</v>
      </c>
      <c r="B3934">
        <v>-4.7386314000000013E-2</v>
      </c>
      <c r="C3934">
        <v>-0.23691260780998999</v>
      </c>
      <c r="D3934">
        <v>-0.04</v>
      </c>
      <c r="E3934">
        <v>1243542792.640625</v>
      </c>
      <c r="F3934">
        <v>2.4457034459337592</v>
      </c>
      <c r="G3934">
        <v>54.240774226374917</v>
      </c>
      <c r="H3934">
        <v>-4.1884098900482059E-3</v>
      </c>
      <c r="I3934">
        <v>-4.5018682181835166</v>
      </c>
      <c r="J3934">
        <v>0.5468797716894187</v>
      </c>
    </row>
    <row r="3935" spans="1:10">
      <c r="A3935">
        <v>111</v>
      </c>
      <c r="B3935">
        <v>-4.7386314000000013E-2</v>
      </c>
      <c r="C3935">
        <v>-0.22506697741949</v>
      </c>
      <c r="D3935">
        <v>-0.04</v>
      </c>
      <c r="E3935">
        <v>1164465137.039062</v>
      </c>
      <c r="F3935">
        <v>2.238397296343464</v>
      </c>
      <c r="G3935">
        <v>50.567363229580216</v>
      </c>
      <c r="H3935">
        <v>-1.9285586524347309E-2</v>
      </c>
      <c r="I3935">
        <v>-6.6735863033682108</v>
      </c>
      <c r="J3935">
        <v>0.59883689224079717</v>
      </c>
    </row>
    <row r="3936" spans="1:10">
      <c r="A3936">
        <v>111</v>
      </c>
      <c r="B3936">
        <v>-3.5539735500000003E-2</v>
      </c>
      <c r="C3936">
        <v>-0.23691260780998999</v>
      </c>
      <c r="D3936">
        <v>-0.04</v>
      </c>
      <c r="E3936">
        <v>1201875249.03125</v>
      </c>
      <c r="F3936">
        <v>2.374796137039084</v>
      </c>
      <c r="G3936">
        <v>51.781372161582112</v>
      </c>
      <c r="H3936">
        <v>-2.2738758736522868E-2</v>
      </c>
      <c r="I3936">
        <v>-6.5085501298308372</v>
      </c>
      <c r="J3936">
        <v>0.54758730241155718</v>
      </c>
    </row>
    <row r="3937" spans="1:10">
      <c r="A3937">
        <v>111</v>
      </c>
      <c r="B3937">
        <v>-2.3693156999999999E-2</v>
      </c>
      <c r="C3937">
        <v>-0.23691260780998999</v>
      </c>
      <c r="D3937">
        <v>-0.04</v>
      </c>
      <c r="E3937">
        <v>1164419801.84375</v>
      </c>
      <c r="F3937">
        <v>2.3195556361461058</v>
      </c>
      <c r="G3937">
        <v>49.44370030798018</v>
      </c>
      <c r="H3937">
        <v>-3.9373114523186807E-2</v>
      </c>
      <c r="I3937">
        <v>-8.3249200275167823</v>
      </c>
      <c r="J3937">
        <v>0.54715478411526419</v>
      </c>
    </row>
    <row r="3938" spans="1:10">
      <c r="A3938">
        <v>111</v>
      </c>
      <c r="B3938">
        <v>-2.3693156999999999E-2</v>
      </c>
      <c r="C3938">
        <v>-0.22506697741949</v>
      </c>
      <c r="D3938">
        <v>-0.04</v>
      </c>
      <c r="E3938">
        <v>1087468296.84375</v>
      </c>
      <c r="F3938">
        <v>2.1127541170571931</v>
      </c>
      <c r="G3938">
        <v>45.918130308389657</v>
      </c>
      <c r="H3938">
        <v>-5.3774847772729117E-2</v>
      </c>
      <c r="I3938">
        <v>-10.39557473175228</v>
      </c>
      <c r="J3938">
        <v>0.59923297312343493</v>
      </c>
    </row>
    <row r="3939" spans="1:10">
      <c r="A3939">
        <v>111</v>
      </c>
      <c r="B3939">
        <v>-3.5539735500000003E-2</v>
      </c>
      <c r="C3939">
        <v>-0.22506697741949</v>
      </c>
      <c r="D3939">
        <v>-0.04</v>
      </c>
      <c r="E3939">
        <v>1123860502.59375</v>
      </c>
      <c r="F3939">
        <v>2.1677417643950321</v>
      </c>
      <c r="G3939">
        <v>48.181875402573503</v>
      </c>
      <c r="H3939">
        <v>-3.7488271787879057E-2</v>
      </c>
      <c r="I3939">
        <v>-8.6297431606799364</v>
      </c>
      <c r="J3939">
        <v>0.59960504423361272</v>
      </c>
    </row>
    <row r="3940" spans="1:10">
      <c r="A3940">
        <v>111</v>
      </c>
      <c r="B3940">
        <v>-1.18465785E-2</v>
      </c>
      <c r="C3940">
        <v>-0.23691260780998999</v>
      </c>
      <c r="D3940">
        <v>-0.04</v>
      </c>
      <c r="E3940">
        <v>1131176660.8125</v>
      </c>
      <c r="F3940">
        <v>2.2799822723027319</v>
      </c>
      <c r="G3940">
        <v>47.227771514561027</v>
      </c>
      <c r="H3940">
        <v>-5.4091385900392197E-2</v>
      </c>
      <c r="I3940">
        <v>-9.9509673360735178</v>
      </c>
      <c r="J3940">
        <v>0.54558217496378347</v>
      </c>
    </row>
    <row r="3941" spans="1:10">
      <c r="A3941">
        <v>111</v>
      </c>
      <c r="B3941">
        <v>-1.18465785E-2</v>
      </c>
      <c r="C3941">
        <v>-0.22506697741949</v>
      </c>
      <c r="D3941">
        <v>-0.04</v>
      </c>
      <c r="E3941">
        <v>1055288724.296875</v>
      </c>
      <c r="F3941">
        <v>2.0734346798271872</v>
      </c>
      <c r="G3941">
        <v>43.776140396483243</v>
      </c>
      <c r="H3941">
        <v>-6.8145224875479471E-2</v>
      </c>
      <c r="I3941">
        <v>-11.971070692874489</v>
      </c>
      <c r="J3941">
        <v>0.59772063580749091</v>
      </c>
    </row>
    <row r="3942" spans="1:10">
      <c r="A3942">
        <v>111</v>
      </c>
      <c r="B3942">
        <v>-5.5511151231258E-17</v>
      </c>
      <c r="C3942">
        <v>-0.23691260780998999</v>
      </c>
      <c r="D3942">
        <v>-0.04</v>
      </c>
      <c r="E3942">
        <v>1102145991.960938</v>
      </c>
      <c r="F3942">
        <v>2.2560762113425881</v>
      </c>
      <c r="G3942">
        <v>45.133597379550338</v>
      </c>
      <c r="H3942">
        <v>-6.6893501105369069E-2</v>
      </c>
      <c r="I3942">
        <v>-11.38668348174542</v>
      </c>
      <c r="J3942">
        <v>0.54286944365594536</v>
      </c>
    </row>
    <row r="3943" spans="1:10">
      <c r="A3943">
        <v>111</v>
      </c>
      <c r="B3943">
        <v>1.18465785E-2</v>
      </c>
      <c r="C3943">
        <v>-0.23691260780998999</v>
      </c>
      <c r="D3943">
        <v>-0.04</v>
      </c>
      <c r="E3943">
        <v>1077327918.039062</v>
      </c>
      <c r="F3943">
        <v>2.2478374548954889</v>
      </c>
      <c r="G3943">
        <v>43.161188212223351</v>
      </c>
      <c r="H3943">
        <v>-7.7779409097274765E-2</v>
      </c>
      <c r="I3943">
        <v>-12.632061852142209</v>
      </c>
      <c r="J3943">
        <v>0.53901657157985028</v>
      </c>
    </row>
    <row r="3944" spans="1:10">
      <c r="A3944">
        <v>111</v>
      </c>
      <c r="B3944">
        <v>1.18465785E-2</v>
      </c>
      <c r="C3944">
        <v>-0.22506697741949</v>
      </c>
      <c r="D3944">
        <v>-0.04</v>
      </c>
      <c r="E3944">
        <v>1003568077.375</v>
      </c>
      <c r="F3944">
        <v>2.0418009334825911</v>
      </c>
      <c r="G3944">
        <v>39.857469716109343</v>
      </c>
      <c r="H3944">
        <v>-9.1137124196393415E-2</v>
      </c>
      <c r="I3944">
        <v>-14.5510244704783</v>
      </c>
      <c r="J3944">
        <v>0.59127505049400497</v>
      </c>
    </row>
    <row r="3945" spans="1:10">
      <c r="A3945">
        <v>111</v>
      </c>
      <c r="B3945">
        <v>-5.5511151231258E-17</v>
      </c>
      <c r="C3945">
        <v>-0.22506697741949</v>
      </c>
      <c r="D3945">
        <v>-0.04</v>
      </c>
      <c r="E3945">
        <v>1027321945.570312</v>
      </c>
      <c r="F3945">
        <v>2.049783618189394</v>
      </c>
      <c r="G3945">
        <v>41.755916891153902</v>
      </c>
      <c r="H3945">
        <v>-8.0599333625286818E-2</v>
      </c>
      <c r="I3945">
        <v>-13.35622271895409</v>
      </c>
      <c r="J3945">
        <v>0.59506800124654546</v>
      </c>
    </row>
    <row r="3946" spans="1:10">
      <c r="A3946">
        <v>111</v>
      </c>
      <c r="B3946">
        <v>4.7386314000000013E-2</v>
      </c>
      <c r="C3946">
        <v>-0.23691260780998999</v>
      </c>
      <c r="D3946">
        <v>-0.04</v>
      </c>
      <c r="E3946">
        <v>1028149831.578125</v>
      </c>
      <c r="F3946">
        <v>2.3171226052218121</v>
      </c>
      <c r="G3946">
        <v>37.974634782411158</v>
      </c>
      <c r="H3946">
        <v>-9.8939671624975745E-2</v>
      </c>
      <c r="I3946">
        <v>-15.22613381128758</v>
      </c>
      <c r="J3946">
        <v>0.52061710099224001</v>
      </c>
    </row>
    <row r="3947" spans="1:10">
      <c r="A3947">
        <v>111</v>
      </c>
      <c r="B3947">
        <v>5.9232892500000002E-2</v>
      </c>
      <c r="C3947">
        <v>-0.23691260780998999</v>
      </c>
      <c r="D3947">
        <v>-0.04</v>
      </c>
      <c r="E3947">
        <v>1020182484.351562</v>
      </c>
      <c r="F3947">
        <v>2.3715498423553072</v>
      </c>
      <c r="G3947">
        <v>36.489363404456533</v>
      </c>
      <c r="H3947">
        <v>-0.1021606327558402</v>
      </c>
      <c r="I3947">
        <v>-15.710134502500299</v>
      </c>
      <c r="J3947">
        <v>0.51220371508679818</v>
      </c>
    </row>
    <row r="3948" spans="1:10">
      <c r="A3948">
        <v>111</v>
      </c>
      <c r="B3948">
        <v>5.9232892500000002E-2</v>
      </c>
      <c r="C3948">
        <v>-0.22506697741949</v>
      </c>
      <c r="D3948">
        <v>-0.04</v>
      </c>
      <c r="E3948">
        <v>950682515.015625</v>
      </c>
      <c r="F3948">
        <v>2.166548293374944</v>
      </c>
      <c r="G3948">
        <v>33.481598805636168</v>
      </c>
      <c r="H3948">
        <v>-0.1141248073399765</v>
      </c>
      <c r="I3948">
        <v>-17.426670963875949</v>
      </c>
      <c r="J3948">
        <v>0.56470011865894776</v>
      </c>
    </row>
    <row r="3949" spans="1:10">
      <c r="A3949">
        <v>111</v>
      </c>
      <c r="B3949">
        <v>4.7386314000000013E-2</v>
      </c>
      <c r="C3949">
        <v>-0.22506697741949</v>
      </c>
      <c r="D3949">
        <v>-0.04</v>
      </c>
      <c r="E3949">
        <v>957584448.1640625</v>
      </c>
      <c r="F3949">
        <v>2.11186071234988</v>
      </c>
      <c r="G3949">
        <v>34.89286658866331</v>
      </c>
      <c r="H3949">
        <v>-0.1112523883930407</v>
      </c>
      <c r="I3949">
        <v>-16.99329424649477</v>
      </c>
      <c r="J3949">
        <v>0.57305428828112781</v>
      </c>
    </row>
    <row r="3950" spans="1:10">
      <c r="A3950">
        <v>111</v>
      </c>
      <c r="B3950">
        <v>3.5539735500000003E-2</v>
      </c>
      <c r="C3950">
        <v>-0.23691260780998999</v>
      </c>
      <c r="D3950">
        <v>-0.04</v>
      </c>
      <c r="E3950">
        <v>1040329824.742188</v>
      </c>
      <c r="F3950">
        <v>2.278361056465656</v>
      </c>
      <c r="G3950">
        <v>39.58169975457713</v>
      </c>
      <c r="H3950">
        <v>-9.3802496099669952E-2</v>
      </c>
      <c r="I3950">
        <v>-14.551788672804831</v>
      </c>
      <c r="J3950">
        <v>0.52789038933406118</v>
      </c>
    </row>
    <row r="3951" spans="1:10">
      <c r="A3951">
        <v>111</v>
      </c>
      <c r="B3951">
        <v>3.5539735500000003E-2</v>
      </c>
      <c r="C3951">
        <v>-0.22506697741949</v>
      </c>
      <c r="D3951">
        <v>-0.04</v>
      </c>
      <c r="E3951">
        <v>968699321.296875</v>
      </c>
      <c r="F3951">
        <v>2.0728398861829191</v>
      </c>
      <c r="G3951">
        <v>36.425937792751938</v>
      </c>
      <c r="H3951">
        <v>-0.1064636514929589</v>
      </c>
      <c r="I3951">
        <v>-16.36956162750721</v>
      </c>
      <c r="J3951">
        <v>0.58026818369398825</v>
      </c>
    </row>
    <row r="3952" spans="1:10">
      <c r="A3952">
        <v>111</v>
      </c>
      <c r="B3952">
        <v>2.3693156999999999E-2</v>
      </c>
      <c r="C3952">
        <v>-0.23691260780998999</v>
      </c>
      <c r="D3952">
        <v>-0.04</v>
      </c>
      <c r="E3952">
        <v>1056722517.414062</v>
      </c>
      <c r="F3952">
        <v>2.2552658444037661</v>
      </c>
      <c r="G3952">
        <v>41.310553074814379</v>
      </c>
      <c r="H3952">
        <v>-8.6749078000138979E-2</v>
      </c>
      <c r="I3952">
        <v>-13.68709779065102</v>
      </c>
      <c r="J3952">
        <v>0.53402355183789041</v>
      </c>
    </row>
    <row r="3953" spans="1:10">
      <c r="A3953">
        <v>111</v>
      </c>
      <c r="B3953">
        <v>2.3693156999999999E-2</v>
      </c>
      <c r="C3953">
        <v>-0.22506697741949</v>
      </c>
      <c r="D3953">
        <v>-0.04</v>
      </c>
      <c r="E3953">
        <v>984027192.890625</v>
      </c>
      <c r="F3953">
        <v>2.0494864638894801</v>
      </c>
      <c r="G3953">
        <v>38.080807544756681</v>
      </c>
      <c r="H3953">
        <v>-9.97585667137173E-2</v>
      </c>
      <c r="I3953">
        <v>-15.55547156650573</v>
      </c>
      <c r="J3953">
        <v>0.58634177681233268</v>
      </c>
    </row>
    <row r="3954" spans="1:10">
      <c r="A3954">
        <v>111</v>
      </c>
      <c r="B3954">
        <v>7.1079470999999991E-2</v>
      </c>
      <c r="C3954">
        <v>-0.23691260780998999</v>
      </c>
      <c r="D3954">
        <v>-0.04</v>
      </c>
      <c r="E3954">
        <v>1016427686.992188</v>
      </c>
      <c r="F3954">
        <v>2.441641956858803</v>
      </c>
      <c r="G3954">
        <v>35.125889625865973</v>
      </c>
      <c r="H3954">
        <v>-0.1034654274117202</v>
      </c>
      <c r="I3954">
        <v>-16.003794025629759</v>
      </c>
      <c r="J3954">
        <v>0.50265027217392344</v>
      </c>
    </row>
    <row r="3955" spans="1:10">
      <c r="A3955">
        <v>111</v>
      </c>
      <c r="B3955">
        <v>8.2926049500000001E-2</v>
      </c>
      <c r="C3955">
        <v>-0.23691260780998999</v>
      </c>
      <c r="D3955">
        <v>-0.04</v>
      </c>
      <c r="E3955">
        <v>1016885298.882812</v>
      </c>
      <c r="F3955">
        <v>2.5273979743942618</v>
      </c>
      <c r="G3955">
        <v>33.884216155856848</v>
      </c>
      <c r="H3955">
        <v>-0.1028541237901663</v>
      </c>
      <c r="I3955">
        <v>-16.107117650099099</v>
      </c>
      <c r="J3955">
        <v>0.49195682466961438</v>
      </c>
    </row>
    <row r="3956" spans="1:10">
      <c r="A3956">
        <v>111</v>
      </c>
      <c r="B3956">
        <v>8.2926049500000001E-2</v>
      </c>
      <c r="C3956">
        <v>-0.22506697741949</v>
      </c>
      <c r="D3956">
        <v>-0.04</v>
      </c>
      <c r="E3956">
        <v>949517016.65625</v>
      </c>
      <c r="F3956">
        <v>2.3229203053633678</v>
      </c>
      <c r="G3956">
        <v>31.02448667678982</v>
      </c>
      <c r="H3956">
        <v>-0.11412091094098289</v>
      </c>
      <c r="I3956">
        <v>-17.722372883930799</v>
      </c>
      <c r="J3956">
        <v>0.54457112937234342</v>
      </c>
    </row>
    <row r="3957" spans="1:10">
      <c r="A3957">
        <v>111</v>
      </c>
      <c r="B3957">
        <v>7.1079470999999991E-2</v>
      </c>
      <c r="C3957">
        <v>-0.22506697741949</v>
      </c>
      <c r="D3957">
        <v>-0.04</v>
      </c>
      <c r="E3957">
        <v>947993419.84375</v>
      </c>
      <c r="F3957">
        <v>2.2369018163299188</v>
      </c>
      <c r="G3957">
        <v>32.192138054408133</v>
      </c>
      <c r="H3957">
        <v>-0.115080958326871</v>
      </c>
      <c r="I3957">
        <v>-17.669695334509019</v>
      </c>
      <c r="J3957">
        <v>0.55520571523811668</v>
      </c>
    </row>
    <row r="3958" spans="1:10">
      <c r="A3958">
        <v>111</v>
      </c>
      <c r="B3958">
        <v>9.4772628000000012E-2</v>
      </c>
      <c r="C3958">
        <v>-0.23691260780998999</v>
      </c>
      <c r="D3958">
        <v>-0.04</v>
      </c>
      <c r="E3958">
        <v>1021555135.875</v>
      </c>
      <c r="F3958">
        <v>2.6288167583406898</v>
      </c>
      <c r="G3958">
        <v>32.764344468247153</v>
      </c>
      <c r="H3958">
        <v>-0.1003268094355008</v>
      </c>
      <c r="I3958">
        <v>-16.020112605765458</v>
      </c>
      <c r="J3958">
        <v>0.48012343652953859</v>
      </c>
    </row>
    <row r="3959" spans="1:10">
      <c r="A3959">
        <v>111</v>
      </c>
      <c r="B3959">
        <v>9.4772628000000012E-2</v>
      </c>
      <c r="C3959">
        <v>-0.22506697741949</v>
      </c>
      <c r="D3959">
        <v>-0.04</v>
      </c>
      <c r="E3959">
        <v>955253115.5859375</v>
      </c>
      <c r="F3959">
        <v>2.42460262257373</v>
      </c>
      <c r="G3959">
        <v>29.978645745664831</v>
      </c>
      <c r="H3959">
        <v>-0.11124475499673279</v>
      </c>
      <c r="I3959">
        <v>-17.584711107425392</v>
      </c>
      <c r="J3959">
        <v>0.53279642573033925</v>
      </c>
    </row>
    <row r="3960" spans="1:10">
      <c r="A3960">
        <v>111</v>
      </c>
      <c r="B3960">
        <v>-0.165852099</v>
      </c>
      <c r="C3960">
        <v>-0.24875823820049001</v>
      </c>
      <c r="D3960">
        <v>-0.04</v>
      </c>
      <c r="E3960">
        <v>1985077693.015625</v>
      </c>
      <c r="F3960">
        <v>4.2368139123427682</v>
      </c>
      <c r="G3960">
        <v>90.104860798921436</v>
      </c>
      <c r="H3960">
        <v>0.30603090387012338</v>
      </c>
      <c r="I3960">
        <v>28.815419087186459</v>
      </c>
      <c r="J3960">
        <v>0.42317226181330619</v>
      </c>
    </row>
    <row r="3961" spans="1:10">
      <c r="A3961">
        <v>111</v>
      </c>
      <c r="B3961">
        <v>-0.15400552049999999</v>
      </c>
      <c r="C3961">
        <v>-0.24875823820049001</v>
      </c>
      <c r="D3961">
        <v>-0.04</v>
      </c>
      <c r="E3961">
        <v>1900251400.429688</v>
      </c>
      <c r="F3961">
        <v>4.0090521555976011</v>
      </c>
      <c r="G3961">
        <v>86.355389865115285</v>
      </c>
      <c r="H3961">
        <v>0.26798374322970631</v>
      </c>
      <c r="I3961">
        <v>24.856269382871691</v>
      </c>
      <c r="J3961">
        <v>0.43521291628712788</v>
      </c>
    </row>
    <row r="3962" spans="1:10">
      <c r="A3962">
        <v>111</v>
      </c>
      <c r="B3962">
        <v>-0.14215894200000001</v>
      </c>
      <c r="C3962">
        <v>-0.24875823820049001</v>
      </c>
      <c r="D3962">
        <v>-0.04</v>
      </c>
      <c r="E3962">
        <v>1819632296.195312</v>
      </c>
      <c r="F3962">
        <v>3.7969438324216749</v>
      </c>
      <c r="G3962">
        <v>82.727434173692018</v>
      </c>
      <c r="H3962">
        <v>0.23185042851400789</v>
      </c>
      <c r="I3962">
        <v>21.087200853973631</v>
      </c>
      <c r="J3962">
        <v>0.44611477621947421</v>
      </c>
    </row>
    <row r="3963" spans="1:10">
      <c r="A3963">
        <v>111</v>
      </c>
      <c r="B3963">
        <v>-0.1303123635</v>
      </c>
      <c r="C3963">
        <v>-0.24875823820049001</v>
      </c>
      <c r="D3963">
        <v>-0.04</v>
      </c>
      <c r="E3963">
        <v>1743221033.492188</v>
      </c>
      <c r="F3963">
        <v>3.6004909017356108</v>
      </c>
      <c r="G3963">
        <v>79.221019613090903</v>
      </c>
      <c r="H3963">
        <v>0.19763125183089869</v>
      </c>
      <c r="I3963">
        <v>17.508244116790589</v>
      </c>
      <c r="J3963">
        <v>0.45587768068071449</v>
      </c>
    </row>
    <row r="3964" spans="1:10">
      <c r="A3964">
        <v>111</v>
      </c>
      <c r="B3964">
        <v>-0.118465785</v>
      </c>
      <c r="C3964">
        <v>-0.24875823820049001</v>
      </c>
      <c r="D3964">
        <v>-0.04</v>
      </c>
      <c r="E3964">
        <v>1671018221.335938</v>
      </c>
      <c r="F3964">
        <v>3.419695158489048</v>
      </c>
      <c r="G3964">
        <v>75.836170803755522</v>
      </c>
      <c r="H3964">
        <v>0.1653264855776797</v>
      </c>
      <c r="I3964">
        <v>14.119427765719591</v>
      </c>
      <c r="J3964">
        <v>0.46450148089206778</v>
      </c>
    </row>
    <row r="3965" spans="1:10">
      <c r="A3965">
        <v>111</v>
      </c>
      <c r="B3965">
        <v>-0.10661920649999999</v>
      </c>
      <c r="C3965">
        <v>-0.24875823820049001</v>
      </c>
      <c r="D3965">
        <v>-0.04</v>
      </c>
      <c r="E3965">
        <v>1603024425.679688</v>
      </c>
      <c r="F3965">
        <v>3.2545582349412139</v>
      </c>
      <c r="G3965">
        <v>72.572911109775305</v>
      </c>
      <c r="H3965">
        <v>0.1349363820190774</v>
      </c>
      <c r="I3965">
        <v>10.9207784710452</v>
      </c>
      <c r="J3965">
        <v>0.47198603990545962</v>
      </c>
    </row>
    <row r="3966" spans="1:10">
      <c r="A3966">
        <v>111</v>
      </c>
      <c r="B3966">
        <v>-0.17769867750000001</v>
      </c>
      <c r="C3966">
        <v>-0.24875823820049001</v>
      </c>
      <c r="D3966">
        <v>-0.04</v>
      </c>
      <c r="E3966">
        <v>2074110477.109375</v>
      </c>
      <c r="F3966">
        <v>4.4802269845386036</v>
      </c>
      <c r="G3966">
        <v>93.975819839164615</v>
      </c>
      <c r="H3966">
        <v>0.34599159828212578</v>
      </c>
      <c r="I3966">
        <v>32.964617411606007</v>
      </c>
      <c r="J3966">
        <v>0.40999298448150512</v>
      </c>
    </row>
    <row r="3967" spans="1:10">
      <c r="A3967">
        <v>111</v>
      </c>
      <c r="B3967">
        <v>-7.1079470999999991E-2</v>
      </c>
      <c r="C3967">
        <v>-0.24875823820049001</v>
      </c>
      <c r="D3967">
        <v>-0.04</v>
      </c>
      <c r="E3967">
        <v>1424302137.28125</v>
      </c>
      <c r="F3967">
        <v>2.8531142583815381</v>
      </c>
      <c r="G3967">
        <v>63.51288128644228</v>
      </c>
      <c r="H3967">
        <v>5.525627352471929E-2</v>
      </c>
      <c r="I3967">
        <v>2.4660696405917411</v>
      </c>
      <c r="J3967">
        <v>0.48760307957127219</v>
      </c>
    </row>
    <row r="3968" spans="1:10">
      <c r="A3968">
        <v>111</v>
      </c>
      <c r="B3968">
        <v>-5.9232892500000002E-2</v>
      </c>
      <c r="C3968">
        <v>-0.24875823820049001</v>
      </c>
      <c r="D3968">
        <v>-0.04</v>
      </c>
      <c r="E3968">
        <v>1373149188.335938</v>
      </c>
      <c r="F3968">
        <v>2.7506256780470721</v>
      </c>
      <c r="G3968">
        <v>60.736186306923628</v>
      </c>
      <c r="H3968">
        <v>3.252694703405723E-2</v>
      </c>
      <c r="I3968">
        <v>2.8315437957644459E-2</v>
      </c>
      <c r="J3968">
        <v>0.49052954257058451</v>
      </c>
    </row>
    <row r="3969" spans="1:10">
      <c r="A3969">
        <v>111</v>
      </c>
      <c r="B3969">
        <v>-4.7386314000000013E-2</v>
      </c>
      <c r="C3969">
        <v>-0.24875823820049001</v>
      </c>
      <c r="D3969">
        <v>-0.04</v>
      </c>
      <c r="E3969">
        <v>1326207427.523438</v>
      </c>
      <c r="F3969">
        <v>2.6638016367214732</v>
      </c>
      <c r="G3969">
        <v>58.081178253050894</v>
      </c>
      <c r="H3969">
        <v>1.1713246727595109E-2</v>
      </c>
      <c r="I3969">
        <v>-2.219168146140873</v>
      </c>
      <c r="J3969">
        <v>0.49231625729589717</v>
      </c>
    </row>
    <row r="3970" spans="1:10">
      <c r="A3970">
        <v>111</v>
      </c>
      <c r="B3970">
        <v>-3.5539735500000003E-2</v>
      </c>
      <c r="C3970">
        <v>-0.24875823820049001</v>
      </c>
      <c r="D3970">
        <v>-0.04</v>
      </c>
      <c r="E3970">
        <v>1283477157.65625</v>
      </c>
      <c r="F3970">
        <v>2.5926427904632869</v>
      </c>
      <c r="G3970">
        <v>55.547872889321297</v>
      </c>
      <c r="H3970">
        <v>-7.1846944047138086E-3</v>
      </c>
      <c r="I3970">
        <v>-4.276366320438683</v>
      </c>
      <c r="J3970">
        <v>0.49296315846731892</v>
      </c>
    </row>
    <row r="3971" spans="1:10">
      <c r="A3971">
        <v>111</v>
      </c>
      <c r="B3971">
        <v>-2.3693156999999999E-2</v>
      </c>
      <c r="C3971">
        <v>-0.24875823820049001</v>
      </c>
      <c r="D3971">
        <v>-0.04</v>
      </c>
      <c r="E3971">
        <v>1244958638.328125</v>
      </c>
      <c r="F3971">
        <v>2.5371496300213039</v>
      </c>
      <c r="G3971">
        <v>53.136284728068858</v>
      </c>
      <c r="H3971">
        <v>-2.4166763141693082E-2</v>
      </c>
      <c r="I3971">
        <v>-6.14326629973948</v>
      </c>
      <c r="J3971">
        <v>0.49247019174799789</v>
      </c>
    </row>
    <row r="3972" spans="1:10">
      <c r="A3972">
        <v>111</v>
      </c>
      <c r="B3972">
        <v>-1.18465785E-2</v>
      </c>
      <c r="C3972">
        <v>-0.24875823820049001</v>
      </c>
      <c r="D3972">
        <v>-0.04</v>
      </c>
      <c r="E3972">
        <v>1210652084.609375</v>
      </c>
      <c r="F3972">
        <v>2.4973224865389061</v>
      </c>
      <c r="G3972">
        <v>50.846427001524717</v>
      </c>
      <c r="H3972">
        <v>-3.9232866591191851E-2</v>
      </c>
      <c r="I3972">
        <v>-7.8198572257533669</v>
      </c>
      <c r="J3972">
        <v>0.49083731512655498</v>
      </c>
    </row>
    <row r="3973" spans="1:10">
      <c r="A3973">
        <v>111</v>
      </c>
      <c r="B3973">
        <v>-5.5511151231258E-17</v>
      </c>
      <c r="C3973">
        <v>-0.24875823820049001</v>
      </c>
      <c r="D3973">
        <v>-0.04</v>
      </c>
      <c r="E3973">
        <v>1180557668.554688</v>
      </c>
      <c r="F3973">
        <v>2.4731615275377412</v>
      </c>
      <c r="G3973">
        <v>48.678311681840569</v>
      </c>
      <c r="H3973">
        <v>-5.2382931266038213E-2</v>
      </c>
      <c r="I3973">
        <v>-9.3061302723363042</v>
      </c>
      <c r="J3973">
        <v>0.48806449794210488</v>
      </c>
    </row>
    <row r="3974" spans="1:10">
      <c r="A3974">
        <v>111</v>
      </c>
      <c r="B3974">
        <v>1.18465785E-2</v>
      </c>
      <c r="C3974">
        <v>-0.24875823820049001</v>
      </c>
      <c r="D3974">
        <v>-0.04</v>
      </c>
      <c r="E3974">
        <v>1154675518.046875</v>
      </c>
      <c r="F3974">
        <v>2.4646667556953621</v>
      </c>
      <c r="G3974">
        <v>46.631949469447143</v>
      </c>
      <c r="H3974">
        <v>-6.3616903920774348E-2</v>
      </c>
      <c r="I3974">
        <v>-10.60207855515182</v>
      </c>
      <c r="J3974">
        <v>0.48415172226668801</v>
      </c>
    </row>
    <row r="3975" spans="1:10">
      <c r="A3975">
        <v>111</v>
      </c>
      <c r="B3975">
        <v>4.7386314000000013E-2</v>
      </c>
      <c r="C3975">
        <v>-0.24875823820049001</v>
      </c>
      <c r="D3975">
        <v>-0.04</v>
      </c>
      <c r="E3975">
        <v>1102303280.015625</v>
      </c>
      <c r="F3975">
        <v>2.5331771702039991</v>
      </c>
      <c r="G3975">
        <v>41.223469568416483</v>
      </c>
      <c r="H3975">
        <v>-8.5822035114688333E-2</v>
      </c>
      <c r="I3975">
        <v>-13.347935757599769</v>
      </c>
      <c r="J3975">
        <v>0.46557363551983139</v>
      </c>
    </row>
    <row r="3976" spans="1:10">
      <c r="A3976">
        <v>111</v>
      </c>
      <c r="B3976">
        <v>5.9232892500000002E-2</v>
      </c>
      <c r="C3976">
        <v>-0.24875823820049001</v>
      </c>
      <c r="D3976">
        <v>-0.04</v>
      </c>
      <c r="E3976">
        <v>1093270593.695312</v>
      </c>
      <c r="F3976">
        <v>2.5873439364950168</v>
      </c>
      <c r="G3976">
        <v>39.664201548788697</v>
      </c>
      <c r="H3976">
        <v>-8.9391504625382368E-2</v>
      </c>
      <c r="I3976">
        <v>-13.88255581073463</v>
      </c>
      <c r="J3976">
        <v>0.45710107692866592</v>
      </c>
    </row>
    <row r="3977" spans="1:10">
      <c r="A3977">
        <v>111</v>
      </c>
      <c r="B3977">
        <v>3.5539735500000003E-2</v>
      </c>
      <c r="C3977">
        <v>-0.24875823820049001</v>
      </c>
      <c r="D3977">
        <v>-0.04</v>
      </c>
      <c r="E3977">
        <v>1115548305.171875</v>
      </c>
      <c r="F3977">
        <v>2.4946749804075812</v>
      </c>
      <c r="G3977">
        <v>42.90452087065205</v>
      </c>
      <c r="H3977">
        <v>-8.0336459446698427E-2</v>
      </c>
      <c r="I3977">
        <v>-12.62298322562128</v>
      </c>
      <c r="J3977">
        <v>0.4729062799597159</v>
      </c>
    </row>
    <row r="3978" spans="1:10">
      <c r="A3978">
        <v>111</v>
      </c>
      <c r="B3978">
        <v>2.3693156999999999E-2</v>
      </c>
      <c r="C3978">
        <v>-0.24875823820049001</v>
      </c>
      <c r="D3978">
        <v>-0.04</v>
      </c>
      <c r="E3978">
        <v>1133005716.640625</v>
      </c>
      <c r="F3978">
        <v>2.47183801443316</v>
      </c>
      <c r="G3978">
        <v>44.707349803764373</v>
      </c>
      <c r="H3978">
        <v>-7.2934751093271188E-2</v>
      </c>
      <c r="I3978">
        <v>-11.707697172649199</v>
      </c>
      <c r="J3978">
        <v>0.4790989813482156</v>
      </c>
    </row>
    <row r="3979" spans="1:10">
      <c r="A3979">
        <v>111</v>
      </c>
      <c r="B3979">
        <v>7.1079470999999991E-2</v>
      </c>
      <c r="C3979">
        <v>-0.24875823820049001</v>
      </c>
      <c r="D3979">
        <v>-0.04</v>
      </c>
      <c r="E3979">
        <v>1088450155.703125</v>
      </c>
      <c r="F3979">
        <v>2.6571744703687732</v>
      </c>
      <c r="G3979">
        <v>38.226721178740263</v>
      </c>
      <c r="H3979">
        <v>-9.1044914079247974E-2</v>
      </c>
      <c r="I3979">
        <v>-14.226846400648361</v>
      </c>
      <c r="J3979">
        <v>0.44748864468419919</v>
      </c>
    </row>
    <row r="3980" spans="1:10">
      <c r="A3980">
        <v>111</v>
      </c>
      <c r="B3980">
        <v>8.2926049500000001E-2</v>
      </c>
      <c r="C3980">
        <v>-0.24875823820049001</v>
      </c>
      <c r="D3980">
        <v>-0.04</v>
      </c>
      <c r="E3980">
        <v>1087841830.640625</v>
      </c>
      <c r="F3980">
        <v>2.7426677969633602</v>
      </c>
      <c r="G3980">
        <v>36.911031569819897</v>
      </c>
      <c r="H3980">
        <v>-9.078232962929178E-2</v>
      </c>
      <c r="I3980">
        <v>-14.380812536925079</v>
      </c>
      <c r="J3980">
        <v>0.43673639171174727</v>
      </c>
    </row>
    <row r="3981" spans="1:10">
      <c r="A3981">
        <v>111</v>
      </c>
      <c r="B3981">
        <v>9.4772628000000012E-2</v>
      </c>
      <c r="C3981">
        <v>-0.24875823820049001</v>
      </c>
      <c r="D3981">
        <v>-0.04</v>
      </c>
      <c r="E3981">
        <v>1091445440.3125</v>
      </c>
      <c r="F3981">
        <v>2.843822782800999</v>
      </c>
      <c r="G3981">
        <v>35.717134573962539</v>
      </c>
      <c r="H3981">
        <v>-8.8603837299160659E-2</v>
      </c>
      <c r="I3981">
        <v>-14.344461160711941</v>
      </c>
      <c r="J3981">
        <v>0.42484438230167137</v>
      </c>
    </row>
    <row r="3982" spans="1:10">
      <c r="A3982">
        <v>111</v>
      </c>
      <c r="B3982">
        <v>-7.1079470999999991E-2</v>
      </c>
      <c r="C3982">
        <v>-8.2919412733495998E-2</v>
      </c>
      <c r="D3982">
        <v>-0.04</v>
      </c>
      <c r="E3982">
        <v>563887739.046875</v>
      </c>
      <c r="F3982">
        <v>0.77545237058075145</v>
      </c>
      <c r="G3982">
        <v>22.884688741527501</v>
      </c>
      <c r="H3982">
        <v>-0.10384917998453599</v>
      </c>
      <c r="I3982">
        <v>-20.800624853931371</v>
      </c>
      <c r="J3982">
        <v>1.012439480196917</v>
      </c>
    </row>
    <row r="3983" spans="1:10">
      <c r="A3983">
        <v>111</v>
      </c>
      <c r="B3983">
        <v>-7.1079470999999991E-2</v>
      </c>
      <c r="C3983">
        <v>-9.4765043123994988E-2</v>
      </c>
      <c r="D3983">
        <v>-0.04</v>
      </c>
      <c r="E3983">
        <v>601999587.4453125</v>
      </c>
      <c r="F3983">
        <v>0.85362212505424395</v>
      </c>
      <c r="G3983">
        <v>24.699816669337451</v>
      </c>
      <c r="H3983">
        <v>-9.771939943311736E-2</v>
      </c>
      <c r="I3983">
        <v>-19.86094373837113</v>
      </c>
      <c r="J3983">
        <v>0.99191470105142798</v>
      </c>
    </row>
    <row r="3984" spans="1:10">
      <c r="A3984">
        <v>111</v>
      </c>
      <c r="B3984">
        <v>-5.9232892500000002E-2</v>
      </c>
      <c r="C3984">
        <v>-9.4765043123994988E-2</v>
      </c>
      <c r="D3984">
        <v>-0.04</v>
      </c>
      <c r="E3984">
        <v>564667671.96875</v>
      </c>
      <c r="F3984">
        <v>0.75439977092901245</v>
      </c>
      <c r="G3984">
        <v>22.884333283640441</v>
      </c>
      <c r="H3984">
        <v>-0.1159274493984412</v>
      </c>
      <c r="I3984">
        <v>-21.641664550639689</v>
      </c>
      <c r="J3984">
        <v>0.99563229829072952</v>
      </c>
    </row>
    <row r="3985" spans="1:10">
      <c r="A3985">
        <v>111</v>
      </c>
      <c r="B3985">
        <v>-5.9232892500000002E-2</v>
      </c>
      <c r="C3985">
        <v>-8.2919412733495998E-2</v>
      </c>
      <c r="D3985">
        <v>-0.04</v>
      </c>
      <c r="E3985">
        <v>527620141.0859375</v>
      </c>
      <c r="F3985">
        <v>0.67648350779199973</v>
      </c>
      <c r="G3985">
        <v>21.14320684038103</v>
      </c>
      <c r="H3985">
        <v>-0.1217089745041449</v>
      </c>
      <c r="I3985">
        <v>-22.530750569887459</v>
      </c>
      <c r="J3985">
        <v>1.0162177677848381</v>
      </c>
    </row>
    <row r="3986" spans="1:10">
      <c r="A3986">
        <v>111</v>
      </c>
      <c r="B3986">
        <v>-7.1079470999999991E-2</v>
      </c>
      <c r="C3986">
        <v>2.3691260780999E-2</v>
      </c>
      <c r="D3986">
        <v>-0.04</v>
      </c>
      <c r="E3986">
        <v>382643902.890625</v>
      </c>
      <c r="F3986">
        <v>0.55849805724574253</v>
      </c>
      <c r="G3986">
        <v>14.07951470697299</v>
      </c>
      <c r="H3986">
        <v>-0.1227503863410675</v>
      </c>
      <c r="I3986">
        <v>-24.254053290933371</v>
      </c>
      <c r="J3986">
        <v>1.0796395733050299</v>
      </c>
    </row>
    <row r="3987" spans="1:10">
      <c r="A3987">
        <v>111</v>
      </c>
      <c r="B3987">
        <v>-5.9232892500000002E-2</v>
      </c>
      <c r="C3987">
        <v>2.3691260780999E-2</v>
      </c>
      <c r="D3987">
        <v>-0.04</v>
      </c>
      <c r="E3987">
        <v>355960721.3984375</v>
      </c>
      <c r="F3987">
        <v>0.46182458364637569</v>
      </c>
      <c r="G3987">
        <v>13.00431298650801</v>
      </c>
      <c r="H3987">
        <v>-0.13747351749771039</v>
      </c>
      <c r="I3987">
        <v>-25.52856624126434</v>
      </c>
      <c r="J3987">
        <v>1.083962896096637</v>
      </c>
    </row>
    <row r="3988" spans="1:10">
      <c r="A3988">
        <v>111</v>
      </c>
      <c r="B3988">
        <v>-7.1079470999999991E-2</v>
      </c>
      <c r="C3988">
        <v>-0.35478640927854999</v>
      </c>
      <c r="D3988">
        <v>-0.04</v>
      </c>
      <c r="E3988">
        <v>2342810398.476562</v>
      </c>
      <c r="F3988">
        <v>5.2899195744539611</v>
      </c>
      <c r="G3988">
        <v>106.6391741517</v>
      </c>
      <c r="H3988">
        <v>0.23959724952146641</v>
      </c>
      <c r="I3988">
        <v>28.739334742538631</v>
      </c>
      <c r="J3988">
        <v>-0.1156661429558881</v>
      </c>
    </row>
    <row r="3989" spans="1:10">
      <c r="A3989">
        <v>111</v>
      </c>
      <c r="B3989">
        <v>-6.8221984179766007E-2</v>
      </c>
      <c r="C3989">
        <v>-0.35536891171497997</v>
      </c>
      <c r="D3989">
        <v>-0.04</v>
      </c>
      <c r="E3989">
        <v>2333622210.6875</v>
      </c>
      <c r="F3989">
        <v>5.2789999044616707</v>
      </c>
      <c r="G3989">
        <v>106.0718691945076</v>
      </c>
      <c r="H3989">
        <v>0.234376907654223</v>
      </c>
      <c r="I3989">
        <v>28.1932985112071</v>
      </c>
      <c r="J3989">
        <v>-0.1188787584542297</v>
      </c>
    </row>
    <row r="3990" spans="1:10">
      <c r="A3990">
        <v>111</v>
      </c>
      <c r="B3990">
        <v>-5.9232892500000002E-2</v>
      </c>
      <c r="C3990">
        <v>-0.35536891171497997</v>
      </c>
      <c r="D3990">
        <v>-0.04</v>
      </c>
      <c r="E3990">
        <v>2287947964.273438</v>
      </c>
      <c r="F3990">
        <v>5.2009737337357356</v>
      </c>
      <c r="G3990">
        <v>103.4720023982227</v>
      </c>
      <c r="H3990">
        <v>0.21493616719089911</v>
      </c>
      <c r="I3990">
        <v>26.016526833176609</v>
      </c>
      <c r="J3990">
        <v>-0.1171795018599369</v>
      </c>
    </row>
    <row r="3991" spans="1:10">
      <c r="A3991">
        <v>111</v>
      </c>
      <c r="B3991">
        <v>-5.9232892500000002E-2</v>
      </c>
      <c r="C3991">
        <v>-0.34352328132448001</v>
      </c>
      <c r="D3991">
        <v>-0.04</v>
      </c>
      <c r="E3991">
        <v>2171981807.476562</v>
      </c>
      <c r="F3991">
        <v>4.8856167988851666</v>
      </c>
      <c r="G3991">
        <v>98.056835379917175</v>
      </c>
      <c r="H3991">
        <v>0.19145613534783479</v>
      </c>
      <c r="I3991">
        <v>22.685799467377361</v>
      </c>
      <c r="J3991">
        <v>-3.924811037722975E-2</v>
      </c>
    </row>
    <row r="3992" spans="1:10">
      <c r="A3992">
        <v>111</v>
      </c>
      <c r="B3992">
        <v>-7.1079470999999991E-2</v>
      </c>
      <c r="C3992">
        <v>-0.34352328132448001</v>
      </c>
      <c r="D3992">
        <v>-0.04</v>
      </c>
      <c r="E3992">
        <v>2231622676.039062</v>
      </c>
      <c r="F3992">
        <v>4.9900876505416818</v>
      </c>
      <c r="G3992">
        <v>101.42406323598701</v>
      </c>
      <c r="H3992">
        <v>0.2169610960845603</v>
      </c>
      <c r="I3992">
        <v>25.527071629650891</v>
      </c>
      <c r="J3992">
        <v>-4.1685922667966217E-2</v>
      </c>
    </row>
    <row r="3993" spans="1:10">
      <c r="A3993">
        <v>111</v>
      </c>
      <c r="B3993">
        <v>-7.1079470999999991E-2</v>
      </c>
      <c r="C3993">
        <v>8.2919412733495998E-2</v>
      </c>
      <c r="D3993">
        <v>-0.04</v>
      </c>
      <c r="E3993">
        <v>407790815.8984375</v>
      </c>
      <c r="F3993">
        <v>0.81644544965820387</v>
      </c>
      <c r="G3993">
        <v>15.04628581274301</v>
      </c>
      <c r="H3993">
        <v>-0.10504098512319621</v>
      </c>
      <c r="I3993">
        <v>-22.280406229197979</v>
      </c>
      <c r="J3993">
        <v>1.025557339424267</v>
      </c>
    </row>
    <row r="3994" spans="1:10">
      <c r="A3994">
        <v>111</v>
      </c>
      <c r="B3994">
        <v>-7.1079470999999991E-2</v>
      </c>
      <c r="C3994">
        <v>7.1073782342995995E-2</v>
      </c>
      <c r="D3994">
        <v>-0.04</v>
      </c>
      <c r="E3994">
        <v>395570717.1953125</v>
      </c>
      <c r="F3994">
        <v>0.74323052918771282</v>
      </c>
      <c r="G3994">
        <v>14.518156106118109</v>
      </c>
      <c r="H3994">
        <v>-0.1101947414281312</v>
      </c>
      <c r="I3994">
        <v>-22.897535388357941</v>
      </c>
      <c r="J3994">
        <v>1.0415971537731821</v>
      </c>
    </row>
    <row r="3995" spans="1:10">
      <c r="A3995">
        <v>111</v>
      </c>
      <c r="B3995">
        <v>-5.9232892500000002E-2</v>
      </c>
      <c r="C3995">
        <v>7.1073782342995995E-2</v>
      </c>
      <c r="D3995">
        <v>-0.04</v>
      </c>
      <c r="E3995">
        <v>373149816.4296875</v>
      </c>
      <c r="F3995">
        <v>0.64758513629203662</v>
      </c>
      <c r="G3995">
        <v>13.739186409860849</v>
      </c>
      <c r="H3995">
        <v>-0.12352265352819811</v>
      </c>
      <c r="I3995">
        <v>-23.969437249004841</v>
      </c>
      <c r="J3995">
        <v>1.046161995938746</v>
      </c>
    </row>
    <row r="3996" spans="1:10">
      <c r="A3996">
        <v>111</v>
      </c>
      <c r="B3996">
        <v>-5.9232892500000002E-2</v>
      </c>
      <c r="C3996">
        <v>8.2919412733495998E-2</v>
      </c>
      <c r="D3996">
        <v>-0.04</v>
      </c>
      <c r="E3996">
        <v>386435664.84375</v>
      </c>
      <c r="F3996">
        <v>0.72105782321887091</v>
      </c>
      <c r="G3996">
        <v>14.341379974037411</v>
      </c>
      <c r="H3996">
        <v>-0.1180200032249559</v>
      </c>
      <c r="I3996">
        <v>-23.301647180691361</v>
      </c>
      <c r="J3996">
        <v>1.0301824886410029</v>
      </c>
    </row>
    <row r="3997" spans="1:10">
      <c r="A3997">
        <v>111</v>
      </c>
      <c r="B3997">
        <v>-7.1079470999999991E-2</v>
      </c>
      <c r="C3997">
        <v>0.11845630390499</v>
      </c>
      <c r="D3997">
        <v>-0.04</v>
      </c>
      <c r="E3997">
        <v>466020676.9296875</v>
      </c>
      <c r="F3997">
        <v>1.10095548722893</v>
      </c>
      <c r="G3997">
        <v>17.63488697400317</v>
      </c>
      <c r="H3997">
        <v>-8.4744893370952923E-2</v>
      </c>
      <c r="I3997">
        <v>-19.76192159019411</v>
      </c>
      <c r="J3997">
        <v>0.96177034359425306</v>
      </c>
    </row>
    <row r="3998" spans="1:10">
      <c r="A3998">
        <v>111</v>
      </c>
      <c r="B3998">
        <v>-5.9232892500000002E-2</v>
      </c>
      <c r="C3998">
        <v>0.11845630390499</v>
      </c>
      <c r="D3998">
        <v>-0.04</v>
      </c>
      <c r="E3998">
        <v>447863117.859375</v>
      </c>
      <c r="F3998">
        <v>1.006342923501506</v>
      </c>
      <c r="G3998">
        <v>17.15218057110906</v>
      </c>
      <c r="H3998">
        <v>-9.6677044843090698E-2</v>
      </c>
      <c r="I3998">
        <v>-20.631164504215121</v>
      </c>
      <c r="J3998">
        <v>0.96657623437931761</v>
      </c>
    </row>
    <row r="3999" spans="1:10">
      <c r="A3999">
        <v>111</v>
      </c>
      <c r="B3999">
        <v>-7.1079470999999991E-2</v>
      </c>
      <c r="C3999">
        <v>-1.1845630390499001E-2</v>
      </c>
      <c r="D3999">
        <v>-0.04</v>
      </c>
      <c r="E3999">
        <v>410701695.0546875</v>
      </c>
      <c r="F3999">
        <v>0.53349296341184527</v>
      </c>
      <c r="G3999">
        <v>15.508171278983349</v>
      </c>
      <c r="H3999">
        <v>-0.12370400509098541</v>
      </c>
      <c r="I3999">
        <v>-24.10375337395817</v>
      </c>
      <c r="J3999">
        <v>1.080746334017022</v>
      </c>
    </row>
    <row r="4000" spans="1:10">
      <c r="A4000">
        <v>111</v>
      </c>
      <c r="B4000">
        <v>-5.9232892500000002E-2</v>
      </c>
      <c r="C4000">
        <v>-1.1845630390499001E-2</v>
      </c>
      <c r="D4000">
        <v>-0.04</v>
      </c>
      <c r="E4000">
        <v>380822712.6953125</v>
      </c>
      <c r="F4000">
        <v>0.43605159415164962</v>
      </c>
      <c r="G4000">
        <v>14.21083087800071</v>
      </c>
      <c r="H4000">
        <v>-0.13947312574600801</v>
      </c>
      <c r="I4000">
        <v>-25.530183119699359</v>
      </c>
      <c r="J4000">
        <v>1.0848882206482811</v>
      </c>
    </row>
    <row r="4001" spans="1:10">
      <c r="A4001">
        <v>111</v>
      </c>
      <c r="B4001">
        <v>-7.1079470999999991E-2</v>
      </c>
      <c r="C4001">
        <v>0.16583882546699</v>
      </c>
      <c r="D4001">
        <v>-0.04</v>
      </c>
      <c r="E4001">
        <v>593979265.453125</v>
      </c>
      <c r="F4001">
        <v>1.6316161449649369</v>
      </c>
      <c r="G4001">
        <v>23.429054811131209</v>
      </c>
      <c r="H4001">
        <v>-4.6405002001847613E-2</v>
      </c>
      <c r="I4001">
        <v>-14.84774954989552</v>
      </c>
      <c r="J4001">
        <v>0.84017238111118786</v>
      </c>
    </row>
    <row r="4002" spans="1:10">
      <c r="A4002">
        <v>111</v>
      </c>
      <c r="B4002">
        <v>-5.9232892500000002E-2</v>
      </c>
      <c r="C4002">
        <v>0.16583882546699</v>
      </c>
      <c r="D4002">
        <v>-0.04</v>
      </c>
      <c r="E4002">
        <v>580085754.4140625</v>
      </c>
      <c r="F4002">
        <v>1.538041068706661</v>
      </c>
      <c r="G4002">
        <v>23.24261831771582</v>
      </c>
      <c r="H4002">
        <v>-5.6940967864647973E-2</v>
      </c>
      <c r="I4002">
        <v>-15.51430252194405</v>
      </c>
      <c r="J4002">
        <v>0.84521883008710574</v>
      </c>
    </row>
    <row r="4003" spans="1:10">
      <c r="A4003">
        <v>111</v>
      </c>
      <c r="B4003">
        <v>-7.1079470999999991E-2</v>
      </c>
      <c r="C4003">
        <v>5.9228151952496998E-2</v>
      </c>
      <c r="D4003">
        <v>-0.04</v>
      </c>
      <c r="E4003">
        <v>386945861.84375</v>
      </c>
      <c r="F4003">
        <v>0.68082777934614569</v>
      </c>
      <c r="G4003">
        <v>14.157409161794931</v>
      </c>
      <c r="H4003">
        <v>-0.1145425996583072</v>
      </c>
      <c r="I4003">
        <v>-23.403469613753259</v>
      </c>
      <c r="J4003">
        <v>1.055025409703376</v>
      </c>
    </row>
    <row r="4004" spans="1:10">
      <c r="A4004">
        <v>111</v>
      </c>
      <c r="B4004">
        <v>-5.9232892500000002E-2</v>
      </c>
      <c r="C4004">
        <v>5.9228151952496998E-2</v>
      </c>
      <c r="D4004">
        <v>-0.04</v>
      </c>
      <c r="E4004">
        <v>363459277.5078125</v>
      </c>
      <c r="F4004">
        <v>0.58492491865763441</v>
      </c>
      <c r="G4004">
        <v>13.30437756981701</v>
      </c>
      <c r="H4004">
        <v>-0.12821937176340731</v>
      </c>
      <c r="I4004">
        <v>-24.526029386557639</v>
      </c>
      <c r="J4004">
        <v>1.0595299155829709</v>
      </c>
    </row>
    <row r="4005" spans="1:10">
      <c r="A4005">
        <v>111</v>
      </c>
      <c r="B4005">
        <v>-7.1079470999999991E-2</v>
      </c>
      <c r="C4005">
        <v>0.31983202054347998</v>
      </c>
      <c r="D4005">
        <v>-0.04</v>
      </c>
      <c r="E4005">
        <v>1406657685.992188</v>
      </c>
      <c r="F4005">
        <v>4.5493713358882806</v>
      </c>
      <c r="G4005">
        <v>60.734859199263163</v>
      </c>
      <c r="H4005">
        <v>0.16713077148597219</v>
      </c>
      <c r="I4005">
        <v>13.39439804013819</v>
      </c>
      <c r="J4005">
        <v>0.15678803525224791</v>
      </c>
    </row>
    <row r="4006" spans="1:10">
      <c r="A4006">
        <v>111</v>
      </c>
      <c r="B4006">
        <v>-5.9232892500000002E-2</v>
      </c>
      <c r="C4006">
        <v>0.31983202054347998</v>
      </c>
      <c r="D4006">
        <v>-0.04</v>
      </c>
      <c r="E4006">
        <v>1406622925.023438</v>
      </c>
      <c r="F4006">
        <v>4.4591992217465304</v>
      </c>
      <c r="G4006">
        <v>61.511048038955778</v>
      </c>
      <c r="H4006">
        <v>0.16113394258718469</v>
      </c>
      <c r="I4006">
        <v>13.386597779579461</v>
      </c>
      <c r="J4006">
        <v>0.16261267039226371</v>
      </c>
    </row>
    <row r="4007" spans="1:10">
      <c r="A4007">
        <v>111</v>
      </c>
      <c r="B4007">
        <v>-7.1079470999999991E-2</v>
      </c>
      <c r="C4007">
        <v>0.30798639015298002</v>
      </c>
      <c r="D4007">
        <v>-0.04</v>
      </c>
      <c r="E4007">
        <v>1322618249.28125</v>
      </c>
      <c r="F4007">
        <v>4.260213278408628</v>
      </c>
      <c r="G4007">
        <v>56.862979457713656</v>
      </c>
      <c r="H4007">
        <v>0.14588119452673709</v>
      </c>
      <c r="I4007">
        <v>10.556306000798941</v>
      </c>
      <c r="J4007">
        <v>0.2249880656454479</v>
      </c>
    </row>
    <row r="4008" spans="1:10">
      <c r="A4008">
        <v>111</v>
      </c>
      <c r="B4008">
        <v>-7.1079470999999991E-2</v>
      </c>
      <c r="C4008">
        <v>0.29614075976248</v>
      </c>
      <c r="D4008">
        <v>-0.04</v>
      </c>
      <c r="E4008">
        <v>1242163547.34375</v>
      </c>
      <c r="F4008">
        <v>3.981831688608509</v>
      </c>
      <c r="G4008">
        <v>53.158000535797328</v>
      </c>
      <c r="H4008">
        <v>0.12543487748189361</v>
      </c>
      <c r="I4008">
        <v>7.8290562117472291</v>
      </c>
      <c r="J4008">
        <v>0.29058501055988017</v>
      </c>
    </row>
    <row r="4009" spans="1:10">
      <c r="A4009">
        <v>111</v>
      </c>
      <c r="B4009">
        <v>-5.9232892500000002E-2</v>
      </c>
      <c r="C4009">
        <v>0.29614075976248</v>
      </c>
      <c r="D4009">
        <v>-0.04</v>
      </c>
      <c r="E4009">
        <v>1239996916.703125</v>
      </c>
      <c r="F4009">
        <v>3.8911330194678162</v>
      </c>
      <c r="G4009">
        <v>53.786139408126473</v>
      </c>
      <c r="H4009">
        <v>0.1187396668756264</v>
      </c>
      <c r="I4009">
        <v>7.7199228284880519</v>
      </c>
      <c r="J4009">
        <v>0.29629030292562669</v>
      </c>
    </row>
    <row r="4010" spans="1:10">
      <c r="A4010">
        <v>111</v>
      </c>
      <c r="B4010">
        <v>-5.9232892500000002E-2</v>
      </c>
      <c r="C4010">
        <v>0.30798639015298002</v>
      </c>
      <c r="D4010">
        <v>-0.04</v>
      </c>
      <c r="E4010">
        <v>1321517575.648438</v>
      </c>
      <c r="F4010">
        <v>4.1697777524241246</v>
      </c>
      <c r="G4010">
        <v>57.565146178007133</v>
      </c>
      <c r="H4010">
        <v>0.1395351760802441</v>
      </c>
      <c r="I4010">
        <v>10.497840309515601</v>
      </c>
      <c r="J4010">
        <v>0.23075304733356461</v>
      </c>
    </row>
    <row r="4011" spans="1:10">
      <c r="A4011">
        <v>111</v>
      </c>
      <c r="B4011">
        <v>-7.1079470999999991E-2</v>
      </c>
      <c r="C4011">
        <v>0.18953008624799</v>
      </c>
      <c r="D4011">
        <v>-0.04</v>
      </c>
      <c r="E4011">
        <v>679517144.4140625</v>
      </c>
      <c r="F4011">
        <v>1.961771752045024</v>
      </c>
      <c r="G4011">
        <v>27.329851955641061</v>
      </c>
      <c r="H4011">
        <v>-2.240317619725829E-2</v>
      </c>
      <c r="I4011">
        <v>-11.723953052423891</v>
      </c>
      <c r="J4011">
        <v>0.76371525306603871</v>
      </c>
    </row>
    <row r="4012" spans="1:10">
      <c r="A4012">
        <v>111</v>
      </c>
      <c r="B4012">
        <v>-7.1079470999999991E-2</v>
      </c>
      <c r="C4012">
        <v>0.17768445585748999</v>
      </c>
      <c r="D4012">
        <v>-0.04</v>
      </c>
      <c r="E4012">
        <v>634952024.0390625</v>
      </c>
      <c r="F4012">
        <v>1.7912931192549879</v>
      </c>
      <c r="G4012">
        <v>25.295827442314479</v>
      </c>
      <c r="H4012">
        <v>-3.4806651550752583E-2</v>
      </c>
      <c r="I4012">
        <v>-13.341397974640129</v>
      </c>
      <c r="J4012">
        <v>0.80324836050567683</v>
      </c>
    </row>
    <row r="4013" spans="1:10">
      <c r="A4013">
        <v>111</v>
      </c>
      <c r="B4013">
        <v>-5.9232892500000002E-2</v>
      </c>
      <c r="C4013">
        <v>0.17768445585748999</v>
      </c>
      <c r="D4013">
        <v>-0.04</v>
      </c>
      <c r="E4013">
        <v>622124594.1953125</v>
      </c>
      <c r="F4013">
        <v>1.6979781332775019</v>
      </c>
      <c r="G4013">
        <v>25.18345657968894</v>
      </c>
      <c r="H4013">
        <v>-4.4993518080445938E-2</v>
      </c>
      <c r="I4013">
        <v>-13.957275579683481</v>
      </c>
      <c r="J4013">
        <v>0.80835486980504356</v>
      </c>
    </row>
    <row r="4014" spans="1:10">
      <c r="A4014">
        <v>111</v>
      </c>
      <c r="B4014">
        <v>-5.9232892500000002E-2</v>
      </c>
      <c r="C4014">
        <v>0.18953008624799</v>
      </c>
      <c r="D4014">
        <v>-0.04</v>
      </c>
      <c r="E4014">
        <v>667755811.640625</v>
      </c>
      <c r="F4014">
        <v>1.868717140110675</v>
      </c>
      <c r="G4014">
        <v>27.29154521366581</v>
      </c>
      <c r="H4014">
        <v>-3.2240926106169347E-2</v>
      </c>
      <c r="I4014">
        <v>-12.289154687896371</v>
      </c>
      <c r="J4014">
        <v>0.76888179099478293</v>
      </c>
    </row>
    <row r="4015" spans="1:10">
      <c r="A4015">
        <v>111</v>
      </c>
      <c r="B4015">
        <v>-7.1079470999999991E-2</v>
      </c>
      <c r="C4015">
        <v>-4.7382521561998001E-2</v>
      </c>
      <c r="D4015">
        <v>-0.04</v>
      </c>
      <c r="E4015">
        <v>471117796.609375</v>
      </c>
      <c r="F4015">
        <v>0.60581370099680498</v>
      </c>
      <c r="G4015">
        <v>18.443301909603179</v>
      </c>
      <c r="H4015">
        <v>-0.11740339663811029</v>
      </c>
      <c r="I4015">
        <v>-22.952576989308</v>
      </c>
      <c r="J4015">
        <v>1.058345601035398</v>
      </c>
    </row>
    <row r="4016" spans="1:10">
      <c r="A4016">
        <v>111</v>
      </c>
      <c r="B4016">
        <v>-5.9232892500000002E-2</v>
      </c>
      <c r="C4016">
        <v>-4.7382521561998001E-2</v>
      </c>
      <c r="D4016">
        <v>-0.04</v>
      </c>
      <c r="E4016">
        <v>438043959.078125</v>
      </c>
      <c r="F4016">
        <v>0.50760719005484134</v>
      </c>
      <c r="G4016">
        <v>16.923864654731009</v>
      </c>
      <c r="H4016">
        <v>-0.1342180880019441</v>
      </c>
      <c r="I4016">
        <v>-24.530880018137399</v>
      </c>
      <c r="J4016">
        <v>1.0623058063647479</v>
      </c>
    </row>
    <row r="4017" spans="1:10">
      <c r="A4017">
        <v>111</v>
      </c>
      <c r="B4017">
        <v>-7.1079470999999991E-2</v>
      </c>
      <c r="C4017">
        <v>-2.3691260780999E-2</v>
      </c>
      <c r="D4017">
        <v>-0.04</v>
      </c>
      <c r="E4017">
        <v>427245186.2109375</v>
      </c>
      <c r="F4017">
        <v>0.54678609676193446</v>
      </c>
      <c r="G4017">
        <v>16.31917000701651</v>
      </c>
      <c r="H4017">
        <v>-0.1224098109378247</v>
      </c>
      <c r="I4017">
        <v>-23.831233364529911</v>
      </c>
      <c r="J4017">
        <v>1.075891308253631</v>
      </c>
    </row>
    <row r="4018" spans="1:10">
      <c r="A4018">
        <v>111</v>
      </c>
      <c r="B4018">
        <v>-7.1079470999999991E-2</v>
      </c>
      <c r="C4018">
        <v>-3.5536891171497997E-2</v>
      </c>
      <c r="D4018">
        <v>-0.04</v>
      </c>
      <c r="E4018">
        <v>447383941.9296875</v>
      </c>
      <c r="F4018">
        <v>0.57089310779701918</v>
      </c>
      <c r="G4018">
        <v>17.297549579292539</v>
      </c>
      <c r="H4018">
        <v>-0.1203096004755935</v>
      </c>
      <c r="I4018">
        <v>-23.447506657801569</v>
      </c>
      <c r="J4018">
        <v>1.0684243709256409</v>
      </c>
    </row>
    <row r="4019" spans="1:10">
      <c r="A4019">
        <v>111</v>
      </c>
      <c r="B4019">
        <v>-5.9232892500000002E-2</v>
      </c>
      <c r="C4019">
        <v>-3.5536891171497997E-2</v>
      </c>
      <c r="D4019">
        <v>-0.04</v>
      </c>
      <c r="E4019">
        <v>415374941.7890625</v>
      </c>
      <c r="F4019">
        <v>0.47294133517425507</v>
      </c>
      <c r="G4019">
        <v>15.85213931649923</v>
      </c>
      <c r="H4019">
        <v>-0.1367758177802898</v>
      </c>
      <c r="I4019">
        <v>-24.97519052866846</v>
      </c>
      <c r="J4019">
        <v>1.072445163270459</v>
      </c>
    </row>
    <row r="4020" spans="1:10">
      <c r="A4020">
        <v>111</v>
      </c>
      <c r="B4020">
        <v>-5.9232892500000002E-2</v>
      </c>
      <c r="C4020">
        <v>-2.3691260780999E-2</v>
      </c>
      <c r="D4020">
        <v>-0.04</v>
      </c>
      <c r="E4020">
        <v>396301139.84375</v>
      </c>
      <c r="F4020">
        <v>0.44908937258878717</v>
      </c>
      <c r="G4020">
        <v>14.947792164981371</v>
      </c>
      <c r="H4020">
        <v>-0.13852750399382779</v>
      </c>
      <c r="I4020">
        <v>-25.308292713947591</v>
      </c>
      <c r="J4020">
        <v>1.079972660882049</v>
      </c>
    </row>
    <row r="4021" spans="1:10">
      <c r="A4021">
        <v>111</v>
      </c>
      <c r="B4021">
        <v>-7.1079470999999991E-2</v>
      </c>
      <c r="C4021">
        <v>0.20137571663848999</v>
      </c>
      <c r="D4021">
        <v>-0.04</v>
      </c>
      <c r="E4021">
        <v>727674119.2421875</v>
      </c>
      <c r="F4021">
        <v>2.1430503134033638</v>
      </c>
      <c r="G4021">
        <v>29.531105122063309</v>
      </c>
      <c r="H4021">
        <v>-9.1947039982187562E-3</v>
      </c>
      <c r="I4021">
        <v>-9.995431849732995</v>
      </c>
      <c r="J4021">
        <v>0.72157346947642509</v>
      </c>
    </row>
    <row r="4022" spans="1:10">
      <c r="A4022">
        <v>111</v>
      </c>
      <c r="B4022">
        <v>-5.9232892500000002E-2</v>
      </c>
      <c r="C4022">
        <v>0.20137571663848999</v>
      </c>
      <c r="D4022">
        <v>-0.04</v>
      </c>
      <c r="E4022">
        <v>716978894.6875</v>
      </c>
      <c r="F4022">
        <v>2.0502563588088378</v>
      </c>
      <c r="G4022">
        <v>29.566860593855381</v>
      </c>
      <c r="H4022">
        <v>-1.8683321373828221E-2</v>
      </c>
      <c r="I4022">
        <v>-10.509957154281439</v>
      </c>
      <c r="J4022">
        <v>0.72680000319087412</v>
      </c>
    </row>
    <row r="4023" spans="1:10">
      <c r="A4023">
        <v>111</v>
      </c>
      <c r="B4023">
        <v>-7.1079470999999991E-2</v>
      </c>
      <c r="C4023">
        <v>0.35478641021759011</v>
      </c>
      <c r="D4023">
        <v>-0.04</v>
      </c>
      <c r="E4023">
        <v>1675530186.75</v>
      </c>
      <c r="F4023">
        <v>5.4654144155792892</v>
      </c>
      <c r="G4023">
        <v>73.132567220833153</v>
      </c>
      <c r="H4023">
        <v>0.2345146964507876</v>
      </c>
      <c r="I4023">
        <v>22.414931907318529</v>
      </c>
      <c r="J4023">
        <v>-5.962506950891111E-2</v>
      </c>
    </row>
    <row r="4024" spans="1:10">
      <c r="A4024">
        <v>111</v>
      </c>
      <c r="B4024">
        <v>-7.1079470999999991E-2</v>
      </c>
      <c r="C4024">
        <v>-0.28429512937198997</v>
      </c>
      <c r="D4024">
        <v>-0.04</v>
      </c>
      <c r="E4024">
        <v>1700180094.664062</v>
      </c>
      <c r="F4024">
        <v>3.5736328135244548</v>
      </c>
      <c r="G4024">
        <v>76.478807080537081</v>
      </c>
      <c r="H4024">
        <v>0.10986984828196</v>
      </c>
      <c r="I4024">
        <v>10.282666470855469</v>
      </c>
      <c r="J4024">
        <v>0.30864558705070522</v>
      </c>
    </row>
    <row r="4025" spans="1:10">
      <c r="A4025">
        <v>111</v>
      </c>
      <c r="B4025">
        <v>-5.9232892500000002E-2</v>
      </c>
      <c r="C4025">
        <v>-0.28429512937198997</v>
      </c>
      <c r="D4025">
        <v>-0.04</v>
      </c>
      <c r="E4025">
        <v>1645842407.96875</v>
      </c>
      <c r="F4025">
        <v>3.470398355973884</v>
      </c>
      <c r="G4025">
        <v>73.480559263378382</v>
      </c>
      <c r="H4025">
        <v>8.6098989530000836E-2</v>
      </c>
      <c r="I4025">
        <v>7.6935102129355073</v>
      </c>
      <c r="J4025">
        <v>0.31138895379262982</v>
      </c>
    </row>
    <row r="4026" spans="1:10">
      <c r="A4026">
        <v>111</v>
      </c>
      <c r="B4026">
        <v>-7.1079470999999991E-2</v>
      </c>
      <c r="C4026">
        <v>-0.30798639015298002</v>
      </c>
      <c r="D4026">
        <v>-0.04</v>
      </c>
      <c r="E4026">
        <v>1902015253.039062</v>
      </c>
      <c r="F4026">
        <v>4.1078902483568527</v>
      </c>
      <c r="G4026">
        <v>85.956838259939104</v>
      </c>
      <c r="H4026">
        <v>0.15029710922681261</v>
      </c>
      <c r="I4026">
        <v>16.04806540440768</v>
      </c>
      <c r="J4026">
        <v>0.17631989876099399</v>
      </c>
    </row>
    <row r="4027" spans="1:10">
      <c r="A4027">
        <v>111</v>
      </c>
      <c r="B4027">
        <v>-7.1079470999999991E-2</v>
      </c>
      <c r="C4027">
        <v>-0.31983202054347998</v>
      </c>
      <c r="D4027">
        <v>-0.04</v>
      </c>
      <c r="E4027">
        <v>2008304829.890625</v>
      </c>
      <c r="F4027">
        <v>4.3911842005327344</v>
      </c>
      <c r="G4027">
        <v>90.945939236320555</v>
      </c>
      <c r="H4027">
        <v>0.17171558240079321</v>
      </c>
      <c r="I4027">
        <v>19.09697784204036</v>
      </c>
      <c r="J4027">
        <v>0.1062528688344173</v>
      </c>
    </row>
    <row r="4028" spans="1:10">
      <c r="A4028">
        <v>111</v>
      </c>
      <c r="B4028">
        <v>-5.9232892500000002E-2</v>
      </c>
      <c r="C4028">
        <v>-0.31983202054347998</v>
      </c>
      <c r="D4028">
        <v>-0.04</v>
      </c>
      <c r="E4028">
        <v>1950784493.960938</v>
      </c>
      <c r="F4028">
        <v>4.2872068884898908</v>
      </c>
      <c r="G4028">
        <v>87.726259895134717</v>
      </c>
      <c r="H4028">
        <v>0.14690398401580751</v>
      </c>
      <c r="I4028">
        <v>16.35651733353734</v>
      </c>
      <c r="J4028">
        <v>0.108812959791976</v>
      </c>
    </row>
    <row r="4029" spans="1:10">
      <c r="A4029">
        <v>111</v>
      </c>
      <c r="B4029">
        <v>-5.9232892500000002E-2</v>
      </c>
      <c r="C4029">
        <v>-0.30798639015298002</v>
      </c>
      <c r="D4029">
        <v>-0.04</v>
      </c>
      <c r="E4029">
        <v>1845555559.09375</v>
      </c>
      <c r="F4029">
        <v>4.0041602164274082</v>
      </c>
      <c r="G4029">
        <v>82.810955315362662</v>
      </c>
      <c r="H4029">
        <v>0.12583233305485919</v>
      </c>
      <c r="I4029">
        <v>13.3580283401534</v>
      </c>
      <c r="J4029">
        <v>0.1789411012432538</v>
      </c>
    </row>
    <row r="4030" spans="1:10">
      <c r="A4030">
        <v>111</v>
      </c>
      <c r="B4030">
        <v>-7.1079470999999991E-2</v>
      </c>
      <c r="C4030">
        <v>-0.29614075976248</v>
      </c>
      <c r="D4030">
        <v>-0.04</v>
      </c>
      <c r="E4030">
        <v>1799306666.914062</v>
      </c>
      <c r="F4030">
        <v>3.8353721612947989</v>
      </c>
      <c r="G4030">
        <v>81.134444875642657</v>
      </c>
      <c r="H4030">
        <v>0.12968179291056001</v>
      </c>
      <c r="I4030">
        <v>13.109951521269981</v>
      </c>
      <c r="J4030">
        <v>0.24378437187988311</v>
      </c>
    </row>
    <row r="4031" spans="1:10">
      <c r="A4031">
        <v>111</v>
      </c>
      <c r="B4031">
        <v>-5.9232892500000002E-2</v>
      </c>
      <c r="C4031">
        <v>-0.29614075976248</v>
      </c>
      <c r="D4031">
        <v>-0.04</v>
      </c>
      <c r="E4031">
        <v>1743907857.773438</v>
      </c>
      <c r="F4031">
        <v>3.7318897476070561</v>
      </c>
      <c r="G4031">
        <v>78.062372564803809</v>
      </c>
      <c r="H4031">
        <v>0.10556393037404629</v>
      </c>
      <c r="I4031">
        <v>10.470349292270839</v>
      </c>
      <c r="J4031">
        <v>0.24646666618355079</v>
      </c>
    </row>
    <row r="4032" spans="1:10">
      <c r="A4032">
        <v>111</v>
      </c>
      <c r="B4032">
        <v>-7.1079470999999991E-2</v>
      </c>
      <c r="C4032">
        <v>-0.33167765093397999</v>
      </c>
      <c r="D4032">
        <v>-0.04</v>
      </c>
      <c r="E4032">
        <v>2118174336.6875</v>
      </c>
      <c r="F4032">
        <v>4.6852510340395384</v>
      </c>
      <c r="G4032">
        <v>96.101698045618832</v>
      </c>
      <c r="H4032">
        <v>0.19393698865314951</v>
      </c>
      <c r="I4032">
        <v>22.25665744300932</v>
      </c>
      <c r="J4032">
        <v>3.3584009855985641E-2</v>
      </c>
    </row>
    <row r="4033" spans="1:10">
      <c r="A4033">
        <v>111</v>
      </c>
      <c r="B4033">
        <v>-5.9232892500000002E-2</v>
      </c>
      <c r="C4033">
        <v>-0.33167765093397999</v>
      </c>
      <c r="D4033">
        <v>-0.04</v>
      </c>
      <c r="E4033">
        <v>2059593607.476562</v>
      </c>
      <c r="F4033">
        <v>4.5810267811757512</v>
      </c>
      <c r="G4033">
        <v>92.808236939832568</v>
      </c>
      <c r="H4033">
        <v>0.168778661514807</v>
      </c>
      <c r="I4033">
        <v>19.465785152278841</v>
      </c>
      <c r="J4033">
        <v>3.6082970938878127E-2</v>
      </c>
    </row>
    <row r="4034" spans="1:10">
      <c r="A4034">
        <v>111</v>
      </c>
      <c r="B4034">
        <v>-6.7806366014721994E-2</v>
      </c>
      <c r="C4034">
        <v>-0.35545363602308999</v>
      </c>
      <c r="D4034">
        <v>-0.04</v>
      </c>
      <c r="E4034">
        <v>2332304815.921875</v>
      </c>
      <c r="F4034">
        <v>5.277489191677887</v>
      </c>
      <c r="G4034">
        <v>105.98983214283361</v>
      </c>
      <c r="H4034">
        <v>0.23362636916135671</v>
      </c>
      <c r="I4034">
        <v>28.11472227144986</v>
      </c>
      <c r="J4034">
        <v>-0.1193521887471434</v>
      </c>
    </row>
    <row r="4035" spans="1:10">
      <c r="A4035">
        <v>111</v>
      </c>
      <c r="B4035">
        <v>-6.741046068643701E-2</v>
      </c>
      <c r="C4035">
        <v>-0.35552400671317003</v>
      </c>
      <c r="D4035">
        <v>-0.04</v>
      </c>
      <c r="E4035">
        <v>2330950976.75</v>
      </c>
      <c r="F4035">
        <v>5.2757883298327224</v>
      </c>
      <c r="G4035">
        <v>105.9069550558925</v>
      </c>
      <c r="H4035">
        <v>0.23289244221086849</v>
      </c>
      <c r="I4035">
        <v>28.03708631824702</v>
      </c>
      <c r="J4035">
        <v>-0.11973549691902011</v>
      </c>
    </row>
    <row r="4036" spans="1:10">
      <c r="A4036">
        <v>111</v>
      </c>
      <c r="B4036">
        <v>-5.9232892500000002E-2</v>
      </c>
      <c r="C4036">
        <v>-0.35697731136529998</v>
      </c>
      <c r="D4036">
        <v>-0.04</v>
      </c>
      <c r="E4036">
        <v>2303969674.453125</v>
      </c>
      <c r="F4036">
        <v>5.2446229328634217</v>
      </c>
      <c r="G4036">
        <v>104.2201145612635</v>
      </c>
      <c r="H4036">
        <v>0.2181861560893594</v>
      </c>
      <c r="I4036">
        <v>26.477307968772951</v>
      </c>
      <c r="J4036">
        <v>-0.1279614868253702</v>
      </c>
    </row>
    <row r="4037" spans="1:10">
      <c r="A4037">
        <v>111</v>
      </c>
      <c r="B4037">
        <v>-4.7386314000000013E-2</v>
      </c>
      <c r="C4037">
        <v>-9.4765043123994988E-2</v>
      </c>
      <c r="D4037">
        <v>-0.04</v>
      </c>
      <c r="E4037">
        <v>531550532.078125</v>
      </c>
      <c r="F4037">
        <v>0.67085299146128818</v>
      </c>
      <c r="G4037">
        <v>21.190676978323609</v>
      </c>
      <c r="H4037">
        <v>-0.13221862239879559</v>
      </c>
      <c r="I4037">
        <v>-23.231969111599032</v>
      </c>
      <c r="J4037">
        <v>0.99820830866519827</v>
      </c>
    </row>
    <row r="4038" spans="1:10">
      <c r="A4038">
        <v>111</v>
      </c>
      <c r="B4038">
        <v>-4.7386314000000013E-2</v>
      </c>
      <c r="C4038">
        <v>-8.2919412733495998E-2</v>
      </c>
      <c r="D4038">
        <v>-0.04</v>
      </c>
      <c r="E4038">
        <v>495567500.1328125</v>
      </c>
      <c r="F4038">
        <v>0.59319074766244739</v>
      </c>
      <c r="G4038">
        <v>19.523559290915731</v>
      </c>
      <c r="H4038">
        <v>-0.13765182887436819</v>
      </c>
      <c r="I4038">
        <v>-24.070452486164871</v>
      </c>
      <c r="J4038">
        <v>1.0188543726108039</v>
      </c>
    </row>
    <row r="4039" spans="1:10">
      <c r="A4039">
        <v>111</v>
      </c>
      <c r="B4039">
        <v>-4.7386314000000013E-2</v>
      </c>
      <c r="C4039">
        <v>2.3691260780999E-2</v>
      </c>
      <c r="D4039">
        <v>-0.04</v>
      </c>
      <c r="E4039">
        <v>333493520.359375</v>
      </c>
      <c r="F4039">
        <v>0.38082990003749728</v>
      </c>
      <c r="G4039">
        <v>12.05098858848214</v>
      </c>
      <c r="H4039">
        <v>-0.15027935169200651</v>
      </c>
      <c r="I4039">
        <v>-26.612610952928659</v>
      </c>
      <c r="J4039">
        <v>1.0871439640613969</v>
      </c>
    </row>
    <row r="4040" spans="1:10">
      <c r="A4040">
        <v>111</v>
      </c>
      <c r="B4040">
        <v>-4.7386314000000013E-2</v>
      </c>
      <c r="C4040">
        <v>-0.35536891171497997</v>
      </c>
      <c r="D4040">
        <v>-0.04</v>
      </c>
      <c r="E4040">
        <v>2231454584.15625</v>
      </c>
      <c r="F4040">
        <v>5.1119089896674268</v>
      </c>
      <c r="G4040">
        <v>100.15256359660999</v>
      </c>
      <c r="H4040">
        <v>0.19099896447005449</v>
      </c>
      <c r="I4040">
        <v>23.31498516723514</v>
      </c>
      <c r="J4040">
        <v>-0.11594069002603651</v>
      </c>
    </row>
    <row r="4041" spans="1:10">
      <c r="A4041">
        <v>111</v>
      </c>
      <c r="B4041">
        <v>-4.7386314000000013E-2</v>
      </c>
      <c r="C4041">
        <v>-0.34352328132448001</v>
      </c>
      <c r="D4041">
        <v>-0.04</v>
      </c>
      <c r="E4041">
        <v>2116548785.273438</v>
      </c>
      <c r="F4041">
        <v>4.796799847506918</v>
      </c>
      <c r="G4041">
        <v>94.811166223138571</v>
      </c>
      <c r="H4041">
        <v>0.16786563586356351</v>
      </c>
      <c r="I4041">
        <v>20.03466452006251</v>
      </c>
      <c r="J4041">
        <v>-3.7948370256344788E-2</v>
      </c>
    </row>
    <row r="4042" spans="1:10">
      <c r="A4042">
        <v>111</v>
      </c>
      <c r="B4042">
        <v>-4.7386314000000013E-2</v>
      </c>
      <c r="C4042">
        <v>7.1073782342995995E-2</v>
      </c>
      <c r="D4042">
        <v>-0.04</v>
      </c>
      <c r="E4042">
        <v>354944999</v>
      </c>
      <c r="F4042">
        <v>0.56761853845091537</v>
      </c>
      <c r="G4042">
        <v>13.08210010360926</v>
      </c>
      <c r="H4042">
        <v>-0.13493323249713279</v>
      </c>
      <c r="I4042">
        <v>-24.850864687934521</v>
      </c>
      <c r="J4042">
        <v>1.049584498017794</v>
      </c>
    </row>
    <row r="4043" spans="1:10">
      <c r="A4043">
        <v>111</v>
      </c>
      <c r="B4043">
        <v>-4.7386314000000013E-2</v>
      </c>
      <c r="C4043">
        <v>8.2919412733495998E-2</v>
      </c>
      <c r="D4043">
        <v>-0.04</v>
      </c>
      <c r="E4043">
        <v>369296589.265625</v>
      </c>
      <c r="F4043">
        <v>0.64134887559339404</v>
      </c>
      <c r="G4043">
        <v>13.75835778750479</v>
      </c>
      <c r="H4043">
        <v>-0.12908169111324241</v>
      </c>
      <c r="I4043">
        <v>-24.13241347763687</v>
      </c>
      <c r="J4043">
        <v>1.033665292692604</v>
      </c>
    </row>
    <row r="4044" spans="1:10">
      <c r="A4044">
        <v>111</v>
      </c>
      <c r="B4044">
        <v>-4.7386314000000013E-2</v>
      </c>
      <c r="C4044">
        <v>0.11845630390499</v>
      </c>
      <c r="D4044">
        <v>-0.04</v>
      </c>
      <c r="E4044">
        <v>433921528.8203125</v>
      </c>
      <c r="F4044">
        <v>0.92740842059720308</v>
      </c>
      <c r="G4044">
        <v>16.791355601511899</v>
      </c>
      <c r="H4044">
        <v>-0.10669190266344231</v>
      </c>
      <c r="I4044">
        <v>-21.309935176745061</v>
      </c>
      <c r="J4044">
        <v>0.97023980395169929</v>
      </c>
    </row>
    <row r="4045" spans="1:10">
      <c r="A4045">
        <v>111</v>
      </c>
      <c r="B4045">
        <v>-4.7386314000000013E-2</v>
      </c>
      <c r="C4045">
        <v>-1.1845630390499001E-2</v>
      </c>
      <c r="D4045">
        <v>-0.04</v>
      </c>
      <c r="E4045">
        <v>355159491.1875</v>
      </c>
      <c r="F4045">
        <v>0.35428853216581052</v>
      </c>
      <c r="G4045">
        <v>13.03535798098892</v>
      </c>
      <c r="H4045">
        <v>-0.15332502579985879</v>
      </c>
      <c r="I4045">
        <v>-26.766154722310599</v>
      </c>
      <c r="J4045">
        <v>1.087887984482222</v>
      </c>
    </row>
    <row r="4046" spans="1:10">
      <c r="A4046">
        <v>111</v>
      </c>
      <c r="B4046">
        <v>-4.7386314000000013E-2</v>
      </c>
      <c r="C4046">
        <v>0.16583882546699</v>
      </c>
      <c r="D4046">
        <v>-0.04</v>
      </c>
      <c r="E4046">
        <v>570407883.8203125</v>
      </c>
      <c r="F4046">
        <v>1.4601425873115661</v>
      </c>
      <c r="G4046">
        <v>23.178053305484351</v>
      </c>
      <c r="H4046">
        <v>-6.5559754861169495E-2</v>
      </c>
      <c r="I4046">
        <v>-15.990393795073031</v>
      </c>
      <c r="J4046">
        <v>0.84912308059574571</v>
      </c>
    </row>
    <row r="4047" spans="1:10">
      <c r="A4047">
        <v>111</v>
      </c>
      <c r="B4047">
        <v>-4.7386314000000013E-2</v>
      </c>
      <c r="C4047">
        <v>5.9228151952496998E-2</v>
      </c>
      <c r="D4047">
        <v>-0.04</v>
      </c>
      <c r="E4047">
        <v>344188771.1953125</v>
      </c>
      <c r="F4047">
        <v>0.50470091874012724</v>
      </c>
      <c r="G4047">
        <v>12.57322859298438</v>
      </c>
      <c r="H4047">
        <v>-0.13997881278191929</v>
      </c>
      <c r="I4047">
        <v>-25.458115502260629</v>
      </c>
      <c r="J4047">
        <v>1.062892092668335</v>
      </c>
    </row>
    <row r="4048" spans="1:10">
      <c r="A4048">
        <v>111</v>
      </c>
      <c r="B4048">
        <v>-4.7386314000000013E-2</v>
      </c>
      <c r="C4048">
        <v>0.31983202054347998</v>
      </c>
      <c r="D4048">
        <v>-0.04</v>
      </c>
      <c r="E4048">
        <v>1410801238.953125</v>
      </c>
      <c r="F4048">
        <v>4.3846938729984686</v>
      </c>
      <c r="G4048">
        <v>62.409020652994514</v>
      </c>
      <c r="H4048">
        <v>0.15705339833948531</v>
      </c>
      <c r="I4048">
        <v>13.56916726380587</v>
      </c>
      <c r="J4048">
        <v>0.1672962231823476</v>
      </c>
    </row>
    <row r="4049" spans="1:10">
      <c r="A4049">
        <v>111</v>
      </c>
      <c r="B4049">
        <v>-4.7386314000000013E-2</v>
      </c>
      <c r="C4049">
        <v>0.29614075976248</v>
      </c>
      <c r="D4049">
        <v>-0.04</v>
      </c>
      <c r="E4049">
        <v>1242043904.164062</v>
      </c>
      <c r="F4049">
        <v>3.8161031305207871</v>
      </c>
      <c r="G4049">
        <v>54.53608104865998</v>
      </c>
      <c r="H4049">
        <v>0.1139609304373153</v>
      </c>
      <c r="I4049">
        <v>7.8011790756136179</v>
      </c>
      <c r="J4049">
        <v>0.30085426960431499</v>
      </c>
    </row>
    <row r="4050" spans="1:10">
      <c r="A4050">
        <v>111</v>
      </c>
      <c r="B4050">
        <v>-4.7386314000000013E-2</v>
      </c>
      <c r="C4050">
        <v>0.30798639015298002</v>
      </c>
      <c r="D4050">
        <v>-0.04</v>
      </c>
      <c r="E4050">
        <v>1324630255.390625</v>
      </c>
      <c r="F4050">
        <v>4.0950100215268321</v>
      </c>
      <c r="G4050">
        <v>58.389106437563903</v>
      </c>
      <c r="H4050">
        <v>0.1351055393752176</v>
      </c>
      <c r="I4050">
        <v>10.62975456379354</v>
      </c>
      <c r="J4050">
        <v>0.23537682146707081</v>
      </c>
    </row>
    <row r="4051" spans="1:10">
      <c r="A4051">
        <v>111</v>
      </c>
      <c r="B4051">
        <v>-4.7386314000000013E-2</v>
      </c>
      <c r="C4051">
        <v>0.17768445585748999</v>
      </c>
      <c r="D4051">
        <v>-0.04</v>
      </c>
      <c r="E4051">
        <v>613512688.125</v>
      </c>
      <c r="F4051">
        <v>1.620339260960463</v>
      </c>
      <c r="G4051">
        <v>25.192953453864899</v>
      </c>
      <c r="H4051">
        <v>-5.3263246387359693E-2</v>
      </c>
      <c r="I4051">
        <v>-14.38269544579089</v>
      </c>
      <c r="J4051">
        <v>0.81231922801816836</v>
      </c>
    </row>
    <row r="4052" spans="1:10">
      <c r="A4052">
        <v>111</v>
      </c>
      <c r="B4052">
        <v>-4.7386314000000013E-2</v>
      </c>
      <c r="C4052">
        <v>0.18953008624799</v>
      </c>
      <c r="D4052">
        <v>-0.04</v>
      </c>
      <c r="E4052">
        <v>660209873.25</v>
      </c>
      <c r="F4052">
        <v>1.7913381147081959</v>
      </c>
      <c r="G4052">
        <v>27.37510195421055</v>
      </c>
      <c r="H4052">
        <v>-4.0161582764994819E-2</v>
      </c>
      <c r="I4052">
        <v>-12.663903049193321</v>
      </c>
      <c r="J4052">
        <v>0.77290623087901622</v>
      </c>
    </row>
    <row r="4053" spans="1:10">
      <c r="A4053">
        <v>111</v>
      </c>
      <c r="B4053">
        <v>-4.7386314000000013E-2</v>
      </c>
      <c r="C4053">
        <v>-4.7382521561998001E-2</v>
      </c>
      <c r="D4053">
        <v>-0.04</v>
      </c>
      <c r="E4053">
        <v>409185541.03125</v>
      </c>
      <c r="F4053">
        <v>0.42507809062954038</v>
      </c>
      <c r="G4053">
        <v>15.526280580554159</v>
      </c>
      <c r="H4053">
        <v>-0.149115677762893</v>
      </c>
      <c r="I4053">
        <v>-25.91873972769827</v>
      </c>
      <c r="J4053">
        <v>1.0651240797014909</v>
      </c>
    </row>
    <row r="4054" spans="1:10">
      <c r="A4054">
        <v>111</v>
      </c>
      <c r="B4054">
        <v>-4.7386314000000013E-2</v>
      </c>
      <c r="C4054">
        <v>-3.5536891171497997E-2</v>
      </c>
      <c r="D4054">
        <v>-0.04</v>
      </c>
      <c r="E4054">
        <v>387581488.78125</v>
      </c>
      <c r="F4054">
        <v>0.39066731947241351</v>
      </c>
      <c r="G4054">
        <v>14.52858751127496</v>
      </c>
      <c r="H4054">
        <v>-0.15132488914969139</v>
      </c>
      <c r="I4054">
        <v>-26.31242561805993</v>
      </c>
      <c r="J4054">
        <v>1.075323953715269</v>
      </c>
    </row>
    <row r="4055" spans="1:10">
      <c r="A4055">
        <v>111</v>
      </c>
      <c r="B4055">
        <v>-4.7386314000000013E-2</v>
      </c>
      <c r="C4055">
        <v>-2.3691260780999E-2</v>
      </c>
      <c r="D4055">
        <v>-0.04</v>
      </c>
      <c r="E4055">
        <v>369572753.90625</v>
      </c>
      <c r="F4055">
        <v>0.36707070318516338</v>
      </c>
      <c r="G4055">
        <v>13.698277544230219</v>
      </c>
      <c r="H4055">
        <v>-0.15272801162791441</v>
      </c>
      <c r="I4055">
        <v>-26.59489835426211</v>
      </c>
      <c r="J4055">
        <v>1.0829119483241809</v>
      </c>
    </row>
    <row r="4056" spans="1:10">
      <c r="A4056">
        <v>111</v>
      </c>
      <c r="B4056">
        <v>-4.7386314000000013E-2</v>
      </c>
      <c r="C4056">
        <v>0.20137571663848999</v>
      </c>
      <c r="D4056">
        <v>-0.04</v>
      </c>
      <c r="E4056">
        <v>710498921.2734375</v>
      </c>
      <c r="F4056">
        <v>1.9731374183902519</v>
      </c>
      <c r="G4056">
        <v>29.724474824499339</v>
      </c>
      <c r="H4056">
        <v>-2.6254895485180899E-2</v>
      </c>
      <c r="I4056">
        <v>-10.834034156985579</v>
      </c>
      <c r="J4056">
        <v>0.73088449855276849</v>
      </c>
    </row>
    <row r="4057" spans="1:10">
      <c r="A4057">
        <v>111</v>
      </c>
      <c r="B4057">
        <v>-4.7386314000000013E-2</v>
      </c>
      <c r="C4057">
        <v>-0.28429512937198997</v>
      </c>
      <c r="D4057">
        <v>-0.04</v>
      </c>
      <c r="E4057">
        <v>1595714757.507812</v>
      </c>
      <c r="F4057">
        <v>3.3828247908386402</v>
      </c>
      <c r="G4057">
        <v>70.603954032994807</v>
      </c>
      <c r="H4057">
        <v>6.4243355569487903E-2</v>
      </c>
      <c r="I4057">
        <v>5.2945784563198686</v>
      </c>
      <c r="J4057">
        <v>0.31299315247451892</v>
      </c>
    </row>
    <row r="4058" spans="1:10">
      <c r="A4058">
        <v>111</v>
      </c>
      <c r="B4058">
        <v>-4.7386314000000013E-2</v>
      </c>
      <c r="C4058">
        <v>-0.31983202054347998</v>
      </c>
      <c r="D4058">
        <v>-0.04</v>
      </c>
      <c r="E4058">
        <v>1897472920.789062</v>
      </c>
      <c r="F4058">
        <v>4.1988864107988766</v>
      </c>
      <c r="G4058">
        <v>84.628174297511578</v>
      </c>
      <c r="H4058">
        <v>0.12400716631964311</v>
      </c>
      <c r="I4058">
        <v>13.806230537593359</v>
      </c>
      <c r="J4058">
        <v>0.1102345214167144</v>
      </c>
    </row>
    <row r="4059" spans="1:10">
      <c r="A4059">
        <v>111</v>
      </c>
      <c r="B4059">
        <v>-4.7386314000000013E-2</v>
      </c>
      <c r="C4059">
        <v>-0.30798639015298002</v>
      </c>
      <c r="D4059">
        <v>-0.04</v>
      </c>
      <c r="E4059">
        <v>1793305065.828125</v>
      </c>
      <c r="F4059">
        <v>3.9160884173470549</v>
      </c>
      <c r="G4059">
        <v>79.786682892590761</v>
      </c>
      <c r="H4059">
        <v>0.1032824902285938</v>
      </c>
      <c r="I4059">
        <v>10.858182437717909</v>
      </c>
      <c r="J4059">
        <v>0.18042355454235801</v>
      </c>
    </row>
    <row r="4060" spans="1:10">
      <c r="A4060">
        <v>111</v>
      </c>
      <c r="B4060">
        <v>-4.7386314000000013E-2</v>
      </c>
      <c r="C4060">
        <v>-0.29614075976248</v>
      </c>
      <c r="D4060">
        <v>-0.04</v>
      </c>
      <c r="E4060">
        <v>1692718673.859375</v>
      </c>
      <c r="F4060">
        <v>3.6440669199218969</v>
      </c>
      <c r="G4060">
        <v>75.111927054356784</v>
      </c>
      <c r="H4060">
        <v>8.336114943085704E-2</v>
      </c>
      <c r="I4060">
        <v>8.0209551602602005</v>
      </c>
      <c r="J4060">
        <v>0.24800999888975639</v>
      </c>
    </row>
    <row r="4061" spans="1:10">
      <c r="A4061">
        <v>111</v>
      </c>
      <c r="B4061">
        <v>-4.7386314000000013E-2</v>
      </c>
      <c r="C4061">
        <v>-0.33167765093397999</v>
      </c>
      <c r="D4061">
        <v>-0.04</v>
      </c>
      <c r="E4061">
        <v>2005221189.546875</v>
      </c>
      <c r="F4061">
        <v>4.4924579187645577</v>
      </c>
      <c r="G4061">
        <v>89.636352309491485</v>
      </c>
      <c r="H4061">
        <v>0.14553495764994301</v>
      </c>
      <c r="I4061">
        <v>16.865068576298651</v>
      </c>
      <c r="J4061">
        <v>3.7443627777975053E-2</v>
      </c>
    </row>
    <row r="4062" spans="1:10">
      <c r="A4062">
        <v>111</v>
      </c>
      <c r="B4062">
        <v>-5.0258758041561997E-2</v>
      </c>
      <c r="C4062">
        <v>-0.35835141305564</v>
      </c>
      <c r="D4062">
        <v>-0.04</v>
      </c>
      <c r="E4062">
        <v>2274325675.296875</v>
      </c>
      <c r="F4062">
        <v>5.2131169525673613</v>
      </c>
      <c r="G4062">
        <v>102.32187520200389</v>
      </c>
      <c r="H4062">
        <v>0.20259936172078599</v>
      </c>
      <c r="I4062">
        <v>24.799011191353198</v>
      </c>
      <c r="J4062">
        <v>-0.13617949378385669</v>
      </c>
    </row>
    <row r="4063" spans="1:10">
      <c r="A4063">
        <v>111</v>
      </c>
      <c r="B4063">
        <v>-4.7386314000000013E-2</v>
      </c>
      <c r="C4063">
        <v>-0.35872449986834998</v>
      </c>
      <c r="D4063">
        <v>-0.04</v>
      </c>
      <c r="E4063">
        <v>2264654909.226562</v>
      </c>
      <c r="F4063">
        <v>5.2031285929260784</v>
      </c>
      <c r="G4063">
        <v>101.69592663226651</v>
      </c>
      <c r="H4063">
        <v>0.1976979486134951</v>
      </c>
      <c r="I4063">
        <v>24.264343475922939</v>
      </c>
      <c r="J4063">
        <v>-0.13850660360185429</v>
      </c>
    </row>
    <row r="4064" spans="1:10">
      <c r="A4064">
        <v>111</v>
      </c>
      <c r="B4064">
        <v>-5.8852419864687991E-2</v>
      </c>
      <c r="C4064">
        <v>-0.35704492836809998</v>
      </c>
      <c r="D4064">
        <v>-0.04</v>
      </c>
      <c r="E4064">
        <v>2302760079.117188</v>
      </c>
      <c r="F4064">
        <v>5.2433574215974659</v>
      </c>
      <c r="G4064">
        <v>104.1427987753414</v>
      </c>
      <c r="H4064">
        <v>0.21752299736544961</v>
      </c>
      <c r="I4064">
        <v>26.406775341369212</v>
      </c>
      <c r="J4064">
        <v>-0.1283586159843253</v>
      </c>
    </row>
    <row r="4065" spans="1:10">
      <c r="A4065">
        <v>111</v>
      </c>
      <c r="B4065">
        <v>-3.5539735500000003E-2</v>
      </c>
      <c r="C4065">
        <v>-9.4765043123994988E-2</v>
      </c>
      <c r="D4065">
        <v>-0.04</v>
      </c>
      <c r="E4065">
        <v>502648398.78125</v>
      </c>
      <c r="F4065">
        <v>0.60298242553835735</v>
      </c>
      <c r="G4065">
        <v>19.618858514353629</v>
      </c>
      <c r="H4065">
        <v>-0.1465928090256057</v>
      </c>
      <c r="I4065">
        <v>-24.63184606470168</v>
      </c>
      <c r="J4065">
        <v>0.99964266239840072</v>
      </c>
    </row>
    <row r="4066" spans="1:10">
      <c r="A4066">
        <v>111</v>
      </c>
      <c r="B4066">
        <v>-2.3693156999999999E-2</v>
      </c>
      <c r="C4066">
        <v>-9.4765043123994988E-2</v>
      </c>
      <c r="D4066">
        <v>-0.04</v>
      </c>
      <c r="E4066">
        <v>477961459.8046875</v>
      </c>
      <c r="F4066">
        <v>0.55078854883322492</v>
      </c>
      <c r="G4066">
        <v>18.168887418694791</v>
      </c>
      <c r="H4066">
        <v>-0.15904991960996989</v>
      </c>
      <c r="I4066">
        <v>-25.84128600358963</v>
      </c>
      <c r="J4066">
        <v>0.99993530088977423</v>
      </c>
    </row>
    <row r="4067" spans="1:10">
      <c r="A4067">
        <v>111</v>
      </c>
      <c r="B4067">
        <v>-2.3693156999999999E-2</v>
      </c>
      <c r="C4067">
        <v>-8.2919412733495998E-2</v>
      </c>
      <c r="D4067">
        <v>-0.04</v>
      </c>
      <c r="E4067">
        <v>444107947.5</v>
      </c>
      <c r="F4067">
        <v>0.47363592288456863</v>
      </c>
      <c r="G4067">
        <v>16.64980755653232</v>
      </c>
      <c r="H4067">
        <v>-0.16378630650433479</v>
      </c>
      <c r="I4067">
        <v>-26.578542489558458</v>
      </c>
      <c r="J4067">
        <v>1.02070226376236</v>
      </c>
    </row>
    <row r="4068" spans="1:10">
      <c r="A4068">
        <v>111</v>
      </c>
      <c r="B4068">
        <v>-3.5539735500000003E-2</v>
      </c>
      <c r="C4068">
        <v>-8.2919412733495998E-2</v>
      </c>
      <c r="D4068">
        <v>-0.04</v>
      </c>
      <c r="E4068">
        <v>467730041.734375</v>
      </c>
      <c r="F4068">
        <v>0.52557472797343507</v>
      </c>
      <c r="G4068">
        <v>18.02575648995116</v>
      </c>
      <c r="H4068">
        <v>-0.15167763550562091</v>
      </c>
      <c r="I4068">
        <v>-25.419719508849081</v>
      </c>
      <c r="J4068">
        <v>1.020349223923404</v>
      </c>
    </row>
    <row r="4069" spans="1:10">
      <c r="A4069">
        <v>111</v>
      </c>
      <c r="B4069">
        <v>-5.5511151231258E-17</v>
      </c>
      <c r="C4069">
        <v>-9.4765043123994988E-2</v>
      </c>
      <c r="D4069">
        <v>-0.04</v>
      </c>
      <c r="E4069">
        <v>441233694.2734375</v>
      </c>
      <c r="F4069">
        <v>0.49343195138499141</v>
      </c>
      <c r="G4069">
        <v>15.63451899262145</v>
      </c>
      <c r="H4069">
        <v>-0.17821265434031369</v>
      </c>
      <c r="I4069">
        <v>-27.688827172853049</v>
      </c>
      <c r="J4069">
        <v>0.99709525960497558</v>
      </c>
    </row>
    <row r="4070" spans="1:10">
      <c r="A4070">
        <v>111</v>
      </c>
      <c r="B4070">
        <v>-5.5511151231258E-17</v>
      </c>
      <c r="C4070">
        <v>-8.2919412733495998E-2</v>
      </c>
      <c r="D4070">
        <v>-0.04</v>
      </c>
      <c r="E4070">
        <v>409510361.203125</v>
      </c>
      <c r="F4070">
        <v>0.41679103870410472</v>
      </c>
      <c r="G4070">
        <v>14.2635014555417</v>
      </c>
      <c r="H4070">
        <v>-0.18225199032895029</v>
      </c>
      <c r="I4070">
        <v>-28.324829737655818</v>
      </c>
      <c r="J4070">
        <v>1.0179827339743499</v>
      </c>
    </row>
    <row r="4071" spans="1:10">
      <c r="A4071">
        <v>111</v>
      </c>
      <c r="B4071">
        <v>-1.18465785E-2</v>
      </c>
      <c r="C4071">
        <v>-9.4765043123994988E-2</v>
      </c>
      <c r="D4071">
        <v>-0.04</v>
      </c>
      <c r="E4071">
        <v>457489858.2109375</v>
      </c>
      <c r="F4071">
        <v>0.51427167427027598</v>
      </c>
      <c r="G4071">
        <v>16.84077191632241</v>
      </c>
      <c r="H4071">
        <v>-0.16958988468104511</v>
      </c>
      <c r="I4071">
        <v>-26.86028151772916</v>
      </c>
      <c r="J4071">
        <v>0.99908617809705902</v>
      </c>
    </row>
    <row r="4072" spans="1:10">
      <c r="A4072">
        <v>111</v>
      </c>
      <c r="B4072">
        <v>-1.18465785E-2</v>
      </c>
      <c r="C4072">
        <v>-8.2919412733495998E-2</v>
      </c>
      <c r="D4072">
        <v>-0.04</v>
      </c>
      <c r="E4072">
        <v>424701355.8984375</v>
      </c>
      <c r="F4072">
        <v>0.43737464339938009</v>
      </c>
      <c r="G4072">
        <v>15.39572034357116</v>
      </c>
      <c r="H4072">
        <v>-0.17397777405858511</v>
      </c>
      <c r="I4072">
        <v>-27.546914281323549</v>
      </c>
      <c r="J4072">
        <v>1.019913445488783</v>
      </c>
    </row>
    <row r="4073" spans="1:10">
      <c r="A4073">
        <v>111</v>
      </c>
      <c r="B4073">
        <v>-0.10661920649999999</v>
      </c>
      <c r="C4073">
        <v>-8.2919412733495998E-2</v>
      </c>
      <c r="D4073">
        <v>-0.04</v>
      </c>
      <c r="E4073">
        <v>697977359.484375</v>
      </c>
      <c r="F4073">
        <v>1.166406761680264</v>
      </c>
      <c r="G4073">
        <v>28.84001768194139</v>
      </c>
      <c r="H4073">
        <v>-3.876953123108251E-2</v>
      </c>
      <c r="I4073">
        <v>-14.467845693230631</v>
      </c>
      <c r="J4073">
        <v>0.99425540039374027</v>
      </c>
    </row>
    <row r="4074" spans="1:10">
      <c r="A4074">
        <v>111</v>
      </c>
      <c r="B4074">
        <v>-0.15400552049999999</v>
      </c>
      <c r="C4074">
        <v>-8.2919412733495998E-2</v>
      </c>
      <c r="D4074">
        <v>-0.04</v>
      </c>
      <c r="E4074">
        <v>935751557.8125</v>
      </c>
      <c r="F4074">
        <v>1.907077554846182</v>
      </c>
      <c r="G4074">
        <v>38.48528529657051</v>
      </c>
      <c r="H4074">
        <v>7.4830477242358029E-2</v>
      </c>
      <c r="I4074">
        <v>-3.3592271534726019</v>
      </c>
      <c r="J4074">
        <v>0.95403273946431</v>
      </c>
    </row>
    <row r="4075" spans="1:10">
      <c r="A4075">
        <v>111</v>
      </c>
      <c r="B4075">
        <v>-0.165852099</v>
      </c>
      <c r="C4075">
        <v>-8.2919412733495998E-2</v>
      </c>
      <c r="D4075">
        <v>-0.04</v>
      </c>
      <c r="E4075">
        <v>1005725428.789062</v>
      </c>
      <c r="F4075">
        <v>2.1314127530786209</v>
      </c>
      <c r="G4075">
        <v>41.200916043948382</v>
      </c>
      <c r="H4075">
        <v>0.1080195261965855</v>
      </c>
      <c r="I4075">
        <v>-0.106348386965692</v>
      </c>
      <c r="J4075">
        <v>0.94112494194996543</v>
      </c>
    </row>
    <row r="4076" spans="1:10">
      <c r="A4076">
        <v>111</v>
      </c>
      <c r="B4076">
        <v>-0.189545256</v>
      </c>
      <c r="C4076">
        <v>-9.4765043123994988E-2</v>
      </c>
      <c r="D4076">
        <v>-0.04</v>
      </c>
      <c r="E4076">
        <v>1207049206.265625</v>
      </c>
      <c r="F4076">
        <v>2.7077453342499211</v>
      </c>
      <c r="G4076">
        <v>49.551864056382328</v>
      </c>
      <c r="H4076">
        <v>0.1897510009875987</v>
      </c>
      <c r="I4076">
        <v>8.4152417331933975</v>
      </c>
      <c r="J4076">
        <v>0.89197531990066636</v>
      </c>
    </row>
    <row r="4077" spans="1:10">
      <c r="A4077">
        <v>111</v>
      </c>
      <c r="B4077">
        <v>-0.17769867750000001</v>
      </c>
      <c r="C4077">
        <v>-8.2919412733495998E-2</v>
      </c>
      <c r="D4077">
        <v>-0.04</v>
      </c>
      <c r="E4077">
        <v>1079910254.507812</v>
      </c>
      <c r="F4077">
        <v>2.3714109881548211</v>
      </c>
      <c r="G4077">
        <v>44.038230665028102</v>
      </c>
      <c r="H4077">
        <v>0.14312364989018531</v>
      </c>
      <c r="I4077">
        <v>3.3367651896551251</v>
      </c>
      <c r="J4077">
        <v>0.92707662744214758</v>
      </c>
    </row>
    <row r="4078" spans="1:10">
      <c r="A4078">
        <v>111</v>
      </c>
      <c r="B4078">
        <v>-0.189545256</v>
      </c>
      <c r="C4078">
        <v>-8.2919412733495998E-2</v>
      </c>
      <c r="D4078">
        <v>-0.04</v>
      </c>
      <c r="E4078">
        <v>1158305371.328125</v>
      </c>
      <c r="F4078">
        <v>2.627069995622151</v>
      </c>
      <c r="G4078">
        <v>46.997206103987992</v>
      </c>
      <c r="H4078">
        <v>0.18014254161244031</v>
      </c>
      <c r="I4078">
        <v>6.9700826769694686</v>
      </c>
      <c r="J4078">
        <v>0.91188798483926803</v>
      </c>
    </row>
    <row r="4079" spans="1:10">
      <c r="A4079">
        <v>111</v>
      </c>
      <c r="B4079">
        <v>-0.14215894200000001</v>
      </c>
      <c r="C4079">
        <v>-8.2919412733495998E-2</v>
      </c>
      <c r="D4079">
        <v>-0.04</v>
      </c>
      <c r="E4079">
        <v>869989261.078125</v>
      </c>
      <c r="F4079">
        <v>1.6984074986539781</v>
      </c>
      <c r="G4079">
        <v>35.891360201407217</v>
      </c>
      <c r="H4079">
        <v>4.3556789969443337E-2</v>
      </c>
      <c r="I4079">
        <v>-6.421842216514051</v>
      </c>
      <c r="J4079">
        <v>0.9657998434122419</v>
      </c>
    </row>
    <row r="4080" spans="1:10">
      <c r="A4080">
        <v>111</v>
      </c>
      <c r="B4080">
        <v>-0.1303123635</v>
      </c>
      <c r="C4080">
        <v>-8.2919412733495998E-2</v>
      </c>
      <c r="D4080">
        <v>-0.04</v>
      </c>
      <c r="E4080">
        <v>808439114.9921875</v>
      </c>
      <c r="F4080">
        <v>1.5054045227007009</v>
      </c>
      <c r="G4080">
        <v>33.419161282014102</v>
      </c>
      <c r="H4080">
        <v>1.419873144186568E-2</v>
      </c>
      <c r="I4080">
        <v>-9.2941666338592768</v>
      </c>
      <c r="J4080">
        <v>0.97642608844034839</v>
      </c>
    </row>
    <row r="4081" spans="1:10">
      <c r="A4081">
        <v>111</v>
      </c>
      <c r="B4081">
        <v>-0.118465785</v>
      </c>
      <c r="C4081">
        <v>-8.2919412733495998E-2</v>
      </c>
      <c r="D4081">
        <v>-0.04</v>
      </c>
      <c r="E4081">
        <v>751101651.578125</v>
      </c>
      <c r="F4081">
        <v>1.3280704062781299</v>
      </c>
      <c r="G4081">
        <v>31.068707780912519</v>
      </c>
      <c r="H4081">
        <v>-1.324345128523419E-2</v>
      </c>
      <c r="I4081">
        <v>-11.976175447925931</v>
      </c>
      <c r="J4081">
        <v>0.98591132117144298</v>
      </c>
    </row>
    <row r="4082" spans="1:10">
      <c r="A4082">
        <v>111</v>
      </c>
      <c r="B4082">
        <v>-2.3693156999999999E-2</v>
      </c>
      <c r="C4082">
        <v>2.3691260780999E-2</v>
      </c>
      <c r="D4082">
        <v>-0.04</v>
      </c>
      <c r="E4082">
        <v>301207718.953125</v>
      </c>
      <c r="F4082">
        <v>0.26587924669729551</v>
      </c>
      <c r="G4082">
        <v>10.509998199995611</v>
      </c>
      <c r="H4082">
        <v>-0.1701387833309127</v>
      </c>
      <c r="I4082">
        <v>-28.209262653253969</v>
      </c>
      <c r="J4082">
        <v>1.090079055022215</v>
      </c>
    </row>
    <row r="4083" spans="1:10">
      <c r="A4083">
        <v>111</v>
      </c>
      <c r="B4083">
        <v>-3.5539735500000003E-2</v>
      </c>
      <c r="C4083">
        <v>2.3691260780999E-2</v>
      </c>
      <c r="D4083">
        <v>-0.04</v>
      </c>
      <c r="E4083">
        <v>315242475.5234375</v>
      </c>
      <c r="F4083">
        <v>0.3155146338394843</v>
      </c>
      <c r="G4083">
        <v>11.219548437744381</v>
      </c>
      <c r="H4083">
        <v>-0.16116779747244439</v>
      </c>
      <c r="I4083">
        <v>-27.506178676150739</v>
      </c>
      <c r="J4083">
        <v>1.0891827042360089</v>
      </c>
    </row>
    <row r="4084" spans="1:10">
      <c r="A4084">
        <v>111</v>
      </c>
      <c r="B4084">
        <v>-5.5511151231258E-17</v>
      </c>
      <c r="C4084">
        <v>2.3691260780999E-2</v>
      </c>
      <c r="D4084">
        <v>-0.04</v>
      </c>
      <c r="E4084">
        <v>285787380.1796875</v>
      </c>
      <c r="F4084">
        <v>0.213649143173825</v>
      </c>
      <c r="G4084">
        <v>9.4565837611444294</v>
      </c>
      <c r="H4084">
        <v>-0.18232818909018531</v>
      </c>
      <c r="I4084">
        <v>-29.04396221507341</v>
      </c>
      <c r="J4084">
        <v>1.088444402645109</v>
      </c>
    </row>
    <row r="4085" spans="1:10">
      <c r="A4085">
        <v>111</v>
      </c>
      <c r="B4085">
        <v>-1.18465785E-2</v>
      </c>
      <c r="C4085">
        <v>2.3691260780999E-2</v>
      </c>
      <c r="D4085">
        <v>-0.04</v>
      </c>
      <c r="E4085">
        <v>291389339.1796875</v>
      </c>
      <c r="F4085">
        <v>0.2319240375072695</v>
      </c>
      <c r="G4085">
        <v>9.9223422640934587</v>
      </c>
      <c r="H4085">
        <v>-0.17719225773907971</v>
      </c>
      <c r="I4085">
        <v>-28.721858104690909</v>
      </c>
      <c r="J4085">
        <v>1.089832966856193</v>
      </c>
    </row>
    <row r="4086" spans="1:10">
      <c r="A4086">
        <v>111</v>
      </c>
      <c r="B4086">
        <v>9.4772628000000012E-2</v>
      </c>
      <c r="C4086">
        <v>-0.21322134702899001</v>
      </c>
      <c r="D4086">
        <v>-0.04</v>
      </c>
      <c r="E4086">
        <v>892540102.2265625</v>
      </c>
      <c r="F4086">
        <v>2.231182559276931</v>
      </c>
      <c r="G4086">
        <v>27.360070633236319</v>
      </c>
      <c r="H4086">
        <v>-0.12135753413167551</v>
      </c>
      <c r="I4086">
        <v>-19.038237016648051</v>
      </c>
      <c r="J4086">
        <v>0.58286280740867369</v>
      </c>
    </row>
    <row r="4087" spans="1:10">
      <c r="A4087">
        <v>111</v>
      </c>
      <c r="B4087">
        <v>-3.5539735500000003E-2</v>
      </c>
      <c r="C4087">
        <v>-0.35536891171497997</v>
      </c>
      <c r="D4087">
        <v>-0.04</v>
      </c>
      <c r="E4087">
        <v>2179168924.601562</v>
      </c>
      <c r="F4087">
        <v>5.0384972781757824</v>
      </c>
      <c r="G4087">
        <v>96.9546844442375</v>
      </c>
      <c r="H4087">
        <v>0.16897620544477829</v>
      </c>
      <c r="I4087">
        <v>20.803578853607181</v>
      </c>
      <c r="J4087">
        <v>-0.11583977424015759</v>
      </c>
    </row>
    <row r="4088" spans="1:10">
      <c r="A4088">
        <v>111</v>
      </c>
      <c r="B4088">
        <v>-2.3693156999999999E-2</v>
      </c>
      <c r="C4088">
        <v>-0.35536891171497997</v>
      </c>
      <c r="D4088">
        <v>-0.04</v>
      </c>
      <c r="E4088">
        <v>2131091294.625</v>
      </c>
      <c r="F4088">
        <v>4.9807391025242396</v>
      </c>
      <c r="G4088">
        <v>93.878382891882211</v>
      </c>
      <c r="H4088">
        <v>0.1488680194597691</v>
      </c>
      <c r="I4088">
        <v>18.482323051430281</v>
      </c>
      <c r="J4088">
        <v>-0.1168768056086265</v>
      </c>
    </row>
    <row r="4089" spans="1:10">
      <c r="A4089">
        <v>111</v>
      </c>
      <c r="B4089">
        <v>-2.3693156999999999E-2</v>
      </c>
      <c r="C4089">
        <v>-0.34352328132448001</v>
      </c>
      <c r="D4089">
        <v>-0.04</v>
      </c>
      <c r="E4089">
        <v>2018307625.210938</v>
      </c>
      <c r="F4089">
        <v>4.6661301468266174</v>
      </c>
      <c r="G4089">
        <v>88.684578065760434</v>
      </c>
      <c r="H4089">
        <v>0.1264285903816926</v>
      </c>
      <c r="I4089">
        <v>15.302871831692761</v>
      </c>
      <c r="J4089">
        <v>-3.8763346150517457E-2</v>
      </c>
    </row>
    <row r="4090" spans="1:10">
      <c r="A4090">
        <v>111</v>
      </c>
      <c r="B4090">
        <v>-3.5539735500000003E-2</v>
      </c>
      <c r="C4090">
        <v>-0.34352328132448001</v>
      </c>
      <c r="D4090">
        <v>-0.04</v>
      </c>
      <c r="E4090">
        <v>2065323956.742188</v>
      </c>
      <c r="F4090">
        <v>4.7236374628264457</v>
      </c>
      <c r="G4090">
        <v>91.687074597924948</v>
      </c>
      <c r="H4090">
        <v>0.14618974515906299</v>
      </c>
      <c r="I4090">
        <v>17.573683678172529</v>
      </c>
      <c r="J4090">
        <v>-3.778676496585831E-2</v>
      </c>
    </row>
    <row r="4091" spans="1:10">
      <c r="A4091">
        <v>111</v>
      </c>
      <c r="B4091">
        <v>-1.18465785E-2</v>
      </c>
      <c r="C4091">
        <v>-0.35536891171497997</v>
      </c>
      <c r="D4091">
        <v>-0.04</v>
      </c>
      <c r="E4091">
        <v>2087221959.710938</v>
      </c>
      <c r="F4091">
        <v>4.9386348045081832</v>
      </c>
      <c r="G4091">
        <v>90.923675626050681</v>
      </c>
      <c r="H4091">
        <v>0.13067451574170261</v>
      </c>
      <c r="I4091">
        <v>16.35123094450682</v>
      </c>
      <c r="J4091">
        <v>-0.1190518238436198</v>
      </c>
    </row>
    <row r="4092" spans="1:10">
      <c r="A4092">
        <v>111</v>
      </c>
      <c r="B4092">
        <v>-1.18465785E-2</v>
      </c>
      <c r="C4092">
        <v>-0.34352328132448001</v>
      </c>
      <c r="D4092">
        <v>-0.04</v>
      </c>
      <c r="E4092">
        <v>1975500050.203125</v>
      </c>
      <c r="F4092">
        <v>4.624278241826687</v>
      </c>
      <c r="G4092">
        <v>85.803692957386374</v>
      </c>
      <c r="H4092">
        <v>0.1085822795212152</v>
      </c>
      <c r="I4092">
        <v>13.222241930663589</v>
      </c>
      <c r="J4092">
        <v>-4.0878153362427838E-2</v>
      </c>
    </row>
    <row r="4093" spans="1:10">
      <c r="A4093">
        <v>111</v>
      </c>
      <c r="B4093">
        <v>-0.11220287716956</v>
      </c>
      <c r="C4093">
        <v>-0.34402355289685999</v>
      </c>
      <c r="D4093">
        <v>-0.04</v>
      </c>
      <c r="E4093">
        <v>2476331214.515625</v>
      </c>
      <c r="F4093">
        <v>5.4873599788406864</v>
      </c>
      <c r="G4093">
        <v>114.29516880121081</v>
      </c>
      <c r="H4093">
        <v>0.32139315724634798</v>
      </c>
      <c r="I4093">
        <v>37.013327695429332</v>
      </c>
      <c r="J4093">
        <v>-6.2206521994085051E-2</v>
      </c>
    </row>
    <row r="4094" spans="1:10">
      <c r="A4094">
        <v>111</v>
      </c>
      <c r="B4094">
        <v>-0.11182201228554001</v>
      </c>
      <c r="C4094">
        <v>-0.34415260756152999</v>
      </c>
      <c r="D4094">
        <v>-0.04</v>
      </c>
      <c r="E4094">
        <v>2475174413.421875</v>
      </c>
      <c r="F4094">
        <v>5.4854051473666914</v>
      </c>
      <c r="G4094">
        <v>114.23310391185809</v>
      </c>
      <c r="H4094">
        <v>0.32059792461222969</v>
      </c>
      <c r="I4094">
        <v>36.935919024050243</v>
      </c>
      <c r="J4094">
        <v>-6.2816790043143556E-2</v>
      </c>
    </row>
    <row r="4095" spans="1:10">
      <c r="A4095">
        <v>111</v>
      </c>
      <c r="B4095">
        <v>-0.11143807458776001</v>
      </c>
      <c r="C4095">
        <v>-0.34427206262084997</v>
      </c>
      <c r="D4095">
        <v>-0.04</v>
      </c>
      <c r="E4095">
        <v>2473905396.507812</v>
      </c>
      <c r="F4095">
        <v>5.4831720103393309</v>
      </c>
      <c r="G4095">
        <v>114.165542144794</v>
      </c>
      <c r="H4095">
        <v>0.31977598091907572</v>
      </c>
      <c r="I4095">
        <v>36.854914324358113</v>
      </c>
      <c r="J4095">
        <v>-6.3364785994053818E-2</v>
      </c>
    </row>
    <row r="4096" spans="1:10">
      <c r="A4096">
        <v>111</v>
      </c>
      <c r="B4096">
        <v>-0.10661920649999999</v>
      </c>
      <c r="C4096">
        <v>-0.34577108568191001</v>
      </c>
      <c r="D4096">
        <v>-0.04</v>
      </c>
      <c r="E4096">
        <v>2458322745.804688</v>
      </c>
      <c r="F4096">
        <v>5.4566137318033734</v>
      </c>
      <c r="G4096">
        <v>113.32562332414091</v>
      </c>
      <c r="H4096">
        <v>0.30961768183624372</v>
      </c>
      <c r="I4096">
        <v>35.853263279423118</v>
      </c>
      <c r="J4096">
        <v>-7.0368527434766293E-2</v>
      </c>
    </row>
    <row r="4097" spans="1:10">
      <c r="A4097">
        <v>111</v>
      </c>
      <c r="B4097">
        <v>-0.10661920649999999</v>
      </c>
      <c r="C4097">
        <v>-0.34352328132448001</v>
      </c>
      <c r="D4097">
        <v>-0.04</v>
      </c>
      <c r="E4097">
        <v>2435788233.351562</v>
      </c>
      <c r="F4097">
        <v>5.397414512175601</v>
      </c>
      <c r="G4097">
        <v>112.254891667515</v>
      </c>
      <c r="H4097">
        <v>0.30496097336435918</v>
      </c>
      <c r="I4097">
        <v>35.19151302613318</v>
      </c>
      <c r="J4097">
        <v>-5.5826979179983027E-2</v>
      </c>
    </row>
    <row r="4098" spans="1:10">
      <c r="A4098">
        <v>111</v>
      </c>
      <c r="B4098">
        <v>-0.11367888871567999</v>
      </c>
      <c r="C4098">
        <v>-0.34352328132448001</v>
      </c>
      <c r="D4098">
        <v>-0.04</v>
      </c>
      <c r="E4098">
        <v>2480851069.96875</v>
      </c>
      <c r="F4098">
        <v>5.4950956325628786</v>
      </c>
      <c r="G4098">
        <v>114.5365189192817</v>
      </c>
      <c r="H4098">
        <v>0.32449204142903909</v>
      </c>
      <c r="I4098">
        <v>37.314926940947771</v>
      </c>
      <c r="J4098">
        <v>-5.9855071274796501E-2</v>
      </c>
    </row>
    <row r="4099" spans="1:10">
      <c r="A4099">
        <v>111</v>
      </c>
      <c r="B4099">
        <v>-0.10313822675039</v>
      </c>
      <c r="C4099">
        <v>-0.34685392688543998</v>
      </c>
      <c r="D4099">
        <v>-0.04</v>
      </c>
      <c r="E4099">
        <v>2447467174.757812</v>
      </c>
      <c r="F4099">
        <v>5.4391316109104082</v>
      </c>
      <c r="G4099">
        <v>112.7283378490247</v>
      </c>
      <c r="H4099">
        <v>0.30246249573974637</v>
      </c>
      <c r="I4099">
        <v>35.14714746363461</v>
      </c>
      <c r="J4099">
        <v>-7.5574757356662303E-2</v>
      </c>
    </row>
    <row r="4100" spans="1:10">
      <c r="A4100">
        <v>111</v>
      </c>
      <c r="B4100">
        <v>0.24877814849999999</v>
      </c>
      <c r="C4100">
        <v>-0.20137571663848999</v>
      </c>
      <c r="D4100">
        <v>-0.04</v>
      </c>
      <c r="E4100">
        <v>1318923362.34375</v>
      </c>
      <c r="F4100">
        <v>4.8020439982647076</v>
      </c>
      <c r="G4100">
        <v>24.321736094541851</v>
      </c>
      <c r="H4100">
        <v>9.0099329718213994E-2</v>
      </c>
      <c r="I4100">
        <v>4.1536525823175907E-2</v>
      </c>
      <c r="J4100">
        <v>0.37504816211003339</v>
      </c>
    </row>
    <row r="4101" spans="1:10">
      <c r="A4101">
        <v>111</v>
      </c>
      <c r="B4101">
        <v>0.23693157000000001</v>
      </c>
      <c r="C4101">
        <v>-0.20137571663848999</v>
      </c>
      <c r="D4101">
        <v>-0.04</v>
      </c>
      <c r="E4101">
        <v>1256323637.789062</v>
      </c>
      <c r="F4101">
        <v>4.4963577022426762</v>
      </c>
      <c r="G4101">
        <v>23.63630726933479</v>
      </c>
      <c r="H4101">
        <v>6.1631207812752109E-2</v>
      </c>
      <c r="I4101">
        <v>-2.6704847924411301</v>
      </c>
      <c r="J4101">
        <v>0.40152006897551468</v>
      </c>
    </row>
    <row r="4102" spans="1:10">
      <c r="A4102">
        <v>111</v>
      </c>
      <c r="B4102">
        <v>0.2250849915</v>
      </c>
      <c r="C4102">
        <v>-0.20137571663848999</v>
      </c>
      <c r="D4102">
        <v>-0.04</v>
      </c>
      <c r="E4102">
        <v>1197930336.476562</v>
      </c>
      <c r="F4102">
        <v>4.2063075808109716</v>
      </c>
      <c r="G4102">
        <v>23.07259349804372</v>
      </c>
      <c r="H4102">
        <v>3.507635259302333E-2</v>
      </c>
      <c r="I4102">
        <v>-5.1924312757328153</v>
      </c>
      <c r="J4102">
        <v>0.4268534212897066</v>
      </c>
    </row>
    <row r="4103" spans="1:10">
      <c r="A4103">
        <v>111</v>
      </c>
      <c r="B4103">
        <v>0.17769867750000001</v>
      </c>
      <c r="C4103">
        <v>-0.20137571663848999</v>
      </c>
      <c r="D4103">
        <v>-0.04</v>
      </c>
      <c r="E4103">
        <v>1006436097.773438</v>
      </c>
      <c r="F4103">
        <v>3.2025315141072501</v>
      </c>
      <c r="G4103">
        <v>22.03519298974425</v>
      </c>
      <c r="H4103">
        <v>-5.2003660712216522E-2</v>
      </c>
      <c r="I4103">
        <v>-13.378824025392531</v>
      </c>
      <c r="J4103">
        <v>0.51679712113400456</v>
      </c>
    </row>
    <row r="4104" spans="1:10">
      <c r="A4104">
        <v>111</v>
      </c>
      <c r="B4104">
        <v>0.165852099</v>
      </c>
      <c r="C4104">
        <v>-0.20137571663848999</v>
      </c>
      <c r="D4104">
        <v>-0.04</v>
      </c>
      <c r="E4104">
        <v>969085581.1484375</v>
      </c>
      <c r="F4104">
        <v>2.9907078490359709</v>
      </c>
      <c r="G4104">
        <v>22.080271434038881</v>
      </c>
      <c r="H4104">
        <v>-6.8987300976004917E-2</v>
      </c>
      <c r="I4104">
        <v>-14.94993001781404</v>
      </c>
      <c r="J4104">
        <v>0.53643468115478754</v>
      </c>
    </row>
    <row r="4105" spans="1:10">
      <c r="A4105">
        <v>111</v>
      </c>
      <c r="B4105">
        <v>0.260624727</v>
      </c>
      <c r="C4105">
        <v>-0.20137571663848999</v>
      </c>
      <c r="D4105">
        <v>-0.04</v>
      </c>
      <c r="E4105">
        <v>1385728696.992188</v>
      </c>
      <c r="F4105">
        <v>5.123363051621709</v>
      </c>
      <c r="G4105">
        <v>25.128862571436908</v>
      </c>
      <c r="H4105">
        <v>0.1204803465443547</v>
      </c>
      <c r="I4105">
        <v>2.943597006611526</v>
      </c>
      <c r="J4105">
        <v>0.34743793043890042</v>
      </c>
    </row>
    <row r="4106" spans="1:10">
      <c r="A4106">
        <v>111</v>
      </c>
      <c r="B4106">
        <v>0.27247130549999998</v>
      </c>
      <c r="C4106">
        <v>-0.20137571663848999</v>
      </c>
      <c r="D4106">
        <v>-0.04</v>
      </c>
      <c r="E4106">
        <v>1456738784.585938</v>
      </c>
      <c r="F4106">
        <v>5.4603112815530039</v>
      </c>
      <c r="G4106">
        <v>26.057668022345752</v>
      </c>
      <c r="H4106">
        <v>0.1527738666773075</v>
      </c>
      <c r="I4106">
        <v>6.0356589667499074</v>
      </c>
      <c r="J4106">
        <v>0.31868961402506102</v>
      </c>
    </row>
    <row r="4107" spans="1:10">
      <c r="A4107">
        <v>111</v>
      </c>
      <c r="B4107">
        <v>0.21323841299999999</v>
      </c>
      <c r="C4107">
        <v>-0.20137571663848999</v>
      </c>
      <c r="D4107">
        <v>-0.04</v>
      </c>
      <c r="E4107">
        <v>1143744227.671875</v>
      </c>
      <c r="F4107">
        <v>3.9318968889419921</v>
      </c>
      <c r="G4107">
        <v>22.63061093818396</v>
      </c>
      <c r="H4107">
        <v>1.043511601892533E-2</v>
      </c>
      <c r="I4107">
        <v>-7.5242691980674863</v>
      </c>
      <c r="J4107">
        <v>0.45104800183617039</v>
      </c>
    </row>
    <row r="4108" spans="1:10">
      <c r="A4108">
        <v>111</v>
      </c>
      <c r="B4108">
        <v>0.20139183450000001</v>
      </c>
      <c r="C4108">
        <v>-0.20137571663848999</v>
      </c>
      <c r="D4108">
        <v>-0.04</v>
      </c>
      <c r="E4108">
        <v>1093766037.648438</v>
      </c>
      <c r="F4108">
        <v>3.6731287214788608</v>
      </c>
      <c r="G4108">
        <v>22.310374467168</v>
      </c>
      <c r="H4108">
        <v>-1.229216984211234E-2</v>
      </c>
      <c r="I4108">
        <v>-9.6659668032079935</v>
      </c>
      <c r="J4108">
        <v>0.47410360589856282</v>
      </c>
    </row>
    <row r="4109" spans="1:10">
      <c r="A4109">
        <v>111</v>
      </c>
      <c r="B4109">
        <v>0.189545256</v>
      </c>
      <c r="C4109">
        <v>-0.20137571663848999</v>
      </c>
      <c r="D4109">
        <v>-0.04</v>
      </c>
      <c r="E4109">
        <v>1047996448.28125</v>
      </c>
      <c r="F4109">
        <v>3.4300060069654141</v>
      </c>
      <c r="G4109">
        <v>22.111897697672251</v>
      </c>
      <c r="H4109">
        <v>-3.3105192800576333E-2</v>
      </c>
      <c r="I4109">
        <v>-11.61749434750527</v>
      </c>
      <c r="J4109">
        <v>0.49602003952895762</v>
      </c>
    </row>
    <row r="4110" spans="1:10">
      <c r="A4110">
        <v>111</v>
      </c>
      <c r="B4110">
        <v>0.15400552049999999</v>
      </c>
      <c r="C4110">
        <v>-0.20137571663848999</v>
      </c>
      <c r="D4110">
        <v>-0.04</v>
      </c>
      <c r="E4110">
        <v>935945449.328125</v>
      </c>
      <c r="F4110">
        <v>2.79453745338833</v>
      </c>
      <c r="G4110">
        <v>22.247142843902111</v>
      </c>
      <c r="H4110">
        <v>-8.4055861152592115E-2</v>
      </c>
      <c r="I4110">
        <v>-16.33078847639263</v>
      </c>
      <c r="J4110">
        <v>0.55493256103363819</v>
      </c>
    </row>
    <row r="4111" spans="1:10">
      <c r="A4111">
        <v>111</v>
      </c>
      <c r="B4111">
        <v>0.28431788400000002</v>
      </c>
      <c r="C4111">
        <v>-0.20137571663848999</v>
      </c>
      <c r="D4111">
        <v>-0.04</v>
      </c>
      <c r="E4111">
        <v>1531952724.492188</v>
      </c>
      <c r="F4111">
        <v>5.8128849451313727</v>
      </c>
      <c r="G4111">
        <v>27.108132507186379</v>
      </c>
      <c r="H4111">
        <v>0.18697947855253011</v>
      </c>
      <c r="I4111">
        <v>9.3176827738061547</v>
      </c>
      <c r="J4111">
        <v>0.28880346543155611</v>
      </c>
    </row>
    <row r="4112" spans="1:10">
      <c r="A4112">
        <v>111</v>
      </c>
      <c r="B4112">
        <v>0.10661920649999999</v>
      </c>
      <c r="C4112">
        <v>-0.20137571663848999</v>
      </c>
      <c r="D4112">
        <v>-0.04</v>
      </c>
      <c r="E4112">
        <v>845498256.25</v>
      </c>
      <c r="F4112">
        <v>2.1664317348622721</v>
      </c>
      <c r="G4112">
        <v>24.132710329256948</v>
      </c>
      <c r="H4112">
        <v>-0.12517494707572041</v>
      </c>
      <c r="I4112">
        <v>-19.951339400373399</v>
      </c>
      <c r="J4112">
        <v>0.61752453880035318</v>
      </c>
    </row>
    <row r="4113" spans="1:10">
      <c r="A4113">
        <v>111</v>
      </c>
      <c r="B4113">
        <v>9.4772628000000012E-2</v>
      </c>
      <c r="C4113">
        <v>-0.20137571663848999</v>
      </c>
      <c r="D4113">
        <v>-0.04</v>
      </c>
      <c r="E4113">
        <v>833416780.6484375</v>
      </c>
      <c r="F4113">
        <v>2.0485586387221701</v>
      </c>
      <c r="G4113">
        <v>24.90864962758496</v>
      </c>
      <c r="H4113">
        <v>-0.13066501549474199</v>
      </c>
      <c r="I4113">
        <v>-20.380671782419089</v>
      </c>
      <c r="J4113">
        <v>0.63032206466596108</v>
      </c>
    </row>
    <row r="4114" spans="1:10">
      <c r="A4114">
        <v>111</v>
      </c>
      <c r="B4114">
        <v>0.118465785</v>
      </c>
      <c r="C4114">
        <v>-0.20137571663848999</v>
      </c>
      <c r="D4114">
        <v>-0.04</v>
      </c>
      <c r="E4114">
        <v>861792215.0390625</v>
      </c>
      <c r="F4114">
        <v>2.2999678749474701</v>
      </c>
      <c r="G4114">
        <v>23.47859413409606</v>
      </c>
      <c r="H4114">
        <v>-0.1177688345342176</v>
      </c>
      <c r="I4114">
        <v>-19.331669942475859</v>
      </c>
      <c r="J4114">
        <v>0.60358672087022569</v>
      </c>
    </row>
    <row r="4115" spans="1:10">
      <c r="A4115">
        <v>111</v>
      </c>
      <c r="B4115">
        <v>0.14215894200000001</v>
      </c>
      <c r="C4115">
        <v>-0.20137571663848999</v>
      </c>
      <c r="D4115">
        <v>-0.04</v>
      </c>
      <c r="E4115">
        <v>907016209.2890625</v>
      </c>
      <c r="F4115">
        <v>2.614022607915103</v>
      </c>
      <c r="G4115">
        <v>22.53581578051671</v>
      </c>
      <c r="H4115">
        <v>-9.7209108665992972E-2</v>
      </c>
      <c r="I4115">
        <v>-17.521377552300692</v>
      </c>
      <c r="J4115">
        <v>0.57229061506222934</v>
      </c>
    </row>
    <row r="4116" spans="1:10">
      <c r="A4116">
        <v>111</v>
      </c>
      <c r="B4116">
        <v>0.1303123635</v>
      </c>
      <c r="C4116">
        <v>-0.20137571663848999</v>
      </c>
      <c r="D4116">
        <v>-0.04</v>
      </c>
      <c r="E4116">
        <v>882298324.609375</v>
      </c>
      <c r="F4116">
        <v>2.44916543061845</v>
      </c>
      <c r="G4116">
        <v>22.946297541726381</v>
      </c>
      <c r="H4116">
        <v>-0.108446830745379</v>
      </c>
      <c r="I4116">
        <v>-18.52167734131217</v>
      </c>
      <c r="J4116">
        <v>0.58850870937749278</v>
      </c>
    </row>
    <row r="4117" spans="1:10">
      <c r="A4117">
        <v>111</v>
      </c>
      <c r="B4117">
        <v>0.23693157000000001</v>
      </c>
      <c r="C4117">
        <v>-0.27349823752724001</v>
      </c>
      <c r="D4117">
        <v>-0.04</v>
      </c>
      <c r="E4117">
        <v>1593865784.765625</v>
      </c>
      <c r="F4117">
        <v>5.7556877998285927</v>
      </c>
      <c r="G4117">
        <v>35.738551602233201</v>
      </c>
      <c r="H4117">
        <v>0.105241974866658</v>
      </c>
      <c r="I4117">
        <v>3.51789652556181</v>
      </c>
      <c r="J4117">
        <v>6.7989141738507897E-2</v>
      </c>
    </row>
    <row r="4118" spans="1:10">
      <c r="A4118">
        <v>111</v>
      </c>
      <c r="B4118">
        <v>0.23759391361859999</v>
      </c>
      <c r="C4118">
        <v>-0.27293614440543001</v>
      </c>
      <c r="D4118">
        <v>-0.04</v>
      </c>
      <c r="E4118">
        <v>1593748791.46875</v>
      </c>
      <c r="F4118">
        <v>5.7609123383881524</v>
      </c>
      <c r="G4118">
        <v>35.630363637581468</v>
      </c>
      <c r="H4118">
        <v>0.1062097172762151</v>
      </c>
      <c r="I4118">
        <v>3.5832186639308929</v>
      </c>
      <c r="J4118">
        <v>6.9492762704612687E-2</v>
      </c>
    </row>
    <row r="4119" spans="1:10">
      <c r="A4119">
        <v>111</v>
      </c>
      <c r="B4119">
        <v>0.23813891936569001</v>
      </c>
      <c r="C4119">
        <v>-0.27244949898149001</v>
      </c>
      <c r="D4119">
        <v>-0.04</v>
      </c>
      <c r="E4119">
        <v>1593538378.648438</v>
      </c>
      <c r="F4119">
        <v>5.7647810492198914</v>
      </c>
      <c r="G4119">
        <v>35.537163925822817</v>
      </c>
      <c r="H4119">
        <v>0.1069938888467732</v>
      </c>
      <c r="I4119">
        <v>3.635074931196868</v>
      </c>
      <c r="J4119">
        <v>7.0850456730113365E-2</v>
      </c>
    </row>
    <row r="4120" spans="1:10">
      <c r="A4120">
        <v>111</v>
      </c>
      <c r="B4120">
        <v>0.23693157000000001</v>
      </c>
      <c r="C4120">
        <v>-0.27244949898149001</v>
      </c>
      <c r="D4120">
        <v>-0.04</v>
      </c>
      <c r="E4120">
        <v>1588004876.71875</v>
      </c>
      <c r="F4120">
        <v>5.7345118953380734</v>
      </c>
      <c r="G4120">
        <v>35.51819379767403</v>
      </c>
      <c r="H4120">
        <v>0.10439408311503939</v>
      </c>
      <c r="I4120">
        <v>3.3984212577342992</v>
      </c>
      <c r="J4120">
        <v>7.3530713503714651E-2</v>
      </c>
    </row>
    <row r="4121" spans="1:10">
      <c r="A4121">
        <v>111</v>
      </c>
      <c r="B4121">
        <v>0.2250849915</v>
      </c>
      <c r="C4121">
        <v>-0.27244949898149001</v>
      </c>
      <c r="D4121">
        <v>-0.04</v>
      </c>
      <c r="E4121">
        <v>1536026837.21875</v>
      </c>
      <c r="F4121">
        <v>5.4461211911984719</v>
      </c>
      <c r="G4121">
        <v>35.39910719031468</v>
      </c>
      <c r="H4121">
        <v>7.9938580376619939E-2</v>
      </c>
      <c r="I4121">
        <v>1.1810663184151049</v>
      </c>
      <c r="J4121">
        <v>9.9202818833873607E-2</v>
      </c>
    </row>
    <row r="4122" spans="1:10">
      <c r="A4122">
        <v>111</v>
      </c>
      <c r="B4122">
        <v>0.2250849915</v>
      </c>
      <c r="C4122">
        <v>-0.28331560990291998</v>
      </c>
      <c r="D4122">
        <v>-0.04</v>
      </c>
      <c r="E4122">
        <v>1599096424.28125</v>
      </c>
      <c r="F4122">
        <v>5.6698802708997391</v>
      </c>
      <c r="G4122">
        <v>37.813724203500897</v>
      </c>
      <c r="H4122">
        <v>8.9350546950299758E-2</v>
      </c>
      <c r="I4122">
        <v>2.507729004137218</v>
      </c>
      <c r="J4122">
        <v>4.0847869095159688E-2</v>
      </c>
    </row>
    <row r="4123" spans="1:10">
      <c r="A4123">
        <v>111</v>
      </c>
      <c r="B4123">
        <v>0.165852099</v>
      </c>
      <c r="C4123">
        <v>-0.28429512937198997</v>
      </c>
      <c r="D4123">
        <v>-0.04</v>
      </c>
      <c r="E4123">
        <v>1413485440.554688</v>
      </c>
      <c r="F4123">
        <v>4.484476214798633</v>
      </c>
      <c r="G4123">
        <v>39.639098791405559</v>
      </c>
      <c r="H4123">
        <v>-1.5933340837364089E-3</v>
      </c>
      <c r="I4123">
        <v>-5.3496336974203587</v>
      </c>
      <c r="J4123">
        <v>0.1470543955365429</v>
      </c>
    </row>
    <row r="4124" spans="1:10">
      <c r="A4124">
        <v>111</v>
      </c>
      <c r="B4124">
        <v>0.17769867750000001</v>
      </c>
      <c r="C4124">
        <v>-0.28429512937198997</v>
      </c>
      <c r="D4124">
        <v>-0.04</v>
      </c>
      <c r="E4124">
        <v>1443359290.59375</v>
      </c>
      <c r="F4124">
        <v>4.6943993148161098</v>
      </c>
      <c r="G4124">
        <v>39.075474684592344</v>
      </c>
      <c r="H4124">
        <v>1.2943899819219951E-2</v>
      </c>
      <c r="I4124">
        <v>-4.1335957460105419</v>
      </c>
      <c r="J4124">
        <v>0.1270155706151854</v>
      </c>
    </row>
    <row r="4125" spans="1:10">
      <c r="A4125">
        <v>111</v>
      </c>
      <c r="B4125">
        <v>0.1303123635</v>
      </c>
      <c r="C4125">
        <v>-0.28429512937198997</v>
      </c>
      <c r="D4125">
        <v>-0.04</v>
      </c>
      <c r="E4125">
        <v>1349117455.21875</v>
      </c>
      <c r="F4125">
        <v>3.9485893503879201</v>
      </c>
      <c r="G4125">
        <v>42.060479161795229</v>
      </c>
      <c r="H4125">
        <v>-3.3717475496814593E-2</v>
      </c>
      <c r="I4125">
        <v>-7.8565761344507337</v>
      </c>
      <c r="J4125">
        <v>0.20034003106411549</v>
      </c>
    </row>
    <row r="4126" spans="1:10">
      <c r="A4126">
        <v>111</v>
      </c>
      <c r="B4126">
        <v>0.14215894200000001</v>
      </c>
      <c r="C4126">
        <v>-0.28429512937198997</v>
      </c>
      <c r="D4126">
        <v>-0.04</v>
      </c>
      <c r="E4126">
        <v>1366364076.421875</v>
      </c>
      <c r="F4126">
        <v>4.1115690444712527</v>
      </c>
      <c r="G4126">
        <v>41.131595802493393</v>
      </c>
      <c r="H4126">
        <v>-2.4924231649492871E-2</v>
      </c>
      <c r="I4126">
        <v>-7.2111429236829281</v>
      </c>
      <c r="J4126">
        <v>0.18371676794777159</v>
      </c>
    </row>
    <row r="4127" spans="1:10">
      <c r="A4127">
        <v>111</v>
      </c>
      <c r="B4127">
        <v>0.15400552049999999</v>
      </c>
      <c r="C4127">
        <v>-0.28429512937198997</v>
      </c>
      <c r="D4127">
        <v>-0.04</v>
      </c>
      <c r="E4127">
        <v>1387820213.007812</v>
      </c>
      <c r="F4127">
        <v>4.2901987012010068</v>
      </c>
      <c r="G4127">
        <v>40.324470542836927</v>
      </c>
      <c r="H4127">
        <v>-1.4216117786418179E-2</v>
      </c>
      <c r="I4127">
        <v>-6.3754894305020571</v>
      </c>
      <c r="J4127">
        <v>0.16595484424033199</v>
      </c>
    </row>
    <row r="4128" spans="1:10">
      <c r="A4128">
        <v>111</v>
      </c>
      <c r="B4128">
        <v>0.20139183450000001</v>
      </c>
      <c r="C4128">
        <v>-0.28429512937198997</v>
      </c>
      <c r="D4128">
        <v>-0.04</v>
      </c>
      <c r="E4128">
        <v>1515730766.929688</v>
      </c>
      <c r="F4128">
        <v>5.1611723812529817</v>
      </c>
      <c r="G4128">
        <v>38.313439637888223</v>
      </c>
      <c r="H4128">
        <v>4.7760738780198153E-2</v>
      </c>
      <c r="I4128">
        <v>-1.1310631167143581</v>
      </c>
      <c r="J4128">
        <v>8.3523443361627869E-2</v>
      </c>
    </row>
    <row r="4129" spans="1:10">
      <c r="A4129">
        <v>111</v>
      </c>
      <c r="B4129">
        <v>0.21323841299999999</v>
      </c>
      <c r="C4129">
        <v>-0.28429512937198997</v>
      </c>
      <c r="D4129">
        <v>-0.04</v>
      </c>
      <c r="E4129">
        <v>1558227237.976562</v>
      </c>
      <c r="F4129">
        <v>5.4180169951287098</v>
      </c>
      <c r="G4129">
        <v>38.115010651759803</v>
      </c>
      <c r="H4129">
        <v>6.8039804784348235E-2</v>
      </c>
      <c r="I4129">
        <v>0.655381646938622</v>
      </c>
      <c r="J4129">
        <v>6.0070496518164873E-2</v>
      </c>
    </row>
    <row r="4130" spans="1:10">
      <c r="A4130">
        <v>111</v>
      </c>
      <c r="B4130">
        <v>0.21323841299999999</v>
      </c>
      <c r="C4130">
        <v>-0.27244949898149001</v>
      </c>
      <c r="D4130">
        <v>-0.04</v>
      </c>
      <c r="E4130">
        <v>1488254687.367188</v>
      </c>
      <c r="F4130">
        <v>5.1733635126147419</v>
      </c>
      <c r="G4130">
        <v>35.401725987438112</v>
      </c>
      <c r="H4130">
        <v>5.7396225209231488E-2</v>
      </c>
      <c r="I4130">
        <v>-0.84622654970735312</v>
      </c>
      <c r="J4130">
        <v>0.12373725904035381</v>
      </c>
    </row>
    <row r="4131" spans="1:10">
      <c r="A4131">
        <v>111</v>
      </c>
      <c r="B4131">
        <v>0.20139183450000001</v>
      </c>
      <c r="C4131">
        <v>-0.27244949898149001</v>
      </c>
      <c r="D4131">
        <v>-0.04</v>
      </c>
      <c r="E4131">
        <v>1444689119.867188</v>
      </c>
      <c r="F4131">
        <v>4.9162419447093271</v>
      </c>
      <c r="G4131">
        <v>35.526062780059867</v>
      </c>
      <c r="H4131">
        <v>3.676733844622504E-2</v>
      </c>
      <c r="I4131">
        <v>-2.6834271783009171</v>
      </c>
      <c r="J4131">
        <v>0.14713382704940159</v>
      </c>
    </row>
    <row r="4132" spans="1:10">
      <c r="A4132">
        <v>111</v>
      </c>
      <c r="B4132">
        <v>0.22387014407384001</v>
      </c>
      <c r="C4132">
        <v>-0.28429512937198997</v>
      </c>
      <c r="D4132">
        <v>-0.04</v>
      </c>
      <c r="E4132">
        <v>1599947188.1875</v>
      </c>
      <c r="F4132">
        <v>5.6618347917101346</v>
      </c>
      <c r="G4132">
        <v>38.040560118388377</v>
      </c>
      <c r="H4132">
        <v>8.7868407201312948E-2</v>
      </c>
      <c r="I4132">
        <v>2.4204731490463018</v>
      </c>
      <c r="J4132">
        <v>3.8053957105148577E-2</v>
      </c>
    </row>
    <row r="4133" spans="1:10">
      <c r="A4133">
        <v>111</v>
      </c>
      <c r="B4133">
        <v>0.189545256</v>
      </c>
      <c r="C4133">
        <v>-0.28429512937198997</v>
      </c>
      <c r="D4133">
        <v>-0.04</v>
      </c>
      <c r="E4133">
        <v>1477441251.304688</v>
      </c>
      <c r="F4133">
        <v>4.9199655682896264</v>
      </c>
      <c r="G4133">
        <v>38.633591092657298</v>
      </c>
      <c r="H4133">
        <v>2.939534401230048E-2</v>
      </c>
      <c r="I4133">
        <v>-2.7273975620046258</v>
      </c>
      <c r="J4133">
        <v>0.1058385293436004</v>
      </c>
    </row>
    <row r="4134" spans="1:10">
      <c r="A4134">
        <v>111</v>
      </c>
      <c r="B4134">
        <v>0.189545256</v>
      </c>
      <c r="C4134">
        <v>-0.27244949898149001</v>
      </c>
      <c r="D4134">
        <v>-0.04</v>
      </c>
      <c r="E4134">
        <v>1405330783.367188</v>
      </c>
      <c r="F4134">
        <v>4.6747594082262367</v>
      </c>
      <c r="G4134">
        <v>35.772128865122802</v>
      </c>
      <c r="H4134">
        <v>1.8052221610560078E-2</v>
      </c>
      <c r="I4134">
        <v>-4.3305073827505112</v>
      </c>
      <c r="J4134">
        <v>0.16939232777804139</v>
      </c>
    </row>
    <row r="4135" spans="1:10">
      <c r="A4135">
        <v>111</v>
      </c>
      <c r="B4135">
        <v>9.4772628000000012E-2</v>
      </c>
      <c r="C4135">
        <v>-0.31983202054347998</v>
      </c>
      <c r="D4135">
        <v>-0.04</v>
      </c>
      <c r="E4135">
        <v>1586096071.007812</v>
      </c>
      <c r="F4135">
        <v>4.3603522675693966</v>
      </c>
      <c r="G4135">
        <v>56.940770684275783</v>
      </c>
      <c r="H4135">
        <v>-1.3693340733880179E-3</v>
      </c>
      <c r="I4135">
        <v>-1.959688202477992</v>
      </c>
      <c r="J4135">
        <v>3.8476521178381518E-2</v>
      </c>
    </row>
    <row r="4136" spans="1:10">
      <c r="A4136">
        <v>111</v>
      </c>
      <c r="B4136">
        <v>0.10661920649999999</v>
      </c>
      <c r="C4136">
        <v>-0.31983202054347998</v>
      </c>
      <c r="D4136">
        <v>-0.04</v>
      </c>
      <c r="E4136">
        <v>1587513068.164062</v>
      </c>
      <c r="F4136">
        <v>4.4755717479856676</v>
      </c>
      <c r="G4136">
        <v>55.424587680026889</v>
      </c>
      <c r="H4136">
        <v>6.318376399576664E-4</v>
      </c>
      <c r="I4136">
        <v>-2.0369481630623341</v>
      </c>
      <c r="J4136">
        <v>2.509568685491104E-2</v>
      </c>
    </row>
    <row r="4137" spans="1:10">
      <c r="A4137">
        <v>111</v>
      </c>
      <c r="B4137">
        <v>0.10661920649999999</v>
      </c>
      <c r="C4137">
        <v>-0.30798639015298002</v>
      </c>
      <c r="D4137">
        <v>-0.04</v>
      </c>
      <c r="E4137">
        <v>1497176591.273438</v>
      </c>
      <c r="F4137">
        <v>4.1961332314531319</v>
      </c>
      <c r="G4137">
        <v>51.544019630178809</v>
      </c>
      <c r="H4137">
        <v>-1.556909292412456E-2</v>
      </c>
      <c r="I4137">
        <v>-4.3277954580262303</v>
      </c>
      <c r="J4137">
        <v>9.6056222377228551E-2</v>
      </c>
    </row>
    <row r="4138" spans="1:10">
      <c r="A4138">
        <v>111</v>
      </c>
      <c r="B4138">
        <v>9.4772628000000012E-2</v>
      </c>
      <c r="C4138">
        <v>-0.30798639015298002</v>
      </c>
      <c r="D4138">
        <v>-0.04</v>
      </c>
      <c r="E4138">
        <v>1494693323.554688</v>
      </c>
      <c r="F4138">
        <v>4.0806470141396858</v>
      </c>
      <c r="G4138">
        <v>52.986206288449473</v>
      </c>
      <c r="H4138">
        <v>-1.79190599010326E-2</v>
      </c>
      <c r="I4138">
        <v>-4.3011794351041317</v>
      </c>
      <c r="J4138">
        <v>0.109379042944056</v>
      </c>
    </row>
    <row r="4139" spans="1:10">
      <c r="A4139">
        <v>111</v>
      </c>
      <c r="B4139">
        <v>0.23693157000000001</v>
      </c>
      <c r="C4139">
        <v>-0.24875823820049001</v>
      </c>
      <c r="D4139">
        <v>-0.04</v>
      </c>
      <c r="E4139">
        <v>1463094896.648438</v>
      </c>
      <c r="F4139">
        <v>5.2786565495771356</v>
      </c>
      <c r="G4139">
        <v>30.889137308578938</v>
      </c>
      <c r="H4139">
        <v>8.6920399218797684E-2</v>
      </c>
      <c r="I4139">
        <v>0.9312837291508913</v>
      </c>
      <c r="J4139">
        <v>0.1932788817648543</v>
      </c>
    </row>
    <row r="4140" spans="1:10">
      <c r="A4140">
        <v>111</v>
      </c>
      <c r="B4140">
        <v>0.24877814849999999</v>
      </c>
      <c r="C4140">
        <v>-0.24875823820049001</v>
      </c>
      <c r="D4140">
        <v>-0.04</v>
      </c>
      <c r="E4140">
        <v>1521417490.460938</v>
      </c>
      <c r="F4140">
        <v>5.5832357404869981</v>
      </c>
      <c r="G4140">
        <v>31.278136104345322</v>
      </c>
      <c r="H4140">
        <v>0.1139888097386574</v>
      </c>
      <c r="I4140">
        <v>3.4402286950498819</v>
      </c>
      <c r="J4140">
        <v>0.16658128905692141</v>
      </c>
    </row>
    <row r="4141" spans="1:10">
      <c r="A4141">
        <v>111</v>
      </c>
      <c r="B4141">
        <v>0.2250849915</v>
      </c>
      <c r="C4141">
        <v>-0.24875823820049001</v>
      </c>
      <c r="D4141">
        <v>-0.04</v>
      </c>
      <c r="E4141">
        <v>1408977933.757812</v>
      </c>
      <c r="F4141">
        <v>4.9897094531334014</v>
      </c>
      <c r="G4141">
        <v>30.621839927975088</v>
      </c>
      <c r="H4141">
        <v>6.1764967373164843E-2</v>
      </c>
      <c r="I4141">
        <v>-1.3876142334192989</v>
      </c>
      <c r="J4141">
        <v>0.21883863279072099</v>
      </c>
    </row>
    <row r="4142" spans="1:10">
      <c r="A4142">
        <v>111</v>
      </c>
      <c r="B4142">
        <v>0.165852099</v>
      </c>
      <c r="C4142">
        <v>-0.24875823820049001</v>
      </c>
      <c r="D4142">
        <v>-0.04</v>
      </c>
      <c r="E4142">
        <v>1201502206.414062</v>
      </c>
      <c r="F4142">
        <v>3.7795634319772939</v>
      </c>
      <c r="G4142">
        <v>31.111341076903049</v>
      </c>
      <c r="H4142">
        <v>-3.5306144556670922E-2</v>
      </c>
      <c r="I4142">
        <v>-10.130325067788361</v>
      </c>
      <c r="J4142">
        <v>0.32956253983138589</v>
      </c>
    </row>
    <row r="4143" spans="1:10">
      <c r="A4143">
        <v>111</v>
      </c>
      <c r="B4143">
        <v>0.17769867750000001</v>
      </c>
      <c r="C4143">
        <v>-0.24875823820049001</v>
      </c>
      <c r="D4143">
        <v>-0.04</v>
      </c>
      <c r="E4143">
        <v>1234580680.210938</v>
      </c>
      <c r="F4143">
        <v>3.9903045642422512</v>
      </c>
      <c r="G4143">
        <v>30.769937624689192</v>
      </c>
      <c r="H4143">
        <v>-1.972037821542472E-2</v>
      </c>
      <c r="I4143">
        <v>-8.7621125113219023</v>
      </c>
      <c r="J4143">
        <v>0.3096950339677278</v>
      </c>
    </row>
    <row r="4144" spans="1:10">
      <c r="A4144">
        <v>111</v>
      </c>
      <c r="B4144">
        <v>0.260624727</v>
      </c>
      <c r="C4144">
        <v>-0.24875823820049001</v>
      </c>
      <c r="D4144">
        <v>-0.04</v>
      </c>
      <c r="E4144">
        <v>1583944924.257812</v>
      </c>
      <c r="F4144">
        <v>5.903443613264244</v>
      </c>
      <c r="G4144">
        <v>31.78882042365149</v>
      </c>
      <c r="H4144">
        <v>0.14296983456733869</v>
      </c>
      <c r="I4144">
        <v>6.1391860051080576</v>
      </c>
      <c r="J4144">
        <v>0.13874608516925949</v>
      </c>
    </row>
    <row r="4145" spans="1:10">
      <c r="A4145">
        <v>111</v>
      </c>
      <c r="B4145">
        <v>0.27247130549999998</v>
      </c>
      <c r="C4145">
        <v>-0.23808391733150999</v>
      </c>
      <c r="D4145">
        <v>-0.04</v>
      </c>
      <c r="E4145">
        <v>1601977074.039062</v>
      </c>
      <c r="F4145">
        <v>6.0487348735332489</v>
      </c>
      <c r="G4145">
        <v>30.754253299441189</v>
      </c>
      <c r="H4145">
        <v>0.16798839252442119</v>
      </c>
      <c r="I4145">
        <v>8.1989330742508173</v>
      </c>
      <c r="J4145">
        <v>0.16047480975976211</v>
      </c>
    </row>
    <row r="4146" spans="1:10">
      <c r="A4146">
        <v>111</v>
      </c>
      <c r="B4146">
        <v>0.26378646220185997</v>
      </c>
      <c r="C4146">
        <v>-0.24771249601045001</v>
      </c>
      <c r="D4146">
        <v>-0.04</v>
      </c>
      <c r="E4146">
        <v>1596374733.242188</v>
      </c>
      <c r="F4146">
        <v>5.9724736987263896</v>
      </c>
      <c r="G4146">
        <v>31.771590161602941</v>
      </c>
      <c r="H4146">
        <v>0.15040081639017441</v>
      </c>
      <c r="I4146">
        <v>6.8031255938112736</v>
      </c>
      <c r="J4146">
        <v>0.13618177628086409</v>
      </c>
    </row>
    <row r="4147" spans="1:10">
      <c r="A4147">
        <v>111</v>
      </c>
      <c r="B4147">
        <v>0.20139183450000001</v>
      </c>
      <c r="C4147">
        <v>-0.24875823820049001</v>
      </c>
      <c r="D4147">
        <v>-0.04</v>
      </c>
      <c r="E4147">
        <v>1313363845.765625</v>
      </c>
      <c r="F4147">
        <v>4.4587243793648668</v>
      </c>
      <c r="G4147">
        <v>30.452406546566639</v>
      </c>
      <c r="H4147">
        <v>1.7194398606079631E-2</v>
      </c>
      <c r="I4147">
        <v>-5.4551404854282737</v>
      </c>
      <c r="J4147">
        <v>0.26654374922509311</v>
      </c>
    </row>
    <row r="4148" spans="1:10">
      <c r="A4148">
        <v>111</v>
      </c>
      <c r="B4148">
        <v>0.21323841299999999</v>
      </c>
      <c r="C4148">
        <v>-0.24875823820049001</v>
      </c>
      <c r="D4148">
        <v>-0.04</v>
      </c>
      <c r="E4148">
        <v>1359067348.835938</v>
      </c>
      <c r="F4148">
        <v>4.7163977007730864</v>
      </c>
      <c r="G4148">
        <v>30.476258556824181</v>
      </c>
      <c r="H4148">
        <v>3.8522858958458528E-2</v>
      </c>
      <c r="I4148">
        <v>-3.516432531177998</v>
      </c>
      <c r="J4148">
        <v>0.24326032417593521</v>
      </c>
    </row>
    <row r="4149" spans="1:10">
      <c r="A4149">
        <v>111</v>
      </c>
      <c r="B4149">
        <v>0.189545256</v>
      </c>
      <c r="C4149">
        <v>-0.24875823820049001</v>
      </c>
      <c r="D4149">
        <v>-0.04</v>
      </c>
      <c r="E4149">
        <v>1271868084.125</v>
      </c>
      <c r="F4149">
        <v>4.21669241291238</v>
      </c>
      <c r="G4149">
        <v>30.550295960623771</v>
      </c>
      <c r="H4149">
        <v>-2.2201088140718639E-3</v>
      </c>
      <c r="I4149">
        <v>-7.2037093983963132</v>
      </c>
      <c r="J4149">
        <v>0.28868871352460701</v>
      </c>
    </row>
    <row r="4150" spans="1:10">
      <c r="A4150">
        <v>111</v>
      </c>
      <c r="B4150">
        <v>0.1303123635</v>
      </c>
      <c r="C4150">
        <v>-0.30798639015298002</v>
      </c>
      <c r="D4150">
        <v>-0.04</v>
      </c>
      <c r="E4150">
        <v>1514772381.96875</v>
      </c>
      <c r="F4150">
        <v>4.474062115419656</v>
      </c>
      <c r="G4150">
        <v>49.02487527159974</v>
      </c>
      <c r="H4150">
        <v>-5.1239656313555324E-3</v>
      </c>
      <c r="I4150">
        <v>-3.8103294465690851</v>
      </c>
      <c r="J4150">
        <v>6.5994968157610856E-2</v>
      </c>
    </row>
    <row r="4151" spans="1:10">
      <c r="A4151">
        <v>111</v>
      </c>
      <c r="B4151">
        <v>0.14215894200000001</v>
      </c>
      <c r="C4151">
        <v>-0.30798639015298002</v>
      </c>
      <c r="D4151">
        <v>-0.04</v>
      </c>
      <c r="E4151">
        <v>1529884297.078125</v>
      </c>
      <c r="F4151">
        <v>4.6365013858303428</v>
      </c>
      <c r="G4151">
        <v>47.947916251141578</v>
      </c>
      <c r="H4151">
        <v>2.970901332446374E-3</v>
      </c>
      <c r="I4151">
        <v>-3.2662725271657109</v>
      </c>
      <c r="J4151">
        <v>4.9256749844062142E-2</v>
      </c>
    </row>
    <row r="4152" spans="1:10">
      <c r="A4152">
        <v>111</v>
      </c>
      <c r="B4152">
        <v>0.14215894200000001</v>
      </c>
      <c r="C4152">
        <v>-0.29614075976248</v>
      </c>
      <c r="D4152">
        <v>-0.04</v>
      </c>
      <c r="E4152">
        <v>1446332073.84375</v>
      </c>
      <c r="F4152">
        <v>4.3686463106423616</v>
      </c>
      <c r="G4152">
        <v>44.456291682086878</v>
      </c>
      <c r="H4152">
        <v>-1.13787999143824E-2</v>
      </c>
      <c r="I4152">
        <v>-5.2941824588924646</v>
      </c>
      <c r="J4152">
        <v>0.11778806909569541</v>
      </c>
    </row>
    <row r="4153" spans="1:10">
      <c r="A4153">
        <v>111</v>
      </c>
      <c r="B4153">
        <v>0.1303123635</v>
      </c>
      <c r="C4153">
        <v>-0.29614075976248</v>
      </c>
      <c r="D4153">
        <v>-0.04</v>
      </c>
      <c r="E4153">
        <v>1430152809.726562</v>
      </c>
      <c r="F4153">
        <v>4.2059366080793552</v>
      </c>
      <c r="G4153">
        <v>45.459215559996657</v>
      </c>
      <c r="H4153">
        <v>-1.982285040139686E-2</v>
      </c>
      <c r="I4153">
        <v>-5.888926382176578</v>
      </c>
      <c r="J4153">
        <v>0.13446885507437401</v>
      </c>
    </row>
    <row r="4154" spans="1:10">
      <c r="A4154">
        <v>111</v>
      </c>
      <c r="B4154">
        <v>0.118465785</v>
      </c>
      <c r="C4154">
        <v>-0.30798639015298002</v>
      </c>
      <c r="D4154">
        <v>-0.04</v>
      </c>
      <c r="E4154">
        <v>1503869704.648438</v>
      </c>
      <c r="F4154">
        <v>4.3272721373941749</v>
      </c>
      <c r="G4154">
        <v>50.223575971089303</v>
      </c>
      <c r="H4154">
        <v>-1.1304016021313149E-2</v>
      </c>
      <c r="I4154">
        <v>-4.1641749367117882</v>
      </c>
      <c r="J4154">
        <v>8.1594830102403648E-2</v>
      </c>
    </row>
    <row r="4155" spans="1:10">
      <c r="A4155">
        <v>111</v>
      </c>
      <c r="B4155">
        <v>0.118465785</v>
      </c>
      <c r="C4155">
        <v>-0.29614075976248</v>
      </c>
      <c r="D4155">
        <v>-0.04</v>
      </c>
      <c r="E4155">
        <v>1418183119.4375</v>
      </c>
      <c r="F4155">
        <v>4.0588775299838744</v>
      </c>
      <c r="G4155">
        <v>46.583891241811223</v>
      </c>
      <c r="H4155">
        <v>-2.6351965192588981E-2</v>
      </c>
      <c r="I4155">
        <v>-6.2934461729601026</v>
      </c>
      <c r="J4155">
        <v>0.15001106666750269</v>
      </c>
    </row>
    <row r="4156" spans="1:10">
      <c r="A4156">
        <v>111</v>
      </c>
      <c r="B4156">
        <v>0.15400552049999999</v>
      </c>
      <c r="C4156">
        <v>-0.30798639015298002</v>
      </c>
      <c r="D4156">
        <v>-0.04</v>
      </c>
      <c r="E4156">
        <v>1549205080.59375</v>
      </c>
      <c r="F4156">
        <v>4.8145880067604594</v>
      </c>
      <c r="G4156">
        <v>46.992696331813931</v>
      </c>
      <c r="H4156">
        <v>1.298040847905213E-2</v>
      </c>
      <c r="I4156">
        <v>-2.5320197520777579</v>
      </c>
      <c r="J4156">
        <v>3.1380299478769302E-2</v>
      </c>
    </row>
    <row r="4157" spans="1:10">
      <c r="A4157">
        <v>111</v>
      </c>
      <c r="B4157">
        <v>0.15400552049999999</v>
      </c>
      <c r="C4157">
        <v>-0.29614075976248</v>
      </c>
      <c r="D4157">
        <v>-0.04</v>
      </c>
      <c r="E4157">
        <v>1466720536.453125</v>
      </c>
      <c r="F4157">
        <v>4.5470046926639043</v>
      </c>
      <c r="G4157">
        <v>43.575116665568203</v>
      </c>
      <c r="H4157">
        <v>-1.0199919779552149E-3</v>
      </c>
      <c r="I4157">
        <v>-4.5092301974073052</v>
      </c>
      <c r="J4157">
        <v>9.9968833412276581E-2</v>
      </c>
    </row>
    <row r="4158" spans="1:10">
      <c r="A4158">
        <v>111</v>
      </c>
      <c r="B4158">
        <v>0.10661920649999999</v>
      </c>
      <c r="C4158">
        <v>-0.29614075976248</v>
      </c>
      <c r="D4158">
        <v>-0.04</v>
      </c>
      <c r="E4158">
        <v>1410423334.328125</v>
      </c>
      <c r="F4158">
        <v>3.9274708545999601</v>
      </c>
      <c r="G4158">
        <v>47.830320401582867</v>
      </c>
      <c r="H4158">
        <v>-3.0965985883085519E-2</v>
      </c>
      <c r="I4158">
        <v>-6.5077279955148697</v>
      </c>
      <c r="J4158">
        <v>0.16441459114139431</v>
      </c>
    </row>
    <row r="4159" spans="1:10">
      <c r="A4159">
        <v>111</v>
      </c>
      <c r="B4159">
        <v>0.165852099</v>
      </c>
      <c r="C4159">
        <v>-0.30798639015298002</v>
      </c>
      <c r="D4159">
        <v>-0.04</v>
      </c>
      <c r="E4159">
        <v>1572734318.65625</v>
      </c>
      <c r="F4159">
        <v>5.0083198744105184</v>
      </c>
      <c r="G4159">
        <v>46.159211702644818</v>
      </c>
      <c r="H4159">
        <v>2.4904359808715529E-2</v>
      </c>
      <c r="I4159">
        <v>-1.6075886003673081</v>
      </c>
      <c r="J4159">
        <v>1.236575481016189E-2</v>
      </c>
    </row>
    <row r="4160" spans="1:10">
      <c r="A4160">
        <v>111</v>
      </c>
      <c r="B4160">
        <v>0.17769867750000001</v>
      </c>
      <c r="C4160">
        <v>-0.30798639015298002</v>
      </c>
      <c r="D4160">
        <v>-0.04</v>
      </c>
      <c r="E4160">
        <v>1600471554.484375</v>
      </c>
      <c r="F4160">
        <v>5.2176947213010862</v>
      </c>
      <c r="G4160">
        <v>45.447457268368453</v>
      </c>
      <c r="H4160">
        <v>3.8742538650694769E-2</v>
      </c>
      <c r="I4160">
        <v>-0.49299859162420029</v>
      </c>
      <c r="J4160">
        <v>-7.7867355139460406E-3</v>
      </c>
    </row>
    <row r="4161" spans="1:10">
      <c r="A4161">
        <v>111</v>
      </c>
      <c r="B4161">
        <v>0.17769867750000001</v>
      </c>
      <c r="C4161">
        <v>-0.29614075976248</v>
      </c>
      <c r="D4161">
        <v>-0.04</v>
      </c>
      <c r="E4161">
        <v>1520123337.859375</v>
      </c>
      <c r="F4161">
        <v>4.9506589120137514</v>
      </c>
      <c r="G4161">
        <v>42.177995084319257</v>
      </c>
      <c r="H4161">
        <v>2.5441083780606281E-2</v>
      </c>
      <c r="I4161">
        <v>-2.368773747235537</v>
      </c>
      <c r="J4161">
        <v>6.091557267063763E-2</v>
      </c>
    </row>
    <row r="4162" spans="1:10">
      <c r="A4162">
        <v>111</v>
      </c>
      <c r="B4162">
        <v>0.165852099</v>
      </c>
      <c r="C4162">
        <v>-0.29614075976248</v>
      </c>
      <c r="D4162">
        <v>-0.04</v>
      </c>
      <c r="E4162">
        <v>1491317778.75</v>
      </c>
      <c r="F4162">
        <v>4.7410096494131722</v>
      </c>
      <c r="G4162">
        <v>42.815686285030097</v>
      </c>
      <c r="H4162">
        <v>1.125337526173098E-2</v>
      </c>
      <c r="I4162">
        <v>-3.5340873822569852</v>
      </c>
      <c r="J4162">
        <v>8.1011285190470517E-2</v>
      </c>
    </row>
    <row r="4163" spans="1:10">
      <c r="A4163">
        <v>111</v>
      </c>
      <c r="B4163">
        <v>0.20139183450000001</v>
      </c>
      <c r="C4163">
        <v>-0.30064047756485002</v>
      </c>
      <c r="D4163">
        <v>-0.04</v>
      </c>
      <c r="E4163">
        <v>1619644574.765625</v>
      </c>
      <c r="F4163">
        <v>5.5168385686702086</v>
      </c>
      <c r="G4163">
        <v>42.43381091253832</v>
      </c>
      <c r="H4163">
        <v>6.4250893250573426E-2</v>
      </c>
      <c r="I4163">
        <v>1.1931983800604939</v>
      </c>
      <c r="J4163">
        <v>-8.5236063168849796E-3</v>
      </c>
    </row>
    <row r="4164" spans="1:10">
      <c r="A4164">
        <v>111</v>
      </c>
      <c r="B4164">
        <v>0.20151253878687</v>
      </c>
      <c r="C4164">
        <v>-0.30056172395975</v>
      </c>
      <c r="D4164">
        <v>-0.04</v>
      </c>
      <c r="E4164">
        <v>1619524370.71875</v>
      </c>
      <c r="F4164">
        <v>5.5176099963719034</v>
      </c>
      <c r="G4164">
        <v>42.409524287562817</v>
      </c>
      <c r="H4164">
        <v>6.4359849769971333E-2</v>
      </c>
      <c r="I4164">
        <v>1.1980266682803631</v>
      </c>
      <c r="J4164">
        <v>-8.3022477920167148E-3</v>
      </c>
    </row>
    <row r="4165" spans="1:10">
      <c r="A4165">
        <v>111</v>
      </c>
      <c r="B4165">
        <v>0.20793153024538999</v>
      </c>
      <c r="C4165">
        <v>-0.29614075976248</v>
      </c>
      <c r="D4165">
        <v>-0.04</v>
      </c>
      <c r="E4165">
        <v>1612706450.265625</v>
      </c>
      <c r="F4165">
        <v>5.5565805290825656</v>
      </c>
      <c r="G4165">
        <v>41.102313533425331</v>
      </c>
      <c r="H4165">
        <v>7.0323544794518966E-2</v>
      </c>
      <c r="I4165">
        <v>1.4669296117499471</v>
      </c>
      <c r="J4165">
        <v>4.4731220841640607E-3</v>
      </c>
    </row>
    <row r="4166" spans="1:10">
      <c r="A4166">
        <v>111</v>
      </c>
      <c r="B4166">
        <v>0.20139183450000001</v>
      </c>
      <c r="C4166">
        <v>-0.29614075976248</v>
      </c>
      <c r="D4166">
        <v>-0.04</v>
      </c>
      <c r="E4166">
        <v>1590357337.398438</v>
      </c>
      <c r="F4166">
        <v>5.4168804671498947</v>
      </c>
      <c r="G4166">
        <v>41.267801955807947</v>
      </c>
      <c r="H4166">
        <v>5.9558552908129059E-2</v>
      </c>
      <c r="I4166">
        <v>0.53227703832089901</v>
      </c>
      <c r="J4166">
        <v>1.7310307652223859E-2</v>
      </c>
    </row>
    <row r="4167" spans="1:10">
      <c r="A4167">
        <v>111</v>
      </c>
      <c r="B4167">
        <v>0.189545256</v>
      </c>
      <c r="C4167">
        <v>-0.30798639015298002</v>
      </c>
      <c r="D4167">
        <v>-0.04</v>
      </c>
      <c r="E4167">
        <v>1632416287.25</v>
      </c>
      <c r="F4167">
        <v>5.442710118368268</v>
      </c>
      <c r="G4167">
        <v>44.857426674105227</v>
      </c>
      <c r="H4167">
        <v>5.4494709256687202E-2</v>
      </c>
      <c r="I4167">
        <v>0.81172883231192827</v>
      </c>
      <c r="J4167">
        <v>-2.9077010869514201E-2</v>
      </c>
    </row>
    <row r="4168" spans="1:10">
      <c r="A4168">
        <v>111</v>
      </c>
      <c r="B4168">
        <v>0.189545256</v>
      </c>
      <c r="C4168">
        <v>-0.29614075976248</v>
      </c>
      <c r="D4168">
        <v>-0.04</v>
      </c>
      <c r="E4168">
        <v>1553136707.375</v>
      </c>
      <c r="F4168">
        <v>5.1759500485495664</v>
      </c>
      <c r="G4168">
        <v>41.66203630855307</v>
      </c>
      <c r="H4168">
        <v>4.1542895582097117E-2</v>
      </c>
      <c r="I4168">
        <v>-1.0133110461756589</v>
      </c>
      <c r="J4168">
        <v>3.9681856098468422E-2</v>
      </c>
    </row>
    <row r="4169" spans="1:10">
      <c r="A4169">
        <v>111</v>
      </c>
      <c r="B4169">
        <v>0.19389618167489001</v>
      </c>
      <c r="C4169">
        <v>-0.30553098801291001</v>
      </c>
      <c r="D4169">
        <v>-0.04</v>
      </c>
      <c r="E4169">
        <v>1628558645.640625</v>
      </c>
      <c r="F4169">
        <v>5.4731196698849089</v>
      </c>
      <c r="G4169">
        <v>44.00085965404287</v>
      </c>
      <c r="H4169">
        <v>5.8036429429193959E-2</v>
      </c>
      <c r="I4169">
        <v>0.95510306116193533</v>
      </c>
      <c r="J4169">
        <v>-2.2711373560014181E-2</v>
      </c>
    </row>
    <row r="4170" spans="1:10">
      <c r="A4170">
        <v>111</v>
      </c>
      <c r="B4170">
        <v>0.19423298003780001</v>
      </c>
      <c r="C4170">
        <v>-0.30531127768246002</v>
      </c>
      <c r="D4170">
        <v>-0.04</v>
      </c>
      <c r="E4170">
        <v>1628097107.890625</v>
      </c>
      <c r="F4170">
        <v>5.4749079772736877</v>
      </c>
      <c r="G4170">
        <v>43.927970601245761</v>
      </c>
      <c r="H4170">
        <v>5.8292396599426873E-2</v>
      </c>
      <c r="I4170">
        <v>0.96319869346916676</v>
      </c>
      <c r="J4170">
        <v>-2.2055416775401682E-2</v>
      </c>
    </row>
    <row r="4171" spans="1:10">
      <c r="A4171">
        <v>111</v>
      </c>
      <c r="B4171">
        <v>9.4772628000000012E-2</v>
      </c>
      <c r="C4171">
        <v>-0.29614075976248</v>
      </c>
      <c r="D4171">
        <v>-0.04</v>
      </c>
      <c r="E4171">
        <v>1406873742.234375</v>
      </c>
      <c r="F4171">
        <v>3.8117182021960621</v>
      </c>
      <c r="G4171">
        <v>49.198503453750163</v>
      </c>
      <c r="H4171">
        <v>-3.366477395320544E-2</v>
      </c>
      <c r="I4171">
        <v>-6.5317600164562464</v>
      </c>
      <c r="J4171">
        <v>0.17767932730203029</v>
      </c>
    </row>
    <row r="4172" spans="1:10">
      <c r="A4172">
        <v>111</v>
      </c>
      <c r="B4172">
        <v>0.31985761950000002</v>
      </c>
      <c r="C4172">
        <v>-8.2919412733495998E-2</v>
      </c>
      <c r="D4172">
        <v>-0.04</v>
      </c>
      <c r="E4172">
        <v>1591993065.023438</v>
      </c>
      <c r="F4172">
        <v>5.7832735466072336</v>
      </c>
      <c r="G4172">
        <v>29.749186176341031</v>
      </c>
      <c r="H4172">
        <v>0.31869443309551571</v>
      </c>
      <c r="I4172">
        <v>22.628628916107122</v>
      </c>
      <c r="J4172">
        <v>0.53441607260901947</v>
      </c>
    </row>
    <row r="4173" spans="1:10">
      <c r="A4173">
        <v>111</v>
      </c>
      <c r="B4173">
        <v>0.33170419800000001</v>
      </c>
      <c r="C4173">
        <v>-8.2919412733495998E-2</v>
      </c>
      <c r="D4173">
        <v>-0.04</v>
      </c>
      <c r="E4173">
        <v>1694699236.289062</v>
      </c>
      <c r="F4173">
        <v>6.2010639456566423</v>
      </c>
      <c r="G4173">
        <v>32.026814199518412</v>
      </c>
      <c r="H4173">
        <v>0.3640418571740156</v>
      </c>
      <c r="I4173">
        <v>27.177559235133231</v>
      </c>
      <c r="J4173">
        <v>0.50054640011512674</v>
      </c>
    </row>
    <row r="4174" spans="1:10">
      <c r="A4174">
        <v>111</v>
      </c>
      <c r="B4174">
        <v>0.33170419800000001</v>
      </c>
      <c r="C4174">
        <v>-7.1073782342995995E-2</v>
      </c>
      <c r="D4174">
        <v>-0.04</v>
      </c>
      <c r="E4174">
        <v>1696433960.632812</v>
      </c>
      <c r="F4174">
        <v>6.1425972884753719</v>
      </c>
      <c r="G4174">
        <v>32.89679611613974</v>
      </c>
      <c r="H4174">
        <v>0.370582507654035</v>
      </c>
      <c r="I4174">
        <v>28.07187293376774</v>
      </c>
      <c r="J4174">
        <v>0.52047045467770658</v>
      </c>
    </row>
    <row r="4175" spans="1:10">
      <c r="A4175">
        <v>111</v>
      </c>
      <c r="B4175">
        <v>0.31985761950000002</v>
      </c>
      <c r="C4175">
        <v>-7.1073782342995995E-2</v>
      </c>
      <c r="D4175">
        <v>-0.04</v>
      </c>
      <c r="E4175">
        <v>1592660720.398438</v>
      </c>
      <c r="F4175">
        <v>5.7245378894149326</v>
      </c>
      <c r="G4175">
        <v>30.5451391604729</v>
      </c>
      <c r="H4175">
        <v>0.32488579742494039</v>
      </c>
      <c r="I4175">
        <v>23.472248245961961</v>
      </c>
      <c r="J4175">
        <v>0.55428257914900314</v>
      </c>
    </row>
    <row r="4176" spans="1:10">
      <c r="A4176">
        <v>111</v>
      </c>
      <c r="B4176">
        <v>0.35264553766547002</v>
      </c>
      <c r="C4176">
        <v>-8.1155298706654999E-2</v>
      </c>
      <c r="D4176">
        <v>-0.04</v>
      </c>
      <c r="E4176">
        <v>1886837653.460938</v>
      </c>
      <c r="F4176">
        <v>6.9684628176619299</v>
      </c>
      <c r="G4176">
        <v>36.488675741013139</v>
      </c>
      <c r="H4176">
        <v>0.44989001973590348</v>
      </c>
      <c r="I4176">
        <v>35.82238382473588</v>
      </c>
      <c r="J4176">
        <v>0.4410391574492678</v>
      </c>
    </row>
    <row r="4177" spans="1:10">
      <c r="A4177">
        <v>111</v>
      </c>
      <c r="B4177">
        <v>0.35273081803919998</v>
      </c>
      <c r="C4177">
        <v>-8.0762339132700992E-2</v>
      </c>
      <c r="D4177">
        <v>-0.04</v>
      </c>
      <c r="E4177">
        <v>1887727332.164062</v>
      </c>
      <c r="F4177">
        <v>6.969682437251322</v>
      </c>
      <c r="G4177">
        <v>36.538500164169818</v>
      </c>
      <c r="H4177">
        <v>0.45047667156904941</v>
      </c>
      <c r="I4177">
        <v>35.88970619160682</v>
      </c>
      <c r="J4177">
        <v>0.44147006989805959</v>
      </c>
    </row>
    <row r="4178" spans="1:10">
      <c r="A4178">
        <v>111</v>
      </c>
      <c r="B4178">
        <v>0.35457338836689001</v>
      </c>
      <c r="C4178">
        <v>-7.2267686532885997E-2</v>
      </c>
      <c r="D4178">
        <v>-0.04</v>
      </c>
      <c r="E4178">
        <v>1908094240.570312</v>
      </c>
      <c r="F4178">
        <v>6.9991437465650961</v>
      </c>
      <c r="G4178">
        <v>37.670526571571827</v>
      </c>
      <c r="H4178">
        <v>0.46343588608579012</v>
      </c>
      <c r="I4178">
        <v>37.382822108455002</v>
      </c>
      <c r="J4178">
        <v>0.45007870270637801</v>
      </c>
    </row>
    <row r="4179" spans="1:10">
      <c r="A4179">
        <v>111</v>
      </c>
      <c r="B4179">
        <v>0.35480117288459001</v>
      </c>
      <c r="C4179">
        <v>-7.1073782342995995E-2</v>
      </c>
      <c r="D4179">
        <v>-0.04</v>
      </c>
      <c r="E4179">
        <v>1910831718.554688</v>
      </c>
      <c r="F4179">
        <v>7.0025632706237957</v>
      </c>
      <c r="G4179">
        <v>37.831108950544149</v>
      </c>
      <c r="H4179">
        <v>0.46516778604564019</v>
      </c>
      <c r="I4179">
        <v>37.585196676664047</v>
      </c>
      <c r="J4179">
        <v>0.45127628743648529</v>
      </c>
    </row>
    <row r="4180" spans="1:10">
      <c r="A4180">
        <v>111</v>
      </c>
      <c r="B4180">
        <v>0.34355077649999999</v>
      </c>
      <c r="C4180">
        <v>-7.1073782342995995E-2</v>
      </c>
      <c r="D4180">
        <v>-0.04</v>
      </c>
      <c r="E4180">
        <v>1804406471.3125</v>
      </c>
      <c r="F4180">
        <v>6.5762682911008596</v>
      </c>
      <c r="G4180">
        <v>35.369955852627747</v>
      </c>
      <c r="H4180">
        <v>0.41818919774232199</v>
      </c>
      <c r="I4180">
        <v>32.861242021434009</v>
      </c>
      <c r="J4180">
        <v>0.48552048737474252</v>
      </c>
    </row>
    <row r="4181" spans="1:10">
      <c r="A4181">
        <v>111</v>
      </c>
      <c r="B4181">
        <v>0.34355077649999999</v>
      </c>
      <c r="C4181">
        <v>-8.2919412733495998E-2</v>
      </c>
      <c r="D4181">
        <v>-0.04</v>
      </c>
      <c r="E4181">
        <v>1801604693.257812</v>
      </c>
      <c r="F4181">
        <v>6.6344655129942112</v>
      </c>
      <c r="G4181">
        <v>34.425950919743627</v>
      </c>
      <c r="H4181">
        <v>0.41129926258872729</v>
      </c>
      <c r="I4181">
        <v>31.916235619224611</v>
      </c>
      <c r="J4181">
        <v>0.46553898497950291</v>
      </c>
    </row>
    <row r="4182" spans="1:10">
      <c r="A4182">
        <v>111</v>
      </c>
      <c r="B4182">
        <v>0.30801104099999999</v>
      </c>
      <c r="C4182">
        <v>-8.2919412733495998E-2</v>
      </c>
      <c r="D4182">
        <v>-0.04</v>
      </c>
      <c r="E4182">
        <v>1493487353.671875</v>
      </c>
      <c r="F4182">
        <v>5.3810988834011368</v>
      </c>
      <c r="G4182">
        <v>27.593096951022741</v>
      </c>
      <c r="H4182">
        <v>0.27525751911889529</v>
      </c>
      <c r="I4182">
        <v>18.26949679479003</v>
      </c>
      <c r="J4182">
        <v>0.56714769265090581</v>
      </c>
    </row>
    <row r="4183" spans="1:10">
      <c r="A4183">
        <v>111</v>
      </c>
      <c r="B4183">
        <v>0.30801104099999999</v>
      </c>
      <c r="C4183">
        <v>-7.1073782342995995E-2</v>
      </c>
      <c r="D4183">
        <v>-0.04</v>
      </c>
      <c r="E4183">
        <v>1493087930.632812</v>
      </c>
      <c r="F4183">
        <v>5.3220946656656452</v>
      </c>
      <c r="G4183">
        <v>28.315015466418121</v>
      </c>
      <c r="H4183">
        <v>0.28109959777066251</v>
      </c>
      <c r="I4183">
        <v>19.062420350499451</v>
      </c>
      <c r="J4183">
        <v>0.58695655227347743</v>
      </c>
    </row>
    <row r="4184" spans="1:10">
      <c r="A4184">
        <v>111</v>
      </c>
      <c r="B4184">
        <v>0.24877814849999999</v>
      </c>
      <c r="C4184">
        <v>-0.26274673911655999</v>
      </c>
      <c r="D4184">
        <v>-0.04</v>
      </c>
      <c r="E4184">
        <v>1592173011.554688</v>
      </c>
      <c r="F4184">
        <v>5.8468522045295694</v>
      </c>
      <c r="G4184">
        <v>33.843050766736269</v>
      </c>
      <c r="H4184">
        <v>0.123503639952105</v>
      </c>
      <c r="I4184">
        <v>4.7832958921790123</v>
      </c>
      <c r="J4184">
        <v>9.7069020630442537E-2</v>
      </c>
    </row>
    <row r="4185" spans="1:10">
      <c r="A4185">
        <v>111</v>
      </c>
      <c r="B4185">
        <v>0.24877814849999999</v>
      </c>
      <c r="C4185">
        <v>-0.26060386859099</v>
      </c>
      <c r="D4185">
        <v>-0.04</v>
      </c>
      <c r="E4185">
        <v>1581009734.914062</v>
      </c>
      <c r="F4185">
        <v>5.8054942486342043</v>
      </c>
      <c r="G4185">
        <v>33.43502554576844</v>
      </c>
      <c r="H4185">
        <v>0.12197330303752101</v>
      </c>
      <c r="I4185">
        <v>4.5675128828734159</v>
      </c>
      <c r="J4185">
        <v>0.1079529661074048</v>
      </c>
    </row>
    <row r="4186" spans="1:10">
      <c r="A4186">
        <v>111</v>
      </c>
      <c r="B4186">
        <v>0.23693157000000001</v>
      </c>
      <c r="C4186">
        <v>-0.26060386859099</v>
      </c>
      <c r="D4186">
        <v>-0.04</v>
      </c>
      <c r="E4186">
        <v>1523756776.328125</v>
      </c>
      <c r="F4186">
        <v>5.5011939834221266</v>
      </c>
      <c r="G4186">
        <v>33.120136917103082</v>
      </c>
      <c r="H4186">
        <v>9.5254924272012431E-2</v>
      </c>
      <c r="I4186">
        <v>2.109346360899508</v>
      </c>
      <c r="J4186">
        <v>0.13470661177416329</v>
      </c>
    </row>
    <row r="4187" spans="1:10">
      <c r="A4187">
        <v>111</v>
      </c>
      <c r="B4187">
        <v>0.2250849915</v>
      </c>
      <c r="C4187">
        <v>-0.26060386859099</v>
      </c>
      <c r="D4187">
        <v>-0.04</v>
      </c>
      <c r="E4187">
        <v>1470709216.890625</v>
      </c>
      <c r="F4187">
        <v>5.2125246779178269</v>
      </c>
      <c r="G4187">
        <v>32.92694502370432</v>
      </c>
      <c r="H4187">
        <v>7.0449440376251005E-2</v>
      </c>
      <c r="I4187">
        <v>-0.1587814427912235</v>
      </c>
      <c r="J4187">
        <v>0.16032261073996781</v>
      </c>
    </row>
    <row r="4188" spans="1:10">
      <c r="A4188">
        <v>111</v>
      </c>
      <c r="B4188">
        <v>0.25100727634266001</v>
      </c>
      <c r="C4188">
        <v>-0.26065358083286</v>
      </c>
      <c r="D4188">
        <v>-0.04</v>
      </c>
      <c r="E4188">
        <v>1592509661.734375</v>
      </c>
      <c r="F4188">
        <v>5.8654556252295151</v>
      </c>
      <c r="G4188">
        <v>33.517225086689002</v>
      </c>
      <c r="H4188">
        <v>0.1272495377561427</v>
      </c>
      <c r="I4188">
        <v>5.0562228504568338</v>
      </c>
      <c r="J4188">
        <v>0.10254009973141361</v>
      </c>
    </row>
    <row r="4189" spans="1:10">
      <c r="A4189">
        <v>111</v>
      </c>
      <c r="B4189">
        <v>0.21323841299999999</v>
      </c>
      <c r="C4189">
        <v>-0.26060386859099</v>
      </c>
      <c r="D4189">
        <v>-0.04</v>
      </c>
      <c r="E4189">
        <v>1421867797.96875</v>
      </c>
      <c r="F4189">
        <v>4.9394895798177458</v>
      </c>
      <c r="G4189">
        <v>32.855464094784111</v>
      </c>
      <c r="H4189">
        <v>4.755719436070649E-2</v>
      </c>
      <c r="I4189">
        <v>-2.236838110722601</v>
      </c>
      <c r="J4189">
        <v>0.18480074386752679</v>
      </c>
    </row>
    <row r="4190" spans="1:10">
      <c r="A4190">
        <v>111</v>
      </c>
      <c r="B4190">
        <v>0.20139183450000001</v>
      </c>
      <c r="C4190">
        <v>-0.26060386859099</v>
      </c>
      <c r="D4190">
        <v>-0.04</v>
      </c>
      <c r="E4190">
        <v>1377233218.039062</v>
      </c>
      <c r="F4190">
        <v>4.6820917757577263</v>
      </c>
      <c r="G4190">
        <v>32.905707086902112</v>
      </c>
      <c r="H4190">
        <v>2.657850887771929E-2</v>
      </c>
      <c r="I4190">
        <v>-4.1247932249680161</v>
      </c>
      <c r="J4190">
        <v>0.2081408046797151</v>
      </c>
    </row>
    <row r="4191" spans="1:10">
      <c r="A4191">
        <v>111</v>
      </c>
      <c r="B4191">
        <v>0.189545256</v>
      </c>
      <c r="C4191">
        <v>-0.26060386859099</v>
      </c>
      <c r="D4191">
        <v>-0.04</v>
      </c>
      <c r="E4191">
        <v>1336806131.132812</v>
      </c>
      <c r="F4191">
        <v>4.4403341872966848</v>
      </c>
      <c r="G4191">
        <v>33.077685698866837</v>
      </c>
      <c r="H4191">
        <v>7.5136871819267981E-3</v>
      </c>
      <c r="I4191">
        <v>-5.8226183401420712</v>
      </c>
      <c r="J4191">
        <v>0.2303425979043823</v>
      </c>
    </row>
    <row r="4192" spans="1:10">
      <c r="A4192">
        <v>111</v>
      </c>
      <c r="B4192">
        <v>0.31985761950000002</v>
      </c>
      <c r="C4192">
        <v>4.7382521561997001E-2</v>
      </c>
      <c r="D4192">
        <v>-0.04</v>
      </c>
      <c r="E4192">
        <v>1796879597.75</v>
      </c>
      <c r="F4192">
        <v>5.7311382004991174</v>
      </c>
      <c r="G4192">
        <v>47.705169694963843</v>
      </c>
      <c r="H4192">
        <v>0.43108179015689529</v>
      </c>
      <c r="I4192">
        <v>38.018975431099527</v>
      </c>
      <c r="J4192">
        <v>0.60944168371497653</v>
      </c>
    </row>
    <row r="4193" spans="1:10">
      <c r="A4193">
        <v>111</v>
      </c>
      <c r="B4193">
        <v>0.31985761950000002</v>
      </c>
      <c r="C4193">
        <v>5.9228151952496998E-2</v>
      </c>
      <c r="D4193">
        <v>-0.04</v>
      </c>
      <c r="E4193">
        <v>1837054104.960938</v>
      </c>
      <c r="F4193">
        <v>5.7911956681637093</v>
      </c>
      <c r="G4193">
        <v>50.341063610743731</v>
      </c>
      <c r="H4193">
        <v>0.44612853645230638</v>
      </c>
      <c r="I4193">
        <v>40.084554397501051</v>
      </c>
      <c r="J4193">
        <v>0.60060595272807404</v>
      </c>
    </row>
    <row r="4194" spans="1:10">
      <c r="A4194">
        <v>111</v>
      </c>
      <c r="B4194">
        <v>0.30801104099999999</v>
      </c>
      <c r="C4194">
        <v>4.7382521561997001E-2</v>
      </c>
      <c r="D4194">
        <v>-0.04</v>
      </c>
      <c r="E4194">
        <v>1686653429.726562</v>
      </c>
      <c r="F4194">
        <v>5.3260730710462667</v>
      </c>
      <c r="G4194">
        <v>44.735284713096917</v>
      </c>
      <c r="H4194">
        <v>0.38380827015498648</v>
      </c>
      <c r="I4194">
        <v>33.102813797071583</v>
      </c>
      <c r="J4194">
        <v>0.6415292217861861</v>
      </c>
    </row>
    <row r="4195" spans="1:10">
      <c r="A4195">
        <v>111</v>
      </c>
      <c r="B4195">
        <v>0.30801104099999999</v>
      </c>
      <c r="C4195">
        <v>5.9228151952496998E-2</v>
      </c>
      <c r="D4195">
        <v>-0.04</v>
      </c>
      <c r="E4195">
        <v>1725764461.601562</v>
      </c>
      <c r="F4195">
        <v>5.3858747487538494</v>
      </c>
      <c r="G4195">
        <v>47.297269298695028</v>
      </c>
      <c r="H4195">
        <v>0.39850687787111377</v>
      </c>
      <c r="I4195">
        <v>35.117827570997179</v>
      </c>
      <c r="J4195">
        <v>0.63263385739992373</v>
      </c>
    </row>
    <row r="4196" spans="1:10">
      <c r="A4196">
        <v>111</v>
      </c>
      <c r="B4196">
        <v>0.23693157000000001</v>
      </c>
      <c r="C4196">
        <v>8.2919412733495998E-2</v>
      </c>
      <c r="D4196">
        <v>-0.04</v>
      </c>
      <c r="E4196">
        <v>1222511747.8125</v>
      </c>
      <c r="F4196">
        <v>3.4311104907537811</v>
      </c>
      <c r="G4196">
        <v>36.324995838105679</v>
      </c>
      <c r="H4196">
        <v>0.18055308867042191</v>
      </c>
      <c r="I4196">
        <v>13.06130975950509</v>
      </c>
      <c r="J4196">
        <v>0.77453219045128208</v>
      </c>
    </row>
    <row r="4197" spans="1:10">
      <c r="A4197">
        <v>111</v>
      </c>
      <c r="B4197">
        <v>0.24877814849999999</v>
      </c>
      <c r="C4197">
        <v>8.2919412733495998E-2</v>
      </c>
      <c r="D4197">
        <v>-0.04</v>
      </c>
      <c r="E4197">
        <v>1310708819.367188</v>
      </c>
      <c r="F4197">
        <v>3.7431459887302481</v>
      </c>
      <c r="G4197">
        <v>38.787398169282817</v>
      </c>
      <c r="H4197">
        <v>0.2173996182100382</v>
      </c>
      <c r="I4197">
        <v>16.989677698351439</v>
      </c>
      <c r="J4197">
        <v>0.74946293566608801</v>
      </c>
    </row>
    <row r="4198" spans="1:10">
      <c r="A4198">
        <v>111</v>
      </c>
      <c r="B4198">
        <v>0.24877814849999999</v>
      </c>
      <c r="C4198">
        <v>9.4765043123994988E-2</v>
      </c>
      <c r="D4198">
        <v>-0.04</v>
      </c>
      <c r="E4198">
        <v>1355277118.4375</v>
      </c>
      <c r="F4198">
        <v>3.834079907916021</v>
      </c>
      <c r="G4198">
        <v>41.481461382936693</v>
      </c>
      <c r="H4198">
        <v>0.23277228848746739</v>
      </c>
      <c r="I4198">
        <v>19.085043660365049</v>
      </c>
      <c r="J4198">
        <v>0.73243880778318271</v>
      </c>
    </row>
    <row r="4199" spans="1:10">
      <c r="A4199">
        <v>111</v>
      </c>
      <c r="B4199">
        <v>0.23693157000000001</v>
      </c>
      <c r="C4199">
        <v>9.4765043123994988E-2</v>
      </c>
      <c r="D4199">
        <v>-0.04</v>
      </c>
      <c r="E4199">
        <v>1266016595.429688</v>
      </c>
      <c r="F4199">
        <v>3.521790943806991</v>
      </c>
      <c r="G4199">
        <v>38.945124773774303</v>
      </c>
      <c r="H4199">
        <v>0.19557761686883171</v>
      </c>
      <c r="I4199">
        <v>15.106105002574621</v>
      </c>
      <c r="J4199">
        <v>0.75744784927519504</v>
      </c>
    </row>
    <row r="4200" spans="1:10">
      <c r="A4200">
        <v>111</v>
      </c>
      <c r="B4200">
        <v>0.2250849915</v>
      </c>
      <c r="C4200">
        <v>8.2919412733495998E-2</v>
      </c>
      <c r="D4200">
        <v>-0.04</v>
      </c>
      <c r="E4200">
        <v>1138521315.703125</v>
      </c>
      <c r="F4200">
        <v>3.1347202687175009</v>
      </c>
      <c r="G4200">
        <v>33.984222320839763</v>
      </c>
      <c r="H4200">
        <v>0.14561997200507901</v>
      </c>
      <c r="I4200">
        <v>9.3230085102841258</v>
      </c>
      <c r="J4200">
        <v>0.7984607920225244</v>
      </c>
    </row>
    <row r="4201" spans="1:10">
      <c r="A4201">
        <v>111</v>
      </c>
      <c r="B4201">
        <v>0.2250849915</v>
      </c>
      <c r="C4201">
        <v>9.4765043123994988E-2</v>
      </c>
      <c r="D4201">
        <v>-0.04</v>
      </c>
      <c r="E4201">
        <v>1180962551.929688</v>
      </c>
      <c r="F4201">
        <v>3.225147063145414</v>
      </c>
      <c r="G4201">
        <v>36.530407127458602</v>
      </c>
      <c r="H4201">
        <v>0.16029630511911819</v>
      </c>
      <c r="I4201">
        <v>11.31722615752369</v>
      </c>
      <c r="J4201">
        <v>0.78131623125227634</v>
      </c>
    </row>
    <row r="4202" spans="1:10">
      <c r="A4202">
        <v>111</v>
      </c>
      <c r="B4202">
        <v>0.28431788400000002</v>
      </c>
      <c r="C4202">
        <v>8.2919412733495998E-2</v>
      </c>
      <c r="D4202">
        <v>-0.04</v>
      </c>
      <c r="E4202">
        <v>1600530188.679688</v>
      </c>
      <c r="F4202">
        <v>4.773088815563824</v>
      </c>
      <c r="G4202">
        <v>46.904105327092111</v>
      </c>
      <c r="H4202">
        <v>0.33941543064429419</v>
      </c>
      <c r="I4202">
        <v>29.9147515213117</v>
      </c>
      <c r="J4202">
        <v>0.66741352865938097</v>
      </c>
    </row>
    <row r="4203" spans="1:10">
      <c r="A4203">
        <v>111</v>
      </c>
      <c r="B4203">
        <v>0.2961644625</v>
      </c>
      <c r="C4203">
        <v>8.2919412733495998E-2</v>
      </c>
      <c r="D4203">
        <v>-0.04</v>
      </c>
      <c r="E4203">
        <v>1705543917.617188</v>
      </c>
      <c r="F4203">
        <v>5.1476692801224999</v>
      </c>
      <c r="G4203">
        <v>49.852743872907013</v>
      </c>
      <c r="H4203">
        <v>0.38391125905036461</v>
      </c>
      <c r="I4203">
        <v>34.602946262806647</v>
      </c>
      <c r="J4203">
        <v>0.63778399716829881</v>
      </c>
    </row>
    <row r="4204" spans="1:10">
      <c r="A4204">
        <v>111</v>
      </c>
      <c r="B4204">
        <v>0.2961644625</v>
      </c>
      <c r="C4204">
        <v>9.4765043123994988E-2</v>
      </c>
      <c r="D4204">
        <v>-0.04</v>
      </c>
      <c r="E4204">
        <v>1754364314.046875</v>
      </c>
      <c r="F4204">
        <v>5.2396151028224267</v>
      </c>
      <c r="G4204">
        <v>52.842438053805381</v>
      </c>
      <c r="H4204">
        <v>0.40067593431012938</v>
      </c>
      <c r="I4204">
        <v>36.900521263480186</v>
      </c>
      <c r="J4204">
        <v>0.62100065231788903</v>
      </c>
    </row>
    <row r="4205" spans="1:10">
      <c r="A4205">
        <v>111</v>
      </c>
      <c r="B4205">
        <v>0.28431788400000002</v>
      </c>
      <c r="C4205">
        <v>9.4765043123994988E-2</v>
      </c>
      <c r="D4205">
        <v>-0.04</v>
      </c>
      <c r="E4205">
        <v>1648287827.867188</v>
      </c>
      <c r="F4205">
        <v>4.8647819588659331</v>
      </c>
      <c r="G4205">
        <v>49.819908453151577</v>
      </c>
      <c r="H4205">
        <v>0.35583219292311702</v>
      </c>
      <c r="I4205">
        <v>32.161785864271224</v>
      </c>
      <c r="J4205">
        <v>0.65056999916851055</v>
      </c>
    </row>
    <row r="4206" spans="1:10">
      <c r="A4206">
        <v>111</v>
      </c>
      <c r="B4206">
        <v>0.260624727</v>
      </c>
      <c r="C4206">
        <v>8.2919412733495998E-2</v>
      </c>
      <c r="D4206">
        <v>-0.04</v>
      </c>
      <c r="E4206">
        <v>1403111584</v>
      </c>
      <c r="F4206">
        <v>4.070823312504217</v>
      </c>
      <c r="G4206">
        <v>41.371402674820267</v>
      </c>
      <c r="H4206">
        <v>0.25615914521040389</v>
      </c>
      <c r="I4206">
        <v>21.10807029530406</v>
      </c>
      <c r="J4206">
        <v>0.72325324921985157</v>
      </c>
    </row>
    <row r="4207" spans="1:10">
      <c r="A4207">
        <v>111</v>
      </c>
      <c r="B4207">
        <v>0.260624727</v>
      </c>
      <c r="C4207">
        <v>9.4765043123994988E-2</v>
      </c>
      <c r="D4207">
        <v>-0.04</v>
      </c>
      <c r="E4207">
        <v>1448743169.171875</v>
      </c>
      <c r="F4207">
        <v>4.1620105028850958</v>
      </c>
      <c r="G4207">
        <v>44.139389933552593</v>
      </c>
      <c r="H4207">
        <v>0.2718799031135859</v>
      </c>
      <c r="I4207">
        <v>23.253999852575362</v>
      </c>
      <c r="J4207">
        <v>0.70628932787803933</v>
      </c>
    </row>
    <row r="4208" spans="1:10">
      <c r="A4208">
        <v>111</v>
      </c>
      <c r="B4208">
        <v>0.27247130549999998</v>
      </c>
      <c r="C4208">
        <v>8.2919412733495998E-2</v>
      </c>
      <c r="D4208">
        <v>-0.04</v>
      </c>
      <c r="E4208">
        <v>1499719051.71875</v>
      </c>
      <c r="F4208">
        <v>4.4141388464486226</v>
      </c>
      <c r="G4208">
        <v>44.076981458347291</v>
      </c>
      <c r="H4208">
        <v>0.2968312344091828</v>
      </c>
      <c r="I4208">
        <v>25.416443559341129</v>
      </c>
      <c r="J4208">
        <v>0.69590336509281769</v>
      </c>
    </row>
    <row r="4209" spans="1:10">
      <c r="A4209">
        <v>111</v>
      </c>
      <c r="B4209">
        <v>0.27247130549999998</v>
      </c>
      <c r="C4209">
        <v>9.4765043123994988E-2</v>
      </c>
      <c r="D4209">
        <v>-0.04</v>
      </c>
      <c r="E4209">
        <v>1546413752.070312</v>
      </c>
      <c r="F4209">
        <v>4.5055791122140363</v>
      </c>
      <c r="G4209">
        <v>46.918882144615047</v>
      </c>
      <c r="H4209">
        <v>0.31290002355672192</v>
      </c>
      <c r="I4209">
        <v>27.612929329276081</v>
      </c>
      <c r="J4209">
        <v>0.67899964354000986</v>
      </c>
    </row>
    <row r="4210" spans="1:10">
      <c r="A4210">
        <v>111</v>
      </c>
      <c r="B4210">
        <v>0.30801104099999999</v>
      </c>
      <c r="C4210">
        <v>8.2919412733495998E-2</v>
      </c>
      <c r="D4210">
        <v>-0.04</v>
      </c>
      <c r="E4210">
        <v>1814759117.617188</v>
      </c>
      <c r="F4210">
        <v>5.5378761395695619</v>
      </c>
      <c r="G4210">
        <v>52.922865396831178</v>
      </c>
      <c r="H4210">
        <v>0.43031822469492909</v>
      </c>
      <c r="I4210">
        <v>39.480977852828801</v>
      </c>
      <c r="J4210">
        <v>0.60701503991731443</v>
      </c>
    </row>
    <row r="4211" spans="1:10">
      <c r="A4211">
        <v>111</v>
      </c>
      <c r="B4211">
        <v>0.30801104099999999</v>
      </c>
      <c r="C4211">
        <v>9.4765043123994988E-2</v>
      </c>
      <c r="D4211">
        <v>-0.04</v>
      </c>
      <c r="E4211">
        <v>1864642083.445312</v>
      </c>
      <c r="F4211">
        <v>5.6300744417239912</v>
      </c>
      <c r="G4211">
        <v>55.986438854131848</v>
      </c>
      <c r="H4211">
        <v>0.4474307512427913</v>
      </c>
      <c r="I4211">
        <v>41.829085341654718</v>
      </c>
      <c r="J4211">
        <v>0.59029187193664256</v>
      </c>
    </row>
    <row r="4212" spans="1:10">
      <c r="A4212">
        <v>111</v>
      </c>
      <c r="B4212">
        <v>0.21323841299999999</v>
      </c>
      <c r="C4212">
        <v>8.2919412733495998E-2</v>
      </c>
      <c r="D4212">
        <v>-0.04</v>
      </c>
      <c r="E4212">
        <v>1058738425.828125</v>
      </c>
      <c r="F4212">
        <v>2.8539786128676501</v>
      </c>
      <c r="G4212">
        <v>31.76510300394148</v>
      </c>
      <c r="H4212">
        <v>0.11260066372051369</v>
      </c>
      <c r="I4212">
        <v>5.7748139668256044</v>
      </c>
      <c r="J4212">
        <v>0.82124853001732845</v>
      </c>
    </row>
    <row r="4213" spans="1:10">
      <c r="A4213">
        <v>111</v>
      </c>
      <c r="B4213">
        <v>0.21323841299999999</v>
      </c>
      <c r="C4213">
        <v>9.4765043123994988E-2</v>
      </c>
      <c r="D4213">
        <v>-0.04</v>
      </c>
      <c r="E4213">
        <v>1100115896.257812</v>
      </c>
      <c r="F4213">
        <v>2.9441515567013989</v>
      </c>
      <c r="G4213">
        <v>34.237334222532809</v>
      </c>
      <c r="H4213">
        <v>0.1269287509858259</v>
      </c>
      <c r="I4213">
        <v>7.7184474430978298</v>
      </c>
      <c r="J4213">
        <v>0.80404374364297837</v>
      </c>
    </row>
    <row r="4214" spans="1:10">
      <c r="A4214">
        <v>111</v>
      </c>
      <c r="B4214">
        <v>4.7386314000000013E-2</v>
      </c>
      <c r="C4214">
        <v>-5.5511151231258E-17</v>
      </c>
      <c r="D4214">
        <v>-0.04</v>
      </c>
      <c r="E4214">
        <v>299341842.1640625</v>
      </c>
      <c r="F4214">
        <v>0.26473111589439208</v>
      </c>
      <c r="G4214">
        <v>8.1164419008418918</v>
      </c>
      <c r="H4214">
        <v>-0.19211368361720821</v>
      </c>
      <c r="I4214">
        <v>-29.451529572717849</v>
      </c>
      <c r="J4214">
        <v>1.073609321843833</v>
      </c>
    </row>
    <row r="4215" spans="1:10">
      <c r="A4215">
        <v>111</v>
      </c>
      <c r="B4215">
        <v>5.9232892500000002E-2</v>
      </c>
      <c r="C4215">
        <v>-5.5511151231258E-17</v>
      </c>
      <c r="D4215">
        <v>-0.04</v>
      </c>
      <c r="E4215">
        <v>312689660.4296875</v>
      </c>
      <c r="F4215">
        <v>0.32433926401427021</v>
      </c>
      <c r="G4215">
        <v>8.1120507651939988</v>
      </c>
      <c r="H4215">
        <v>-0.18835979318100729</v>
      </c>
      <c r="I4215">
        <v>-28.922525113448501</v>
      </c>
      <c r="J4215">
        <v>1.066388142688083</v>
      </c>
    </row>
    <row r="4216" spans="1:10">
      <c r="A4216">
        <v>111</v>
      </c>
      <c r="B4216">
        <v>3.5539735500000003E-2</v>
      </c>
      <c r="C4216">
        <v>-5.5511151231258E-17</v>
      </c>
      <c r="D4216">
        <v>-0.04</v>
      </c>
      <c r="E4216">
        <v>290209976.65625</v>
      </c>
      <c r="F4216">
        <v>0.22080126847140491</v>
      </c>
      <c r="G4216">
        <v>8.2427279781550169</v>
      </c>
      <c r="H4216">
        <v>-0.19395018552313559</v>
      </c>
      <c r="I4216">
        <v>-29.790059861727059</v>
      </c>
      <c r="J4216">
        <v>1.0796881017158739</v>
      </c>
    </row>
    <row r="4217" spans="1:10">
      <c r="A4217">
        <v>111</v>
      </c>
      <c r="B4217">
        <v>2.3693156999999999E-2</v>
      </c>
      <c r="C4217">
        <v>-5.5511151231258E-17</v>
      </c>
      <c r="D4217">
        <v>-0.04</v>
      </c>
      <c r="E4217">
        <v>285294227.609375</v>
      </c>
      <c r="F4217">
        <v>0.1925503982347436</v>
      </c>
      <c r="G4217">
        <v>8.4909114567562938</v>
      </c>
      <c r="H4217">
        <v>-0.19386923448473681</v>
      </c>
      <c r="I4217">
        <v>-29.93810939416289</v>
      </c>
      <c r="J4217">
        <v>1.084624461058411</v>
      </c>
    </row>
    <row r="4218" spans="1:10">
      <c r="A4218">
        <v>111</v>
      </c>
      <c r="B4218">
        <v>7.1079470999999991E-2</v>
      </c>
      <c r="C4218">
        <v>-5.5511151231258E-17</v>
      </c>
      <c r="D4218">
        <v>-0.04</v>
      </c>
      <c r="E4218">
        <v>330253224.3359375</v>
      </c>
      <c r="F4218">
        <v>0.39962487475713709</v>
      </c>
      <c r="G4218">
        <v>8.2295508878305554</v>
      </c>
      <c r="H4218">
        <v>-0.18268859847739799</v>
      </c>
      <c r="I4218">
        <v>-28.20305502787232</v>
      </c>
      <c r="J4218">
        <v>1.058024599318742</v>
      </c>
    </row>
    <row r="4219" spans="1:10">
      <c r="A4219">
        <v>111</v>
      </c>
      <c r="B4219">
        <v>8.2926049500000001E-2</v>
      </c>
      <c r="C4219">
        <v>-5.5511151231258E-17</v>
      </c>
      <c r="D4219">
        <v>-0.04</v>
      </c>
      <c r="E4219">
        <v>352032282.3515625</v>
      </c>
      <c r="F4219">
        <v>0.49058694683481008</v>
      </c>
      <c r="G4219">
        <v>8.4689372917637229</v>
      </c>
      <c r="H4219">
        <v>-0.1751002037781291</v>
      </c>
      <c r="I4219">
        <v>-27.293129832483832</v>
      </c>
      <c r="J4219">
        <v>1.048518737530685</v>
      </c>
    </row>
    <row r="4220" spans="1:10">
      <c r="A4220">
        <v>111</v>
      </c>
      <c r="B4220">
        <v>8.2926049500000001E-2</v>
      </c>
      <c r="C4220">
        <v>1.1845630390499001E-2</v>
      </c>
      <c r="D4220">
        <v>-0.04</v>
      </c>
      <c r="E4220">
        <v>356532283.8515625</v>
      </c>
      <c r="F4220">
        <v>0.50226172717520967</v>
      </c>
      <c r="G4220">
        <v>8.9554652296938002</v>
      </c>
      <c r="H4220">
        <v>-0.1702482297914685</v>
      </c>
      <c r="I4220">
        <v>-26.68473494052887</v>
      </c>
      <c r="J4220">
        <v>1.0489325154485409</v>
      </c>
    </row>
    <row r="4221" spans="1:10">
      <c r="A4221">
        <v>111</v>
      </c>
      <c r="B4221">
        <v>7.1079470999999991E-2</v>
      </c>
      <c r="C4221">
        <v>1.1845630390499001E-2</v>
      </c>
      <c r="D4221">
        <v>-0.04</v>
      </c>
      <c r="E4221">
        <v>333687444.5859375</v>
      </c>
      <c r="F4221">
        <v>0.41104184504365548</v>
      </c>
      <c r="G4221">
        <v>8.6420186096802354</v>
      </c>
      <c r="H4221">
        <v>-0.17818547478236721</v>
      </c>
      <c r="I4221">
        <v>-27.645322237163779</v>
      </c>
      <c r="J4221">
        <v>1.0583784475893481</v>
      </c>
    </row>
    <row r="4222" spans="1:10">
      <c r="A4222">
        <v>111</v>
      </c>
      <c r="B4222">
        <v>0.165852099</v>
      </c>
      <c r="C4222">
        <v>-5.5511151231258E-17</v>
      </c>
      <c r="D4222">
        <v>-0.04</v>
      </c>
      <c r="E4222">
        <v>622489228.0390625</v>
      </c>
      <c r="F4222">
        <v>1.566144039912615</v>
      </c>
      <c r="G4222">
        <v>13.556774441618471</v>
      </c>
      <c r="H4222">
        <v>-6.831277741730446E-2</v>
      </c>
      <c r="I4222">
        <v>-15.59221008885652</v>
      </c>
      <c r="J4222">
        <v>0.94999915661173873</v>
      </c>
    </row>
    <row r="4223" spans="1:10">
      <c r="A4223">
        <v>111</v>
      </c>
      <c r="B4223">
        <v>0.17769867750000001</v>
      </c>
      <c r="C4223">
        <v>-5.5511151231258E-17</v>
      </c>
      <c r="D4223">
        <v>-0.04</v>
      </c>
      <c r="E4223">
        <v>677977940.6953125</v>
      </c>
      <c r="F4223">
        <v>1.782462206087075</v>
      </c>
      <c r="G4223">
        <v>14.77092015463859</v>
      </c>
      <c r="H4223">
        <v>-4.5392924621410202E-2</v>
      </c>
      <c r="I4223">
        <v>-13.159260354936119</v>
      </c>
      <c r="J4223">
        <v>0.93135783199977595</v>
      </c>
    </row>
    <row r="4224" spans="1:10">
      <c r="A4224">
        <v>111</v>
      </c>
      <c r="B4224">
        <v>0.17769867750000001</v>
      </c>
      <c r="C4224">
        <v>1.1845630390499001E-2</v>
      </c>
      <c r="D4224">
        <v>-0.04</v>
      </c>
      <c r="E4224">
        <v>691003967.609375</v>
      </c>
      <c r="F4224">
        <v>1.7962045764434149</v>
      </c>
      <c r="G4224">
        <v>15.849849047139291</v>
      </c>
      <c r="H4224">
        <v>-3.7750165167381063E-2</v>
      </c>
      <c r="I4224">
        <v>-12.1455830251798</v>
      </c>
      <c r="J4224">
        <v>0.93224929917778354</v>
      </c>
    </row>
    <row r="4225" spans="1:10">
      <c r="A4225">
        <v>111</v>
      </c>
      <c r="B4225">
        <v>0.165852099</v>
      </c>
      <c r="C4225">
        <v>1.1845630390499001E-2</v>
      </c>
      <c r="D4225">
        <v>-0.04</v>
      </c>
      <c r="E4225">
        <v>634449575.34375</v>
      </c>
      <c r="F4225">
        <v>1.5796274777385411</v>
      </c>
      <c r="G4225">
        <v>14.561664653476329</v>
      </c>
      <c r="H4225">
        <v>-6.1018847634841222E-2</v>
      </c>
      <c r="I4225">
        <v>-14.62918919790536</v>
      </c>
      <c r="J4225">
        <v>0.95083108509425074</v>
      </c>
    </row>
    <row r="4226" spans="1:10">
      <c r="A4226">
        <v>111</v>
      </c>
      <c r="B4226">
        <v>9.4772628000000012E-2</v>
      </c>
      <c r="C4226">
        <v>-5.5511151231258E-17</v>
      </c>
      <c r="D4226">
        <v>-0.04</v>
      </c>
      <c r="E4226">
        <v>378026539.7265625</v>
      </c>
      <c r="F4226">
        <v>0.59722431533737108</v>
      </c>
      <c r="G4226">
        <v>8.8302037371322513</v>
      </c>
      <c r="H4226">
        <v>-0.1655947331310017</v>
      </c>
      <c r="I4226">
        <v>-26.19276203494519</v>
      </c>
      <c r="J4226">
        <v>1.0378706152405359</v>
      </c>
    </row>
    <row r="4227" spans="1:10">
      <c r="A4227">
        <v>111</v>
      </c>
      <c r="B4227">
        <v>0.10661920649999999</v>
      </c>
      <c r="C4227">
        <v>-5.5511151231258E-17</v>
      </c>
      <c r="D4227">
        <v>-0.04</v>
      </c>
      <c r="E4227">
        <v>408235657.4921875</v>
      </c>
      <c r="F4227">
        <v>0.71953565359581262</v>
      </c>
      <c r="G4227">
        <v>9.3133427244611084</v>
      </c>
      <c r="H4227">
        <v>-0.15417233061452859</v>
      </c>
      <c r="I4227">
        <v>-24.901966118253771</v>
      </c>
      <c r="J4227">
        <v>1.026080302530318</v>
      </c>
    </row>
    <row r="4228" spans="1:10">
      <c r="A4228">
        <v>111</v>
      </c>
      <c r="B4228">
        <v>0.10661920649999999</v>
      </c>
      <c r="C4228">
        <v>1.1845630390499001E-2</v>
      </c>
      <c r="D4228">
        <v>-0.04</v>
      </c>
      <c r="E4228">
        <v>414867235.8984375</v>
      </c>
      <c r="F4228">
        <v>0.73172648926265538</v>
      </c>
      <c r="G4228">
        <v>9.9479866721667349</v>
      </c>
      <c r="H4228">
        <v>-0.14862264657131161</v>
      </c>
      <c r="I4228">
        <v>-24.192246623337269</v>
      </c>
      <c r="J4228">
        <v>1.026613795736921</v>
      </c>
    </row>
    <row r="4229" spans="1:10">
      <c r="A4229">
        <v>111</v>
      </c>
      <c r="B4229">
        <v>9.4772628000000012E-2</v>
      </c>
      <c r="C4229">
        <v>1.1845630390499001E-2</v>
      </c>
      <c r="D4229">
        <v>-0.04</v>
      </c>
      <c r="E4229">
        <v>383592329.09375</v>
      </c>
      <c r="F4229">
        <v>0.6091570517164655</v>
      </c>
      <c r="G4229">
        <v>9.3907905505038798</v>
      </c>
      <c r="H4229">
        <v>-0.16039390506921339</v>
      </c>
      <c r="I4229">
        <v>-25.533704818226401</v>
      </c>
      <c r="J4229">
        <v>1.0383442748279781</v>
      </c>
    </row>
    <row r="4230" spans="1:10">
      <c r="A4230">
        <v>111</v>
      </c>
      <c r="B4230">
        <v>0.1303123635</v>
      </c>
      <c r="C4230">
        <v>-5.5511151231258E-17</v>
      </c>
      <c r="D4230">
        <v>-0.04</v>
      </c>
      <c r="E4230">
        <v>481296899.9609375</v>
      </c>
      <c r="F4230">
        <v>1.01117411640007</v>
      </c>
      <c r="G4230">
        <v>10.6452019601129</v>
      </c>
      <c r="H4230">
        <v>-0.12557740613556229</v>
      </c>
      <c r="I4230">
        <v>-21.74915774539113</v>
      </c>
      <c r="J4230">
        <v>0.99907344403618481</v>
      </c>
    </row>
    <row r="4231" spans="1:10">
      <c r="A4231">
        <v>111</v>
      </c>
      <c r="B4231">
        <v>0.14215894200000001</v>
      </c>
      <c r="C4231">
        <v>-5.5511151231258E-17</v>
      </c>
      <c r="D4231">
        <v>-0.04</v>
      </c>
      <c r="E4231">
        <v>524148128.109375</v>
      </c>
      <c r="F4231">
        <v>1.1804977724095811</v>
      </c>
      <c r="G4231">
        <v>11.49390087090433</v>
      </c>
      <c r="H4231">
        <v>-0.1084052717851591</v>
      </c>
      <c r="I4231">
        <v>-19.887184141203761</v>
      </c>
      <c r="J4231">
        <v>0.98385709758440498</v>
      </c>
    </row>
    <row r="4232" spans="1:10">
      <c r="A4232">
        <v>111</v>
      </c>
      <c r="B4232">
        <v>0.14215894200000001</v>
      </c>
      <c r="C4232">
        <v>1.1845630390499001E-2</v>
      </c>
      <c r="D4232">
        <v>-0.04</v>
      </c>
      <c r="E4232">
        <v>533977025.0546875</v>
      </c>
      <c r="F4232">
        <v>1.1934637530939649</v>
      </c>
      <c r="G4232">
        <v>12.35070200357586</v>
      </c>
      <c r="H4232">
        <v>-0.10180902620777491</v>
      </c>
      <c r="I4232">
        <v>-19.025480774231259</v>
      </c>
      <c r="J4232">
        <v>0.98456980002811179</v>
      </c>
    </row>
    <row r="4233" spans="1:10">
      <c r="A4233">
        <v>111</v>
      </c>
      <c r="B4233">
        <v>0.1303123635</v>
      </c>
      <c r="C4233">
        <v>1.1845630390499001E-2</v>
      </c>
      <c r="D4233">
        <v>-0.04</v>
      </c>
      <c r="E4233">
        <v>490060037.8359375</v>
      </c>
      <c r="F4233">
        <v>1.0238815752090891</v>
      </c>
      <c r="G4233">
        <v>11.427953456528479</v>
      </c>
      <c r="H4233">
        <v>-0.1193300116137834</v>
      </c>
      <c r="I4233">
        <v>-20.938114911317829</v>
      </c>
      <c r="J4233">
        <v>0.99972645899106283</v>
      </c>
    </row>
    <row r="4234" spans="1:10">
      <c r="A4234">
        <v>111</v>
      </c>
      <c r="B4234">
        <v>0.118465785</v>
      </c>
      <c r="C4234">
        <v>-5.5511151231258E-17</v>
      </c>
      <c r="D4234">
        <v>-0.04</v>
      </c>
      <c r="E4234">
        <v>442659253.1015625</v>
      </c>
      <c r="F4234">
        <v>0.85751947219250724</v>
      </c>
      <c r="G4234">
        <v>9.9183454760350287</v>
      </c>
      <c r="H4234">
        <v>-0.14083316029427809</v>
      </c>
      <c r="I4234">
        <v>-23.42075853515416</v>
      </c>
      <c r="J4234">
        <v>1.013147880948964</v>
      </c>
    </row>
    <row r="4235" spans="1:10">
      <c r="A4235">
        <v>111</v>
      </c>
      <c r="B4235">
        <v>0.118465785</v>
      </c>
      <c r="C4235">
        <v>1.1845630390499001E-2</v>
      </c>
      <c r="D4235">
        <v>-0.04</v>
      </c>
      <c r="E4235">
        <v>450356616.125</v>
      </c>
      <c r="F4235">
        <v>0.86996854853350669</v>
      </c>
      <c r="G4235">
        <v>10.62704444676638</v>
      </c>
      <c r="H4235">
        <v>-0.13493462024780459</v>
      </c>
      <c r="I4235">
        <v>-22.660377087071542</v>
      </c>
      <c r="J4235">
        <v>1.0137411594769219</v>
      </c>
    </row>
    <row r="4236" spans="1:10">
      <c r="A4236">
        <v>111</v>
      </c>
      <c r="B4236">
        <v>0.15400552049999999</v>
      </c>
      <c r="C4236">
        <v>-5.5511151231258E-17</v>
      </c>
      <c r="D4236">
        <v>-0.04</v>
      </c>
      <c r="E4236">
        <v>571212423.4453125</v>
      </c>
      <c r="F4236">
        <v>1.365488460287452</v>
      </c>
      <c r="G4236">
        <v>12.464429647196081</v>
      </c>
      <c r="H4236">
        <v>-8.9316980971489102E-2</v>
      </c>
      <c r="I4236">
        <v>-17.834860133007169</v>
      </c>
      <c r="J4236">
        <v>0.96749895879474934</v>
      </c>
    </row>
    <row r="4237" spans="1:10">
      <c r="A4237">
        <v>111</v>
      </c>
      <c r="B4237">
        <v>0.15400552049999999</v>
      </c>
      <c r="C4237">
        <v>1.1845630390499001E-2</v>
      </c>
      <c r="D4237">
        <v>-0.04</v>
      </c>
      <c r="E4237">
        <v>582107058.7265625</v>
      </c>
      <c r="F4237">
        <v>1.3787131013232281</v>
      </c>
      <c r="G4237">
        <v>13.395277144387361</v>
      </c>
      <c r="H4237">
        <v>-8.2371889759087935E-2</v>
      </c>
      <c r="I4237">
        <v>-16.922497309744362</v>
      </c>
      <c r="J4237">
        <v>0.96827129907615017</v>
      </c>
    </row>
    <row r="4238" spans="1:10">
      <c r="A4238">
        <v>111</v>
      </c>
      <c r="B4238">
        <v>8.2926049500000001E-2</v>
      </c>
      <c r="C4238">
        <v>2.3691260780999E-2</v>
      </c>
      <c r="D4238">
        <v>-0.04</v>
      </c>
      <c r="E4238">
        <v>364627988.8515625</v>
      </c>
      <c r="F4238">
        <v>0.52475095237605274</v>
      </c>
      <c r="G4238">
        <v>9.6093991086818278</v>
      </c>
      <c r="H4238">
        <v>-0.1645900312723825</v>
      </c>
      <c r="I4238">
        <v>-25.96511385589838</v>
      </c>
      <c r="J4238">
        <v>1.0467344558128391</v>
      </c>
    </row>
    <row r="4239" spans="1:10">
      <c r="A4239">
        <v>111</v>
      </c>
      <c r="B4239">
        <v>7.1079470999999991E-2</v>
      </c>
      <c r="C4239">
        <v>2.3691260780999E-2</v>
      </c>
      <c r="D4239">
        <v>-0.04</v>
      </c>
      <c r="E4239">
        <v>340717436.859375</v>
      </c>
      <c r="F4239">
        <v>0.43327350640902301</v>
      </c>
      <c r="G4239">
        <v>9.221894409507513</v>
      </c>
      <c r="H4239">
        <v>-0.17287611286883481</v>
      </c>
      <c r="I4239">
        <v>-26.976361307315528</v>
      </c>
      <c r="J4239">
        <v>1.056120408669813</v>
      </c>
    </row>
    <row r="4240" spans="1:10">
      <c r="A4240">
        <v>111</v>
      </c>
      <c r="B4240">
        <v>9.4772628000000012E-2</v>
      </c>
      <c r="C4240">
        <v>7.1073782342995995E-2</v>
      </c>
      <c r="D4240">
        <v>-0.04</v>
      </c>
      <c r="E4240">
        <v>465353810.1484375</v>
      </c>
      <c r="F4240">
        <v>0.83102779206819832</v>
      </c>
      <c r="G4240">
        <v>14.704662558157001</v>
      </c>
      <c r="H4240">
        <v>-0.1222975173513987</v>
      </c>
      <c r="I4240">
        <v>-20.570171996019781</v>
      </c>
      <c r="J4240">
        <v>1.0015367918822451</v>
      </c>
    </row>
    <row r="4241" spans="1:10">
      <c r="A4241">
        <v>111</v>
      </c>
      <c r="B4241">
        <v>9.4772628000000012E-2</v>
      </c>
      <c r="C4241">
        <v>8.2919412733495998E-2</v>
      </c>
      <c r="D4241">
        <v>-0.04</v>
      </c>
      <c r="E4241">
        <v>492491659.7109375</v>
      </c>
      <c r="F4241">
        <v>0.90784054953837767</v>
      </c>
      <c r="G4241">
        <v>16.26957027008757</v>
      </c>
      <c r="H4241">
        <v>-0.1122601590759587</v>
      </c>
      <c r="I4241">
        <v>-19.243864281103011</v>
      </c>
      <c r="J4241">
        <v>0.98634070203115698</v>
      </c>
    </row>
    <row r="4242" spans="1:10">
      <c r="A4242">
        <v>111</v>
      </c>
      <c r="B4242">
        <v>8.2926049500000001E-2</v>
      </c>
      <c r="C4242">
        <v>7.1073782342995995E-2</v>
      </c>
      <c r="D4242">
        <v>-0.04</v>
      </c>
      <c r="E4242">
        <v>432966164.5546875</v>
      </c>
      <c r="F4242">
        <v>0.72284711513202637</v>
      </c>
      <c r="G4242">
        <v>13.899090119171889</v>
      </c>
      <c r="H4242">
        <v>-0.133895799779566</v>
      </c>
      <c r="I4242">
        <v>-21.974471198394891</v>
      </c>
      <c r="J4242">
        <v>1.011824780551251</v>
      </c>
    </row>
    <row r="4243" spans="1:10">
      <c r="A4243">
        <v>111</v>
      </c>
      <c r="B4243">
        <v>8.2926049500000001E-2</v>
      </c>
      <c r="C4243">
        <v>8.2919412733495998E-2</v>
      </c>
      <c r="D4243">
        <v>-0.04</v>
      </c>
      <c r="E4243">
        <v>459038800.515625</v>
      </c>
      <c r="F4243">
        <v>0.79940369562245905</v>
      </c>
      <c r="G4243">
        <v>15.38996054092422</v>
      </c>
      <c r="H4243">
        <v>-0.1242071579617914</v>
      </c>
      <c r="I4243">
        <v>-20.698806957341731</v>
      </c>
      <c r="J4243">
        <v>0.99656847375445068</v>
      </c>
    </row>
    <row r="4244" spans="1:10">
      <c r="A4244">
        <v>111</v>
      </c>
      <c r="B4244">
        <v>7.1079470999999991E-2</v>
      </c>
      <c r="C4244">
        <v>7.1073782342995995E-2</v>
      </c>
      <c r="D4244">
        <v>-0.04</v>
      </c>
      <c r="E4244">
        <v>404793555.375</v>
      </c>
      <c r="F4244">
        <v>0.63034191721817479</v>
      </c>
      <c r="G4244">
        <v>13.2153821294196</v>
      </c>
      <c r="H4244">
        <v>-0.14357705457223349</v>
      </c>
      <c r="I4244">
        <v>-23.188334354199469</v>
      </c>
      <c r="J4244">
        <v>1.020970319412299</v>
      </c>
    </row>
    <row r="4245" spans="1:10">
      <c r="A4245">
        <v>111</v>
      </c>
      <c r="B4245">
        <v>7.1079470999999991E-2</v>
      </c>
      <c r="C4245">
        <v>8.2919412733495998E-2</v>
      </c>
      <c r="D4245">
        <v>-0.04</v>
      </c>
      <c r="E4245">
        <v>429800903.375</v>
      </c>
      <c r="F4245">
        <v>0.70664219080936164</v>
      </c>
      <c r="G4245">
        <v>14.632210911251599</v>
      </c>
      <c r="H4245">
        <v>-0.1342371536738938</v>
      </c>
      <c r="I4245">
        <v>-21.96331652067602</v>
      </c>
      <c r="J4245">
        <v>1.005653786851326</v>
      </c>
    </row>
    <row r="4246" spans="1:10">
      <c r="A4246">
        <v>111</v>
      </c>
      <c r="B4246">
        <v>5.9232892500000002E-2</v>
      </c>
      <c r="C4246">
        <v>7.1073782342995995E-2</v>
      </c>
      <c r="D4246">
        <v>-0.04</v>
      </c>
      <c r="E4246">
        <v>380836311.0625</v>
      </c>
      <c r="F4246">
        <v>0.55351336946478114</v>
      </c>
      <c r="G4246">
        <v>12.65354713518173</v>
      </c>
      <c r="H4246">
        <v>-0.1513411465493846</v>
      </c>
      <c r="I4246">
        <v>-24.211747386492789</v>
      </c>
      <c r="J4246">
        <v>1.028973352440516</v>
      </c>
    </row>
    <row r="4247" spans="1:10">
      <c r="A4247">
        <v>111</v>
      </c>
      <c r="B4247">
        <v>5.9232892500000002E-2</v>
      </c>
      <c r="C4247">
        <v>8.2919412733495998E-2</v>
      </c>
      <c r="D4247">
        <v>-0.04</v>
      </c>
      <c r="E4247">
        <v>404778302.1953125</v>
      </c>
      <c r="F4247">
        <v>0.62955720821628347</v>
      </c>
      <c r="G4247">
        <v>13.99633031245321</v>
      </c>
      <c r="H4247">
        <v>-0.14235000922053589</v>
      </c>
      <c r="I4247">
        <v>-23.037378586828709</v>
      </c>
      <c r="J4247">
        <v>1.013596585951746</v>
      </c>
    </row>
    <row r="4248" spans="1:10">
      <c r="A4248">
        <v>111</v>
      </c>
      <c r="B4248">
        <v>-3.5539735500000003E-2</v>
      </c>
      <c r="C4248">
        <v>7.1073782342995995E-2</v>
      </c>
      <c r="D4248">
        <v>-0.04</v>
      </c>
      <c r="E4248">
        <v>340956418.96875</v>
      </c>
      <c r="F4248">
        <v>0.50333135219989344</v>
      </c>
      <c r="G4248">
        <v>12.546902572736141</v>
      </c>
      <c r="H4248">
        <v>-0.14442639426124521</v>
      </c>
      <c r="I4248">
        <v>-25.541810030117631</v>
      </c>
      <c r="J4248">
        <v>1.0518645857664519</v>
      </c>
    </row>
    <row r="4249" spans="1:10">
      <c r="A4249">
        <v>111</v>
      </c>
      <c r="B4249">
        <v>-2.3693156999999999E-2</v>
      </c>
      <c r="C4249">
        <v>7.1073782342995995E-2</v>
      </c>
      <c r="D4249">
        <v>-0.04</v>
      </c>
      <c r="E4249">
        <v>331184186.0703125</v>
      </c>
      <c r="F4249">
        <v>0.45472403650637722</v>
      </c>
      <c r="G4249">
        <v>12.13359794951975</v>
      </c>
      <c r="H4249">
        <v>-0.15200207455927739</v>
      </c>
      <c r="I4249">
        <v>-26.042267541401088</v>
      </c>
      <c r="J4249">
        <v>1.053002196233138</v>
      </c>
    </row>
    <row r="4250" spans="1:10">
      <c r="A4250">
        <v>111</v>
      </c>
      <c r="B4250">
        <v>-2.3693156999999999E-2</v>
      </c>
      <c r="C4250">
        <v>8.2919412733495998E-2</v>
      </c>
      <c r="D4250">
        <v>-0.04</v>
      </c>
      <c r="E4250">
        <v>347667213.546875</v>
      </c>
      <c r="F4250">
        <v>0.52896932902513072</v>
      </c>
      <c r="G4250">
        <v>12.957983122207221</v>
      </c>
      <c r="H4250">
        <v>-0.14545276649005251</v>
      </c>
      <c r="I4250">
        <v>-25.222494374960661</v>
      </c>
      <c r="J4250">
        <v>1.037203578685876</v>
      </c>
    </row>
    <row r="4251" spans="1:10">
      <c r="A4251">
        <v>111</v>
      </c>
      <c r="B4251">
        <v>-3.5539735500000003E-2</v>
      </c>
      <c r="C4251">
        <v>8.2919412733495998E-2</v>
      </c>
      <c r="D4251">
        <v>-0.04</v>
      </c>
      <c r="E4251">
        <v>356373737.296875</v>
      </c>
      <c r="F4251">
        <v>0.57731922541279346</v>
      </c>
      <c r="G4251">
        <v>13.297224252484741</v>
      </c>
      <c r="H4251">
        <v>-0.13822596631507619</v>
      </c>
      <c r="I4251">
        <v>-24.772697689943019</v>
      </c>
      <c r="J4251">
        <v>1.036005677044159</v>
      </c>
    </row>
    <row r="4252" spans="1:10">
      <c r="A4252">
        <v>111</v>
      </c>
      <c r="B4252">
        <v>-5.5511151231258E-17</v>
      </c>
      <c r="C4252">
        <v>7.1073782342995995E-2</v>
      </c>
      <c r="D4252">
        <v>-0.04</v>
      </c>
      <c r="E4252">
        <v>324288982.8046875</v>
      </c>
      <c r="F4252">
        <v>0.4045500298961997</v>
      </c>
      <c r="G4252">
        <v>11.67267756909132</v>
      </c>
      <c r="H4252">
        <v>-0.16140083362552099</v>
      </c>
      <c r="I4252">
        <v>-26.471706190146509</v>
      </c>
      <c r="J4252">
        <v>1.051849795505404</v>
      </c>
    </row>
    <row r="4253" spans="1:10">
      <c r="A4253">
        <v>111</v>
      </c>
      <c r="B4253">
        <v>1.18465785E-2</v>
      </c>
      <c r="C4253">
        <v>7.1073782342995995E-2</v>
      </c>
      <c r="D4253">
        <v>-0.04</v>
      </c>
      <c r="E4253">
        <v>327166012.90625</v>
      </c>
      <c r="F4253">
        <v>0.40298343799076969</v>
      </c>
      <c r="G4253">
        <v>11.625063721090561</v>
      </c>
      <c r="H4253">
        <v>-0.16322388353728459</v>
      </c>
      <c r="I4253">
        <v>-26.400685798376799</v>
      </c>
      <c r="J4253">
        <v>1.0495597182598431</v>
      </c>
    </row>
    <row r="4254" spans="1:10">
      <c r="A4254">
        <v>111</v>
      </c>
      <c r="B4254">
        <v>1.18465785E-2</v>
      </c>
      <c r="C4254">
        <v>8.2919412733495998E-2</v>
      </c>
      <c r="D4254">
        <v>-0.04</v>
      </c>
      <c r="E4254">
        <v>346845997.7734375</v>
      </c>
      <c r="F4254">
        <v>0.47800027159973979</v>
      </c>
      <c r="G4254">
        <v>12.671632497571411</v>
      </c>
      <c r="H4254">
        <v>-0.15562799164763419</v>
      </c>
      <c r="I4254">
        <v>-25.428934503346682</v>
      </c>
      <c r="J4254">
        <v>1.033941936373594</v>
      </c>
    </row>
    <row r="4255" spans="1:10">
      <c r="A4255">
        <v>111</v>
      </c>
      <c r="B4255">
        <v>-5.5511151231258E-17</v>
      </c>
      <c r="C4255">
        <v>8.2919412733495998E-2</v>
      </c>
      <c r="D4255">
        <v>-0.04</v>
      </c>
      <c r="E4255">
        <v>342903349</v>
      </c>
      <c r="F4255">
        <v>0.47930980345699942</v>
      </c>
      <c r="G4255">
        <v>12.64518667478114</v>
      </c>
      <c r="H4255">
        <v>-0.1541537918310496</v>
      </c>
      <c r="I4255">
        <v>-25.55061327572912</v>
      </c>
      <c r="J4255">
        <v>1.036171741347061</v>
      </c>
    </row>
    <row r="4256" spans="1:10">
      <c r="A4256">
        <v>111</v>
      </c>
      <c r="B4256">
        <v>4.7386314000000013E-2</v>
      </c>
      <c r="C4256">
        <v>7.1073782342995995E-2</v>
      </c>
      <c r="D4256">
        <v>-0.04</v>
      </c>
      <c r="E4256">
        <v>361094715.921875</v>
      </c>
      <c r="F4256">
        <v>0.4923624835209921</v>
      </c>
      <c r="G4256">
        <v>12.21359241753817</v>
      </c>
      <c r="H4256">
        <v>-0.15718796057626611</v>
      </c>
      <c r="I4256">
        <v>-25.044698182493448</v>
      </c>
      <c r="J4256">
        <v>1.0358338353835279</v>
      </c>
    </row>
    <row r="4257" spans="1:10">
      <c r="A4257">
        <v>111</v>
      </c>
      <c r="B4257">
        <v>4.7386314000000013E-2</v>
      </c>
      <c r="C4257">
        <v>8.2919412733495998E-2</v>
      </c>
      <c r="D4257">
        <v>-0.04</v>
      </c>
      <c r="E4257">
        <v>383971286.71875</v>
      </c>
      <c r="F4257">
        <v>0.56814975867746398</v>
      </c>
      <c r="G4257">
        <v>13.482326411176469</v>
      </c>
      <c r="H4257">
        <v>-0.14854560785897769</v>
      </c>
      <c r="I4257">
        <v>-23.920980828814209</v>
      </c>
      <c r="J4257">
        <v>1.020396826250362</v>
      </c>
    </row>
    <row r="4258" spans="1:10">
      <c r="A4258">
        <v>111</v>
      </c>
      <c r="B4258">
        <v>3.5539735500000003E-2</v>
      </c>
      <c r="C4258">
        <v>7.1073782342995995E-2</v>
      </c>
      <c r="D4258">
        <v>-0.04</v>
      </c>
      <c r="E4258">
        <v>345569010.578125</v>
      </c>
      <c r="F4258">
        <v>0.44689010380534461</v>
      </c>
      <c r="G4258">
        <v>11.895523991901429</v>
      </c>
      <c r="H4258">
        <v>-0.16111740167980321</v>
      </c>
      <c r="I4258">
        <v>-25.687176614999771</v>
      </c>
      <c r="J4258">
        <v>1.041551735514076</v>
      </c>
    </row>
    <row r="4259" spans="1:10">
      <c r="A4259">
        <v>111</v>
      </c>
      <c r="B4259">
        <v>3.5539735500000003E-2</v>
      </c>
      <c r="C4259">
        <v>8.2919412733495998E-2</v>
      </c>
      <c r="D4259">
        <v>-0.04</v>
      </c>
      <c r="E4259">
        <v>367380103.1640625</v>
      </c>
      <c r="F4259">
        <v>0.5224206899292767</v>
      </c>
      <c r="G4259">
        <v>13.09020559256896</v>
      </c>
      <c r="H4259">
        <v>-0.15282385255704869</v>
      </c>
      <c r="I4259">
        <v>-24.614112834446129</v>
      </c>
      <c r="J4259">
        <v>1.026054476315039</v>
      </c>
    </row>
    <row r="4260" spans="1:10">
      <c r="A4260">
        <v>111</v>
      </c>
      <c r="B4260">
        <v>-1.18465785E-2</v>
      </c>
      <c r="C4260">
        <v>7.1073782342995995E-2</v>
      </c>
      <c r="D4260">
        <v>-0.04</v>
      </c>
      <c r="E4260">
        <v>325628366.53125</v>
      </c>
      <c r="F4260">
        <v>0.42179688537726179</v>
      </c>
      <c r="G4260">
        <v>11.84218908660114</v>
      </c>
      <c r="H4260">
        <v>-0.1576602291825111</v>
      </c>
      <c r="I4260">
        <v>-26.352233515121039</v>
      </c>
      <c r="J4260">
        <v>1.052997279286501</v>
      </c>
    </row>
    <row r="4261" spans="1:10">
      <c r="A4261">
        <v>111</v>
      </c>
      <c r="B4261">
        <v>-1.18465785E-2</v>
      </c>
      <c r="C4261">
        <v>8.2919412733495998E-2</v>
      </c>
      <c r="D4261">
        <v>-0.04</v>
      </c>
      <c r="E4261">
        <v>343177078.4765625</v>
      </c>
      <c r="F4261">
        <v>0.49629947834182531</v>
      </c>
      <c r="G4261">
        <v>12.74063686421141</v>
      </c>
      <c r="H4261">
        <v>-0.15076204911747479</v>
      </c>
      <c r="I4261">
        <v>-25.481800066307191</v>
      </c>
      <c r="J4261">
        <v>1.037258946438669</v>
      </c>
    </row>
    <row r="4262" spans="1:10">
      <c r="A4262">
        <v>111</v>
      </c>
      <c r="B4262">
        <v>2.3693156999999999E-2</v>
      </c>
      <c r="C4262">
        <v>7.1073782342995995E-2</v>
      </c>
      <c r="D4262">
        <v>-0.04</v>
      </c>
      <c r="E4262">
        <v>334259391.9296875</v>
      </c>
      <c r="F4262">
        <v>0.4170969154802151</v>
      </c>
      <c r="G4262">
        <v>11.699346601031721</v>
      </c>
      <c r="H4262">
        <v>-0.16312939448835101</v>
      </c>
      <c r="I4262">
        <v>-26.13917453866452</v>
      </c>
      <c r="J4262">
        <v>1.046127032823279</v>
      </c>
    </row>
    <row r="4263" spans="1:10">
      <c r="A4263">
        <v>111</v>
      </c>
      <c r="B4263">
        <v>2.3693156999999999E-2</v>
      </c>
      <c r="C4263">
        <v>8.2919412733495998E-2</v>
      </c>
      <c r="D4263">
        <v>-0.04</v>
      </c>
      <c r="E4263">
        <v>355004954.03125</v>
      </c>
      <c r="F4263">
        <v>0.4923706867848523</v>
      </c>
      <c r="G4263">
        <v>12.81997300544754</v>
      </c>
      <c r="H4263">
        <v>-0.15518466618959789</v>
      </c>
      <c r="I4263">
        <v>-25.116766202263531</v>
      </c>
      <c r="J4263">
        <v>1.030569515933166</v>
      </c>
    </row>
    <row r="4264" spans="1:10">
      <c r="A4264">
        <v>111</v>
      </c>
      <c r="B4264">
        <v>-3.5539735500000003E-2</v>
      </c>
      <c r="C4264">
        <v>0.11845630390499</v>
      </c>
      <c r="D4264">
        <v>-0.04</v>
      </c>
      <c r="E4264">
        <v>424196041.5703125</v>
      </c>
      <c r="F4264">
        <v>0.86415259324712679</v>
      </c>
      <c r="G4264">
        <v>16.55241593206301</v>
      </c>
      <c r="H4264">
        <v>-0.11478939009975871</v>
      </c>
      <c r="I4264">
        <v>-21.79822699632496</v>
      </c>
      <c r="J4264">
        <v>0.97276097652502358</v>
      </c>
    </row>
    <row r="4265" spans="1:10">
      <c r="A4265">
        <v>111</v>
      </c>
      <c r="B4265">
        <v>-2.3693156999999999E-2</v>
      </c>
      <c r="C4265">
        <v>0.11845630390499</v>
      </c>
      <c r="D4265">
        <v>-0.04</v>
      </c>
      <c r="E4265">
        <v>418686744.078125</v>
      </c>
      <c r="F4265">
        <v>0.81657589337555692</v>
      </c>
      <c r="G4265">
        <v>16.435364134144042</v>
      </c>
      <c r="H4265">
        <v>-0.1209694498538738</v>
      </c>
      <c r="I4265">
        <v>-22.09603527653962</v>
      </c>
      <c r="J4265">
        <v>0.97413968837645371</v>
      </c>
    </row>
    <row r="4266" spans="1:10">
      <c r="A4266">
        <v>111</v>
      </c>
      <c r="B4266">
        <v>-5.5511151231258E-17</v>
      </c>
      <c r="C4266">
        <v>0.11845630390499</v>
      </c>
      <c r="D4266">
        <v>-0.04</v>
      </c>
      <c r="E4266">
        <v>420316849.9375</v>
      </c>
      <c r="F4266">
        <v>0.76846086769364774</v>
      </c>
      <c r="G4266">
        <v>16.566928182262931</v>
      </c>
      <c r="H4266">
        <v>-0.1275771587606869</v>
      </c>
      <c r="I4266">
        <v>-22.120192527771</v>
      </c>
      <c r="J4266">
        <v>0.97346953381202184</v>
      </c>
    </row>
    <row r="4267" spans="1:10">
      <c r="A4267">
        <v>111</v>
      </c>
      <c r="B4267">
        <v>1.18465785E-2</v>
      </c>
      <c r="C4267">
        <v>0.11845630390499</v>
      </c>
      <c r="D4267">
        <v>-0.04</v>
      </c>
      <c r="E4267">
        <v>427456209.921875</v>
      </c>
      <c r="F4267">
        <v>0.76792263140669093</v>
      </c>
      <c r="G4267">
        <v>16.815542859490961</v>
      </c>
      <c r="H4267">
        <v>-0.12800479353609259</v>
      </c>
      <c r="I4267">
        <v>-21.84654207713902</v>
      </c>
      <c r="J4267">
        <v>0.97142059897305444</v>
      </c>
    </row>
    <row r="4268" spans="1:10">
      <c r="A4268">
        <v>111</v>
      </c>
      <c r="B4268">
        <v>1.18465785E-2</v>
      </c>
      <c r="C4268">
        <v>0.13030193429549</v>
      </c>
      <c r="D4268">
        <v>-0.04</v>
      </c>
      <c r="E4268">
        <v>461515419.1015625</v>
      </c>
      <c r="F4268">
        <v>0.8861841942416504</v>
      </c>
      <c r="G4268">
        <v>18.531535131856799</v>
      </c>
      <c r="H4268">
        <v>-0.11718549284705659</v>
      </c>
      <c r="I4268">
        <v>-20.43006783910096</v>
      </c>
      <c r="J4268">
        <v>0.94535821714089252</v>
      </c>
    </row>
    <row r="4269" spans="1:10">
      <c r="A4269">
        <v>111</v>
      </c>
      <c r="B4269">
        <v>-5.5511151231258E-17</v>
      </c>
      <c r="C4269">
        <v>0.13030193429549</v>
      </c>
      <c r="D4269">
        <v>-0.04</v>
      </c>
      <c r="E4269">
        <v>453310555.4453125</v>
      </c>
      <c r="F4269">
        <v>0.8864652993506752</v>
      </c>
      <c r="G4269">
        <v>18.208868834190071</v>
      </c>
      <c r="H4269">
        <v>-0.11710671218315841</v>
      </c>
      <c r="I4269">
        <v>-20.754373458214101</v>
      </c>
      <c r="J4269">
        <v>0.947346844477579</v>
      </c>
    </row>
    <row r="4270" spans="1:10">
      <c r="A4270">
        <v>111</v>
      </c>
      <c r="B4270">
        <v>4.7386314000000013E-2</v>
      </c>
      <c r="C4270">
        <v>0.11845630390499</v>
      </c>
      <c r="D4270">
        <v>-0.04</v>
      </c>
      <c r="E4270">
        <v>474170336.25</v>
      </c>
      <c r="F4270">
        <v>0.86038213490974158</v>
      </c>
      <c r="G4270">
        <v>18.292683888226751</v>
      </c>
      <c r="H4270">
        <v>-0.1177831514214631</v>
      </c>
      <c r="I4270">
        <v>-19.88271951675415</v>
      </c>
      <c r="J4270">
        <v>0.95841820540954359</v>
      </c>
    </row>
    <row r="4271" spans="1:10">
      <c r="A4271">
        <v>111</v>
      </c>
      <c r="B4271">
        <v>5.9232892500000002E-2</v>
      </c>
      <c r="C4271">
        <v>0.11845630390499</v>
      </c>
      <c r="D4271">
        <v>-0.04</v>
      </c>
      <c r="E4271">
        <v>498173143.3359375</v>
      </c>
      <c r="F4271">
        <v>0.92255828744964674</v>
      </c>
      <c r="G4271">
        <v>19.028813177719709</v>
      </c>
      <c r="H4271">
        <v>-0.1105412973556668</v>
      </c>
      <c r="I4271">
        <v>-18.847178992815319</v>
      </c>
      <c r="J4271">
        <v>0.95179890230065212</v>
      </c>
    </row>
    <row r="4272" spans="1:10">
      <c r="A4272">
        <v>111</v>
      </c>
      <c r="B4272">
        <v>5.9232892500000002E-2</v>
      </c>
      <c r="C4272">
        <v>0.13030193429549</v>
      </c>
      <c r="D4272">
        <v>-0.04</v>
      </c>
      <c r="E4272">
        <v>536493358.546875</v>
      </c>
      <c r="F4272">
        <v>1.041845308034681</v>
      </c>
      <c r="G4272">
        <v>21.04096757853404</v>
      </c>
      <c r="H4272">
        <v>-9.8326923776767217E-2</v>
      </c>
      <c r="I4272">
        <v>-17.2281209686771</v>
      </c>
      <c r="J4272">
        <v>0.92597793624736369</v>
      </c>
    </row>
    <row r="4273" spans="1:10">
      <c r="A4273">
        <v>111</v>
      </c>
      <c r="B4273">
        <v>4.7386314000000013E-2</v>
      </c>
      <c r="C4273">
        <v>0.13030193429549</v>
      </c>
      <c r="D4273">
        <v>-0.04</v>
      </c>
      <c r="E4273">
        <v>511425462.2890625</v>
      </c>
      <c r="F4273">
        <v>0.97941325436113402</v>
      </c>
      <c r="G4273">
        <v>20.23080518189818</v>
      </c>
      <c r="H4273">
        <v>-0.10591749113518741</v>
      </c>
      <c r="I4273">
        <v>-18.314301373437051</v>
      </c>
      <c r="J4273">
        <v>0.93253685797390062</v>
      </c>
    </row>
    <row r="4274" spans="1:10">
      <c r="A4274">
        <v>111</v>
      </c>
      <c r="B4274">
        <v>3.5539735500000003E-2</v>
      </c>
      <c r="C4274">
        <v>0.11845630390499</v>
      </c>
      <c r="D4274">
        <v>-0.04</v>
      </c>
      <c r="E4274">
        <v>454383106.1640625</v>
      </c>
      <c r="F4274">
        <v>0.81388370913919061</v>
      </c>
      <c r="G4274">
        <v>17.678425093647089</v>
      </c>
      <c r="H4274">
        <v>-0.1231077372212894</v>
      </c>
      <c r="I4274">
        <v>-20.72779935318977</v>
      </c>
      <c r="J4274">
        <v>0.96389493336027954</v>
      </c>
    </row>
    <row r="4275" spans="1:10">
      <c r="A4275">
        <v>111</v>
      </c>
      <c r="B4275">
        <v>3.5539735500000003E-2</v>
      </c>
      <c r="C4275">
        <v>0.13030193429549</v>
      </c>
      <c r="D4275">
        <v>-0.04</v>
      </c>
      <c r="E4275">
        <v>490573031.21875</v>
      </c>
      <c r="F4275">
        <v>0.9326586170354858</v>
      </c>
      <c r="G4275">
        <v>19.542508063837889</v>
      </c>
      <c r="H4275">
        <v>-0.11159082793165</v>
      </c>
      <c r="I4275">
        <v>-19.21002530772239</v>
      </c>
      <c r="J4275">
        <v>0.93795322271762416</v>
      </c>
    </row>
    <row r="4276" spans="1:10">
      <c r="A4276">
        <v>111</v>
      </c>
      <c r="B4276">
        <v>-1.18465785E-2</v>
      </c>
      <c r="C4276">
        <v>0.11845630390499</v>
      </c>
      <c r="D4276">
        <v>-0.04</v>
      </c>
      <c r="E4276">
        <v>417393680.25</v>
      </c>
      <c r="F4276">
        <v>0.78467860992532223</v>
      </c>
      <c r="G4276">
        <v>16.440201538614929</v>
      </c>
      <c r="H4276">
        <v>-0.1252320451676496</v>
      </c>
      <c r="I4276">
        <v>-22.203357351012531</v>
      </c>
      <c r="J4276">
        <v>0.97437588749744464</v>
      </c>
    </row>
    <row r="4277" spans="1:10">
      <c r="A4277">
        <v>111</v>
      </c>
      <c r="B4277">
        <v>2.3693156999999999E-2</v>
      </c>
      <c r="C4277">
        <v>0.11845630390499</v>
      </c>
      <c r="D4277">
        <v>-0.04</v>
      </c>
      <c r="E4277">
        <v>438811672.3359375</v>
      </c>
      <c r="F4277">
        <v>0.78306369931669906</v>
      </c>
      <c r="G4277">
        <v>17.1860430794768</v>
      </c>
      <c r="H4277">
        <v>-0.12651497207116341</v>
      </c>
      <c r="I4277">
        <v>-21.382409274578091</v>
      </c>
      <c r="J4277">
        <v>0.9682290670752991</v>
      </c>
    </row>
    <row r="4278" spans="1:10">
      <c r="A4278">
        <v>111</v>
      </c>
      <c r="B4278">
        <v>2.3693156999999999E-2</v>
      </c>
      <c r="C4278">
        <v>0.13030193429549</v>
      </c>
      <c r="D4278">
        <v>-0.04</v>
      </c>
      <c r="E4278">
        <v>473936290.0546875</v>
      </c>
      <c r="F4278">
        <v>0.90158208884531632</v>
      </c>
      <c r="G4278">
        <v>18.976082913111899</v>
      </c>
      <c r="H4278">
        <v>-0.11534684987418591</v>
      </c>
      <c r="I4278">
        <v>-19.91528328042477</v>
      </c>
      <c r="J4278">
        <v>0.9422270112845581</v>
      </c>
    </row>
    <row r="4279" spans="1:10">
      <c r="A4279">
        <v>111</v>
      </c>
      <c r="B4279">
        <v>7.1079470999999991E-2</v>
      </c>
      <c r="C4279">
        <v>0.11845630390499</v>
      </c>
      <c r="D4279">
        <v>-0.04</v>
      </c>
      <c r="E4279">
        <v>526391265.15625</v>
      </c>
      <c r="F4279">
        <v>1.0004113147733731</v>
      </c>
      <c r="G4279">
        <v>19.886805397924039</v>
      </c>
      <c r="H4279">
        <v>-0.1013822772656567</v>
      </c>
      <c r="I4279">
        <v>-17.62118893489242</v>
      </c>
      <c r="J4279">
        <v>0.94403705524746329</v>
      </c>
    </row>
    <row r="4280" spans="1:10">
      <c r="A4280">
        <v>111</v>
      </c>
      <c r="B4280">
        <v>8.2926049500000001E-2</v>
      </c>
      <c r="C4280">
        <v>0.11845630390499</v>
      </c>
      <c r="D4280">
        <v>-0.04</v>
      </c>
      <c r="E4280">
        <v>558824394.890625</v>
      </c>
      <c r="F4280">
        <v>1.093940203310922</v>
      </c>
      <c r="G4280">
        <v>20.86665175948292</v>
      </c>
      <c r="H4280">
        <v>-9.0306213583971839E-2</v>
      </c>
      <c r="I4280">
        <v>-16.204762509092689</v>
      </c>
      <c r="J4280">
        <v>0.93513270742550958</v>
      </c>
    </row>
    <row r="4281" spans="1:10">
      <c r="A4281">
        <v>111</v>
      </c>
      <c r="B4281">
        <v>8.2926049500000001E-2</v>
      </c>
      <c r="C4281">
        <v>0.13030193429549</v>
      </c>
      <c r="D4281">
        <v>-0.04</v>
      </c>
      <c r="E4281">
        <v>599274430.046875</v>
      </c>
      <c r="F4281">
        <v>1.213738091173582</v>
      </c>
      <c r="G4281">
        <v>23.02685524802655</v>
      </c>
      <c r="H4281">
        <v>-7.7394534979248419E-2</v>
      </c>
      <c r="I4281">
        <v>-14.484438444487751</v>
      </c>
      <c r="J4281">
        <v>0.90943255799356848</v>
      </c>
    </row>
    <row r="4282" spans="1:10">
      <c r="A4282">
        <v>111</v>
      </c>
      <c r="B4282">
        <v>7.1079470999999991E-2</v>
      </c>
      <c r="C4282">
        <v>0.13030193429549</v>
      </c>
      <c r="D4282">
        <v>-0.04</v>
      </c>
      <c r="E4282">
        <v>565776452.0703125</v>
      </c>
      <c r="F4282">
        <v>1.1199539258377631</v>
      </c>
      <c r="G4282">
        <v>21.972987331449989</v>
      </c>
      <c r="H4282">
        <v>-8.8819230462831911E-2</v>
      </c>
      <c r="I4282">
        <v>-15.95149550773203</v>
      </c>
      <c r="J4282">
        <v>0.91827648866456002</v>
      </c>
    </row>
    <row r="4283" spans="1:10">
      <c r="A4283">
        <v>111</v>
      </c>
      <c r="B4283">
        <v>9.4772628000000012E-2</v>
      </c>
      <c r="C4283">
        <v>0.11845630390499</v>
      </c>
      <c r="D4283">
        <v>-0.04</v>
      </c>
      <c r="E4283">
        <v>595472182</v>
      </c>
      <c r="F4283">
        <v>1.2031437740661199</v>
      </c>
      <c r="G4283">
        <v>21.968342142179608</v>
      </c>
      <c r="H4283">
        <v>-7.7313248548307456E-2</v>
      </c>
      <c r="I4283">
        <v>-14.597914857789871</v>
      </c>
      <c r="J4283">
        <v>0.92508591353544034</v>
      </c>
    </row>
    <row r="4284" spans="1:10">
      <c r="A4284">
        <v>111</v>
      </c>
      <c r="B4284">
        <v>9.4772628000000012E-2</v>
      </c>
      <c r="C4284">
        <v>0.13030193429549</v>
      </c>
      <c r="D4284">
        <v>-0.04</v>
      </c>
      <c r="E4284">
        <v>636986937.234375</v>
      </c>
      <c r="F4284">
        <v>1.323196626093704</v>
      </c>
      <c r="G4284">
        <v>24.202560840174559</v>
      </c>
      <c r="H4284">
        <v>-6.4052981608256232E-2</v>
      </c>
      <c r="I4284">
        <v>-12.826965149492031</v>
      </c>
      <c r="J4284">
        <v>0.89944619809102733</v>
      </c>
    </row>
    <row r="4285" spans="1:10">
      <c r="A4285">
        <v>111</v>
      </c>
      <c r="B4285">
        <v>-3.5539735500000003E-2</v>
      </c>
      <c r="C4285">
        <v>-1.1845630390499001E-2</v>
      </c>
      <c r="D4285">
        <v>-0.04</v>
      </c>
      <c r="E4285">
        <v>333712223.265625</v>
      </c>
      <c r="F4285">
        <v>0.28820440778508782</v>
      </c>
      <c r="G4285">
        <v>11.98176067601889</v>
      </c>
      <c r="H4285">
        <v>-0.16525960856233721</v>
      </c>
      <c r="I4285">
        <v>-27.81165866181254</v>
      </c>
      <c r="J4285">
        <v>1.08974555345776</v>
      </c>
    </row>
    <row r="4286" spans="1:10">
      <c r="A4286">
        <v>111</v>
      </c>
      <c r="B4286">
        <v>-2.3693156999999999E-2</v>
      </c>
      <c r="C4286">
        <v>-1.1845630390499001E-2</v>
      </c>
      <c r="D4286">
        <v>-0.04</v>
      </c>
      <c r="E4286">
        <v>316481057.3828125</v>
      </c>
      <c r="F4286">
        <v>0.23779968719463801</v>
      </c>
      <c r="G4286">
        <v>11.050045769196</v>
      </c>
      <c r="H4286">
        <v>-0.17527679708291541</v>
      </c>
      <c r="I4286">
        <v>-28.66668740380555</v>
      </c>
      <c r="J4286">
        <v>1.090460867417278</v>
      </c>
    </row>
    <row r="4287" spans="1:10">
      <c r="A4287">
        <v>111</v>
      </c>
      <c r="B4287">
        <v>-5.5511151231258E-17</v>
      </c>
      <c r="C4287">
        <v>-1.1845630390499001E-2</v>
      </c>
      <c r="D4287">
        <v>-0.04</v>
      </c>
      <c r="E4287">
        <v>294667407.484375</v>
      </c>
      <c r="F4287">
        <v>0.18402950849849731</v>
      </c>
      <c r="G4287">
        <v>9.55228411545977</v>
      </c>
      <c r="H4287">
        <v>-0.18955878350971031</v>
      </c>
      <c r="I4287">
        <v>-29.80529895611107</v>
      </c>
      <c r="J4287">
        <v>1.088464547254262</v>
      </c>
    </row>
    <row r="4288" spans="1:10">
      <c r="A4288">
        <v>111</v>
      </c>
      <c r="B4288">
        <v>1.18465785E-2</v>
      </c>
      <c r="C4288">
        <v>-1.1845630390499001E-2</v>
      </c>
      <c r="D4288">
        <v>-0.04</v>
      </c>
      <c r="E4288">
        <v>290085002.078125</v>
      </c>
      <c r="F4288">
        <v>0.18066416872898119</v>
      </c>
      <c r="G4288">
        <v>8.9862446533516049</v>
      </c>
      <c r="H4288">
        <v>-0.193823527173663</v>
      </c>
      <c r="I4288">
        <v>-30.088876546360549</v>
      </c>
      <c r="J4288">
        <v>1.085752851824509</v>
      </c>
    </row>
    <row r="4289" spans="1:10">
      <c r="A4289">
        <v>111</v>
      </c>
      <c r="B4289">
        <v>4.7386314000000013E-2</v>
      </c>
      <c r="C4289">
        <v>-1.1845630390499001E-2</v>
      </c>
      <c r="D4289">
        <v>-0.04</v>
      </c>
      <c r="E4289">
        <v>301635011.8203125</v>
      </c>
      <c r="F4289">
        <v>0.26464443176519131</v>
      </c>
      <c r="G4289">
        <v>8.0195089476183057</v>
      </c>
      <c r="H4289">
        <v>-0.1951128533837618</v>
      </c>
      <c r="I4289">
        <v>-29.796706957742568</v>
      </c>
      <c r="J4289">
        <v>1.0707635062572081</v>
      </c>
    </row>
    <row r="4290" spans="1:10">
      <c r="A4290">
        <v>111</v>
      </c>
      <c r="B4290">
        <v>5.9232892500000002E-2</v>
      </c>
      <c r="C4290">
        <v>-1.1845630390499001E-2</v>
      </c>
      <c r="D4290">
        <v>-0.04</v>
      </c>
      <c r="E4290">
        <v>313917043.265625</v>
      </c>
      <c r="F4290">
        <v>0.32399490912212059</v>
      </c>
      <c r="G4290">
        <v>7.9410553146153688</v>
      </c>
      <c r="H4290">
        <v>-0.1917078027036041</v>
      </c>
      <c r="I4290">
        <v>-29.31836404372007</v>
      </c>
      <c r="J4290">
        <v>1.0634823406871869</v>
      </c>
    </row>
    <row r="4291" spans="1:10">
      <c r="A4291">
        <v>111</v>
      </c>
      <c r="B4291">
        <v>3.5539735500000003E-2</v>
      </c>
      <c r="C4291">
        <v>-1.1845630390499001E-2</v>
      </c>
      <c r="D4291">
        <v>-0.04</v>
      </c>
      <c r="E4291">
        <v>293568896.5078125</v>
      </c>
      <c r="F4291">
        <v>0.22097205981845039</v>
      </c>
      <c r="G4291">
        <v>8.2198572200722992</v>
      </c>
      <c r="H4291">
        <v>-0.1966005294161732</v>
      </c>
      <c r="I4291">
        <v>-30.084577212110158</v>
      </c>
      <c r="J4291">
        <v>1.07690232663299</v>
      </c>
    </row>
    <row r="4292" spans="1:10">
      <c r="A4292">
        <v>111</v>
      </c>
      <c r="B4292">
        <v>-1.18465785E-2</v>
      </c>
      <c r="C4292">
        <v>-1.1845630390499001E-2</v>
      </c>
      <c r="D4292">
        <v>-0.04</v>
      </c>
      <c r="E4292">
        <v>303466098.3984375</v>
      </c>
      <c r="F4292">
        <v>0.20307467418024319</v>
      </c>
      <c r="G4292">
        <v>10.24021881911904</v>
      </c>
      <c r="H4292">
        <v>-0.18337653450726071</v>
      </c>
      <c r="I4292">
        <v>-29.331235367804769</v>
      </c>
      <c r="J4292">
        <v>1.0900338773499241</v>
      </c>
    </row>
    <row r="4293" spans="1:10">
      <c r="A4293">
        <v>111</v>
      </c>
      <c r="B4293">
        <v>2.3693156999999999E-2</v>
      </c>
      <c r="C4293">
        <v>-1.1845630390499001E-2</v>
      </c>
      <c r="D4293">
        <v>-0.04</v>
      </c>
      <c r="E4293">
        <v>289718854.9921875</v>
      </c>
      <c r="F4293">
        <v>0.1929784683743492</v>
      </c>
      <c r="G4293">
        <v>8.542102191131562</v>
      </c>
      <c r="H4293">
        <v>-0.1961707683003624</v>
      </c>
      <c r="I4293">
        <v>-30.18196852598339</v>
      </c>
      <c r="J4293">
        <v>1.081898778531468</v>
      </c>
    </row>
    <row r="4294" spans="1:10">
      <c r="A4294">
        <v>111</v>
      </c>
      <c r="B4294">
        <v>7.1079470999999991E-2</v>
      </c>
      <c r="C4294">
        <v>-1.1845630390499001E-2</v>
      </c>
      <c r="D4294">
        <v>-0.04</v>
      </c>
      <c r="E4294">
        <v>330414789</v>
      </c>
      <c r="F4294">
        <v>0.39902265544515098</v>
      </c>
      <c r="G4294">
        <v>7.9844930120743811</v>
      </c>
      <c r="H4294">
        <v>-0.18638545991416319</v>
      </c>
      <c r="I4294">
        <v>-28.649556763470169</v>
      </c>
      <c r="J4294">
        <v>1.0550588638434419</v>
      </c>
    </row>
    <row r="4295" spans="1:10">
      <c r="A4295">
        <v>111</v>
      </c>
      <c r="B4295">
        <v>8.2926049500000001E-2</v>
      </c>
      <c r="C4295">
        <v>-1.1845630390499001E-2</v>
      </c>
      <c r="D4295">
        <v>-0.04</v>
      </c>
      <c r="E4295">
        <v>351128003.0859375</v>
      </c>
      <c r="F4295">
        <v>0.48972667183261359</v>
      </c>
      <c r="G4295">
        <v>8.1498174495063722</v>
      </c>
      <c r="H4295">
        <v>-0.17914592724264369</v>
      </c>
      <c r="I4295">
        <v>-27.790295373648409</v>
      </c>
      <c r="J4295">
        <v>1.045493122815969</v>
      </c>
    </row>
    <row r="4296" spans="1:10">
      <c r="A4296">
        <v>111</v>
      </c>
      <c r="B4296">
        <v>0.35457338736438998</v>
      </c>
      <c r="C4296">
        <v>7.2267685233894999E-2</v>
      </c>
      <c r="D4296">
        <v>-0.04</v>
      </c>
      <c r="E4296">
        <v>2239165960.929688</v>
      </c>
      <c r="F4296">
        <v>7.1483103105565533</v>
      </c>
      <c r="G4296">
        <v>63.293163451366127</v>
      </c>
      <c r="H4296">
        <v>0.61529596579202916</v>
      </c>
      <c r="I4296">
        <v>58.296990950591862</v>
      </c>
      <c r="J4296">
        <v>0.48764222546014929</v>
      </c>
    </row>
    <row r="4297" spans="1:10">
      <c r="A4297">
        <v>111</v>
      </c>
      <c r="B4297">
        <v>0.35273081894043001</v>
      </c>
      <c r="C4297">
        <v>8.0762338104972006E-2</v>
      </c>
      <c r="D4297">
        <v>-0.04</v>
      </c>
      <c r="E4297">
        <v>2255454037.492188</v>
      </c>
      <c r="F4297">
        <v>7.1358273971127346</v>
      </c>
      <c r="G4297">
        <v>65.015919427853078</v>
      </c>
      <c r="H4297">
        <v>0.61944656936248066</v>
      </c>
      <c r="I4297">
        <v>59.154712932184339</v>
      </c>
      <c r="J4297">
        <v>0.48332416862831451</v>
      </c>
    </row>
    <row r="4298" spans="1:10">
      <c r="A4298">
        <v>111</v>
      </c>
      <c r="B4298">
        <v>0.35264553789115011</v>
      </c>
      <c r="C4298">
        <v>8.1155297815117988E-2</v>
      </c>
      <c r="D4298">
        <v>-0.04</v>
      </c>
      <c r="E4298">
        <v>2256248428.367188</v>
      </c>
      <c r="F4298">
        <v>7.1353903232957236</v>
      </c>
      <c r="G4298">
        <v>65.097352385520935</v>
      </c>
      <c r="H4298">
        <v>0.61964761744457064</v>
      </c>
      <c r="I4298">
        <v>59.195588807575398</v>
      </c>
      <c r="J4298">
        <v>0.48309109863475902</v>
      </c>
    </row>
    <row r="4299" spans="1:10">
      <c r="A4299">
        <v>111</v>
      </c>
      <c r="B4299">
        <v>0.189545256</v>
      </c>
      <c r="C4299">
        <v>7.1073782342995995E-2</v>
      </c>
      <c r="D4299">
        <v>-0.04</v>
      </c>
      <c r="E4299">
        <v>876142450.2421875</v>
      </c>
      <c r="F4299">
        <v>2.260596022359096</v>
      </c>
      <c r="G4299">
        <v>25.534918974153701</v>
      </c>
      <c r="H4299">
        <v>3.9478966151364148E-2</v>
      </c>
      <c r="I4299">
        <v>-2.4824233958497639</v>
      </c>
      <c r="J4299">
        <v>0.87811534517095424</v>
      </c>
    </row>
    <row r="4300" spans="1:10">
      <c r="A4300">
        <v>111</v>
      </c>
      <c r="B4300">
        <v>0.189545256</v>
      </c>
      <c r="C4300">
        <v>8.2919412733495998E-2</v>
      </c>
      <c r="D4300">
        <v>-0.04</v>
      </c>
      <c r="E4300">
        <v>911798663.921875</v>
      </c>
      <c r="F4300">
        <v>2.3394533437676732</v>
      </c>
      <c r="G4300">
        <v>27.691922167316079</v>
      </c>
      <c r="H4300">
        <v>5.2304954966530197E-2</v>
      </c>
      <c r="I4300">
        <v>-0.75110463611781597</v>
      </c>
      <c r="J4300">
        <v>0.86340063548414037</v>
      </c>
    </row>
    <row r="4301" spans="1:10">
      <c r="A4301">
        <v>111</v>
      </c>
      <c r="B4301">
        <v>0.23693157000000001</v>
      </c>
      <c r="C4301">
        <v>7.1073782342995995E-2</v>
      </c>
      <c r="D4301">
        <v>-0.04</v>
      </c>
      <c r="E4301">
        <v>1182599156.90625</v>
      </c>
      <c r="F4301">
        <v>3.351234256871976</v>
      </c>
      <c r="G4301">
        <v>33.87212008330971</v>
      </c>
      <c r="H4301">
        <v>0.1663337063146173</v>
      </c>
      <c r="I4301">
        <v>11.12760396301746</v>
      </c>
      <c r="J4301">
        <v>0.78900647880800534</v>
      </c>
    </row>
    <row r="4302" spans="1:10">
      <c r="A4302">
        <v>111</v>
      </c>
      <c r="B4302">
        <v>0.24877814849999999</v>
      </c>
      <c r="C4302">
        <v>7.1073782342995995E-2</v>
      </c>
      <c r="D4302">
        <v>-0.04</v>
      </c>
      <c r="E4302">
        <v>1269732486.203125</v>
      </c>
      <c r="F4302">
        <v>3.6630153928417708</v>
      </c>
      <c r="G4302">
        <v>36.260576679836959</v>
      </c>
      <c r="H4302">
        <v>0.20283200314588609</v>
      </c>
      <c r="I4302">
        <v>15.00539032462984</v>
      </c>
      <c r="J4302">
        <v>0.76387714977317955</v>
      </c>
    </row>
    <row r="4303" spans="1:10">
      <c r="A4303">
        <v>111</v>
      </c>
      <c r="B4303">
        <v>0.2250849915</v>
      </c>
      <c r="C4303">
        <v>7.1073782342995995E-2</v>
      </c>
      <c r="D4303">
        <v>-0.04</v>
      </c>
      <c r="E4303">
        <v>1099672613.429688</v>
      </c>
      <c r="F4303">
        <v>3.055098545912188</v>
      </c>
      <c r="G4303">
        <v>31.605301646515731</v>
      </c>
      <c r="H4303">
        <v>0.13174887048808159</v>
      </c>
      <c r="I4303">
        <v>7.4398906119167796</v>
      </c>
      <c r="J4303">
        <v>0.81299516702711117</v>
      </c>
    </row>
    <row r="4304" spans="1:10">
      <c r="A4304">
        <v>111</v>
      </c>
      <c r="B4304">
        <v>0.31985761950000002</v>
      </c>
      <c r="C4304">
        <v>7.1073782342995995E-2</v>
      </c>
      <c r="D4304">
        <v>-0.04</v>
      </c>
      <c r="E4304">
        <v>1880819219.203125</v>
      </c>
      <c r="F4304">
        <v>5.8620515277143568</v>
      </c>
      <c r="G4304">
        <v>53.144158874172717</v>
      </c>
      <c r="H4304">
        <v>0.46197991201188421</v>
      </c>
      <c r="I4304">
        <v>42.261165461502969</v>
      </c>
      <c r="J4304">
        <v>0.58916099419002421</v>
      </c>
    </row>
    <row r="4305" spans="1:10">
      <c r="A4305">
        <v>111</v>
      </c>
      <c r="B4305">
        <v>0.28431788400000002</v>
      </c>
      <c r="C4305">
        <v>7.1073782342995995E-2</v>
      </c>
      <c r="D4305">
        <v>-0.04</v>
      </c>
      <c r="E4305">
        <v>1556363561.695312</v>
      </c>
      <c r="F4305">
        <v>4.6921960294130258</v>
      </c>
      <c r="G4305">
        <v>44.155506583396352</v>
      </c>
      <c r="H4305">
        <v>0.32380342384567479</v>
      </c>
      <c r="I4305">
        <v>27.778760096989568</v>
      </c>
      <c r="J4305">
        <v>0.68164760059153195</v>
      </c>
    </row>
    <row r="4306" spans="1:10">
      <c r="A4306">
        <v>111</v>
      </c>
      <c r="B4306">
        <v>0.2961644625</v>
      </c>
      <c r="C4306">
        <v>7.1073782342995995E-2</v>
      </c>
      <c r="D4306">
        <v>-0.04</v>
      </c>
      <c r="E4306">
        <v>1660314188.898438</v>
      </c>
      <c r="F4306">
        <v>5.066522734996397</v>
      </c>
      <c r="G4306">
        <v>47.030240623280413</v>
      </c>
      <c r="H4306">
        <v>0.36795122982584871</v>
      </c>
      <c r="I4306">
        <v>32.416401247493923</v>
      </c>
      <c r="J4306">
        <v>0.65195804965333082</v>
      </c>
    </row>
    <row r="4307" spans="1:10">
      <c r="A4307">
        <v>111</v>
      </c>
      <c r="B4307">
        <v>0.260624727</v>
      </c>
      <c r="C4307">
        <v>7.1073782342995995E-2</v>
      </c>
      <c r="D4307">
        <v>-0.04</v>
      </c>
      <c r="E4307">
        <v>1361071660.289062</v>
      </c>
      <c r="F4307">
        <v>3.99043850239832</v>
      </c>
      <c r="G4307">
        <v>38.770645190030343</v>
      </c>
      <c r="H4307">
        <v>0.24124334731459379</v>
      </c>
      <c r="I4307">
        <v>19.073207945562899</v>
      </c>
      <c r="J4307">
        <v>0.73760740240686573</v>
      </c>
    </row>
    <row r="4308" spans="1:10">
      <c r="A4308">
        <v>111</v>
      </c>
      <c r="B4308">
        <v>0.27247130549999998</v>
      </c>
      <c r="C4308">
        <v>7.1073782342995995E-2</v>
      </c>
      <c r="D4308">
        <v>-0.04</v>
      </c>
      <c r="E4308">
        <v>1456615694.984375</v>
      </c>
      <c r="F4308">
        <v>4.3334999733488084</v>
      </c>
      <c r="G4308">
        <v>41.402298086322837</v>
      </c>
      <c r="H4308">
        <v>0.28156730528280599</v>
      </c>
      <c r="I4308">
        <v>23.33101310860366</v>
      </c>
      <c r="J4308">
        <v>0.71019747068930883</v>
      </c>
    </row>
    <row r="4309" spans="1:10">
      <c r="A4309">
        <v>111</v>
      </c>
      <c r="B4309">
        <v>0.20139183450000001</v>
      </c>
      <c r="C4309">
        <v>7.1073782342995995E-2</v>
      </c>
      <c r="D4309">
        <v>-0.04</v>
      </c>
      <c r="E4309">
        <v>946443428.5234375</v>
      </c>
      <c r="F4309">
        <v>2.5097763839294198</v>
      </c>
      <c r="G4309">
        <v>27.436677991878241</v>
      </c>
      <c r="H4309">
        <v>6.8321136473969091E-2</v>
      </c>
      <c r="I4309">
        <v>0.63484011311084032</v>
      </c>
      <c r="J4309">
        <v>0.85754979276680388</v>
      </c>
    </row>
    <row r="4310" spans="1:10">
      <c r="A4310">
        <v>111</v>
      </c>
      <c r="B4310">
        <v>0.21323841299999999</v>
      </c>
      <c r="C4310">
        <v>7.1073782342995995E-2</v>
      </c>
      <c r="D4310">
        <v>-0.04</v>
      </c>
      <c r="E4310">
        <v>1020953752.9375</v>
      </c>
      <c r="F4310">
        <v>2.774611546308734</v>
      </c>
      <c r="G4310">
        <v>29.46014637034386</v>
      </c>
      <c r="H4310">
        <v>9.9077889302861877E-2</v>
      </c>
      <c r="I4310">
        <v>3.942290055565536</v>
      </c>
      <c r="J4310">
        <v>0.8358430045627756</v>
      </c>
    </row>
    <row r="4311" spans="1:10">
      <c r="A4311">
        <v>111</v>
      </c>
      <c r="B4311">
        <v>0.20139183450000001</v>
      </c>
      <c r="C4311">
        <v>8.2919412733495998E-2</v>
      </c>
      <c r="D4311">
        <v>-0.04</v>
      </c>
      <c r="E4311">
        <v>983163936.5703125</v>
      </c>
      <c r="F4311">
        <v>2.5888886497123171</v>
      </c>
      <c r="G4311">
        <v>29.66766200307757</v>
      </c>
      <c r="H4311">
        <v>8.1495539423485752E-2</v>
      </c>
      <c r="I4311">
        <v>2.4167642202228312</v>
      </c>
      <c r="J4311">
        <v>0.84289520686434116</v>
      </c>
    </row>
    <row r="4312" spans="1:10">
      <c r="A4312">
        <v>111</v>
      </c>
      <c r="B4312">
        <v>0.30801104099999999</v>
      </c>
      <c r="C4312">
        <v>7.1073782342995995E-2</v>
      </c>
      <c r="D4312">
        <v>-0.04</v>
      </c>
      <c r="E4312">
        <v>1768466461.039062</v>
      </c>
      <c r="F4312">
        <v>5.4564759878558107</v>
      </c>
      <c r="G4312">
        <v>50.026468912139528</v>
      </c>
      <c r="H4312">
        <v>0.4140102301389561</v>
      </c>
      <c r="I4312">
        <v>37.243886907584972</v>
      </c>
      <c r="J4312">
        <v>0.62112908667768352</v>
      </c>
    </row>
    <row r="4313" spans="1:10">
      <c r="A4313">
        <v>111</v>
      </c>
      <c r="B4313">
        <v>0.36174911118522002</v>
      </c>
      <c r="C4313">
        <v>9.0936192275457E-3</v>
      </c>
      <c r="D4313">
        <v>-0.04</v>
      </c>
      <c r="E4313">
        <v>2102877306.054688</v>
      </c>
      <c r="F4313">
        <v>7.1655369159416296</v>
      </c>
      <c r="G4313">
        <v>50.959988988004618</v>
      </c>
      <c r="H4313">
        <v>0.56645406801544596</v>
      </c>
      <c r="I4313">
        <v>50.429748572409153</v>
      </c>
      <c r="J4313">
        <v>0.49687871275818912</v>
      </c>
    </row>
    <row r="4314" spans="1:10">
      <c r="A4314">
        <v>111</v>
      </c>
      <c r="B4314">
        <v>0.35539735500000003</v>
      </c>
      <c r="C4314">
        <v>1.1845630390499001E-2</v>
      </c>
      <c r="D4314">
        <v>-0.04</v>
      </c>
      <c r="E4314">
        <v>2044198329.710938</v>
      </c>
      <c r="F4314">
        <v>6.9223225219757296</v>
      </c>
      <c r="G4314">
        <v>49.773840583860867</v>
      </c>
      <c r="H4314">
        <v>0.54091563197289361</v>
      </c>
      <c r="I4314">
        <v>47.920135114341967</v>
      </c>
      <c r="J4314">
        <v>0.51666579609445762</v>
      </c>
    </row>
    <row r="4315" spans="1:10">
      <c r="A4315">
        <v>111</v>
      </c>
      <c r="B4315">
        <v>0.35539735500000003</v>
      </c>
      <c r="C4315">
        <v>-5.5511151231258E-17</v>
      </c>
      <c r="D4315">
        <v>-0.04</v>
      </c>
      <c r="E4315">
        <v>2015194719.703125</v>
      </c>
      <c r="F4315">
        <v>6.9046808209968731</v>
      </c>
      <c r="G4315">
        <v>47.585077708121389</v>
      </c>
      <c r="H4315">
        <v>0.52804273289075354</v>
      </c>
      <c r="I4315">
        <v>46.146985676139593</v>
      </c>
      <c r="J4315">
        <v>0.51488745323149487</v>
      </c>
    </row>
    <row r="4316" spans="1:10">
      <c r="A4316">
        <v>111</v>
      </c>
      <c r="B4316">
        <v>0.36186309827583002</v>
      </c>
      <c r="C4316">
        <v>-5.5511151231258E-17</v>
      </c>
      <c r="D4316">
        <v>-0.04</v>
      </c>
      <c r="E4316">
        <v>2081676791.164062</v>
      </c>
      <c r="F4316">
        <v>7.1573436158942059</v>
      </c>
      <c r="G4316">
        <v>49.294661776162677</v>
      </c>
      <c r="H4316">
        <v>0.55701586380018853</v>
      </c>
      <c r="I4316">
        <v>49.110349522903562</v>
      </c>
      <c r="J4316">
        <v>0.49490144166338718</v>
      </c>
    </row>
    <row r="4317" spans="1:10">
      <c r="A4317">
        <v>111</v>
      </c>
      <c r="B4317">
        <v>0.36186309867807998</v>
      </c>
      <c r="C4317">
        <v>3.2094820577556998E-8</v>
      </c>
      <c r="D4317">
        <v>-0.04</v>
      </c>
      <c r="E4317">
        <v>2081676870.539062</v>
      </c>
      <c r="F4317">
        <v>7.1573436651960947</v>
      </c>
      <c r="G4317">
        <v>49.294667695648968</v>
      </c>
      <c r="H4317">
        <v>0.55701589992531808</v>
      </c>
      <c r="I4317">
        <v>49.11035443842411</v>
      </c>
      <c r="J4317">
        <v>0.49490144877927378</v>
      </c>
    </row>
    <row r="4318" spans="1:10">
      <c r="A4318">
        <v>111</v>
      </c>
      <c r="B4318">
        <v>0.36175417530694998</v>
      </c>
      <c r="C4318">
        <v>8.6915471272971997E-3</v>
      </c>
      <c r="D4318">
        <v>-0.04</v>
      </c>
      <c r="E4318">
        <v>2101895799.882812</v>
      </c>
      <c r="F4318">
        <v>7.1650412269518711</v>
      </c>
      <c r="G4318">
        <v>50.884304113686078</v>
      </c>
      <c r="H4318">
        <v>0.56602695628680522</v>
      </c>
      <c r="I4318">
        <v>50.37005571089685</v>
      </c>
      <c r="J4318">
        <v>0.49682371898961719</v>
      </c>
    </row>
    <row r="4319" spans="1:10">
      <c r="A4319">
        <v>111</v>
      </c>
      <c r="B4319">
        <v>0.35539735500000003</v>
      </c>
      <c r="C4319">
        <v>2.3691260780999E-2</v>
      </c>
      <c r="D4319">
        <v>-0.04</v>
      </c>
      <c r="E4319">
        <v>2076792340.195312</v>
      </c>
      <c r="F4319">
        <v>6.950760328269098</v>
      </c>
      <c r="G4319">
        <v>52.129822122398757</v>
      </c>
      <c r="H4319">
        <v>0.55459314019390149</v>
      </c>
      <c r="I4319">
        <v>49.804321547970183</v>
      </c>
      <c r="J4319">
        <v>0.5158352475555148</v>
      </c>
    </row>
    <row r="4320" spans="1:10">
      <c r="A4320">
        <v>111</v>
      </c>
      <c r="B4320">
        <v>0.36105973113353013</v>
      </c>
      <c r="C4320">
        <v>2.3691260780999E-2</v>
      </c>
      <c r="D4320">
        <v>-0.04</v>
      </c>
      <c r="E4320">
        <v>2135963399.929688</v>
      </c>
      <c r="F4320">
        <v>7.1720257275737822</v>
      </c>
      <c r="G4320">
        <v>53.695685156155378</v>
      </c>
      <c r="H4320">
        <v>0.5802684765367303</v>
      </c>
      <c r="I4320">
        <v>52.444776056334383</v>
      </c>
      <c r="J4320">
        <v>0.49840715269965591</v>
      </c>
    </row>
    <row r="4321" spans="1:10">
      <c r="A4321">
        <v>111</v>
      </c>
      <c r="B4321">
        <v>0.36086065823384</v>
      </c>
      <c r="C4321">
        <v>2.6856651588892E-2</v>
      </c>
      <c r="D4321">
        <v>-0.04</v>
      </c>
      <c r="E4321">
        <v>2143315611.289062</v>
      </c>
      <c r="F4321">
        <v>7.1736451517208479</v>
      </c>
      <c r="G4321">
        <v>54.307147313840687</v>
      </c>
      <c r="H4321">
        <v>0.58319245313759893</v>
      </c>
      <c r="I4321">
        <v>52.879734228365123</v>
      </c>
      <c r="J4321">
        <v>0.49836790158587968</v>
      </c>
    </row>
    <row r="4322" spans="1:10">
      <c r="A4322">
        <v>111</v>
      </c>
      <c r="B4322">
        <v>0.35627773932938001</v>
      </c>
      <c r="C4322">
        <v>-6.3334373545785999E-2</v>
      </c>
      <c r="D4322">
        <v>-0.04</v>
      </c>
      <c r="E4322">
        <v>1929599441.289062</v>
      </c>
      <c r="F4322">
        <v>7.0275534301181324</v>
      </c>
      <c r="G4322">
        <v>38.921318436041467</v>
      </c>
      <c r="H4322">
        <v>0.47664281829202082</v>
      </c>
      <c r="I4322">
        <v>38.930892656557262</v>
      </c>
      <c r="J4322">
        <v>0.458392271088087</v>
      </c>
    </row>
    <row r="4323" spans="1:10">
      <c r="A4323">
        <v>111</v>
      </c>
      <c r="B4323">
        <v>0.35634314596576999</v>
      </c>
      <c r="C4323">
        <v>-6.2937616191147003E-2</v>
      </c>
      <c r="D4323">
        <v>-0.04</v>
      </c>
      <c r="E4323">
        <v>1930509127.882812</v>
      </c>
      <c r="F4323">
        <v>7.0285681906971149</v>
      </c>
      <c r="G4323">
        <v>38.977148257661611</v>
      </c>
      <c r="H4323">
        <v>0.47719849502755102</v>
      </c>
      <c r="I4323">
        <v>38.997008447535343</v>
      </c>
      <c r="J4323">
        <v>0.45875872341275681</v>
      </c>
    </row>
    <row r="4324" spans="1:10">
      <c r="A4324">
        <v>111</v>
      </c>
      <c r="B4324">
        <v>0.35695459992702</v>
      </c>
      <c r="C4324">
        <v>-5.9228151952496998E-2</v>
      </c>
      <c r="D4324">
        <v>-0.04</v>
      </c>
      <c r="E4324">
        <v>1939233750.585938</v>
      </c>
      <c r="F4324">
        <v>7.0386669390136376</v>
      </c>
      <c r="G4324">
        <v>39.509693368338048</v>
      </c>
      <c r="H4324">
        <v>0.48244624741346342</v>
      </c>
      <c r="I4324">
        <v>39.622342925518751</v>
      </c>
      <c r="J4324">
        <v>0.46204282583494211</v>
      </c>
    </row>
    <row r="4325" spans="1:10">
      <c r="A4325">
        <v>111</v>
      </c>
      <c r="B4325">
        <v>0.35539735500000003</v>
      </c>
      <c r="C4325">
        <v>-5.9228151952496998E-2</v>
      </c>
      <c r="D4325">
        <v>-0.04</v>
      </c>
      <c r="E4325">
        <v>1924036478.125</v>
      </c>
      <c r="F4325">
        <v>6.9784132141503514</v>
      </c>
      <c r="G4325">
        <v>39.149867390282452</v>
      </c>
      <c r="H4325">
        <v>0.47574943913787138</v>
      </c>
      <c r="I4325">
        <v>38.947075540199883</v>
      </c>
      <c r="J4325">
        <v>0.46686358029546682</v>
      </c>
    </row>
    <row r="4326" spans="1:10">
      <c r="A4326">
        <v>111</v>
      </c>
      <c r="B4326">
        <v>0.35539735500000003</v>
      </c>
      <c r="C4326">
        <v>-6.7948968011057001E-2</v>
      </c>
      <c r="D4326">
        <v>-0.04</v>
      </c>
      <c r="E4326">
        <v>1918196124.671875</v>
      </c>
      <c r="F4326">
        <v>7.0120645448332652</v>
      </c>
      <c r="G4326">
        <v>38.261015922762446</v>
      </c>
      <c r="H4326">
        <v>0.46974915515602328</v>
      </c>
      <c r="I4326">
        <v>38.121476420201361</v>
      </c>
      <c r="J4326">
        <v>0.45428437220107298</v>
      </c>
    </row>
    <row r="4327" spans="1:10">
      <c r="A4327">
        <v>111</v>
      </c>
      <c r="B4327">
        <v>0.35620241108791001</v>
      </c>
      <c r="C4327">
        <v>-6.3729366757494008E-2</v>
      </c>
      <c r="D4327">
        <v>-0.04</v>
      </c>
      <c r="E4327">
        <v>1928598995.898438</v>
      </c>
      <c r="F4327">
        <v>7.0261606895364821</v>
      </c>
      <c r="G4327">
        <v>38.86361832683906</v>
      </c>
      <c r="H4327">
        <v>0.47604688775754772</v>
      </c>
      <c r="I4327">
        <v>38.86080673430115</v>
      </c>
      <c r="J4327">
        <v>0.45805616407596972</v>
      </c>
    </row>
    <row r="4328" spans="1:10">
      <c r="A4328">
        <v>111</v>
      </c>
      <c r="B4328">
        <v>0.36140623995644999</v>
      </c>
      <c r="C4328">
        <v>1.8181541252971001E-2</v>
      </c>
      <c r="D4328">
        <v>-0.04</v>
      </c>
      <c r="E4328">
        <v>2123757530.078125</v>
      </c>
      <c r="F4328">
        <v>7.1710505184601061</v>
      </c>
      <c r="G4328">
        <v>52.658342051785439</v>
      </c>
      <c r="H4328">
        <v>0.57530980739102233</v>
      </c>
      <c r="I4328">
        <v>51.705635335296392</v>
      </c>
      <c r="J4328">
        <v>0.49802912486484269</v>
      </c>
    </row>
    <row r="4329" spans="1:10">
      <c r="A4329">
        <v>111</v>
      </c>
      <c r="B4329">
        <v>0.36174910247727998</v>
      </c>
      <c r="C4329">
        <v>-9.0936185255545993E-3</v>
      </c>
      <c r="D4329">
        <v>-0.04</v>
      </c>
      <c r="E4329">
        <v>2060226354.429688</v>
      </c>
      <c r="F4329">
        <v>7.1465229867608286</v>
      </c>
      <c r="G4329">
        <v>47.666977256536477</v>
      </c>
      <c r="H4329">
        <v>0.54702039746916853</v>
      </c>
      <c r="I4329">
        <v>47.750922150909901</v>
      </c>
      <c r="J4329">
        <v>0.49209732392046129</v>
      </c>
    </row>
    <row r="4330" spans="1:10">
      <c r="A4330">
        <v>111</v>
      </c>
      <c r="B4330">
        <v>0.36175416808521987</v>
      </c>
      <c r="C4330">
        <v>-8.6915289593075002E-3</v>
      </c>
      <c r="D4330">
        <v>-0.04</v>
      </c>
      <c r="E4330">
        <v>2061130028.4375</v>
      </c>
      <c r="F4330">
        <v>7.1468678796081804</v>
      </c>
      <c r="G4330">
        <v>47.73684884281829</v>
      </c>
      <c r="H4330">
        <v>0.54745234402798815</v>
      </c>
      <c r="I4330">
        <v>47.809644049964852</v>
      </c>
      <c r="J4330">
        <v>0.49225370511703659</v>
      </c>
    </row>
    <row r="4331" spans="1:10">
      <c r="A4331">
        <v>111</v>
      </c>
      <c r="B4331">
        <v>0.28431788400000002</v>
      </c>
      <c r="C4331">
        <v>2.3691260780999E-2</v>
      </c>
      <c r="D4331">
        <v>-0.04</v>
      </c>
      <c r="E4331">
        <v>1415613352.585938</v>
      </c>
      <c r="F4331">
        <v>4.4766419467632659</v>
      </c>
      <c r="G4331">
        <v>34.833511743228883</v>
      </c>
      <c r="H4331">
        <v>0.26940496057068231</v>
      </c>
      <c r="I4331">
        <v>20.345497492700819</v>
      </c>
      <c r="J4331">
        <v>0.71248658602416981</v>
      </c>
    </row>
    <row r="4332" spans="1:10">
      <c r="A4332">
        <v>111</v>
      </c>
      <c r="B4332">
        <v>0.28431788400000002</v>
      </c>
      <c r="C4332">
        <v>3.5536891171497997E-2</v>
      </c>
      <c r="D4332">
        <v>-0.04</v>
      </c>
      <c r="E4332">
        <v>1445412936.085938</v>
      </c>
      <c r="F4332">
        <v>4.5143268404062837</v>
      </c>
      <c r="G4332">
        <v>36.913119137752801</v>
      </c>
      <c r="H4332">
        <v>0.28179696172446711</v>
      </c>
      <c r="I4332">
        <v>22.037183183245361</v>
      </c>
      <c r="J4332">
        <v>0.70869164016039576</v>
      </c>
    </row>
    <row r="4333" spans="1:10">
      <c r="A4333">
        <v>111</v>
      </c>
      <c r="B4333">
        <v>0.2961644625</v>
      </c>
      <c r="C4333">
        <v>2.3691260780999E-2</v>
      </c>
      <c r="D4333">
        <v>-0.04</v>
      </c>
      <c r="E4333">
        <v>1515308235.164062</v>
      </c>
      <c r="F4333">
        <v>4.8499428372597322</v>
      </c>
      <c r="G4333">
        <v>37.412500973325223</v>
      </c>
      <c r="H4333">
        <v>0.31215961938869441</v>
      </c>
      <c r="I4333">
        <v>24.780800199136142</v>
      </c>
      <c r="J4333">
        <v>0.68255861435318366</v>
      </c>
    </row>
    <row r="4334" spans="1:10">
      <c r="A4334">
        <v>111</v>
      </c>
      <c r="B4334">
        <v>0.2961644625</v>
      </c>
      <c r="C4334">
        <v>3.5536891171497997E-2</v>
      </c>
      <c r="D4334">
        <v>-0.04</v>
      </c>
      <c r="E4334">
        <v>1546172244.328125</v>
      </c>
      <c r="F4334">
        <v>4.8878857980598696</v>
      </c>
      <c r="G4334">
        <v>39.56606282107532</v>
      </c>
      <c r="H4334">
        <v>0.32490006232546881</v>
      </c>
      <c r="I4334">
        <v>26.52308858931065</v>
      </c>
      <c r="J4334">
        <v>0.6788230242091231</v>
      </c>
    </row>
    <row r="4335" spans="1:10">
      <c r="A4335">
        <v>111</v>
      </c>
      <c r="B4335">
        <v>0.23693157000000001</v>
      </c>
      <c r="C4335">
        <v>4.7382521561997001E-2</v>
      </c>
      <c r="D4335">
        <v>-0.04</v>
      </c>
      <c r="E4335">
        <v>1113551966.171875</v>
      </c>
      <c r="F4335">
        <v>3.2238973531057131</v>
      </c>
      <c r="G4335">
        <v>29.468196714762598</v>
      </c>
      <c r="H4335">
        <v>0.14031076887476959</v>
      </c>
      <c r="I4335">
        <v>7.5935135642066598</v>
      </c>
      <c r="J4335">
        <v>0.81012429056863766</v>
      </c>
    </row>
    <row r="4336" spans="1:10">
      <c r="A4336">
        <v>111</v>
      </c>
      <c r="B4336">
        <v>0.24877814849999999</v>
      </c>
      <c r="C4336">
        <v>4.7382521561997001E-2</v>
      </c>
      <c r="D4336">
        <v>-0.04</v>
      </c>
      <c r="E4336">
        <v>1198556960.390625</v>
      </c>
      <c r="F4336">
        <v>3.535167077207007</v>
      </c>
      <c r="G4336">
        <v>31.70872904220596</v>
      </c>
      <c r="H4336">
        <v>0.17611233575007651</v>
      </c>
      <c r="I4336">
        <v>11.37010529730469</v>
      </c>
      <c r="J4336">
        <v>0.7848752325080568</v>
      </c>
    </row>
    <row r="4337" spans="1:10">
      <c r="A4337">
        <v>111</v>
      </c>
      <c r="B4337">
        <v>0.24877814849999999</v>
      </c>
      <c r="C4337">
        <v>5.9228151952496998E-2</v>
      </c>
      <c r="D4337">
        <v>-0.04</v>
      </c>
      <c r="E4337">
        <v>1232348438.90625</v>
      </c>
      <c r="F4337">
        <v>3.5936888747382909</v>
      </c>
      <c r="G4337">
        <v>33.901014893315732</v>
      </c>
      <c r="H4337">
        <v>0.1890695447582402</v>
      </c>
      <c r="I4337">
        <v>13.13219531904906</v>
      </c>
      <c r="J4337">
        <v>0.77568129215796944</v>
      </c>
    </row>
    <row r="4338" spans="1:10">
      <c r="A4338">
        <v>111</v>
      </c>
      <c r="B4338">
        <v>0.23693157000000001</v>
      </c>
      <c r="C4338">
        <v>5.9228151952496998E-2</v>
      </c>
      <c r="D4338">
        <v>-0.04</v>
      </c>
      <c r="E4338">
        <v>1146279137.359375</v>
      </c>
      <c r="F4338">
        <v>3.2821629972313531</v>
      </c>
      <c r="G4338">
        <v>31.58651509182528</v>
      </c>
      <c r="H4338">
        <v>0.15291956927831049</v>
      </c>
      <c r="I4338">
        <v>9.305001113563776</v>
      </c>
      <c r="J4338">
        <v>0.80087055583135225</v>
      </c>
    </row>
    <row r="4339" spans="1:10">
      <c r="A4339">
        <v>111</v>
      </c>
      <c r="B4339">
        <v>0.2250849915</v>
      </c>
      <c r="C4339">
        <v>4.7382521561997001E-2</v>
      </c>
      <c r="D4339">
        <v>-0.04</v>
      </c>
      <c r="E4339">
        <v>1032754009.695312</v>
      </c>
      <c r="F4339">
        <v>2.9282732104766178</v>
      </c>
      <c r="G4339">
        <v>27.349319751840081</v>
      </c>
      <c r="H4339">
        <v>0.1064227447786834</v>
      </c>
      <c r="I4339">
        <v>4.0070059625431904</v>
      </c>
      <c r="J4339">
        <v>0.83423275339009706</v>
      </c>
    </row>
    <row r="4340" spans="1:10">
      <c r="A4340">
        <v>111</v>
      </c>
      <c r="B4340">
        <v>0.2250849915</v>
      </c>
      <c r="C4340">
        <v>5.9228151952496998E-2</v>
      </c>
      <c r="D4340">
        <v>-0.04</v>
      </c>
      <c r="E4340">
        <v>1064416754.273438</v>
      </c>
      <c r="F4340">
        <v>2.986282645957544</v>
      </c>
      <c r="G4340">
        <v>29.393662299960852</v>
      </c>
      <c r="H4340">
        <v>0.118683098211477</v>
      </c>
      <c r="I4340">
        <v>5.6678857393562794</v>
      </c>
      <c r="J4340">
        <v>0.8249191978975432</v>
      </c>
    </row>
    <row r="4341" spans="1:10">
      <c r="A4341">
        <v>111</v>
      </c>
      <c r="B4341">
        <v>0.260624727</v>
      </c>
      <c r="C4341">
        <v>4.7382521561997001E-2</v>
      </c>
      <c r="D4341">
        <v>-0.04</v>
      </c>
      <c r="E4341">
        <v>1287768062.828125</v>
      </c>
      <c r="F4341">
        <v>3.8620789354899898</v>
      </c>
      <c r="G4341">
        <v>34.070891239214689</v>
      </c>
      <c r="H4341">
        <v>0.21382703569543079</v>
      </c>
      <c r="I4341">
        <v>15.336739924736319</v>
      </c>
      <c r="J4341">
        <v>0.75848580157617107</v>
      </c>
    </row>
    <row r="4342" spans="1:10">
      <c r="A4342">
        <v>111</v>
      </c>
      <c r="B4342">
        <v>0.260624727</v>
      </c>
      <c r="C4342">
        <v>5.9228151952496998E-2</v>
      </c>
      <c r="D4342">
        <v>-0.04</v>
      </c>
      <c r="E4342">
        <v>1322623723.835938</v>
      </c>
      <c r="F4342">
        <v>3.920856828684919</v>
      </c>
      <c r="G4342">
        <v>36.337135839276023</v>
      </c>
      <c r="H4342">
        <v>0.22713261250464711</v>
      </c>
      <c r="I4342">
        <v>17.14942686911672</v>
      </c>
      <c r="J4342">
        <v>0.74935163014743011</v>
      </c>
    </row>
    <row r="4343" spans="1:10">
      <c r="A4343">
        <v>111</v>
      </c>
      <c r="B4343">
        <v>0.27247130549999998</v>
      </c>
      <c r="C4343">
        <v>4.7382521561997001E-2</v>
      </c>
      <c r="D4343">
        <v>-0.04</v>
      </c>
      <c r="E4343">
        <v>1381184300.039062</v>
      </c>
      <c r="F4343">
        <v>4.2046293179737404</v>
      </c>
      <c r="G4343">
        <v>36.554656554013491</v>
      </c>
      <c r="H4343">
        <v>0.25345443865080602</v>
      </c>
      <c r="I4343">
        <v>19.4933742582798</v>
      </c>
      <c r="J4343">
        <v>0.73095623288827483</v>
      </c>
    </row>
    <row r="4344" spans="1:10">
      <c r="A4344">
        <v>111</v>
      </c>
      <c r="B4344">
        <v>0.27247130549999998</v>
      </c>
      <c r="C4344">
        <v>5.9228151952496998E-2</v>
      </c>
      <c r="D4344">
        <v>-0.04</v>
      </c>
      <c r="E4344">
        <v>1417104013.09375</v>
      </c>
      <c r="F4344">
        <v>4.263663248217199</v>
      </c>
      <c r="G4344">
        <v>38.894850786309689</v>
      </c>
      <c r="H4344">
        <v>0.26710834111145232</v>
      </c>
      <c r="I4344">
        <v>21.356652289628979</v>
      </c>
      <c r="J4344">
        <v>0.72188180347438902</v>
      </c>
    </row>
    <row r="4345" spans="1:10">
      <c r="A4345">
        <v>111</v>
      </c>
      <c r="B4345">
        <v>0.28431788400000002</v>
      </c>
      <c r="C4345">
        <v>4.7382521561997001E-2</v>
      </c>
      <c r="D4345">
        <v>-0.04</v>
      </c>
      <c r="E4345">
        <v>1478804654.546875</v>
      </c>
      <c r="F4345">
        <v>4.5628144517540932</v>
      </c>
      <c r="G4345">
        <v>39.159996967762709</v>
      </c>
      <c r="H4345">
        <v>0.29499409510026448</v>
      </c>
      <c r="I4345">
        <v>23.83996309991926</v>
      </c>
      <c r="J4345">
        <v>0.70228677253180649</v>
      </c>
    </row>
    <row r="4346" spans="1:10">
      <c r="A4346">
        <v>111</v>
      </c>
      <c r="B4346">
        <v>0.28431788400000002</v>
      </c>
      <c r="C4346">
        <v>5.9228151952496998E-2</v>
      </c>
      <c r="D4346">
        <v>-0.04</v>
      </c>
      <c r="E4346">
        <v>1515788284.046875</v>
      </c>
      <c r="F4346">
        <v>4.6221043596160598</v>
      </c>
      <c r="G4346">
        <v>41.574131336063147</v>
      </c>
      <c r="H4346">
        <v>0.30899627914186573</v>
      </c>
      <c r="I4346">
        <v>25.75382616370916</v>
      </c>
      <c r="J4346">
        <v>0.69327205831359606</v>
      </c>
    </row>
    <row r="4347" spans="1:10">
      <c r="A4347">
        <v>111</v>
      </c>
      <c r="B4347">
        <v>0.20139183450000001</v>
      </c>
      <c r="C4347">
        <v>4.7382521561997001E-2</v>
      </c>
      <c r="D4347">
        <v>-0.04</v>
      </c>
      <c r="E4347">
        <v>883782711.0390625</v>
      </c>
      <c r="F4347">
        <v>2.3839746488374658</v>
      </c>
      <c r="G4347">
        <v>23.476627550087869</v>
      </c>
      <c r="H4347">
        <v>4.4388866030203637E-2</v>
      </c>
      <c r="I4347">
        <v>-2.5956018157303329</v>
      </c>
      <c r="J4347">
        <v>0.87902706106251571</v>
      </c>
    </row>
    <row r="4348" spans="1:10">
      <c r="A4348">
        <v>111</v>
      </c>
      <c r="B4348">
        <v>0.21323841299999999</v>
      </c>
      <c r="C4348">
        <v>4.7382521561997001E-2</v>
      </c>
      <c r="D4348">
        <v>-0.04</v>
      </c>
      <c r="E4348">
        <v>956163977.3671875</v>
      </c>
      <c r="F4348">
        <v>2.6482979349675588</v>
      </c>
      <c r="G4348">
        <v>25.35212237667292</v>
      </c>
      <c r="H4348">
        <v>7.4448653795116115E-2</v>
      </c>
      <c r="I4348">
        <v>0.61062173638492823</v>
      </c>
      <c r="J4348">
        <v>0.85720040996966418</v>
      </c>
    </row>
    <row r="4349" spans="1:10">
      <c r="A4349">
        <v>111</v>
      </c>
      <c r="B4349">
        <v>0.21323841299999999</v>
      </c>
      <c r="C4349">
        <v>5.9228151952496998E-2</v>
      </c>
      <c r="D4349">
        <v>-0.04</v>
      </c>
      <c r="E4349">
        <v>986762181.390625</v>
      </c>
      <c r="F4349">
        <v>2.7060511076706462</v>
      </c>
      <c r="G4349">
        <v>27.322481136303399</v>
      </c>
      <c r="H4349">
        <v>8.6360523389885202E-2</v>
      </c>
      <c r="I4349">
        <v>2.2208887096494441</v>
      </c>
      <c r="J4349">
        <v>0.84782700822688639</v>
      </c>
    </row>
    <row r="4350" spans="1:10">
      <c r="A4350">
        <v>111</v>
      </c>
      <c r="B4350">
        <v>0.20139183450000001</v>
      </c>
      <c r="C4350">
        <v>5.9228151952496998E-2</v>
      </c>
      <c r="D4350">
        <v>-0.04</v>
      </c>
      <c r="E4350">
        <v>913316266.3984375</v>
      </c>
      <c r="F4350">
        <v>2.441471504804213</v>
      </c>
      <c r="G4350">
        <v>25.37299494119361</v>
      </c>
      <c r="H4350">
        <v>5.59522167823161E-2</v>
      </c>
      <c r="I4350">
        <v>-1.035952415317297</v>
      </c>
      <c r="J4350">
        <v>0.86959378820029087</v>
      </c>
    </row>
    <row r="4351" spans="1:10">
      <c r="A4351">
        <v>111</v>
      </c>
      <c r="B4351">
        <v>0.2961644625</v>
      </c>
      <c r="C4351">
        <v>4.7382521561997001E-2</v>
      </c>
      <c r="D4351">
        <v>-0.04</v>
      </c>
      <c r="E4351">
        <v>1580628065.976562</v>
      </c>
      <c r="F4351">
        <v>4.9366304018185474</v>
      </c>
      <c r="G4351">
        <v>41.886883200611919</v>
      </c>
      <c r="H4351">
        <v>0.33844553538074251</v>
      </c>
      <c r="I4351">
        <v>28.376459324732419</v>
      </c>
      <c r="J4351">
        <v>0.67247767871594988</v>
      </c>
    </row>
    <row r="4352" spans="1:10">
      <c r="A4352">
        <v>111</v>
      </c>
      <c r="B4352">
        <v>0.2961644625</v>
      </c>
      <c r="C4352">
        <v>5.9228151952496998E-2</v>
      </c>
      <c r="D4352">
        <v>-0.04</v>
      </c>
      <c r="E4352">
        <v>1618675470.179688</v>
      </c>
      <c r="F4352">
        <v>4.9961762260645628</v>
      </c>
      <c r="G4352">
        <v>44.374947813805193</v>
      </c>
      <c r="H4352">
        <v>0.35279595516476547</v>
      </c>
      <c r="I4352">
        <v>30.34090104978532</v>
      </c>
      <c r="J4352">
        <v>0.66352265335444827</v>
      </c>
    </row>
    <row r="4353" spans="1:10">
      <c r="A4353">
        <v>111</v>
      </c>
      <c r="B4353">
        <v>0.23693157000000001</v>
      </c>
      <c r="C4353">
        <v>0.20137571663848999</v>
      </c>
      <c r="D4353">
        <v>-0.04</v>
      </c>
      <c r="E4353">
        <v>1819141372.210938</v>
      </c>
      <c r="F4353">
        <v>4.8239250598126091</v>
      </c>
      <c r="G4353">
        <v>70.048916372004896</v>
      </c>
      <c r="H4353">
        <v>0.36700936345005181</v>
      </c>
      <c r="I4353">
        <v>38.505486729554832</v>
      </c>
      <c r="J4353">
        <v>0.48627587883675011</v>
      </c>
    </row>
    <row r="4354" spans="1:10">
      <c r="A4354">
        <v>111</v>
      </c>
      <c r="B4354">
        <v>0.24877814849999999</v>
      </c>
      <c r="C4354">
        <v>0.20137571663848999</v>
      </c>
      <c r="D4354">
        <v>-0.04</v>
      </c>
      <c r="E4354">
        <v>1917958962.4375</v>
      </c>
      <c r="F4354">
        <v>5.1384546316694468</v>
      </c>
      <c r="G4354">
        <v>73.250082921236753</v>
      </c>
      <c r="H4354">
        <v>0.40733294253004709</v>
      </c>
      <c r="I4354">
        <v>42.939030437730253</v>
      </c>
      <c r="J4354">
        <v>0.46181496734789113</v>
      </c>
    </row>
    <row r="4355" spans="1:10">
      <c r="A4355">
        <v>111</v>
      </c>
      <c r="B4355">
        <v>0.24877814849999999</v>
      </c>
      <c r="C4355">
        <v>0.21322134702899001</v>
      </c>
      <c r="D4355">
        <v>-0.04</v>
      </c>
      <c r="E4355">
        <v>1998421097.945312</v>
      </c>
      <c r="F4355">
        <v>5.3373555785510689</v>
      </c>
      <c r="G4355">
        <v>77.615192813333124</v>
      </c>
      <c r="H4355">
        <v>0.430748750542989</v>
      </c>
      <c r="I4355">
        <v>46.144171037711203</v>
      </c>
      <c r="J4355">
        <v>0.41870633664075291</v>
      </c>
    </row>
    <row r="4356" spans="1:10">
      <c r="A4356">
        <v>111</v>
      </c>
      <c r="B4356">
        <v>0.23693157000000001</v>
      </c>
      <c r="C4356">
        <v>0.21322134702899001</v>
      </c>
      <c r="D4356">
        <v>-0.04</v>
      </c>
      <c r="E4356">
        <v>1898543267.523438</v>
      </c>
      <c r="F4356">
        <v>5.0225815821904689</v>
      </c>
      <c r="G4356">
        <v>74.340227584820241</v>
      </c>
      <c r="H4356">
        <v>0.39007803393906221</v>
      </c>
      <c r="I4356">
        <v>41.660179510712616</v>
      </c>
      <c r="J4356">
        <v>0.44310566052445211</v>
      </c>
    </row>
    <row r="4357" spans="1:10">
      <c r="A4357">
        <v>111</v>
      </c>
      <c r="B4357">
        <v>0.29800602355208999</v>
      </c>
      <c r="C4357">
        <v>0.20527406160032</v>
      </c>
      <c r="D4357">
        <v>-0.04</v>
      </c>
      <c r="E4357">
        <v>2401136926.703125</v>
      </c>
      <c r="F4357">
        <v>6.6775300314184278</v>
      </c>
      <c r="G4357">
        <v>89.372209488879889</v>
      </c>
      <c r="H4357">
        <v>0.60346529122762149</v>
      </c>
      <c r="I4357">
        <v>64.507832977920771</v>
      </c>
      <c r="J4357">
        <v>0.33414333581458783</v>
      </c>
    </row>
    <row r="4358" spans="1:10">
      <c r="A4358">
        <v>111</v>
      </c>
      <c r="B4358">
        <v>0.29777380099758999</v>
      </c>
      <c r="C4358">
        <v>0.20560235126143001</v>
      </c>
      <c r="D4358">
        <v>-0.04</v>
      </c>
      <c r="E4358">
        <v>2401146171.820312</v>
      </c>
      <c r="F4358">
        <v>6.6754326749942274</v>
      </c>
      <c r="G4358">
        <v>89.426628483459353</v>
      </c>
      <c r="H4358">
        <v>0.60318375816859771</v>
      </c>
      <c r="I4358">
        <v>64.497434749267995</v>
      </c>
      <c r="J4358">
        <v>0.33354993299872149</v>
      </c>
    </row>
    <row r="4359" spans="1:10">
      <c r="A4359">
        <v>111</v>
      </c>
      <c r="B4359">
        <v>0.2961644625</v>
      </c>
      <c r="C4359">
        <v>0.20787693479069999</v>
      </c>
      <c r="D4359">
        <v>-0.04</v>
      </c>
      <c r="E4359">
        <v>2401294931.648438</v>
      </c>
      <c r="F4359">
        <v>6.66127430513734</v>
      </c>
      <c r="G4359">
        <v>89.806159655563533</v>
      </c>
      <c r="H4359">
        <v>0.60125837710074848</v>
      </c>
      <c r="I4359">
        <v>64.428062424063683</v>
      </c>
      <c r="J4359">
        <v>0.32937055150978273</v>
      </c>
    </row>
    <row r="4360" spans="1:10">
      <c r="A4360">
        <v>111</v>
      </c>
      <c r="B4360">
        <v>0.29822995928673002</v>
      </c>
      <c r="C4360">
        <v>0.20494007789214</v>
      </c>
      <c r="D4360">
        <v>-0.04</v>
      </c>
      <c r="E4360">
        <v>2401007351.617188</v>
      </c>
      <c r="F4360">
        <v>6.6792751640896313</v>
      </c>
      <c r="G4360">
        <v>89.313003058545291</v>
      </c>
      <c r="H4360">
        <v>0.60370139328733785</v>
      </c>
      <c r="I4360">
        <v>64.512970503419638</v>
      </c>
      <c r="J4360">
        <v>0.3347754055284895</v>
      </c>
    </row>
    <row r="4361" spans="1:10">
      <c r="A4361">
        <v>111</v>
      </c>
      <c r="B4361">
        <v>0.2250849915</v>
      </c>
      <c r="C4361">
        <v>0.20137571663848999</v>
      </c>
      <c r="D4361">
        <v>-0.04</v>
      </c>
      <c r="E4361">
        <v>1724528215.523438</v>
      </c>
      <c r="F4361">
        <v>4.5250367710832506</v>
      </c>
      <c r="G4361">
        <v>66.969257668126374</v>
      </c>
      <c r="H4361">
        <v>0.32859845770144602</v>
      </c>
      <c r="I4361">
        <v>34.261917637661099</v>
      </c>
      <c r="J4361">
        <v>0.50959636527113616</v>
      </c>
    </row>
    <row r="4362" spans="1:10">
      <c r="A4362">
        <v>111</v>
      </c>
      <c r="B4362">
        <v>0.2250849915</v>
      </c>
      <c r="C4362">
        <v>0.21322134702899001</v>
      </c>
      <c r="D4362">
        <v>-0.04</v>
      </c>
      <c r="E4362">
        <v>1802869575.789062</v>
      </c>
      <c r="F4362">
        <v>4.7234482183121136</v>
      </c>
      <c r="G4362">
        <v>71.186755355913192</v>
      </c>
      <c r="H4362">
        <v>0.35131989086949028</v>
      </c>
      <c r="I4362">
        <v>37.36615052819252</v>
      </c>
      <c r="J4362">
        <v>0.46636461811431218</v>
      </c>
    </row>
    <row r="4363" spans="1:10">
      <c r="A4363">
        <v>111</v>
      </c>
      <c r="B4363">
        <v>0.29275360093000002</v>
      </c>
      <c r="C4363">
        <v>0.21269772889916</v>
      </c>
      <c r="D4363">
        <v>-0.04</v>
      </c>
      <c r="E4363">
        <v>2402120691.804688</v>
      </c>
      <c r="F4363">
        <v>6.6334926480194554</v>
      </c>
      <c r="G4363">
        <v>90.625572070013732</v>
      </c>
      <c r="H4363">
        <v>0.59733231309655821</v>
      </c>
      <c r="I4363">
        <v>64.297422775067389</v>
      </c>
      <c r="J4363">
        <v>0.32011490092554601</v>
      </c>
    </row>
    <row r="4364" spans="1:10">
      <c r="A4364">
        <v>111</v>
      </c>
      <c r="B4364">
        <v>0.29236300013924998</v>
      </c>
      <c r="C4364">
        <v>0.21322134702899001</v>
      </c>
      <c r="D4364">
        <v>-0.04</v>
      </c>
      <c r="E4364">
        <v>2402052642.742188</v>
      </c>
      <c r="F4364">
        <v>6.6300114793120883</v>
      </c>
      <c r="G4364">
        <v>90.709377667400986</v>
      </c>
      <c r="H4364">
        <v>0.59683586496976204</v>
      </c>
      <c r="I4364">
        <v>64.275608680211008</v>
      </c>
      <c r="J4364">
        <v>0.31912658177316189</v>
      </c>
    </row>
    <row r="4365" spans="1:10">
      <c r="A4365">
        <v>111</v>
      </c>
      <c r="B4365">
        <v>0.28431788400000002</v>
      </c>
      <c r="C4365">
        <v>0.21322134702899001</v>
      </c>
      <c r="D4365">
        <v>-0.04</v>
      </c>
      <c r="E4365">
        <v>2323269133.625</v>
      </c>
      <c r="F4365">
        <v>6.3754858885658896</v>
      </c>
      <c r="G4365">
        <v>88.168731553014368</v>
      </c>
      <c r="H4365">
        <v>0.5642318902828265</v>
      </c>
      <c r="I4365">
        <v>60.735462029464543</v>
      </c>
      <c r="J4365">
        <v>0.33866841060807928</v>
      </c>
    </row>
    <row r="4366" spans="1:10">
      <c r="A4366">
        <v>111</v>
      </c>
      <c r="B4366">
        <v>0.28431788400000002</v>
      </c>
      <c r="C4366">
        <v>0.20137571663848999</v>
      </c>
      <c r="D4366">
        <v>-0.04</v>
      </c>
      <c r="E4366">
        <v>2239628101.328125</v>
      </c>
      <c r="F4366">
        <v>6.1758555902633816</v>
      </c>
      <c r="G4366">
        <v>83.582318523898721</v>
      </c>
      <c r="H4366">
        <v>0.53977528677205555</v>
      </c>
      <c r="I4366">
        <v>57.379053032957017</v>
      </c>
      <c r="J4366">
        <v>0.38159193037427031</v>
      </c>
    </row>
    <row r="4367" spans="1:10">
      <c r="A4367">
        <v>111</v>
      </c>
      <c r="B4367">
        <v>0.260624727</v>
      </c>
      <c r="C4367">
        <v>0.20137571663848999</v>
      </c>
      <c r="D4367">
        <v>-0.04</v>
      </c>
      <c r="E4367">
        <v>2020979984.734375</v>
      </c>
      <c r="F4367">
        <v>5.4686220226576552</v>
      </c>
      <c r="G4367">
        <v>76.572726829443127</v>
      </c>
      <c r="H4367">
        <v>0.4495687616217765</v>
      </c>
      <c r="I4367">
        <v>47.562504130415618</v>
      </c>
      <c r="J4367">
        <v>0.43621384978177957</v>
      </c>
    </row>
    <row r="4368" spans="1:10">
      <c r="A4368">
        <v>111</v>
      </c>
      <c r="B4368">
        <v>0.260624727</v>
      </c>
      <c r="C4368">
        <v>0.21322134702899001</v>
      </c>
      <c r="D4368">
        <v>-0.04</v>
      </c>
      <c r="E4368">
        <v>2102502060.054688</v>
      </c>
      <c r="F4368">
        <v>5.6677667400799692</v>
      </c>
      <c r="G4368">
        <v>81.011620168108493</v>
      </c>
      <c r="H4368">
        <v>0.47333160552807391</v>
      </c>
      <c r="I4368">
        <v>50.818080206401653</v>
      </c>
      <c r="J4368">
        <v>0.39316686481470242</v>
      </c>
    </row>
    <row r="4369" spans="1:10">
      <c r="A4369">
        <v>111</v>
      </c>
      <c r="B4369">
        <v>0.27247130549999998</v>
      </c>
      <c r="C4369">
        <v>0.20137571663848999</v>
      </c>
      <c r="D4369">
        <v>-0.04</v>
      </c>
      <c r="E4369">
        <v>2128203394.0625</v>
      </c>
      <c r="F4369">
        <v>5.8144236051011831</v>
      </c>
      <c r="G4369">
        <v>80.016816367395222</v>
      </c>
      <c r="H4369">
        <v>0.4937163674767362</v>
      </c>
      <c r="I4369">
        <v>52.375861187465489</v>
      </c>
      <c r="J4369">
        <v>0.40947275674261618</v>
      </c>
    </row>
    <row r="4370" spans="1:10">
      <c r="A4370">
        <v>111</v>
      </c>
      <c r="B4370">
        <v>0.27247130549999998</v>
      </c>
      <c r="C4370">
        <v>0.21322134702899001</v>
      </c>
      <c r="D4370">
        <v>-0.04</v>
      </c>
      <c r="E4370">
        <v>2210785103.40625</v>
      </c>
      <c r="F4370">
        <v>6.0138114411965944</v>
      </c>
      <c r="G4370">
        <v>84.529477541800588</v>
      </c>
      <c r="H4370">
        <v>0.51782614376861602</v>
      </c>
      <c r="I4370">
        <v>55.681860154494643</v>
      </c>
      <c r="J4370">
        <v>0.36648747527215159</v>
      </c>
    </row>
    <row r="4371" spans="1:10">
      <c r="A4371">
        <v>111</v>
      </c>
      <c r="B4371">
        <v>0.21323841299999999</v>
      </c>
      <c r="C4371">
        <v>0.20137571663848999</v>
      </c>
      <c r="D4371">
        <v>-0.04</v>
      </c>
      <c r="E4371">
        <v>1634120450.132812</v>
      </c>
      <c r="F4371">
        <v>4.2417930676601827</v>
      </c>
      <c r="G4371">
        <v>64.011136025190353</v>
      </c>
      <c r="H4371">
        <v>0.29210063893697219</v>
      </c>
      <c r="I4371">
        <v>30.20836584828794</v>
      </c>
      <c r="J4371">
        <v>0.53177622037765104</v>
      </c>
    </row>
    <row r="4372" spans="1:10">
      <c r="A4372">
        <v>111</v>
      </c>
      <c r="B4372">
        <v>0.21323841299999999</v>
      </c>
      <c r="C4372">
        <v>0.21322134702899001</v>
      </c>
      <c r="D4372">
        <v>-0.04</v>
      </c>
      <c r="E4372">
        <v>1711400986.0625</v>
      </c>
      <c r="F4372">
        <v>4.4399587906082161</v>
      </c>
      <c r="G4372">
        <v>68.154805733822286</v>
      </c>
      <c r="H4372">
        <v>0.31447473679145332</v>
      </c>
      <c r="I4372">
        <v>33.262127032503493</v>
      </c>
      <c r="J4372">
        <v>0.48848300271492923</v>
      </c>
    </row>
    <row r="4373" spans="1:10">
      <c r="A4373">
        <v>111</v>
      </c>
      <c r="B4373">
        <v>0.20139183450000001</v>
      </c>
      <c r="C4373">
        <v>0.20137571663848999</v>
      </c>
      <c r="D4373">
        <v>-0.04</v>
      </c>
      <c r="E4373">
        <v>1547918989.976562</v>
      </c>
      <c r="F4373">
        <v>3.9741970888571809</v>
      </c>
      <c r="G4373">
        <v>61.174579384271063</v>
      </c>
      <c r="H4373">
        <v>0.2575163007422816</v>
      </c>
      <c r="I4373">
        <v>26.344872010871772</v>
      </c>
      <c r="J4373">
        <v>0.55281524852034636</v>
      </c>
    </row>
    <row r="4374" spans="1:10">
      <c r="A4374">
        <v>111</v>
      </c>
      <c r="B4374">
        <v>0.20139183450000001</v>
      </c>
      <c r="C4374">
        <v>0.21322134702899001</v>
      </c>
      <c r="D4374">
        <v>-0.04</v>
      </c>
      <c r="E4374">
        <v>1624138417.859375</v>
      </c>
      <c r="F4374">
        <v>4.1721164379850961</v>
      </c>
      <c r="G4374">
        <v>65.244407031685114</v>
      </c>
      <c r="H4374">
        <v>0.27954296710231569</v>
      </c>
      <c r="I4374">
        <v>29.34814996086061</v>
      </c>
      <c r="J4374">
        <v>0.50946062018920202</v>
      </c>
    </row>
    <row r="4375" spans="1:10">
      <c r="A4375">
        <v>111</v>
      </c>
      <c r="B4375">
        <v>0.23693157000000001</v>
      </c>
      <c r="C4375">
        <v>-5.5511151231258E-17</v>
      </c>
      <c r="D4375">
        <v>-0.04</v>
      </c>
      <c r="E4375">
        <v>1018576006.390625</v>
      </c>
      <c r="F4375">
        <v>3.0988998148823161</v>
      </c>
      <c r="G4375">
        <v>22.6680454663001</v>
      </c>
      <c r="H4375">
        <v>9.793046261620475E-2</v>
      </c>
      <c r="I4375">
        <v>1.858923041261733</v>
      </c>
      <c r="J4375">
        <v>0.8210341414087452</v>
      </c>
    </row>
    <row r="4376" spans="1:10">
      <c r="A4376">
        <v>111</v>
      </c>
      <c r="B4376">
        <v>0.24877814849999999</v>
      </c>
      <c r="C4376">
        <v>-5.5511151231258E-17</v>
      </c>
      <c r="D4376">
        <v>-0.04</v>
      </c>
      <c r="E4376">
        <v>1099321084.367188</v>
      </c>
      <c r="F4376">
        <v>3.409136009693611</v>
      </c>
      <c r="G4376">
        <v>24.612608741503209</v>
      </c>
      <c r="H4376">
        <v>0.1323375631109229</v>
      </c>
      <c r="I4376">
        <v>5.4330069106072187</v>
      </c>
      <c r="J4376">
        <v>0.7955473087640712</v>
      </c>
    </row>
    <row r="4377" spans="1:10">
      <c r="A4377">
        <v>111</v>
      </c>
      <c r="B4377">
        <v>0.24877814849999999</v>
      </c>
      <c r="C4377">
        <v>1.1845630390499001E-2</v>
      </c>
      <c r="D4377">
        <v>-0.04</v>
      </c>
      <c r="E4377">
        <v>1118740206.195312</v>
      </c>
      <c r="F4377">
        <v>3.4244347469648351</v>
      </c>
      <c r="G4377">
        <v>26.135663313791159</v>
      </c>
      <c r="H4377">
        <v>0.14207301101123451</v>
      </c>
      <c r="I4377">
        <v>6.7505739415064454</v>
      </c>
      <c r="J4377">
        <v>0.79679494076117408</v>
      </c>
    </row>
    <row r="4378" spans="1:10">
      <c r="A4378">
        <v>111</v>
      </c>
      <c r="B4378">
        <v>0.23693157000000001</v>
      </c>
      <c r="C4378">
        <v>1.1845630390499001E-2</v>
      </c>
      <c r="D4378">
        <v>-0.04</v>
      </c>
      <c r="E4378">
        <v>1036929757.03125</v>
      </c>
      <c r="F4378">
        <v>3.1139388354495172</v>
      </c>
      <c r="G4378">
        <v>24.117093681357801</v>
      </c>
      <c r="H4378">
        <v>0.1073171726966393</v>
      </c>
      <c r="I4378">
        <v>3.1258489405736332</v>
      </c>
      <c r="J4378">
        <v>0.82222254101361614</v>
      </c>
    </row>
    <row r="4379" spans="1:10">
      <c r="A4379">
        <v>111</v>
      </c>
      <c r="B4379">
        <v>0.2250849915</v>
      </c>
      <c r="C4379">
        <v>-5.5511151231258E-17</v>
      </c>
      <c r="D4379">
        <v>-0.04</v>
      </c>
      <c r="E4379">
        <v>942038308.28125</v>
      </c>
      <c r="F4379">
        <v>2.8043089674320072</v>
      </c>
      <c r="G4379">
        <v>20.845165931154039</v>
      </c>
      <c r="H4379">
        <v>6.5437012621259782E-2</v>
      </c>
      <c r="I4379">
        <v>-1.5250607179477811</v>
      </c>
      <c r="J4379">
        <v>0.84538054691802245</v>
      </c>
    </row>
    <row r="4380" spans="1:10">
      <c r="A4380">
        <v>111</v>
      </c>
      <c r="B4380">
        <v>0.2250849915</v>
      </c>
      <c r="C4380">
        <v>1.1845630390499001E-2</v>
      </c>
      <c r="D4380">
        <v>-0.04</v>
      </c>
      <c r="E4380">
        <v>959326622.78125</v>
      </c>
      <c r="F4380">
        <v>2.819088398246095</v>
      </c>
      <c r="G4380">
        <v>22.220201438758519</v>
      </c>
      <c r="H4380">
        <v>7.4474964952969458E-2</v>
      </c>
      <c r="I4380">
        <v>-0.30877915862947702</v>
      </c>
      <c r="J4380">
        <v>0.84650966258777771</v>
      </c>
    </row>
    <row r="4381" spans="1:10">
      <c r="A4381">
        <v>111</v>
      </c>
      <c r="B4381">
        <v>0.31985761950000002</v>
      </c>
      <c r="C4381">
        <v>-5.5511151231258E-17</v>
      </c>
      <c r="D4381">
        <v>-0.04</v>
      </c>
      <c r="E4381">
        <v>1672092649.367188</v>
      </c>
      <c r="F4381">
        <v>5.598901329562068</v>
      </c>
      <c r="G4381">
        <v>38.833917274605483</v>
      </c>
      <c r="H4381">
        <v>0.37894288133975351</v>
      </c>
      <c r="I4381">
        <v>30.867224011570219</v>
      </c>
      <c r="J4381">
        <v>0.61869071325054392</v>
      </c>
    </row>
    <row r="4382" spans="1:10">
      <c r="A4382">
        <v>111</v>
      </c>
      <c r="B4382">
        <v>0.33170419800000001</v>
      </c>
      <c r="C4382">
        <v>-5.5511151231258E-17</v>
      </c>
      <c r="D4382">
        <v>-0.04</v>
      </c>
      <c r="E4382">
        <v>1782261528.640625</v>
      </c>
      <c r="F4382">
        <v>6.0185494765173644</v>
      </c>
      <c r="G4382">
        <v>41.629525349475443</v>
      </c>
      <c r="H4382">
        <v>0.4267331462688162</v>
      </c>
      <c r="I4382">
        <v>35.770773094147437</v>
      </c>
      <c r="J4382">
        <v>0.58522782442742027</v>
      </c>
    </row>
    <row r="4383" spans="1:10">
      <c r="A4383">
        <v>111</v>
      </c>
      <c r="B4383">
        <v>0.33170419800000001</v>
      </c>
      <c r="C4383">
        <v>1.1845630390499001E-2</v>
      </c>
      <c r="D4383">
        <v>-0.04</v>
      </c>
      <c r="E4383">
        <v>1809135954.625</v>
      </c>
      <c r="F4383">
        <v>6.0356696883100076</v>
      </c>
      <c r="G4383">
        <v>43.670414502266787</v>
      </c>
      <c r="H4383">
        <v>0.43890905302396283</v>
      </c>
      <c r="I4383">
        <v>37.442716126330197</v>
      </c>
      <c r="J4383">
        <v>0.5868886074895272</v>
      </c>
    </row>
    <row r="4384" spans="1:10">
      <c r="A4384">
        <v>111</v>
      </c>
      <c r="B4384">
        <v>0.31985761950000002</v>
      </c>
      <c r="C4384">
        <v>1.1845630390499001E-2</v>
      </c>
      <c r="D4384">
        <v>-0.04</v>
      </c>
      <c r="E4384">
        <v>1697902316.3125</v>
      </c>
      <c r="F4384">
        <v>5.6157609706860967</v>
      </c>
      <c r="G4384">
        <v>40.800855248700827</v>
      </c>
      <c r="H4384">
        <v>0.39077023957361229</v>
      </c>
      <c r="I4384">
        <v>32.488555740565062</v>
      </c>
      <c r="J4384">
        <v>0.62029263487784192</v>
      </c>
    </row>
    <row r="4385" spans="1:10">
      <c r="A4385">
        <v>111</v>
      </c>
      <c r="B4385">
        <v>0.28431788400000002</v>
      </c>
      <c r="C4385">
        <v>-5.5511151231258E-17</v>
      </c>
      <c r="D4385">
        <v>-0.04</v>
      </c>
      <c r="E4385">
        <v>1366791304.34375</v>
      </c>
      <c r="F4385">
        <v>4.4336814405978657</v>
      </c>
      <c r="G4385">
        <v>31.176155205816031</v>
      </c>
      <c r="H4385">
        <v>0.247036640146689</v>
      </c>
      <c r="I4385">
        <v>17.295447416603569</v>
      </c>
      <c r="J4385">
        <v>0.71224654665275011</v>
      </c>
    </row>
    <row r="4386" spans="1:10">
      <c r="A4386">
        <v>111</v>
      </c>
      <c r="B4386">
        <v>0.2961644625</v>
      </c>
      <c r="C4386">
        <v>-5.5511151231258E-17</v>
      </c>
      <c r="D4386">
        <v>-0.04</v>
      </c>
      <c r="E4386">
        <v>1464356389.460938</v>
      </c>
      <c r="F4386">
        <v>4.806462975742761</v>
      </c>
      <c r="G4386">
        <v>33.607201311737299</v>
      </c>
      <c r="H4386">
        <v>0.28909411629865639</v>
      </c>
      <c r="I4386">
        <v>21.629510143771771</v>
      </c>
      <c r="J4386">
        <v>0.68220036341517698</v>
      </c>
    </row>
    <row r="4387" spans="1:10">
      <c r="A4387">
        <v>111</v>
      </c>
      <c r="B4387">
        <v>0.2961644625</v>
      </c>
      <c r="C4387">
        <v>1.1845630390499001E-2</v>
      </c>
      <c r="D4387">
        <v>-0.04</v>
      </c>
      <c r="E4387">
        <v>1488036231.898438</v>
      </c>
      <c r="F4387">
        <v>4.8228018307127059</v>
      </c>
      <c r="G4387">
        <v>35.426210194826133</v>
      </c>
      <c r="H4387">
        <v>0.30022428184747701</v>
      </c>
      <c r="I4387">
        <v>23.149604370817539</v>
      </c>
      <c r="J4387">
        <v>0.68368440086487681</v>
      </c>
    </row>
    <row r="4388" spans="1:10">
      <c r="A4388">
        <v>111</v>
      </c>
      <c r="B4388">
        <v>0.28431788400000002</v>
      </c>
      <c r="C4388">
        <v>1.1845630390499001E-2</v>
      </c>
      <c r="D4388">
        <v>-0.04</v>
      </c>
      <c r="E4388">
        <v>1389406092.0625</v>
      </c>
      <c r="F4388">
        <v>4.4497600811882876</v>
      </c>
      <c r="G4388">
        <v>32.921186962164938</v>
      </c>
      <c r="H4388">
        <v>0.25781816513335798</v>
      </c>
      <c r="I4388">
        <v>18.76491596922278</v>
      </c>
      <c r="J4388">
        <v>0.71367156208725646</v>
      </c>
    </row>
    <row r="4389" spans="1:10">
      <c r="A4389">
        <v>111</v>
      </c>
      <c r="B4389">
        <v>0.260624727</v>
      </c>
      <c r="C4389">
        <v>-5.5511151231258E-17</v>
      </c>
      <c r="D4389">
        <v>-0.04</v>
      </c>
      <c r="E4389">
        <v>1184272634.96875</v>
      </c>
      <c r="F4389">
        <v>3.7350141089991671</v>
      </c>
      <c r="G4389">
        <v>26.678831813391302</v>
      </c>
      <c r="H4389">
        <v>0.16865791113377779</v>
      </c>
      <c r="I4389">
        <v>9.1971506839618087</v>
      </c>
      <c r="J4389">
        <v>0.76892027289432008</v>
      </c>
    </row>
    <row r="4390" spans="1:10">
      <c r="A4390">
        <v>111</v>
      </c>
      <c r="B4390">
        <v>0.260624727</v>
      </c>
      <c r="C4390">
        <v>1.1845630390499001E-2</v>
      </c>
      <c r="D4390">
        <v>-0.04</v>
      </c>
      <c r="E4390">
        <v>1204757056.914062</v>
      </c>
      <c r="F4390">
        <v>3.7505726899835281</v>
      </c>
      <c r="G4390">
        <v>28.275886022020131</v>
      </c>
      <c r="H4390">
        <v>0.17874207549903079</v>
      </c>
      <c r="I4390">
        <v>10.56535538285971</v>
      </c>
      <c r="J4390">
        <v>0.77022708508593496</v>
      </c>
    </row>
    <row r="4391" spans="1:10">
      <c r="A4391">
        <v>111</v>
      </c>
      <c r="B4391">
        <v>0.27247130549999998</v>
      </c>
      <c r="C4391">
        <v>-5.5511151231258E-17</v>
      </c>
      <c r="D4391">
        <v>-0.04</v>
      </c>
      <c r="E4391">
        <v>1273429706.578125</v>
      </c>
      <c r="F4391">
        <v>4.076530507474672</v>
      </c>
      <c r="G4391">
        <v>28.866689465939999</v>
      </c>
      <c r="H4391">
        <v>0.20689108433725781</v>
      </c>
      <c r="I4391">
        <v>13.15131222363561</v>
      </c>
      <c r="J4391">
        <v>0.74115326967148576</v>
      </c>
    </row>
    <row r="4392" spans="1:10">
      <c r="A4392">
        <v>111</v>
      </c>
      <c r="B4392">
        <v>0.27247130549999998</v>
      </c>
      <c r="C4392">
        <v>1.1845630390499001E-2</v>
      </c>
      <c r="D4392">
        <v>-0.04</v>
      </c>
      <c r="E4392">
        <v>1294979352.320312</v>
      </c>
      <c r="F4392">
        <v>4.0923490574932657</v>
      </c>
      <c r="G4392">
        <v>30.5377361937426</v>
      </c>
      <c r="H4392">
        <v>0.21732394153514181</v>
      </c>
      <c r="I4392">
        <v>14.570150855928659</v>
      </c>
      <c r="J4392">
        <v>0.74251920978713315</v>
      </c>
    </row>
    <row r="4393" spans="1:10">
      <c r="A4393">
        <v>111</v>
      </c>
      <c r="B4393">
        <v>0.20139183450000001</v>
      </c>
      <c r="C4393">
        <v>-5.5511151231258E-17</v>
      </c>
      <c r="D4393">
        <v>-0.04</v>
      </c>
      <c r="E4393">
        <v>801588464.9375</v>
      </c>
      <c r="F4393">
        <v>2.262076270300895</v>
      </c>
      <c r="G4393">
        <v>17.564547618385401</v>
      </c>
      <c r="H4393">
        <v>6.1925753252580762E-3</v>
      </c>
      <c r="I4393">
        <v>-7.7225771136581898</v>
      </c>
      <c r="J4393">
        <v>0.89065123957698233</v>
      </c>
    </row>
    <row r="4394" spans="1:10">
      <c r="A4394">
        <v>111</v>
      </c>
      <c r="B4394">
        <v>0.21323841299999999</v>
      </c>
      <c r="C4394">
        <v>-5.5511151231258E-17</v>
      </c>
      <c r="D4394">
        <v>-0.04</v>
      </c>
      <c r="E4394">
        <v>869708854.515625</v>
      </c>
      <c r="F4394">
        <v>2.5253667465294711</v>
      </c>
      <c r="G4394">
        <v>19.14399284357205</v>
      </c>
      <c r="H4394">
        <v>3.4857595848734491E-2</v>
      </c>
      <c r="I4394">
        <v>-4.7189061744138598</v>
      </c>
      <c r="J4394">
        <v>0.86858631286304444</v>
      </c>
    </row>
    <row r="4395" spans="1:10">
      <c r="A4395">
        <v>111</v>
      </c>
      <c r="B4395">
        <v>0.21323841299999999</v>
      </c>
      <c r="C4395">
        <v>1.1845630390499001E-2</v>
      </c>
      <c r="D4395">
        <v>-0.04</v>
      </c>
      <c r="E4395">
        <v>885931672.7890625</v>
      </c>
      <c r="F4395">
        <v>2.5398867162875831</v>
      </c>
      <c r="G4395">
        <v>20.445009679533541</v>
      </c>
      <c r="H4395">
        <v>4.3546772336412687E-2</v>
      </c>
      <c r="I4395">
        <v>-3.5532719120383258</v>
      </c>
      <c r="J4395">
        <v>0.86965609324397519</v>
      </c>
    </row>
    <row r="4396" spans="1:10">
      <c r="A4396">
        <v>111</v>
      </c>
      <c r="B4396">
        <v>0.20139183450000001</v>
      </c>
      <c r="C4396">
        <v>1.1845630390499001E-2</v>
      </c>
      <c r="D4396">
        <v>-0.04</v>
      </c>
      <c r="E4396">
        <v>816745732.78125</v>
      </c>
      <c r="F4396">
        <v>2.2763369078165852</v>
      </c>
      <c r="G4396">
        <v>18.791540201753381</v>
      </c>
      <c r="H4396">
        <v>1.4532959903590379E-2</v>
      </c>
      <c r="I4396">
        <v>-6.6075928285717964</v>
      </c>
      <c r="J4396">
        <v>0.8916616328060627</v>
      </c>
    </row>
    <row r="4397" spans="1:10">
      <c r="A4397">
        <v>111</v>
      </c>
      <c r="B4397">
        <v>0.189545256</v>
      </c>
      <c r="C4397">
        <v>-5.5511151231258E-17</v>
      </c>
      <c r="D4397">
        <v>-0.04</v>
      </c>
      <c r="E4397">
        <v>737677916.0078125</v>
      </c>
      <c r="F4397">
        <v>2.0144404928432782</v>
      </c>
      <c r="G4397">
        <v>16.106850429903719</v>
      </c>
      <c r="H4397">
        <v>-2.0557705865940079E-2</v>
      </c>
      <c r="I4397">
        <v>-10.53603925742209</v>
      </c>
      <c r="J4397">
        <v>0.91157513819052838</v>
      </c>
    </row>
    <row r="4398" spans="1:10">
      <c r="A4398">
        <v>111</v>
      </c>
      <c r="B4398">
        <v>0.189545256</v>
      </c>
      <c r="C4398">
        <v>1.1845630390499001E-2</v>
      </c>
      <c r="D4398">
        <v>-0.04</v>
      </c>
      <c r="E4398">
        <v>751769585.0859375</v>
      </c>
      <c r="F4398">
        <v>2.0284419305389751</v>
      </c>
      <c r="G4398">
        <v>17.259813561104242</v>
      </c>
      <c r="H4398">
        <v>-1.256612761790166E-2</v>
      </c>
      <c r="I4398">
        <v>-9.4717073775827885</v>
      </c>
      <c r="J4398">
        <v>0.91252609374350868</v>
      </c>
    </row>
    <row r="4399" spans="1:10">
      <c r="A4399">
        <v>111</v>
      </c>
      <c r="B4399">
        <v>0.30801104099999999</v>
      </c>
      <c r="C4399">
        <v>-5.5511151231258E-17</v>
      </c>
      <c r="D4399">
        <v>-0.04</v>
      </c>
      <c r="E4399">
        <v>1566123879.84375</v>
      </c>
      <c r="F4399">
        <v>5.1948710244614631</v>
      </c>
      <c r="G4399">
        <v>36.15979875670746</v>
      </c>
      <c r="H4399">
        <v>0.33306303064455278</v>
      </c>
      <c r="I4399">
        <v>26.153452365659181</v>
      </c>
      <c r="J4399">
        <v>0.65101499116281047</v>
      </c>
    </row>
    <row r="4400" spans="1:10">
      <c r="A4400">
        <v>111</v>
      </c>
      <c r="B4400">
        <v>0.30801104099999999</v>
      </c>
      <c r="C4400">
        <v>1.1845630390499001E-2</v>
      </c>
      <c r="D4400">
        <v>-0.04</v>
      </c>
      <c r="E4400">
        <v>1590868683.679688</v>
      </c>
      <c r="F4400">
        <v>5.2114702118560672</v>
      </c>
      <c r="G4400">
        <v>38.052776508964598</v>
      </c>
      <c r="H4400">
        <v>0.34454180797911249</v>
      </c>
      <c r="I4400">
        <v>27.72416773065925</v>
      </c>
      <c r="J4400">
        <v>0.65255799757142086</v>
      </c>
    </row>
    <row r="4401" spans="1:10">
      <c r="A4401">
        <v>111</v>
      </c>
      <c r="B4401">
        <v>0.34355077649999999</v>
      </c>
      <c r="C4401">
        <v>1.1845630390499001E-2</v>
      </c>
      <c r="D4401">
        <v>-0.04</v>
      </c>
      <c r="E4401">
        <v>1924568379.828125</v>
      </c>
      <c r="F4401">
        <v>6.4711917861131951</v>
      </c>
      <c r="G4401">
        <v>46.661421089433126</v>
      </c>
      <c r="H4401">
        <v>0.48895770493982132</v>
      </c>
      <c r="I4401">
        <v>42.586594651453197</v>
      </c>
      <c r="J4401">
        <v>0.55234622172429226</v>
      </c>
    </row>
    <row r="4402" spans="1:10">
      <c r="A4402">
        <v>111</v>
      </c>
      <c r="B4402">
        <v>0.34355077649999999</v>
      </c>
      <c r="C4402">
        <v>-5.5511151231258E-17</v>
      </c>
      <c r="D4402">
        <v>-0.04</v>
      </c>
      <c r="E4402">
        <v>1896629304.25</v>
      </c>
      <c r="F4402">
        <v>6.4538108875276521</v>
      </c>
      <c r="G4402">
        <v>44.546590176876627</v>
      </c>
      <c r="H4402">
        <v>0.47643328393314732</v>
      </c>
      <c r="I4402">
        <v>40.864045635797083</v>
      </c>
      <c r="J4402">
        <v>0.55062663168064319</v>
      </c>
    </row>
    <row r="4403" spans="1:10">
      <c r="A4403">
        <v>111</v>
      </c>
      <c r="B4403">
        <v>0.31985761950000002</v>
      </c>
      <c r="C4403">
        <v>2.3691260780999E-2</v>
      </c>
      <c r="D4403">
        <v>-0.04</v>
      </c>
      <c r="E4403">
        <v>1727303480.757812</v>
      </c>
      <c r="F4403">
        <v>5.6434204827528447</v>
      </c>
      <c r="G4403">
        <v>42.935051315464079</v>
      </c>
      <c r="H4403">
        <v>0.40340255883347709</v>
      </c>
      <c r="I4403">
        <v>34.220964795909822</v>
      </c>
      <c r="J4403">
        <v>0.61928508592245635</v>
      </c>
    </row>
    <row r="4404" spans="1:10">
      <c r="A4404">
        <v>111</v>
      </c>
      <c r="B4404">
        <v>0.33170419800000001</v>
      </c>
      <c r="C4404">
        <v>2.3691260780999E-2</v>
      </c>
      <c r="D4404">
        <v>-0.04</v>
      </c>
      <c r="E4404">
        <v>1839601525.898438</v>
      </c>
      <c r="F4404">
        <v>6.0635885614319696</v>
      </c>
      <c r="G4404">
        <v>45.878549108747393</v>
      </c>
      <c r="H4404">
        <v>0.45188980830425862</v>
      </c>
      <c r="I4404">
        <v>39.225723567418747</v>
      </c>
      <c r="J4404">
        <v>0.58594010637898464</v>
      </c>
    </row>
    <row r="4405" spans="1:10">
      <c r="A4405">
        <v>111</v>
      </c>
      <c r="B4405">
        <v>0.31985761950000002</v>
      </c>
      <c r="C4405">
        <v>3.5536891171497997E-2</v>
      </c>
      <c r="D4405">
        <v>-0.04</v>
      </c>
      <c r="E4405">
        <v>1760295975.789062</v>
      </c>
      <c r="F4405">
        <v>5.681879663199652</v>
      </c>
      <c r="G4405">
        <v>45.236493904609233</v>
      </c>
      <c r="H4405">
        <v>0.41683976860076649</v>
      </c>
      <c r="I4405">
        <v>36.064441595226533</v>
      </c>
      <c r="J4405">
        <v>0.6156680866406532</v>
      </c>
    </row>
    <row r="4406" spans="1:10">
      <c r="A4406">
        <v>111</v>
      </c>
      <c r="B4406">
        <v>0.34355077649999999</v>
      </c>
      <c r="C4406">
        <v>2.3691260780999E-2</v>
      </c>
      <c r="D4406">
        <v>-0.04</v>
      </c>
      <c r="E4406">
        <v>1956098235.054688</v>
      </c>
      <c r="F4406">
        <v>6.499370091187302</v>
      </c>
      <c r="G4406">
        <v>48.943484310992062</v>
      </c>
      <c r="H4406">
        <v>0.50228685704496456</v>
      </c>
      <c r="I4406">
        <v>44.420194651931517</v>
      </c>
      <c r="J4406">
        <v>0.55145672088838182</v>
      </c>
    </row>
    <row r="4407" spans="1:10">
      <c r="A4407">
        <v>111</v>
      </c>
      <c r="B4407">
        <v>0.30801104099999999</v>
      </c>
      <c r="C4407">
        <v>2.3691260780999E-2</v>
      </c>
      <c r="D4407">
        <v>-0.04</v>
      </c>
      <c r="E4407">
        <v>1619205323.6875</v>
      </c>
      <c r="F4407">
        <v>5.2388704346958548</v>
      </c>
      <c r="G4407">
        <v>40.113024507183582</v>
      </c>
      <c r="H4407">
        <v>0.3568256540238508</v>
      </c>
      <c r="I4407">
        <v>29.405972836539149</v>
      </c>
      <c r="J4407">
        <v>0.65149135343381204</v>
      </c>
    </row>
    <row r="4408" spans="1:10">
      <c r="A4408">
        <v>111</v>
      </c>
      <c r="B4408">
        <v>0.30801104099999999</v>
      </c>
      <c r="C4408">
        <v>3.5536891171497997E-2</v>
      </c>
      <c r="D4408">
        <v>-0.04</v>
      </c>
      <c r="E4408">
        <v>1651133638.429688</v>
      </c>
      <c r="F4408">
        <v>5.2770714915823191</v>
      </c>
      <c r="G4408">
        <v>42.340531549416482</v>
      </c>
      <c r="H4408">
        <v>0.36991450042114588</v>
      </c>
      <c r="I4408">
        <v>31.198858335614201</v>
      </c>
      <c r="J4408">
        <v>0.64781507893349044</v>
      </c>
    </row>
    <row r="4409" spans="1:10">
      <c r="A4409">
        <v>111</v>
      </c>
      <c r="B4409">
        <v>0.34812228249670002</v>
      </c>
      <c r="C4409">
        <v>-9.8771434745809988E-2</v>
      </c>
      <c r="D4409">
        <v>-0.04</v>
      </c>
      <c r="E4409">
        <v>1845298681.835938</v>
      </c>
      <c r="F4409">
        <v>6.9005146957933903</v>
      </c>
      <c r="G4409">
        <v>34.344426121097058</v>
      </c>
      <c r="H4409">
        <v>0.42190496935654659</v>
      </c>
      <c r="I4409">
        <v>32.678577509708703</v>
      </c>
      <c r="J4409">
        <v>0.42087596662167931</v>
      </c>
    </row>
    <row r="4410" spans="1:10">
      <c r="A4410">
        <v>111</v>
      </c>
      <c r="B4410">
        <v>0.34920469565574003</v>
      </c>
      <c r="C4410">
        <v>-9.4765043123994988E-2</v>
      </c>
      <c r="D4410">
        <v>-0.04</v>
      </c>
      <c r="E4410">
        <v>1854386226.609375</v>
      </c>
      <c r="F4410">
        <v>6.9156762633356266</v>
      </c>
      <c r="G4410">
        <v>34.801724855788052</v>
      </c>
      <c r="H4410">
        <v>0.42827490071067592</v>
      </c>
      <c r="I4410">
        <v>33.386583611369133</v>
      </c>
      <c r="J4410">
        <v>0.42581323631748091</v>
      </c>
    </row>
    <row r="4411" spans="1:10">
      <c r="A4411">
        <v>111</v>
      </c>
      <c r="B4411">
        <v>0.34355077649999999</v>
      </c>
      <c r="C4411">
        <v>-9.4765043123994988E-2</v>
      </c>
      <c r="D4411">
        <v>-0.04</v>
      </c>
      <c r="E4411">
        <v>1802393772.578125</v>
      </c>
      <c r="F4411">
        <v>6.7034577311133026</v>
      </c>
      <c r="G4411">
        <v>33.649214536417283</v>
      </c>
      <c r="H4411">
        <v>0.40521434904803749</v>
      </c>
      <c r="I4411">
        <v>31.082319431938231</v>
      </c>
      <c r="J4411">
        <v>0.4429492097988259</v>
      </c>
    </row>
    <row r="4412" spans="1:10">
      <c r="A4412">
        <v>111</v>
      </c>
      <c r="B4412">
        <v>0.34355077649999999</v>
      </c>
      <c r="C4412">
        <v>-0.10661067351449</v>
      </c>
      <c r="D4412">
        <v>-0.04</v>
      </c>
      <c r="E4412">
        <v>1806773550.9375</v>
      </c>
      <c r="F4412">
        <v>6.7832441383507103</v>
      </c>
      <c r="G4412">
        <v>33.03974338946864</v>
      </c>
      <c r="H4412">
        <v>0.39993445585423609</v>
      </c>
      <c r="I4412">
        <v>30.35949315782636</v>
      </c>
      <c r="J4412">
        <v>0.4177513863396598</v>
      </c>
    </row>
    <row r="4413" spans="1:10">
      <c r="A4413">
        <v>111</v>
      </c>
      <c r="B4413">
        <v>0.33170419800000001</v>
      </c>
      <c r="C4413">
        <v>-0.10661067351449</v>
      </c>
      <c r="D4413">
        <v>-0.04</v>
      </c>
      <c r="E4413">
        <v>1702003159.695312</v>
      </c>
      <c r="F4413">
        <v>6.3503851734567434</v>
      </c>
      <c r="G4413">
        <v>30.788682514801621</v>
      </c>
      <c r="H4413">
        <v>0.35337592654832412</v>
      </c>
      <c r="I4413">
        <v>25.722235920839012</v>
      </c>
      <c r="J4413">
        <v>0.45287311148422299</v>
      </c>
    </row>
    <row r="4414" spans="1:10">
      <c r="A4414">
        <v>111</v>
      </c>
      <c r="B4414">
        <v>0.33170419800000001</v>
      </c>
      <c r="C4414">
        <v>-9.4765043123994988E-2</v>
      </c>
      <c r="D4414">
        <v>-0.04</v>
      </c>
      <c r="E4414">
        <v>1696555690.507812</v>
      </c>
      <c r="F4414">
        <v>6.2703268436598592</v>
      </c>
      <c r="G4414">
        <v>31.324110897723589</v>
      </c>
      <c r="H4414">
        <v>0.35830633118166588</v>
      </c>
      <c r="I4414">
        <v>26.394347083754841</v>
      </c>
      <c r="J4414">
        <v>0.4780138778151013</v>
      </c>
    </row>
    <row r="4415" spans="1:10">
      <c r="A4415">
        <v>111</v>
      </c>
      <c r="B4415">
        <v>0.189545256</v>
      </c>
      <c r="C4415">
        <v>3.5536891171497997E-2</v>
      </c>
      <c r="D4415">
        <v>-0.04</v>
      </c>
      <c r="E4415">
        <v>790736256.4296875</v>
      </c>
      <c r="F4415">
        <v>2.0888750834856178</v>
      </c>
      <c r="G4415">
        <v>20.067825064994391</v>
      </c>
      <c r="H4415">
        <v>5.834645802679006E-3</v>
      </c>
      <c r="I4415">
        <v>-7.0094951828941703</v>
      </c>
      <c r="J4415">
        <v>0.9065947472845437</v>
      </c>
    </row>
    <row r="4416" spans="1:10">
      <c r="A4416">
        <v>111</v>
      </c>
      <c r="B4416">
        <v>0.189545256</v>
      </c>
      <c r="C4416">
        <v>4.7382521561997001E-2</v>
      </c>
      <c r="D4416">
        <v>-0.04</v>
      </c>
      <c r="E4416">
        <v>815611010.0078125</v>
      </c>
      <c r="F4416">
        <v>2.135306312644389</v>
      </c>
      <c r="G4416">
        <v>21.722856978885829</v>
      </c>
      <c r="H4416">
        <v>1.6243731792201292E-2</v>
      </c>
      <c r="I4416">
        <v>-5.6116293985396624</v>
      </c>
      <c r="J4416">
        <v>0.89971251969109289</v>
      </c>
    </row>
    <row r="4417" spans="1:10">
      <c r="A4417">
        <v>111</v>
      </c>
      <c r="B4417">
        <v>0.23693157000000001</v>
      </c>
      <c r="C4417">
        <v>-0.10661067351449</v>
      </c>
      <c r="D4417">
        <v>-0.04</v>
      </c>
      <c r="E4417">
        <v>1015106162.804688</v>
      </c>
      <c r="F4417">
        <v>3.4498421995667741</v>
      </c>
      <c r="G4417">
        <v>17.157185729593039</v>
      </c>
      <c r="H4417">
        <v>4.9708235012076329E-2</v>
      </c>
      <c r="I4417">
        <v>-4.5408130912110209</v>
      </c>
      <c r="J4417">
        <v>0.69287152188189793</v>
      </c>
    </row>
    <row r="4418" spans="1:10">
      <c r="A4418">
        <v>111</v>
      </c>
      <c r="B4418">
        <v>0.24877814849999999</v>
      </c>
      <c r="C4418">
        <v>-0.10661067351449</v>
      </c>
      <c r="D4418">
        <v>-0.04</v>
      </c>
      <c r="E4418">
        <v>1086252222.335938</v>
      </c>
      <c r="F4418">
        <v>3.7577011511893939</v>
      </c>
      <c r="G4418">
        <v>18.435343691613529</v>
      </c>
      <c r="H4418">
        <v>8.0973407406418119E-2</v>
      </c>
      <c r="I4418">
        <v>-1.422873202711344</v>
      </c>
      <c r="J4418">
        <v>0.66685799625702202</v>
      </c>
    </row>
    <row r="4419" spans="1:10">
      <c r="A4419">
        <v>111</v>
      </c>
      <c r="B4419">
        <v>0.31985761950000002</v>
      </c>
      <c r="C4419">
        <v>-0.10661067351449</v>
      </c>
      <c r="D4419">
        <v>-0.04</v>
      </c>
      <c r="E4419">
        <v>1601432044.007812</v>
      </c>
      <c r="F4419">
        <v>5.9331363662495278</v>
      </c>
      <c r="G4419">
        <v>28.65914068045095</v>
      </c>
      <c r="H4419">
        <v>0.30872736711171461</v>
      </c>
      <c r="I4419">
        <v>21.274726516567171</v>
      </c>
      <c r="J4419">
        <v>0.48685731214936823</v>
      </c>
    </row>
    <row r="4420" spans="1:10">
      <c r="A4420">
        <v>111</v>
      </c>
      <c r="B4420">
        <v>0.31985761950000002</v>
      </c>
      <c r="C4420">
        <v>-9.4765043123994988E-2</v>
      </c>
      <c r="D4420">
        <v>-0.04</v>
      </c>
      <c r="E4420">
        <v>1594916895.976562</v>
      </c>
      <c r="F4420">
        <v>5.852806641778443</v>
      </c>
      <c r="G4420">
        <v>29.120521373581141</v>
      </c>
      <c r="H4420">
        <v>0.31330829129001359</v>
      </c>
      <c r="I4420">
        <v>21.896121950820088</v>
      </c>
      <c r="J4420">
        <v>0.51194090885110199</v>
      </c>
    </row>
    <row r="4421" spans="1:10">
      <c r="A4421">
        <v>111</v>
      </c>
      <c r="B4421">
        <v>0.30801104099999999</v>
      </c>
      <c r="C4421">
        <v>-0.10661067351449</v>
      </c>
      <c r="D4421">
        <v>-0.04</v>
      </c>
      <c r="E4421">
        <v>1505061366.8125</v>
      </c>
      <c r="F4421">
        <v>5.5315022823051549</v>
      </c>
      <c r="G4421">
        <v>26.651147213298831</v>
      </c>
      <c r="H4421">
        <v>0.26598930294130702</v>
      </c>
      <c r="I4421">
        <v>17.017016569152471</v>
      </c>
      <c r="J4421">
        <v>0.51970367851026822</v>
      </c>
    </row>
    <row r="4422" spans="1:10">
      <c r="A4422">
        <v>111</v>
      </c>
      <c r="B4422">
        <v>0.30801104099999999</v>
      </c>
      <c r="C4422">
        <v>-9.4765043123994988E-2</v>
      </c>
      <c r="D4422">
        <v>-0.04</v>
      </c>
      <c r="E4422">
        <v>1497478557.351562</v>
      </c>
      <c r="F4422">
        <v>5.4509016922092997</v>
      </c>
      <c r="G4422">
        <v>27.038475686684251</v>
      </c>
      <c r="H4422">
        <v>0.27022075642889831</v>
      </c>
      <c r="I4422">
        <v>17.58769589476287</v>
      </c>
      <c r="J4422">
        <v>0.54472999343124684</v>
      </c>
    </row>
    <row r="4423" spans="1:10">
      <c r="A4423">
        <v>111</v>
      </c>
      <c r="B4423">
        <v>0.2250849915</v>
      </c>
      <c r="C4423">
        <v>-0.10661067351449</v>
      </c>
      <c r="D4423">
        <v>-0.04</v>
      </c>
      <c r="E4423">
        <v>948167463.0859375</v>
      </c>
      <c r="F4423">
        <v>3.1576253867824562</v>
      </c>
      <c r="G4423">
        <v>16.000746111385521</v>
      </c>
      <c r="H4423">
        <v>2.035667939344421E-2</v>
      </c>
      <c r="I4423">
        <v>-7.4686474744230509</v>
      </c>
      <c r="J4423">
        <v>0.71774537813325878</v>
      </c>
    </row>
    <row r="4424" spans="1:10">
      <c r="A4424">
        <v>111</v>
      </c>
      <c r="B4424">
        <v>0.20139183450000001</v>
      </c>
      <c r="C4424">
        <v>-0.10661067351449</v>
      </c>
      <c r="D4424">
        <v>-0.04</v>
      </c>
      <c r="E4424">
        <v>826915355.171875</v>
      </c>
      <c r="F4424">
        <v>2.6201310858596121</v>
      </c>
      <c r="G4424">
        <v>14.05309755029157</v>
      </c>
      <c r="H4424">
        <v>-3.2604135369183503E-2</v>
      </c>
      <c r="I4424">
        <v>-12.75385837536305</v>
      </c>
      <c r="J4424">
        <v>0.76407323603052646</v>
      </c>
    </row>
    <row r="4425" spans="1:10">
      <c r="A4425">
        <v>111</v>
      </c>
      <c r="B4425">
        <v>0.21323841299999999</v>
      </c>
      <c r="C4425">
        <v>-0.10661067351449</v>
      </c>
      <c r="D4425">
        <v>-0.04</v>
      </c>
      <c r="E4425">
        <v>885436937.1328125</v>
      </c>
      <c r="F4425">
        <v>2.8810539811383928</v>
      </c>
      <c r="G4425">
        <v>14.96604405576363</v>
      </c>
      <c r="H4425">
        <v>-7.0808929740451276E-3</v>
      </c>
      <c r="I4425">
        <v>-10.206340522505339</v>
      </c>
      <c r="J4425">
        <v>0.74147935063228942</v>
      </c>
    </row>
    <row r="4426" spans="1:10">
      <c r="A4426">
        <v>111</v>
      </c>
      <c r="B4426">
        <v>0.28431788400000002</v>
      </c>
      <c r="C4426">
        <v>-0.10661067351449</v>
      </c>
      <c r="D4426">
        <v>-0.04</v>
      </c>
      <c r="E4426">
        <v>1324925763.546875</v>
      </c>
      <c r="F4426">
        <v>4.7750957356765866</v>
      </c>
      <c r="G4426">
        <v>22.999916404020041</v>
      </c>
      <c r="H4426">
        <v>0.18624666225514369</v>
      </c>
      <c r="I4426">
        <v>9.0711915642023087</v>
      </c>
      <c r="J4426">
        <v>0.58198173045821022</v>
      </c>
    </row>
    <row r="4427" spans="1:10">
      <c r="A4427">
        <v>111</v>
      </c>
      <c r="B4427">
        <v>0.2961644625</v>
      </c>
      <c r="C4427">
        <v>-0.10661067351449</v>
      </c>
      <c r="D4427">
        <v>-0.04</v>
      </c>
      <c r="E4427">
        <v>1412892248.125</v>
      </c>
      <c r="F4427">
        <v>5.1454873249749653</v>
      </c>
      <c r="G4427">
        <v>24.764730184804652</v>
      </c>
      <c r="H4427">
        <v>0.2251622394032893</v>
      </c>
      <c r="I4427">
        <v>12.949155683629209</v>
      </c>
      <c r="J4427">
        <v>0.55141191332950257</v>
      </c>
    </row>
    <row r="4428" spans="1:10">
      <c r="A4428">
        <v>111</v>
      </c>
      <c r="B4428">
        <v>0.2961644625</v>
      </c>
      <c r="C4428">
        <v>-9.4765043123994988E-2</v>
      </c>
      <c r="D4428">
        <v>-0.04</v>
      </c>
      <c r="E4428">
        <v>1404241800.070312</v>
      </c>
      <c r="F4428">
        <v>5.0646164008066989</v>
      </c>
      <c r="G4428">
        <v>25.078002286609259</v>
      </c>
      <c r="H4428">
        <v>0.22904423386353301</v>
      </c>
      <c r="I4428">
        <v>13.469118824228641</v>
      </c>
      <c r="J4428">
        <v>0.5763808342453558</v>
      </c>
    </row>
    <row r="4429" spans="1:10">
      <c r="A4429">
        <v>111</v>
      </c>
      <c r="B4429">
        <v>0.260624727</v>
      </c>
      <c r="C4429">
        <v>-0.10661067351449</v>
      </c>
      <c r="D4429">
        <v>-0.04</v>
      </c>
      <c r="E4429">
        <v>1161604783.851562</v>
      </c>
      <c r="F4429">
        <v>4.0811988131026737</v>
      </c>
      <c r="G4429">
        <v>19.835199502296749</v>
      </c>
      <c r="H4429">
        <v>0.1141518101867405</v>
      </c>
      <c r="I4429">
        <v>1.8851343784481289</v>
      </c>
      <c r="J4429">
        <v>0.63970502815209329</v>
      </c>
    </row>
    <row r="4430" spans="1:10">
      <c r="A4430">
        <v>111</v>
      </c>
      <c r="B4430">
        <v>0.27247130549999998</v>
      </c>
      <c r="C4430">
        <v>-0.10661067351449</v>
      </c>
      <c r="D4430">
        <v>-0.04</v>
      </c>
      <c r="E4430">
        <v>1241162945.992188</v>
      </c>
      <c r="F4430">
        <v>4.4203315923223272</v>
      </c>
      <c r="G4430">
        <v>21.356731418054551</v>
      </c>
      <c r="H4430">
        <v>0.14924303722364129</v>
      </c>
      <c r="I4430">
        <v>5.3831698857247829</v>
      </c>
      <c r="J4430">
        <v>0.61141285626217723</v>
      </c>
    </row>
    <row r="4431" spans="1:10">
      <c r="A4431">
        <v>111</v>
      </c>
      <c r="B4431">
        <v>-2.3693156999999999E-2</v>
      </c>
      <c r="C4431">
        <v>0.16583882546699</v>
      </c>
      <c r="D4431">
        <v>-0.04</v>
      </c>
      <c r="E4431">
        <v>563699458.3515625</v>
      </c>
      <c r="F4431">
        <v>1.351377684040926</v>
      </c>
      <c r="G4431">
        <v>23.41454570833594</v>
      </c>
      <c r="H4431">
        <v>-7.7045533973432612E-2</v>
      </c>
      <c r="I4431">
        <v>-16.371170911937948</v>
      </c>
      <c r="J4431">
        <v>0.85350468961405568</v>
      </c>
    </row>
    <row r="4432" spans="1:10">
      <c r="A4432">
        <v>111</v>
      </c>
      <c r="B4432">
        <v>-3.5539735500000003E-2</v>
      </c>
      <c r="C4432">
        <v>0.16583882546699</v>
      </c>
      <c r="D4432">
        <v>-0.04</v>
      </c>
      <c r="E4432">
        <v>564945763.1484375</v>
      </c>
      <c r="F4432">
        <v>1.397921310330275</v>
      </c>
      <c r="G4432">
        <v>23.2353620887734</v>
      </c>
      <c r="H4432">
        <v>-7.2261293469637167E-2</v>
      </c>
      <c r="I4432">
        <v>-16.276017799042169</v>
      </c>
      <c r="J4432">
        <v>0.8518850554828532</v>
      </c>
    </row>
    <row r="4433" spans="1:10">
      <c r="A4433">
        <v>111</v>
      </c>
      <c r="B4433">
        <v>-1.18465785E-2</v>
      </c>
      <c r="C4433">
        <v>0.16583882546699</v>
      </c>
      <c r="D4433">
        <v>-0.04</v>
      </c>
      <c r="E4433">
        <v>566668990.5703125</v>
      </c>
      <c r="F4433">
        <v>1.3205119912745431</v>
      </c>
      <c r="G4433">
        <v>23.715603945311159</v>
      </c>
      <c r="H4433">
        <v>-7.9912446475645993E-2</v>
      </c>
      <c r="I4433">
        <v>-16.27585152816027</v>
      </c>
      <c r="J4433">
        <v>0.85398193042783532</v>
      </c>
    </row>
    <row r="4434" spans="1:10">
      <c r="A4434">
        <v>111</v>
      </c>
      <c r="B4434">
        <v>0.165852099</v>
      </c>
      <c r="C4434">
        <v>0.20137571663848999</v>
      </c>
      <c r="D4434">
        <v>-0.04</v>
      </c>
      <c r="E4434">
        <v>1314560926.882812</v>
      </c>
      <c r="F4434">
        <v>3.2653244577813889</v>
      </c>
      <c r="G4434">
        <v>53.394560089800507</v>
      </c>
      <c r="H4434">
        <v>0.16524780903273489</v>
      </c>
      <c r="I4434">
        <v>15.8951157014817</v>
      </c>
      <c r="J4434">
        <v>0.60908560053212568</v>
      </c>
    </row>
    <row r="4435" spans="1:10">
      <c r="A4435">
        <v>111</v>
      </c>
      <c r="B4435">
        <v>0.17769867750000001</v>
      </c>
      <c r="C4435">
        <v>0.20137571663848999</v>
      </c>
      <c r="D4435">
        <v>-0.04</v>
      </c>
      <c r="E4435">
        <v>1388138423.625</v>
      </c>
      <c r="F4435">
        <v>3.4859600510098971</v>
      </c>
      <c r="G4435">
        <v>55.866266631521277</v>
      </c>
      <c r="H4435">
        <v>0.19408954177197299</v>
      </c>
      <c r="I4435">
        <v>19.18821118958294</v>
      </c>
      <c r="J4435">
        <v>0.59147010413289536</v>
      </c>
    </row>
    <row r="4436" spans="1:10">
      <c r="A4436">
        <v>111</v>
      </c>
      <c r="B4436">
        <v>0.14215894200000001</v>
      </c>
      <c r="C4436">
        <v>0.20137571663848999</v>
      </c>
      <c r="D4436">
        <v>-0.04</v>
      </c>
      <c r="E4436">
        <v>1180035202.257812</v>
      </c>
      <c r="F4436">
        <v>2.8710315682110381</v>
      </c>
      <c r="G4436">
        <v>48.816161201801151</v>
      </c>
      <c r="H4436">
        <v>0.11330920751788651</v>
      </c>
      <c r="I4436">
        <v>9.8795585623010993</v>
      </c>
      <c r="J4436">
        <v>0.64089199314184953</v>
      </c>
    </row>
    <row r="4437" spans="1:10">
      <c r="A4437">
        <v>111</v>
      </c>
      <c r="B4437">
        <v>0.15400552049999999</v>
      </c>
      <c r="C4437">
        <v>0.20137571663848999</v>
      </c>
      <c r="D4437">
        <v>-0.04</v>
      </c>
      <c r="E4437">
        <v>1245192954.664062</v>
      </c>
      <c r="F4437">
        <v>3.0603475215029898</v>
      </c>
      <c r="G4437">
        <v>51.044517745729543</v>
      </c>
      <c r="H4437">
        <v>0.13832093285600419</v>
      </c>
      <c r="I4437">
        <v>12.792221233248711</v>
      </c>
      <c r="J4437">
        <v>0.6255596086703008</v>
      </c>
    </row>
    <row r="4438" spans="1:10">
      <c r="A4438">
        <v>111</v>
      </c>
      <c r="B4438">
        <v>0.189545256</v>
      </c>
      <c r="C4438">
        <v>0.20137571663848999</v>
      </c>
      <c r="D4438">
        <v>-0.04</v>
      </c>
      <c r="E4438">
        <v>1465924705.726562</v>
      </c>
      <c r="F4438">
        <v>3.722251811705064</v>
      </c>
      <c r="G4438">
        <v>58.459614448715001</v>
      </c>
      <c r="H4438">
        <v>0.22484581707976761</v>
      </c>
      <c r="I4438">
        <v>22.671474875882272</v>
      </c>
      <c r="J4438">
        <v>0.57271326692716684</v>
      </c>
    </row>
    <row r="4439" spans="1:10">
      <c r="A4439">
        <v>111</v>
      </c>
      <c r="B4439">
        <v>0.165852099</v>
      </c>
      <c r="C4439">
        <v>2.3691260780999E-2</v>
      </c>
      <c r="D4439">
        <v>-0.04</v>
      </c>
      <c r="E4439">
        <v>650004768.859375</v>
      </c>
      <c r="F4439">
        <v>1.6039223448024129</v>
      </c>
      <c r="G4439">
        <v>15.73393184551969</v>
      </c>
      <c r="H4439">
        <v>-5.2918921159289312E-2</v>
      </c>
      <c r="I4439">
        <v>-13.55497047491372</v>
      </c>
      <c r="J4439">
        <v>0.94905170970014296</v>
      </c>
    </row>
    <row r="4440" spans="1:10">
      <c r="A4440">
        <v>111</v>
      </c>
      <c r="B4440">
        <v>0.17769867750000001</v>
      </c>
      <c r="C4440">
        <v>2.3691260780999E-2</v>
      </c>
      <c r="D4440">
        <v>-0.04</v>
      </c>
      <c r="E4440">
        <v>707624664.3359375</v>
      </c>
      <c r="F4440">
        <v>1.820757762587164</v>
      </c>
      <c r="G4440">
        <v>17.09614876657724</v>
      </c>
      <c r="H4440">
        <v>-2.9301460541319099E-2</v>
      </c>
      <c r="I4440">
        <v>-11.02071398682892</v>
      </c>
      <c r="J4440">
        <v>0.93052956426981837</v>
      </c>
    </row>
    <row r="4441" spans="1:10">
      <c r="A4441">
        <v>111</v>
      </c>
      <c r="B4441">
        <v>9.4772628000000012E-2</v>
      </c>
      <c r="C4441">
        <v>2.3691260780999E-2</v>
      </c>
      <c r="D4441">
        <v>-0.04</v>
      </c>
      <c r="E4441">
        <v>392753740.171875</v>
      </c>
      <c r="F4441">
        <v>0.63190393877448514</v>
      </c>
      <c r="G4441">
        <v>10.11878065997735</v>
      </c>
      <c r="H4441">
        <v>-0.1543868709268281</v>
      </c>
      <c r="I4441">
        <v>-24.763423895463351</v>
      </c>
      <c r="J4441">
        <v>1.0362061536434339</v>
      </c>
    </row>
    <row r="4442" spans="1:10">
      <c r="A4442">
        <v>111</v>
      </c>
      <c r="B4442">
        <v>0.10661920649999999</v>
      </c>
      <c r="C4442">
        <v>2.3691260780999E-2</v>
      </c>
      <c r="D4442">
        <v>-0.04</v>
      </c>
      <c r="E4442">
        <v>425094340.5234375</v>
      </c>
      <c r="F4442">
        <v>0.75473113590851426</v>
      </c>
      <c r="G4442">
        <v>10.75003079185262</v>
      </c>
      <c r="H4442">
        <v>-0.14226677967963039</v>
      </c>
      <c r="I4442">
        <v>-23.371306438930329</v>
      </c>
      <c r="J4442">
        <v>1.0245355714578179</v>
      </c>
    </row>
    <row r="4443" spans="1:10">
      <c r="A4443">
        <v>111</v>
      </c>
      <c r="B4443">
        <v>0.1303123635</v>
      </c>
      <c r="C4443">
        <v>2.3691260780999E-2</v>
      </c>
      <c r="D4443">
        <v>-0.04</v>
      </c>
      <c r="E4443">
        <v>502418470.359375</v>
      </c>
      <c r="F4443">
        <v>1.047402030148078</v>
      </c>
      <c r="G4443">
        <v>12.378097347915171</v>
      </c>
      <c r="H4443">
        <v>-0.1122764943283983</v>
      </c>
      <c r="I4443">
        <v>-20.015858959406611</v>
      </c>
      <c r="J4443">
        <v>0.99776790209580213</v>
      </c>
    </row>
    <row r="4444" spans="1:10">
      <c r="A4444">
        <v>111</v>
      </c>
      <c r="B4444">
        <v>0.14215894200000001</v>
      </c>
      <c r="C4444">
        <v>2.3691260780999E-2</v>
      </c>
      <c r="D4444">
        <v>-0.04</v>
      </c>
      <c r="E4444">
        <v>547401081.1953125</v>
      </c>
      <c r="F4444">
        <v>1.2172422535368239</v>
      </c>
      <c r="G4444">
        <v>13.374890889506791</v>
      </c>
      <c r="H4444">
        <v>-9.4406695316138212E-2</v>
      </c>
      <c r="I4444">
        <v>-18.05256884265691</v>
      </c>
      <c r="J4444">
        <v>0.98267101324745454</v>
      </c>
    </row>
    <row r="4445" spans="1:10">
      <c r="A4445">
        <v>111</v>
      </c>
      <c r="B4445">
        <v>0.118465785</v>
      </c>
      <c r="C4445">
        <v>2.3691260780999E-2</v>
      </c>
      <c r="D4445">
        <v>-0.04</v>
      </c>
      <c r="E4445">
        <v>461649396.53125</v>
      </c>
      <c r="F4445">
        <v>0.89323105156654492</v>
      </c>
      <c r="G4445">
        <v>11.50313995312899</v>
      </c>
      <c r="H4445">
        <v>-0.12822992493602209</v>
      </c>
      <c r="I4445">
        <v>-21.78877847455442</v>
      </c>
      <c r="J4445">
        <v>1.011722789888154</v>
      </c>
    </row>
    <row r="4446" spans="1:10">
      <c r="A4446">
        <v>111</v>
      </c>
      <c r="B4446">
        <v>0.15400552049999999</v>
      </c>
      <c r="C4446">
        <v>2.3691260780999E-2</v>
      </c>
      <c r="D4446">
        <v>-0.04</v>
      </c>
      <c r="E4446">
        <v>596596703.609375</v>
      </c>
      <c r="F4446">
        <v>1.4027497396455151</v>
      </c>
      <c r="G4446">
        <v>14.49350725952536</v>
      </c>
      <c r="H4446">
        <v>-7.4620755163778085E-2</v>
      </c>
      <c r="I4446">
        <v>-15.89893104508519</v>
      </c>
      <c r="J4446">
        <v>0.96643223948194645</v>
      </c>
    </row>
    <row r="4447" spans="1:10">
      <c r="A4447">
        <v>111</v>
      </c>
      <c r="B4447">
        <v>0.189545256</v>
      </c>
      <c r="C4447">
        <v>2.3691260780999E-2</v>
      </c>
      <c r="D4447">
        <v>-0.04</v>
      </c>
      <c r="E4447">
        <v>769455733.6953125</v>
      </c>
      <c r="F4447">
        <v>2.05325352307409</v>
      </c>
      <c r="G4447">
        <v>18.580140899401162</v>
      </c>
      <c r="H4447">
        <v>-3.7686602299800138E-3</v>
      </c>
      <c r="I4447">
        <v>-8.296190457418561</v>
      </c>
      <c r="J4447">
        <v>0.91086595522938296</v>
      </c>
    </row>
    <row r="4448" spans="1:10">
      <c r="A4448">
        <v>111</v>
      </c>
      <c r="B4448">
        <v>-2.3693156999999999E-2</v>
      </c>
      <c r="C4448">
        <v>5.9228151952496998E-2</v>
      </c>
      <c r="D4448">
        <v>-0.04</v>
      </c>
      <c r="E4448">
        <v>318296585.890625</v>
      </c>
      <c r="F4448">
        <v>0.39129182707984</v>
      </c>
      <c r="G4448">
        <v>11.4766003601253</v>
      </c>
      <c r="H4448">
        <v>-0.1577453774007154</v>
      </c>
      <c r="I4448">
        <v>-26.75083693861961</v>
      </c>
      <c r="J4448">
        <v>1.066189176883199</v>
      </c>
    </row>
    <row r="4449" spans="1:10">
      <c r="A4449">
        <v>111</v>
      </c>
      <c r="B4449">
        <v>-3.5539735500000003E-2</v>
      </c>
      <c r="C4449">
        <v>5.9228151952496998E-2</v>
      </c>
      <c r="D4449">
        <v>-0.04</v>
      </c>
      <c r="E4449">
        <v>329134502.140625</v>
      </c>
      <c r="F4449">
        <v>0.44015640206634998</v>
      </c>
      <c r="G4449">
        <v>11.96396802458912</v>
      </c>
      <c r="H4449">
        <v>-0.1498208366174367</v>
      </c>
      <c r="I4449">
        <v>-26.199720008298751</v>
      </c>
      <c r="J4449">
        <v>1.065111867326777</v>
      </c>
    </row>
    <row r="4450" spans="1:10">
      <c r="A4450">
        <v>111</v>
      </c>
      <c r="B4450">
        <v>1.18465785E-2</v>
      </c>
      <c r="C4450">
        <v>5.9228151952496998E-2</v>
      </c>
      <c r="D4450">
        <v>-0.04</v>
      </c>
      <c r="E4450">
        <v>311081451.6015625</v>
      </c>
      <c r="F4450">
        <v>0.33877988863969222</v>
      </c>
      <c r="G4450">
        <v>10.74588087014854</v>
      </c>
      <c r="H4450">
        <v>-0.17001373943639919</v>
      </c>
      <c r="I4450">
        <v>-27.26123218704015</v>
      </c>
      <c r="J4450">
        <v>1.0625658729404679</v>
      </c>
    </row>
    <row r="4451" spans="1:10">
      <c r="A4451">
        <v>111</v>
      </c>
      <c r="B4451">
        <v>-5.5511151231258E-17</v>
      </c>
      <c r="C4451">
        <v>5.9228151952496998E-2</v>
      </c>
      <c r="D4451">
        <v>-0.04</v>
      </c>
      <c r="E4451">
        <v>309270054.765625</v>
      </c>
      <c r="F4451">
        <v>0.34060351911466569</v>
      </c>
      <c r="G4451">
        <v>10.86755543760955</v>
      </c>
      <c r="H4451">
        <v>-0.16784184499556429</v>
      </c>
      <c r="I4451">
        <v>-27.28159405849874</v>
      </c>
      <c r="J4451">
        <v>1.064916212271783</v>
      </c>
    </row>
    <row r="4452" spans="1:10">
      <c r="A4452">
        <v>111</v>
      </c>
      <c r="B4452">
        <v>5.9232892500000002E-2</v>
      </c>
      <c r="C4452">
        <v>5.9228151952496998E-2</v>
      </c>
      <c r="D4452">
        <v>-0.04</v>
      </c>
      <c r="E4452">
        <v>360489548.640625</v>
      </c>
      <c r="F4452">
        <v>0.4882824418018572</v>
      </c>
      <c r="G4452">
        <v>11.478140655439351</v>
      </c>
      <c r="H4452">
        <v>-0.1595262729097158</v>
      </c>
      <c r="I4452">
        <v>-25.274917079135779</v>
      </c>
      <c r="J4452">
        <v>1.041738594489289</v>
      </c>
    </row>
    <row r="4453" spans="1:10">
      <c r="A4453">
        <v>111</v>
      </c>
      <c r="B4453">
        <v>4.7386314000000013E-2</v>
      </c>
      <c r="C4453">
        <v>5.9228151952496998E-2</v>
      </c>
      <c r="D4453">
        <v>-0.04</v>
      </c>
      <c r="E4453">
        <v>341813442.71875</v>
      </c>
      <c r="F4453">
        <v>0.42738828068831941</v>
      </c>
      <c r="G4453">
        <v>11.112238189205531</v>
      </c>
      <c r="H4453">
        <v>-0.16502428915555359</v>
      </c>
      <c r="I4453">
        <v>-26.057214193046089</v>
      </c>
      <c r="J4453">
        <v>1.04865928410436</v>
      </c>
    </row>
    <row r="4454" spans="1:10">
      <c r="A4454">
        <v>111</v>
      </c>
      <c r="B4454">
        <v>3.5539735500000003E-2</v>
      </c>
      <c r="C4454">
        <v>5.9228151952496998E-2</v>
      </c>
      <c r="D4454">
        <v>-0.04</v>
      </c>
      <c r="E4454">
        <v>327353271.1953125</v>
      </c>
      <c r="F4454">
        <v>0.38217270671157172</v>
      </c>
      <c r="G4454">
        <v>10.868224702309821</v>
      </c>
      <c r="H4454">
        <v>-0.16860491796978749</v>
      </c>
      <c r="I4454">
        <v>-26.649037349969149</v>
      </c>
      <c r="J4454">
        <v>1.054437405779026</v>
      </c>
    </row>
    <row r="4455" spans="1:10">
      <c r="A4455">
        <v>111</v>
      </c>
      <c r="B4455">
        <v>-1.18465785E-2</v>
      </c>
      <c r="C4455">
        <v>5.9228151952496998E-2</v>
      </c>
      <c r="D4455">
        <v>-0.04</v>
      </c>
      <c r="E4455">
        <v>311675094.1796875</v>
      </c>
      <c r="F4455">
        <v>0.3581074881949462</v>
      </c>
      <c r="G4455">
        <v>11.111128840129821</v>
      </c>
      <c r="H4455">
        <v>-0.1637523889585282</v>
      </c>
      <c r="I4455">
        <v>-27.111462295986708</v>
      </c>
      <c r="J4455">
        <v>1.066123971293564</v>
      </c>
    </row>
    <row r="4456" spans="1:10">
      <c r="A4456">
        <v>111</v>
      </c>
      <c r="B4456">
        <v>2.3693156999999999E-2</v>
      </c>
      <c r="C4456">
        <v>5.9228151952496998E-2</v>
      </c>
      <c r="D4456">
        <v>-0.04</v>
      </c>
      <c r="E4456">
        <v>317109225.0234375</v>
      </c>
      <c r="F4456">
        <v>0.35263640305493033</v>
      </c>
      <c r="G4456">
        <v>10.74610456172377</v>
      </c>
      <c r="H4456">
        <v>-0.17026808588707351</v>
      </c>
      <c r="I4456">
        <v>-27.050378644838929</v>
      </c>
      <c r="J4456">
        <v>1.059072938194731</v>
      </c>
    </row>
    <row r="4457" spans="1:10">
      <c r="A4457">
        <v>111</v>
      </c>
      <c r="B4457">
        <v>0.17769867750000001</v>
      </c>
      <c r="C4457">
        <v>5.9228151952496998E-2</v>
      </c>
      <c r="D4457">
        <v>-0.04</v>
      </c>
      <c r="E4457">
        <v>779053584.1328125</v>
      </c>
      <c r="F4457">
        <v>1.959279793023597</v>
      </c>
      <c r="G4457">
        <v>21.839194548781961</v>
      </c>
      <c r="H4457">
        <v>8.7979668023763224E-4</v>
      </c>
      <c r="I4457">
        <v>-6.9790266845375299</v>
      </c>
      <c r="J4457">
        <v>0.909703520606854</v>
      </c>
    </row>
    <row r="4458" spans="1:10">
      <c r="A4458">
        <v>111</v>
      </c>
      <c r="B4458">
        <v>0.165852099</v>
      </c>
      <c r="C4458">
        <v>5.9228151952496998E-2</v>
      </c>
      <c r="D4458">
        <v>-0.04</v>
      </c>
      <c r="E4458">
        <v>718238293.6640625</v>
      </c>
      <c r="F4458">
        <v>1.7416731173871089</v>
      </c>
      <c r="G4458">
        <v>20.254920716397461</v>
      </c>
      <c r="H4458">
        <v>-2.378367198980413E-2</v>
      </c>
      <c r="I4458">
        <v>-9.6651946185156703</v>
      </c>
      <c r="J4458">
        <v>0.92804613457701635</v>
      </c>
    </row>
    <row r="4459" spans="1:10">
      <c r="A4459">
        <v>111</v>
      </c>
      <c r="B4459">
        <v>0.10661920649999999</v>
      </c>
      <c r="C4459">
        <v>5.9228151952496998E-2</v>
      </c>
      <c r="D4459">
        <v>-0.04</v>
      </c>
      <c r="E4459">
        <v>477347954.7421875</v>
      </c>
      <c r="F4459">
        <v>0.88862561382120475</v>
      </c>
      <c r="G4459">
        <v>14.160508853383361</v>
      </c>
      <c r="H4459">
        <v>-0.11836249984480671</v>
      </c>
      <c r="I4459">
        <v>-20.241215837188069</v>
      </c>
      <c r="J4459">
        <v>1.002630986869917</v>
      </c>
    </row>
    <row r="4460" spans="1:10">
      <c r="A4460">
        <v>111</v>
      </c>
      <c r="B4460">
        <v>9.4772628000000012E-2</v>
      </c>
      <c r="C4460">
        <v>5.9228151952496998E-2</v>
      </c>
      <c r="D4460">
        <v>-0.04</v>
      </c>
      <c r="E4460">
        <v>441810901.1640625</v>
      </c>
      <c r="F4460">
        <v>0.7650271836319007</v>
      </c>
      <c r="G4460">
        <v>13.30711938254535</v>
      </c>
      <c r="H4460">
        <v>-0.1315289328849758</v>
      </c>
      <c r="I4460">
        <v>-21.785290429368619</v>
      </c>
      <c r="J4460">
        <v>1.0141215034382181</v>
      </c>
    </row>
    <row r="4461" spans="1:10">
      <c r="A4461">
        <v>111</v>
      </c>
      <c r="B4461">
        <v>0.14215894200000001</v>
      </c>
      <c r="C4461">
        <v>5.9228151952496998E-2</v>
      </c>
      <c r="D4461">
        <v>-0.04</v>
      </c>
      <c r="E4461">
        <v>609243179.0625</v>
      </c>
      <c r="F4461">
        <v>1.3534504977869799</v>
      </c>
      <c r="G4461">
        <v>17.45171724120155</v>
      </c>
      <c r="H4461">
        <v>-6.7363664275035262E-2</v>
      </c>
      <c r="I4461">
        <v>-14.466643853113061</v>
      </c>
      <c r="J4461">
        <v>0.96130610196269117</v>
      </c>
    </row>
    <row r="4462" spans="1:10">
      <c r="A4462">
        <v>111</v>
      </c>
      <c r="B4462">
        <v>0.1303123635</v>
      </c>
      <c r="C4462">
        <v>5.9228151952496998E-2</v>
      </c>
      <c r="D4462">
        <v>-0.04</v>
      </c>
      <c r="E4462">
        <v>561064569.65625</v>
      </c>
      <c r="F4462">
        <v>1.1828390120062979</v>
      </c>
      <c r="G4462">
        <v>16.232820378616449</v>
      </c>
      <c r="H4462">
        <v>-8.627966268977616E-2</v>
      </c>
      <c r="I4462">
        <v>-16.581871808506548</v>
      </c>
      <c r="J4462">
        <v>0.97622318811772857</v>
      </c>
    </row>
    <row r="4463" spans="1:10">
      <c r="A4463">
        <v>111</v>
      </c>
      <c r="B4463">
        <v>0.118465785</v>
      </c>
      <c r="C4463">
        <v>5.9228151952496998E-2</v>
      </c>
      <c r="D4463">
        <v>-0.04</v>
      </c>
      <c r="E4463">
        <v>517099328.859375</v>
      </c>
      <c r="F4463">
        <v>1.0278967765625571</v>
      </c>
      <c r="G4463">
        <v>15.13574650790542</v>
      </c>
      <c r="H4463">
        <v>-0.1032793454796774</v>
      </c>
      <c r="I4463">
        <v>-18.5067363800481</v>
      </c>
      <c r="J4463">
        <v>0.9899981843191199</v>
      </c>
    </row>
    <row r="4464" spans="1:10">
      <c r="A4464">
        <v>111</v>
      </c>
      <c r="B4464">
        <v>0.15400552049999999</v>
      </c>
      <c r="C4464">
        <v>5.9228151952496998E-2</v>
      </c>
      <c r="D4464">
        <v>-0.04</v>
      </c>
      <c r="E4464">
        <v>661634615.4296875</v>
      </c>
      <c r="F4464">
        <v>1.5397292493726129</v>
      </c>
      <c r="G4464">
        <v>18.792422605678439</v>
      </c>
      <c r="H4464">
        <v>-4.6531583218893502E-2</v>
      </c>
      <c r="I4464">
        <v>-12.161076228134331</v>
      </c>
      <c r="J4464">
        <v>0.9452470416581491</v>
      </c>
    </row>
    <row r="4465" spans="1:10">
      <c r="A4465">
        <v>111</v>
      </c>
      <c r="B4465">
        <v>8.2926049500000001E-2</v>
      </c>
      <c r="C4465">
        <v>5.9228151952496998E-2</v>
      </c>
      <c r="D4465">
        <v>-0.04</v>
      </c>
      <c r="E4465">
        <v>410488578.7421875</v>
      </c>
      <c r="F4465">
        <v>0.65710298315389082</v>
      </c>
      <c r="G4465">
        <v>12.57558878650889</v>
      </c>
      <c r="H4465">
        <v>-0.14277847156336071</v>
      </c>
      <c r="I4465">
        <v>-23.138942359946672</v>
      </c>
      <c r="J4465">
        <v>1.0244696537702109</v>
      </c>
    </row>
    <row r="4466" spans="1:10">
      <c r="A4466">
        <v>111</v>
      </c>
      <c r="B4466">
        <v>0.189545256</v>
      </c>
      <c r="C4466">
        <v>5.9228151952496998E-2</v>
      </c>
      <c r="D4466">
        <v>-0.04</v>
      </c>
      <c r="E4466">
        <v>844079813.859375</v>
      </c>
      <c r="F4466">
        <v>2.1925468001281838</v>
      </c>
      <c r="G4466">
        <v>23.545225812587891</v>
      </c>
      <c r="H4466">
        <v>2.7458530370495279E-2</v>
      </c>
      <c r="I4466">
        <v>-4.1026020841673017</v>
      </c>
      <c r="J4466">
        <v>0.89021935073833447</v>
      </c>
    </row>
    <row r="4467" spans="1:10">
      <c r="A4467">
        <v>111</v>
      </c>
      <c r="B4467">
        <v>7.1079470999999991E-2</v>
      </c>
      <c r="C4467">
        <v>5.9228151952496998E-2</v>
      </c>
      <c r="D4467">
        <v>-0.04</v>
      </c>
      <c r="E4467">
        <v>383381353.5546875</v>
      </c>
      <c r="F4467">
        <v>0.56485434481874108</v>
      </c>
      <c r="G4467">
        <v>11.96592649072409</v>
      </c>
      <c r="H4467">
        <v>-0.15211096262646609</v>
      </c>
      <c r="I4467">
        <v>-24.302155854180459</v>
      </c>
      <c r="J4467">
        <v>1.033675369486446</v>
      </c>
    </row>
    <row r="4468" spans="1:10">
      <c r="A4468">
        <v>111</v>
      </c>
      <c r="B4468">
        <v>0.165852099</v>
      </c>
      <c r="C4468">
        <v>-0.10661067351449</v>
      </c>
      <c r="D4468">
        <v>-0.04</v>
      </c>
      <c r="E4468">
        <v>676611321.96875</v>
      </c>
      <c r="F4468">
        <v>1.9312820788472891</v>
      </c>
      <c r="G4468">
        <v>12.044951885938641</v>
      </c>
      <c r="H4468">
        <v>-9.768471524148481E-2</v>
      </c>
      <c r="I4468">
        <v>-19.25505185034126</v>
      </c>
      <c r="J4468">
        <v>0.82501251879148185</v>
      </c>
    </row>
    <row r="4469" spans="1:10">
      <c r="A4469">
        <v>111</v>
      </c>
      <c r="B4469">
        <v>0.17769867750000001</v>
      </c>
      <c r="C4469">
        <v>-0.10661067351449</v>
      </c>
      <c r="D4469">
        <v>-0.04</v>
      </c>
      <c r="E4469">
        <v>722501886.6640625</v>
      </c>
      <c r="F4469">
        <v>2.1452424371382222</v>
      </c>
      <c r="G4469">
        <v>12.59253665758297</v>
      </c>
      <c r="H4469">
        <v>-7.7906343423819635E-2</v>
      </c>
      <c r="I4469">
        <v>-17.278242951259021</v>
      </c>
      <c r="J4469">
        <v>0.8058399935689522</v>
      </c>
    </row>
    <row r="4470" spans="1:10">
      <c r="A4470">
        <v>111</v>
      </c>
      <c r="B4470">
        <v>9.4772628000000012E-2</v>
      </c>
      <c r="C4470">
        <v>-0.10661067351449</v>
      </c>
      <c r="D4470">
        <v>-0.04</v>
      </c>
      <c r="E4470">
        <v>489729058.203125</v>
      </c>
      <c r="F4470">
        <v>0.97643982793670148</v>
      </c>
      <c r="G4470">
        <v>11.317915757186711</v>
      </c>
      <c r="H4470">
        <v>-0.17612112235656241</v>
      </c>
      <c r="I4470">
        <v>-27.119027078151699</v>
      </c>
      <c r="J4470">
        <v>0.91608666413230821</v>
      </c>
    </row>
    <row r="4471" spans="1:10">
      <c r="A4471">
        <v>111</v>
      </c>
      <c r="B4471">
        <v>0.10661920649999999</v>
      </c>
      <c r="C4471">
        <v>-0.10661067351449</v>
      </c>
      <c r="D4471">
        <v>-0.04</v>
      </c>
      <c r="E4471">
        <v>510342695.359375</v>
      </c>
      <c r="F4471">
        <v>1.096413241699338</v>
      </c>
      <c r="G4471">
        <v>11.13446285482496</v>
      </c>
      <c r="H4471">
        <v>-0.16783916561689691</v>
      </c>
      <c r="I4471">
        <v>-26.284283479675651</v>
      </c>
      <c r="J4471">
        <v>0.9037607409118209</v>
      </c>
    </row>
    <row r="4472" spans="1:10">
      <c r="A4472">
        <v>111</v>
      </c>
      <c r="B4472">
        <v>0.1303123635</v>
      </c>
      <c r="C4472">
        <v>-0.10661067351449</v>
      </c>
      <c r="D4472">
        <v>-0.04</v>
      </c>
      <c r="E4472">
        <v>564211318.640625</v>
      </c>
      <c r="F4472">
        <v>1.3833658326766449</v>
      </c>
      <c r="G4472">
        <v>11.133131271693861</v>
      </c>
      <c r="H4472">
        <v>-0.14552575636480469</v>
      </c>
      <c r="I4472">
        <v>-24.043639414943751</v>
      </c>
      <c r="J4472">
        <v>0.87568484862276819</v>
      </c>
    </row>
    <row r="4473" spans="1:10">
      <c r="A4473">
        <v>111</v>
      </c>
      <c r="B4473">
        <v>0.14215894200000001</v>
      </c>
      <c r="C4473">
        <v>-0.10661067351449</v>
      </c>
      <c r="D4473">
        <v>-0.04</v>
      </c>
      <c r="E4473">
        <v>597465508.265625</v>
      </c>
      <c r="F4473">
        <v>1.5503415667335501</v>
      </c>
      <c r="G4473">
        <v>11.31523818848655</v>
      </c>
      <c r="H4473">
        <v>-0.13149465893366141</v>
      </c>
      <c r="I4473">
        <v>-22.63777306582779</v>
      </c>
      <c r="J4473">
        <v>0.85993508421233855</v>
      </c>
    </row>
    <row r="4474" spans="1:10">
      <c r="A4474">
        <v>111</v>
      </c>
      <c r="B4474">
        <v>0.118465785</v>
      </c>
      <c r="C4474">
        <v>-0.10661067351449</v>
      </c>
      <c r="D4474">
        <v>-0.04</v>
      </c>
      <c r="E4474">
        <v>535170241.21875</v>
      </c>
      <c r="F4474">
        <v>1.232055789849255</v>
      </c>
      <c r="G4474">
        <v>11.072870220523329</v>
      </c>
      <c r="H4474">
        <v>-0.15764065442635911</v>
      </c>
      <c r="I4474">
        <v>-25.25914890319109</v>
      </c>
      <c r="J4474">
        <v>0.89029343692527618</v>
      </c>
    </row>
    <row r="4475" spans="1:10">
      <c r="A4475">
        <v>111</v>
      </c>
      <c r="B4475">
        <v>0.15400552049999999</v>
      </c>
      <c r="C4475">
        <v>-0.10661067351449</v>
      </c>
      <c r="D4475">
        <v>-0.04</v>
      </c>
      <c r="E4475">
        <v>634932345.1171875</v>
      </c>
      <c r="F4475">
        <v>1.732981024717446</v>
      </c>
      <c r="G4475">
        <v>11.61918184859678</v>
      </c>
      <c r="H4475">
        <v>-0.11554756937403</v>
      </c>
      <c r="I4475">
        <v>-21.04156988486648</v>
      </c>
      <c r="J4475">
        <v>0.8430442633543862</v>
      </c>
    </row>
    <row r="4476" spans="1:10">
      <c r="A4476">
        <v>111</v>
      </c>
      <c r="B4476">
        <v>0.189545256</v>
      </c>
      <c r="C4476">
        <v>-0.10661067351449</v>
      </c>
      <c r="D4476">
        <v>-0.04</v>
      </c>
      <c r="E4476">
        <v>772603444.1796875</v>
      </c>
      <c r="F4476">
        <v>2.3748596449731849</v>
      </c>
      <c r="G4476">
        <v>13.261923272162679</v>
      </c>
      <c r="H4476">
        <v>-5.6212721101474017E-2</v>
      </c>
      <c r="I4476">
        <v>-15.11116916034371</v>
      </c>
      <c r="J4476">
        <v>0.78552684337773826</v>
      </c>
    </row>
    <row r="4477" spans="1:10">
      <c r="A4477">
        <v>111</v>
      </c>
      <c r="B4477">
        <v>-2.3693156999999999E-2</v>
      </c>
      <c r="C4477">
        <v>0.35536891171497997</v>
      </c>
      <c r="D4477">
        <v>-0.04</v>
      </c>
      <c r="E4477">
        <v>1718198658.609375</v>
      </c>
      <c r="F4477">
        <v>5.2179356034030207</v>
      </c>
      <c r="G4477">
        <v>78.074831565376371</v>
      </c>
      <c r="H4477">
        <v>0.2273955852288054</v>
      </c>
      <c r="I4477">
        <v>24.29216316156089</v>
      </c>
      <c r="J4477">
        <v>-4.6254170360043638E-2</v>
      </c>
    </row>
    <row r="4478" spans="1:10">
      <c r="A4478">
        <v>111</v>
      </c>
      <c r="B4478">
        <v>-2.3693156999999999E-2</v>
      </c>
      <c r="C4478">
        <v>0.36107584502444001</v>
      </c>
      <c r="D4478">
        <v>-0.04</v>
      </c>
      <c r="E4478">
        <v>1767196142.5625</v>
      </c>
      <c r="F4478">
        <v>5.3771599440951832</v>
      </c>
      <c r="G4478">
        <v>80.383386965375394</v>
      </c>
      <c r="H4478">
        <v>0.23975237113336331</v>
      </c>
      <c r="I4478">
        <v>25.956703417003151</v>
      </c>
      <c r="J4478">
        <v>-8.3684480516240001E-2</v>
      </c>
    </row>
    <row r="4479" spans="1:10">
      <c r="A4479">
        <v>111</v>
      </c>
      <c r="B4479">
        <v>1.18465785E-2</v>
      </c>
      <c r="C4479">
        <v>0.36165116093110999</v>
      </c>
      <c r="D4479">
        <v>-0.04</v>
      </c>
      <c r="E4479">
        <v>1846544029.015625</v>
      </c>
      <c r="F4479">
        <v>5.3605838635121472</v>
      </c>
      <c r="G4479">
        <v>85.556653189472854</v>
      </c>
      <c r="H4479">
        <v>0.2554551599532715</v>
      </c>
      <c r="I4479">
        <v>29.49397747777402</v>
      </c>
      <c r="J4479">
        <v>-8.6497471536858939E-2</v>
      </c>
    </row>
    <row r="4480" spans="1:10">
      <c r="A4480">
        <v>111</v>
      </c>
      <c r="B4480">
        <v>4.5471934510328002E-3</v>
      </c>
      <c r="C4480">
        <v>0.36183416011864</v>
      </c>
      <c r="D4480">
        <v>-0.04</v>
      </c>
      <c r="E4480">
        <v>1829804679.882812</v>
      </c>
      <c r="F4480">
        <v>5.3609743342385627</v>
      </c>
      <c r="G4480">
        <v>84.530499121174216</v>
      </c>
      <c r="H4480">
        <v>0.25149367163976422</v>
      </c>
      <c r="I4480">
        <v>28.71820119954646</v>
      </c>
      <c r="J4480">
        <v>-8.7073684102506377E-2</v>
      </c>
    </row>
    <row r="4481" spans="1:10">
      <c r="A4481">
        <v>111</v>
      </c>
      <c r="B4481">
        <v>-5.5511151231258E-17</v>
      </c>
      <c r="C4481">
        <v>0.35536891171497997</v>
      </c>
      <c r="D4481">
        <v>-0.04</v>
      </c>
      <c r="E4481">
        <v>1762433115.429688</v>
      </c>
      <c r="F4481">
        <v>5.1801527417264879</v>
      </c>
      <c r="G4481">
        <v>81.166949979495257</v>
      </c>
      <c r="H4481">
        <v>0.23474105801869879</v>
      </c>
      <c r="I4481">
        <v>26.29354092571884</v>
      </c>
      <c r="J4481">
        <v>-4.4514576933579519E-2</v>
      </c>
    </row>
    <row r="4482" spans="1:10">
      <c r="A4482">
        <v>111</v>
      </c>
      <c r="B4482">
        <v>1.18465785E-2</v>
      </c>
      <c r="C4482">
        <v>0.35536891171497997</v>
      </c>
      <c r="D4482">
        <v>-0.04</v>
      </c>
      <c r="E4482">
        <v>1790868158.429688</v>
      </c>
      <c r="F4482">
        <v>5.1847584006027319</v>
      </c>
      <c r="G4482">
        <v>82.895593135617673</v>
      </c>
      <c r="H4482">
        <v>0.2412877678143559</v>
      </c>
      <c r="I4482">
        <v>27.579717697575688</v>
      </c>
      <c r="J4482">
        <v>-4.5356202943366952E-2</v>
      </c>
    </row>
    <row r="4483" spans="1:10">
      <c r="A4483">
        <v>111</v>
      </c>
      <c r="B4483">
        <v>5.9232892500000002E-2</v>
      </c>
      <c r="C4483">
        <v>0.35697732054492998</v>
      </c>
      <c r="D4483">
        <v>-0.04</v>
      </c>
      <c r="E4483">
        <v>1961457652.140625</v>
      </c>
      <c r="F4483">
        <v>5.4046864214469679</v>
      </c>
      <c r="G4483">
        <v>91.744102445896715</v>
      </c>
      <c r="H4483">
        <v>0.29042761595337652</v>
      </c>
      <c r="I4483">
        <v>35.142039684578783</v>
      </c>
      <c r="J4483">
        <v>-7.0563090339419432E-2</v>
      </c>
    </row>
    <row r="4484" spans="1:10">
      <c r="A4484">
        <v>111</v>
      </c>
      <c r="B4484">
        <v>5.8852422653952012E-2</v>
      </c>
      <c r="C4484">
        <v>0.35704493789366998</v>
      </c>
      <c r="D4484">
        <v>-0.04</v>
      </c>
      <c r="E4484">
        <v>1960554086.859375</v>
      </c>
      <c r="F4484">
        <v>5.4041721563553438</v>
      </c>
      <c r="G4484">
        <v>91.700933230109513</v>
      </c>
      <c r="H4484">
        <v>0.29009975169901742</v>
      </c>
      <c r="I4484">
        <v>35.094776630401611</v>
      </c>
      <c r="J4484">
        <v>-7.0811574420076795E-2</v>
      </c>
    </row>
    <row r="4485" spans="1:10">
      <c r="A4485">
        <v>111</v>
      </c>
      <c r="B4485">
        <v>5.0258761784648998E-2</v>
      </c>
      <c r="C4485">
        <v>0.35835142205089998</v>
      </c>
      <c r="D4485">
        <v>-0.04</v>
      </c>
      <c r="E4485">
        <v>1939208814.265625</v>
      </c>
      <c r="F4485">
        <v>5.3907346976920962</v>
      </c>
      <c r="G4485">
        <v>90.6555555020459</v>
      </c>
      <c r="H4485">
        <v>0.28267468531703338</v>
      </c>
      <c r="I4485">
        <v>34.005228293128312</v>
      </c>
      <c r="J4485">
        <v>-7.5324063975131139E-2</v>
      </c>
    </row>
    <row r="4486" spans="1:10">
      <c r="A4486">
        <v>111</v>
      </c>
      <c r="B4486">
        <v>4.7386314000000013E-2</v>
      </c>
      <c r="C4486">
        <v>0.3587245018552</v>
      </c>
      <c r="D4486">
        <v>-0.04</v>
      </c>
      <c r="E4486">
        <v>1931958688.546875</v>
      </c>
      <c r="F4486">
        <v>5.3863154781865887</v>
      </c>
      <c r="G4486">
        <v>90.290072892792523</v>
      </c>
      <c r="H4486">
        <v>0.28025821362098208</v>
      </c>
      <c r="I4486">
        <v>33.641657512634993</v>
      </c>
      <c r="J4486">
        <v>-7.6559564957278781E-2</v>
      </c>
    </row>
    <row r="4487" spans="1:10">
      <c r="A4487">
        <v>111</v>
      </c>
      <c r="B4487">
        <v>4.7386314000000013E-2</v>
      </c>
      <c r="C4487">
        <v>0.35536891171497997</v>
      </c>
      <c r="D4487">
        <v>-0.04</v>
      </c>
      <c r="E4487">
        <v>1901442036.960938</v>
      </c>
      <c r="F4487">
        <v>5.2925605290220119</v>
      </c>
      <c r="G4487">
        <v>88.811732544098049</v>
      </c>
      <c r="H4487">
        <v>0.27242302369268151</v>
      </c>
      <c r="I4487">
        <v>32.580091409385197</v>
      </c>
      <c r="J4487">
        <v>-5.4727005001041107E-2</v>
      </c>
    </row>
    <row r="4488" spans="1:10">
      <c r="A4488">
        <v>111</v>
      </c>
      <c r="B4488">
        <v>5.9232892500000002E-2</v>
      </c>
      <c r="C4488">
        <v>0.35536891171497997</v>
      </c>
      <c r="D4488">
        <v>-0.04</v>
      </c>
      <c r="E4488">
        <v>1946721960.71875</v>
      </c>
      <c r="F4488">
        <v>5.3598211142234504</v>
      </c>
      <c r="G4488">
        <v>91.02713998220861</v>
      </c>
      <c r="H4488">
        <v>0.28663282190973399</v>
      </c>
      <c r="I4488">
        <v>34.627455522306263</v>
      </c>
      <c r="J4488">
        <v>-6.0132577098556787E-2</v>
      </c>
    </row>
    <row r="4489" spans="1:10">
      <c r="A4489">
        <v>111</v>
      </c>
      <c r="B4489">
        <v>4.0838605822633003E-2</v>
      </c>
      <c r="C4489">
        <v>0.35955170741505998</v>
      </c>
      <c r="D4489">
        <v>-0.04</v>
      </c>
      <c r="E4489">
        <v>1916098492.328125</v>
      </c>
      <c r="F4489">
        <v>5.3790561379282744</v>
      </c>
      <c r="G4489">
        <v>89.469875847455114</v>
      </c>
      <c r="H4489">
        <v>0.27509976974397432</v>
      </c>
      <c r="I4489">
        <v>32.844902475364513</v>
      </c>
      <c r="J4489">
        <v>-7.9487453767796978E-2</v>
      </c>
    </row>
    <row r="4490" spans="1:10">
      <c r="A4490">
        <v>111</v>
      </c>
      <c r="B4490">
        <v>3.5539735500000003E-2</v>
      </c>
      <c r="C4490">
        <v>0.36008572586636001</v>
      </c>
      <c r="D4490">
        <v>-0.04</v>
      </c>
      <c r="E4490">
        <v>1902927671.96875</v>
      </c>
      <c r="F4490">
        <v>5.3728955195401804</v>
      </c>
      <c r="G4490">
        <v>88.77043220307678</v>
      </c>
      <c r="H4490">
        <v>0.27102219159132801</v>
      </c>
      <c r="I4490">
        <v>32.19761255197227</v>
      </c>
      <c r="J4490">
        <v>-8.1235250603640452E-2</v>
      </c>
    </row>
    <row r="4491" spans="1:10">
      <c r="A4491">
        <v>111</v>
      </c>
      <c r="B4491">
        <v>3.5539735500000003E-2</v>
      </c>
      <c r="C4491">
        <v>0.35536891171497997</v>
      </c>
      <c r="D4491">
        <v>-0.04</v>
      </c>
      <c r="E4491">
        <v>1860372882.875</v>
      </c>
      <c r="F4491">
        <v>5.2409627652959898</v>
      </c>
      <c r="G4491">
        <v>86.717996487859637</v>
      </c>
      <c r="H4491">
        <v>0.26012883955263533</v>
      </c>
      <c r="I4491">
        <v>30.723004423081871</v>
      </c>
      <c r="J4491">
        <v>-5.0462411920307197E-2</v>
      </c>
    </row>
    <row r="4492" spans="1:10">
      <c r="A4492">
        <v>111</v>
      </c>
      <c r="B4492">
        <v>2.3693156999999999E-2</v>
      </c>
      <c r="C4492">
        <v>0.35536891171497997</v>
      </c>
      <c r="D4492">
        <v>-0.04</v>
      </c>
      <c r="E4492">
        <v>1823514828.132812</v>
      </c>
      <c r="F4492">
        <v>5.2050285386503674</v>
      </c>
      <c r="G4492">
        <v>84.745945785194635</v>
      </c>
      <c r="H4492">
        <v>0.24975038790580581</v>
      </c>
      <c r="I4492">
        <v>29.056209030561149</v>
      </c>
      <c r="J4492">
        <v>-4.7338810982182622E-2</v>
      </c>
    </row>
    <row r="4493" spans="1:10">
      <c r="A4493">
        <v>111</v>
      </c>
      <c r="B4493">
        <v>6.8221953633306992E-2</v>
      </c>
      <c r="C4493">
        <v>0.35536891171497997</v>
      </c>
      <c r="D4493">
        <v>-0.04</v>
      </c>
      <c r="E4493">
        <v>1983889415.226562</v>
      </c>
      <c r="F4493">
        <v>5.4213086376548736</v>
      </c>
      <c r="G4493">
        <v>92.789347262121737</v>
      </c>
      <c r="H4493">
        <v>0.29869322793820169</v>
      </c>
      <c r="I4493">
        <v>36.307931519113481</v>
      </c>
      <c r="J4493">
        <v>-6.499560151132755E-2</v>
      </c>
    </row>
    <row r="4494" spans="1:10">
      <c r="A4494">
        <v>111</v>
      </c>
      <c r="B4494">
        <v>6.7806366952432001E-2</v>
      </c>
      <c r="C4494">
        <v>0.35545362965046001</v>
      </c>
      <c r="D4494">
        <v>-0.04</v>
      </c>
      <c r="E4494">
        <v>1982897632.882812</v>
      </c>
      <c r="F4494">
        <v>5.4206265978864394</v>
      </c>
      <c r="G4494">
        <v>92.744401204399765</v>
      </c>
      <c r="H4494">
        <v>0.29831264143285813</v>
      </c>
      <c r="I4494">
        <v>36.255138501524932</v>
      </c>
      <c r="J4494">
        <v>-6.5304171381285414E-2</v>
      </c>
    </row>
    <row r="4495" spans="1:10">
      <c r="A4495">
        <v>111</v>
      </c>
      <c r="B4495">
        <v>6.7410459294503997E-2</v>
      </c>
      <c r="C4495">
        <v>0.35552399805049001</v>
      </c>
      <c r="D4495">
        <v>-0.04</v>
      </c>
      <c r="E4495">
        <v>1981862125.1875</v>
      </c>
      <c r="F4495">
        <v>5.4197071662638336</v>
      </c>
      <c r="G4495">
        <v>92.697051328141242</v>
      </c>
      <c r="H4495">
        <v>0.29792758253461221</v>
      </c>
      <c r="I4495">
        <v>36.201712190173573</v>
      </c>
      <c r="J4495">
        <v>-6.5532706474186853E-2</v>
      </c>
    </row>
    <row r="4496" spans="1:10">
      <c r="A4496">
        <v>111</v>
      </c>
      <c r="B4496">
        <v>1.3236725532352001E-2</v>
      </c>
      <c r="C4496">
        <v>0.36161630925857002</v>
      </c>
      <c r="D4496">
        <v>-0.04</v>
      </c>
      <c r="E4496">
        <v>1849911040.882812</v>
      </c>
      <c r="F4496">
        <v>5.3611833620234393</v>
      </c>
      <c r="G4496">
        <v>85.757164057344198</v>
      </c>
      <c r="H4496">
        <v>0.25629133643087698</v>
      </c>
      <c r="I4496">
        <v>29.649806024506692</v>
      </c>
      <c r="J4496">
        <v>-8.643703514826484E-2</v>
      </c>
    </row>
    <row r="4497" spans="1:10">
      <c r="A4497">
        <v>111</v>
      </c>
      <c r="B4497">
        <v>2.2721568291810001E-2</v>
      </c>
      <c r="C4497">
        <v>0.36114931765224001</v>
      </c>
      <c r="D4497">
        <v>-0.04</v>
      </c>
      <c r="E4497">
        <v>1872346434.523438</v>
      </c>
      <c r="F4497">
        <v>5.3645598976872861</v>
      </c>
      <c r="G4497">
        <v>87.069481587968767</v>
      </c>
      <c r="H4497">
        <v>0.26216761892283102</v>
      </c>
      <c r="I4497">
        <v>30.710801912471648</v>
      </c>
      <c r="J4497">
        <v>-8.4934050915762782E-2</v>
      </c>
    </row>
    <row r="4498" spans="1:10">
      <c r="A4498">
        <v>111</v>
      </c>
      <c r="B4498">
        <v>-1.3236722855167001E-2</v>
      </c>
      <c r="C4498">
        <v>0.36161630912356002</v>
      </c>
      <c r="D4498">
        <v>-0.04</v>
      </c>
      <c r="E4498">
        <v>1789819780.367188</v>
      </c>
      <c r="F4498">
        <v>5.3680902205524026</v>
      </c>
      <c r="G4498">
        <v>81.943053329363465</v>
      </c>
      <c r="H4498">
        <v>0.2433915167712257</v>
      </c>
      <c r="I4498">
        <v>26.928637430071831</v>
      </c>
      <c r="J4498">
        <v>-8.5902211736538447E-2</v>
      </c>
    </row>
    <row r="4499" spans="1:10">
      <c r="A4499">
        <v>111</v>
      </c>
      <c r="B4499">
        <v>-1.3638711280855999E-2</v>
      </c>
      <c r="C4499">
        <v>0.36160619506083003</v>
      </c>
      <c r="D4499">
        <v>-0.04</v>
      </c>
      <c r="E4499">
        <v>1788980948.429688</v>
      </c>
      <c r="F4499">
        <v>5.3685130155063234</v>
      </c>
      <c r="G4499">
        <v>81.88563691964373</v>
      </c>
      <c r="H4499">
        <v>0.24324703518504981</v>
      </c>
      <c r="I4499">
        <v>26.89162938576192</v>
      </c>
      <c r="J4499">
        <v>-8.5871076124021783E-2</v>
      </c>
    </row>
    <row r="4500" spans="1:10">
      <c r="A4500">
        <v>111</v>
      </c>
      <c r="B4500">
        <v>-1.18465785E-2</v>
      </c>
      <c r="C4500">
        <v>0.35536891171497997</v>
      </c>
      <c r="D4500">
        <v>-0.04</v>
      </c>
      <c r="E4500">
        <v>1738209897.429688</v>
      </c>
      <c r="F4500">
        <v>5.1912117878091522</v>
      </c>
      <c r="G4500">
        <v>79.560026485938579</v>
      </c>
      <c r="H4500">
        <v>0.230110317505023</v>
      </c>
      <c r="I4500">
        <v>25.197687231935561</v>
      </c>
      <c r="J4500">
        <v>-4.4813910921220668E-2</v>
      </c>
    </row>
    <row r="4501" spans="1:10">
      <c r="A4501">
        <v>111</v>
      </c>
      <c r="B4501">
        <v>-1.18465785E-2</v>
      </c>
      <c r="C4501">
        <v>0.36165116368095002</v>
      </c>
      <c r="D4501">
        <v>-0.04</v>
      </c>
      <c r="E4501">
        <v>1792757417.53125</v>
      </c>
      <c r="F4501">
        <v>5.3667639064369723</v>
      </c>
      <c r="G4501">
        <v>82.142672956455499</v>
      </c>
      <c r="H4501">
        <v>0.2439080555996043</v>
      </c>
      <c r="I4501">
        <v>27.058293756097559</v>
      </c>
      <c r="J4501">
        <v>-8.6019192895037122E-2</v>
      </c>
    </row>
    <row r="4502" spans="1:10">
      <c r="A4502">
        <v>111</v>
      </c>
      <c r="B4502">
        <v>-4.5471931964961004E-3</v>
      </c>
      <c r="C4502">
        <v>0.36183417837506998</v>
      </c>
      <c r="D4502">
        <v>-0.04</v>
      </c>
      <c r="E4502">
        <v>1809146731.179688</v>
      </c>
      <c r="F4502">
        <v>5.3633438952383594</v>
      </c>
      <c r="G4502">
        <v>83.219205603003502</v>
      </c>
      <c r="H4502">
        <v>0.24705732842994621</v>
      </c>
      <c r="I4502">
        <v>27.78269227873534</v>
      </c>
      <c r="J4502">
        <v>-8.6890933976974338E-2</v>
      </c>
    </row>
    <row r="4503" spans="1:10">
      <c r="A4503">
        <v>111</v>
      </c>
      <c r="B4503">
        <v>-3.5539735500000003E-2</v>
      </c>
      <c r="C4503">
        <v>0.31983202054347998</v>
      </c>
      <c r="D4503">
        <v>-0.04</v>
      </c>
      <c r="E4503">
        <v>1419192665.117188</v>
      </c>
      <c r="F4503">
        <v>4.3258558794041164</v>
      </c>
      <c r="G4503">
        <v>63.428774373140193</v>
      </c>
      <c r="H4503">
        <v>0.15488918492337689</v>
      </c>
      <c r="I4503">
        <v>13.94210865348577</v>
      </c>
      <c r="J4503">
        <v>0.17083861237915701</v>
      </c>
    </row>
    <row r="4504" spans="1:10">
      <c r="A4504">
        <v>111</v>
      </c>
      <c r="B4504">
        <v>-2.3693156999999999E-2</v>
      </c>
      <c r="C4504">
        <v>0.31983202054347998</v>
      </c>
      <c r="D4504">
        <v>-0.04</v>
      </c>
      <c r="E4504">
        <v>1431797197.414062</v>
      </c>
      <c r="F4504">
        <v>4.2826856711180881</v>
      </c>
      <c r="G4504">
        <v>64.570305231492966</v>
      </c>
      <c r="H4504">
        <v>0.15464132828492441</v>
      </c>
      <c r="I4504">
        <v>14.505422146059569</v>
      </c>
      <c r="J4504">
        <v>0.17323976953048259</v>
      </c>
    </row>
    <row r="4505" spans="1:10">
      <c r="A4505">
        <v>111</v>
      </c>
      <c r="B4505">
        <v>-3.5539735500000003E-2</v>
      </c>
      <c r="C4505">
        <v>0.30798639015298002</v>
      </c>
      <c r="D4505">
        <v>-0.04</v>
      </c>
      <c r="E4505">
        <v>1331956331.460938</v>
      </c>
      <c r="F4505">
        <v>4.0359106789692314</v>
      </c>
      <c r="G4505">
        <v>59.33485792344436</v>
      </c>
      <c r="H4505">
        <v>0.13259233222197511</v>
      </c>
      <c r="I4505">
        <v>10.952051213011149</v>
      </c>
      <c r="J4505">
        <v>0.23885930795222521</v>
      </c>
    </row>
    <row r="4506" spans="1:10">
      <c r="A4506">
        <v>111</v>
      </c>
      <c r="B4506">
        <v>-3.5539735500000003E-2</v>
      </c>
      <c r="C4506">
        <v>0.29614075976248</v>
      </c>
      <c r="D4506">
        <v>-0.04</v>
      </c>
      <c r="E4506">
        <v>1248304558.507812</v>
      </c>
      <c r="F4506">
        <v>3.7567426168243401</v>
      </c>
      <c r="G4506">
        <v>55.407823563553393</v>
      </c>
      <c r="H4506">
        <v>0.1110987178399228</v>
      </c>
      <c r="I4506">
        <v>8.0728276465088129</v>
      </c>
      <c r="J4506">
        <v>0.30427683069137862</v>
      </c>
    </row>
    <row r="4507" spans="1:10">
      <c r="A4507">
        <v>111</v>
      </c>
      <c r="B4507">
        <v>-2.3693156999999999E-2</v>
      </c>
      <c r="C4507">
        <v>0.29614075976248</v>
      </c>
      <c r="D4507">
        <v>-0.04</v>
      </c>
      <c r="E4507">
        <v>1258778884.226562</v>
      </c>
      <c r="F4507">
        <v>3.7130519091733731</v>
      </c>
      <c r="G4507">
        <v>56.401363742537796</v>
      </c>
      <c r="H4507">
        <v>0.1101530586092849</v>
      </c>
      <c r="I4507">
        <v>8.5348692405968904</v>
      </c>
      <c r="J4507">
        <v>0.3065579174872255</v>
      </c>
    </row>
    <row r="4508" spans="1:10">
      <c r="A4508">
        <v>111</v>
      </c>
      <c r="B4508">
        <v>-2.3693156999999999E-2</v>
      </c>
      <c r="C4508">
        <v>0.30798639015298002</v>
      </c>
      <c r="D4508">
        <v>-0.04</v>
      </c>
      <c r="E4508">
        <v>1343495802.890625</v>
      </c>
      <c r="F4508">
        <v>3.9924801546731028</v>
      </c>
      <c r="G4508">
        <v>60.402397060766823</v>
      </c>
      <c r="H4508">
        <v>0.13199558262567729</v>
      </c>
      <c r="I4508">
        <v>11.464730678126219</v>
      </c>
      <c r="J4508">
        <v>0.2412004380457802</v>
      </c>
    </row>
    <row r="4509" spans="1:10">
      <c r="A4509">
        <v>111</v>
      </c>
      <c r="B4509">
        <v>-3.5539735500000003E-2</v>
      </c>
      <c r="C4509">
        <v>0.18953008624799</v>
      </c>
      <c r="D4509">
        <v>-0.04</v>
      </c>
      <c r="E4509">
        <v>656879427.8359375</v>
      </c>
      <c r="F4509">
        <v>1.729635282885283</v>
      </c>
      <c r="G4509">
        <v>27.580523741431531</v>
      </c>
      <c r="H4509">
        <v>-4.6165080399077851E-2</v>
      </c>
      <c r="I4509">
        <v>-12.848193051293491</v>
      </c>
      <c r="J4509">
        <v>0.77578849450219423</v>
      </c>
    </row>
    <row r="4510" spans="1:10">
      <c r="A4510">
        <v>111</v>
      </c>
      <c r="B4510">
        <v>-3.5539735500000003E-2</v>
      </c>
      <c r="C4510">
        <v>0.17768445585748999</v>
      </c>
      <c r="D4510">
        <v>-0.04</v>
      </c>
      <c r="E4510">
        <v>609116410.3984375</v>
      </c>
      <c r="F4510">
        <v>1.558377109467983</v>
      </c>
      <c r="G4510">
        <v>25.324319987092171</v>
      </c>
      <c r="H4510">
        <v>-5.9615768535877578E-2</v>
      </c>
      <c r="I4510">
        <v>-14.61765225045383</v>
      </c>
      <c r="J4510">
        <v>0.81514135694305878</v>
      </c>
    </row>
    <row r="4511" spans="1:10">
      <c r="A4511">
        <v>111</v>
      </c>
      <c r="B4511">
        <v>-2.3693156999999999E-2</v>
      </c>
      <c r="C4511">
        <v>0.17768445585748999</v>
      </c>
      <c r="D4511">
        <v>-0.04</v>
      </c>
      <c r="E4511">
        <v>608935820.78125</v>
      </c>
      <c r="F4511">
        <v>1.5120921257766891</v>
      </c>
      <c r="G4511">
        <v>25.57755684945732</v>
      </c>
      <c r="H4511">
        <v>-6.4051036672026385E-2</v>
      </c>
      <c r="I4511">
        <v>-14.66214261762798</v>
      </c>
      <c r="J4511">
        <v>0.81682119161996525</v>
      </c>
    </row>
    <row r="4512" spans="1:10">
      <c r="A4512">
        <v>111</v>
      </c>
      <c r="B4512">
        <v>-2.3693156999999999E-2</v>
      </c>
      <c r="C4512">
        <v>0.18953008624799</v>
      </c>
      <c r="D4512">
        <v>-0.04</v>
      </c>
      <c r="E4512">
        <v>657764529.6953125</v>
      </c>
      <c r="F4512">
        <v>1.6836090882425201</v>
      </c>
      <c r="G4512">
        <v>27.907810848206282</v>
      </c>
      <c r="H4512">
        <v>-5.0251372878847178E-2</v>
      </c>
      <c r="I4512">
        <v>-12.842021628282961</v>
      </c>
      <c r="J4512">
        <v>0.77752851687546354</v>
      </c>
    </row>
    <row r="4513" spans="1:10">
      <c r="A4513">
        <v>111</v>
      </c>
      <c r="B4513">
        <v>-3.5539735500000003E-2</v>
      </c>
      <c r="C4513">
        <v>-4.7382521561998001E-2</v>
      </c>
      <c r="D4513">
        <v>-0.04</v>
      </c>
      <c r="E4513">
        <v>384542752.109375</v>
      </c>
      <c r="F4513">
        <v>0.35822703648591409</v>
      </c>
      <c r="G4513">
        <v>14.250558926723899</v>
      </c>
      <c r="H4513">
        <v>-0.1620960637592361</v>
      </c>
      <c r="I4513">
        <v>-27.116145805455741</v>
      </c>
      <c r="J4513">
        <v>1.066800349581172</v>
      </c>
    </row>
    <row r="4514" spans="1:10">
      <c r="A4514">
        <v>111</v>
      </c>
      <c r="B4514">
        <v>-2.3693156999999999E-2</v>
      </c>
      <c r="C4514">
        <v>-4.7382521561998001E-2</v>
      </c>
      <c r="D4514">
        <v>-0.04</v>
      </c>
      <c r="E4514">
        <v>364115757.09375</v>
      </c>
      <c r="F4514">
        <v>0.30705449805827811</v>
      </c>
      <c r="G4514">
        <v>13.09670766396448</v>
      </c>
      <c r="H4514">
        <v>-0.1731591637362726</v>
      </c>
      <c r="I4514">
        <v>-28.123089925386012</v>
      </c>
      <c r="J4514">
        <v>1.067334556850255</v>
      </c>
    </row>
    <row r="4515" spans="1:10">
      <c r="A4515">
        <v>111</v>
      </c>
      <c r="B4515">
        <v>-3.5539735500000003E-2</v>
      </c>
      <c r="C4515">
        <v>-2.3691260780999E-2</v>
      </c>
      <c r="D4515">
        <v>-0.04</v>
      </c>
      <c r="E4515">
        <v>347060226.890625</v>
      </c>
      <c r="F4515">
        <v>0.30073071987135341</v>
      </c>
      <c r="G4515">
        <v>12.570634632837031</v>
      </c>
      <c r="H4515">
        <v>-0.16501123495982031</v>
      </c>
      <c r="I4515">
        <v>-27.691040481440719</v>
      </c>
      <c r="J4515">
        <v>1.084709098082385</v>
      </c>
    </row>
    <row r="4516" spans="1:10">
      <c r="A4516">
        <v>111</v>
      </c>
      <c r="B4516">
        <v>-3.5539735500000003E-2</v>
      </c>
      <c r="C4516">
        <v>-3.5536891171497997E-2</v>
      </c>
      <c r="D4516">
        <v>-0.04</v>
      </c>
      <c r="E4516">
        <v>364003785.9609375</v>
      </c>
      <c r="F4516">
        <v>0.32407169247744599</v>
      </c>
      <c r="G4516">
        <v>13.32690301863477</v>
      </c>
      <c r="H4516">
        <v>-0.1639567142192391</v>
      </c>
      <c r="I4516">
        <v>-27.45920187886804</v>
      </c>
      <c r="J4516">
        <v>1.0770606703590599</v>
      </c>
    </row>
    <row r="4517" spans="1:10">
      <c r="A4517">
        <v>111</v>
      </c>
      <c r="B4517">
        <v>-2.3693156999999999E-2</v>
      </c>
      <c r="C4517">
        <v>-3.5536891171497997E-2</v>
      </c>
      <c r="D4517">
        <v>-0.04</v>
      </c>
      <c r="E4517">
        <v>344641993.6953125</v>
      </c>
      <c r="F4517">
        <v>0.27315492258640012</v>
      </c>
      <c r="G4517">
        <v>12.2470934279263</v>
      </c>
      <c r="H4517">
        <v>-0.17467121235677041</v>
      </c>
      <c r="I4517">
        <v>-28.415511236526068</v>
      </c>
      <c r="J4517">
        <v>1.077655253888224</v>
      </c>
    </row>
    <row r="4518" spans="1:10">
      <c r="A4518">
        <v>111</v>
      </c>
      <c r="B4518">
        <v>-2.3693156999999999E-2</v>
      </c>
      <c r="C4518">
        <v>-2.3691260780999E-2</v>
      </c>
      <c r="D4518">
        <v>-0.04</v>
      </c>
      <c r="E4518">
        <v>328763712.6640625</v>
      </c>
      <c r="F4518">
        <v>0.25006989011308178</v>
      </c>
      <c r="G4518">
        <v>11.564870617818089</v>
      </c>
      <c r="H4518">
        <v>-0.17537709538009949</v>
      </c>
      <c r="I4518">
        <v>-28.596711300313469</v>
      </c>
      <c r="J4518">
        <v>1.085364050493808</v>
      </c>
    </row>
    <row r="4519" spans="1:10">
      <c r="A4519">
        <v>111</v>
      </c>
      <c r="B4519">
        <v>-3.5539735500000003E-2</v>
      </c>
      <c r="C4519">
        <v>0.20137571663848999</v>
      </c>
      <c r="D4519">
        <v>-0.04</v>
      </c>
      <c r="E4519">
        <v>708234291.9609375</v>
      </c>
      <c r="F4519">
        <v>1.911694096634164</v>
      </c>
      <c r="G4519">
        <v>30.003948957193639</v>
      </c>
      <c r="H4519">
        <v>-3.1909362325677648E-2</v>
      </c>
      <c r="I4519">
        <v>-10.96765806153417</v>
      </c>
      <c r="J4519">
        <v>0.73382687772391364</v>
      </c>
    </row>
    <row r="4520" spans="1:10">
      <c r="A4520">
        <v>111</v>
      </c>
      <c r="B4520">
        <v>-2.3693156999999999E-2</v>
      </c>
      <c r="C4520">
        <v>0.20137571663848999</v>
      </c>
      <c r="D4520">
        <v>-0.04</v>
      </c>
      <c r="E4520">
        <v>710185055.6953125</v>
      </c>
      <c r="F4520">
        <v>1.8659268360352139</v>
      </c>
      <c r="G4520">
        <v>30.4052828992717</v>
      </c>
      <c r="H4520">
        <v>-3.5646677562908742E-2</v>
      </c>
      <c r="I4520">
        <v>-10.910826059989629</v>
      </c>
      <c r="J4520">
        <v>0.73562707472592592</v>
      </c>
    </row>
    <row r="4521" spans="1:10">
      <c r="A4521">
        <v>111</v>
      </c>
      <c r="B4521">
        <v>-3.5539735500000003E-2</v>
      </c>
      <c r="C4521">
        <v>-0.28429512937198997</v>
      </c>
      <c r="D4521">
        <v>-0.04</v>
      </c>
      <c r="E4521">
        <v>1549797462.75</v>
      </c>
      <c r="F4521">
        <v>3.3109127783100121</v>
      </c>
      <c r="G4521">
        <v>67.849008308257908</v>
      </c>
      <c r="H4521">
        <v>4.430308447626885E-2</v>
      </c>
      <c r="I4521">
        <v>3.085886762477458</v>
      </c>
      <c r="J4521">
        <v>0.31345811822393438</v>
      </c>
    </row>
    <row r="4522" spans="1:10">
      <c r="A4522">
        <v>111</v>
      </c>
      <c r="B4522">
        <v>-2.3693156999999999E-2</v>
      </c>
      <c r="C4522">
        <v>-0.28429512937198997</v>
      </c>
      <c r="D4522">
        <v>-0.04</v>
      </c>
      <c r="E4522">
        <v>1508090799.460938</v>
      </c>
      <c r="F4522">
        <v>3.254662813211326</v>
      </c>
      <c r="G4522">
        <v>65.215737736783922</v>
      </c>
      <c r="H4522">
        <v>2.627829496486811E-2</v>
      </c>
      <c r="I4522">
        <v>1.067448737099767</v>
      </c>
      <c r="J4522">
        <v>0.31278379839204717</v>
      </c>
    </row>
    <row r="4523" spans="1:10">
      <c r="A4523">
        <v>111</v>
      </c>
      <c r="B4523">
        <v>-3.5539735500000003E-2</v>
      </c>
      <c r="C4523">
        <v>-0.30798639015298002</v>
      </c>
      <c r="D4523">
        <v>-0.04</v>
      </c>
      <c r="E4523">
        <v>1745264103.726562</v>
      </c>
      <c r="F4523">
        <v>3.843675513111521</v>
      </c>
      <c r="G4523">
        <v>76.884038677904755</v>
      </c>
      <c r="H4523">
        <v>8.2647722745605279E-2</v>
      </c>
      <c r="I4523">
        <v>8.548543768003583</v>
      </c>
      <c r="J4523">
        <v>0.180767194920918</v>
      </c>
    </row>
    <row r="4524" spans="1:10">
      <c r="A4524">
        <v>111</v>
      </c>
      <c r="B4524">
        <v>-3.5539735500000003E-2</v>
      </c>
      <c r="C4524">
        <v>-0.31983202054347998</v>
      </c>
      <c r="D4524">
        <v>-0.04</v>
      </c>
      <c r="E4524">
        <v>1848370446.5625</v>
      </c>
      <c r="F4524">
        <v>4.1262234310270287</v>
      </c>
      <c r="G4524">
        <v>81.651700525544584</v>
      </c>
      <c r="H4524">
        <v>0.1030252730342909</v>
      </c>
      <c r="I4524">
        <v>11.446133777499201</v>
      </c>
      <c r="J4524">
        <v>0.11051748934551139</v>
      </c>
    </row>
    <row r="4525" spans="1:10">
      <c r="A4525">
        <v>111</v>
      </c>
      <c r="B4525">
        <v>-2.3693156999999999E-2</v>
      </c>
      <c r="C4525">
        <v>-0.31983202054347998</v>
      </c>
      <c r="D4525">
        <v>-0.04</v>
      </c>
      <c r="E4525">
        <v>1803477363.484375</v>
      </c>
      <c r="F4525">
        <v>4.0692184497602284</v>
      </c>
      <c r="G4525">
        <v>78.796855375636369</v>
      </c>
      <c r="H4525">
        <v>8.3958428171172272E-2</v>
      </c>
      <c r="I4525">
        <v>9.2762414515018463</v>
      </c>
      <c r="J4525">
        <v>0.10966181140975099</v>
      </c>
    </row>
    <row r="4526" spans="1:10">
      <c r="A4526">
        <v>111</v>
      </c>
      <c r="B4526">
        <v>-2.3693156999999999E-2</v>
      </c>
      <c r="C4526">
        <v>-0.30798639015298002</v>
      </c>
      <c r="D4526">
        <v>-0.04</v>
      </c>
      <c r="E4526">
        <v>1701432959.71875</v>
      </c>
      <c r="F4526">
        <v>3.7869220033171591</v>
      </c>
      <c r="G4526">
        <v>74.103039101231843</v>
      </c>
      <c r="H4526">
        <v>6.3928152667358518E-2</v>
      </c>
      <c r="I4526">
        <v>6.4291264582425356</v>
      </c>
      <c r="J4526">
        <v>0.17997196965734469</v>
      </c>
    </row>
    <row r="4527" spans="1:10">
      <c r="A4527">
        <v>111</v>
      </c>
      <c r="B4527">
        <v>-3.5539735500000003E-2</v>
      </c>
      <c r="C4527">
        <v>-0.29614075976248</v>
      </c>
      <c r="D4527">
        <v>-0.04</v>
      </c>
      <c r="E4527">
        <v>1645739440.179688</v>
      </c>
      <c r="F4527">
        <v>3.5719043384888209</v>
      </c>
      <c r="G4527">
        <v>72.283125653397292</v>
      </c>
      <c r="H4527">
        <v>6.3073589917621575E-2</v>
      </c>
      <c r="I4527">
        <v>5.7617849381640553</v>
      </c>
      <c r="J4527">
        <v>0.24841430519882121</v>
      </c>
    </row>
    <row r="4528" spans="1:10">
      <c r="A4528">
        <v>111</v>
      </c>
      <c r="B4528">
        <v>-2.3693156999999999E-2</v>
      </c>
      <c r="C4528">
        <v>-0.29614075976248</v>
      </c>
      <c r="D4528">
        <v>-0.04</v>
      </c>
      <c r="E4528">
        <v>1602970438.054688</v>
      </c>
      <c r="F4528">
        <v>3.51540250168182</v>
      </c>
      <c r="G4528">
        <v>69.575984398834407</v>
      </c>
      <c r="H4528">
        <v>4.4701372302370153E-2</v>
      </c>
      <c r="I4528">
        <v>3.6928524868562822</v>
      </c>
      <c r="J4528">
        <v>0.2476795327238506</v>
      </c>
    </row>
    <row r="4529" spans="1:10">
      <c r="A4529">
        <v>111</v>
      </c>
      <c r="B4529">
        <v>-3.5539735500000003E-2</v>
      </c>
      <c r="C4529">
        <v>-0.33167765093397999</v>
      </c>
      <c r="D4529">
        <v>-0.04</v>
      </c>
      <c r="E4529">
        <v>1955057424.625</v>
      </c>
      <c r="F4529">
        <v>4.4195451115374453</v>
      </c>
      <c r="G4529">
        <v>86.58606259804219</v>
      </c>
      <c r="H4529">
        <v>0.124206022672297</v>
      </c>
      <c r="I4529">
        <v>14.454524343833331</v>
      </c>
      <c r="J4529">
        <v>3.7665917290723883E-2</v>
      </c>
    </row>
    <row r="4530" spans="1:10">
      <c r="A4530">
        <v>111</v>
      </c>
      <c r="B4530">
        <v>-2.3693156999999999E-2</v>
      </c>
      <c r="C4530">
        <v>-0.33167765093397999</v>
      </c>
      <c r="D4530">
        <v>-0.04</v>
      </c>
      <c r="E4530">
        <v>1909102610.617188</v>
      </c>
      <c r="F4530">
        <v>4.3622888621757738</v>
      </c>
      <c r="G4530">
        <v>83.657385009340942</v>
      </c>
      <c r="H4530">
        <v>0.1047919822885888</v>
      </c>
      <c r="I4530">
        <v>12.23416707385331</v>
      </c>
      <c r="J4530">
        <v>3.6749787555891089E-2</v>
      </c>
    </row>
    <row r="4531" spans="1:10">
      <c r="A4531">
        <v>111</v>
      </c>
      <c r="B4531">
        <v>-3.5539735500000003E-2</v>
      </c>
      <c r="C4531">
        <v>-0.36008573604987998</v>
      </c>
      <c r="D4531">
        <v>-0.04</v>
      </c>
      <c r="E4531">
        <v>2225496861.21875</v>
      </c>
      <c r="F4531">
        <v>5.1668682906311014</v>
      </c>
      <c r="G4531">
        <v>99.098564234562218</v>
      </c>
      <c r="H4531">
        <v>0.17827297792973701</v>
      </c>
      <c r="I4531">
        <v>22.120512692257758</v>
      </c>
      <c r="J4531">
        <v>-0.14764346944866699</v>
      </c>
    </row>
    <row r="4532" spans="1:10">
      <c r="A4532">
        <v>111</v>
      </c>
      <c r="B4532">
        <v>1.18465785E-2</v>
      </c>
      <c r="C4532">
        <v>0.33167765093397999</v>
      </c>
      <c r="D4532">
        <v>-0.04</v>
      </c>
      <c r="E4532">
        <v>1589966677.953125</v>
      </c>
      <c r="F4532">
        <v>4.5489382598898374</v>
      </c>
      <c r="G4532">
        <v>73.282123554032296</v>
      </c>
      <c r="H4532">
        <v>0.1898905765629024</v>
      </c>
      <c r="I4532">
        <v>20.64087763056159</v>
      </c>
      <c r="J4532">
        <v>0.1032129955419805</v>
      </c>
    </row>
    <row r="4533" spans="1:10">
      <c r="A4533">
        <v>111</v>
      </c>
      <c r="B4533">
        <v>1.18465785E-2</v>
      </c>
      <c r="C4533">
        <v>0.34352328132448001</v>
      </c>
      <c r="D4533">
        <v>-0.04</v>
      </c>
      <c r="E4533">
        <v>1688626837.585938</v>
      </c>
      <c r="F4533">
        <v>4.8614642598549844</v>
      </c>
      <c r="G4533">
        <v>78.005503394175321</v>
      </c>
      <c r="H4533">
        <v>0.21518796131567799</v>
      </c>
      <c r="I4533">
        <v>24.05493905860931</v>
      </c>
      <c r="J4533">
        <v>3.0228896794142202E-2</v>
      </c>
    </row>
    <row r="4534" spans="1:10">
      <c r="A4534">
        <v>111</v>
      </c>
      <c r="B4534">
        <v>2.3693156999999999E-2</v>
      </c>
      <c r="C4534">
        <v>0.33167765093397999</v>
      </c>
      <c r="D4534">
        <v>-0.04</v>
      </c>
      <c r="E4534">
        <v>1620486397.664062</v>
      </c>
      <c r="F4534">
        <v>4.5686963329208083</v>
      </c>
      <c r="G4534">
        <v>74.984634259250015</v>
      </c>
      <c r="H4534">
        <v>0.1976564456199412</v>
      </c>
      <c r="I4534">
        <v>22.016224020160731</v>
      </c>
      <c r="J4534">
        <v>0.10110930008522701</v>
      </c>
    </row>
    <row r="4535" spans="1:10">
      <c r="A4535">
        <v>111</v>
      </c>
      <c r="B4535">
        <v>3.5539735500000003E-2</v>
      </c>
      <c r="C4535">
        <v>0.34352328132448001</v>
      </c>
      <c r="D4535">
        <v>-0.04</v>
      </c>
      <c r="E4535">
        <v>1756005125.296875</v>
      </c>
      <c r="F4535">
        <v>4.9171577931265347</v>
      </c>
      <c r="G4535">
        <v>81.680089139379561</v>
      </c>
      <c r="H4535">
        <v>0.2333324466380873</v>
      </c>
      <c r="I4535">
        <v>27.097101162187759</v>
      </c>
      <c r="J4535">
        <v>2.5001449190313E-2</v>
      </c>
    </row>
    <row r="4536" spans="1:10">
      <c r="A4536">
        <v>111</v>
      </c>
      <c r="B4536">
        <v>2.3693156999999999E-2</v>
      </c>
      <c r="C4536">
        <v>0.34352328132448001</v>
      </c>
      <c r="D4536">
        <v>-0.04</v>
      </c>
      <c r="E4536">
        <v>1720210110.085938</v>
      </c>
      <c r="F4536">
        <v>4.8814783930429257</v>
      </c>
      <c r="G4536">
        <v>79.781940270215273</v>
      </c>
      <c r="H4536">
        <v>0.22330222628806951</v>
      </c>
      <c r="I4536">
        <v>25.48086127825081</v>
      </c>
      <c r="J4536">
        <v>2.8185740477056239E-2</v>
      </c>
    </row>
    <row r="4537" spans="1:10">
      <c r="A4537">
        <v>111</v>
      </c>
      <c r="B4537">
        <v>5.9232892500000002E-2</v>
      </c>
      <c r="C4537">
        <v>0.34352328132448001</v>
      </c>
      <c r="D4537">
        <v>-0.04</v>
      </c>
      <c r="E4537">
        <v>1840229218.890625</v>
      </c>
      <c r="F4537">
        <v>5.0355100274318829</v>
      </c>
      <c r="G4537">
        <v>85.841472307685763</v>
      </c>
      <c r="H4537">
        <v>0.25914034520246793</v>
      </c>
      <c r="I4537">
        <v>30.900483111850921</v>
      </c>
      <c r="J4537">
        <v>1.520947850076482E-2</v>
      </c>
    </row>
    <row r="4538" spans="1:10">
      <c r="A4538">
        <v>111</v>
      </c>
      <c r="B4538">
        <v>4.7386314000000013E-2</v>
      </c>
      <c r="C4538">
        <v>0.34352328132448001</v>
      </c>
      <c r="D4538">
        <v>-0.04</v>
      </c>
      <c r="E4538">
        <v>1796011602.898438</v>
      </c>
      <c r="F4538">
        <v>4.9685019094031304</v>
      </c>
      <c r="G4538">
        <v>83.699937681201845</v>
      </c>
      <c r="H4538">
        <v>0.24527852515893761</v>
      </c>
      <c r="I4538">
        <v>28.903646504506469</v>
      </c>
      <c r="J4538">
        <v>2.0676024127169509E-2</v>
      </c>
    </row>
    <row r="4539" spans="1:10">
      <c r="A4539">
        <v>111</v>
      </c>
      <c r="B4539">
        <v>9.4772628000000012E-2</v>
      </c>
      <c r="C4539">
        <v>0.33167765093397999</v>
      </c>
      <c r="D4539">
        <v>-0.04</v>
      </c>
      <c r="E4539">
        <v>1892047393.085938</v>
      </c>
      <c r="F4539">
        <v>5.0162142133922316</v>
      </c>
      <c r="G4539">
        <v>87.75547049054876</v>
      </c>
      <c r="H4539">
        <v>0.2844851947229472</v>
      </c>
      <c r="I4539">
        <v>34.264760698191822</v>
      </c>
      <c r="J4539">
        <v>6.4520918560447171E-2</v>
      </c>
    </row>
    <row r="4540" spans="1:10">
      <c r="A4540">
        <v>111</v>
      </c>
      <c r="B4540">
        <v>0.10661920649999999</v>
      </c>
      <c r="C4540">
        <v>0.33167765093397999</v>
      </c>
      <c r="D4540">
        <v>-0.04</v>
      </c>
      <c r="E4540">
        <v>1952044420.195312</v>
      </c>
      <c r="F4540">
        <v>5.1456198369851336</v>
      </c>
      <c r="G4540">
        <v>90.309764251112938</v>
      </c>
      <c r="H4540">
        <v>0.30566088925115759</v>
      </c>
      <c r="I4540">
        <v>36.972102171741433</v>
      </c>
      <c r="J4540">
        <v>5.4428780436865047E-2</v>
      </c>
    </row>
    <row r="4541" spans="1:10">
      <c r="A4541">
        <v>111</v>
      </c>
      <c r="B4541">
        <v>9.4772628000000012E-2</v>
      </c>
      <c r="C4541">
        <v>0.34352328132448001</v>
      </c>
      <c r="D4541">
        <v>-0.04</v>
      </c>
      <c r="E4541">
        <v>1998145002.117188</v>
      </c>
      <c r="F4541">
        <v>5.3305088134366088</v>
      </c>
      <c r="G4541">
        <v>92.996037867385894</v>
      </c>
      <c r="H4541">
        <v>0.31221878607175307</v>
      </c>
      <c r="I4541">
        <v>38.03256893530488</v>
      </c>
      <c r="J4541">
        <v>-8.0365681642433628E-3</v>
      </c>
    </row>
    <row r="4542" spans="1:10">
      <c r="A4542">
        <v>111</v>
      </c>
      <c r="B4542">
        <v>0.14215894200000001</v>
      </c>
      <c r="C4542">
        <v>0.33273926434265999</v>
      </c>
      <c r="D4542">
        <v>-0.04</v>
      </c>
      <c r="E4542">
        <v>2167031275.914062</v>
      </c>
      <c r="F4542">
        <v>5.6556009638006799</v>
      </c>
      <c r="G4542">
        <v>99.19157557329163</v>
      </c>
      <c r="H4542">
        <v>0.38325425644870847</v>
      </c>
      <c r="I4542">
        <v>46.586502578109503</v>
      </c>
      <c r="J4542">
        <v>1.0932230274192991E-2</v>
      </c>
    </row>
    <row r="4543" spans="1:10">
      <c r="A4543">
        <v>111</v>
      </c>
      <c r="B4543">
        <v>0.13779839241301001</v>
      </c>
      <c r="C4543">
        <v>0.33459406052988999</v>
      </c>
      <c r="D4543">
        <v>-0.04</v>
      </c>
      <c r="E4543">
        <v>2156805333.390625</v>
      </c>
      <c r="F4543">
        <v>5.6376430600648746</v>
      </c>
      <c r="G4543">
        <v>98.95441473973915</v>
      </c>
      <c r="H4543">
        <v>0.37760971568786772</v>
      </c>
      <c r="I4543">
        <v>45.969095668755472</v>
      </c>
      <c r="J4543">
        <v>4.8467087035533041E-3</v>
      </c>
    </row>
    <row r="4544" spans="1:10">
      <c r="A4544">
        <v>111</v>
      </c>
      <c r="B4544">
        <v>0.1303123635</v>
      </c>
      <c r="C4544">
        <v>0.33756901938901002</v>
      </c>
      <c r="D4544">
        <v>-0.04</v>
      </c>
      <c r="E4544">
        <v>2138567861.625</v>
      </c>
      <c r="F4544">
        <v>5.6067423540516756</v>
      </c>
      <c r="G4544">
        <v>98.478846627287567</v>
      </c>
      <c r="H4544">
        <v>0.36796826689533191</v>
      </c>
      <c r="I4544">
        <v>44.892741106450558</v>
      </c>
      <c r="J4544">
        <v>-4.847514268476516E-3</v>
      </c>
    </row>
    <row r="4545" spans="1:10">
      <c r="A4545">
        <v>111</v>
      </c>
      <c r="B4545">
        <v>0.1303123635</v>
      </c>
      <c r="C4545">
        <v>0.33167765093397999</v>
      </c>
      <c r="D4545">
        <v>-0.04</v>
      </c>
      <c r="E4545">
        <v>2084665628.671875</v>
      </c>
      <c r="F4545">
        <v>5.4514067896525384</v>
      </c>
      <c r="G4545">
        <v>95.783176923170686</v>
      </c>
      <c r="H4545">
        <v>0.35375701427983591</v>
      </c>
      <c r="I4545">
        <v>42.957376029342413</v>
      </c>
      <c r="J4545">
        <v>3.0821561609627679E-2</v>
      </c>
    </row>
    <row r="4546" spans="1:10">
      <c r="A4546">
        <v>111</v>
      </c>
      <c r="B4546">
        <v>0.14215894200000001</v>
      </c>
      <c r="C4546">
        <v>0.33167765093397999</v>
      </c>
      <c r="D4546">
        <v>-0.04</v>
      </c>
      <c r="E4546">
        <v>2157288603.992188</v>
      </c>
      <c r="F4546">
        <v>5.6277845778386109</v>
      </c>
      <c r="G4546">
        <v>98.702252977062017</v>
      </c>
      <c r="H4546">
        <v>0.380676955828676</v>
      </c>
      <c r="I4546">
        <v>46.235254857689142</v>
      </c>
      <c r="J4546">
        <v>1.7306661931797859E-2</v>
      </c>
    </row>
    <row r="4547" spans="1:10">
      <c r="A4547">
        <v>111</v>
      </c>
      <c r="B4547">
        <v>0.12897253270360001</v>
      </c>
      <c r="C4547">
        <v>0.33809953288288003</v>
      </c>
      <c r="D4547">
        <v>-0.04</v>
      </c>
      <c r="E4547">
        <v>2135451483.757812</v>
      </c>
      <c r="F4547">
        <v>5.6018832116387776</v>
      </c>
      <c r="G4547">
        <v>98.396596937440336</v>
      </c>
      <c r="H4547">
        <v>0.36631232334912062</v>
      </c>
      <c r="I4547">
        <v>44.70651491265744</v>
      </c>
      <c r="J4547">
        <v>-6.6381465294398367E-3</v>
      </c>
    </row>
    <row r="4548" spans="1:10">
      <c r="A4548">
        <v>111</v>
      </c>
      <c r="B4548">
        <v>0.12859506085743</v>
      </c>
      <c r="C4548">
        <v>0.33823812556831001</v>
      </c>
      <c r="D4548">
        <v>-0.04</v>
      </c>
      <c r="E4548">
        <v>2134482268.070312</v>
      </c>
      <c r="F4548">
        <v>5.6002642699168064</v>
      </c>
      <c r="G4548">
        <v>98.36862044269219</v>
      </c>
      <c r="H4548">
        <v>0.36582347144576488</v>
      </c>
      <c r="I4548">
        <v>44.650841151364148</v>
      </c>
      <c r="J4548">
        <v>-7.0797669759485871E-3</v>
      </c>
    </row>
    <row r="4549" spans="1:10">
      <c r="A4549">
        <v>111</v>
      </c>
      <c r="B4549">
        <v>0.12043528833465</v>
      </c>
      <c r="C4549">
        <v>0.34123331549042002</v>
      </c>
      <c r="D4549">
        <v>-0.04</v>
      </c>
      <c r="E4549">
        <v>2114494778.726562</v>
      </c>
      <c r="F4549">
        <v>5.5694485370768234</v>
      </c>
      <c r="G4549">
        <v>97.785806537140161</v>
      </c>
      <c r="H4549">
        <v>0.35569288236001739</v>
      </c>
      <c r="I4549">
        <v>43.488799448125057</v>
      </c>
      <c r="J4549">
        <v>-1.7002982029225681E-2</v>
      </c>
    </row>
    <row r="4550" spans="1:10">
      <c r="A4550">
        <v>111</v>
      </c>
      <c r="B4550">
        <v>0.118465785</v>
      </c>
      <c r="C4550">
        <v>0.34190084584586999</v>
      </c>
      <c r="D4550">
        <v>-0.04</v>
      </c>
      <c r="E4550">
        <v>2109436162.976562</v>
      </c>
      <c r="F4550">
        <v>5.5617227606708184</v>
      </c>
      <c r="G4550">
        <v>97.626030939165503</v>
      </c>
      <c r="H4550">
        <v>0.35323897453781677</v>
      </c>
      <c r="I4550">
        <v>43.201977094635367</v>
      </c>
      <c r="J4550">
        <v>-1.9164063123753291E-2</v>
      </c>
    </row>
    <row r="4551" spans="1:10">
      <c r="A4551">
        <v>111</v>
      </c>
      <c r="B4551">
        <v>0.118465785</v>
      </c>
      <c r="C4551">
        <v>0.33167765093397999</v>
      </c>
      <c r="D4551">
        <v>-0.04</v>
      </c>
      <c r="E4551">
        <v>2016250692.40625</v>
      </c>
      <c r="F4551">
        <v>5.2906845918623731</v>
      </c>
      <c r="G4551">
        <v>92.985673333518207</v>
      </c>
      <c r="H4551">
        <v>0.32875157395028509</v>
      </c>
      <c r="I4551">
        <v>39.869649227708578</v>
      </c>
      <c r="J4551">
        <v>4.3195633174036629E-2</v>
      </c>
    </row>
    <row r="4552" spans="1:10">
      <c r="A4552">
        <v>111</v>
      </c>
      <c r="B4552">
        <v>0.14465475148174001</v>
      </c>
      <c r="C4552">
        <v>0.33167765093397999</v>
      </c>
      <c r="D4552">
        <v>-0.04</v>
      </c>
      <c r="E4552">
        <v>2173125237.6875</v>
      </c>
      <c r="F4552">
        <v>5.6669398306403309</v>
      </c>
      <c r="G4552">
        <v>99.332739231642336</v>
      </c>
      <c r="H4552">
        <v>0.3865925197605975</v>
      </c>
      <c r="I4552">
        <v>46.950078286230557</v>
      </c>
      <c r="J4552">
        <v>1.4313893174403351E-2</v>
      </c>
    </row>
    <row r="4553" spans="1:10">
      <c r="A4553">
        <v>111</v>
      </c>
      <c r="B4553">
        <v>8.2926049500000001E-2</v>
      </c>
      <c r="C4553">
        <v>0.34352328132448001</v>
      </c>
      <c r="D4553">
        <v>-0.04</v>
      </c>
      <c r="E4553">
        <v>1941296351.867188</v>
      </c>
      <c r="F4553">
        <v>5.2165146002080292</v>
      </c>
      <c r="G4553">
        <v>90.489539153408259</v>
      </c>
      <c r="H4553">
        <v>0.2926106422310113</v>
      </c>
      <c r="I4553">
        <v>35.464963463135057</v>
      </c>
      <c r="J4553">
        <v>8.5313941235654056E-4</v>
      </c>
    </row>
    <row r="4554" spans="1:10">
      <c r="A4554">
        <v>111</v>
      </c>
      <c r="B4554">
        <v>7.1079470999999991E-2</v>
      </c>
      <c r="C4554">
        <v>0.34352328132448001</v>
      </c>
      <c r="D4554">
        <v>-0.04</v>
      </c>
      <c r="E4554">
        <v>1888657605.84375</v>
      </c>
      <c r="F4554">
        <v>5.1181812712457031</v>
      </c>
      <c r="G4554">
        <v>88.104678167495877</v>
      </c>
      <c r="H4554">
        <v>0.27491776980605209</v>
      </c>
      <c r="I4554">
        <v>33.087594822049141</v>
      </c>
      <c r="J4554">
        <v>8.6018380825407803E-3</v>
      </c>
    </row>
    <row r="4555" spans="1:10">
      <c r="A4555">
        <v>111</v>
      </c>
      <c r="B4555">
        <v>-5.5511151231258E-17</v>
      </c>
      <c r="C4555">
        <v>0.31983202054347998</v>
      </c>
      <c r="D4555">
        <v>-0.04</v>
      </c>
      <c r="E4555">
        <v>1469645335.460938</v>
      </c>
      <c r="F4555">
        <v>4.2433495069853961</v>
      </c>
      <c r="G4555">
        <v>67.218676206190139</v>
      </c>
      <c r="H4555">
        <v>0.15989469078340329</v>
      </c>
      <c r="I4555">
        <v>16.203156225383282</v>
      </c>
      <c r="J4555">
        <v>0.1746181696798885</v>
      </c>
    </row>
    <row r="4556" spans="1:10">
      <c r="A4556">
        <v>111</v>
      </c>
      <c r="B4556">
        <v>1.18465785E-2</v>
      </c>
      <c r="C4556">
        <v>0.31983202054347998</v>
      </c>
      <c r="D4556">
        <v>-0.04</v>
      </c>
      <c r="E4556">
        <v>1494888709.734375</v>
      </c>
      <c r="F4556">
        <v>4.2471835959004238</v>
      </c>
      <c r="G4556">
        <v>68.725502078887075</v>
      </c>
      <c r="H4556">
        <v>0.16539586254657479</v>
      </c>
      <c r="I4556">
        <v>17.337567293085161</v>
      </c>
      <c r="J4556">
        <v>0.17359533399576321</v>
      </c>
    </row>
    <row r="4557" spans="1:10">
      <c r="A4557">
        <v>111</v>
      </c>
      <c r="B4557">
        <v>-5.5511151231258E-17</v>
      </c>
      <c r="C4557">
        <v>0.30798639015298002</v>
      </c>
      <c r="D4557">
        <v>-0.04</v>
      </c>
      <c r="E4557">
        <v>1379214710.195312</v>
      </c>
      <c r="F4557">
        <v>3.95262646797346</v>
      </c>
      <c r="G4557">
        <v>62.902817698661238</v>
      </c>
      <c r="H4557">
        <v>0.13655146844394039</v>
      </c>
      <c r="I4557">
        <v>13.061229954473671</v>
      </c>
      <c r="J4557">
        <v>0.24245841299125459</v>
      </c>
    </row>
    <row r="4558" spans="1:10">
      <c r="A4558">
        <v>111</v>
      </c>
      <c r="B4558">
        <v>-5.5511151231258E-17</v>
      </c>
      <c r="C4558">
        <v>0.29614075976248</v>
      </c>
      <c r="D4558">
        <v>-0.04</v>
      </c>
      <c r="E4558">
        <v>1292368350.195312</v>
      </c>
      <c r="F4558">
        <v>3.67268082575174</v>
      </c>
      <c r="G4558">
        <v>58.753818055149168</v>
      </c>
      <c r="H4558">
        <v>0.11401142036629611</v>
      </c>
      <c r="I4558">
        <v>10.030124476179481</v>
      </c>
      <c r="J4558">
        <v>0.30769545384100638</v>
      </c>
    </row>
    <row r="4559" spans="1:10">
      <c r="A4559">
        <v>111</v>
      </c>
      <c r="B4559">
        <v>1.18465785E-2</v>
      </c>
      <c r="C4559">
        <v>0.29614075976248</v>
      </c>
      <c r="D4559">
        <v>-0.04</v>
      </c>
      <c r="E4559">
        <v>1315483280.78125</v>
      </c>
      <c r="F4559">
        <v>3.6760004975367342</v>
      </c>
      <c r="G4559">
        <v>60.112719472497702</v>
      </c>
      <c r="H4559">
        <v>0.1188154011615552</v>
      </c>
      <c r="I4559">
        <v>11.063329624943441</v>
      </c>
      <c r="J4559">
        <v>0.3065518260555109</v>
      </c>
    </row>
    <row r="4560" spans="1:10">
      <c r="A4560">
        <v>111</v>
      </c>
      <c r="B4560">
        <v>1.18465785E-2</v>
      </c>
      <c r="C4560">
        <v>0.30798639015298002</v>
      </c>
      <c r="D4560">
        <v>-0.04</v>
      </c>
      <c r="E4560">
        <v>1403393925.40625</v>
      </c>
      <c r="F4560">
        <v>3.9562033513793722</v>
      </c>
      <c r="G4560">
        <v>64.33568570856005</v>
      </c>
      <c r="H4560">
        <v>0.14170406007906419</v>
      </c>
      <c r="I4560">
        <v>14.145040765404699</v>
      </c>
      <c r="J4560">
        <v>0.24137517943745479</v>
      </c>
    </row>
    <row r="4561" spans="1:10">
      <c r="A4561">
        <v>111</v>
      </c>
      <c r="B4561">
        <v>-5.5511151231258E-17</v>
      </c>
      <c r="C4561">
        <v>-4.7382521561998001E-2</v>
      </c>
      <c r="D4561">
        <v>-0.04</v>
      </c>
      <c r="E4561">
        <v>335909591.7421875</v>
      </c>
      <c r="F4561">
        <v>0.25174603483174002</v>
      </c>
      <c r="G4561">
        <v>11.154641853179781</v>
      </c>
      <c r="H4561">
        <v>-0.18953327537019499</v>
      </c>
      <c r="I4561">
        <v>-29.565568758174781</v>
      </c>
      <c r="J4561">
        <v>1.0649766053975329</v>
      </c>
    </row>
    <row r="4562" spans="1:10">
      <c r="A4562">
        <v>111</v>
      </c>
      <c r="B4562">
        <v>-5.5511151231258E-17</v>
      </c>
      <c r="C4562">
        <v>-5.9228151952496998E-2</v>
      </c>
      <c r="D4562">
        <v>-0.04</v>
      </c>
      <c r="E4562">
        <v>356848046.8203125</v>
      </c>
      <c r="F4562">
        <v>0.29594740283209831</v>
      </c>
      <c r="G4562">
        <v>12.023551033809779</v>
      </c>
      <c r="H4562">
        <v>-0.187912342211348</v>
      </c>
      <c r="I4562">
        <v>-29.263206726871431</v>
      </c>
      <c r="J4562">
        <v>1.051923581486335</v>
      </c>
    </row>
    <row r="4563" spans="1:10">
      <c r="A4563">
        <v>111</v>
      </c>
      <c r="B4563">
        <v>1.18465785E-2</v>
      </c>
      <c r="C4563">
        <v>-5.9228151952496998E-2</v>
      </c>
      <c r="D4563">
        <v>-0.04</v>
      </c>
      <c r="E4563">
        <v>348003510.546875</v>
      </c>
      <c r="F4563">
        <v>0.29155485221417621</v>
      </c>
      <c r="G4563">
        <v>11.161296023521571</v>
      </c>
      <c r="H4563">
        <v>-0.19357197830686351</v>
      </c>
      <c r="I4563">
        <v>-29.7493801554665</v>
      </c>
      <c r="J4563">
        <v>1.048971213283949</v>
      </c>
    </row>
    <row r="4564" spans="1:10">
      <c r="A4564">
        <v>111</v>
      </c>
      <c r="B4564">
        <v>1.18465785E-2</v>
      </c>
      <c r="C4564">
        <v>-4.7382521561998001E-2</v>
      </c>
      <c r="D4564">
        <v>-0.04</v>
      </c>
      <c r="E4564">
        <v>328130532.7890625</v>
      </c>
      <c r="F4564">
        <v>0.24761023645987729</v>
      </c>
      <c r="G4564">
        <v>10.3664369196631</v>
      </c>
      <c r="H4564">
        <v>-0.19484422218374681</v>
      </c>
      <c r="I4564">
        <v>-30.001096704043452</v>
      </c>
      <c r="J4564">
        <v>1.062084386532661</v>
      </c>
    </row>
    <row r="4565" spans="1:10">
      <c r="A4565">
        <v>111</v>
      </c>
      <c r="B4565">
        <v>-5.5511151231258E-17</v>
      </c>
      <c r="C4565">
        <v>-2.3691260780999E-2</v>
      </c>
      <c r="D4565">
        <v>-0.04</v>
      </c>
      <c r="E4565">
        <v>304819121.1796875</v>
      </c>
      <c r="F4565">
        <v>0.19578674749936911</v>
      </c>
      <c r="G4565">
        <v>9.9190017650835216</v>
      </c>
      <c r="H4565">
        <v>-0.19035651227022751</v>
      </c>
      <c r="I4565">
        <v>-29.836617607623339</v>
      </c>
      <c r="J4565">
        <v>1.083247181697516</v>
      </c>
    </row>
    <row r="4566" spans="1:10">
      <c r="A4566">
        <v>111</v>
      </c>
      <c r="B4566">
        <v>-5.5511151231258E-17</v>
      </c>
      <c r="C4566">
        <v>-3.5536891171497997E-2</v>
      </c>
      <c r="D4566">
        <v>-0.04</v>
      </c>
      <c r="E4566">
        <v>318566560.0078125</v>
      </c>
      <c r="F4566">
        <v>0.21835901780286801</v>
      </c>
      <c r="G4566">
        <v>10.45312293199822</v>
      </c>
      <c r="H4566">
        <v>-0.190348005569831</v>
      </c>
      <c r="I4566">
        <v>-29.756706823594872</v>
      </c>
      <c r="J4566">
        <v>1.075417840940645</v>
      </c>
    </row>
    <row r="4567" spans="1:10">
      <c r="A4567">
        <v>111</v>
      </c>
      <c r="B4567">
        <v>1.18465785E-2</v>
      </c>
      <c r="C4567">
        <v>-3.5536891171497997E-2</v>
      </c>
      <c r="D4567">
        <v>-0.04</v>
      </c>
      <c r="E4567">
        <v>311853019.2421875</v>
      </c>
      <c r="F4567">
        <v>0.2144800054375082</v>
      </c>
      <c r="G4567">
        <v>9.7389708701521158</v>
      </c>
      <c r="H4567">
        <v>-0.19531023918534629</v>
      </c>
      <c r="I4567">
        <v>-30.141586782410741</v>
      </c>
      <c r="J4567">
        <v>1.072585784524563</v>
      </c>
    </row>
    <row r="4568" spans="1:10">
      <c r="A4568">
        <v>111</v>
      </c>
      <c r="B4568">
        <v>1.18465785E-2</v>
      </c>
      <c r="C4568">
        <v>-2.3691260780999E-2</v>
      </c>
      <c r="D4568">
        <v>-0.04</v>
      </c>
      <c r="E4568">
        <v>299171133.359375</v>
      </c>
      <c r="F4568">
        <v>0.1921645553666167</v>
      </c>
      <c r="G4568">
        <v>9.278904992621392</v>
      </c>
      <c r="H4568">
        <v>-0.1949700109398691</v>
      </c>
      <c r="I4568">
        <v>-30.170847371220589</v>
      </c>
      <c r="J4568">
        <v>1.080475299488171</v>
      </c>
    </row>
    <row r="4569" spans="1:10">
      <c r="A4569">
        <v>111</v>
      </c>
      <c r="B4569">
        <v>-5.5511151231258E-17</v>
      </c>
      <c r="C4569">
        <v>-7.1073782342995995E-2</v>
      </c>
      <c r="D4569">
        <v>-0.04</v>
      </c>
      <c r="E4569">
        <v>381381718.140625</v>
      </c>
      <c r="F4569">
        <v>0.35096261103171861</v>
      </c>
      <c r="G4569">
        <v>13.05984122911468</v>
      </c>
      <c r="H4569">
        <v>-0.1854852347532869</v>
      </c>
      <c r="I4569">
        <v>-28.84962517768145</v>
      </c>
      <c r="J4569">
        <v>1.036258903914131</v>
      </c>
    </row>
    <row r="4570" spans="1:10">
      <c r="A4570">
        <v>111</v>
      </c>
      <c r="B4570">
        <v>1.18465785E-2</v>
      </c>
      <c r="C4570">
        <v>-7.1073782342995995E-2</v>
      </c>
      <c r="D4570">
        <v>-0.04</v>
      </c>
      <c r="E4570">
        <v>371471750.3203125</v>
      </c>
      <c r="F4570">
        <v>0.34631334512960171</v>
      </c>
      <c r="G4570">
        <v>12.123539308551701</v>
      </c>
      <c r="H4570">
        <v>-0.19149353498505661</v>
      </c>
      <c r="I4570">
        <v>-29.38644134439528</v>
      </c>
      <c r="J4570">
        <v>1.033246399427298</v>
      </c>
    </row>
    <row r="4571" spans="1:10">
      <c r="A4571">
        <v>111</v>
      </c>
      <c r="B4571">
        <v>-5.5511151231258E-17</v>
      </c>
      <c r="C4571">
        <v>-0.34352328132448001</v>
      </c>
      <c r="D4571">
        <v>-0.04</v>
      </c>
      <c r="E4571">
        <v>1936901447.789062</v>
      </c>
      <c r="F4571">
        <v>4.5980819231481291</v>
      </c>
      <c r="G4571">
        <v>83.044434306677431</v>
      </c>
      <c r="H4571">
        <v>9.2650900041917339E-2</v>
      </c>
      <c r="I4571">
        <v>11.331804905086759</v>
      </c>
      <c r="J4571">
        <v>-4.4131214846856892E-2</v>
      </c>
    </row>
    <row r="4572" spans="1:10">
      <c r="A4572">
        <v>111</v>
      </c>
      <c r="B4572">
        <v>-5.5511151231258E-17</v>
      </c>
      <c r="C4572">
        <v>-0.35536891171497997</v>
      </c>
      <c r="D4572">
        <v>-0.04</v>
      </c>
      <c r="E4572">
        <v>2047561140.640625</v>
      </c>
      <c r="F4572">
        <v>4.9121845637564547</v>
      </c>
      <c r="G4572">
        <v>88.090578072704375</v>
      </c>
      <c r="H4572">
        <v>0.11439578390854881</v>
      </c>
      <c r="I4572">
        <v>14.410313757136461</v>
      </c>
      <c r="J4572">
        <v>-0.1223648560553556</v>
      </c>
    </row>
    <row r="4573" spans="1:10">
      <c r="A4573">
        <v>111</v>
      </c>
      <c r="B4573">
        <v>1.18465785E-2</v>
      </c>
      <c r="C4573">
        <v>-0.35536891171497997</v>
      </c>
      <c r="D4573">
        <v>-0.04</v>
      </c>
      <c r="E4573">
        <v>2012109015.234375</v>
      </c>
      <c r="F4573">
        <v>4.901388396625407</v>
      </c>
      <c r="G4573">
        <v>85.379104383755475</v>
      </c>
      <c r="H4573">
        <v>0.1000318935475661</v>
      </c>
      <c r="I4573">
        <v>12.65958071220666</v>
      </c>
      <c r="J4573">
        <v>-0.1268159180181101</v>
      </c>
    </row>
    <row r="4574" spans="1:10">
      <c r="A4574">
        <v>111</v>
      </c>
      <c r="B4574">
        <v>-5.5511151231258E-17</v>
      </c>
      <c r="C4574">
        <v>0.18953008624799</v>
      </c>
      <c r="D4574">
        <v>-0.04</v>
      </c>
      <c r="E4574">
        <v>672181374.9453125</v>
      </c>
      <c r="F4574">
        <v>1.638587568770163</v>
      </c>
      <c r="G4574">
        <v>28.927975757513199</v>
      </c>
      <c r="H4574">
        <v>-5.2672257523227017E-2</v>
      </c>
      <c r="I4574">
        <v>-12.258292092010381</v>
      </c>
      <c r="J4574">
        <v>0.77758163366524968</v>
      </c>
    </row>
    <row r="4575" spans="1:10">
      <c r="A4575">
        <v>111</v>
      </c>
      <c r="B4575">
        <v>-5.5511151231258E-17</v>
      </c>
      <c r="C4575">
        <v>0.17768445585748999</v>
      </c>
      <c r="D4575">
        <v>-0.04</v>
      </c>
      <c r="E4575">
        <v>621221728.078125</v>
      </c>
      <c r="F4575">
        <v>1.466554622224066</v>
      </c>
      <c r="G4575">
        <v>26.449637879151851</v>
      </c>
      <c r="H4575">
        <v>-6.7169718953664415E-2</v>
      </c>
      <c r="I4575">
        <v>-14.17972066067159</v>
      </c>
      <c r="J4575">
        <v>0.81675377589999698</v>
      </c>
    </row>
    <row r="4576" spans="1:10">
      <c r="A4576">
        <v>111</v>
      </c>
      <c r="B4576">
        <v>1.18465785E-2</v>
      </c>
      <c r="C4576">
        <v>0.18953008624799</v>
      </c>
      <c r="D4576">
        <v>-0.04</v>
      </c>
      <c r="E4576">
        <v>685713008.375</v>
      </c>
      <c r="F4576">
        <v>1.639592316932976</v>
      </c>
      <c r="G4576">
        <v>29.620847789105031</v>
      </c>
      <c r="H4576">
        <v>-5.1006857145694078E-2</v>
      </c>
      <c r="I4576">
        <v>-11.680737733840941</v>
      </c>
      <c r="J4576">
        <v>0.7758946561079938</v>
      </c>
    </row>
    <row r="4577" spans="1:10">
      <c r="A4577">
        <v>111</v>
      </c>
      <c r="B4577">
        <v>-5.5511151231258E-17</v>
      </c>
      <c r="C4577">
        <v>0.16583882546699</v>
      </c>
      <c r="D4577">
        <v>-0.04</v>
      </c>
      <c r="E4577">
        <v>573854338.4296875</v>
      </c>
      <c r="F4577">
        <v>1.305324353452306</v>
      </c>
      <c r="G4577">
        <v>24.138535314705219</v>
      </c>
      <c r="H4577">
        <v>-8.0862021241046023E-2</v>
      </c>
      <c r="I4577">
        <v>-15.99005999322981</v>
      </c>
      <c r="J4577">
        <v>0.85331673578184564</v>
      </c>
    </row>
    <row r="4578" spans="1:10">
      <c r="A4578">
        <v>111</v>
      </c>
      <c r="B4578">
        <v>-5.5511151231258E-17</v>
      </c>
      <c r="C4578">
        <v>0.20137571663848999</v>
      </c>
      <c r="D4578">
        <v>-0.04</v>
      </c>
      <c r="E4578">
        <v>726732739.1015625</v>
      </c>
      <c r="F4578">
        <v>1.8214214535546489</v>
      </c>
      <c r="G4578">
        <v>31.573523405939341</v>
      </c>
      <c r="H4578">
        <v>-3.7369775673141703E-2</v>
      </c>
      <c r="I4578">
        <v>-10.22579294256866</v>
      </c>
      <c r="J4578">
        <v>0.73580071724427398</v>
      </c>
    </row>
    <row r="4579" spans="1:10">
      <c r="A4579">
        <v>111</v>
      </c>
      <c r="B4579">
        <v>1.18465785E-2</v>
      </c>
      <c r="C4579">
        <v>0.20137571663848999</v>
      </c>
      <c r="D4579">
        <v>-0.04</v>
      </c>
      <c r="E4579">
        <v>741329538.1015625</v>
      </c>
      <c r="F4579">
        <v>1.822683402278926</v>
      </c>
      <c r="G4579">
        <v>32.340423423796892</v>
      </c>
      <c r="H4579">
        <v>-3.5355569576495327E-2</v>
      </c>
      <c r="I4579">
        <v>-9.5975961005315185</v>
      </c>
      <c r="J4579">
        <v>0.73417409021931235</v>
      </c>
    </row>
    <row r="4580" spans="1:10">
      <c r="A4580">
        <v>111</v>
      </c>
      <c r="B4580">
        <v>-5.5511151231258E-17</v>
      </c>
      <c r="C4580">
        <v>-0.28429512937198997</v>
      </c>
      <c r="D4580">
        <v>-0.04</v>
      </c>
      <c r="E4580">
        <v>1437310251.648438</v>
      </c>
      <c r="F4580">
        <v>3.1891502025537188</v>
      </c>
      <c r="G4580">
        <v>60.314278356265277</v>
      </c>
      <c r="H4580">
        <v>-4.0244653209811077E-3</v>
      </c>
      <c r="I4580">
        <v>-2.3986218357458711</v>
      </c>
      <c r="J4580">
        <v>0.30801714761764742</v>
      </c>
    </row>
    <row r="4581" spans="1:10">
      <c r="A4581">
        <v>111</v>
      </c>
      <c r="B4581">
        <v>1.18465785E-2</v>
      </c>
      <c r="C4581">
        <v>-0.28429512937198997</v>
      </c>
      <c r="D4581">
        <v>-0.04</v>
      </c>
      <c r="E4581">
        <v>1408236699.851562</v>
      </c>
      <c r="F4581">
        <v>3.179887734760996</v>
      </c>
      <c r="G4581">
        <v>58.04611452948302</v>
      </c>
      <c r="H4581">
        <v>-1.6302298572554719E-2</v>
      </c>
      <c r="I4581">
        <v>-3.846237082034349</v>
      </c>
      <c r="J4581">
        <v>0.30392477031273302</v>
      </c>
    </row>
    <row r="4582" spans="1:10">
      <c r="A4582">
        <v>111</v>
      </c>
      <c r="B4582">
        <v>-5.5511151231258E-17</v>
      </c>
      <c r="C4582">
        <v>-0.30798639015298002</v>
      </c>
      <c r="D4582">
        <v>-0.04</v>
      </c>
      <c r="E4582">
        <v>1626401054.96875</v>
      </c>
      <c r="F4582">
        <v>3.720394348376431</v>
      </c>
      <c r="G4582">
        <v>68.906033216975629</v>
      </c>
      <c r="H4582">
        <v>3.2234993850579492E-2</v>
      </c>
      <c r="I4582">
        <v>2.761002535931766</v>
      </c>
      <c r="J4582">
        <v>0.17496477211534511</v>
      </c>
    </row>
    <row r="4583" spans="1:10">
      <c r="A4583">
        <v>111</v>
      </c>
      <c r="B4583">
        <v>-5.5511151231258E-17</v>
      </c>
      <c r="C4583">
        <v>-0.31983202054347998</v>
      </c>
      <c r="D4583">
        <v>-0.04</v>
      </c>
      <c r="E4583">
        <v>1726320321.601562</v>
      </c>
      <c r="F4583">
        <v>4.0021836697123936</v>
      </c>
      <c r="G4583">
        <v>73.452111841645092</v>
      </c>
      <c r="H4583">
        <v>5.1570279756560922E-2</v>
      </c>
      <c r="I4583">
        <v>5.507117722183466</v>
      </c>
      <c r="J4583">
        <v>0.1045343697769567</v>
      </c>
    </row>
    <row r="4584" spans="1:10">
      <c r="A4584">
        <v>111</v>
      </c>
      <c r="B4584">
        <v>-5.5511151231258E-17</v>
      </c>
      <c r="C4584">
        <v>-0.29614075976248</v>
      </c>
      <c r="D4584">
        <v>-0.04</v>
      </c>
      <c r="E4584">
        <v>1530064034.835938</v>
      </c>
      <c r="F4584">
        <v>3.4493822376825851</v>
      </c>
      <c r="G4584">
        <v>64.526740147266537</v>
      </c>
      <c r="H4584">
        <v>1.370334397506667E-2</v>
      </c>
      <c r="I4584">
        <v>0.12574644852429631</v>
      </c>
      <c r="J4584">
        <v>0.24279259939794429</v>
      </c>
    </row>
    <row r="4585" spans="1:10">
      <c r="A4585">
        <v>111</v>
      </c>
      <c r="B4585">
        <v>-5.5511151231258E-17</v>
      </c>
      <c r="C4585">
        <v>-0.33167765093397999</v>
      </c>
      <c r="D4585">
        <v>-0.04</v>
      </c>
      <c r="E4585">
        <v>1829820807.453125</v>
      </c>
      <c r="F4585">
        <v>4.294747224659659</v>
      </c>
      <c r="G4585">
        <v>78.16492859646678</v>
      </c>
      <c r="H4585">
        <v>7.1708988754835445E-2</v>
      </c>
      <c r="I4585">
        <v>8.364062181673944</v>
      </c>
      <c r="J4585">
        <v>3.1502121753874228E-2</v>
      </c>
    </row>
    <row r="4586" spans="1:10">
      <c r="A4586">
        <v>111</v>
      </c>
      <c r="B4586">
        <v>1.18465785E-2</v>
      </c>
      <c r="C4586">
        <v>-0.36165116692227001</v>
      </c>
      <c r="D4586">
        <v>-0.04</v>
      </c>
      <c r="E4586">
        <v>2071685185.007812</v>
      </c>
      <c r="F4586">
        <v>5.0722038434469141</v>
      </c>
      <c r="G4586">
        <v>88.083735791500658</v>
      </c>
      <c r="H4586">
        <v>0.1117056525472435</v>
      </c>
      <c r="I4586">
        <v>14.31040895357728</v>
      </c>
      <c r="J4586">
        <v>-0.16939324191480409</v>
      </c>
    </row>
    <row r="4587" spans="1:10">
      <c r="A4587">
        <v>111</v>
      </c>
      <c r="B4587">
        <v>-1.18465785E-2</v>
      </c>
      <c r="C4587">
        <v>0.31983202054347998</v>
      </c>
      <c r="D4587">
        <v>-0.04</v>
      </c>
      <c r="E4587">
        <v>1448614785.539062</v>
      </c>
      <c r="F4587">
        <v>4.2551835121121258</v>
      </c>
      <c r="G4587">
        <v>65.833607998210937</v>
      </c>
      <c r="H4587">
        <v>0.15630983489972999</v>
      </c>
      <c r="I4587">
        <v>15.259105922654269</v>
      </c>
      <c r="J4587">
        <v>0.17449963693798051</v>
      </c>
    </row>
    <row r="4588" spans="1:10">
      <c r="A4588">
        <v>111</v>
      </c>
      <c r="B4588">
        <v>2.3693156999999999E-2</v>
      </c>
      <c r="C4588">
        <v>0.31983202054347998</v>
      </c>
      <c r="D4588">
        <v>-0.04</v>
      </c>
      <c r="E4588">
        <v>1524344726.601562</v>
      </c>
      <c r="F4588">
        <v>4.2666855548741296</v>
      </c>
      <c r="G4588">
        <v>70.354076609946787</v>
      </c>
      <c r="H4588">
        <v>0.17281329663819631</v>
      </c>
      <c r="I4588">
        <v>18.662331394851211</v>
      </c>
      <c r="J4588">
        <v>0.1714311079267645</v>
      </c>
    </row>
    <row r="4589" spans="1:10">
      <c r="A4589">
        <v>111</v>
      </c>
      <c r="B4589">
        <v>4.7386314000000013E-2</v>
      </c>
      <c r="C4589">
        <v>0.29614075976248</v>
      </c>
      <c r="D4589">
        <v>-0.04</v>
      </c>
      <c r="E4589">
        <v>1410106686.328125</v>
      </c>
      <c r="F4589">
        <v>3.7799772399011999</v>
      </c>
      <c r="G4589">
        <v>64.920017981436104</v>
      </c>
      <c r="H4589">
        <v>0.14472588485659801</v>
      </c>
      <c r="I4589">
        <v>15.30516281817108</v>
      </c>
      <c r="J4589">
        <v>0.29627114048344078</v>
      </c>
    </row>
    <row r="4590" spans="1:10">
      <c r="A4590">
        <v>111</v>
      </c>
      <c r="B4590">
        <v>5.9232892500000002E-2</v>
      </c>
      <c r="C4590">
        <v>0.29614075976248</v>
      </c>
      <c r="D4590">
        <v>-0.04</v>
      </c>
      <c r="E4590">
        <v>1450073165.75</v>
      </c>
      <c r="F4590">
        <v>3.8459735771175469</v>
      </c>
      <c r="G4590">
        <v>66.765946279279888</v>
      </c>
      <c r="H4590">
        <v>0.15719526062457589</v>
      </c>
      <c r="I4590">
        <v>17.099809249863029</v>
      </c>
      <c r="J4590">
        <v>0.29056098737055441</v>
      </c>
    </row>
    <row r="4591" spans="1:10">
      <c r="A4591">
        <v>111</v>
      </c>
      <c r="B4591">
        <v>5.9232892500000002E-2</v>
      </c>
      <c r="C4591">
        <v>0.30798639015298002</v>
      </c>
      <c r="D4591">
        <v>-0.04</v>
      </c>
      <c r="E4591">
        <v>1542237912.117188</v>
      </c>
      <c r="F4591">
        <v>4.1271953276591384</v>
      </c>
      <c r="G4591">
        <v>71.284659534692764</v>
      </c>
      <c r="H4591">
        <v>0.18147731265344191</v>
      </c>
      <c r="I4591">
        <v>20.383827796205878</v>
      </c>
      <c r="J4591">
        <v>0.22562707995530221</v>
      </c>
    </row>
    <row r="4592" spans="1:10">
      <c r="A4592">
        <v>111</v>
      </c>
      <c r="B4592">
        <v>4.7386314000000013E-2</v>
      </c>
      <c r="C4592">
        <v>0.30798639015298002</v>
      </c>
      <c r="D4592">
        <v>-0.04</v>
      </c>
      <c r="E4592">
        <v>1501208373.648438</v>
      </c>
      <c r="F4592">
        <v>4.0609457608661614</v>
      </c>
      <c r="G4592">
        <v>69.364813149906695</v>
      </c>
      <c r="H4592">
        <v>0.1686597496809554</v>
      </c>
      <c r="I4592">
        <v>18.53862232062966</v>
      </c>
      <c r="J4592">
        <v>0.23127637468860479</v>
      </c>
    </row>
    <row r="4593" spans="1:10">
      <c r="A4593">
        <v>111</v>
      </c>
      <c r="B4593">
        <v>3.5539735500000003E-2</v>
      </c>
      <c r="C4593">
        <v>0.29614075976248</v>
      </c>
      <c r="D4593">
        <v>-0.04</v>
      </c>
      <c r="E4593">
        <v>1374352684.90625</v>
      </c>
      <c r="F4593">
        <v>3.7296491691959091</v>
      </c>
      <c r="G4593">
        <v>63.195829581003643</v>
      </c>
      <c r="H4593">
        <v>0.13417271318758139</v>
      </c>
      <c r="I4593">
        <v>13.70085897203535</v>
      </c>
      <c r="J4593">
        <v>0.30083967244718218</v>
      </c>
    </row>
    <row r="4594" spans="1:10">
      <c r="A4594">
        <v>111</v>
      </c>
      <c r="B4594">
        <v>3.5539735500000003E-2</v>
      </c>
      <c r="C4594">
        <v>0.30798639015298002</v>
      </c>
      <c r="D4594">
        <v>-0.04</v>
      </c>
      <c r="E4594">
        <v>1464390998.84375</v>
      </c>
      <c r="F4594">
        <v>4.0103634633123866</v>
      </c>
      <c r="G4594">
        <v>67.566693975124508</v>
      </c>
      <c r="H4594">
        <v>0.15775828235200609</v>
      </c>
      <c r="I4594">
        <v>16.883747387677431</v>
      </c>
      <c r="J4594">
        <v>0.2357841637858655</v>
      </c>
    </row>
    <row r="4595" spans="1:10">
      <c r="A4595">
        <v>111</v>
      </c>
      <c r="B4595">
        <v>-1.18465785E-2</v>
      </c>
      <c r="C4595">
        <v>0.29614075976248</v>
      </c>
      <c r="D4595">
        <v>-0.04</v>
      </c>
      <c r="E4595">
        <v>1273466842.390625</v>
      </c>
      <c r="F4595">
        <v>3.6850312768947329</v>
      </c>
      <c r="G4595">
        <v>57.516697144601487</v>
      </c>
      <c r="H4595">
        <v>0.11112396284443091</v>
      </c>
      <c r="I4595">
        <v>9.1873026071116328</v>
      </c>
      <c r="J4595">
        <v>0.30769747342856141</v>
      </c>
    </row>
    <row r="4596" spans="1:10">
      <c r="A4596">
        <v>111</v>
      </c>
      <c r="B4596">
        <v>-1.18465785E-2</v>
      </c>
      <c r="C4596">
        <v>0.30798639015298002</v>
      </c>
      <c r="D4596">
        <v>-0.04</v>
      </c>
      <c r="E4596">
        <v>1359248625.335938</v>
      </c>
      <c r="F4596">
        <v>3.9647187163354829</v>
      </c>
      <c r="G4596">
        <v>61.591719021555043</v>
      </c>
      <c r="H4596">
        <v>0.13331529864080949</v>
      </c>
      <c r="I4596">
        <v>12.167791432701049</v>
      </c>
      <c r="J4596">
        <v>0.24240015470422799</v>
      </c>
    </row>
    <row r="4597" spans="1:10">
      <c r="A4597">
        <v>111</v>
      </c>
      <c r="B4597">
        <v>2.3693156999999999E-2</v>
      </c>
      <c r="C4597">
        <v>0.29614075976248</v>
      </c>
      <c r="D4597">
        <v>-0.04</v>
      </c>
      <c r="E4597">
        <v>1342811463.796875</v>
      </c>
      <c r="F4597">
        <v>3.6949900728650391</v>
      </c>
      <c r="G4597">
        <v>61.593393157236278</v>
      </c>
      <c r="H4597">
        <v>0.12553585540445061</v>
      </c>
      <c r="I4597">
        <v>12.286910858005291</v>
      </c>
      <c r="J4597">
        <v>0.30426656850613648</v>
      </c>
    </row>
    <row r="4598" spans="1:10">
      <c r="A4598">
        <v>111</v>
      </c>
      <c r="B4598">
        <v>2.3693156999999999E-2</v>
      </c>
      <c r="C4598">
        <v>0.30798639015298002</v>
      </c>
      <c r="D4598">
        <v>-0.04</v>
      </c>
      <c r="E4598">
        <v>1431786094.804688</v>
      </c>
      <c r="F4598">
        <v>3.9754491438507098</v>
      </c>
      <c r="G4598">
        <v>65.890314439311624</v>
      </c>
      <c r="H4598">
        <v>0.14877302193781361</v>
      </c>
      <c r="I4598">
        <v>15.41921639069915</v>
      </c>
      <c r="J4598">
        <v>0.23915043275337669</v>
      </c>
    </row>
    <row r="4599" spans="1:10">
      <c r="A4599">
        <v>111</v>
      </c>
      <c r="B4599">
        <v>7.1079470999999991E-2</v>
      </c>
      <c r="C4599">
        <v>0.29614075976248</v>
      </c>
      <c r="D4599">
        <v>-0.04</v>
      </c>
      <c r="E4599">
        <v>1494251777.960938</v>
      </c>
      <c r="F4599">
        <v>3.9276373088359828</v>
      </c>
      <c r="G4599">
        <v>68.733601183164865</v>
      </c>
      <c r="H4599">
        <v>0.17158071105950509</v>
      </c>
      <c r="I4599">
        <v>19.084783146157861</v>
      </c>
      <c r="J4599">
        <v>0.28370923928741831</v>
      </c>
    </row>
    <row r="4600" spans="1:10">
      <c r="A4600">
        <v>111</v>
      </c>
      <c r="B4600">
        <v>8.2926049500000001E-2</v>
      </c>
      <c r="C4600">
        <v>0.29614075976248</v>
      </c>
      <c r="D4600">
        <v>-0.04</v>
      </c>
      <c r="E4600">
        <v>1542642133.179688</v>
      </c>
      <c r="F4600">
        <v>4.0249674011720344</v>
      </c>
      <c r="G4600">
        <v>70.822968099266291</v>
      </c>
      <c r="H4600">
        <v>0.18788208665500861</v>
      </c>
      <c r="I4600">
        <v>21.260067405179139</v>
      </c>
      <c r="J4600">
        <v>0.27571593459288118</v>
      </c>
    </row>
    <row r="4601" spans="1:10">
      <c r="A4601">
        <v>111</v>
      </c>
      <c r="B4601">
        <v>8.2926049500000001E-2</v>
      </c>
      <c r="C4601">
        <v>0.30798639015298002</v>
      </c>
      <c r="D4601">
        <v>-0.04</v>
      </c>
      <c r="E4601">
        <v>1636932031.226562</v>
      </c>
      <c r="F4601">
        <v>4.3066926135215908</v>
      </c>
      <c r="G4601">
        <v>75.489477843977511</v>
      </c>
      <c r="H4601">
        <v>0.21286017981765329</v>
      </c>
      <c r="I4601">
        <v>24.645166847854849</v>
      </c>
      <c r="J4601">
        <v>0.2109040893119527</v>
      </c>
    </row>
    <row r="4602" spans="1:10">
      <c r="A4602">
        <v>111</v>
      </c>
      <c r="B4602">
        <v>7.1079470999999991E-2</v>
      </c>
      <c r="C4602">
        <v>0.30798639015298002</v>
      </c>
      <c r="D4602">
        <v>-0.04</v>
      </c>
      <c r="E4602">
        <v>1587479262.921875</v>
      </c>
      <c r="F4602">
        <v>4.2091112902271561</v>
      </c>
      <c r="G4602">
        <v>73.326219416689128</v>
      </c>
      <c r="H4602">
        <v>0.19621083977108361</v>
      </c>
      <c r="I4602">
        <v>22.41934842988849</v>
      </c>
      <c r="J4602">
        <v>0.21883630550291849</v>
      </c>
    </row>
    <row r="4603" spans="1:10">
      <c r="A4603">
        <v>111</v>
      </c>
      <c r="B4603">
        <v>-1.18465785E-2</v>
      </c>
      <c r="C4603">
        <v>0.17768445585748999</v>
      </c>
      <c r="D4603">
        <v>-0.04</v>
      </c>
      <c r="E4603">
        <v>612970935.828125</v>
      </c>
      <c r="F4603">
        <v>1.4814845902146769</v>
      </c>
      <c r="G4603">
        <v>25.952663446310911</v>
      </c>
      <c r="H4603">
        <v>-6.6569022805197164E-2</v>
      </c>
      <c r="I4603">
        <v>-14.51616522110999</v>
      </c>
      <c r="J4603">
        <v>0.81735867841052823</v>
      </c>
    </row>
    <row r="4604" spans="1:10">
      <c r="A4604">
        <v>111</v>
      </c>
      <c r="B4604">
        <v>-1.18465785E-2</v>
      </c>
      <c r="C4604">
        <v>0.18953008624799</v>
      </c>
      <c r="D4604">
        <v>-0.04</v>
      </c>
      <c r="E4604">
        <v>662865189.7890625</v>
      </c>
      <c r="F4604">
        <v>1.653259810351301</v>
      </c>
      <c r="G4604">
        <v>28.35696226824075</v>
      </c>
      <c r="H4604">
        <v>-5.2420433989027522E-2</v>
      </c>
      <c r="I4604">
        <v>-12.64538768399507</v>
      </c>
      <c r="J4604">
        <v>0.77812624385114759</v>
      </c>
    </row>
    <row r="4605" spans="1:10">
      <c r="A4605">
        <v>111</v>
      </c>
      <c r="B4605">
        <v>4.7386314000000013E-2</v>
      </c>
      <c r="C4605">
        <v>-4.7382521561998001E-2</v>
      </c>
      <c r="D4605">
        <v>-0.04</v>
      </c>
      <c r="E4605">
        <v>330089199.984375</v>
      </c>
      <c r="F4605">
        <v>0.32927390700206161</v>
      </c>
      <c r="G4605">
        <v>8.7331650159321725</v>
      </c>
      <c r="H4605">
        <v>-0.1992726540484</v>
      </c>
      <c r="I4605">
        <v>-30.164835479110479</v>
      </c>
      <c r="J4605">
        <v>1.0465546527411791</v>
      </c>
    </row>
    <row r="4606" spans="1:10">
      <c r="A4606">
        <v>111</v>
      </c>
      <c r="B4606">
        <v>4.7386314000000013E-2</v>
      </c>
      <c r="C4606">
        <v>-5.9228151952496998E-2</v>
      </c>
      <c r="D4606">
        <v>-0.04</v>
      </c>
      <c r="E4606">
        <v>346765121.7734375</v>
      </c>
      <c r="F4606">
        <v>0.3724459782242775</v>
      </c>
      <c r="G4606">
        <v>9.3058546050451696</v>
      </c>
      <c r="H4606">
        <v>-0.1990467007999541</v>
      </c>
      <c r="I4606">
        <v>-30.06508077681065</v>
      </c>
      <c r="J4606">
        <v>1.0332615034276389</v>
      </c>
    </row>
    <row r="4607" spans="1:10">
      <c r="A4607">
        <v>111</v>
      </c>
      <c r="B4607">
        <v>5.9232892500000002E-2</v>
      </c>
      <c r="C4607">
        <v>-5.9228151952496998E-2</v>
      </c>
      <c r="D4607">
        <v>-0.04</v>
      </c>
      <c r="E4607">
        <v>354783758.8515625</v>
      </c>
      <c r="F4607">
        <v>0.43076425918843603</v>
      </c>
      <c r="G4607">
        <v>8.9311511856503785</v>
      </c>
      <c r="H4607">
        <v>-0.19703699745878109</v>
      </c>
      <c r="I4607">
        <v>-29.789385332725939</v>
      </c>
      <c r="J4607">
        <v>1.0257407711033011</v>
      </c>
    </row>
    <row r="4608" spans="1:10">
      <c r="A4608">
        <v>111</v>
      </c>
      <c r="B4608">
        <v>5.9232892500000002E-2</v>
      </c>
      <c r="C4608">
        <v>-4.7382521561998001E-2</v>
      </c>
      <c r="D4608">
        <v>-0.04</v>
      </c>
      <c r="E4608">
        <v>339173711.5703125</v>
      </c>
      <c r="F4608">
        <v>0.38785046193515882</v>
      </c>
      <c r="G4608">
        <v>8.4325232431292534</v>
      </c>
      <c r="H4608">
        <v>-0.19691411926760341</v>
      </c>
      <c r="I4608">
        <v>-29.838478500023481</v>
      </c>
      <c r="J4608">
        <v>1.03909375447256</v>
      </c>
    </row>
    <row r="4609" spans="1:10">
      <c r="A4609">
        <v>111</v>
      </c>
      <c r="B4609">
        <v>4.7386314000000013E-2</v>
      </c>
      <c r="C4609">
        <v>-7.1073782342995995E-2</v>
      </c>
      <c r="D4609">
        <v>-0.04</v>
      </c>
      <c r="E4609">
        <v>367036362.8125</v>
      </c>
      <c r="F4609">
        <v>0.4264317579800263</v>
      </c>
      <c r="G4609">
        <v>10.04593492252752</v>
      </c>
      <c r="H4609">
        <v>-0.19801449965598289</v>
      </c>
      <c r="I4609">
        <v>-29.854098700918261</v>
      </c>
      <c r="J4609">
        <v>1.017356790936901</v>
      </c>
    </row>
    <row r="4610" spans="1:10">
      <c r="A4610">
        <v>111</v>
      </c>
      <c r="B4610">
        <v>5.9232892500000002E-2</v>
      </c>
      <c r="C4610">
        <v>-7.1073782342995995E-2</v>
      </c>
      <c r="D4610">
        <v>-0.04</v>
      </c>
      <c r="E4610">
        <v>373989117.3984375</v>
      </c>
      <c r="F4610">
        <v>0.48449161852477118</v>
      </c>
      <c r="G4610">
        <v>9.5971710411831737</v>
      </c>
      <c r="H4610">
        <v>-0.19635362112603619</v>
      </c>
      <c r="I4610">
        <v>-29.629064114764329</v>
      </c>
      <c r="J4610">
        <v>1.009776263948879</v>
      </c>
    </row>
    <row r="4611" spans="1:10">
      <c r="A4611">
        <v>111</v>
      </c>
      <c r="B4611">
        <v>4.7386314000000013E-2</v>
      </c>
      <c r="C4611">
        <v>-0.28429512937198997</v>
      </c>
      <c r="D4611">
        <v>-0.04</v>
      </c>
      <c r="E4611">
        <v>1346284009.617188</v>
      </c>
      <c r="F4611">
        <v>3.2460733423358761</v>
      </c>
      <c r="G4611">
        <v>51.972009819932282</v>
      </c>
      <c r="H4611">
        <v>-4.1641204363259021E-2</v>
      </c>
      <c r="I4611">
        <v>-7.0473404116928577</v>
      </c>
      <c r="J4611">
        <v>0.28481139564246399</v>
      </c>
    </row>
    <row r="4612" spans="1:10">
      <c r="A4612">
        <v>111</v>
      </c>
      <c r="B4612">
        <v>5.9232892500000002E-2</v>
      </c>
      <c r="C4612">
        <v>-0.28429512937198997</v>
      </c>
      <c r="D4612">
        <v>-0.04</v>
      </c>
      <c r="E4612">
        <v>1334055811.8125</v>
      </c>
      <c r="F4612">
        <v>3.29945794667583</v>
      </c>
      <c r="G4612">
        <v>50.190797369927168</v>
      </c>
      <c r="H4612">
        <v>-4.6255978188128211E-2</v>
      </c>
      <c r="I4612">
        <v>-7.7337882723659277</v>
      </c>
      <c r="J4612">
        <v>0.27616158332966728</v>
      </c>
    </row>
    <row r="4613" spans="1:10">
      <c r="A4613">
        <v>111</v>
      </c>
      <c r="B4613">
        <v>4.7386314000000013E-2</v>
      </c>
      <c r="C4613">
        <v>-0.35536891171497997</v>
      </c>
      <c r="D4613">
        <v>-0.04</v>
      </c>
      <c r="E4613">
        <v>1931005920.796875</v>
      </c>
      <c r="F4613">
        <v>4.9629220519564106</v>
      </c>
      <c r="G4613">
        <v>77.974549228325486</v>
      </c>
      <c r="H4613">
        <v>6.8429668768658303E-2</v>
      </c>
      <c r="I4613">
        <v>8.5485491761937737</v>
      </c>
      <c r="J4613">
        <v>-0.1469972607737873</v>
      </c>
    </row>
    <row r="4614" spans="1:10">
      <c r="A4614">
        <v>111</v>
      </c>
      <c r="B4614">
        <v>5.9232892500000002E-2</v>
      </c>
      <c r="C4614">
        <v>-0.35536891171497997</v>
      </c>
      <c r="D4614">
        <v>-0.04</v>
      </c>
      <c r="E4614">
        <v>1912389471.125</v>
      </c>
      <c r="F4614">
        <v>5.0147390834754333</v>
      </c>
      <c r="G4614">
        <v>75.749687353149056</v>
      </c>
      <c r="H4614">
        <v>6.1725442297756672E-2</v>
      </c>
      <c r="I4614">
        <v>7.5586055694147936</v>
      </c>
      <c r="J4614">
        <v>-0.15600036145769991</v>
      </c>
    </row>
    <row r="4615" spans="1:10">
      <c r="A4615">
        <v>111</v>
      </c>
      <c r="B4615">
        <v>4.7386314000000013E-2</v>
      </c>
      <c r="C4615">
        <v>0.18953008624799</v>
      </c>
      <c r="D4615">
        <v>-0.04</v>
      </c>
      <c r="E4615">
        <v>751599172.078125</v>
      </c>
      <c r="F4615">
        <v>1.7366656088270249</v>
      </c>
      <c r="G4615">
        <v>32.4305608603172</v>
      </c>
      <c r="H4615">
        <v>-3.4507748438045382E-2</v>
      </c>
      <c r="I4615">
        <v>-8.8053802335634828</v>
      </c>
      <c r="J4615">
        <v>0.76397939665184822</v>
      </c>
    </row>
    <row r="4616" spans="1:10">
      <c r="A4616">
        <v>111</v>
      </c>
      <c r="B4616">
        <v>5.9232892500000002E-2</v>
      </c>
      <c r="C4616">
        <v>0.18953008624799</v>
      </c>
      <c r="D4616">
        <v>-0.04</v>
      </c>
      <c r="E4616">
        <v>781990953.4453125</v>
      </c>
      <c r="F4616">
        <v>1.800374608370475</v>
      </c>
      <c r="G4616">
        <v>33.610806463751942</v>
      </c>
      <c r="H4616">
        <v>-2.5173987742164169E-2</v>
      </c>
      <c r="I4616">
        <v>-7.4660589378327131</v>
      </c>
      <c r="J4616">
        <v>0.75772288678854238</v>
      </c>
    </row>
    <row r="4617" spans="1:10">
      <c r="A4617">
        <v>111</v>
      </c>
      <c r="B4617">
        <v>4.7386314000000013E-2</v>
      </c>
      <c r="C4617">
        <v>0.20137571663848999</v>
      </c>
      <c r="D4617">
        <v>-0.04</v>
      </c>
      <c r="E4617">
        <v>810410116.984375</v>
      </c>
      <c r="F4617">
        <v>1.920524802291766</v>
      </c>
      <c r="G4617">
        <v>35.372176606673747</v>
      </c>
      <c r="H4617">
        <v>-1.7810415803978689E-2</v>
      </c>
      <c r="I4617">
        <v>-6.5703516229987136</v>
      </c>
      <c r="J4617">
        <v>0.72244022977247369</v>
      </c>
    </row>
    <row r="4618" spans="1:10">
      <c r="A4618">
        <v>111</v>
      </c>
      <c r="B4618">
        <v>5.9232892500000002E-2</v>
      </c>
      <c r="C4618">
        <v>0.20137571663848999</v>
      </c>
      <c r="D4618">
        <v>-0.04</v>
      </c>
      <c r="E4618">
        <v>841866324.4921875</v>
      </c>
      <c r="F4618">
        <v>1.9844886701321229</v>
      </c>
      <c r="G4618">
        <v>36.626419686246663</v>
      </c>
      <c r="H4618">
        <v>-8.1281036254949868E-3</v>
      </c>
      <c r="I4618">
        <v>-5.1804156806319952</v>
      </c>
      <c r="J4618">
        <v>0.71624430049268994</v>
      </c>
    </row>
    <row r="4619" spans="1:10">
      <c r="A4619">
        <v>111</v>
      </c>
      <c r="B4619">
        <v>5.0258759634576003E-2</v>
      </c>
      <c r="C4619">
        <v>-0.35835143361227001</v>
      </c>
      <c r="D4619">
        <v>-0.04</v>
      </c>
      <c r="E4619">
        <v>1953395710.375</v>
      </c>
      <c r="F4619">
        <v>5.0545551984687336</v>
      </c>
      <c r="G4619">
        <v>78.64178628847003</v>
      </c>
      <c r="H4619">
        <v>7.1858289957162924E-2</v>
      </c>
      <c r="I4619">
        <v>9.0296501303091645</v>
      </c>
      <c r="J4619">
        <v>-0.16924664382531771</v>
      </c>
    </row>
    <row r="4620" spans="1:10">
      <c r="A4620">
        <v>111</v>
      </c>
      <c r="B4620">
        <v>5.8852424379034013E-2</v>
      </c>
      <c r="C4620">
        <v>-0.35704492688243999</v>
      </c>
      <c r="D4620">
        <v>-0.04</v>
      </c>
      <c r="E4620">
        <v>1928120429.859375</v>
      </c>
      <c r="F4620">
        <v>5.0579610801651143</v>
      </c>
      <c r="G4620">
        <v>76.4947435609065</v>
      </c>
      <c r="H4620">
        <v>6.480801119323587E-2</v>
      </c>
      <c r="I4620">
        <v>7.9964423188939691</v>
      </c>
      <c r="J4620">
        <v>-0.1670142265356844</v>
      </c>
    </row>
    <row r="4621" spans="1:10">
      <c r="A4621">
        <v>111</v>
      </c>
      <c r="B4621">
        <v>5.9232892500000002E-2</v>
      </c>
      <c r="C4621">
        <v>-0.35697730985106002</v>
      </c>
      <c r="D4621">
        <v>-0.04</v>
      </c>
      <c r="E4621">
        <v>1926968760.070312</v>
      </c>
      <c r="F4621">
        <v>5.0580425066873431</v>
      </c>
      <c r="G4621">
        <v>76.397541404236108</v>
      </c>
      <c r="H4621">
        <v>6.4503752109885681E-2</v>
      </c>
      <c r="I4621">
        <v>7.9508410878479481</v>
      </c>
      <c r="J4621">
        <v>-0.1668635861569783</v>
      </c>
    </row>
    <row r="4622" spans="1:10">
      <c r="A4622">
        <v>111</v>
      </c>
      <c r="B4622">
        <v>4.7386314000000013E-2</v>
      </c>
      <c r="C4622">
        <v>-0.35872451137650002</v>
      </c>
      <c r="D4622">
        <v>-0.04</v>
      </c>
      <c r="E4622">
        <v>1961798941.101562</v>
      </c>
      <c r="F4622">
        <v>5.0535649351077154</v>
      </c>
      <c r="G4622">
        <v>79.350584888830781</v>
      </c>
      <c r="H4622">
        <v>7.4341436411486939E-2</v>
      </c>
      <c r="I4622">
        <v>9.3835068913176656</v>
      </c>
      <c r="J4622">
        <v>-0.16969885941944091</v>
      </c>
    </row>
    <row r="4623" spans="1:10">
      <c r="A4623">
        <v>111</v>
      </c>
      <c r="B4623">
        <v>0.10313822750462</v>
      </c>
      <c r="C4623">
        <v>0.34685393245711998</v>
      </c>
      <c r="D4623">
        <v>-0.04</v>
      </c>
      <c r="E4623">
        <v>2071512239.289062</v>
      </c>
      <c r="F4623">
        <v>5.5107999998144814</v>
      </c>
      <c r="G4623">
        <v>96.357465052045882</v>
      </c>
      <c r="H4623">
        <v>0.33523033941310132</v>
      </c>
      <c r="I4623">
        <v>41.049656844697893</v>
      </c>
      <c r="J4623">
        <v>-3.5858811941579923E-2</v>
      </c>
    </row>
    <row r="4624" spans="1:10">
      <c r="A4624">
        <v>111</v>
      </c>
      <c r="B4624">
        <v>9.4772628000000012E-2</v>
      </c>
      <c r="C4624">
        <v>0.34922755775881997</v>
      </c>
      <c r="D4624">
        <v>-0.04</v>
      </c>
      <c r="E4624">
        <v>2050513477.585938</v>
      </c>
      <c r="F4624">
        <v>5.4856986723025329</v>
      </c>
      <c r="G4624">
        <v>95.579081397969276</v>
      </c>
      <c r="H4624">
        <v>0.32586004790937301</v>
      </c>
      <c r="I4624">
        <v>39.886437929235399</v>
      </c>
      <c r="J4624">
        <v>-4.3904516016482383E-2</v>
      </c>
    </row>
    <row r="4625" spans="1:10">
      <c r="A4625">
        <v>111</v>
      </c>
      <c r="B4625">
        <v>8.5580271665134988E-2</v>
      </c>
      <c r="C4625">
        <v>0.35159796861012999</v>
      </c>
      <c r="D4625">
        <v>-0.04</v>
      </c>
      <c r="E4625">
        <v>2027480363.96875</v>
      </c>
      <c r="F4625">
        <v>5.4609752723481506</v>
      </c>
      <c r="G4625">
        <v>94.669286858756095</v>
      </c>
      <c r="H4625">
        <v>0.31601809289713861</v>
      </c>
      <c r="I4625">
        <v>38.62878671195358</v>
      </c>
      <c r="J4625">
        <v>-5.202212167205289E-2</v>
      </c>
    </row>
    <row r="4626" spans="1:10">
      <c r="A4626">
        <v>111</v>
      </c>
      <c r="B4626">
        <v>9.4389269584765012E-2</v>
      </c>
      <c r="C4626">
        <v>0.34933632731936998</v>
      </c>
      <c r="D4626">
        <v>-0.04</v>
      </c>
      <c r="E4626">
        <v>2049597713.460938</v>
      </c>
      <c r="F4626">
        <v>5.4847440894809552</v>
      </c>
      <c r="G4626">
        <v>95.544522919226438</v>
      </c>
      <c r="H4626">
        <v>0.32545193897385621</v>
      </c>
      <c r="I4626">
        <v>39.835168696939952</v>
      </c>
      <c r="J4626">
        <v>-4.4289746670983732E-2</v>
      </c>
    </row>
    <row r="4627" spans="1:10">
      <c r="A4627">
        <v>111</v>
      </c>
      <c r="B4627">
        <v>7.6717534675515994E-2</v>
      </c>
      <c r="C4627">
        <v>0.35363707813304002</v>
      </c>
      <c r="D4627">
        <v>-0.04</v>
      </c>
      <c r="E4627">
        <v>2005222718.992188</v>
      </c>
      <c r="F4627">
        <v>5.4395684008486569</v>
      </c>
      <c r="G4627">
        <v>93.734708444215357</v>
      </c>
      <c r="H4627">
        <v>0.30696067346434569</v>
      </c>
      <c r="I4627">
        <v>37.434145917184651</v>
      </c>
      <c r="J4627">
        <v>-5.9031328390119597E-2</v>
      </c>
    </row>
    <row r="4628" spans="1:10">
      <c r="A4628">
        <v>111</v>
      </c>
      <c r="B4628">
        <v>-0.15400552049999999</v>
      </c>
      <c r="C4628">
        <v>0.26060386859099</v>
      </c>
      <c r="D4628">
        <v>-0.04</v>
      </c>
      <c r="E4628">
        <v>1177856077.273438</v>
      </c>
      <c r="F4628">
        <v>4.290495406195987</v>
      </c>
      <c r="G4628">
        <v>43.613662029616528</v>
      </c>
      <c r="H4628">
        <v>0.17677646365336841</v>
      </c>
      <c r="I4628">
        <v>7.4716010047122836</v>
      </c>
      <c r="J4628">
        <v>0.40111175793572329</v>
      </c>
    </row>
    <row r="4629" spans="1:10">
      <c r="A4629">
        <v>111</v>
      </c>
      <c r="B4629">
        <v>-0.165852099</v>
      </c>
      <c r="C4629">
        <v>0.26060386859099</v>
      </c>
      <c r="D4629">
        <v>-0.04</v>
      </c>
      <c r="E4629">
        <v>1216927844.289062</v>
      </c>
      <c r="F4629">
        <v>4.5073124801856466</v>
      </c>
      <c r="G4629">
        <v>44.182133123278618</v>
      </c>
      <c r="H4629">
        <v>0.19984865473816171</v>
      </c>
      <c r="I4629">
        <v>9.2557103149592876</v>
      </c>
      <c r="J4629">
        <v>0.38645689334953198</v>
      </c>
    </row>
    <row r="4630" spans="1:10">
      <c r="A4630">
        <v>111</v>
      </c>
      <c r="B4630">
        <v>-0.14215894200000001</v>
      </c>
      <c r="C4630">
        <v>0.26060386859099</v>
      </c>
      <c r="D4630">
        <v>-0.04</v>
      </c>
      <c r="E4630">
        <v>1142996543.945312</v>
      </c>
      <c r="F4630">
        <v>4.089339143014513</v>
      </c>
      <c r="G4630">
        <v>43.166978996712707</v>
      </c>
      <c r="H4630">
        <v>0.15561983739462451</v>
      </c>
      <c r="I4630">
        <v>5.8778081918135294</v>
      </c>
      <c r="J4630">
        <v>0.41462604328989983</v>
      </c>
    </row>
    <row r="4631" spans="1:10">
      <c r="A4631">
        <v>111</v>
      </c>
      <c r="B4631">
        <v>-0.1303123635</v>
      </c>
      <c r="C4631">
        <v>0.26060386859099</v>
      </c>
      <c r="D4631">
        <v>-0.04</v>
      </c>
      <c r="E4631">
        <v>1112349660.171875</v>
      </c>
      <c r="F4631">
        <v>3.903845592110883</v>
      </c>
      <c r="G4631">
        <v>42.842093396000557</v>
      </c>
      <c r="H4631">
        <v>0.13637899039167681</v>
      </c>
      <c r="I4631">
        <v>4.4743511956185102</v>
      </c>
      <c r="J4631">
        <v>0.42699957481818268</v>
      </c>
    </row>
    <row r="4632" spans="1:10">
      <c r="A4632">
        <v>111</v>
      </c>
      <c r="B4632">
        <v>-0.10661920649999999</v>
      </c>
      <c r="C4632">
        <v>0.26060386859099</v>
      </c>
      <c r="D4632">
        <v>-0.04</v>
      </c>
      <c r="E4632">
        <v>1063695283.796875</v>
      </c>
      <c r="F4632">
        <v>3.5798534178175032</v>
      </c>
      <c r="G4632">
        <v>42.557745584286749</v>
      </c>
      <c r="H4632">
        <v>0.10364539238071301</v>
      </c>
      <c r="I4632">
        <v>2.2385119684040551</v>
      </c>
      <c r="J4632">
        <v>0.44832373902318068</v>
      </c>
    </row>
    <row r="4633" spans="1:10">
      <c r="A4633">
        <v>111</v>
      </c>
      <c r="B4633">
        <v>-0.118465785</v>
      </c>
      <c r="C4633">
        <v>0.26060386859099</v>
      </c>
      <c r="D4633">
        <v>-0.04</v>
      </c>
      <c r="E4633">
        <v>1085915797.492188</v>
      </c>
      <c r="F4633">
        <v>3.7340164919150989</v>
      </c>
      <c r="G4633">
        <v>42.639013311360031</v>
      </c>
      <c r="H4633">
        <v>0.1190541171745281</v>
      </c>
      <c r="I4633">
        <v>3.2612473461776972</v>
      </c>
      <c r="J4633">
        <v>0.43823219012119807</v>
      </c>
    </row>
    <row r="4634" spans="1:10">
      <c r="A4634">
        <v>111</v>
      </c>
      <c r="B4634">
        <v>-0.2250849915</v>
      </c>
      <c r="C4634">
        <v>0.26060386859099</v>
      </c>
      <c r="D4634">
        <v>-0.04</v>
      </c>
      <c r="E4634">
        <v>1475452580.0625</v>
      </c>
      <c r="F4634">
        <v>5.8262320846552029</v>
      </c>
      <c r="G4634">
        <v>48.850893154274672</v>
      </c>
      <c r="H4634">
        <v>0.34393418425315758</v>
      </c>
      <c r="I4634">
        <v>21.03019053675234</v>
      </c>
      <c r="J4634">
        <v>0.29608080540492671</v>
      </c>
    </row>
    <row r="4635" spans="1:10">
      <c r="A4635">
        <v>111</v>
      </c>
      <c r="B4635">
        <v>-0.23693157000000001</v>
      </c>
      <c r="C4635">
        <v>0.26060386859099</v>
      </c>
      <c r="D4635">
        <v>-0.04</v>
      </c>
      <c r="E4635">
        <v>1539786572.960938</v>
      </c>
      <c r="F4635">
        <v>6.1369649869157001</v>
      </c>
      <c r="G4635">
        <v>50.149825085885823</v>
      </c>
      <c r="H4635">
        <v>0.3784941466365126</v>
      </c>
      <c r="I4635">
        <v>23.95568281784654</v>
      </c>
      <c r="J4635">
        <v>0.27458678632683592</v>
      </c>
    </row>
    <row r="4636" spans="1:10">
      <c r="A4636">
        <v>111</v>
      </c>
      <c r="B4636">
        <v>-0.260624727</v>
      </c>
      <c r="C4636">
        <v>0.25099574988382001</v>
      </c>
      <c r="D4636">
        <v>-0.04</v>
      </c>
      <c r="E4636">
        <v>1641037870.601562</v>
      </c>
      <c r="F4636">
        <v>6.6172067262232304</v>
      </c>
      <c r="G4636">
        <v>51.598108869511627</v>
      </c>
      <c r="H4636">
        <v>0.44385475052695261</v>
      </c>
      <c r="I4636">
        <v>29.1745575312525</v>
      </c>
      <c r="J4636">
        <v>0.27390302722051268</v>
      </c>
    </row>
    <row r="4637" spans="1:10">
      <c r="A4637">
        <v>111</v>
      </c>
      <c r="B4637">
        <v>-0.20139183450000001</v>
      </c>
      <c r="C4637">
        <v>0.26060386859099</v>
      </c>
      <c r="D4637">
        <v>-0.04</v>
      </c>
      <c r="E4637">
        <v>1359411736.8125</v>
      </c>
      <c r="F4637">
        <v>5.2517071166657843</v>
      </c>
      <c r="G4637">
        <v>46.618162142112851</v>
      </c>
      <c r="H4637">
        <v>0.28055617408244871</v>
      </c>
      <c r="I4637">
        <v>15.749714641831821</v>
      </c>
      <c r="J4637">
        <v>0.33565074267971801</v>
      </c>
    </row>
    <row r="4638" spans="1:10">
      <c r="A4638">
        <v>111</v>
      </c>
      <c r="B4638">
        <v>-0.21323841299999999</v>
      </c>
      <c r="C4638">
        <v>0.26060386859099</v>
      </c>
      <c r="D4638">
        <v>-0.04</v>
      </c>
      <c r="E4638">
        <v>1415327408.632812</v>
      </c>
      <c r="F4638">
        <v>5.5311451692832634</v>
      </c>
      <c r="G4638">
        <v>47.673666522838182</v>
      </c>
      <c r="H4638">
        <v>0.31128808214270981</v>
      </c>
      <c r="I4638">
        <v>18.294857412576679</v>
      </c>
      <c r="J4638">
        <v>0.3164355393673759</v>
      </c>
    </row>
    <row r="4639" spans="1:10">
      <c r="A4639">
        <v>111</v>
      </c>
      <c r="B4639">
        <v>-0.24877814849999999</v>
      </c>
      <c r="C4639">
        <v>0.26060386859099</v>
      </c>
      <c r="D4639">
        <v>-0.04</v>
      </c>
      <c r="E4639">
        <v>1608328665.9375</v>
      </c>
      <c r="F4639">
        <v>6.46334083750844</v>
      </c>
      <c r="G4639">
        <v>51.570444099139422</v>
      </c>
      <c r="H4639">
        <v>0.41496761570306262</v>
      </c>
      <c r="I4639">
        <v>27.071301138028499</v>
      </c>
      <c r="J4639">
        <v>0.25195373903261498</v>
      </c>
    </row>
    <row r="4640" spans="1:10">
      <c r="A4640">
        <v>111</v>
      </c>
      <c r="B4640">
        <v>-0.25105761067726001</v>
      </c>
      <c r="C4640">
        <v>0.26060386859099</v>
      </c>
      <c r="D4640">
        <v>-0.04</v>
      </c>
      <c r="E4640">
        <v>1621999896</v>
      </c>
      <c r="F4640">
        <v>6.527934807469137</v>
      </c>
      <c r="G4640">
        <v>51.857751092407852</v>
      </c>
      <c r="H4640">
        <v>0.4222051522374386</v>
      </c>
      <c r="I4640">
        <v>27.692601808346812</v>
      </c>
      <c r="J4640">
        <v>0.2474681494641118</v>
      </c>
    </row>
    <row r="4641" spans="1:10">
      <c r="A4641">
        <v>111</v>
      </c>
      <c r="B4641">
        <v>-0.17769867750000001</v>
      </c>
      <c r="C4641">
        <v>0.26060386859099</v>
      </c>
      <c r="D4641">
        <v>-0.04</v>
      </c>
      <c r="E4641">
        <v>1260211386.023438</v>
      </c>
      <c r="F4641">
        <v>4.7397883016383284</v>
      </c>
      <c r="G4641">
        <v>44.872381651308388</v>
      </c>
      <c r="H4641">
        <v>0.2248361762976856</v>
      </c>
      <c r="I4641">
        <v>11.230114864185451</v>
      </c>
      <c r="J4641">
        <v>0.37066163519921252</v>
      </c>
    </row>
    <row r="4642" spans="1:10">
      <c r="A4642">
        <v>111</v>
      </c>
      <c r="B4642">
        <v>-0.189545256</v>
      </c>
      <c r="C4642">
        <v>0.26060386859099</v>
      </c>
      <c r="D4642">
        <v>-0.04</v>
      </c>
      <c r="E4642">
        <v>1307706199.054688</v>
      </c>
      <c r="F4642">
        <v>4.9879206439945847</v>
      </c>
      <c r="G4642">
        <v>45.684395701624453</v>
      </c>
      <c r="H4642">
        <v>0.25173877420456853</v>
      </c>
      <c r="I4642">
        <v>13.39479138143361</v>
      </c>
      <c r="J4642">
        <v>0.35372618171095382</v>
      </c>
    </row>
    <row r="4643" spans="1:10">
      <c r="A4643">
        <v>111</v>
      </c>
      <c r="B4643">
        <v>-0.16189145272722999</v>
      </c>
      <c r="C4643">
        <v>0.32362439689598999</v>
      </c>
      <c r="D4643">
        <v>-0.04</v>
      </c>
      <c r="E4643">
        <v>1571885012.09375</v>
      </c>
      <c r="F4643">
        <v>5.855041409318801</v>
      </c>
      <c r="G4643">
        <v>59.922813385725021</v>
      </c>
      <c r="H4643">
        <v>0.28285234429495182</v>
      </c>
      <c r="I4643">
        <v>20.583949036896229</v>
      </c>
      <c r="J4643">
        <v>5.1721159979933873E-2</v>
      </c>
    </row>
    <row r="4644" spans="1:10">
      <c r="A4644">
        <v>111</v>
      </c>
      <c r="B4644">
        <v>-0.165852099</v>
      </c>
      <c r="C4644">
        <v>0.32158643367909001</v>
      </c>
      <c r="D4644">
        <v>-0.04</v>
      </c>
      <c r="E4644">
        <v>1570074675.6875</v>
      </c>
      <c r="F4644">
        <v>5.8780513128149323</v>
      </c>
      <c r="G4644">
        <v>59.409359325189143</v>
      </c>
      <c r="H4644">
        <v>0.28688079777202802</v>
      </c>
      <c r="I4644">
        <v>20.678880083374679</v>
      </c>
      <c r="J4644">
        <v>5.8733520898385898E-2</v>
      </c>
    </row>
    <row r="4645" spans="1:10">
      <c r="A4645">
        <v>111</v>
      </c>
      <c r="B4645">
        <v>-0.165852099</v>
      </c>
      <c r="C4645">
        <v>0.31983202054347998</v>
      </c>
      <c r="D4645">
        <v>-0.04</v>
      </c>
      <c r="E4645">
        <v>1558587520.8125</v>
      </c>
      <c r="F4645">
        <v>5.8346270212205127</v>
      </c>
      <c r="G4645">
        <v>58.909469556994743</v>
      </c>
      <c r="H4645">
        <v>0.28407955428701831</v>
      </c>
      <c r="I4645">
        <v>20.309199105016891</v>
      </c>
      <c r="J4645">
        <v>6.9125618087127805E-2</v>
      </c>
    </row>
    <row r="4646" spans="1:10">
      <c r="A4646">
        <v>111</v>
      </c>
      <c r="B4646">
        <v>-0.15400552049999999</v>
      </c>
      <c r="C4646">
        <v>0.31983202054347998</v>
      </c>
      <c r="D4646">
        <v>-0.04</v>
      </c>
      <c r="E4646">
        <v>1524854764.78125</v>
      </c>
      <c r="F4646">
        <v>5.6191616331925616</v>
      </c>
      <c r="G4646">
        <v>58.711443254258477</v>
      </c>
      <c r="H4646">
        <v>0.26275649511808302</v>
      </c>
      <c r="I4646">
        <v>18.77875599637628</v>
      </c>
      <c r="J4646">
        <v>8.4074575177510269E-2</v>
      </c>
    </row>
    <row r="4647" spans="1:10">
      <c r="A4647">
        <v>111</v>
      </c>
      <c r="B4647">
        <v>-0.15400552049999999</v>
      </c>
      <c r="C4647">
        <v>0.32745491007480998</v>
      </c>
      <c r="D4647">
        <v>-0.04</v>
      </c>
      <c r="E4647">
        <v>1576024714.335938</v>
      </c>
      <c r="F4647">
        <v>5.8097310316516086</v>
      </c>
      <c r="G4647">
        <v>60.957730109337717</v>
      </c>
      <c r="H4647">
        <v>0.27528100420749979</v>
      </c>
      <c r="I4647">
        <v>20.435326840728521</v>
      </c>
      <c r="J4647">
        <v>3.8544099224964157E-2</v>
      </c>
    </row>
    <row r="4648" spans="1:10">
      <c r="A4648">
        <v>111</v>
      </c>
      <c r="B4648">
        <v>-0.15407406754017999</v>
      </c>
      <c r="C4648">
        <v>0.32742370457004999</v>
      </c>
      <c r="D4648">
        <v>-0.04</v>
      </c>
      <c r="E4648">
        <v>1575991330.125</v>
      </c>
      <c r="F4648">
        <v>5.8101425091153942</v>
      </c>
      <c r="G4648">
        <v>60.948914607986808</v>
      </c>
      <c r="H4648">
        <v>0.27534562942309998</v>
      </c>
      <c r="I4648">
        <v>20.436571917496622</v>
      </c>
      <c r="J4648">
        <v>3.8649244859698229E-2</v>
      </c>
    </row>
    <row r="4649" spans="1:10">
      <c r="A4649">
        <v>111</v>
      </c>
      <c r="B4649">
        <v>-0.165852099</v>
      </c>
      <c r="C4649">
        <v>0.30798639015298002</v>
      </c>
      <c r="D4649">
        <v>-0.04</v>
      </c>
      <c r="E4649">
        <v>1483084743.179688</v>
      </c>
      <c r="F4649">
        <v>5.5476132172625512</v>
      </c>
      <c r="G4649">
        <v>55.630071494262673</v>
      </c>
      <c r="H4649">
        <v>0.26562676920002559</v>
      </c>
      <c r="I4649">
        <v>17.876766143366691</v>
      </c>
      <c r="J4649">
        <v>0.13779834730667059</v>
      </c>
    </row>
    <row r="4650" spans="1:10">
      <c r="A4650">
        <v>111</v>
      </c>
      <c r="B4650">
        <v>-0.165852099</v>
      </c>
      <c r="C4650">
        <v>0.29614075976248</v>
      </c>
      <c r="D4650">
        <v>-0.04</v>
      </c>
      <c r="E4650">
        <v>1411166570.242188</v>
      </c>
      <c r="F4650">
        <v>5.2713720790925436</v>
      </c>
      <c r="G4650">
        <v>52.517602179199457</v>
      </c>
      <c r="H4650">
        <v>0.2479770942154573</v>
      </c>
      <c r="I4650">
        <v>15.555174878798431</v>
      </c>
      <c r="J4650">
        <v>0.20386850877548571</v>
      </c>
    </row>
    <row r="4651" spans="1:10">
      <c r="A4651">
        <v>111</v>
      </c>
      <c r="B4651">
        <v>-0.15400552049999999</v>
      </c>
      <c r="C4651">
        <v>0.29614075976248</v>
      </c>
      <c r="D4651">
        <v>-0.04</v>
      </c>
      <c r="E4651">
        <v>1375297996.875</v>
      </c>
      <c r="F4651">
        <v>5.0553641042206436</v>
      </c>
      <c r="G4651">
        <v>52.17140164365992</v>
      </c>
      <c r="H4651">
        <v>0.2259542695610435</v>
      </c>
      <c r="I4651">
        <v>13.92325854487717</v>
      </c>
      <c r="J4651">
        <v>0.21870009007398039</v>
      </c>
    </row>
    <row r="4652" spans="1:10">
      <c r="A4652">
        <v>111</v>
      </c>
      <c r="B4652">
        <v>-0.15400552049999999</v>
      </c>
      <c r="C4652">
        <v>0.30798639015298002</v>
      </c>
      <c r="D4652">
        <v>-0.04</v>
      </c>
      <c r="E4652">
        <v>1448284046.789062</v>
      </c>
      <c r="F4652">
        <v>5.3318762184935622</v>
      </c>
      <c r="G4652">
        <v>55.357958949636668</v>
      </c>
      <c r="H4652">
        <v>0.24395380969508551</v>
      </c>
      <c r="I4652">
        <v>16.2955854665488</v>
      </c>
      <c r="J4652">
        <v>0.1526886599895079</v>
      </c>
    </row>
    <row r="4653" spans="1:10">
      <c r="A4653">
        <v>111</v>
      </c>
      <c r="B4653">
        <v>-0.165852099</v>
      </c>
      <c r="C4653">
        <v>0.18953008624799</v>
      </c>
      <c r="D4653">
        <v>-0.04</v>
      </c>
      <c r="E4653">
        <v>925335743.0546875</v>
      </c>
      <c r="F4653">
        <v>3.2704032155452301</v>
      </c>
      <c r="G4653">
        <v>32.022788747213781</v>
      </c>
      <c r="H4653">
        <v>0.12529967786394991</v>
      </c>
      <c r="I4653">
        <v>-0.34728125482797623</v>
      </c>
      <c r="J4653">
        <v>0.68128062797768507</v>
      </c>
    </row>
    <row r="4654" spans="1:10">
      <c r="A4654">
        <v>111</v>
      </c>
      <c r="B4654">
        <v>-0.165852099</v>
      </c>
      <c r="C4654">
        <v>0.17768445585748999</v>
      </c>
      <c r="D4654">
        <v>-0.04</v>
      </c>
      <c r="E4654">
        <v>889303408.234375</v>
      </c>
      <c r="F4654">
        <v>3.102026387641672</v>
      </c>
      <c r="G4654">
        <v>30.58138375077397</v>
      </c>
      <c r="H4654">
        <v>0.11569054675055671</v>
      </c>
      <c r="I4654">
        <v>-1.559189324267209</v>
      </c>
      <c r="J4654">
        <v>0.72129200180643238</v>
      </c>
    </row>
    <row r="4655" spans="1:10">
      <c r="A4655">
        <v>111</v>
      </c>
      <c r="B4655">
        <v>-0.15400552049999999</v>
      </c>
      <c r="C4655">
        <v>0.17768445585748999</v>
      </c>
      <c r="D4655">
        <v>-0.04</v>
      </c>
      <c r="E4655">
        <v>842760783.015625</v>
      </c>
      <c r="F4655">
        <v>2.8833439261652529</v>
      </c>
      <c r="G4655">
        <v>29.49429233558476</v>
      </c>
      <c r="H4655">
        <v>9.017140598007245E-2</v>
      </c>
      <c r="I4655">
        <v>-3.6982999909669161</v>
      </c>
      <c r="J4655">
        <v>0.73553152200474869</v>
      </c>
    </row>
    <row r="4656" spans="1:10">
      <c r="A4656">
        <v>111</v>
      </c>
      <c r="B4656">
        <v>-0.15400552049999999</v>
      </c>
      <c r="C4656">
        <v>0.18953008624799</v>
      </c>
      <c r="D4656">
        <v>-0.04</v>
      </c>
      <c r="E4656">
        <v>879860053.8671875</v>
      </c>
      <c r="F4656">
        <v>3.051985296595376</v>
      </c>
      <c r="G4656">
        <v>31.009781545959409</v>
      </c>
      <c r="H4656">
        <v>0.1001299501876929</v>
      </c>
      <c r="I4656">
        <v>-2.4356897287070751</v>
      </c>
      <c r="J4656">
        <v>0.6955797380360309</v>
      </c>
    </row>
    <row r="4657" spans="1:10">
      <c r="A4657">
        <v>111</v>
      </c>
      <c r="B4657">
        <v>-0.165852099</v>
      </c>
      <c r="C4657">
        <v>0.13030193429549</v>
      </c>
      <c r="D4657">
        <v>-0.04</v>
      </c>
      <c r="E4657">
        <v>781095565.2578125</v>
      </c>
      <c r="F4657">
        <v>2.5365118938498199</v>
      </c>
      <c r="G4657">
        <v>26.488398602697998</v>
      </c>
      <c r="H4657">
        <v>8.5303180145274382E-2</v>
      </c>
      <c r="I4657">
        <v>-5.2959935395047069</v>
      </c>
      <c r="J4657">
        <v>0.85524782667926047</v>
      </c>
    </row>
    <row r="4658" spans="1:10">
      <c r="A4658">
        <v>111</v>
      </c>
      <c r="B4658">
        <v>-0.15400552049999999</v>
      </c>
      <c r="C4658">
        <v>0.13030193429549</v>
      </c>
      <c r="D4658">
        <v>-0.04</v>
      </c>
      <c r="E4658">
        <v>730286497.796875</v>
      </c>
      <c r="F4658">
        <v>2.3167777933995239</v>
      </c>
      <c r="G4658">
        <v>25.10499915806577</v>
      </c>
      <c r="H4658">
        <v>5.838695693819318E-2</v>
      </c>
      <c r="I4658">
        <v>-7.6378623824566603</v>
      </c>
      <c r="J4658">
        <v>0.86924814914527815</v>
      </c>
    </row>
    <row r="4659" spans="1:10">
      <c r="A4659">
        <v>111</v>
      </c>
      <c r="B4659">
        <v>-0.165852099</v>
      </c>
      <c r="C4659">
        <v>0.11845630390499</v>
      </c>
      <c r="D4659">
        <v>-0.04</v>
      </c>
      <c r="E4659">
        <v>763025824.875</v>
      </c>
      <c r="F4659">
        <v>2.422138665511739</v>
      </c>
      <c r="G4659">
        <v>25.88339007133618</v>
      </c>
      <c r="H4659">
        <v>7.9719089611899108E-2</v>
      </c>
      <c r="I4659">
        <v>-5.9524272484704852</v>
      </c>
      <c r="J4659">
        <v>0.88221264102321584</v>
      </c>
    </row>
    <row r="4660" spans="1:10">
      <c r="A4660">
        <v>111</v>
      </c>
      <c r="B4660">
        <v>-0.15400552049999999</v>
      </c>
      <c r="C4660">
        <v>0.11845630390499</v>
      </c>
      <c r="D4660">
        <v>-0.04</v>
      </c>
      <c r="E4660">
        <v>711150499.7890625</v>
      </c>
      <c r="F4660">
        <v>2.2021432931651361</v>
      </c>
      <c r="G4660">
        <v>24.425922756548971</v>
      </c>
      <c r="H4660">
        <v>5.2453747433901299E-2</v>
      </c>
      <c r="I4660">
        <v>-8.3449716614559293</v>
      </c>
      <c r="J4660">
        <v>0.89615295552357566</v>
      </c>
    </row>
    <row r="4661" spans="1:10">
      <c r="A4661">
        <v>111</v>
      </c>
      <c r="B4661">
        <v>-0.165852099</v>
      </c>
      <c r="C4661">
        <v>0.20137571663848999</v>
      </c>
      <c r="D4661">
        <v>-0.04</v>
      </c>
      <c r="E4661">
        <v>964959358.4375</v>
      </c>
      <c r="F4661">
        <v>3.449576057610102</v>
      </c>
      <c r="G4661">
        <v>33.63141952175647</v>
      </c>
      <c r="H4661">
        <v>0.1357135107755312</v>
      </c>
      <c r="I4661">
        <v>0.9756814381107688</v>
      </c>
      <c r="J4661">
        <v>0.6386610717891017</v>
      </c>
    </row>
    <row r="4662" spans="1:10">
      <c r="A4662">
        <v>111</v>
      </c>
      <c r="B4662">
        <v>-0.15400552049999999</v>
      </c>
      <c r="C4662">
        <v>0.20137571663848999</v>
      </c>
      <c r="D4662">
        <v>-0.04</v>
      </c>
      <c r="E4662">
        <v>920550724.203125</v>
      </c>
      <c r="F4662">
        <v>3.2314233299111952</v>
      </c>
      <c r="G4662">
        <v>32.692498635966331</v>
      </c>
      <c r="H4662">
        <v>0.1108932497591013</v>
      </c>
      <c r="I4662">
        <v>-1.0620202952995901</v>
      </c>
      <c r="J4662">
        <v>0.65301968735002447</v>
      </c>
    </row>
    <row r="4663" spans="1:10">
      <c r="A4663">
        <v>111</v>
      </c>
      <c r="B4663">
        <v>-0.165852099</v>
      </c>
      <c r="C4663">
        <v>-0.30798639015298002</v>
      </c>
      <c r="D4663">
        <v>-0.04</v>
      </c>
      <c r="E4663">
        <v>2505169922.4375</v>
      </c>
      <c r="F4663">
        <v>5.5012937573483214</v>
      </c>
      <c r="G4663">
        <v>115.4993412275799</v>
      </c>
      <c r="H4663">
        <v>0.41492931554239482</v>
      </c>
      <c r="I4663">
        <v>44.412659839726977</v>
      </c>
      <c r="J4663">
        <v>0.1143669360462809</v>
      </c>
    </row>
    <row r="4664" spans="1:10">
      <c r="A4664">
        <v>111</v>
      </c>
      <c r="B4664">
        <v>-0.165852099</v>
      </c>
      <c r="C4664">
        <v>-0.31983202054347998</v>
      </c>
      <c r="D4664">
        <v>-0.04</v>
      </c>
      <c r="E4664">
        <v>2619928209</v>
      </c>
      <c r="F4664">
        <v>5.7865154584287666</v>
      </c>
      <c r="G4664">
        <v>121.0781633765437</v>
      </c>
      <c r="H4664">
        <v>0.43911665426276159</v>
      </c>
      <c r="I4664">
        <v>47.86430003773421</v>
      </c>
      <c r="J4664">
        <v>4.4796649119234637E-2</v>
      </c>
    </row>
    <row r="4665" spans="1:10">
      <c r="A4665">
        <v>111</v>
      </c>
      <c r="B4665">
        <v>-0.15400552049999999</v>
      </c>
      <c r="C4665">
        <v>-0.31983202054347998</v>
      </c>
      <c r="D4665">
        <v>-0.04</v>
      </c>
      <c r="E4665">
        <v>2528755119.929688</v>
      </c>
      <c r="F4665">
        <v>5.5573268721345812</v>
      </c>
      <c r="G4665">
        <v>116.886536244303</v>
      </c>
      <c r="H4665">
        <v>0.39899437416170258</v>
      </c>
      <c r="I4665">
        <v>43.603275923989713</v>
      </c>
      <c r="J4665">
        <v>5.6461256113834679E-2</v>
      </c>
    </row>
    <row r="4666" spans="1:10">
      <c r="A4666">
        <v>111</v>
      </c>
      <c r="B4666">
        <v>-0.15400552049999999</v>
      </c>
      <c r="C4666">
        <v>-0.30798639015298002</v>
      </c>
      <c r="D4666">
        <v>-0.04</v>
      </c>
      <c r="E4666">
        <v>2415053773.859375</v>
      </c>
      <c r="F4666">
        <v>5.2723412188352086</v>
      </c>
      <c r="G4666">
        <v>111.3813624815084</v>
      </c>
      <c r="H4666">
        <v>0.3751525715997559</v>
      </c>
      <c r="I4666">
        <v>40.201910103671253</v>
      </c>
      <c r="J4666">
        <v>0.12609439629886771</v>
      </c>
    </row>
    <row r="4667" spans="1:10">
      <c r="A4667">
        <v>111</v>
      </c>
      <c r="B4667">
        <v>-0.165852099</v>
      </c>
      <c r="C4667">
        <v>-0.29614075976248</v>
      </c>
      <c r="D4667">
        <v>-0.04</v>
      </c>
      <c r="E4667">
        <v>2393990197.007812</v>
      </c>
      <c r="F4667">
        <v>5.2268435677979141</v>
      </c>
      <c r="G4667">
        <v>110.0870947497897</v>
      </c>
      <c r="H4667">
        <v>0.39154423109721392</v>
      </c>
      <c r="I4667">
        <v>41.071708338335164</v>
      </c>
      <c r="J4667">
        <v>0.18133505311561751</v>
      </c>
    </row>
    <row r="4668" spans="1:10">
      <c r="A4668">
        <v>111</v>
      </c>
      <c r="B4668">
        <v>-0.15400552049999999</v>
      </c>
      <c r="C4668">
        <v>-0.29614075976248</v>
      </c>
      <c r="D4668">
        <v>-0.04</v>
      </c>
      <c r="E4668">
        <v>2304931339.890625</v>
      </c>
      <c r="F4668">
        <v>4.9981277821352714</v>
      </c>
      <c r="G4668">
        <v>106.0427826256491</v>
      </c>
      <c r="H4668">
        <v>0.35211315261403803</v>
      </c>
      <c r="I4668">
        <v>36.911248543299727</v>
      </c>
      <c r="J4668">
        <v>0.19312529581657151</v>
      </c>
    </row>
    <row r="4669" spans="1:10">
      <c r="A4669">
        <v>111</v>
      </c>
      <c r="B4669">
        <v>-0.165852099</v>
      </c>
      <c r="C4669">
        <v>-0.28429512937198997</v>
      </c>
      <c r="D4669">
        <v>-0.04</v>
      </c>
      <c r="E4669">
        <v>2286390099.8125</v>
      </c>
      <c r="F4669">
        <v>4.9631677740253508</v>
      </c>
      <c r="G4669">
        <v>104.8414750052616</v>
      </c>
      <c r="H4669">
        <v>0.3689616306728567</v>
      </c>
      <c r="I4669">
        <v>37.841477892361581</v>
      </c>
      <c r="J4669">
        <v>0.2457003021845594</v>
      </c>
    </row>
    <row r="4670" spans="1:10">
      <c r="A4670">
        <v>111</v>
      </c>
      <c r="B4670">
        <v>-0.15400552049999999</v>
      </c>
      <c r="C4670">
        <v>-0.28429512937198997</v>
      </c>
      <c r="D4670">
        <v>-0.04</v>
      </c>
      <c r="E4670">
        <v>2198388879.59375</v>
      </c>
      <c r="F4670">
        <v>4.7346894434886053</v>
      </c>
      <c r="G4670">
        <v>100.8708473476581</v>
      </c>
      <c r="H4670">
        <v>0.3298763448765385</v>
      </c>
      <c r="I4670">
        <v>33.731323330663137</v>
      </c>
      <c r="J4670">
        <v>0.2575532558694249</v>
      </c>
    </row>
    <row r="4671" spans="1:10">
      <c r="A4671">
        <v>111</v>
      </c>
      <c r="B4671">
        <v>-0.16189145036623001</v>
      </c>
      <c r="C4671">
        <v>-0.32362439788721997</v>
      </c>
      <c r="D4671">
        <v>-0.04</v>
      </c>
      <c r="E4671">
        <v>2626361449.484375</v>
      </c>
      <c r="F4671">
        <v>5.8017146337660961</v>
      </c>
      <c r="G4671">
        <v>121.47664652019741</v>
      </c>
      <c r="H4671">
        <v>0.4333658912073588</v>
      </c>
      <c r="I4671">
        <v>47.541629547253251</v>
      </c>
      <c r="J4671">
        <v>2.5993595641921271E-2</v>
      </c>
    </row>
    <row r="4672" spans="1:10">
      <c r="A4672">
        <v>111</v>
      </c>
      <c r="B4672">
        <v>-0.15407407007525001</v>
      </c>
      <c r="C4672">
        <v>-0.32742370084381001</v>
      </c>
      <c r="D4672">
        <v>-0.04</v>
      </c>
      <c r="E4672">
        <v>2604025254.101562</v>
      </c>
      <c r="F4672">
        <v>5.7469145489740194</v>
      </c>
      <c r="G4672">
        <v>120.5264673545025</v>
      </c>
      <c r="H4672">
        <v>0.41492395049863262</v>
      </c>
      <c r="I4672">
        <v>45.865648481994867</v>
      </c>
      <c r="J4672">
        <v>1.040252193342894E-2</v>
      </c>
    </row>
    <row r="4673" spans="1:10">
      <c r="A4673">
        <v>111</v>
      </c>
      <c r="B4673">
        <v>-0.165852099</v>
      </c>
      <c r="C4673">
        <v>-0.32158643362445999</v>
      </c>
      <c r="D4673">
        <v>-0.04</v>
      </c>
      <c r="E4673">
        <v>2637228825.65625</v>
      </c>
      <c r="F4673">
        <v>5.8296742266393267</v>
      </c>
      <c r="G4673">
        <v>121.9185815877281</v>
      </c>
      <c r="H4673">
        <v>0.44276714672741951</v>
      </c>
      <c r="I4673">
        <v>48.384918704628937</v>
      </c>
      <c r="J4673">
        <v>3.4271652868483223E-2</v>
      </c>
    </row>
    <row r="4674" spans="1:10">
      <c r="A4674">
        <v>111</v>
      </c>
      <c r="B4674">
        <v>-0.11367889761619999</v>
      </c>
      <c r="C4674">
        <v>0.34352328132448001</v>
      </c>
      <c r="D4674">
        <v>-0.04</v>
      </c>
      <c r="E4674">
        <v>1612754205.265625</v>
      </c>
      <c r="F4674">
        <v>5.6117877791984938</v>
      </c>
      <c r="G4674">
        <v>66.661927777342498</v>
      </c>
      <c r="H4674">
        <v>0.2469236759352498</v>
      </c>
      <c r="I4674">
        <v>20.639514843933281</v>
      </c>
      <c r="J4674">
        <v>-1.821734705299605E-2</v>
      </c>
    </row>
    <row r="4675" spans="1:10">
      <c r="A4675">
        <v>111</v>
      </c>
      <c r="B4675">
        <v>-0.118465785</v>
      </c>
      <c r="C4675">
        <v>0.34190084545487998</v>
      </c>
      <c r="D4675">
        <v>-0.04</v>
      </c>
      <c r="E4675">
        <v>1607102687.953125</v>
      </c>
      <c r="F4675">
        <v>5.6321655142819509</v>
      </c>
      <c r="G4675">
        <v>65.954634056426585</v>
      </c>
      <c r="H4675">
        <v>0.24940550631436051</v>
      </c>
      <c r="I4675">
        <v>20.534426829777662</v>
      </c>
      <c r="J4675">
        <v>-1.235988942789845E-2</v>
      </c>
    </row>
    <row r="4676" spans="1:10">
      <c r="A4676">
        <v>111</v>
      </c>
      <c r="B4676">
        <v>-0.118465785</v>
      </c>
      <c r="C4676">
        <v>0.33167765093397999</v>
      </c>
      <c r="D4676">
        <v>-0.04</v>
      </c>
      <c r="E4676">
        <v>1532282191.804688</v>
      </c>
      <c r="F4676">
        <v>5.3655759986722842</v>
      </c>
      <c r="G4676">
        <v>62.590530639514327</v>
      </c>
      <c r="H4676">
        <v>0.23093421095836669</v>
      </c>
      <c r="I4676">
        <v>18.075335238128901</v>
      </c>
      <c r="J4676">
        <v>5.1041146391071379E-2</v>
      </c>
    </row>
    <row r="4677" spans="1:10">
      <c r="A4677">
        <v>111</v>
      </c>
      <c r="B4677">
        <v>-0.10661920649999999</v>
      </c>
      <c r="C4677">
        <v>0.33167765093397999</v>
      </c>
      <c r="D4677">
        <v>-0.04</v>
      </c>
      <c r="E4677">
        <v>1516463356.859375</v>
      </c>
      <c r="F4677">
        <v>5.2130139759974554</v>
      </c>
      <c r="G4677">
        <v>62.953635909594603</v>
      </c>
      <c r="H4677">
        <v>0.21762267616577449</v>
      </c>
      <c r="I4677">
        <v>17.356820294633511</v>
      </c>
      <c r="J4677">
        <v>6.1488153471145779E-2</v>
      </c>
    </row>
    <row r="4678" spans="1:10">
      <c r="A4678">
        <v>111</v>
      </c>
      <c r="B4678">
        <v>-0.10661920649999999</v>
      </c>
      <c r="C4678">
        <v>0.34352328132448001</v>
      </c>
      <c r="D4678">
        <v>-0.04</v>
      </c>
      <c r="E4678">
        <v>1604470276.796875</v>
      </c>
      <c r="F4678">
        <v>5.5229174070409499</v>
      </c>
      <c r="G4678">
        <v>66.937099509406835</v>
      </c>
      <c r="H4678">
        <v>0.2394299472725834</v>
      </c>
      <c r="I4678">
        <v>20.264461438171569</v>
      </c>
      <c r="J4678">
        <v>-1.2093812169041479E-2</v>
      </c>
    </row>
    <row r="4679" spans="1:10">
      <c r="A4679">
        <v>111</v>
      </c>
      <c r="B4679">
        <v>-0.12859505943818</v>
      </c>
      <c r="C4679">
        <v>0.33823812217145011</v>
      </c>
      <c r="D4679">
        <v>-0.04</v>
      </c>
      <c r="E4679">
        <v>1596350259.9375</v>
      </c>
      <c r="F4679">
        <v>5.6784694406669587</v>
      </c>
      <c r="G4679">
        <v>64.48610684229061</v>
      </c>
      <c r="H4679">
        <v>0.25545449001947418</v>
      </c>
      <c r="I4679">
        <v>20.385188564658161</v>
      </c>
      <c r="J4679">
        <v>7.1300595300272107E-4</v>
      </c>
    </row>
    <row r="4680" spans="1:10">
      <c r="A4680">
        <v>111</v>
      </c>
      <c r="B4680">
        <v>-0.12897253278854001</v>
      </c>
      <c r="C4680">
        <v>0.33809952826367001</v>
      </c>
      <c r="D4680">
        <v>-0.04</v>
      </c>
      <c r="E4680">
        <v>1596011326.21875</v>
      </c>
      <c r="F4680">
        <v>5.6803839498898014</v>
      </c>
      <c r="G4680">
        <v>64.433484066743404</v>
      </c>
      <c r="H4680">
        <v>0.25570827590854611</v>
      </c>
      <c r="I4680">
        <v>20.38253962807357</v>
      </c>
      <c r="J4680">
        <v>1.19294595788233E-3</v>
      </c>
    </row>
    <row r="4681" spans="1:10">
      <c r="A4681">
        <v>111</v>
      </c>
      <c r="B4681">
        <v>-0.1303123635</v>
      </c>
      <c r="C4681">
        <v>0.33756901670433997</v>
      </c>
      <c r="D4681">
        <v>-0.04</v>
      </c>
      <c r="E4681">
        <v>1594573558.6875</v>
      </c>
      <c r="F4681">
        <v>5.6863138842163607</v>
      </c>
      <c r="G4681">
        <v>64.23583974968642</v>
      </c>
      <c r="H4681">
        <v>0.25655903866572771</v>
      </c>
      <c r="I4681">
        <v>20.365986678749319</v>
      </c>
      <c r="J4681">
        <v>3.1246150756487619E-3</v>
      </c>
    </row>
    <row r="4682" spans="1:10">
      <c r="A4682">
        <v>111</v>
      </c>
      <c r="B4682">
        <v>-0.1303123635</v>
      </c>
      <c r="C4682">
        <v>0.33167765093397999</v>
      </c>
      <c r="D4682">
        <v>-0.04</v>
      </c>
      <c r="E4682">
        <v>1552312993.21875</v>
      </c>
      <c r="F4682">
        <v>5.5337983148638159</v>
      </c>
      <c r="G4682">
        <v>62.349195283837624</v>
      </c>
      <c r="H4682">
        <v>0.24616140880971221</v>
      </c>
      <c r="I4682">
        <v>18.984170055016879</v>
      </c>
      <c r="J4682">
        <v>3.9453772391425453E-2</v>
      </c>
    </row>
    <row r="4683" spans="1:10">
      <c r="A4683">
        <v>111</v>
      </c>
      <c r="B4683">
        <v>-0.12043528841407</v>
      </c>
      <c r="C4683">
        <v>0.34123331502684989</v>
      </c>
      <c r="D4683">
        <v>-0.04</v>
      </c>
      <c r="E4683">
        <v>1605030923.007812</v>
      </c>
      <c r="F4683">
        <v>5.6413593509350903</v>
      </c>
      <c r="G4683">
        <v>65.672688154503703</v>
      </c>
      <c r="H4683">
        <v>0.25053304730681702</v>
      </c>
      <c r="I4683">
        <v>20.502445084042851</v>
      </c>
      <c r="J4683">
        <v>-1.001624332275242E-2</v>
      </c>
    </row>
    <row r="4684" spans="1:10">
      <c r="A4684">
        <v>111</v>
      </c>
      <c r="B4684">
        <v>-0.14215894200000001</v>
      </c>
      <c r="C4684">
        <v>0.33273926378605001</v>
      </c>
      <c r="D4684">
        <v>-0.04</v>
      </c>
      <c r="E4684">
        <v>1584009610.351562</v>
      </c>
      <c r="F4684">
        <v>5.7449414062430151</v>
      </c>
      <c r="G4684">
        <v>62.559909014962606</v>
      </c>
      <c r="H4684">
        <v>0.26513172632985521</v>
      </c>
      <c r="I4684">
        <v>20.325741933658719</v>
      </c>
      <c r="J4684">
        <v>2.0221995961037461E-2</v>
      </c>
    </row>
    <row r="4685" spans="1:10">
      <c r="A4685">
        <v>111</v>
      </c>
      <c r="B4685">
        <v>-0.14465473730070999</v>
      </c>
      <c r="C4685">
        <v>0.33167765093397999</v>
      </c>
      <c r="D4685">
        <v>-0.04</v>
      </c>
      <c r="E4685">
        <v>1582199870.5</v>
      </c>
      <c r="F4685">
        <v>5.7584155714721419</v>
      </c>
      <c r="G4685">
        <v>62.219963016919792</v>
      </c>
      <c r="H4685">
        <v>0.2671599366076407</v>
      </c>
      <c r="I4685">
        <v>20.339142489247021</v>
      </c>
      <c r="J4685">
        <v>2.389938352280296E-2</v>
      </c>
    </row>
    <row r="4686" spans="1:10">
      <c r="A4686">
        <v>111</v>
      </c>
      <c r="B4686">
        <v>-0.14215894200000001</v>
      </c>
      <c r="C4686">
        <v>0.33167765093397999</v>
      </c>
      <c r="D4686">
        <v>-0.04</v>
      </c>
      <c r="E4686">
        <v>1576555466.289062</v>
      </c>
      <c r="F4686">
        <v>5.7176793572725728</v>
      </c>
      <c r="G4686">
        <v>62.229625317733728</v>
      </c>
      <c r="H4686">
        <v>0.26330410597438458</v>
      </c>
      <c r="I4686">
        <v>20.083310966379941</v>
      </c>
      <c r="J4686">
        <v>2.6726183976279572E-2</v>
      </c>
    </row>
    <row r="4687" spans="1:10">
      <c r="A4687">
        <v>111</v>
      </c>
      <c r="B4687">
        <v>-0.13779839475146</v>
      </c>
      <c r="C4687">
        <v>0.33459406854497997</v>
      </c>
      <c r="D4687">
        <v>-0.04</v>
      </c>
      <c r="E4687">
        <v>1587785899.414062</v>
      </c>
      <c r="F4687">
        <v>5.723299750010483</v>
      </c>
      <c r="G4687">
        <v>63.176745955832303</v>
      </c>
      <c r="H4687">
        <v>0.2618393110242323</v>
      </c>
      <c r="I4687">
        <v>20.32933052722365</v>
      </c>
      <c r="J4687">
        <v>1.36307692155242E-2</v>
      </c>
    </row>
    <row r="4688" spans="1:10">
      <c r="A4688">
        <v>111</v>
      </c>
      <c r="B4688">
        <v>-0.24877814849999999</v>
      </c>
      <c r="C4688">
        <v>0.26274673155710998</v>
      </c>
      <c r="D4688">
        <v>-0.04</v>
      </c>
      <c r="E4688">
        <v>1617773857.476562</v>
      </c>
      <c r="F4688">
        <v>6.5063199599389918</v>
      </c>
      <c r="G4688">
        <v>51.936641092412167</v>
      </c>
      <c r="H4688">
        <v>0.41722167401167098</v>
      </c>
      <c r="I4688">
        <v>27.358613840304319</v>
      </c>
      <c r="J4688">
        <v>0.2415335875120945</v>
      </c>
    </row>
    <row r="4689" spans="1:10">
      <c r="A4689">
        <v>111</v>
      </c>
      <c r="B4689">
        <v>-0.25100727249790999</v>
      </c>
      <c r="C4689">
        <v>0.26065358034311997</v>
      </c>
      <c r="D4689">
        <v>-0.04</v>
      </c>
      <c r="E4689">
        <v>1621913250.34375</v>
      </c>
      <c r="F4689">
        <v>6.5274949526647106</v>
      </c>
      <c r="G4689">
        <v>51.859732603188597</v>
      </c>
      <c r="H4689">
        <v>0.42209627534612082</v>
      </c>
      <c r="I4689">
        <v>27.685389512218531</v>
      </c>
      <c r="J4689">
        <v>0.24732684652553871</v>
      </c>
    </row>
    <row r="4690" spans="1:10">
      <c r="A4690">
        <v>111</v>
      </c>
      <c r="B4690">
        <v>-0.118465785</v>
      </c>
      <c r="C4690">
        <v>0.31983202054347998</v>
      </c>
      <c r="D4690">
        <v>-0.04</v>
      </c>
      <c r="E4690">
        <v>1448925196.125</v>
      </c>
      <c r="F4690">
        <v>5.0667098988778889</v>
      </c>
      <c r="G4690">
        <v>58.847951142117381</v>
      </c>
      <c r="H4690">
        <v>0.2102793160956935</v>
      </c>
      <c r="I4690">
        <v>15.329184168018401</v>
      </c>
      <c r="J4690">
        <v>0.1220807061472442</v>
      </c>
    </row>
    <row r="4691" spans="1:10">
      <c r="A4691">
        <v>111</v>
      </c>
      <c r="B4691">
        <v>-0.10661920649999999</v>
      </c>
      <c r="C4691">
        <v>0.31983202054347998</v>
      </c>
      <c r="D4691">
        <v>-0.04</v>
      </c>
      <c r="E4691">
        <v>1432039386.375</v>
      </c>
      <c r="F4691">
        <v>4.9138799021602608</v>
      </c>
      <c r="G4691">
        <v>59.1370032816194</v>
      </c>
      <c r="H4691">
        <v>0.19661820726469159</v>
      </c>
      <c r="I4691">
        <v>14.55996606964618</v>
      </c>
      <c r="J4691">
        <v>0.1324686236621346</v>
      </c>
    </row>
    <row r="4692" spans="1:10">
      <c r="A4692">
        <v>111</v>
      </c>
      <c r="B4692">
        <v>-0.1303123635</v>
      </c>
      <c r="C4692">
        <v>0.31983202054347998</v>
      </c>
      <c r="D4692">
        <v>-0.04</v>
      </c>
      <c r="E4692">
        <v>1470023236.710938</v>
      </c>
      <c r="F4692">
        <v>5.2352012594928956</v>
      </c>
      <c r="G4692">
        <v>58.680677250493318</v>
      </c>
      <c r="H4692">
        <v>0.22585618077573599</v>
      </c>
      <c r="I4692">
        <v>16.28873153496534</v>
      </c>
      <c r="J4692">
        <v>0.1105522888392443</v>
      </c>
    </row>
    <row r="4693" spans="1:10">
      <c r="A4693">
        <v>111</v>
      </c>
      <c r="B4693">
        <v>-0.14215894200000001</v>
      </c>
      <c r="C4693">
        <v>0.31983202054347998</v>
      </c>
      <c r="D4693">
        <v>-0.04</v>
      </c>
      <c r="E4693">
        <v>1495333207.46875</v>
      </c>
      <c r="F4693">
        <v>5.419352414261084</v>
      </c>
      <c r="G4693">
        <v>58.635176672134548</v>
      </c>
      <c r="H4693">
        <v>0.24334863569674781</v>
      </c>
      <c r="I4693">
        <v>17.438594157807529</v>
      </c>
      <c r="J4693">
        <v>9.7883523907512426E-2</v>
      </c>
    </row>
    <row r="4694" spans="1:10">
      <c r="A4694">
        <v>111</v>
      </c>
      <c r="B4694">
        <v>-0.16924282990129999</v>
      </c>
      <c r="C4694">
        <v>0.31983202054347998</v>
      </c>
      <c r="D4694">
        <v>-0.04</v>
      </c>
      <c r="E4694">
        <v>1569017620.070312</v>
      </c>
      <c r="F4694">
        <v>5.8991791479638778</v>
      </c>
      <c r="G4694">
        <v>58.988559967838228</v>
      </c>
      <c r="H4694">
        <v>0.29053514786210138</v>
      </c>
      <c r="I4694">
        <v>20.78226548712701</v>
      </c>
      <c r="J4694">
        <v>6.4637107076123357E-2</v>
      </c>
    </row>
    <row r="4695" spans="1:10">
      <c r="A4695">
        <v>111</v>
      </c>
      <c r="B4695">
        <v>-0.14215894200000001</v>
      </c>
      <c r="C4695">
        <v>0.29614075976248</v>
      </c>
      <c r="D4695">
        <v>-0.04</v>
      </c>
      <c r="E4695">
        <v>1343641076.835938</v>
      </c>
      <c r="F4695">
        <v>4.8550142921158113</v>
      </c>
      <c r="G4695">
        <v>51.946973659098148</v>
      </c>
      <c r="H4695">
        <v>0.205846804426983</v>
      </c>
      <c r="I4695">
        <v>12.48163913190365</v>
      </c>
      <c r="J4695">
        <v>0.2323914154549129</v>
      </c>
    </row>
    <row r="4696" spans="1:10">
      <c r="A4696">
        <v>111</v>
      </c>
      <c r="B4696">
        <v>-0.14215894200000001</v>
      </c>
      <c r="C4696">
        <v>0.30798639015298002</v>
      </c>
      <c r="D4696">
        <v>-0.04</v>
      </c>
      <c r="E4696">
        <v>1417694783.125</v>
      </c>
      <c r="F4696">
        <v>5.1317964078625664</v>
      </c>
      <c r="G4696">
        <v>55.20761278597638</v>
      </c>
      <c r="H4696">
        <v>0.2241961322797579</v>
      </c>
      <c r="I4696">
        <v>14.9046941595152</v>
      </c>
      <c r="J4696">
        <v>0.16643883746291979</v>
      </c>
    </row>
    <row r="4697" spans="1:10">
      <c r="A4697">
        <v>111</v>
      </c>
      <c r="B4697">
        <v>-0.1303123635</v>
      </c>
      <c r="C4697">
        <v>0.29614075976248</v>
      </c>
      <c r="D4697">
        <v>-0.04</v>
      </c>
      <c r="E4697">
        <v>1316196208.992188</v>
      </c>
      <c r="F4697">
        <v>4.6703245409880756</v>
      </c>
      <c r="G4697">
        <v>51.844326440244913</v>
      </c>
      <c r="H4697">
        <v>0.1876549081061967</v>
      </c>
      <c r="I4697">
        <v>11.230335150845351</v>
      </c>
      <c r="J4697">
        <v>0.24494230932032221</v>
      </c>
    </row>
    <row r="4698" spans="1:10">
      <c r="A4698">
        <v>111</v>
      </c>
      <c r="B4698">
        <v>-0.1303123635</v>
      </c>
      <c r="C4698">
        <v>0.30798639015298002</v>
      </c>
      <c r="D4698">
        <v>-0.04</v>
      </c>
      <c r="E4698">
        <v>1391317345.539062</v>
      </c>
      <c r="F4698">
        <v>4.947375682706479</v>
      </c>
      <c r="G4698">
        <v>55.179040831979357</v>
      </c>
      <c r="H4698">
        <v>0.20635394366399851</v>
      </c>
      <c r="I4698">
        <v>13.704110429622229</v>
      </c>
      <c r="J4698">
        <v>0.1790487042744644</v>
      </c>
    </row>
    <row r="4699" spans="1:10">
      <c r="A4699">
        <v>111</v>
      </c>
      <c r="B4699">
        <v>-0.118465785</v>
      </c>
      <c r="C4699">
        <v>0.29614075976248</v>
      </c>
      <c r="D4699">
        <v>-0.04</v>
      </c>
      <c r="E4699">
        <v>1292963748.359375</v>
      </c>
      <c r="F4699">
        <v>4.5012965837377124</v>
      </c>
      <c r="G4699">
        <v>51.863466928713017</v>
      </c>
      <c r="H4699">
        <v>0.17137876943888841</v>
      </c>
      <c r="I4699">
        <v>10.16936313826591</v>
      </c>
      <c r="J4699">
        <v>0.25635260890703648</v>
      </c>
    </row>
    <row r="4700" spans="1:10">
      <c r="A4700">
        <v>111</v>
      </c>
      <c r="B4700">
        <v>-0.10661920649999999</v>
      </c>
      <c r="C4700">
        <v>0.29614075976248</v>
      </c>
      <c r="D4700">
        <v>-0.04</v>
      </c>
      <c r="E4700">
        <v>1273944006.140625</v>
      </c>
      <c r="F4700">
        <v>4.3479319934849627</v>
      </c>
      <c r="G4700">
        <v>52.004400806501508</v>
      </c>
      <c r="H4700">
        <v>0.15701855780935151</v>
      </c>
      <c r="I4700">
        <v>9.2987376432865858</v>
      </c>
      <c r="J4700">
        <v>0.26662216235126829</v>
      </c>
    </row>
    <row r="4701" spans="1:10">
      <c r="A4701">
        <v>111</v>
      </c>
      <c r="B4701">
        <v>-0.10661920649999999</v>
      </c>
      <c r="C4701">
        <v>0.30798639015298002</v>
      </c>
      <c r="D4701">
        <v>-0.04</v>
      </c>
      <c r="E4701">
        <v>1351199302.648438</v>
      </c>
      <c r="F4701">
        <v>4.6255182556342334</v>
      </c>
      <c r="G4701">
        <v>55.487244521733373</v>
      </c>
      <c r="H4701">
        <v>0.1764167630899465</v>
      </c>
      <c r="I4701">
        <v>11.87392887100577</v>
      </c>
      <c r="J4701">
        <v>0.20084686305199281</v>
      </c>
    </row>
    <row r="4702" spans="1:10">
      <c r="A4702">
        <v>111</v>
      </c>
      <c r="B4702">
        <v>-0.118465785</v>
      </c>
      <c r="C4702">
        <v>0.30798639015298002</v>
      </c>
      <c r="D4702">
        <v>-0.04</v>
      </c>
      <c r="E4702">
        <v>1369152083.5</v>
      </c>
      <c r="F4702">
        <v>4.7786157749942504</v>
      </c>
      <c r="G4702">
        <v>55.272249646950513</v>
      </c>
      <c r="H4702">
        <v>0.1904274315238581</v>
      </c>
      <c r="I4702">
        <v>12.69385057408363</v>
      </c>
      <c r="J4702">
        <v>0.1905180965695763</v>
      </c>
    </row>
    <row r="4703" spans="1:10">
      <c r="A4703">
        <v>111</v>
      </c>
      <c r="B4703">
        <v>-0.189545256</v>
      </c>
      <c r="C4703">
        <v>0.29614075976248</v>
      </c>
      <c r="D4703">
        <v>-0.04</v>
      </c>
      <c r="E4703">
        <v>1495536862.023438</v>
      </c>
      <c r="F4703">
        <v>5.7503541180049069</v>
      </c>
      <c r="G4703">
        <v>53.575281750410802</v>
      </c>
      <c r="H4703">
        <v>0.29776788745948579</v>
      </c>
      <c r="I4703">
        <v>19.389814372174438</v>
      </c>
      <c r="J4703">
        <v>0.17078533815220001</v>
      </c>
    </row>
    <row r="4704" spans="1:10">
      <c r="A4704">
        <v>111</v>
      </c>
      <c r="B4704">
        <v>-0.17769867750000001</v>
      </c>
      <c r="C4704">
        <v>0.29614075976248</v>
      </c>
      <c r="D4704">
        <v>-0.04</v>
      </c>
      <c r="E4704">
        <v>1451246354.070312</v>
      </c>
      <c r="F4704">
        <v>5.5030361574608833</v>
      </c>
      <c r="G4704">
        <v>52.985565793234848</v>
      </c>
      <c r="H4704">
        <v>0.27191504977963632</v>
      </c>
      <c r="I4704">
        <v>17.377367642708119</v>
      </c>
      <c r="J4704">
        <v>0.18789685868250669</v>
      </c>
    </row>
    <row r="4705" spans="1:10">
      <c r="A4705">
        <v>111</v>
      </c>
      <c r="B4705">
        <v>-0.17769867750000001</v>
      </c>
      <c r="C4705">
        <v>0.30798639015298002</v>
      </c>
      <c r="D4705">
        <v>-0.04</v>
      </c>
      <c r="E4705">
        <v>1522096435.132812</v>
      </c>
      <c r="F4705">
        <v>5.7790053479839116</v>
      </c>
      <c r="G4705">
        <v>56.023941345047213</v>
      </c>
      <c r="H4705">
        <v>0.28921478363918141</v>
      </c>
      <c r="I4705">
        <v>19.64821593370289</v>
      </c>
      <c r="J4705">
        <v>0.121768086522934</v>
      </c>
    </row>
    <row r="4706" spans="1:10">
      <c r="A4706">
        <v>111</v>
      </c>
      <c r="B4706">
        <v>-0.189545256</v>
      </c>
      <c r="C4706">
        <v>0.30798639015298002</v>
      </c>
      <c r="D4706">
        <v>-0.04</v>
      </c>
      <c r="E4706">
        <v>1565318642</v>
      </c>
      <c r="F4706">
        <v>6.0260503884637728</v>
      </c>
      <c r="G4706">
        <v>56.539558125659823</v>
      </c>
      <c r="H4706">
        <v>0.31471760587737663</v>
      </c>
      <c r="I4706">
        <v>21.609912646003071</v>
      </c>
      <c r="J4706">
        <v>0.1045980769122252</v>
      </c>
    </row>
    <row r="4707" spans="1:10">
      <c r="A4707">
        <v>111</v>
      </c>
      <c r="B4707">
        <v>-0.19423298744367001</v>
      </c>
      <c r="C4707">
        <v>0.30531127167959998</v>
      </c>
      <c r="D4707">
        <v>-0.04</v>
      </c>
      <c r="E4707">
        <v>1567607583.203125</v>
      </c>
      <c r="F4707">
        <v>6.0649507071939297</v>
      </c>
      <c r="G4707">
        <v>56.099807175807648</v>
      </c>
      <c r="H4707">
        <v>0.3214711577311391</v>
      </c>
      <c r="I4707">
        <v>21.93217005208135</v>
      </c>
      <c r="J4707">
        <v>0.1126690678211162</v>
      </c>
    </row>
    <row r="4708" spans="1:10">
      <c r="A4708">
        <v>111</v>
      </c>
      <c r="B4708">
        <v>-0.20139183450000001</v>
      </c>
      <c r="C4708">
        <v>0.30064048061691001</v>
      </c>
      <c r="D4708">
        <v>-0.04</v>
      </c>
      <c r="E4708">
        <v>1569716990.429688</v>
      </c>
      <c r="F4708">
        <v>6.1166776741738431</v>
      </c>
      <c r="G4708">
        <v>55.364944452885538</v>
      </c>
      <c r="H4708">
        <v>0.33174634004535619</v>
      </c>
      <c r="I4708">
        <v>22.403487989678979</v>
      </c>
      <c r="J4708">
        <v>0.12767642024846279</v>
      </c>
    </row>
    <row r="4709" spans="1:10">
      <c r="A4709">
        <v>111</v>
      </c>
      <c r="B4709">
        <v>-0.20139183450000001</v>
      </c>
      <c r="C4709">
        <v>0.29614075976248</v>
      </c>
      <c r="D4709">
        <v>-0.04</v>
      </c>
      <c r="E4709">
        <v>1544037564.039062</v>
      </c>
      <c r="F4709">
        <v>6.0133235742687248</v>
      </c>
      <c r="G4709">
        <v>54.286738035734743</v>
      </c>
      <c r="H4709">
        <v>0.32553533834288828</v>
      </c>
      <c r="I4709">
        <v>21.592490625567731</v>
      </c>
      <c r="J4709">
        <v>0.15253415821644009</v>
      </c>
    </row>
    <row r="4710" spans="1:10">
      <c r="A4710">
        <v>111</v>
      </c>
      <c r="B4710">
        <v>-0.18991773665494999</v>
      </c>
      <c r="C4710">
        <v>0.30798639015298002</v>
      </c>
      <c r="D4710">
        <v>-0.04</v>
      </c>
      <c r="E4710">
        <v>1566745905.742188</v>
      </c>
      <c r="F4710">
        <v>6.034071781206876</v>
      </c>
      <c r="G4710">
        <v>56.55774421337992</v>
      </c>
      <c r="H4710">
        <v>0.31555051304167142</v>
      </c>
      <c r="I4710">
        <v>21.674677051603791</v>
      </c>
      <c r="J4710">
        <v>0.1040397375036264</v>
      </c>
    </row>
    <row r="4711" spans="1:10">
      <c r="A4711">
        <v>111</v>
      </c>
      <c r="B4711">
        <v>-0.20151254611764</v>
      </c>
      <c r="C4711">
        <v>0.30056172230005002</v>
      </c>
      <c r="D4711">
        <v>-0.04</v>
      </c>
      <c r="E4711">
        <v>1569774881.898438</v>
      </c>
      <c r="F4711">
        <v>6.117614358314313</v>
      </c>
      <c r="G4711">
        <v>55.353459666017443</v>
      </c>
      <c r="H4711">
        <v>0.33192809301544912</v>
      </c>
      <c r="I4711">
        <v>22.41238588932902</v>
      </c>
      <c r="J4711">
        <v>0.1279226744372863</v>
      </c>
    </row>
    <row r="4712" spans="1:10">
      <c r="A4712">
        <v>111</v>
      </c>
      <c r="B4712">
        <v>-0.20793155515257</v>
      </c>
      <c r="C4712">
        <v>0.29614075976248</v>
      </c>
      <c r="D4712">
        <v>-0.04</v>
      </c>
      <c r="E4712">
        <v>1572615018.125</v>
      </c>
      <c r="F4712">
        <v>6.1651957968715578</v>
      </c>
      <c r="G4712">
        <v>54.73163384757936</v>
      </c>
      <c r="H4712">
        <v>0.34168402453360608</v>
      </c>
      <c r="I4712">
        <v>22.889926578849551</v>
      </c>
      <c r="J4712">
        <v>0.14197074004914609</v>
      </c>
    </row>
    <row r="4713" spans="1:10">
      <c r="A4713">
        <v>111</v>
      </c>
      <c r="B4713">
        <v>-0.17769867750000001</v>
      </c>
      <c r="C4713">
        <v>0.18953008624799</v>
      </c>
      <c r="D4713">
        <v>-0.04</v>
      </c>
      <c r="E4713">
        <v>975023970.015625</v>
      </c>
      <c r="F4713">
        <v>3.504483932047151</v>
      </c>
      <c r="G4713">
        <v>33.15758857363835</v>
      </c>
      <c r="H4713">
        <v>0.15238500810664851</v>
      </c>
      <c r="I4713">
        <v>1.9314459534361961</v>
      </c>
      <c r="J4713">
        <v>0.66584065095230471</v>
      </c>
    </row>
    <row r="4714" spans="1:10">
      <c r="A4714">
        <v>111</v>
      </c>
      <c r="B4714">
        <v>-0.17769867750000001</v>
      </c>
      <c r="C4714">
        <v>0.17768445585748999</v>
      </c>
      <c r="D4714">
        <v>-0.04</v>
      </c>
      <c r="E4714">
        <v>940058651.015625</v>
      </c>
      <c r="F4714">
        <v>3.3363721598871048</v>
      </c>
      <c r="G4714">
        <v>31.790268566459421</v>
      </c>
      <c r="H4714">
        <v>0.14312531912582929</v>
      </c>
      <c r="I4714">
        <v>0.77024218067526817</v>
      </c>
      <c r="J4714">
        <v>0.70591155848524068</v>
      </c>
    </row>
    <row r="4715" spans="1:10">
      <c r="A4715">
        <v>111</v>
      </c>
      <c r="B4715">
        <v>-0.189545256</v>
      </c>
      <c r="C4715">
        <v>0.17768445585748999</v>
      </c>
      <c r="D4715">
        <v>-0.04</v>
      </c>
      <c r="E4715">
        <v>995025969.5390625</v>
      </c>
      <c r="F4715">
        <v>3.5863790088915271</v>
      </c>
      <c r="G4715">
        <v>33.12093219300732</v>
      </c>
      <c r="H4715">
        <v>0.17247545602003811</v>
      </c>
      <c r="I4715">
        <v>3.2899694116786118</v>
      </c>
      <c r="J4715">
        <v>0.68939038744429126</v>
      </c>
    </row>
    <row r="4716" spans="1:10">
      <c r="A4716">
        <v>111</v>
      </c>
      <c r="B4716">
        <v>-0.189545256</v>
      </c>
      <c r="C4716">
        <v>0.18953008624799</v>
      </c>
      <c r="D4716">
        <v>-0.04</v>
      </c>
      <c r="E4716">
        <v>1028924198.320312</v>
      </c>
      <c r="F4716">
        <v>3.754225212149322</v>
      </c>
      <c r="G4716">
        <v>34.414166811853647</v>
      </c>
      <c r="H4716">
        <v>0.18138567601999969</v>
      </c>
      <c r="I4716">
        <v>4.4004670735448599</v>
      </c>
      <c r="J4716">
        <v>0.64926000323612243</v>
      </c>
    </row>
    <row r="4717" spans="1:10">
      <c r="A4717">
        <v>111</v>
      </c>
      <c r="B4717">
        <v>-0.20139183450000001</v>
      </c>
      <c r="C4717">
        <v>0.18953008624799</v>
      </c>
      <c r="D4717">
        <v>-0.04</v>
      </c>
      <c r="E4717">
        <v>1087035847.5625</v>
      </c>
      <c r="F4717">
        <v>4.0196246543782763</v>
      </c>
      <c r="G4717">
        <v>35.792507995851338</v>
      </c>
      <c r="H4717">
        <v>0.21230139627732569</v>
      </c>
      <c r="I4717">
        <v>7.05975525919348</v>
      </c>
      <c r="J4717">
        <v>0.63153889248496853</v>
      </c>
    </row>
    <row r="4718" spans="1:10">
      <c r="A4718">
        <v>111</v>
      </c>
      <c r="B4718">
        <v>-0.14215894200000001</v>
      </c>
      <c r="C4718">
        <v>0.17768445585748999</v>
      </c>
      <c r="D4718">
        <v>-0.04</v>
      </c>
      <c r="E4718">
        <v>800431273.3359375</v>
      </c>
      <c r="F4718">
        <v>2.6803268513758671</v>
      </c>
      <c r="G4718">
        <v>28.529007655568421</v>
      </c>
      <c r="H4718">
        <v>6.6568143738550134E-2</v>
      </c>
      <c r="I4718">
        <v>-5.6470667012035847</v>
      </c>
      <c r="J4718">
        <v>0.74862993536225986</v>
      </c>
    </row>
    <row r="4719" spans="1:10">
      <c r="A4719">
        <v>111</v>
      </c>
      <c r="B4719">
        <v>-0.14215894200000001</v>
      </c>
      <c r="C4719">
        <v>0.18953008624799</v>
      </c>
      <c r="D4719">
        <v>-0.04</v>
      </c>
      <c r="E4719">
        <v>838597394.75</v>
      </c>
      <c r="F4719">
        <v>2.8492322466336191</v>
      </c>
      <c r="G4719">
        <v>30.118579904083159</v>
      </c>
      <c r="H4719">
        <v>7.6876070481375791E-2</v>
      </c>
      <c r="I4719">
        <v>-4.3337565967813134</v>
      </c>
      <c r="J4719">
        <v>0.70873779701651074</v>
      </c>
    </row>
    <row r="4720" spans="1:10">
      <c r="A4720">
        <v>111</v>
      </c>
      <c r="B4720">
        <v>-0.1303123635</v>
      </c>
      <c r="C4720">
        <v>0.17768445585748999</v>
      </c>
      <c r="D4720">
        <v>-0.04</v>
      </c>
      <c r="E4720">
        <v>762315333.7890625</v>
      </c>
      <c r="F4720">
        <v>2.4929770734161139</v>
      </c>
      <c r="G4720">
        <v>27.685541755985469</v>
      </c>
      <c r="H4720">
        <v>4.4880987268697943E-2</v>
      </c>
      <c r="I4720">
        <v>-7.40546830650419</v>
      </c>
      <c r="J4720">
        <v>0.76058706927869935</v>
      </c>
    </row>
    <row r="4721" spans="1:10">
      <c r="A4721">
        <v>111</v>
      </c>
      <c r="B4721">
        <v>-0.1303123635</v>
      </c>
      <c r="C4721">
        <v>0.18953008624799</v>
      </c>
      <c r="D4721">
        <v>-0.04</v>
      </c>
      <c r="E4721">
        <v>801548214.84375</v>
      </c>
      <c r="F4721">
        <v>2.6621459761518049</v>
      </c>
      <c r="G4721">
        <v>29.349195498041809</v>
      </c>
      <c r="H4721">
        <v>5.553826402319828E-2</v>
      </c>
      <c r="I4721">
        <v>-6.041460975073278</v>
      </c>
      <c r="J4721">
        <v>0.72075463243527338</v>
      </c>
    </row>
    <row r="4722" spans="1:10">
      <c r="A4722">
        <v>111</v>
      </c>
      <c r="B4722">
        <v>-0.118465785</v>
      </c>
      <c r="C4722">
        <v>0.17768445585748999</v>
      </c>
      <c r="D4722">
        <v>-0.04</v>
      </c>
      <c r="E4722">
        <v>728413374.90625</v>
      </c>
      <c r="F4722">
        <v>2.3212963400874291</v>
      </c>
      <c r="G4722">
        <v>26.96390542760491</v>
      </c>
      <c r="H4722">
        <v>2.5110143869824238E-2</v>
      </c>
      <c r="I4722">
        <v>-8.9734856244176626</v>
      </c>
      <c r="J4722">
        <v>0.7714027640176937</v>
      </c>
    </row>
    <row r="4723" spans="1:10">
      <c r="A4723">
        <v>111</v>
      </c>
      <c r="B4723">
        <v>-0.10661920649999999</v>
      </c>
      <c r="C4723">
        <v>0.17768445585748999</v>
      </c>
      <c r="D4723">
        <v>-0.04</v>
      </c>
      <c r="E4723">
        <v>698725763.4609375</v>
      </c>
      <c r="F4723">
        <v>2.1652862370247021</v>
      </c>
      <c r="G4723">
        <v>26.364108210429549</v>
      </c>
      <c r="H4723">
        <v>7.255800832353998E-3</v>
      </c>
      <c r="I4723">
        <v>-10.351101475767789</v>
      </c>
      <c r="J4723">
        <v>0.78107687133888248</v>
      </c>
    </row>
    <row r="4724" spans="1:10">
      <c r="A4724">
        <v>111</v>
      </c>
      <c r="B4724">
        <v>-0.10661920649999999</v>
      </c>
      <c r="C4724">
        <v>0.18953008624799</v>
      </c>
      <c r="D4724">
        <v>-0.04</v>
      </c>
      <c r="E4724">
        <v>740091868.515625</v>
      </c>
      <c r="F4724">
        <v>2.3349805979523812</v>
      </c>
      <c r="G4724">
        <v>28.1759187579155</v>
      </c>
      <c r="H4724">
        <v>1.8611672596307471E-2</v>
      </c>
      <c r="I4724">
        <v>-8.8857086272910237</v>
      </c>
      <c r="J4724">
        <v>0.741364002606133</v>
      </c>
    </row>
    <row r="4725" spans="1:10">
      <c r="A4725">
        <v>111</v>
      </c>
      <c r="B4725">
        <v>-0.118465785</v>
      </c>
      <c r="C4725">
        <v>0.18953008624799</v>
      </c>
      <c r="D4725">
        <v>-0.04</v>
      </c>
      <c r="E4725">
        <v>768712918.96875</v>
      </c>
      <c r="F4725">
        <v>2.4907282320782538</v>
      </c>
      <c r="G4725">
        <v>28.701638733502481</v>
      </c>
      <c r="H4725">
        <v>3.6116736191615928E-2</v>
      </c>
      <c r="I4725">
        <v>-7.5587839623913169</v>
      </c>
      <c r="J4725">
        <v>0.73163008400297258</v>
      </c>
    </row>
    <row r="4726" spans="1:10">
      <c r="A4726">
        <v>111</v>
      </c>
      <c r="B4726">
        <v>-0.21323841299999999</v>
      </c>
      <c r="C4726">
        <v>0.18953008624799</v>
      </c>
      <c r="D4726">
        <v>-0.04</v>
      </c>
      <c r="E4726">
        <v>1149358294.140625</v>
      </c>
      <c r="F4726">
        <v>4.3006797013804317</v>
      </c>
      <c r="G4726">
        <v>37.292595384176821</v>
      </c>
      <c r="H4726">
        <v>0.2451318640742102</v>
      </c>
      <c r="I4726">
        <v>9.9092817362397909</v>
      </c>
      <c r="J4726">
        <v>0.61267753868014552</v>
      </c>
    </row>
    <row r="4727" spans="1:10">
      <c r="A4727">
        <v>111</v>
      </c>
      <c r="B4727">
        <v>-0.2250849915</v>
      </c>
      <c r="C4727">
        <v>0.18953008624799</v>
      </c>
      <c r="D4727">
        <v>-0.04</v>
      </c>
      <c r="E4727">
        <v>1215890870.304688</v>
      </c>
      <c r="F4727">
        <v>4.5973876293282956</v>
      </c>
      <c r="G4727">
        <v>38.914410984609283</v>
      </c>
      <c r="H4727">
        <v>0.27987675445911009</v>
      </c>
      <c r="I4727">
        <v>12.949015745893121</v>
      </c>
      <c r="J4727">
        <v>0.59267617325531319</v>
      </c>
    </row>
    <row r="4728" spans="1:10">
      <c r="A4728">
        <v>111</v>
      </c>
      <c r="B4728">
        <v>-0.23693157000000001</v>
      </c>
      <c r="C4728">
        <v>0.18953008624799</v>
      </c>
      <c r="D4728">
        <v>-0.04</v>
      </c>
      <c r="E4728">
        <v>1286632864.8125</v>
      </c>
      <c r="F4728">
        <v>4.9097455516457558</v>
      </c>
      <c r="G4728">
        <v>40.657935513649143</v>
      </c>
      <c r="H4728">
        <v>0.31653572281356901</v>
      </c>
      <c r="I4728">
        <v>16.17892451770604</v>
      </c>
      <c r="J4728">
        <v>0.57153504020243417</v>
      </c>
    </row>
    <row r="4729" spans="1:10">
      <c r="A4729">
        <v>111</v>
      </c>
      <c r="B4729">
        <v>-0.31262170638287001</v>
      </c>
      <c r="C4729">
        <v>0.18224243507108001</v>
      </c>
      <c r="D4729">
        <v>-0.04</v>
      </c>
      <c r="E4729">
        <v>1823471973.53125</v>
      </c>
      <c r="F4729">
        <v>7.1718500832212158</v>
      </c>
      <c r="G4729">
        <v>54.327269302681088</v>
      </c>
      <c r="H4729">
        <v>0.59257163843722083</v>
      </c>
      <c r="I4729">
        <v>40.929948275908828</v>
      </c>
      <c r="J4729">
        <v>0.43494878806814091</v>
      </c>
    </row>
    <row r="4730" spans="1:10">
      <c r="A4730">
        <v>111</v>
      </c>
      <c r="B4730">
        <v>-0.31520290448316002</v>
      </c>
      <c r="C4730">
        <v>0.17768445585748999</v>
      </c>
      <c r="D4730">
        <v>-0.04</v>
      </c>
      <c r="E4730">
        <v>1837179918.554688</v>
      </c>
      <c r="F4730">
        <v>7.2015755331958644</v>
      </c>
      <c r="G4730">
        <v>54.727044190280139</v>
      </c>
      <c r="H4730">
        <v>0.60161550593329594</v>
      </c>
      <c r="I4730">
        <v>41.723042220808573</v>
      </c>
      <c r="J4730">
        <v>0.44398837380867923</v>
      </c>
    </row>
    <row r="4731" spans="1:10">
      <c r="A4731">
        <v>111</v>
      </c>
      <c r="B4731">
        <v>-0.30801104099999999</v>
      </c>
      <c r="C4731">
        <v>0.17768445585748999</v>
      </c>
      <c r="D4731">
        <v>-0.04</v>
      </c>
      <c r="E4731">
        <v>1776212805.578125</v>
      </c>
      <c r="F4731">
        <v>6.9471982919494621</v>
      </c>
      <c r="G4731">
        <v>53.12128844158724</v>
      </c>
      <c r="H4731">
        <v>0.57124891931016464</v>
      </c>
      <c r="I4731">
        <v>38.946570865809917</v>
      </c>
      <c r="J4731">
        <v>0.4614902123430511</v>
      </c>
    </row>
    <row r="4732" spans="1:10">
      <c r="A4732">
        <v>111</v>
      </c>
      <c r="B4732">
        <v>-0.30801104099999999</v>
      </c>
      <c r="C4732">
        <v>0.18953008624799</v>
      </c>
      <c r="D4732">
        <v>-0.04</v>
      </c>
      <c r="E4732">
        <v>1799437263.90625</v>
      </c>
      <c r="F4732">
        <v>7.1123608771013096</v>
      </c>
      <c r="G4732">
        <v>53.673732185270637</v>
      </c>
      <c r="H4732">
        <v>0.57666335978137795</v>
      </c>
      <c r="I4732">
        <v>39.549964773468673</v>
      </c>
      <c r="J4732">
        <v>0.42076823311799672</v>
      </c>
    </row>
    <row r="4733" spans="1:10">
      <c r="A4733">
        <v>111</v>
      </c>
      <c r="B4733">
        <v>-0.30825049871366</v>
      </c>
      <c r="C4733">
        <v>0.18953008624799</v>
      </c>
      <c r="D4733">
        <v>-0.04</v>
      </c>
      <c r="E4733">
        <v>1801420695.492188</v>
      </c>
      <c r="F4733">
        <v>7.1207323796697892</v>
      </c>
      <c r="G4733">
        <v>53.724978912621737</v>
      </c>
      <c r="H4733">
        <v>0.57765603261213982</v>
      </c>
      <c r="I4733">
        <v>39.640257944352918</v>
      </c>
      <c r="J4733">
        <v>0.42019105637155008</v>
      </c>
    </row>
    <row r="4734" spans="1:10">
      <c r="A4734">
        <v>111</v>
      </c>
      <c r="B4734">
        <v>-0.260624727</v>
      </c>
      <c r="C4734">
        <v>0.18953008624799</v>
      </c>
      <c r="D4734">
        <v>-0.04</v>
      </c>
      <c r="E4734">
        <v>1440742043.648438</v>
      </c>
      <c r="F4734">
        <v>5.5813990222522989</v>
      </c>
      <c r="G4734">
        <v>44.510028009302907</v>
      </c>
      <c r="H4734">
        <v>0.3955944150002324</v>
      </c>
      <c r="I4734">
        <v>23.20912552438676</v>
      </c>
      <c r="J4734">
        <v>0.52583450183738023</v>
      </c>
    </row>
    <row r="4735" spans="1:10">
      <c r="A4735">
        <v>111</v>
      </c>
      <c r="B4735">
        <v>-0.27247130549999998</v>
      </c>
      <c r="C4735">
        <v>0.18953008624799</v>
      </c>
      <c r="D4735">
        <v>-0.04</v>
      </c>
      <c r="E4735">
        <v>1524107586.710938</v>
      </c>
      <c r="F4735">
        <v>5.9406879871967249</v>
      </c>
      <c r="G4735">
        <v>46.61855111271143</v>
      </c>
      <c r="H4735">
        <v>0.43799335004587192</v>
      </c>
      <c r="I4735">
        <v>27.00934239290655</v>
      </c>
      <c r="J4735">
        <v>0.50127564325521234</v>
      </c>
    </row>
    <row r="4736" spans="1:10">
      <c r="A4736">
        <v>111</v>
      </c>
      <c r="B4736">
        <v>-0.24877814849999999</v>
      </c>
      <c r="C4736">
        <v>0.18953008624799</v>
      </c>
      <c r="D4736">
        <v>-0.04</v>
      </c>
      <c r="E4736">
        <v>1361583522.054688</v>
      </c>
      <c r="F4736">
        <v>5.2377504192409106</v>
      </c>
      <c r="G4736">
        <v>42.523148450534791</v>
      </c>
      <c r="H4736">
        <v>0.35510840452479903</v>
      </c>
      <c r="I4736">
        <v>19.598973334766921</v>
      </c>
      <c r="J4736">
        <v>0.54925439381622709</v>
      </c>
    </row>
    <row r="4737" spans="1:10">
      <c r="A4737">
        <v>111</v>
      </c>
      <c r="B4737">
        <v>0.24877814849999999</v>
      </c>
      <c r="C4737">
        <v>0.26060386859099</v>
      </c>
      <c r="D4737">
        <v>-0.04</v>
      </c>
      <c r="E4737">
        <v>2356121583.007812</v>
      </c>
      <c r="F4737">
        <v>6.2408139283652417</v>
      </c>
      <c r="G4737">
        <v>96.744529605843127</v>
      </c>
      <c r="H4737">
        <v>0.53244380779506173</v>
      </c>
      <c r="I4737">
        <v>60.072961181402214</v>
      </c>
      <c r="J4737">
        <v>0.2202128717472078</v>
      </c>
    </row>
    <row r="4738" spans="1:10">
      <c r="A4738">
        <v>111</v>
      </c>
      <c r="B4738">
        <v>0.23693157000000001</v>
      </c>
      <c r="C4738">
        <v>0.26060386859099</v>
      </c>
      <c r="D4738">
        <v>-0.04</v>
      </c>
      <c r="E4738">
        <v>2252006360.875</v>
      </c>
      <c r="F4738">
        <v>5.925071359903086</v>
      </c>
      <c r="G4738">
        <v>93.174530176911503</v>
      </c>
      <c r="H4738">
        <v>0.49038566317904042</v>
      </c>
      <c r="I4738">
        <v>55.38731833640486</v>
      </c>
      <c r="J4738">
        <v>0.24436449212953451</v>
      </c>
    </row>
    <row r="4739" spans="1:10">
      <c r="A4739">
        <v>111</v>
      </c>
      <c r="B4739">
        <v>0.2250849915</v>
      </c>
      <c r="C4739">
        <v>0.26060386859099</v>
      </c>
      <c r="D4739">
        <v>-0.04</v>
      </c>
      <c r="E4739">
        <v>2152093963.335938</v>
      </c>
      <c r="F4739">
        <v>5.6249663613853036</v>
      </c>
      <c r="G4739">
        <v>89.725959384813905</v>
      </c>
      <c r="H4739">
        <v>0.45023964580468601</v>
      </c>
      <c r="I4739">
        <v>50.891584531404078</v>
      </c>
      <c r="J4739">
        <v>0.26737604534719139</v>
      </c>
    </row>
    <row r="4740" spans="1:10">
      <c r="A4740">
        <v>111</v>
      </c>
      <c r="B4740">
        <v>0.260624727</v>
      </c>
      <c r="C4740">
        <v>0.25099576388847</v>
      </c>
      <c r="D4740">
        <v>-0.04</v>
      </c>
      <c r="E4740">
        <v>2386411371.164062</v>
      </c>
      <c r="F4740">
        <v>6.3748506162664853</v>
      </c>
      <c r="G4740">
        <v>96.281377121340483</v>
      </c>
      <c r="H4740">
        <v>0.55447273315803614</v>
      </c>
      <c r="I4740">
        <v>61.939891489222653</v>
      </c>
      <c r="J4740">
        <v>0.23849011988204441</v>
      </c>
    </row>
    <row r="4741" spans="1:10">
      <c r="A4741">
        <v>111</v>
      </c>
      <c r="B4741">
        <v>0.25747830928637999</v>
      </c>
      <c r="C4741">
        <v>0.25426311650045003</v>
      </c>
      <c r="D4741">
        <v>-0.04</v>
      </c>
      <c r="E4741">
        <v>2383653014.679688</v>
      </c>
      <c r="F4741">
        <v>6.3516595340915956</v>
      </c>
      <c r="G4741">
        <v>96.700087357312441</v>
      </c>
      <c r="H4741">
        <v>0.55005934187647654</v>
      </c>
      <c r="I4741">
        <v>61.648545528762043</v>
      </c>
      <c r="J4741">
        <v>0.23070366456522609</v>
      </c>
    </row>
    <row r="4742" spans="1:10">
      <c r="A4742">
        <v>111</v>
      </c>
      <c r="B4742">
        <v>0.21323841299999999</v>
      </c>
      <c r="C4742">
        <v>0.26060386859099</v>
      </c>
      <c r="D4742">
        <v>-0.04</v>
      </c>
      <c r="E4742">
        <v>2056385375.429688</v>
      </c>
      <c r="F4742">
        <v>5.3405022410443053</v>
      </c>
      <c r="G4742">
        <v>86.398848331533372</v>
      </c>
      <c r="H4742">
        <v>0.41200617831054842</v>
      </c>
      <c r="I4742">
        <v>46.585803764872253</v>
      </c>
      <c r="J4742">
        <v>0.28924732620362192</v>
      </c>
    </row>
    <row r="4743" spans="1:10">
      <c r="A4743">
        <v>111</v>
      </c>
      <c r="B4743">
        <v>0.20139183450000001</v>
      </c>
      <c r="C4743">
        <v>0.26060386859099</v>
      </c>
      <c r="D4743">
        <v>-0.04</v>
      </c>
      <c r="E4743">
        <v>1964881538.882812</v>
      </c>
      <c r="F4743">
        <v>5.0716821436071768</v>
      </c>
      <c r="G4743">
        <v>83.193226905073971</v>
      </c>
      <c r="H4743">
        <v>0.37568566318805102</v>
      </c>
      <c r="I4743">
        <v>42.470018024556339</v>
      </c>
      <c r="J4743">
        <v>0.30997814094007481</v>
      </c>
    </row>
    <row r="4744" spans="1:10">
      <c r="A4744">
        <v>111</v>
      </c>
      <c r="B4744">
        <v>0.189545256</v>
      </c>
      <c r="C4744">
        <v>0.26060386859099</v>
      </c>
      <c r="D4744">
        <v>-0.04</v>
      </c>
      <c r="E4744">
        <v>1877583351.6875</v>
      </c>
      <c r="F4744">
        <v>4.8185090537881479</v>
      </c>
      <c r="G4744">
        <v>80.109123704023659</v>
      </c>
      <c r="H4744">
        <v>0.34127848346543033</v>
      </c>
      <c r="I4744">
        <v>38.544267338700593</v>
      </c>
      <c r="J4744">
        <v>0.32956830810871912</v>
      </c>
    </row>
    <row r="4745" spans="1:10">
      <c r="A4745">
        <v>111</v>
      </c>
      <c r="B4745">
        <v>0.165852099</v>
      </c>
      <c r="C4745">
        <v>0.29614075976248</v>
      </c>
      <c r="D4745">
        <v>-0.04</v>
      </c>
      <c r="E4745">
        <v>1999261524.148438</v>
      </c>
      <c r="F4745">
        <v>5.14481505821459</v>
      </c>
      <c r="G4745">
        <v>88.854982430115342</v>
      </c>
      <c r="H4745">
        <v>0.35562088186998148</v>
      </c>
      <c r="I4745">
        <v>41.813896030187607</v>
      </c>
      <c r="J4745">
        <v>0.18780492834048351</v>
      </c>
    </row>
    <row r="4746" spans="1:10">
      <c r="A4746">
        <v>111</v>
      </c>
      <c r="B4746">
        <v>0.17769867750000001</v>
      </c>
      <c r="C4746">
        <v>0.29614075976248</v>
      </c>
      <c r="D4746">
        <v>-0.04</v>
      </c>
      <c r="E4746">
        <v>2081326552.882812</v>
      </c>
      <c r="F4746">
        <v>5.3674192600883543</v>
      </c>
      <c r="G4746">
        <v>91.917368735186756</v>
      </c>
      <c r="H4746">
        <v>0.38724188847118057</v>
      </c>
      <c r="I4746">
        <v>45.510810423642397</v>
      </c>
      <c r="J4746">
        <v>0.17068197415210309</v>
      </c>
    </row>
    <row r="4747" spans="1:10">
      <c r="A4747">
        <v>111</v>
      </c>
      <c r="B4747">
        <v>0.17769867750000001</v>
      </c>
      <c r="C4747">
        <v>0.30798639015298002</v>
      </c>
      <c r="D4747">
        <v>-0.04</v>
      </c>
      <c r="E4747">
        <v>2184103368.007812</v>
      </c>
      <c r="F4747">
        <v>5.651118170528207</v>
      </c>
      <c r="G4747">
        <v>97.174479447770864</v>
      </c>
      <c r="H4747">
        <v>0.41499944032693747</v>
      </c>
      <c r="I4747">
        <v>49.299699030816562</v>
      </c>
      <c r="J4747">
        <v>0.1063629345590016</v>
      </c>
    </row>
    <row r="4748" spans="1:10">
      <c r="A4748">
        <v>111</v>
      </c>
      <c r="B4748">
        <v>0.165852099</v>
      </c>
      <c r="C4748">
        <v>0.30798639015298002</v>
      </c>
      <c r="D4748">
        <v>-0.04</v>
      </c>
      <c r="E4748">
        <v>2100978730.367188</v>
      </c>
      <c r="F4748">
        <v>5.4282707823440433</v>
      </c>
      <c r="G4748">
        <v>94.038323238026351</v>
      </c>
      <c r="H4748">
        <v>0.38303143209486729</v>
      </c>
      <c r="I4748">
        <v>45.552360492758453</v>
      </c>
      <c r="J4748">
        <v>0.1234238925826503</v>
      </c>
    </row>
    <row r="4749" spans="1:10">
      <c r="A4749">
        <v>111</v>
      </c>
      <c r="B4749">
        <v>9.4772628000000012E-2</v>
      </c>
      <c r="C4749">
        <v>0.29614075976248</v>
      </c>
      <c r="D4749">
        <v>-0.04</v>
      </c>
      <c r="E4749">
        <v>1595243798.382812</v>
      </c>
      <c r="F4749">
        <v>4.1379626559792086</v>
      </c>
      <c r="G4749">
        <v>73.03403118532151</v>
      </c>
      <c r="H4749">
        <v>0.2060992178594461</v>
      </c>
      <c r="I4749">
        <v>23.625642959959809</v>
      </c>
      <c r="J4749">
        <v>0.26658112357836222</v>
      </c>
    </row>
    <row r="4750" spans="1:10">
      <c r="A4750">
        <v>111</v>
      </c>
      <c r="B4750">
        <v>0.10661920649999999</v>
      </c>
      <c r="C4750">
        <v>0.29614075976248</v>
      </c>
      <c r="D4750">
        <v>-0.04</v>
      </c>
      <c r="E4750">
        <v>1652056296.5</v>
      </c>
      <c r="F4750">
        <v>4.2666217144578704</v>
      </c>
      <c r="G4750">
        <v>75.366773327812552</v>
      </c>
      <c r="H4750">
        <v>0.22623191556340319</v>
      </c>
      <c r="I4750">
        <v>26.181488757021729</v>
      </c>
      <c r="J4750">
        <v>0.25630486848240253</v>
      </c>
    </row>
    <row r="4751" spans="1:10">
      <c r="A4751">
        <v>111</v>
      </c>
      <c r="B4751">
        <v>0.10661920649999999</v>
      </c>
      <c r="C4751">
        <v>0.30798639015298002</v>
      </c>
      <c r="D4751">
        <v>-0.04</v>
      </c>
      <c r="E4751">
        <v>1748470021.492188</v>
      </c>
      <c r="F4751">
        <v>4.5488463836954907</v>
      </c>
      <c r="G4751">
        <v>80.181024136021733</v>
      </c>
      <c r="H4751">
        <v>0.25190559374459548</v>
      </c>
      <c r="I4751">
        <v>29.667617737315599</v>
      </c>
      <c r="J4751">
        <v>0.19161554340098519</v>
      </c>
    </row>
    <row r="4752" spans="1:10">
      <c r="A4752">
        <v>111</v>
      </c>
      <c r="B4752">
        <v>9.4772628000000012E-2</v>
      </c>
      <c r="C4752">
        <v>0.30798639015298002</v>
      </c>
      <c r="D4752">
        <v>-0.04</v>
      </c>
      <c r="E4752">
        <v>1690595778.296875</v>
      </c>
      <c r="F4752">
        <v>4.4199380984646268</v>
      </c>
      <c r="G4752">
        <v>77.774418579880148</v>
      </c>
      <c r="H4752">
        <v>0.23142516150983281</v>
      </c>
      <c r="I4752">
        <v>27.061263723298911</v>
      </c>
      <c r="J4752">
        <v>0.20183048158651221</v>
      </c>
    </row>
    <row r="4753" spans="1:10">
      <c r="A4753">
        <v>111</v>
      </c>
      <c r="B4753">
        <v>0.1303123635</v>
      </c>
      <c r="C4753">
        <v>0.29614075976248</v>
      </c>
      <c r="D4753">
        <v>-0.04</v>
      </c>
      <c r="E4753">
        <v>1778311665.0625</v>
      </c>
      <c r="F4753">
        <v>4.570924986328464</v>
      </c>
      <c r="G4753">
        <v>80.397220011334866</v>
      </c>
      <c r="H4753">
        <v>0.27224315363855572</v>
      </c>
      <c r="I4753">
        <v>31.863896952010691</v>
      </c>
      <c r="J4753">
        <v>0.23232833202928299</v>
      </c>
    </row>
    <row r="4754" spans="1:10">
      <c r="A4754">
        <v>111</v>
      </c>
      <c r="B4754">
        <v>0.14215894200000001</v>
      </c>
      <c r="C4754">
        <v>0.29614075976248</v>
      </c>
      <c r="D4754">
        <v>-0.04</v>
      </c>
      <c r="E4754">
        <v>1847753362.53125</v>
      </c>
      <c r="F4754">
        <v>4.7465656659915112</v>
      </c>
      <c r="G4754">
        <v>83.094884003978223</v>
      </c>
      <c r="H4754">
        <v>0.29812121568829753</v>
      </c>
      <c r="I4754">
        <v>34.99040737003088</v>
      </c>
      <c r="J4754">
        <v>0.21862823459377981</v>
      </c>
    </row>
    <row r="4755" spans="1:10">
      <c r="A4755">
        <v>111</v>
      </c>
      <c r="B4755">
        <v>0.14215894200000001</v>
      </c>
      <c r="C4755">
        <v>0.30798639015298002</v>
      </c>
      <c r="D4755">
        <v>-0.04</v>
      </c>
      <c r="E4755">
        <v>1947350247.03125</v>
      </c>
      <c r="F4755">
        <v>5.0295319896540596</v>
      </c>
      <c r="G4755">
        <v>88.130635753739625</v>
      </c>
      <c r="H4755">
        <v>0.3248373845271999</v>
      </c>
      <c r="I4755">
        <v>38.627979821525507</v>
      </c>
      <c r="J4755">
        <v>0.15412354381987831</v>
      </c>
    </row>
    <row r="4756" spans="1:10">
      <c r="A4756">
        <v>111</v>
      </c>
      <c r="B4756">
        <v>0.1303123635</v>
      </c>
      <c r="C4756">
        <v>0.30798639015298002</v>
      </c>
      <c r="D4756">
        <v>-0.04</v>
      </c>
      <c r="E4756">
        <v>1876847847.703125</v>
      </c>
      <c r="F4756">
        <v>4.8536450977553613</v>
      </c>
      <c r="G4756">
        <v>85.359153376892209</v>
      </c>
      <c r="H4756">
        <v>0.29861194609111408</v>
      </c>
      <c r="I4756">
        <v>35.451002042740583</v>
      </c>
      <c r="J4756">
        <v>0.1677619836409576</v>
      </c>
    </row>
    <row r="4757" spans="1:10">
      <c r="A4757">
        <v>111</v>
      </c>
      <c r="B4757">
        <v>0.118465785</v>
      </c>
      <c r="C4757">
        <v>0.29614075976248</v>
      </c>
      <c r="D4757">
        <v>-0.04</v>
      </c>
      <c r="E4757">
        <v>1713079106.960938</v>
      </c>
      <c r="F4757">
        <v>4.410943053488154</v>
      </c>
      <c r="G4757">
        <v>77.821176151745021</v>
      </c>
      <c r="H4757">
        <v>0.24827997050306291</v>
      </c>
      <c r="I4757">
        <v>28.927581759169701</v>
      </c>
      <c r="J4757">
        <v>0.24488724257389549</v>
      </c>
    </row>
    <row r="4758" spans="1:10">
      <c r="A4758">
        <v>111</v>
      </c>
      <c r="B4758">
        <v>0.118465785</v>
      </c>
      <c r="C4758">
        <v>0.30798639015298002</v>
      </c>
      <c r="D4758">
        <v>-0.04</v>
      </c>
      <c r="E4758">
        <v>1810554234.554688</v>
      </c>
      <c r="F4758">
        <v>4.6934159459196962</v>
      </c>
      <c r="G4758">
        <v>82.709275729954243</v>
      </c>
      <c r="H4758">
        <v>0.27430126549006673</v>
      </c>
      <c r="I4758">
        <v>32.464205602183938</v>
      </c>
      <c r="J4758">
        <v>0.18025934907200281</v>
      </c>
    </row>
    <row r="4759" spans="1:10">
      <c r="A4759">
        <v>111</v>
      </c>
      <c r="B4759">
        <v>0.15400552049999999</v>
      </c>
      <c r="C4759">
        <v>0.29614075976248</v>
      </c>
      <c r="D4759">
        <v>-0.04</v>
      </c>
      <c r="E4759">
        <v>1921403547.507812</v>
      </c>
      <c r="F4759">
        <v>4.9378630815190263</v>
      </c>
      <c r="G4759">
        <v>85.914145953487605</v>
      </c>
      <c r="H4759">
        <v>0.32591388814034872</v>
      </c>
      <c r="I4759">
        <v>38.307084045372903</v>
      </c>
      <c r="J4759">
        <v>0.20378705961047669</v>
      </c>
    </row>
    <row r="4760" spans="1:10">
      <c r="A4760">
        <v>111</v>
      </c>
      <c r="B4760">
        <v>0.15400552049999999</v>
      </c>
      <c r="C4760">
        <v>0.30798639015298002</v>
      </c>
      <c r="D4760">
        <v>-0.04</v>
      </c>
      <c r="E4760">
        <v>2022060774.976562</v>
      </c>
      <c r="F4760">
        <v>5.2210746093769558</v>
      </c>
      <c r="G4760">
        <v>91.023700310382992</v>
      </c>
      <c r="H4760">
        <v>0.35297731008176919</v>
      </c>
      <c r="I4760">
        <v>41.995109709911048</v>
      </c>
      <c r="J4760">
        <v>0.1393441400578013</v>
      </c>
    </row>
    <row r="4761" spans="1:10">
      <c r="A4761">
        <v>111</v>
      </c>
      <c r="B4761">
        <v>0.20139183450000001</v>
      </c>
      <c r="C4761">
        <v>0.30064047198188998</v>
      </c>
      <c r="D4761">
        <v>-0.04</v>
      </c>
      <c r="E4761">
        <v>2297498478.296875</v>
      </c>
      <c r="F4761">
        <v>5.966255554521922</v>
      </c>
      <c r="G4761">
        <v>100.4400601028465</v>
      </c>
      <c r="H4761">
        <v>0.46693766070529819</v>
      </c>
      <c r="I4761">
        <v>54.939317524433143</v>
      </c>
      <c r="J4761">
        <v>0.1089355639851419</v>
      </c>
    </row>
    <row r="4762" spans="1:10">
      <c r="A4762">
        <v>111</v>
      </c>
      <c r="B4762">
        <v>0.19423297944591</v>
      </c>
      <c r="C4762">
        <v>0.30531126536754</v>
      </c>
      <c r="D4762">
        <v>-0.04</v>
      </c>
      <c r="E4762">
        <v>2283294884.53125</v>
      </c>
      <c r="F4762">
        <v>5.9232221865095198</v>
      </c>
      <c r="G4762">
        <v>100.5297156530432</v>
      </c>
      <c r="H4762">
        <v>0.45636837035272038</v>
      </c>
      <c r="I4762">
        <v>53.966383797116578</v>
      </c>
      <c r="J4762">
        <v>9.5377330551855266E-2</v>
      </c>
    </row>
    <row r="4763" spans="1:10">
      <c r="A4763">
        <v>111</v>
      </c>
      <c r="B4763">
        <v>0.18991773372993001</v>
      </c>
      <c r="C4763">
        <v>0.30798639015298002</v>
      </c>
      <c r="D4763">
        <v>-0.04</v>
      </c>
      <c r="E4763">
        <v>2274247918.953125</v>
      </c>
      <c r="F4763">
        <v>5.8973667381214909</v>
      </c>
      <c r="G4763">
        <v>100.536539349705</v>
      </c>
      <c r="H4763">
        <v>0.44997732634510612</v>
      </c>
      <c r="I4763">
        <v>53.363970143720508</v>
      </c>
      <c r="J4763">
        <v>8.7570628951652907E-2</v>
      </c>
    </row>
    <row r="4764" spans="1:10">
      <c r="A4764">
        <v>111</v>
      </c>
      <c r="B4764">
        <v>0.189545256</v>
      </c>
      <c r="C4764">
        <v>0.30798639015298002</v>
      </c>
      <c r="D4764">
        <v>-0.04</v>
      </c>
      <c r="E4764">
        <v>2271433899.523438</v>
      </c>
      <c r="F4764">
        <v>5.8896142737357877</v>
      </c>
      <c r="G4764">
        <v>100.4321426027454</v>
      </c>
      <c r="H4764">
        <v>0.44888100422394928</v>
      </c>
      <c r="I4764">
        <v>53.237090148031712</v>
      </c>
      <c r="J4764">
        <v>8.8161410356406122E-2</v>
      </c>
    </row>
    <row r="4765" spans="1:10">
      <c r="A4765">
        <v>111</v>
      </c>
      <c r="B4765">
        <v>0.189545256</v>
      </c>
      <c r="C4765">
        <v>0.29614075976248</v>
      </c>
      <c r="D4765">
        <v>-0.04</v>
      </c>
      <c r="E4765">
        <v>2167597850.601562</v>
      </c>
      <c r="F4765">
        <v>5.6056731886346816</v>
      </c>
      <c r="G4765">
        <v>95.101278902962804</v>
      </c>
      <c r="H4765">
        <v>0.42077657915797317</v>
      </c>
      <c r="I4765">
        <v>49.397792340256267</v>
      </c>
      <c r="J4765">
        <v>0.15241834182234021</v>
      </c>
    </row>
    <row r="4766" spans="1:10">
      <c r="A4766">
        <v>111</v>
      </c>
      <c r="B4766">
        <v>0.20139183450000001</v>
      </c>
      <c r="C4766">
        <v>0.29614075976248</v>
      </c>
      <c r="D4766">
        <v>-0.04</v>
      </c>
      <c r="E4766">
        <v>2258074590.460938</v>
      </c>
      <c r="F4766">
        <v>5.8595741817262024</v>
      </c>
      <c r="G4766">
        <v>98.406685702502728</v>
      </c>
      <c r="H4766">
        <v>0.45622460556478472</v>
      </c>
      <c r="I4766">
        <v>53.47480490244925</v>
      </c>
      <c r="J4766">
        <v>0.13301418829360051</v>
      </c>
    </row>
    <row r="4767" spans="1:10">
      <c r="A4767">
        <v>111</v>
      </c>
      <c r="B4767">
        <v>0.23813891042568</v>
      </c>
      <c r="C4767">
        <v>0.27244949898149001</v>
      </c>
      <c r="D4767">
        <v>-0.04</v>
      </c>
      <c r="E4767">
        <v>2359858357.070312</v>
      </c>
      <c r="F4767">
        <v>6.2091360971680842</v>
      </c>
      <c r="G4767">
        <v>98.665957590565085</v>
      </c>
      <c r="H4767">
        <v>0.52170391501567792</v>
      </c>
      <c r="I4767">
        <v>59.570029984228313</v>
      </c>
      <c r="J4767">
        <v>0.18576385179767391</v>
      </c>
    </row>
    <row r="4768" spans="1:10">
      <c r="A4768">
        <v>111</v>
      </c>
      <c r="B4768">
        <v>0.23693157000000001</v>
      </c>
      <c r="C4768">
        <v>0.27244949898149001</v>
      </c>
      <c r="D4768">
        <v>-0.04</v>
      </c>
      <c r="E4768">
        <v>2349331921.203125</v>
      </c>
      <c r="F4768">
        <v>6.1776483860448934</v>
      </c>
      <c r="G4768">
        <v>98.300165129359812</v>
      </c>
      <c r="H4768">
        <v>0.51746974544221302</v>
      </c>
      <c r="I4768">
        <v>59.096049596555531</v>
      </c>
      <c r="J4768">
        <v>0.18816674489062279</v>
      </c>
    </row>
    <row r="4769" spans="1:10">
      <c r="A4769">
        <v>111</v>
      </c>
      <c r="B4769">
        <v>0.24877814849999999</v>
      </c>
      <c r="C4769">
        <v>0.26274674467172998</v>
      </c>
      <c r="D4769">
        <v>-0.04</v>
      </c>
      <c r="E4769">
        <v>2373653852.757812</v>
      </c>
      <c r="F4769">
        <v>6.2857500515528946</v>
      </c>
      <c r="G4769">
        <v>97.672739141620696</v>
      </c>
      <c r="H4769">
        <v>0.53734656504093437</v>
      </c>
      <c r="I4769">
        <v>60.744781205430627</v>
      </c>
      <c r="J4769">
        <v>0.2102508845709963</v>
      </c>
    </row>
    <row r="4770" spans="1:10">
      <c r="A4770">
        <v>111</v>
      </c>
      <c r="B4770">
        <v>0.2250849915</v>
      </c>
      <c r="C4770">
        <v>0.27244949898149001</v>
      </c>
      <c r="D4770">
        <v>-0.04</v>
      </c>
      <c r="E4770">
        <v>2248360732.945312</v>
      </c>
      <c r="F4770">
        <v>5.8773026516428217</v>
      </c>
      <c r="G4770">
        <v>94.77786047803238</v>
      </c>
      <c r="H4770">
        <v>0.47697703725862078</v>
      </c>
      <c r="I4770">
        <v>54.549924581311643</v>
      </c>
      <c r="J4770">
        <v>0.21111612675304059</v>
      </c>
    </row>
    <row r="4771" spans="1:10">
      <c r="A4771">
        <v>111</v>
      </c>
      <c r="B4771">
        <v>0.17769867750000001</v>
      </c>
      <c r="C4771">
        <v>0.27244949898149001</v>
      </c>
      <c r="D4771">
        <v>-0.04</v>
      </c>
      <c r="E4771">
        <v>1886519763.007812</v>
      </c>
      <c r="F4771">
        <v>4.8323503605206497</v>
      </c>
      <c r="G4771">
        <v>81.903365995269269</v>
      </c>
      <c r="H4771">
        <v>0.33413443257450132</v>
      </c>
      <c r="I4771">
        <v>38.265223421156414</v>
      </c>
      <c r="J4771">
        <v>0.29150996926182421</v>
      </c>
    </row>
    <row r="4772" spans="1:10">
      <c r="A4772">
        <v>111</v>
      </c>
      <c r="B4772">
        <v>0.165852099</v>
      </c>
      <c r="C4772">
        <v>0.27244949898149001</v>
      </c>
      <c r="D4772">
        <v>-0.04</v>
      </c>
      <c r="E4772">
        <v>1806574873.703125</v>
      </c>
      <c r="F4772">
        <v>4.6102344645187259</v>
      </c>
      <c r="G4772">
        <v>78.988565184641629</v>
      </c>
      <c r="H4772">
        <v>0.30320771180413431</v>
      </c>
      <c r="I4772">
        <v>34.669194360263653</v>
      </c>
      <c r="J4772">
        <v>0.30875663226470351</v>
      </c>
    </row>
    <row r="4773" spans="1:10">
      <c r="A4773">
        <v>111</v>
      </c>
      <c r="B4773">
        <v>0.10661920649999999</v>
      </c>
      <c r="C4773">
        <v>0.27244949898149001</v>
      </c>
      <c r="D4773">
        <v>-0.04</v>
      </c>
      <c r="E4773">
        <v>1469980608.117188</v>
      </c>
      <c r="F4773">
        <v>3.7345108417794108</v>
      </c>
      <c r="G4773">
        <v>66.238741976208985</v>
      </c>
      <c r="H4773">
        <v>0.17729369045991919</v>
      </c>
      <c r="I4773">
        <v>19.541619891300801</v>
      </c>
      <c r="J4773">
        <v>0.37787202450272162</v>
      </c>
    </row>
    <row r="4774" spans="1:10">
      <c r="A4774">
        <v>111</v>
      </c>
      <c r="B4774">
        <v>9.4772628000000012E-2</v>
      </c>
      <c r="C4774">
        <v>0.27244949898149001</v>
      </c>
      <c r="D4774">
        <v>-0.04</v>
      </c>
      <c r="E4774">
        <v>1415292278.421875</v>
      </c>
      <c r="F4774">
        <v>3.6063513481640261</v>
      </c>
      <c r="G4774">
        <v>64.053763330448419</v>
      </c>
      <c r="H4774">
        <v>0.15785665973089641</v>
      </c>
      <c r="I4774">
        <v>17.08681821171194</v>
      </c>
      <c r="J4774">
        <v>0.38827074771688791</v>
      </c>
    </row>
    <row r="4775" spans="1:10">
      <c r="A4775">
        <v>111</v>
      </c>
      <c r="B4775">
        <v>0.14215894200000001</v>
      </c>
      <c r="C4775">
        <v>0.27244949898149001</v>
      </c>
      <c r="D4775">
        <v>-0.04</v>
      </c>
      <c r="E4775">
        <v>1659309076.648438</v>
      </c>
      <c r="F4775">
        <v>4.2129673304152666</v>
      </c>
      <c r="G4775">
        <v>73.523731717374176</v>
      </c>
      <c r="H4775">
        <v>0.24709733123745539</v>
      </c>
      <c r="I4775">
        <v>28.047559158876538</v>
      </c>
      <c r="J4775">
        <v>0.3398267397278687</v>
      </c>
    </row>
    <row r="4776" spans="1:10">
      <c r="A4776">
        <v>111</v>
      </c>
      <c r="B4776">
        <v>0.1303123635</v>
      </c>
      <c r="C4776">
        <v>0.27244949898149001</v>
      </c>
      <c r="D4776">
        <v>-0.04</v>
      </c>
      <c r="E4776">
        <v>1591989582.65625</v>
      </c>
      <c r="F4776">
        <v>4.037820597703103</v>
      </c>
      <c r="G4776">
        <v>70.973745675757527</v>
      </c>
      <c r="H4776">
        <v>0.22191426163044531</v>
      </c>
      <c r="I4776">
        <v>25.022015825845301</v>
      </c>
      <c r="J4776">
        <v>0.35364992836548481</v>
      </c>
    </row>
    <row r="4777" spans="1:10">
      <c r="A4777">
        <v>111</v>
      </c>
      <c r="B4777">
        <v>0.25100728161073999</v>
      </c>
      <c r="C4777">
        <v>0.26065358661888999</v>
      </c>
      <c r="D4777">
        <v>-0.04</v>
      </c>
      <c r="E4777">
        <v>2376588634.289062</v>
      </c>
      <c r="F4777">
        <v>6.3030127789243124</v>
      </c>
      <c r="G4777">
        <v>97.451388847082853</v>
      </c>
      <c r="H4777">
        <v>0.54068519805878168</v>
      </c>
      <c r="I4777">
        <v>60.991455337032683</v>
      </c>
      <c r="J4777">
        <v>0.21531079219130331</v>
      </c>
    </row>
    <row r="4778" spans="1:10">
      <c r="A4778">
        <v>111</v>
      </c>
      <c r="B4778">
        <v>0.118465785</v>
      </c>
      <c r="C4778">
        <v>0.27244949898149001</v>
      </c>
      <c r="D4778">
        <v>-0.04</v>
      </c>
      <c r="E4778">
        <v>1528879894.078125</v>
      </c>
      <c r="F4778">
        <v>3.8783344858675259</v>
      </c>
      <c r="G4778">
        <v>68.54540904937312</v>
      </c>
      <c r="H4778">
        <v>0.19864629957010041</v>
      </c>
      <c r="I4778">
        <v>22.1866939207539</v>
      </c>
      <c r="J4778">
        <v>0.36633172282017767</v>
      </c>
    </row>
    <row r="4779" spans="1:10">
      <c r="A4779">
        <v>111</v>
      </c>
      <c r="B4779">
        <v>0.15400552049999999</v>
      </c>
      <c r="C4779">
        <v>0.27244949898149001</v>
      </c>
      <c r="D4779">
        <v>-0.04</v>
      </c>
      <c r="E4779">
        <v>1730837735.296875</v>
      </c>
      <c r="F4779">
        <v>4.403772676596418</v>
      </c>
      <c r="G4779">
        <v>76.195345777086914</v>
      </c>
      <c r="H4779">
        <v>0.27419524305150839</v>
      </c>
      <c r="I4779">
        <v>31.263295470736921</v>
      </c>
      <c r="J4779">
        <v>0.32486226716719102</v>
      </c>
    </row>
    <row r="4780" spans="1:10">
      <c r="A4780">
        <v>111</v>
      </c>
      <c r="B4780">
        <v>0.21323841299999999</v>
      </c>
      <c r="C4780">
        <v>0.27244949898149001</v>
      </c>
      <c r="D4780">
        <v>-0.04</v>
      </c>
      <c r="E4780">
        <v>2151592997.929688</v>
      </c>
      <c r="F4780">
        <v>5.5925969163072304</v>
      </c>
      <c r="G4780">
        <v>91.37699862010777</v>
      </c>
      <c r="H4780">
        <v>0.43839675730123417</v>
      </c>
      <c r="I4780">
        <v>50.193738181143999</v>
      </c>
      <c r="J4780">
        <v>0.2329253271018388</v>
      </c>
    </row>
    <row r="4781" spans="1:10">
      <c r="A4781">
        <v>111</v>
      </c>
      <c r="B4781">
        <v>0.20139183450000001</v>
      </c>
      <c r="C4781">
        <v>0.27244949898149001</v>
      </c>
      <c r="D4781">
        <v>-0.04</v>
      </c>
      <c r="E4781">
        <v>2059029663.101562</v>
      </c>
      <c r="F4781">
        <v>5.3235343267442659</v>
      </c>
      <c r="G4781">
        <v>88.09760980727151</v>
      </c>
      <c r="H4781">
        <v>0.40172931013512431</v>
      </c>
      <c r="I4781">
        <v>46.027532660402358</v>
      </c>
      <c r="J4781">
        <v>0.25359415337152308</v>
      </c>
    </row>
    <row r="4782" spans="1:10">
      <c r="A4782">
        <v>111</v>
      </c>
      <c r="B4782">
        <v>0.189545256</v>
      </c>
      <c r="C4782">
        <v>0.27244949898149001</v>
      </c>
      <c r="D4782">
        <v>-0.04</v>
      </c>
      <c r="E4782">
        <v>1970671631.578125</v>
      </c>
      <c r="F4782">
        <v>5.070117867726367</v>
      </c>
      <c r="G4782">
        <v>84.939723023213446</v>
      </c>
      <c r="H4782">
        <v>0.36697508029465098</v>
      </c>
      <c r="I4782">
        <v>42.051348295994103</v>
      </c>
      <c r="J4782">
        <v>0.27312242370680911</v>
      </c>
    </row>
    <row r="4783" spans="1:10">
      <c r="A4783">
        <v>111</v>
      </c>
      <c r="B4783">
        <v>0.23759391001857</v>
      </c>
      <c r="C4783">
        <v>0.27293613934763999</v>
      </c>
      <c r="D4783">
        <v>-0.04</v>
      </c>
      <c r="E4783">
        <v>2359178613.226562</v>
      </c>
      <c r="F4783">
        <v>6.2055096150725149</v>
      </c>
      <c r="G4783">
        <v>98.714986419770867</v>
      </c>
      <c r="H4783">
        <v>0.52092074888059869</v>
      </c>
      <c r="I4783">
        <v>59.510673397220671</v>
      </c>
      <c r="J4783">
        <v>0.1844857468677219</v>
      </c>
    </row>
    <row r="4784" spans="1:10">
      <c r="A4784">
        <v>111</v>
      </c>
      <c r="B4784">
        <v>0.23693157000000001</v>
      </c>
      <c r="C4784">
        <v>0.27349823033901999</v>
      </c>
      <c r="D4784">
        <v>-0.04</v>
      </c>
      <c r="E4784">
        <v>2358121084.476562</v>
      </c>
      <c r="F4784">
        <v>6.200529164809268</v>
      </c>
      <c r="G4784">
        <v>98.761988850310445</v>
      </c>
      <c r="H4784">
        <v>0.51990625391044887</v>
      </c>
      <c r="I4784">
        <v>59.429730791598558</v>
      </c>
      <c r="J4784">
        <v>0.18306590264546679</v>
      </c>
    </row>
    <row r="4785" spans="1:10">
      <c r="A4785">
        <v>111</v>
      </c>
      <c r="B4785">
        <v>0.2250849915</v>
      </c>
      <c r="C4785">
        <v>0.28331560894430002</v>
      </c>
      <c r="D4785">
        <v>-0.04</v>
      </c>
      <c r="E4785">
        <v>2339817585.8125</v>
      </c>
      <c r="F4785">
        <v>6.1182510008802637</v>
      </c>
      <c r="G4785">
        <v>99.558658264111727</v>
      </c>
      <c r="H4785">
        <v>0.50220923966844566</v>
      </c>
      <c r="I4785">
        <v>58.003130588680513</v>
      </c>
      <c r="J4785">
        <v>0.15721846534870559</v>
      </c>
    </row>
    <row r="4786" spans="1:10">
      <c r="A4786">
        <v>111</v>
      </c>
      <c r="B4786">
        <v>0.17769867750000001</v>
      </c>
      <c r="C4786">
        <v>0.28429512937198997</v>
      </c>
      <c r="D4786">
        <v>-0.04</v>
      </c>
      <c r="E4786">
        <v>1982131698.5</v>
      </c>
      <c r="F4786">
        <v>5.0944957349565811</v>
      </c>
      <c r="G4786">
        <v>86.826981948222965</v>
      </c>
      <c r="H4786">
        <v>0.3602868055968429</v>
      </c>
      <c r="I4786">
        <v>41.832640904933207</v>
      </c>
      <c r="J4786">
        <v>0.2323978679487482</v>
      </c>
    </row>
    <row r="4787" spans="1:10">
      <c r="A4787">
        <v>111</v>
      </c>
      <c r="B4787">
        <v>0.165852099</v>
      </c>
      <c r="C4787">
        <v>0.28429512937198997</v>
      </c>
      <c r="D4787">
        <v>-0.04</v>
      </c>
      <c r="E4787">
        <v>1901126587.617188</v>
      </c>
      <c r="F4787">
        <v>4.872135364334099</v>
      </c>
      <c r="G4787">
        <v>83.838380905333906</v>
      </c>
      <c r="H4787">
        <v>0.3290128954758984</v>
      </c>
      <c r="I4787">
        <v>38.186163091100752</v>
      </c>
      <c r="J4787">
        <v>0.24958272400544959</v>
      </c>
    </row>
    <row r="4788" spans="1:10">
      <c r="A4788">
        <v>111</v>
      </c>
      <c r="B4788">
        <v>0.10661920649999999</v>
      </c>
      <c r="C4788">
        <v>0.28429512937198997</v>
      </c>
      <c r="D4788">
        <v>-0.04</v>
      </c>
      <c r="E4788">
        <v>1559226183.65625</v>
      </c>
      <c r="F4788">
        <v>3.995175614545587</v>
      </c>
      <c r="G4788">
        <v>70.719331072177738</v>
      </c>
      <c r="H4788">
        <v>0.20136120442475661</v>
      </c>
      <c r="I4788">
        <v>22.806145683862269</v>
      </c>
      <c r="J4788">
        <v>0.31839057830802631</v>
      </c>
    </row>
    <row r="4789" spans="1:10">
      <c r="A4789">
        <v>111</v>
      </c>
      <c r="B4789">
        <v>9.4772628000000012E-2</v>
      </c>
      <c r="C4789">
        <v>0.28429512937198997</v>
      </c>
      <c r="D4789">
        <v>-0.04</v>
      </c>
      <c r="E4789">
        <v>1503475658.390625</v>
      </c>
      <c r="F4789">
        <v>3.866766154125798</v>
      </c>
      <c r="G4789">
        <v>68.460464692208916</v>
      </c>
      <c r="H4789">
        <v>0.18157630781934131</v>
      </c>
      <c r="I4789">
        <v>20.300817426294088</v>
      </c>
      <c r="J4789">
        <v>0.32872809558466543</v>
      </c>
    </row>
    <row r="4790" spans="1:10">
      <c r="A4790">
        <v>111</v>
      </c>
      <c r="B4790">
        <v>0.14215894200000001</v>
      </c>
      <c r="C4790">
        <v>0.28429512937198997</v>
      </c>
      <c r="D4790">
        <v>-0.04</v>
      </c>
      <c r="E4790">
        <v>1751739325.148438</v>
      </c>
      <c r="F4790">
        <v>4.4743765261373483</v>
      </c>
      <c r="G4790">
        <v>78.22590074269101</v>
      </c>
      <c r="H4790">
        <v>0.27220778621267527</v>
      </c>
      <c r="I4790">
        <v>31.46358976885676</v>
      </c>
      <c r="J4790">
        <v>0.28052951581776142</v>
      </c>
    </row>
    <row r="4791" spans="1:10">
      <c r="A4791">
        <v>111</v>
      </c>
      <c r="B4791">
        <v>0.1303123635</v>
      </c>
      <c r="C4791">
        <v>0.28429512937198997</v>
      </c>
      <c r="D4791">
        <v>-0.04</v>
      </c>
      <c r="E4791">
        <v>1683358597.953125</v>
      </c>
      <c r="F4791">
        <v>4.2989825663389638</v>
      </c>
      <c r="G4791">
        <v>75.602068984881043</v>
      </c>
      <c r="H4791">
        <v>0.24667718089767729</v>
      </c>
      <c r="I4791">
        <v>28.38755758758634</v>
      </c>
      <c r="J4791">
        <v>0.2942911964491941</v>
      </c>
    </row>
    <row r="4792" spans="1:10">
      <c r="A4792">
        <v>111</v>
      </c>
      <c r="B4792">
        <v>0.118465785</v>
      </c>
      <c r="C4792">
        <v>0.28429512937198997</v>
      </c>
      <c r="D4792">
        <v>-0.04</v>
      </c>
      <c r="E4792">
        <v>1619187349.867188</v>
      </c>
      <c r="F4792">
        <v>4.1392483133240603</v>
      </c>
      <c r="G4792">
        <v>73.099872258026153</v>
      </c>
      <c r="H4792">
        <v>0.22306157128332421</v>
      </c>
      <c r="I4792">
        <v>25.501733986660842</v>
      </c>
      <c r="J4792">
        <v>0.30691158324771101</v>
      </c>
    </row>
    <row r="4793" spans="1:10">
      <c r="A4793">
        <v>111</v>
      </c>
      <c r="B4793">
        <v>0.15400552049999999</v>
      </c>
      <c r="C4793">
        <v>0.28429512937198997</v>
      </c>
      <c r="D4793">
        <v>-0.04</v>
      </c>
      <c r="E4793">
        <v>1824328885.289062</v>
      </c>
      <c r="F4793">
        <v>4.66542818286689</v>
      </c>
      <c r="G4793">
        <v>80.971345733385533</v>
      </c>
      <c r="H4793">
        <v>0.29965312009153422</v>
      </c>
      <c r="I4793">
        <v>34.729801825247698</v>
      </c>
      <c r="J4793">
        <v>0.26562665116216522</v>
      </c>
    </row>
    <row r="4794" spans="1:10">
      <c r="A4794">
        <v>111</v>
      </c>
      <c r="B4794">
        <v>0.21323841299999999</v>
      </c>
      <c r="C4794">
        <v>0.28429512937198997</v>
      </c>
      <c r="D4794">
        <v>-0.04</v>
      </c>
      <c r="E4794">
        <v>2250383486.023438</v>
      </c>
      <c r="F4794">
        <v>5.855470193491783</v>
      </c>
      <c r="G4794">
        <v>96.521918170619756</v>
      </c>
      <c r="H4794">
        <v>0.46558997697138688</v>
      </c>
      <c r="I4794">
        <v>53.91241754963994</v>
      </c>
      <c r="J4794">
        <v>0.17399923955963459</v>
      </c>
    </row>
    <row r="4795" spans="1:10">
      <c r="A4795">
        <v>111</v>
      </c>
      <c r="B4795">
        <v>0.20139183450000001</v>
      </c>
      <c r="C4795">
        <v>0.28429512937198997</v>
      </c>
      <c r="D4795">
        <v>-0.04</v>
      </c>
      <c r="E4795">
        <v>2156760991.03125</v>
      </c>
      <c r="F4795">
        <v>5.5861658915528096</v>
      </c>
      <c r="G4795">
        <v>93.168778056744486</v>
      </c>
      <c r="H4795">
        <v>0.42857570294290781</v>
      </c>
      <c r="I4795">
        <v>49.695805720984943</v>
      </c>
      <c r="J4795">
        <v>0.19460596262069879</v>
      </c>
    </row>
    <row r="4796" spans="1:10">
      <c r="A4796">
        <v>111</v>
      </c>
      <c r="B4796">
        <v>0.189545256</v>
      </c>
      <c r="C4796">
        <v>0.28429512937198997</v>
      </c>
      <c r="D4796">
        <v>-0.04</v>
      </c>
      <c r="E4796">
        <v>2067343440.117188</v>
      </c>
      <c r="F4796">
        <v>5.3325067975092679</v>
      </c>
      <c r="G4796">
        <v>89.937123280018568</v>
      </c>
      <c r="H4796">
        <v>0.39347452365473151</v>
      </c>
      <c r="I4796">
        <v>45.669200647622347</v>
      </c>
      <c r="J4796">
        <v>0.21407222854031721</v>
      </c>
    </row>
    <row r="4797" spans="1:10">
      <c r="A4797">
        <v>111</v>
      </c>
      <c r="B4797">
        <v>0.22387014214052001</v>
      </c>
      <c r="C4797">
        <v>0.28429512937198997</v>
      </c>
      <c r="D4797">
        <v>-0.04</v>
      </c>
      <c r="E4797">
        <v>2337984622</v>
      </c>
      <c r="F4797">
        <v>6.110476162401028</v>
      </c>
      <c r="G4797">
        <v>99.634611434303224</v>
      </c>
      <c r="H4797">
        <v>0.50043705011921702</v>
      </c>
      <c r="I4797">
        <v>57.858367124572403</v>
      </c>
      <c r="J4797">
        <v>0.15453482918383091</v>
      </c>
    </row>
    <row r="4798" spans="1:10">
      <c r="A4798">
        <v>111</v>
      </c>
      <c r="B4798">
        <v>0.16924281573034</v>
      </c>
      <c r="C4798">
        <v>0.31983202054347998</v>
      </c>
      <c r="D4798">
        <v>-0.04</v>
      </c>
      <c r="E4798">
        <v>2229942628.742188</v>
      </c>
      <c r="F4798">
        <v>5.7847537132329307</v>
      </c>
      <c r="G4798">
        <v>100.2946810391732</v>
      </c>
      <c r="H4798">
        <v>0.42029796947463183</v>
      </c>
      <c r="I4798">
        <v>50.46909696329385</v>
      </c>
      <c r="J4798">
        <v>5.1691395201487467E-2</v>
      </c>
    </row>
    <row r="4799" spans="1:10">
      <c r="A4799">
        <v>111</v>
      </c>
      <c r="B4799">
        <v>0.165852099</v>
      </c>
      <c r="C4799">
        <v>0.32158642598860998</v>
      </c>
      <c r="D4799">
        <v>-0.04</v>
      </c>
      <c r="E4799">
        <v>2222176942.789062</v>
      </c>
      <c r="F4799">
        <v>5.7669923939392902</v>
      </c>
      <c r="G4799">
        <v>100.194894422777</v>
      </c>
      <c r="H4799">
        <v>0.41549098297400627</v>
      </c>
      <c r="I4799">
        <v>49.981014997698367</v>
      </c>
      <c r="J4799">
        <v>4.6298408909933642E-2</v>
      </c>
    </row>
    <row r="4800" spans="1:10">
      <c r="A4800">
        <v>111</v>
      </c>
      <c r="B4800">
        <v>0.165852099</v>
      </c>
      <c r="C4800">
        <v>0.31983202054347998</v>
      </c>
      <c r="D4800">
        <v>-0.04</v>
      </c>
      <c r="E4800">
        <v>2206277216.164062</v>
      </c>
      <c r="F4800">
        <v>5.7224996599252336</v>
      </c>
      <c r="G4800">
        <v>99.388355056289583</v>
      </c>
      <c r="H4800">
        <v>0.41124429854971822</v>
      </c>
      <c r="I4800">
        <v>49.401522659696639</v>
      </c>
      <c r="J4800">
        <v>5.6440291358740069E-2</v>
      </c>
    </row>
    <row r="4801" spans="1:10">
      <c r="A4801">
        <v>111</v>
      </c>
      <c r="B4801">
        <v>9.4772628000000012E-2</v>
      </c>
      <c r="C4801">
        <v>0.31983202054347998</v>
      </c>
      <c r="D4801">
        <v>-0.04</v>
      </c>
      <c r="E4801">
        <v>1789530641.078125</v>
      </c>
      <c r="F4801">
        <v>4.7126896106055938</v>
      </c>
      <c r="G4801">
        <v>82.6815809099935</v>
      </c>
      <c r="H4801">
        <v>0.25755390206177248</v>
      </c>
      <c r="I4801">
        <v>30.607647436670959</v>
      </c>
      <c r="J4801">
        <v>0.13447684521088379</v>
      </c>
    </row>
    <row r="4802" spans="1:10">
      <c r="A4802">
        <v>111</v>
      </c>
      <c r="B4802">
        <v>0.10661920649999999</v>
      </c>
      <c r="C4802">
        <v>0.31983202054347998</v>
      </c>
      <c r="D4802">
        <v>-0.04</v>
      </c>
      <c r="E4802">
        <v>1848466395.921875</v>
      </c>
      <c r="F4802">
        <v>4.8418467516894452</v>
      </c>
      <c r="G4802">
        <v>85.162037131842226</v>
      </c>
      <c r="H4802">
        <v>0.27838200053520268</v>
      </c>
      <c r="I4802">
        <v>33.264500097371638</v>
      </c>
      <c r="J4802">
        <v>0.1243232797860401</v>
      </c>
    </row>
    <row r="4803" spans="1:10">
      <c r="A4803">
        <v>111</v>
      </c>
      <c r="B4803">
        <v>0.1303123635</v>
      </c>
      <c r="C4803">
        <v>0.31983202054347998</v>
      </c>
      <c r="D4803">
        <v>-0.04</v>
      </c>
      <c r="E4803">
        <v>1978966172.539062</v>
      </c>
      <c r="F4803">
        <v>5.1471400266746059</v>
      </c>
      <c r="G4803">
        <v>90.48782196175307</v>
      </c>
      <c r="H4803">
        <v>0.32578331652621267</v>
      </c>
      <c r="I4803">
        <v>39.148839805275202</v>
      </c>
      <c r="J4803">
        <v>0.10059282564907331</v>
      </c>
    </row>
    <row r="4804" spans="1:10">
      <c r="A4804">
        <v>111</v>
      </c>
      <c r="B4804">
        <v>0.14215894200000001</v>
      </c>
      <c r="C4804">
        <v>0.31983202054347998</v>
      </c>
      <c r="D4804">
        <v>-0.04</v>
      </c>
      <c r="E4804">
        <v>2050528999.546875</v>
      </c>
      <c r="F4804">
        <v>5.3232726221904159</v>
      </c>
      <c r="G4804">
        <v>93.333108485676348</v>
      </c>
      <c r="H4804">
        <v>0.35235604859190062</v>
      </c>
      <c r="I4804">
        <v>42.376273795962327</v>
      </c>
      <c r="J4804">
        <v>8.7016119214240462E-2</v>
      </c>
    </row>
    <row r="4805" spans="1:10">
      <c r="A4805">
        <v>111</v>
      </c>
      <c r="B4805">
        <v>0.118465785</v>
      </c>
      <c r="C4805">
        <v>0.31983202054347998</v>
      </c>
      <c r="D4805">
        <v>-0.04</v>
      </c>
      <c r="E4805">
        <v>1911611764.976562</v>
      </c>
      <c r="F4805">
        <v>4.9866641201078892</v>
      </c>
      <c r="G4805">
        <v>87.764124288689345</v>
      </c>
      <c r="H4805">
        <v>0.30112521627597738</v>
      </c>
      <c r="I4805">
        <v>36.1115727359429</v>
      </c>
      <c r="J4805">
        <v>0.1130285783146974</v>
      </c>
    </row>
    <row r="4806" spans="1:10">
      <c r="A4806">
        <v>111</v>
      </c>
      <c r="B4806">
        <v>0.15400552049999999</v>
      </c>
      <c r="C4806">
        <v>0.31983202054347998</v>
      </c>
      <c r="D4806">
        <v>-0.04</v>
      </c>
      <c r="E4806">
        <v>2126299583.015625</v>
      </c>
      <c r="F4806">
        <v>5.5150598917389289</v>
      </c>
      <c r="G4806">
        <v>96.29996091639623</v>
      </c>
      <c r="H4806">
        <v>0.38084314010484382</v>
      </c>
      <c r="I4806">
        <v>45.793845232576132</v>
      </c>
      <c r="J4806">
        <v>7.2298567509278655E-2</v>
      </c>
    </row>
    <row r="4807" spans="1:10">
      <c r="A4807">
        <v>111</v>
      </c>
      <c r="B4807">
        <v>0.15400552049999999</v>
      </c>
      <c r="C4807">
        <v>0.32745491189439002</v>
      </c>
      <c r="D4807">
        <v>-0.04</v>
      </c>
      <c r="E4807">
        <v>2195272794.375</v>
      </c>
      <c r="F4807">
        <v>5.7099410535302013</v>
      </c>
      <c r="G4807">
        <v>99.783470499329269</v>
      </c>
      <c r="H4807">
        <v>0.39919954853394302</v>
      </c>
      <c r="I4807">
        <v>48.296933987177908</v>
      </c>
      <c r="J4807">
        <v>2.77774455898907E-2</v>
      </c>
    </row>
    <row r="4808" spans="1:10">
      <c r="A4808">
        <v>111</v>
      </c>
      <c r="B4808">
        <v>0.15407407472456999</v>
      </c>
      <c r="C4808">
        <v>0.32742370304561003</v>
      </c>
      <c r="D4808">
        <v>-0.04</v>
      </c>
      <c r="E4808">
        <v>2195442034.710938</v>
      </c>
      <c r="F4808">
        <v>5.7102903982740827</v>
      </c>
      <c r="G4808">
        <v>99.786864002700895</v>
      </c>
      <c r="H4808">
        <v>0.39929542622849112</v>
      </c>
      <c r="I4808">
        <v>48.307109890505672</v>
      </c>
      <c r="J4808">
        <v>2.787365767289884E-2</v>
      </c>
    </row>
    <row r="4809" spans="1:10">
      <c r="A4809">
        <v>111</v>
      </c>
      <c r="B4809">
        <v>0.16189144677900999</v>
      </c>
      <c r="C4809">
        <v>0.32362439156764</v>
      </c>
      <c r="D4809">
        <v>-0.04</v>
      </c>
      <c r="E4809">
        <v>2213424784.648438</v>
      </c>
      <c r="F4809">
        <v>5.7478522793389857</v>
      </c>
      <c r="G4809">
        <v>100.0824251174927</v>
      </c>
      <c r="H4809">
        <v>0.41003204764274409</v>
      </c>
      <c r="I4809">
        <v>49.42451798170805</v>
      </c>
      <c r="J4809">
        <v>3.9867829851573333E-2</v>
      </c>
    </row>
    <row r="4810" spans="1:10">
      <c r="A4810">
        <v>111</v>
      </c>
      <c r="B4810">
        <v>0.17769867750000001</v>
      </c>
      <c r="C4810">
        <v>0.18953008624799</v>
      </c>
      <c r="D4810">
        <v>-0.04</v>
      </c>
      <c r="E4810">
        <v>1317630625.820312</v>
      </c>
      <c r="F4810">
        <v>3.2993297656648788</v>
      </c>
      <c r="G4810">
        <v>52.111214509699487</v>
      </c>
      <c r="H4810">
        <v>0.1735621827101568</v>
      </c>
      <c r="I4810">
        <v>16.396883749403059</v>
      </c>
      <c r="J4810">
        <v>0.63233981077792123</v>
      </c>
    </row>
    <row r="4811" spans="1:10">
      <c r="A4811">
        <v>111</v>
      </c>
      <c r="B4811">
        <v>0.165852099</v>
      </c>
      <c r="C4811">
        <v>0.18953008624799</v>
      </c>
      <c r="D4811">
        <v>-0.04</v>
      </c>
      <c r="E4811">
        <v>1245115320.726562</v>
      </c>
      <c r="F4811">
        <v>3.0789431199082169</v>
      </c>
      <c r="G4811">
        <v>49.713402266148478</v>
      </c>
      <c r="H4811">
        <v>0.14506823969713881</v>
      </c>
      <c r="I4811">
        <v>13.15431492682546</v>
      </c>
      <c r="J4811">
        <v>0.65001644175208639</v>
      </c>
    </row>
    <row r="4812" spans="1:10">
      <c r="A4812">
        <v>111</v>
      </c>
      <c r="B4812">
        <v>0.189545256</v>
      </c>
      <c r="C4812">
        <v>0.18953008624799</v>
      </c>
      <c r="D4812">
        <v>-0.04</v>
      </c>
      <c r="E4812">
        <v>1394354970.40625</v>
      </c>
      <c r="F4812">
        <v>3.5353731784271081</v>
      </c>
      <c r="G4812">
        <v>54.630680466536433</v>
      </c>
      <c r="H4812">
        <v>0.20397075442451751</v>
      </c>
      <c r="I4812">
        <v>19.829631015658379</v>
      </c>
      <c r="J4812">
        <v>0.61352178546076175</v>
      </c>
    </row>
    <row r="4813" spans="1:10">
      <c r="A4813">
        <v>111</v>
      </c>
      <c r="B4813">
        <v>0.20139183450000001</v>
      </c>
      <c r="C4813">
        <v>0.18953008624799</v>
      </c>
      <c r="D4813">
        <v>-0.04</v>
      </c>
      <c r="E4813">
        <v>1475287576.265625</v>
      </c>
      <c r="F4813">
        <v>3.7870707073598169</v>
      </c>
      <c r="G4813">
        <v>57.271776357665658</v>
      </c>
      <c r="H4813">
        <v>0.23629362221254269</v>
      </c>
      <c r="I4813">
        <v>23.452522235922519</v>
      </c>
      <c r="J4813">
        <v>0.59356252566794865</v>
      </c>
    </row>
    <row r="4814" spans="1:10">
      <c r="A4814">
        <v>111</v>
      </c>
      <c r="B4814">
        <v>0.15400552049999999</v>
      </c>
      <c r="C4814">
        <v>0.18953008624799</v>
      </c>
      <c r="D4814">
        <v>-0.04</v>
      </c>
      <c r="E4814">
        <v>1176809788.242188</v>
      </c>
      <c r="F4814">
        <v>2.8742157291271719</v>
      </c>
      <c r="G4814">
        <v>47.437266246881343</v>
      </c>
      <c r="H4814">
        <v>0.1184892376113567</v>
      </c>
      <c r="I4814">
        <v>10.10195708088577</v>
      </c>
      <c r="J4814">
        <v>0.66655153073952533</v>
      </c>
    </row>
    <row r="4815" spans="1:10">
      <c r="A4815">
        <v>111</v>
      </c>
      <c r="B4815">
        <v>0.23693157000000001</v>
      </c>
      <c r="C4815">
        <v>0.18953008624799</v>
      </c>
      <c r="D4815">
        <v>-0.04</v>
      </c>
      <c r="E4815">
        <v>1743326534.3125</v>
      </c>
      <c r="F4815">
        <v>4.6360590495169163</v>
      </c>
      <c r="G4815">
        <v>65.924586915876716</v>
      </c>
      <c r="H4815">
        <v>0.34474438327015378</v>
      </c>
      <c r="I4815">
        <v>35.461684847250581</v>
      </c>
      <c r="J4815">
        <v>0.52683911482745316</v>
      </c>
    </row>
    <row r="4816" spans="1:10">
      <c r="A4816">
        <v>111</v>
      </c>
      <c r="B4816">
        <v>0.24877814849999999</v>
      </c>
      <c r="C4816">
        <v>0.18953008624799</v>
      </c>
      <c r="D4816">
        <v>-0.04</v>
      </c>
      <c r="E4816">
        <v>1841083538.328125</v>
      </c>
      <c r="F4816">
        <v>4.9503432878409512</v>
      </c>
      <c r="G4816">
        <v>69.051939503289759</v>
      </c>
      <c r="H4816">
        <v>0.38472071629075799</v>
      </c>
      <c r="I4816">
        <v>39.844767266884453</v>
      </c>
      <c r="J4816">
        <v>0.50231675160466693</v>
      </c>
    </row>
    <row r="4817" spans="1:10">
      <c r="A4817">
        <v>111</v>
      </c>
      <c r="B4817">
        <v>0.23693157000000001</v>
      </c>
      <c r="C4817">
        <v>-5.9228151952496998E-2</v>
      </c>
      <c r="D4817">
        <v>-0.04</v>
      </c>
      <c r="E4817">
        <v>980712880.5234375</v>
      </c>
      <c r="F4817">
        <v>3.185809404298197</v>
      </c>
      <c r="G4817">
        <v>17.932983160484579</v>
      </c>
      <c r="H4817">
        <v>6.3082608263357542E-2</v>
      </c>
      <c r="I4817">
        <v>-2.808219064958394</v>
      </c>
      <c r="J4817">
        <v>0.7759343409416033</v>
      </c>
    </row>
    <row r="4818" spans="1:10">
      <c r="A4818">
        <v>111</v>
      </c>
      <c r="B4818">
        <v>0.23693157000000001</v>
      </c>
      <c r="C4818">
        <v>-7.1073782342995995E-2</v>
      </c>
      <c r="D4818">
        <v>-0.04</v>
      </c>
      <c r="E4818">
        <v>983921230.5</v>
      </c>
      <c r="F4818">
        <v>3.235610457835719</v>
      </c>
      <c r="G4818">
        <v>17.488020006101578</v>
      </c>
      <c r="H4818">
        <v>5.8530345915642101E-2</v>
      </c>
      <c r="I4818">
        <v>-3.4081282205879688</v>
      </c>
      <c r="J4818">
        <v>0.75908342262846418</v>
      </c>
    </row>
    <row r="4819" spans="1:10">
      <c r="A4819">
        <v>111</v>
      </c>
      <c r="B4819">
        <v>0.24877814849999999</v>
      </c>
      <c r="C4819">
        <v>-7.1073782342995995E-2</v>
      </c>
      <c r="D4819">
        <v>-0.04</v>
      </c>
      <c r="E4819">
        <v>1058268982.257812</v>
      </c>
      <c r="F4819">
        <v>3.544269751815591</v>
      </c>
      <c r="G4819">
        <v>18.988374596927311</v>
      </c>
      <c r="H4819">
        <v>9.0843446807411965E-2</v>
      </c>
      <c r="I4819">
        <v>-0.13807113002985719</v>
      </c>
      <c r="J4819">
        <v>0.73324417548428755</v>
      </c>
    </row>
    <row r="4820" spans="1:10">
      <c r="A4820">
        <v>111</v>
      </c>
      <c r="B4820">
        <v>0.24877814849999999</v>
      </c>
      <c r="C4820">
        <v>-5.9228151952496998E-2</v>
      </c>
      <c r="D4820">
        <v>-0.04</v>
      </c>
      <c r="E4820">
        <v>1056127432.796875</v>
      </c>
      <c r="F4820">
        <v>3.4947337220073682</v>
      </c>
      <c r="G4820">
        <v>19.507390902377669</v>
      </c>
      <c r="H4820">
        <v>9.5744887141336221E-2</v>
      </c>
      <c r="I4820">
        <v>0.51252925023436546</v>
      </c>
      <c r="J4820">
        <v>0.75015347308362834</v>
      </c>
    </row>
    <row r="4821" spans="1:10">
      <c r="A4821">
        <v>111</v>
      </c>
      <c r="B4821">
        <v>0.23693157000000001</v>
      </c>
      <c r="C4821">
        <v>-0.11845630390499</v>
      </c>
      <c r="D4821">
        <v>-0.04</v>
      </c>
      <c r="E4821">
        <v>1032687073.601562</v>
      </c>
      <c r="F4821">
        <v>3.5428595765843061</v>
      </c>
      <c r="G4821">
        <v>17.38157016644254</v>
      </c>
      <c r="H4821">
        <v>4.8379031075455707E-2</v>
      </c>
      <c r="I4821">
        <v>-4.6960360649973154</v>
      </c>
      <c r="J4821">
        <v>0.66558191148214974</v>
      </c>
    </row>
    <row r="4822" spans="1:10">
      <c r="A4822">
        <v>111</v>
      </c>
      <c r="B4822">
        <v>0.24877814849999999</v>
      </c>
      <c r="C4822">
        <v>-0.11845630390499</v>
      </c>
      <c r="D4822">
        <v>-0.04</v>
      </c>
      <c r="E4822">
        <v>1102765490.59375</v>
      </c>
      <c r="F4822">
        <v>3.8504499949631281</v>
      </c>
      <c r="G4822">
        <v>18.585651485715061</v>
      </c>
      <c r="H4822">
        <v>7.9294768496765755E-2</v>
      </c>
      <c r="I4822">
        <v>-1.6288155382499101</v>
      </c>
      <c r="J4822">
        <v>0.63951058084785473</v>
      </c>
    </row>
    <row r="4823" spans="1:10">
      <c r="A4823">
        <v>111</v>
      </c>
      <c r="B4823">
        <v>0.23693157000000001</v>
      </c>
      <c r="C4823">
        <v>0.22506697741949</v>
      </c>
      <c r="D4823">
        <v>-0.04</v>
      </c>
      <c r="E4823">
        <v>1981531495</v>
      </c>
      <c r="F4823">
        <v>5.2320266297901981</v>
      </c>
      <c r="G4823">
        <v>78.798483865801245</v>
      </c>
      <c r="H4823">
        <v>0.41395020311028929</v>
      </c>
      <c r="I4823">
        <v>44.925736984238029</v>
      </c>
      <c r="J4823">
        <v>0.39732891607854981</v>
      </c>
    </row>
    <row r="4824" spans="1:10">
      <c r="A4824">
        <v>111</v>
      </c>
      <c r="B4824">
        <v>0.24877814849999999</v>
      </c>
      <c r="C4824">
        <v>0.22506697741949</v>
      </c>
      <c r="D4824">
        <v>-0.04</v>
      </c>
      <c r="E4824">
        <v>2082469214.085938</v>
      </c>
      <c r="F4824">
        <v>5.5470441384240976</v>
      </c>
      <c r="G4824">
        <v>82.147232097573578</v>
      </c>
      <c r="H4824">
        <v>0.45496794688369852</v>
      </c>
      <c r="I4824">
        <v>49.460162588395178</v>
      </c>
      <c r="J4824">
        <v>0.37299131552572362</v>
      </c>
    </row>
    <row r="4825" spans="1:10">
      <c r="A4825">
        <v>111</v>
      </c>
      <c r="B4825">
        <v>0.23693157000000001</v>
      </c>
      <c r="C4825">
        <v>0.10661067351449</v>
      </c>
      <c r="D4825">
        <v>-0.04</v>
      </c>
      <c r="E4825">
        <v>1313113347.523438</v>
      </c>
      <c r="F4825">
        <v>3.6232747518806718</v>
      </c>
      <c r="G4825">
        <v>41.732487559318542</v>
      </c>
      <c r="H4825">
        <v>0.2114071827600128</v>
      </c>
      <c r="I4825">
        <v>17.26197501085699</v>
      </c>
      <c r="J4825">
        <v>0.73775364023458678</v>
      </c>
    </row>
    <row r="4826" spans="1:10">
      <c r="A4826">
        <v>111</v>
      </c>
      <c r="B4826">
        <v>0.24877814849999999</v>
      </c>
      <c r="C4826">
        <v>0.10661067351449</v>
      </c>
      <c r="D4826">
        <v>-0.04</v>
      </c>
      <c r="E4826">
        <v>1403437025.75</v>
      </c>
      <c r="F4826">
        <v>3.9358162836870179</v>
      </c>
      <c r="G4826">
        <v>44.342746625654399</v>
      </c>
      <c r="H4826">
        <v>0.2489499043440446</v>
      </c>
      <c r="I4826">
        <v>21.29147328808904</v>
      </c>
      <c r="J4826">
        <v>0.71280495068640448</v>
      </c>
    </row>
    <row r="4827" spans="1:10">
      <c r="A4827">
        <v>111</v>
      </c>
      <c r="B4827">
        <v>0.23693157000000001</v>
      </c>
      <c r="C4827">
        <v>0.15399319507649001</v>
      </c>
      <c r="D4827">
        <v>-0.04</v>
      </c>
      <c r="E4827">
        <v>1537411055.335938</v>
      </c>
      <c r="F4827">
        <v>4.1372222903301008</v>
      </c>
      <c r="G4827">
        <v>54.553829982876778</v>
      </c>
      <c r="H4827">
        <v>0.28277337425970472</v>
      </c>
      <c r="I4827">
        <v>26.99586920067668</v>
      </c>
      <c r="J4827">
        <v>0.63288277477840893</v>
      </c>
    </row>
    <row r="4828" spans="1:10">
      <c r="A4828">
        <v>111</v>
      </c>
      <c r="B4828">
        <v>0.24877814849999999</v>
      </c>
      <c r="C4828">
        <v>0.15399319507649001</v>
      </c>
      <c r="D4828">
        <v>-0.04</v>
      </c>
      <c r="E4828">
        <v>1631984280.710938</v>
      </c>
      <c r="F4828">
        <v>4.4507650801097043</v>
      </c>
      <c r="G4828">
        <v>57.459652805700898</v>
      </c>
      <c r="H4828">
        <v>0.32170733561360981</v>
      </c>
      <c r="I4828">
        <v>31.227489558979869</v>
      </c>
      <c r="J4828">
        <v>0.60817687587405089</v>
      </c>
    </row>
    <row r="4829" spans="1:10">
      <c r="A4829">
        <v>111</v>
      </c>
      <c r="B4829">
        <v>0.20151253939012001</v>
      </c>
      <c r="C4829">
        <v>0.30056171810320997</v>
      </c>
      <c r="D4829">
        <v>-0.04</v>
      </c>
      <c r="E4829">
        <v>2297751573.882812</v>
      </c>
      <c r="F4829">
        <v>5.9670434856088832</v>
      </c>
      <c r="G4829">
        <v>100.43884960236031</v>
      </c>
      <c r="H4829">
        <v>0.46712151008250657</v>
      </c>
      <c r="I4829">
        <v>54.95625851675868</v>
      </c>
      <c r="J4829">
        <v>0.1091568754636683</v>
      </c>
    </row>
    <row r="4830" spans="1:10">
      <c r="A4830">
        <v>111</v>
      </c>
      <c r="B4830">
        <v>0.20793154689195001</v>
      </c>
      <c r="C4830">
        <v>0.29614075976248</v>
      </c>
      <c r="D4830">
        <v>-0.04</v>
      </c>
      <c r="E4830">
        <v>2309822057.734375</v>
      </c>
      <c r="F4830">
        <v>6.0064381117117591</v>
      </c>
      <c r="G4830">
        <v>100.2834194940515</v>
      </c>
      <c r="H4830">
        <v>0.47661263222107658</v>
      </c>
      <c r="I4830">
        <v>55.806846579536803</v>
      </c>
      <c r="J4830">
        <v>0.1218139145785244</v>
      </c>
    </row>
    <row r="4831" spans="1:10">
      <c r="A4831">
        <v>111</v>
      </c>
      <c r="B4831">
        <v>0.2250849915</v>
      </c>
      <c r="C4831">
        <v>0.18953008624799</v>
      </c>
      <c r="D4831">
        <v>-0.04</v>
      </c>
      <c r="E4831">
        <v>1649774245.015625</v>
      </c>
      <c r="F4831">
        <v>4.3374166998546571</v>
      </c>
      <c r="G4831">
        <v>62.918756521306932</v>
      </c>
      <c r="H4831">
        <v>0.30668081870680908</v>
      </c>
      <c r="I4831">
        <v>31.268588584847748</v>
      </c>
      <c r="J4831">
        <v>0.55022100092901383</v>
      </c>
    </row>
    <row r="4832" spans="1:10">
      <c r="A4832">
        <v>111</v>
      </c>
      <c r="B4832">
        <v>0.28431788400000002</v>
      </c>
      <c r="C4832">
        <v>0.17768445585748999</v>
      </c>
      <c r="D4832">
        <v>-0.04</v>
      </c>
      <c r="E4832">
        <v>2083103524.882812</v>
      </c>
      <c r="F4832">
        <v>5.8089566686539911</v>
      </c>
      <c r="G4832">
        <v>74.910281847696751</v>
      </c>
      <c r="H4832">
        <v>0.49327195338264568</v>
      </c>
      <c r="I4832">
        <v>50.998762792907662</v>
      </c>
      <c r="J4832">
        <v>0.45961934424121859</v>
      </c>
    </row>
    <row r="4833" spans="1:10">
      <c r="A4833">
        <v>111</v>
      </c>
      <c r="B4833">
        <v>0.2961644625</v>
      </c>
      <c r="C4833">
        <v>0.17768445585748999</v>
      </c>
      <c r="D4833">
        <v>-0.04</v>
      </c>
      <c r="E4833">
        <v>2196609192.117188</v>
      </c>
      <c r="F4833">
        <v>6.1855282136239111</v>
      </c>
      <c r="G4833">
        <v>78.449639982078224</v>
      </c>
      <c r="H4833">
        <v>0.54054787237691926</v>
      </c>
      <c r="I4833">
        <v>56.090898641385138</v>
      </c>
      <c r="J4833">
        <v>0.43047588813351467</v>
      </c>
    </row>
    <row r="4834" spans="1:10">
      <c r="A4834">
        <v>111</v>
      </c>
      <c r="B4834">
        <v>0.28431788400000002</v>
      </c>
      <c r="C4834">
        <v>0.18953008624799</v>
      </c>
      <c r="D4834">
        <v>-0.04</v>
      </c>
      <c r="E4834">
        <v>2159572661.992188</v>
      </c>
      <c r="F4834">
        <v>5.9870118895778432</v>
      </c>
      <c r="G4834">
        <v>79.162823138292879</v>
      </c>
      <c r="H4834">
        <v>0.51612191098683979</v>
      </c>
      <c r="I4834">
        <v>54.133477923460298</v>
      </c>
      <c r="J4834">
        <v>0.42190905107418081</v>
      </c>
    </row>
    <row r="4835" spans="1:10">
      <c r="A4835">
        <v>111</v>
      </c>
      <c r="B4835">
        <v>0.260624727</v>
      </c>
      <c r="C4835">
        <v>0.17768445585748999</v>
      </c>
      <c r="D4835">
        <v>-0.04</v>
      </c>
      <c r="E4835">
        <v>1868695588.664062</v>
      </c>
      <c r="F4835">
        <v>5.10270040523028</v>
      </c>
      <c r="G4835">
        <v>68.195827933494002</v>
      </c>
      <c r="H4835">
        <v>0.40445366601488791</v>
      </c>
      <c r="I4835">
        <v>41.383967832662172</v>
      </c>
      <c r="J4835">
        <v>0.51448727994284127</v>
      </c>
    </row>
    <row r="4836" spans="1:10">
      <c r="A4836">
        <v>111</v>
      </c>
      <c r="B4836">
        <v>0.260624727</v>
      </c>
      <c r="C4836">
        <v>0.18953008624799</v>
      </c>
      <c r="D4836">
        <v>-0.04</v>
      </c>
      <c r="E4836">
        <v>1943044261.359375</v>
      </c>
      <c r="F4836">
        <v>5.2802659511798993</v>
      </c>
      <c r="G4836">
        <v>72.300784177146852</v>
      </c>
      <c r="H4836">
        <v>0.42660938633343898</v>
      </c>
      <c r="I4836">
        <v>44.417791481129832</v>
      </c>
      <c r="J4836">
        <v>0.47665413098002318</v>
      </c>
    </row>
    <row r="4837" spans="1:10">
      <c r="A4837">
        <v>111</v>
      </c>
      <c r="B4837">
        <v>0.27247130549999998</v>
      </c>
      <c r="C4837">
        <v>0.17768445585748999</v>
      </c>
      <c r="D4837">
        <v>-0.04</v>
      </c>
      <c r="E4837">
        <v>1973798616.625</v>
      </c>
      <c r="F4837">
        <v>5.4480127495480701</v>
      </c>
      <c r="G4837">
        <v>71.49233333626762</v>
      </c>
      <c r="H4837">
        <v>0.44790705475315917</v>
      </c>
      <c r="I4837">
        <v>46.096435848623507</v>
      </c>
      <c r="J4837">
        <v>0.48762322656693868</v>
      </c>
    </row>
    <row r="4838" spans="1:10">
      <c r="A4838">
        <v>111</v>
      </c>
      <c r="B4838">
        <v>0.27247130549999998</v>
      </c>
      <c r="C4838">
        <v>0.18953008624799</v>
      </c>
      <c r="D4838">
        <v>-0.04</v>
      </c>
      <c r="E4838">
        <v>2049207663.460938</v>
      </c>
      <c r="F4838">
        <v>5.625823414302431</v>
      </c>
      <c r="G4838">
        <v>75.671089594718069</v>
      </c>
      <c r="H4838">
        <v>0.47040994158305688</v>
      </c>
      <c r="I4838">
        <v>49.180711138993502</v>
      </c>
      <c r="J4838">
        <v>0.44985148303385358</v>
      </c>
    </row>
    <row r="4839" spans="1:10">
      <c r="A4839">
        <v>111</v>
      </c>
      <c r="B4839">
        <v>0.21323841299999999</v>
      </c>
      <c r="C4839">
        <v>0.18953008624799</v>
      </c>
      <c r="D4839">
        <v>-0.04</v>
      </c>
      <c r="E4839">
        <v>1560427622.851562</v>
      </c>
      <c r="F4839">
        <v>4.0544195399270393</v>
      </c>
      <c r="G4839">
        <v>60.034477145411067</v>
      </c>
      <c r="H4839">
        <v>0.27053043439809699</v>
      </c>
      <c r="I4839">
        <v>27.265520911663771</v>
      </c>
      <c r="J4839">
        <v>0.57246220303932205</v>
      </c>
    </row>
    <row r="4840" spans="1:10">
      <c r="A4840">
        <v>111</v>
      </c>
      <c r="B4840">
        <v>0.30801104099999999</v>
      </c>
      <c r="C4840">
        <v>0.17768445585748999</v>
      </c>
      <c r="D4840">
        <v>-0.04</v>
      </c>
      <c r="E4840">
        <v>2314314453.492188</v>
      </c>
      <c r="F4840">
        <v>6.5777232733089477</v>
      </c>
      <c r="G4840">
        <v>82.110372970346361</v>
      </c>
      <c r="H4840">
        <v>0.5897343027536408</v>
      </c>
      <c r="I4840">
        <v>61.372791394591331</v>
      </c>
      <c r="J4840">
        <v>0.40019312482036179</v>
      </c>
    </row>
    <row r="4841" spans="1:10">
      <c r="A4841">
        <v>111</v>
      </c>
      <c r="B4841">
        <v>0.31520290589866001</v>
      </c>
      <c r="C4841">
        <v>0.17768445585748999</v>
      </c>
      <c r="D4841">
        <v>-0.04</v>
      </c>
      <c r="E4841">
        <v>2387819524.421875</v>
      </c>
      <c r="F4841">
        <v>6.8234381217625923</v>
      </c>
      <c r="G4841">
        <v>84.391937891952693</v>
      </c>
      <c r="H4841">
        <v>0.62052634044812294</v>
      </c>
      <c r="I4841">
        <v>64.671886360272765</v>
      </c>
      <c r="J4841">
        <v>0.38125329602917191</v>
      </c>
    </row>
    <row r="4842" spans="1:10">
      <c r="A4842">
        <v>111</v>
      </c>
      <c r="B4842">
        <v>0.31262171312603998</v>
      </c>
      <c r="C4842">
        <v>0.18224243687071001</v>
      </c>
      <c r="D4842">
        <v>-0.04</v>
      </c>
      <c r="E4842">
        <v>2391233839.289062</v>
      </c>
      <c r="F4842">
        <v>6.8020473304204643</v>
      </c>
      <c r="G4842">
        <v>85.252278715837747</v>
      </c>
      <c r="H4842">
        <v>0.61841005249880254</v>
      </c>
      <c r="I4842">
        <v>64.719196861609817</v>
      </c>
      <c r="J4842">
        <v>0.3739540391106857</v>
      </c>
    </row>
    <row r="4843" spans="1:10">
      <c r="A4843">
        <v>111</v>
      </c>
      <c r="B4843">
        <v>-0.30801104099999999</v>
      </c>
      <c r="C4843">
        <v>0.10661067351449</v>
      </c>
      <c r="D4843">
        <v>-0.04</v>
      </c>
      <c r="E4843">
        <v>1712250367.492188</v>
      </c>
      <c r="F4843">
        <v>6.1827877263422124</v>
      </c>
      <c r="G4843">
        <v>53.31776366289705</v>
      </c>
      <c r="H4843">
        <v>0.55564438201690791</v>
      </c>
      <c r="I4843">
        <v>37.65693695563823</v>
      </c>
      <c r="J4843">
        <v>0.65106075805670116</v>
      </c>
    </row>
    <row r="4844" spans="1:10">
      <c r="A4844">
        <v>111</v>
      </c>
      <c r="B4844">
        <v>-0.31985761950000002</v>
      </c>
      <c r="C4844">
        <v>0.10661067351449</v>
      </c>
      <c r="D4844">
        <v>-0.04</v>
      </c>
      <c r="E4844">
        <v>1819900990.695312</v>
      </c>
      <c r="F4844">
        <v>6.6064727884950116</v>
      </c>
      <c r="G4844">
        <v>56.4308528797701</v>
      </c>
      <c r="H4844">
        <v>0.60813559342932422</v>
      </c>
      <c r="I4844">
        <v>42.571695888414979</v>
      </c>
      <c r="J4844">
        <v>0.62236443077563308</v>
      </c>
    </row>
    <row r="4845" spans="1:10">
      <c r="A4845">
        <v>111</v>
      </c>
      <c r="B4845">
        <v>-0.33170419800000001</v>
      </c>
      <c r="C4845">
        <v>0.10661067351449</v>
      </c>
      <c r="D4845">
        <v>-0.04</v>
      </c>
      <c r="E4845">
        <v>1931753538.21875</v>
      </c>
      <c r="F4845">
        <v>7.0457814221153967</v>
      </c>
      <c r="G4845">
        <v>59.665411345195032</v>
      </c>
      <c r="H4845">
        <v>0.66253734744532267</v>
      </c>
      <c r="I4845">
        <v>47.676276281476021</v>
      </c>
      <c r="J4845">
        <v>0.59253042342606932</v>
      </c>
    </row>
    <row r="4846" spans="1:10">
      <c r="A4846">
        <v>111</v>
      </c>
      <c r="B4846">
        <v>-0.34355077649999999</v>
      </c>
      <c r="C4846">
        <v>0.10661067351449</v>
      </c>
      <c r="D4846">
        <v>-0.04</v>
      </c>
      <c r="E4846">
        <v>2047806866.585938</v>
      </c>
      <c r="F4846">
        <v>7.5007092684973031</v>
      </c>
      <c r="G4846">
        <v>63.021405728068203</v>
      </c>
      <c r="H4846">
        <v>0.71884910795051837</v>
      </c>
      <c r="I4846">
        <v>52.970625785179443</v>
      </c>
      <c r="J4846">
        <v>0.56155908337677829</v>
      </c>
    </row>
    <row r="4847" spans="1:10">
      <c r="A4847">
        <v>111</v>
      </c>
      <c r="B4847">
        <v>-0.34579147867296989</v>
      </c>
      <c r="C4847">
        <v>0.10661067351449</v>
      </c>
      <c r="D4847">
        <v>-0.04</v>
      </c>
      <c r="E4847">
        <v>2070229908.304688</v>
      </c>
      <c r="F4847">
        <v>7.5885120275779627</v>
      </c>
      <c r="G4847">
        <v>63.669823707547039</v>
      </c>
      <c r="H4847">
        <v>0.72971485870220931</v>
      </c>
      <c r="I4847">
        <v>53.993353938683867</v>
      </c>
      <c r="J4847">
        <v>0.55557318423234392</v>
      </c>
    </row>
    <row r="4848" spans="1:10">
      <c r="A4848">
        <v>111</v>
      </c>
      <c r="B4848">
        <v>-0.30801104099999999</v>
      </c>
      <c r="C4848">
        <v>0.13030193429549</v>
      </c>
      <c r="D4848">
        <v>-0.04</v>
      </c>
      <c r="E4848">
        <v>1719210308.539062</v>
      </c>
      <c r="F4848">
        <v>6.3944267342449166</v>
      </c>
      <c r="G4848">
        <v>52.583412109408528</v>
      </c>
      <c r="H4848">
        <v>0.55762979907012777</v>
      </c>
      <c r="I4848">
        <v>37.64280900824815</v>
      </c>
      <c r="J4848">
        <v>0.5983035843091784</v>
      </c>
    </row>
    <row r="4849" spans="1:10">
      <c r="A4849">
        <v>111</v>
      </c>
      <c r="B4849">
        <v>-0.30801104099999999</v>
      </c>
      <c r="C4849">
        <v>0.11845630390499</v>
      </c>
      <c r="D4849">
        <v>-0.04</v>
      </c>
      <c r="E4849">
        <v>1713935031.179688</v>
      </c>
      <c r="F4849">
        <v>6.283210645604413</v>
      </c>
      <c r="G4849">
        <v>52.866973618045449</v>
      </c>
      <c r="H4849">
        <v>0.55623503203969449</v>
      </c>
      <c r="I4849">
        <v>37.59436650481075</v>
      </c>
      <c r="J4849">
        <v>0.62598654805333354</v>
      </c>
    </row>
    <row r="4850" spans="1:10">
      <c r="A4850">
        <v>111</v>
      </c>
      <c r="B4850">
        <v>-0.33170419800000001</v>
      </c>
      <c r="C4850">
        <v>0.11845630390499</v>
      </c>
      <c r="D4850">
        <v>-0.04</v>
      </c>
      <c r="E4850">
        <v>1931306960.867188</v>
      </c>
      <c r="F4850">
        <v>7.1456768728094184</v>
      </c>
      <c r="G4850">
        <v>59.06661943718791</v>
      </c>
      <c r="H4850">
        <v>0.6624301780902897</v>
      </c>
      <c r="I4850">
        <v>47.512439448386431</v>
      </c>
      <c r="J4850">
        <v>0.567336552136112</v>
      </c>
    </row>
    <row r="4851" spans="1:10">
      <c r="A4851">
        <v>111</v>
      </c>
      <c r="B4851">
        <v>-0.31985761950000002</v>
      </c>
      <c r="C4851">
        <v>0.11845630390499</v>
      </c>
      <c r="D4851">
        <v>-0.04</v>
      </c>
      <c r="E4851">
        <v>1820519997.234375</v>
      </c>
      <c r="F4851">
        <v>6.7066320849698968</v>
      </c>
      <c r="G4851">
        <v>55.906058289576322</v>
      </c>
      <c r="H4851">
        <v>0.60837732221989427</v>
      </c>
      <c r="I4851">
        <v>42.458490015938878</v>
      </c>
      <c r="J4851">
        <v>0.59723037957155611</v>
      </c>
    </row>
    <row r="4852" spans="1:10">
      <c r="A4852">
        <v>111</v>
      </c>
      <c r="B4852">
        <v>-0.31985761950000002</v>
      </c>
      <c r="C4852">
        <v>0.13030193429549</v>
      </c>
      <c r="D4852">
        <v>-0.04</v>
      </c>
      <c r="E4852">
        <v>1824729289.359375</v>
      </c>
      <c r="F4852">
        <v>6.817583296680823</v>
      </c>
      <c r="G4852">
        <v>55.548481317702681</v>
      </c>
      <c r="H4852">
        <v>0.60942304260970559</v>
      </c>
      <c r="I4852">
        <v>42.456284199841321</v>
      </c>
      <c r="J4852">
        <v>0.56948774104239419</v>
      </c>
    </row>
    <row r="4853" spans="1:10">
      <c r="A4853">
        <v>111</v>
      </c>
      <c r="B4853">
        <v>-0.33982737892441001</v>
      </c>
      <c r="C4853">
        <v>0.12433422731145</v>
      </c>
      <c r="D4853">
        <v>-0.04</v>
      </c>
      <c r="E4853">
        <v>2010449762.976562</v>
      </c>
      <c r="F4853">
        <v>7.5092410411452866</v>
      </c>
      <c r="G4853">
        <v>61.043765604496002</v>
      </c>
      <c r="H4853">
        <v>0.70072454837645637</v>
      </c>
      <c r="I4853">
        <v>51.030279685743153</v>
      </c>
      <c r="J4853">
        <v>0.53269101456680801</v>
      </c>
    </row>
    <row r="4854" spans="1:10">
      <c r="A4854">
        <v>111</v>
      </c>
      <c r="B4854">
        <v>-0.34190139094410998</v>
      </c>
      <c r="C4854">
        <v>0.11845630390499</v>
      </c>
      <c r="D4854">
        <v>-0.04</v>
      </c>
      <c r="E4854">
        <v>2030033480.203125</v>
      </c>
      <c r="F4854">
        <v>7.5361025800812058</v>
      </c>
      <c r="G4854">
        <v>61.884398470167071</v>
      </c>
      <c r="H4854">
        <v>0.71048698390950449</v>
      </c>
      <c r="I4854">
        <v>52.014715468510992</v>
      </c>
      <c r="J4854">
        <v>0.54069397997227497</v>
      </c>
    </row>
    <row r="4855" spans="1:10">
      <c r="A4855">
        <v>111</v>
      </c>
      <c r="B4855">
        <v>-0.30801104099999999</v>
      </c>
      <c r="C4855">
        <v>-4.7382521561998001E-2</v>
      </c>
      <c r="D4855">
        <v>-0.04</v>
      </c>
      <c r="E4855">
        <v>2017122860.859375</v>
      </c>
      <c r="F4855">
        <v>5.8597829033387816</v>
      </c>
      <c r="G4855">
        <v>74.395780972205102</v>
      </c>
      <c r="H4855">
        <v>0.62114794575609267</v>
      </c>
      <c r="I4855">
        <v>48.57317075598985</v>
      </c>
      <c r="J4855">
        <v>0.73955044694594108</v>
      </c>
    </row>
    <row r="4856" spans="1:10">
      <c r="A4856">
        <v>111</v>
      </c>
      <c r="B4856">
        <v>-0.30801104099999999</v>
      </c>
      <c r="C4856">
        <v>-3.5536891171497997E-2</v>
      </c>
      <c r="D4856">
        <v>-0.04</v>
      </c>
      <c r="E4856">
        <v>1972127487.117188</v>
      </c>
      <c r="F4856">
        <v>5.8198418936226517</v>
      </c>
      <c r="G4856">
        <v>71.771188127342612</v>
      </c>
      <c r="H4856">
        <v>0.61128436252329266</v>
      </c>
      <c r="I4856">
        <v>47.067409116774797</v>
      </c>
      <c r="J4856">
        <v>0.74840325779223349</v>
      </c>
    </row>
    <row r="4857" spans="1:10">
      <c r="A4857">
        <v>111</v>
      </c>
      <c r="B4857">
        <v>-0.31985761950000002</v>
      </c>
      <c r="C4857">
        <v>-3.5536891171497997E-2</v>
      </c>
      <c r="D4857">
        <v>-0.04</v>
      </c>
      <c r="E4857">
        <v>2092538397.914062</v>
      </c>
      <c r="F4857">
        <v>6.2465921611292288</v>
      </c>
      <c r="G4857">
        <v>75.77133949752897</v>
      </c>
      <c r="H4857">
        <v>0.66795217992330436</v>
      </c>
      <c r="I4857">
        <v>52.588691476732492</v>
      </c>
      <c r="J4857">
        <v>0.72043794064666145</v>
      </c>
    </row>
    <row r="4858" spans="1:10">
      <c r="A4858">
        <v>111</v>
      </c>
      <c r="B4858">
        <v>-0.33170419800000001</v>
      </c>
      <c r="C4858">
        <v>-3.5536891171497997E-2</v>
      </c>
      <c r="D4858">
        <v>-0.04</v>
      </c>
      <c r="E4858">
        <v>2217149302.304688</v>
      </c>
      <c r="F4858">
        <v>6.6889650943921879</v>
      </c>
      <c r="G4858">
        <v>79.892834468744695</v>
      </c>
      <c r="H4858">
        <v>0.72652989779453492</v>
      </c>
      <c r="I4858">
        <v>58.29970115609467</v>
      </c>
      <c r="J4858">
        <v>0.69133519304159563</v>
      </c>
    </row>
    <row r="4859" spans="1:10">
      <c r="A4859">
        <v>111</v>
      </c>
      <c r="B4859">
        <v>-0.35900980778065988</v>
      </c>
      <c r="C4859">
        <v>-4.5353477087567998E-2</v>
      </c>
      <c r="D4859">
        <v>-0.04</v>
      </c>
      <c r="E4859">
        <v>2561176615.828125</v>
      </c>
      <c r="F4859">
        <v>7.8012997687910683</v>
      </c>
      <c r="G4859">
        <v>92.28105299314484</v>
      </c>
      <c r="H4859">
        <v>0.8781741315178806</v>
      </c>
      <c r="I4859">
        <v>73.60540877096355</v>
      </c>
      <c r="J4859">
        <v>0.61299510122626089</v>
      </c>
    </row>
    <row r="4860" spans="1:10">
      <c r="A4860">
        <v>111</v>
      </c>
      <c r="B4860">
        <v>-0.35539735500000003</v>
      </c>
      <c r="C4860">
        <v>-3.5536891171497997E-2</v>
      </c>
      <c r="D4860">
        <v>-0.04</v>
      </c>
      <c r="E4860">
        <v>2478966209.835938</v>
      </c>
      <c r="F4860">
        <v>7.6205613043275662</v>
      </c>
      <c r="G4860">
        <v>88.49970221798867</v>
      </c>
      <c r="H4860">
        <v>0.84941278398764553</v>
      </c>
      <c r="I4860">
        <v>70.290678557939827</v>
      </c>
      <c r="J4860">
        <v>0.62971879208635073</v>
      </c>
    </row>
    <row r="4861" spans="1:10">
      <c r="A4861">
        <v>111</v>
      </c>
      <c r="B4861">
        <v>-0.34355077649999999</v>
      </c>
      <c r="C4861">
        <v>-3.5536891171497997E-2</v>
      </c>
      <c r="D4861">
        <v>-0.04</v>
      </c>
      <c r="E4861">
        <v>2345958990.65625</v>
      </c>
      <c r="F4861">
        <v>7.1469563207938336</v>
      </c>
      <c r="G4861">
        <v>84.135635103564709</v>
      </c>
      <c r="H4861">
        <v>0.78701695839845343</v>
      </c>
      <c r="I4861">
        <v>64.200382671318948</v>
      </c>
      <c r="J4861">
        <v>0.66109535806754138</v>
      </c>
    </row>
    <row r="4862" spans="1:10">
      <c r="A4862">
        <v>111</v>
      </c>
      <c r="B4862">
        <v>-0.23693157000000001</v>
      </c>
      <c r="C4862">
        <v>-2.3691260780999E-2</v>
      </c>
      <c r="D4862">
        <v>-0.04</v>
      </c>
      <c r="E4862">
        <v>1302891053.210938</v>
      </c>
      <c r="F4862">
        <v>3.5599951513577248</v>
      </c>
      <c r="G4862">
        <v>48.306343629956253</v>
      </c>
      <c r="H4862">
        <v>0.30443973757792259</v>
      </c>
      <c r="I4862">
        <v>16.835043787956241</v>
      </c>
      <c r="J4862">
        <v>0.89890394767280668</v>
      </c>
    </row>
    <row r="4863" spans="1:10">
      <c r="A4863">
        <v>111</v>
      </c>
      <c r="B4863">
        <v>-0.2250849915</v>
      </c>
      <c r="C4863">
        <v>-2.3691260780999E-2</v>
      </c>
      <c r="D4863">
        <v>-0.04</v>
      </c>
      <c r="E4863">
        <v>1212973080.195312</v>
      </c>
      <c r="F4863">
        <v>3.2429630929254931</v>
      </c>
      <c r="G4863">
        <v>45.230478693731129</v>
      </c>
      <c r="H4863">
        <v>0.26150295620027458</v>
      </c>
      <c r="I4863">
        <v>12.693768710829319</v>
      </c>
      <c r="J4863">
        <v>0.91896003297006246</v>
      </c>
    </row>
    <row r="4864" spans="1:10">
      <c r="A4864">
        <v>111</v>
      </c>
      <c r="B4864">
        <v>-0.2250849915</v>
      </c>
      <c r="C4864">
        <v>-1.1845630390499001E-2</v>
      </c>
      <c r="D4864">
        <v>-0.04</v>
      </c>
      <c r="E4864">
        <v>1182595387.796875</v>
      </c>
      <c r="F4864">
        <v>3.2263739493209869</v>
      </c>
      <c r="G4864">
        <v>43.457556934095919</v>
      </c>
      <c r="H4864">
        <v>0.2556813224000507</v>
      </c>
      <c r="I4864">
        <v>11.76358520518988</v>
      </c>
      <c r="J4864">
        <v>0.92302307511272375</v>
      </c>
    </row>
    <row r="4865" spans="1:10">
      <c r="A4865">
        <v>111</v>
      </c>
      <c r="B4865">
        <v>-0.23693157000000001</v>
      </c>
      <c r="C4865">
        <v>-1.1845630390499001E-2</v>
      </c>
      <c r="D4865">
        <v>-0.04</v>
      </c>
      <c r="E4865">
        <v>1271450280.03125</v>
      </c>
      <c r="F4865">
        <v>3.5431543294689618</v>
      </c>
      <c r="G4865">
        <v>46.459484603721648</v>
      </c>
      <c r="H4865">
        <v>0.29827021040546242</v>
      </c>
      <c r="I4865">
        <v>15.854320085607471</v>
      </c>
      <c r="J4865">
        <v>0.90290569102216978</v>
      </c>
    </row>
    <row r="4866" spans="1:10">
      <c r="A4866">
        <v>111</v>
      </c>
      <c r="B4866">
        <v>-0.27247130549999998</v>
      </c>
      <c r="C4866">
        <v>-2.3691260780999E-2</v>
      </c>
      <c r="D4866">
        <v>-0.04</v>
      </c>
      <c r="E4866">
        <v>1597885944.796875</v>
      </c>
      <c r="F4866">
        <v>4.6049725338234566</v>
      </c>
      <c r="G4866">
        <v>58.263328183908023</v>
      </c>
      <c r="H4866">
        <v>0.44472829301957972</v>
      </c>
      <c r="I4866">
        <v>30.399118045344949</v>
      </c>
      <c r="J4866">
        <v>0.83189935836708173</v>
      </c>
    </row>
    <row r="4867" spans="1:10">
      <c r="A4867">
        <v>111</v>
      </c>
      <c r="B4867">
        <v>-0.260624727</v>
      </c>
      <c r="C4867">
        <v>-2.3691260780999E-2</v>
      </c>
      <c r="D4867">
        <v>-0.04</v>
      </c>
      <c r="E4867">
        <v>1495348405.757812</v>
      </c>
      <c r="F4867">
        <v>4.2410031883046031</v>
      </c>
      <c r="G4867">
        <v>54.822797722183168</v>
      </c>
      <c r="H4867">
        <v>0.39605283299169969</v>
      </c>
      <c r="I4867">
        <v>25.687760872766379</v>
      </c>
      <c r="J4867">
        <v>0.85537334294349421</v>
      </c>
    </row>
    <row r="4868" spans="1:10">
      <c r="A4868">
        <v>111</v>
      </c>
      <c r="B4868">
        <v>-0.260624727</v>
      </c>
      <c r="C4868">
        <v>-1.1845630390499001E-2</v>
      </c>
      <c r="D4868">
        <v>-0.04</v>
      </c>
      <c r="E4868">
        <v>1461782025.117188</v>
      </c>
      <c r="F4868">
        <v>4.2236598291201517</v>
      </c>
      <c r="G4868">
        <v>52.828094649128623</v>
      </c>
      <c r="H4868">
        <v>0.38918770689633669</v>
      </c>
      <c r="I4868">
        <v>24.60598209686577</v>
      </c>
      <c r="J4868">
        <v>0.85925233209854923</v>
      </c>
    </row>
    <row r="4869" spans="1:10">
      <c r="A4869">
        <v>111</v>
      </c>
      <c r="B4869">
        <v>-0.27247130549999998</v>
      </c>
      <c r="C4869">
        <v>-1.1845630390499001E-2</v>
      </c>
      <c r="D4869">
        <v>-0.04</v>
      </c>
      <c r="E4869">
        <v>1563257048.453125</v>
      </c>
      <c r="F4869">
        <v>4.5873783177230507</v>
      </c>
      <c r="G4869">
        <v>56.194719101302333</v>
      </c>
      <c r="H4869">
        <v>0.43751546509884071</v>
      </c>
      <c r="I4869">
        <v>29.266824919730421</v>
      </c>
      <c r="J4869">
        <v>0.8357168929069303</v>
      </c>
    </row>
    <row r="4870" spans="1:10">
      <c r="A4870">
        <v>111</v>
      </c>
      <c r="B4870">
        <v>-0.21323841299999999</v>
      </c>
      <c r="C4870">
        <v>-2.3691260780999E-2</v>
      </c>
      <c r="D4870">
        <v>-0.04</v>
      </c>
      <c r="E4870">
        <v>1127263396.617188</v>
      </c>
      <c r="F4870">
        <v>2.9415831596706989</v>
      </c>
      <c r="G4870">
        <v>42.276225518900901</v>
      </c>
      <c r="H4870">
        <v>0.22047988864505899</v>
      </c>
      <c r="I4870">
        <v>8.7426025336608291</v>
      </c>
      <c r="J4870">
        <v>0.93787630350561813</v>
      </c>
    </row>
    <row r="4871" spans="1:10">
      <c r="A4871">
        <v>111</v>
      </c>
      <c r="B4871">
        <v>-0.20139183450000001</v>
      </c>
      <c r="C4871">
        <v>-2.3691260780999E-2</v>
      </c>
      <c r="D4871">
        <v>-0.04</v>
      </c>
      <c r="E4871">
        <v>1045762813.570312</v>
      </c>
      <c r="F4871">
        <v>2.6558582608122379</v>
      </c>
      <c r="G4871">
        <v>39.443610279820859</v>
      </c>
      <c r="H4871">
        <v>0.18137091219250581</v>
      </c>
      <c r="I4871">
        <v>4.9815827356651434</v>
      </c>
      <c r="J4871">
        <v>0.95565252137021162</v>
      </c>
    </row>
    <row r="4872" spans="1:10">
      <c r="A4872">
        <v>111</v>
      </c>
      <c r="B4872">
        <v>-0.20139183450000001</v>
      </c>
      <c r="C4872">
        <v>-1.1845630390499001E-2</v>
      </c>
      <c r="D4872">
        <v>-0.04</v>
      </c>
      <c r="E4872">
        <v>1017511810.523438</v>
      </c>
      <c r="F4872">
        <v>2.6397732846089639</v>
      </c>
      <c r="G4872">
        <v>37.818591617513448</v>
      </c>
      <c r="H4872">
        <v>0.1762452440962079</v>
      </c>
      <c r="I4872">
        <v>4.1525036357343197</v>
      </c>
      <c r="J4872">
        <v>0.9598380035313312</v>
      </c>
    </row>
    <row r="4873" spans="1:10">
      <c r="A4873">
        <v>111</v>
      </c>
      <c r="B4873">
        <v>-0.21323841299999999</v>
      </c>
      <c r="C4873">
        <v>-1.1845630390499001E-2</v>
      </c>
      <c r="D4873">
        <v>-0.04</v>
      </c>
      <c r="E4873">
        <v>1097948962.820312</v>
      </c>
      <c r="F4873">
        <v>2.9252459648414511</v>
      </c>
      <c r="G4873">
        <v>40.57725067390129</v>
      </c>
      <c r="H4873">
        <v>0.21500620841834461</v>
      </c>
      <c r="I4873">
        <v>7.8629673169925809</v>
      </c>
      <c r="J4873">
        <v>0.94200059211289044</v>
      </c>
    </row>
    <row r="4874" spans="1:10">
      <c r="A4874">
        <v>111</v>
      </c>
      <c r="B4874">
        <v>-0.24877814849999999</v>
      </c>
      <c r="C4874">
        <v>-2.3691260780999E-2</v>
      </c>
      <c r="D4874">
        <v>-0.04</v>
      </c>
      <c r="E4874">
        <v>1397016461.382812</v>
      </c>
      <c r="F4874">
        <v>3.892676261661109</v>
      </c>
      <c r="G4874">
        <v>51.503792881034308</v>
      </c>
      <c r="H4874">
        <v>0.34928983557620091</v>
      </c>
      <c r="I4874">
        <v>21.166388316079971</v>
      </c>
      <c r="J4874">
        <v>0.87770829723740462</v>
      </c>
    </row>
    <row r="4875" spans="1:10">
      <c r="A4875">
        <v>111</v>
      </c>
      <c r="B4875">
        <v>-0.24877814849999999</v>
      </c>
      <c r="C4875">
        <v>-1.1845630390499001E-2</v>
      </c>
      <c r="D4875">
        <v>-0.04</v>
      </c>
      <c r="E4875">
        <v>1364512789.9375</v>
      </c>
      <c r="F4875">
        <v>3.875584033899941</v>
      </c>
      <c r="G4875">
        <v>49.583006614819169</v>
      </c>
      <c r="H4875">
        <v>0.34277247689897189</v>
      </c>
      <c r="I4875">
        <v>20.135132774710659</v>
      </c>
      <c r="J4875">
        <v>0.88164868950843811</v>
      </c>
    </row>
    <row r="4876" spans="1:10">
      <c r="A4876">
        <v>111</v>
      </c>
      <c r="B4876">
        <v>-0.33170419800000001</v>
      </c>
      <c r="C4876">
        <v>-2.3691260780999E-2</v>
      </c>
      <c r="D4876">
        <v>-0.04</v>
      </c>
      <c r="E4876">
        <v>2173621521.789062</v>
      </c>
      <c r="F4876">
        <v>6.6593252451275484</v>
      </c>
      <c r="G4876">
        <v>77.287727318238467</v>
      </c>
      <c r="H4876">
        <v>0.71677584724238841</v>
      </c>
      <c r="I4876">
        <v>56.804016099311411</v>
      </c>
      <c r="J4876">
        <v>0.69745436747325584</v>
      </c>
    </row>
    <row r="4877" spans="1:10">
      <c r="A4877">
        <v>111</v>
      </c>
      <c r="B4877">
        <v>-0.31985761950000002</v>
      </c>
      <c r="C4877">
        <v>-2.3691260780999E-2</v>
      </c>
      <c r="D4877">
        <v>-0.04</v>
      </c>
      <c r="E4877">
        <v>2050071671.828125</v>
      </c>
      <c r="F4877">
        <v>6.217200459970627</v>
      </c>
      <c r="G4877">
        <v>73.240062558092177</v>
      </c>
      <c r="H4877">
        <v>0.6585453240404604</v>
      </c>
      <c r="I4877">
        <v>51.143455876037478</v>
      </c>
      <c r="J4877">
        <v>0.72661899276135955</v>
      </c>
    </row>
    <row r="4878" spans="1:10">
      <c r="A4878">
        <v>111</v>
      </c>
      <c r="B4878">
        <v>-0.31985761950000002</v>
      </c>
      <c r="C4878">
        <v>-1.1845630390499001E-2</v>
      </c>
      <c r="D4878">
        <v>-0.04</v>
      </c>
      <c r="E4878">
        <v>2011194765.265625</v>
      </c>
      <c r="F4878">
        <v>6.1986055903835222</v>
      </c>
      <c r="G4878">
        <v>70.87594515318051</v>
      </c>
      <c r="H4878">
        <v>0.64994238136569038</v>
      </c>
      <c r="I4878">
        <v>49.809199411422007</v>
      </c>
      <c r="J4878">
        <v>0.73019019911589567</v>
      </c>
    </row>
    <row r="4879" spans="1:10">
      <c r="A4879">
        <v>111</v>
      </c>
      <c r="B4879">
        <v>-0.33170419800000001</v>
      </c>
      <c r="C4879">
        <v>-1.1845630390499001E-2</v>
      </c>
      <c r="D4879">
        <v>-0.04</v>
      </c>
      <c r="E4879">
        <v>2133683152.625</v>
      </c>
      <c r="F4879">
        <v>6.6404809131636284</v>
      </c>
      <c r="G4879">
        <v>74.849763674661517</v>
      </c>
      <c r="H4879">
        <v>0.70782555803452851</v>
      </c>
      <c r="I4879">
        <v>55.41929361410439</v>
      </c>
      <c r="J4879">
        <v>0.70096386602381244</v>
      </c>
    </row>
    <row r="4880" spans="1:10">
      <c r="A4880">
        <v>111</v>
      </c>
      <c r="B4880">
        <v>-0.189545256</v>
      </c>
      <c r="C4880">
        <v>-2.3691260780999E-2</v>
      </c>
      <c r="D4880">
        <v>-0.04</v>
      </c>
      <c r="E4880">
        <v>968472098.375</v>
      </c>
      <c r="F4880">
        <v>2.3857911439263262</v>
      </c>
      <c r="G4880">
        <v>36.732657906133682</v>
      </c>
      <c r="H4880">
        <v>0.14417638422310119</v>
      </c>
      <c r="I4880">
        <v>1.4107448169961569</v>
      </c>
      <c r="J4880">
        <v>0.9722884614020586</v>
      </c>
    </row>
    <row r="4881" spans="1:10">
      <c r="A4881">
        <v>111</v>
      </c>
      <c r="B4881">
        <v>-0.189545256</v>
      </c>
      <c r="C4881">
        <v>-1.1845630390499001E-2</v>
      </c>
      <c r="D4881">
        <v>-0.04</v>
      </c>
      <c r="E4881">
        <v>941284692.4453125</v>
      </c>
      <c r="F4881">
        <v>2.369958655443043</v>
      </c>
      <c r="G4881">
        <v>35.181604318320751</v>
      </c>
      <c r="H4881">
        <v>0.13939878496603339</v>
      </c>
      <c r="I4881">
        <v>0.63222941011190414</v>
      </c>
      <c r="J4881">
        <v>0.97653508328949101</v>
      </c>
    </row>
    <row r="4882" spans="1:10">
      <c r="A4882">
        <v>111</v>
      </c>
      <c r="B4882">
        <v>-0.30801104099999999</v>
      </c>
      <c r="C4882">
        <v>-2.3691260780999E-2</v>
      </c>
      <c r="D4882">
        <v>-0.04</v>
      </c>
      <c r="E4882">
        <v>1930722050.695312</v>
      </c>
      <c r="F4882">
        <v>5.7906986667658202</v>
      </c>
      <c r="G4882">
        <v>69.313754608854651</v>
      </c>
      <c r="H4882">
        <v>0.60222478066134499</v>
      </c>
      <c r="I4882">
        <v>45.672633673995733</v>
      </c>
      <c r="J4882">
        <v>0.75464613072108477</v>
      </c>
    </row>
    <row r="4883" spans="1:10">
      <c r="A4883">
        <v>111</v>
      </c>
      <c r="B4883">
        <v>-0.30801104099999999</v>
      </c>
      <c r="C4883">
        <v>-1.1845630390499001E-2</v>
      </c>
      <c r="D4883">
        <v>-0.04</v>
      </c>
      <c r="E4883">
        <v>1892906827.890625</v>
      </c>
      <c r="F4883">
        <v>5.7723535419791014</v>
      </c>
      <c r="G4883">
        <v>67.023496163543314</v>
      </c>
      <c r="H4883">
        <v>0.59396925913461018</v>
      </c>
      <c r="I4883">
        <v>44.388853422366083</v>
      </c>
      <c r="J4883">
        <v>0.75827899479190819</v>
      </c>
    </row>
    <row r="4884" spans="1:10">
      <c r="A4884">
        <v>111</v>
      </c>
      <c r="B4884">
        <v>-0.34355077649999999</v>
      </c>
      <c r="C4884">
        <v>-2.3691260780999E-2</v>
      </c>
      <c r="D4884">
        <v>-0.04</v>
      </c>
      <c r="E4884">
        <v>2301370396.195312</v>
      </c>
      <c r="F4884">
        <v>7.1170686521218158</v>
      </c>
      <c r="G4884">
        <v>81.456711356062442</v>
      </c>
      <c r="H4884">
        <v>0.77691579439124325</v>
      </c>
      <c r="I4884">
        <v>62.654259123839438</v>
      </c>
      <c r="J4884">
        <v>0.66715259916963987</v>
      </c>
    </row>
    <row r="4885" spans="1:10">
      <c r="A4885">
        <v>111</v>
      </c>
      <c r="B4885">
        <v>-0.34355077649999999</v>
      </c>
      <c r="C4885">
        <v>-1.1845630390499001E-2</v>
      </c>
      <c r="D4885">
        <v>-0.04</v>
      </c>
      <c r="E4885">
        <v>2260370791.726562</v>
      </c>
      <c r="F4885">
        <v>7.0979751390987076</v>
      </c>
      <c r="G4885">
        <v>78.944914564024657</v>
      </c>
      <c r="H4885">
        <v>0.76761823509878013</v>
      </c>
      <c r="I4885">
        <v>61.219081071205437</v>
      </c>
      <c r="J4885">
        <v>0.67060033991583623</v>
      </c>
    </row>
    <row r="4886" spans="1:10">
      <c r="A4886">
        <v>111</v>
      </c>
      <c r="B4886">
        <v>-0.36140624531602999</v>
      </c>
      <c r="C4886">
        <v>-1.8181545643344E-2</v>
      </c>
      <c r="D4886">
        <v>-0.04</v>
      </c>
      <c r="E4886">
        <v>2481587843.609375</v>
      </c>
      <c r="F4886">
        <v>7.8260945118381642</v>
      </c>
      <c r="G4886">
        <v>86.728616849519312</v>
      </c>
      <c r="H4886">
        <v>0.86649895058508264</v>
      </c>
      <c r="I4886">
        <v>71.113471328280866</v>
      </c>
      <c r="J4886">
        <v>0.62121804100752342</v>
      </c>
    </row>
    <row r="4887" spans="1:10">
      <c r="A4887">
        <v>111</v>
      </c>
      <c r="B4887">
        <v>-0.36105972340949999</v>
      </c>
      <c r="C4887">
        <v>-2.3691260780999E-2</v>
      </c>
      <c r="D4887">
        <v>-0.04</v>
      </c>
      <c r="E4887">
        <v>2497866602.03125</v>
      </c>
      <c r="F4887">
        <v>7.8221930013969541</v>
      </c>
      <c r="G4887">
        <v>87.840441795065999</v>
      </c>
      <c r="H4887">
        <v>0.86929642815084662</v>
      </c>
      <c r="I4887">
        <v>71.647995908744633</v>
      </c>
      <c r="J4887">
        <v>0.62028577351884451</v>
      </c>
    </row>
    <row r="4888" spans="1:10">
      <c r="A4888">
        <v>111</v>
      </c>
      <c r="B4888">
        <v>-0.35539735500000003</v>
      </c>
      <c r="C4888">
        <v>-2.3691260780999E-2</v>
      </c>
      <c r="D4888">
        <v>-0.04</v>
      </c>
      <c r="E4888">
        <v>2433317047.5</v>
      </c>
      <c r="F4888">
        <v>7.5904261458781548</v>
      </c>
      <c r="G4888">
        <v>85.746975857298821</v>
      </c>
      <c r="H4888">
        <v>0.83896458944218466</v>
      </c>
      <c r="I4888">
        <v>68.694127765484154</v>
      </c>
      <c r="J4888">
        <v>0.63571404361573514</v>
      </c>
    </row>
    <row r="4889" spans="1:10">
      <c r="A4889">
        <v>111</v>
      </c>
      <c r="B4889">
        <v>-0.35539735500000003</v>
      </c>
      <c r="C4889">
        <v>-1.1845630390499001E-2</v>
      </c>
      <c r="D4889">
        <v>-0.04</v>
      </c>
      <c r="E4889">
        <v>2391256440.414062</v>
      </c>
      <c r="F4889">
        <v>7.5710837359074503</v>
      </c>
      <c r="G4889">
        <v>83.161359411198646</v>
      </c>
      <c r="H4889">
        <v>0.82931983829621458</v>
      </c>
      <c r="I4889">
        <v>67.208504830487072</v>
      </c>
      <c r="J4889">
        <v>0.63909997764858417</v>
      </c>
    </row>
    <row r="4890" spans="1:10">
      <c r="A4890">
        <v>111</v>
      </c>
      <c r="B4890">
        <v>-0.23693157000000001</v>
      </c>
      <c r="C4890">
        <v>-5.9228151952496998E-2</v>
      </c>
      <c r="D4890">
        <v>-0.04</v>
      </c>
      <c r="E4890">
        <v>1418766142.023438</v>
      </c>
      <c r="F4890">
        <v>3.675344812276307</v>
      </c>
      <c r="G4890">
        <v>54.850412076804787</v>
      </c>
      <c r="H4890">
        <v>0.32777718725264998</v>
      </c>
      <c r="I4890">
        <v>20.443667351268228</v>
      </c>
      <c r="J4890">
        <v>0.87123392535431776</v>
      </c>
    </row>
    <row r="4891" spans="1:10">
      <c r="A4891">
        <v>111</v>
      </c>
      <c r="B4891">
        <v>-0.2250849915</v>
      </c>
      <c r="C4891">
        <v>-5.9228151952496998E-2</v>
      </c>
      <c r="D4891">
        <v>-0.04</v>
      </c>
      <c r="E4891">
        <v>1325660746.890625</v>
      </c>
      <c r="F4891">
        <v>3.3575634208973502</v>
      </c>
      <c r="G4891">
        <v>51.552809120155871</v>
      </c>
      <c r="H4891">
        <v>0.28379741853859741</v>
      </c>
      <c r="I4891">
        <v>16.150847148150209</v>
      </c>
      <c r="J4891">
        <v>0.89110540808178484</v>
      </c>
    </row>
    <row r="4892" spans="1:10">
      <c r="A4892">
        <v>111</v>
      </c>
      <c r="B4892">
        <v>-0.27247130549999998</v>
      </c>
      <c r="C4892">
        <v>-5.9228151952496998E-2</v>
      </c>
      <c r="D4892">
        <v>-0.04</v>
      </c>
      <c r="E4892">
        <v>1723319452.140625</v>
      </c>
      <c r="F4892">
        <v>4.722563628165517</v>
      </c>
      <c r="G4892">
        <v>65.472407433204353</v>
      </c>
      <c r="H4892">
        <v>0.4711933965809294</v>
      </c>
      <c r="I4892">
        <v>34.462204678915441</v>
      </c>
      <c r="J4892">
        <v>0.80478431325173005</v>
      </c>
    </row>
    <row r="4893" spans="1:10">
      <c r="A4893">
        <v>111</v>
      </c>
      <c r="B4893">
        <v>-0.260624727</v>
      </c>
      <c r="C4893">
        <v>-5.9228151952496998E-2</v>
      </c>
      <c r="D4893">
        <v>-0.04</v>
      </c>
      <c r="E4893">
        <v>1617596431.515625</v>
      </c>
      <c r="F4893">
        <v>4.3578482367447577</v>
      </c>
      <c r="G4893">
        <v>61.810241726692773</v>
      </c>
      <c r="H4893">
        <v>0.42147560872399481</v>
      </c>
      <c r="I4893">
        <v>29.59938932210207</v>
      </c>
      <c r="J4893">
        <v>0.82807311114447657</v>
      </c>
    </row>
    <row r="4894" spans="1:10">
      <c r="A4894">
        <v>111</v>
      </c>
      <c r="B4894">
        <v>-0.189545256</v>
      </c>
      <c r="C4894">
        <v>-5.9228151952496998E-2</v>
      </c>
      <c r="D4894">
        <v>-0.04</v>
      </c>
      <c r="E4894">
        <v>1071593883.3125</v>
      </c>
      <c r="F4894">
        <v>2.498136958223768</v>
      </c>
      <c r="G4894">
        <v>42.389587132725858</v>
      </c>
      <c r="H4894">
        <v>0.16334065241971979</v>
      </c>
      <c r="I4894">
        <v>4.4130265833809972</v>
      </c>
      <c r="J4894">
        <v>0.9438812136213528</v>
      </c>
    </row>
    <row r="4895" spans="1:10">
      <c r="A4895">
        <v>111</v>
      </c>
      <c r="B4895">
        <v>-0.21323841299999999</v>
      </c>
      <c r="C4895">
        <v>-5.9228151952496998E-2</v>
      </c>
      <c r="D4895">
        <v>-0.04</v>
      </c>
      <c r="E4895">
        <v>1236763027.648438</v>
      </c>
      <c r="F4895">
        <v>3.0554330658633262</v>
      </c>
      <c r="G4895">
        <v>48.376785955857493</v>
      </c>
      <c r="H4895">
        <v>0.24173115474695811</v>
      </c>
      <c r="I4895">
        <v>12.048108437098559</v>
      </c>
      <c r="J4895">
        <v>0.90983727319689933</v>
      </c>
    </row>
    <row r="4896" spans="1:10">
      <c r="A4896">
        <v>111</v>
      </c>
      <c r="B4896">
        <v>-0.20139183450000001</v>
      </c>
      <c r="C4896">
        <v>-5.9228151952496998E-2</v>
      </c>
      <c r="D4896">
        <v>-0.04</v>
      </c>
      <c r="E4896">
        <v>1152073811.875</v>
      </c>
      <c r="F4896">
        <v>2.7689566608169121</v>
      </c>
      <c r="G4896">
        <v>45.322369944304228</v>
      </c>
      <c r="H4896">
        <v>0.2015787783093401</v>
      </c>
      <c r="I4896">
        <v>8.1354894926771522</v>
      </c>
      <c r="J4896">
        <v>0.92742928325606044</v>
      </c>
    </row>
    <row r="4897" spans="1:10">
      <c r="A4897">
        <v>111</v>
      </c>
      <c r="B4897">
        <v>-0.24877814849999999</v>
      </c>
      <c r="C4897">
        <v>-5.9228151952496998E-2</v>
      </c>
      <c r="D4897">
        <v>-0.04</v>
      </c>
      <c r="E4897">
        <v>1516078341.835938</v>
      </c>
      <c r="F4897">
        <v>4.0087741641909824</v>
      </c>
      <c r="G4897">
        <v>58.269566234201193</v>
      </c>
      <c r="H4897">
        <v>0.37367005807027448</v>
      </c>
      <c r="I4897">
        <v>24.926528814248741</v>
      </c>
      <c r="J4897">
        <v>0.85022307273175102</v>
      </c>
    </row>
    <row r="4898" spans="1:10">
      <c r="A4898">
        <v>111</v>
      </c>
      <c r="B4898">
        <v>-0.30801104099999999</v>
      </c>
      <c r="C4898">
        <v>-5.9228151952496998E-2</v>
      </c>
      <c r="D4898">
        <v>-0.04</v>
      </c>
      <c r="E4898">
        <v>2065707859.195312</v>
      </c>
      <c r="F4898">
        <v>5.9105212650028989</v>
      </c>
      <c r="G4898">
        <v>77.187515642959625</v>
      </c>
      <c r="H4898">
        <v>0.63181546285341028</v>
      </c>
      <c r="I4898">
        <v>50.189908468164496</v>
      </c>
      <c r="J4898">
        <v>0.7280877976299962</v>
      </c>
    </row>
    <row r="4899" spans="1:10">
      <c r="A4899">
        <v>111</v>
      </c>
      <c r="B4899">
        <v>-0.2250849915</v>
      </c>
      <c r="C4899">
        <v>0.11845630390499</v>
      </c>
      <c r="D4899">
        <v>-0.04</v>
      </c>
      <c r="E4899">
        <v>1085582613.382812</v>
      </c>
      <c r="F4899">
        <v>3.7570461904979311</v>
      </c>
      <c r="G4899">
        <v>34.997224186081439</v>
      </c>
      <c r="H4899">
        <v>0.24477555969497189</v>
      </c>
      <c r="I4899">
        <v>8.8645886881276965</v>
      </c>
      <c r="J4899">
        <v>0.79539852807647549</v>
      </c>
    </row>
    <row r="4900" spans="1:10">
      <c r="A4900">
        <v>111</v>
      </c>
      <c r="B4900">
        <v>-0.23693157000000001</v>
      </c>
      <c r="C4900">
        <v>0.11845630390499</v>
      </c>
      <c r="D4900">
        <v>-0.04</v>
      </c>
      <c r="E4900">
        <v>1162725403.664062</v>
      </c>
      <c r="F4900">
        <v>4.0709958454826847</v>
      </c>
      <c r="G4900">
        <v>37.185157204512507</v>
      </c>
      <c r="H4900">
        <v>0.28353059470828162</v>
      </c>
      <c r="I4900">
        <v>12.39863803517073</v>
      </c>
      <c r="J4900">
        <v>0.77461472302093171</v>
      </c>
    </row>
    <row r="4901" spans="1:10">
      <c r="A4901">
        <v>111</v>
      </c>
      <c r="B4901">
        <v>-0.20139183450000001</v>
      </c>
      <c r="C4901">
        <v>0.11845630390499</v>
      </c>
      <c r="D4901">
        <v>-0.04</v>
      </c>
      <c r="E4901">
        <v>943926362.6171875</v>
      </c>
      <c r="F4901">
        <v>3.1761068353080191</v>
      </c>
      <c r="G4901">
        <v>30.986463414505121</v>
      </c>
      <c r="H4901">
        <v>0.17300822342076569</v>
      </c>
      <c r="I4901">
        <v>2.3670391030609612</v>
      </c>
      <c r="J4901">
        <v>0.83354584516200703</v>
      </c>
    </row>
    <row r="4902" spans="1:10">
      <c r="A4902">
        <v>111</v>
      </c>
      <c r="B4902">
        <v>-0.21323841299999999</v>
      </c>
      <c r="C4902">
        <v>0.11845630390499</v>
      </c>
      <c r="D4902">
        <v>-0.04</v>
      </c>
      <c r="E4902">
        <v>1012649351.351562</v>
      </c>
      <c r="F4902">
        <v>3.4587488889228548</v>
      </c>
      <c r="G4902">
        <v>32.930985737126321</v>
      </c>
      <c r="H4902">
        <v>0.2079346507744049</v>
      </c>
      <c r="I4902">
        <v>5.5207109348848462</v>
      </c>
      <c r="J4902">
        <v>0.81504231614235323</v>
      </c>
    </row>
    <row r="4903" spans="1:10">
      <c r="A4903">
        <v>111</v>
      </c>
      <c r="B4903">
        <v>-0.23693157000000001</v>
      </c>
      <c r="C4903">
        <v>2.3691260780999E-2</v>
      </c>
      <c r="D4903">
        <v>-0.04</v>
      </c>
      <c r="E4903">
        <v>1198683605.765625</v>
      </c>
      <c r="F4903">
        <v>3.5574618389364332</v>
      </c>
      <c r="G4903">
        <v>41.922562808264047</v>
      </c>
      <c r="H4903">
        <v>0.28459105483489111</v>
      </c>
      <c r="I4903">
        <v>13.578688979148859</v>
      </c>
      <c r="J4903">
        <v>0.89924547795089893</v>
      </c>
    </row>
    <row r="4904" spans="1:10">
      <c r="A4904">
        <v>111</v>
      </c>
      <c r="B4904">
        <v>-0.2250849915</v>
      </c>
      <c r="C4904">
        <v>2.3691260780999E-2</v>
      </c>
      <c r="D4904">
        <v>-0.04</v>
      </c>
      <c r="E4904">
        <v>1113019700.757812</v>
      </c>
      <c r="F4904">
        <v>3.2414421743014832</v>
      </c>
      <c r="G4904">
        <v>39.142515327781439</v>
      </c>
      <c r="H4904">
        <v>0.24304651469719829</v>
      </c>
      <c r="I4904">
        <v>9.6396464705467224</v>
      </c>
      <c r="J4904">
        <v>0.91954604847705923</v>
      </c>
    </row>
    <row r="4905" spans="1:10">
      <c r="A4905">
        <v>111</v>
      </c>
      <c r="B4905">
        <v>-0.2250849915</v>
      </c>
      <c r="C4905">
        <v>3.5536891171497997E-2</v>
      </c>
      <c r="D4905">
        <v>-0.04</v>
      </c>
      <c r="E4905">
        <v>1097014019.492188</v>
      </c>
      <c r="F4905">
        <v>3.2680767106357962</v>
      </c>
      <c r="G4905">
        <v>38.038768862839788</v>
      </c>
      <c r="H4905">
        <v>0.24044501449679959</v>
      </c>
      <c r="I4905">
        <v>9.1538830976933241</v>
      </c>
      <c r="J4905">
        <v>0.91316501385881566</v>
      </c>
    </row>
    <row r="4906" spans="1:10">
      <c r="A4906">
        <v>111</v>
      </c>
      <c r="B4906">
        <v>-0.23693157000000001</v>
      </c>
      <c r="C4906">
        <v>3.5536891171497997E-2</v>
      </c>
      <c r="D4906">
        <v>-0.04</v>
      </c>
      <c r="E4906">
        <v>1181613699.242188</v>
      </c>
      <c r="F4906">
        <v>3.5838409136049449</v>
      </c>
      <c r="G4906">
        <v>40.744834754150361</v>
      </c>
      <c r="H4906">
        <v>0.28164122218731791</v>
      </c>
      <c r="I4906">
        <v>13.04233842063695</v>
      </c>
      <c r="J4906">
        <v>0.89280361868441105</v>
      </c>
    </row>
    <row r="4907" spans="1:10">
      <c r="A4907">
        <v>111</v>
      </c>
      <c r="B4907">
        <v>-0.27247130549999998</v>
      </c>
      <c r="C4907">
        <v>2.3691260780999E-2</v>
      </c>
      <c r="D4907">
        <v>-0.04</v>
      </c>
      <c r="E4907">
        <v>1480920287.75</v>
      </c>
      <c r="F4907">
        <v>4.5994069488951936</v>
      </c>
      <c r="G4907">
        <v>50.992323966231197</v>
      </c>
      <c r="H4907">
        <v>0.42070423506083898</v>
      </c>
      <c r="I4907">
        <v>26.536251463927329</v>
      </c>
      <c r="J4907">
        <v>0.83150641704560257</v>
      </c>
    </row>
    <row r="4908" spans="1:10">
      <c r="A4908">
        <v>111</v>
      </c>
      <c r="B4908">
        <v>-0.260624727</v>
      </c>
      <c r="C4908">
        <v>2.3691260780999E-2</v>
      </c>
      <c r="D4908">
        <v>-0.04</v>
      </c>
      <c r="E4908">
        <v>1382634797.453125</v>
      </c>
      <c r="F4908">
        <v>4.236447537317872</v>
      </c>
      <c r="G4908">
        <v>47.847494931425899</v>
      </c>
      <c r="H4908">
        <v>0.37342033477762021</v>
      </c>
      <c r="I4908">
        <v>22.027032839134339</v>
      </c>
      <c r="J4908">
        <v>0.85522539346129633</v>
      </c>
    </row>
    <row r="4909" spans="1:10">
      <c r="A4909">
        <v>111</v>
      </c>
      <c r="B4909">
        <v>-0.260624727</v>
      </c>
      <c r="C4909">
        <v>3.5536891171497997E-2</v>
      </c>
      <c r="D4909">
        <v>-0.04</v>
      </c>
      <c r="E4909">
        <v>1363436832.914062</v>
      </c>
      <c r="F4909">
        <v>4.2623159579234198</v>
      </c>
      <c r="G4909">
        <v>46.521828195545822</v>
      </c>
      <c r="H4909">
        <v>0.36977396869042423</v>
      </c>
      <c r="I4909">
        <v>21.389527003280818</v>
      </c>
      <c r="J4909">
        <v>0.84866180681274273</v>
      </c>
    </row>
    <row r="4910" spans="1:10">
      <c r="A4910">
        <v>111</v>
      </c>
      <c r="B4910">
        <v>-0.27247130549999998</v>
      </c>
      <c r="C4910">
        <v>3.5536891171497997E-2</v>
      </c>
      <c r="D4910">
        <v>-0.04</v>
      </c>
      <c r="E4910">
        <v>1460658501.578125</v>
      </c>
      <c r="F4910">
        <v>4.6250201792572616</v>
      </c>
      <c r="G4910">
        <v>49.592700907960527</v>
      </c>
      <c r="H4910">
        <v>0.41670967154641397</v>
      </c>
      <c r="I4910">
        <v>25.848178040236231</v>
      </c>
      <c r="J4910">
        <v>0.82488192814344075</v>
      </c>
    </row>
    <row r="4911" spans="1:10">
      <c r="A4911">
        <v>111</v>
      </c>
      <c r="B4911">
        <v>-0.21323841299999999</v>
      </c>
      <c r="C4911">
        <v>2.3691260780999E-2</v>
      </c>
      <c r="D4911">
        <v>-0.04</v>
      </c>
      <c r="E4911">
        <v>1031564714.710938</v>
      </c>
      <c r="F4911">
        <v>2.9410754437558349</v>
      </c>
      <c r="G4911">
        <v>36.484115224797279</v>
      </c>
      <c r="H4911">
        <v>0.20341590113821439</v>
      </c>
      <c r="I4911">
        <v>5.8907421035692096</v>
      </c>
      <c r="J4911">
        <v>0.93870663308189251</v>
      </c>
    </row>
    <row r="4912" spans="1:10">
      <c r="A4912">
        <v>111</v>
      </c>
      <c r="B4912">
        <v>-0.20139183450000001</v>
      </c>
      <c r="C4912">
        <v>2.3691260780999E-2</v>
      </c>
      <c r="D4912">
        <v>-0.04</v>
      </c>
      <c r="E4912">
        <v>954319435.953125</v>
      </c>
      <c r="F4912">
        <v>2.6563645524438471</v>
      </c>
      <c r="G4912">
        <v>33.947387124411762</v>
      </c>
      <c r="H4912">
        <v>0.16569958423497161</v>
      </c>
      <c r="I4912">
        <v>2.3320123078301549</v>
      </c>
      <c r="J4912">
        <v>0.95672699248825666</v>
      </c>
    </row>
    <row r="4913" spans="1:10">
      <c r="A4913">
        <v>111</v>
      </c>
      <c r="B4913">
        <v>-0.20139183450000001</v>
      </c>
      <c r="C4913">
        <v>3.5536891171497997E-2</v>
      </c>
      <c r="D4913">
        <v>-0.04</v>
      </c>
      <c r="E4913">
        <v>940442570.2734375</v>
      </c>
      <c r="F4913">
        <v>2.6835102739860299</v>
      </c>
      <c r="G4913">
        <v>32.991626392118633</v>
      </c>
      <c r="H4913">
        <v>0.16379487147787589</v>
      </c>
      <c r="I4913">
        <v>1.947441047057509</v>
      </c>
      <c r="J4913">
        <v>0.95046752649068367</v>
      </c>
    </row>
    <row r="4914" spans="1:10">
      <c r="A4914">
        <v>111</v>
      </c>
      <c r="B4914">
        <v>-0.21323841299999999</v>
      </c>
      <c r="C4914">
        <v>3.5536891171497997E-2</v>
      </c>
      <c r="D4914">
        <v>-0.04</v>
      </c>
      <c r="E4914">
        <v>1016623382.039062</v>
      </c>
      <c r="F4914">
        <v>2.9679655298823491</v>
      </c>
      <c r="G4914">
        <v>35.454357985407107</v>
      </c>
      <c r="H4914">
        <v>0.20116277487977641</v>
      </c>
      <c r="I4914">
        <v>5.4555719122290611</v>
      </c>
      <c r="J4914">
        <v>0.93238639594346751</v>
      </c>
    </row>
    <row r="4915" spans="1:10">
      <c r="A4915">
        <v>111</v>
      </c>
      <c r="B4915">
        <v>-0.24877814849999999</v>
      </c>
      <c r="C4915">
        <v>2.3691260780999E-2</v>
      </c>
      <c r="D4915">
        <v>-0.04</v>
      </c>
      <c r="E4915">
        <v>1288555596.679688</v>
      </c>
      <c r="F4915">
        <v>3.8891313696512948</v>
      </c>
      <c r="G4915">
        <v>44.8242317289114</v>
      </c>
      <c r="H4915">
        <v>0.32804913141444558</v>
      </c>
      <c r="I4915">
        <v>17.707831226289269</v>
      </c>
      <c r="J4915">
        <v>0.87780517197097652</v>
      </c>
    </row>
    <row r="4916" spans="1:10">
      <c r="A4916">
        <v>111</v>
      </c>
      <c r="B4916">
        <v>-0.24877814849999999</v>
      </c>
      <c r="C4916">
        <v>3.5536891171497997E-2</v>
      </c>
      <c r="D4916">
        <v>-0.04</v>
      </c>
      <c r="E4916">
        <v>1270421593.9375</v>
      </c>
      <c r="F4916">
        <v>3.9152550726430491</v>
      </c>
      <c r="G4916">
        <v>43.572530128527433</v>
      </c>
      <c r="H4916">
        <v>0.32475100961892173</v>
      </c>
      <c r="I4916">
        <v>17.120899767614901</v>
      </c>
      <c r="J4916">
        <v>0.87130246199376415</v>
      </c>
    </row>
    <row r="4917" spans="1:10">
      <c r="A4917">
        <v>111</v>
      </c>
      <c r="B4917">
        <v>-0.23693157000000001</v>
      </c>
      <c r="C4917">
        <v>-0.22506697741949</v>
      </c>
      <c r="D4917">
        <v>-0.04</v>
      </c>
      <c r="E4917">
        <v>2386693121.554688</v>
      </c>
      <c r="F4917">
        <v>5.4988198862993158</v>
      </c>
      <c r="G4917">
        <v>105.2770999362692</v>
      </c>
      <c r="H4917">
        <v>0.53239800713345176</v>
      </c>
      <c r="I4917">
        <v>50.493092629127197</v>
      </c>
      <c r="J4917">
        <v>0.43155691132415092</v>
      </c>
    </row>
    <row r="4918" spans="1:10">
      <c r="A4918">
        <v>111</v>
      </c>
      <c r="B4918">
        <v>-0.23693157000000001</v>
      </c>
      <c r="C4918">
        <v>-0.23691260780998999</v>
      </c>
      <c r="D4918">
        <v>-0.04</v>
      </c>
      <c r="E4918">
        <v>2482727613.1875</v>
      </c>
      <c r="F4918">
        <v>5.7100071787135684</v>
      </c>
      <c r="G4918">
        <v>110.1311239665374</v>
      </c>
      <c r="H4918">
        <v>0.55304053700820077</v>
      </c>
      <c r="I4918">
        <v>53.47119097225368</v>
      </c>
      <c r="J4918">
        <v>0.3805932061659405</v>
      </c>
    </row>
    <row r="4919" spans="1:10">
      <c r="A4919">
        <v>111</v>
      </c>
      <c r="B4919">
        <v>-0.2250849915</v>
      </c>
      <c r="C4919">
        <v>-0.23691260780998999</v>
      </c>
      <c r="D4919">
        <v>-0.04</v>
      </c>
      <c r="E4919">
        <v>2373730796.46875</v>
      </c>
      <c r="F4919">
        <v>5.3886084606056102</v>
      </c>
      <c r="G4919">
        <v>105.7268187981099</v>
      </c>
      <c r="H4919">
        <v>0.50386296412034426</v>
      </c>
      <c r="I4919">
        <v>48.42256704159081</v>
      </c>
      <c r="J4919">
        <v>0.39952607860323042</v>
      </c>
    </row>
    <row r="4920" spans="1:10">
      <c r="A4920">
        <v>111</v>
      </c>
      <c r="B4920">
        <v>-0.2250849915</v>
      </c>
      <c r="C4920">
        <v>-0.22506697741949</v>
      </c>
      <c r="D4920">
        <v>-0.04</v>
      </c>
      <c r="E4920">
        <v>2278753145.726562</v>
      </c>
      <c r="F4920">
        <v>5.1776555675314739</v>
      </c>
      <c r="G4920">
        <v>100.9464566442184</v>
      </c>
      <c r="H4920">
        <v>0.48356599485850887</v>
      </c>
      <c r="I4920">
        <v>45.494745581410832</v>
      </c>
      <c r="J4920">
        <v>0.45055315372883342</v>
      </c>
    </row>
    <row r="4921" spans="1:10">
      <c r="A4921">
        <v>111</v>
      </c>
      <c r="B4921">
        <v>-0.23693157000000001</v>
      </c>
      <c r="C4921">
        <v>-0.16583882546699</v>
      </c>
      <c r="D4921">
        <v>-0.04</v>
      </c>
      <c r="E4921">
        <v>1960283286.828125</v>
      </c>
      <c r="F4921">
        <v>4.6046869665733539</v>
      </c>
      <c r="G4921">
        <v>83.509672113228589</v>
      </c>
      <c r="H4921">
        <v>0.44123218648746843</v>
      </c>
      <c r="I4921">
        <v>37.265066261403263</v>
      </c>
      <c r="J4921">
        <v>0.64727697669877671</v>
      </c>
    </row>
    <row r="4922" spans="1:10">
      <c r="A4922">
        <v>111</v>
      </c>
      <c r="B4922">
        <v>-0.23693157000000001</v>
      </c>
      <c r="C4922">
        <v>-0.24875823820049001</v>
      </c>
      <c r="D4922">
        <v>-0.04</v>
      </c>
      <c r="E4922">
        <v>2582344320.710938</v>
      </c>
      <c r="F4922">
        <v>5.9319764594547451</v>
      </c>
      <c r="G4922">
        <v>115.15189794218171</v>
      </c>
      <c r="H4922">
        <v>0.57448576426395448</v>
      </c>
      <c r="I4922">
        <v>56.560060006566353</v>
      </c>
      <c r="J4922">
        <v>0.32702412070648279</v>
      </c>
    </row>
    <row r="4923" spans="1:10">
      <c r="A4923">
        <v>111</v>
      </c>
      <c r="B4923">
        <v>-0.2250849915</v>
      </c>
      <c r="C4923">
        <v>-0.24875823820049001</v>
      </c>
      <c r="D4923">
        <v>-0.04</v>
      </c>
      <c r="E4923">
        <v>2472291061.65625</v>
      </c>
      <c r="F4923">
        <v>5.6103443132597022</v>
      </c>
      <c r="G4923">
        <v>110.6739498232491</v>
      </c>
      <c r="H4923">
        <v>0.52496277731552254</v>
      </c>
      <c r="I4923">
        <v>51.461176291108131</v>
      </c>
      <c r="J4923">
        <v>0.34589351125759998</v>
      </c>
    </row>
    <row r="4924" spans="1:10">
      <c r="A4924">
        <v>111</v>
      </c>
      <c r="B4924">
        <v>-0.23693157000000001</v>
      </c>
      <c r="C4924">
        <v>0.14214756468598999</v>
      </c>
      <c r="D4924">
        <v>-0.04</v>
      </c>
      <c r="E4924">
        <v>1189661722.703125</v>
      </c>
      <c r="F4924">
        <v>4.3073937270091847</v>
      </c>
      <c r="G4924">
        <v>37.673733513336629</v>
      </c>
      <c r="H4924">
        <v>0.2913139625597978</v>
      </c>
      <c r="I4924">
        <v>13.21451054234058</v>
      </c>
      <c r="J4924">
        <v>0.71735668172186706</v>
      </c>
    </row>
    <row r="4925" spans="1:10">
      <c r="A4925">
        <v>111</v>
      </c>
      <c r="B4925">
        <v>-0.23693157000000001</v>
      </c>
      <c r="C4925">
        <v>0.13030193429549</v>
      </c>
      <c r="D4925">
        <v>-0.04</v>
      </c>
      <c r="E4925">
        <v>1174397535.578125</v>
      </c>
      <c r="F4925">
        <v>4.1837954961229116</v>
      </c>
      <c r="G4925">
        <v>37.345808140467852</v>
      </c>
      <c r="H4925">
        <v>0.2870199233002495</v>
      </c>
      <c r="I4925">
        <v>12.75103839486837</v>
      </c>
      <c r="J4925">
        <v>0.74729037283395883</v>
      </c>
    </row>
    <row r="4926" spans="1:10">
      <c r="A4926">
        <v>111</v>
      </c>
      <c r="B4926">
        <v>-0.2250849915</v>
      </c>
      <c r="C4926">
        <v>0.13030193429549</v>
      </c>
      <c r="D4926">
        <v>-0.04</v>
      </c>
      <c r="E4926">
        <v>1098320993.203125</v>
      </c>
      <c r="F4926">
        <v>3.870108804723714</v>
      </c>
      <c r="G4926">
        <v>35.23192688729614</v>
      </c>
      <c r="H4926">
        <v>0.24861401200905681</v>
      </c>
      <c r="I4926">
        <v>9.2676575602963567</v>
      </c>
      <c r="J4926">
        <v>0.76813403850246686</v>
      </c>
    </row>
    <row r="4927" spans="1:10">
      <c r="A4927">
        <v>111</v>
      </c>
      <c r="B4927">
        <v>-0.2250849915</v>
      </c>
      <c r="C4927">
        <v>0.14214756468598999</v>
      </c>
      <c r="D4927">
        <v>-0.04</v>
      </c>
      <c r="E4927">
        <v>1114651656.28125</v>
      </c>
      <c r="F4927">
        <v>3.9939709317986849</v>
      </c>
      <c r="G4927">
        <v>35.633911069948233</v>
      </c>
      <c r="H4927">
        <v>0.25325726558367018</v>
      </c>
      <c r="I4927">
        <v>9.7818072093650699</v>
      </c>
      <c r="J4927">
        <v>0.738260086014634</v>
      </c>
    </row>
    <row r="4928" spans="1:10">
      <c r="A4928">
        <v>111</v>
      </c>
      <c r="B4928">
        <v>-0.23693157000000001</v>
      </c>
      <c r="C4928">
        <v>0.20137571663848999</v>
      </c>
      <c r="D4928">
        <v>-0.04</v>
      </c>
      <c r="E4928">
        <v>1319852382.375</v>
      </c>
      <c r="F4928">
        <v>5.0873155238805339</v>
      </c>
      <c r="G4928">
        <v>41.822034954559058</v>
      </c>
      <c r="H4928">
        <v>0.32485211479797732</v>
      </c>
      <c r="I4928">
        <v>17.197601174004379</v>
      </c>
      <c r="J4928">
        <v>0.52855977899162099</v>
      </c>
    </row>
    <row r="4929" spans="1:10">
      <c r="A4929">
        <v>111</v>
      </c>
      <c r="B4929">
        <v>-0.2250849915</v>
      </c>
      <c r="C4929">
        <v>0.20137571663848999</v>
      </c>
      <c r="D4929">
        <v>-0.04</v>
      </c>
      <c r="E4929">
        <v>1250177920.3125</v>
      </c>
      <c r="F4929">
        <v>4.7752261356217787</v>
      </c>
      <c r="G4929">
        <v>40.152598646003753</v>
      </c>
      <c r="H4929">
        <v>0.28854278719518328</v>
      </c>
      <c r="I4929">
        <v>14.018410858698189</v>
      </c>
      <c r="J4929">
        <v>0.54976003682531882</v>
      </c>
    </row>
    <row r="4930" spans="1:10">
      <c r="A4930">
        <v>111</v>
      </c>
      <c r="B4930">
        <v>-0.23693157000000001</v>
      </c>
      <c r="C4930">
        <v>0.15399319507649001</v>
      </c>
      <c r="D4930">
        <v>-0.04</v>
      </c>
      <c r="E4930">
        <v>1208517684.992188</v>
      </c>
      <c r="F4930">
        <v>4.4417892776546068</v>
      </c>
      <c r="G4930">
        <v>38.168922441545867</v>
      </c>
      <c r="H4930">
        <v>0.29641264364909148</v>
      </c>
      <c r="I4930">
        <v>13.78904570359737</v>
      </c>
      <c r="J4930">
        <v>0.68481395629351027</v>
      </c>
    </row>
    <row r="4931" spans="1:10">
      <c r="A4931">
        <v>111</v>
      </c>
      <c r="B4931">
        <v>-0.2250849915</v>
      </c>
      <c r="C4931">
        <v>0.15399319507649001</v>
      </c>
      <c r="D4931">
        <v>-0.04</v>
      </c>
      <c r="E4931">
        <v>1134574317.164062</v>
      </c>
      <c r="F4931">
        <v>4.1286313087912276</v>
      </c>
      <c r="G4931">
        <v>36.203165450133383</v>
      </c>
      <c r="H4931">
        <v>0.2587052499584388</v>
      </c>
      <c r="I4931">
        <v>10.40702859405428</v>
      </c>
      <c r="J4931">
        <v>0.70577697687258478</v>
      </c>
    </row>
    <row r="4932" spans="1:10">
      <c r="A4932">
        <v>111</v>
      </c>
      <c r="B4932">
        <v>-0.23693157000000001</v>
      </c>
      <c r="C4932">
        <v>-7.1073782342995995E-2</v>
      </c>
      <c r="D4932">
        <v>-0.04</v>
      </c>
      <c r="E4932">
        <v>1464574493.835938</v>
      </c>
      <c r="F4932">
        <v>3.7354023538646288</v>
      </c>
      <c r="G4932">
        <v>57.366214708890773</v>
      </c>
      <c r="H4932">
        <v>0.33716577106679319</v>
      </c>
      <c r="I4932">
        <v>21.868664145469669</v>
      </c>
      <c r="J4932">
        <v>0.85678932262817398</v>
      </c>
    </row>
    <row r="4933" spans="1:10">
      <c r="A4933">
        <v>111</v>
      </c>
      <c r="B4933">
        <v>-0.2250849915</v>
      </c>
      <c r="C4933">
        <v>-7.1073782342995995E-2</v>
      </c>
      <c r="D4933">
        <v>-0.04</v>
      </c>
      <c r="E4933">
        <v>1370407250.039062</v>
      </c>
      <c r="F4933">
        <v>3.417373088595923</v>
      </c>
      <c r="G4933">
        <v>53.994724958203733</v>
      </c>
      <c r="H4933">
        <v>0.29283857699192589</v>
      </c>
      <c r="I4933">
        <v>17.52535492926836</v>
      </c>
      <c r="J4933">
        <v>0.87659903719031718</v>
      </c>
    </row>
    <row r="4934" spans="1:10">
      <c r="A4934">
        <v>111</v>
      </c>
      <c r="B4934">
        <v>-0.23693157000000001</v>
      </c>
      <c r="C4934">
        <v>-0.13030193429549</v>
      </c>
      <c r="D4934">
        <v>-0.04</v>
      </c>
      <c r="E4934">
        <v>1747474359.648438</v>
      </c>
      <c r="F4934">
        <v>4.1977157893124968</v>
      </c>
      <c r="G4934">
        <v>72.452697528991848</v>
      </c>
      <c r="H4934">
        <v>0.3961759563171654</v>
      </c>
      <c r="I4934">
        <v>30.659050004556779</v>
      </c>
      <c r="J4934">
        <v>0.74541442640474997</v>
      </c>
    </row>
    <row r="4935" spans="1:10">
      <c r="A4935">
        <v>111</v>
      </c>
      <c r="B4935">
        <v>-0.2250849915</v>
      </c>
      <c r="C4935">
        <v>-0.13030193429549</v>
      </c>
      <c r="D4935">
        <v>-0.04</v>
      </c>
      <c r="E4935">
        <v>1648002812.304688</v>
      </c>
      <c r="F4935">
        <v>3.8784614976029839</v>
      </c>
      <c r="G4935">
        <v>68.711985064670444</v>
      </c>
      <c r="H4935">
        <v>0.35011349371052353</v>
      </c>
      <c r="I4935">
        <v>26.063502721488479</v>
      </c>
      <c r="J4935">
        <v>0.76491355874168221</v>
      </c>
    </row>
    <row r="4936" spans="1:10">
      <c r="A4936">
        <v>111</v>
      </c>
      <c r="B4936">
        <v>-0.23693157000000001</v>
      </c>
      <c r="C4936">
        <v>-0.20137571663848999</v>
      </c>
      <c r="D4936">
        <v>-0.04</v>
      </c>
      <c r="E4936">
        <v>2205374255.710938</v>
      </c>
      <c r="F4936">
        <v>5.1088000271702194</v>
      </c>
      <c r="G4936">
        <v>96.069471846334636</v>
      </c>
      <c r="H4936">
        <v>0.49352179231937038</v>
      </c>
      <c r="I4936">
        <v>44.869314895011478</v>
      </c>
      <c r="J4936">
        <v>0.52566606976324692</v>
      </c>
    </row>
    <row r="4937" spans="1:10">
      <c r="A4937">
        <v>111</v>
      </c>
      <c r="B4937">
        <v>-0.23693157000000001</v>
      </c>
      <c r="C4937">
        <v>-0.21322134702899001</v>
      </c>
      <c r="D4937">
        <v>-0.04</v>
      </c>
      <c r="E4937">
        <v>2294241722.453125</v>
      </c>
      <c r="F4937">
        <v>5.2984167995164171</v>
      </c>
      <c r="G4937">
        <v>100.5898688118905</v>
      </c>
      <c r="H4937">
        <v>0.51255836486961925</v>
      </c>
      <c r="I4937">
        <v>47.625791979022317</v>
      </c>
      <c r="J4937">
        <v>0.47991470171837142</v>
      </c>
    </row>
    <row r="4938" spans="1:10">
      <c r="A4938">
        <v>111</v>
      </c>
      <c r="B4938">
        <v>-0.2250849915</v>
      </c>
      <c r="C4938">
        <v>-0.21322134702899001</v>
      </c>
      <c r="D4938">
        <v>-0.04</v>
      </c>
      <c r="E4938">
        <v>2187358980.984375</v>
      </c>
      <c r="F4938">
        <v>4.9774878520984203</v>
      </c>
      <c r="G4938">
        <v>96.332905957940966</v>
      </c>
      <c r="H4938">
        <v>0.464072058108286</v>
      </c>
      <c r="I4938">
        <v>42.677738666534417</v>
      </c>
      <c r="J4938">
        <v>0.49897420153138228</v>
      </c>
    </row>
    <row r="4939" spans="1:10">
      <c r="A4939">
        <v>111</v>
      </c>
      <c r="B4939">
        <v>-0.2250849915</v>
      </c>
      <c r="C4939">
        <v>-0.20137571663848999</v>
      </c>
      <c r="D4939">
        <v>-0.04</v>
      </c>
      <c r="E4939">
        <v>2099549136.546875</v>
      </c>
      <c r="F4939">
        <v>4.7881074170581996</v>
      </c>
      <c r="G4939">
        <v>91.886207586620003</v>
      </c>
      <c r="H4939">
        <v>0.44538133408786962</v>
      </c>
      <c r="I4939">
        <v>39.971571896225207</v>
      </c>
      <c r="J4939">
        <v>0.54478871462924872</v>
      </c>
    </row>
    <row r="4940" spans="1:10">
      <c r="A4940">
        <v>111</v>
      </c>
      <c r="B4940">
        <v>-0.23066058184102001</v>
      </c>
      <c r="C4940">
        <v>-0.27882006649738</v>
      </c>
      <c r="D4940">
        <v>-0.04</v>
      </c>
      <c r="E4940">
        <v>2791027925.6875</v>
      </c>
      <c r="F4940">
        <v>6.3711605195421734</v>
      </c>
      <c r="G4940">
        <v>126.15747102024029</v>
      </c>
      <c r="H4940">
        <v>0.60559473660396179</v>
      </c>
      <c r="I4940">
        <v>62.105843229219317</v>
      </c>
      <c r="J4940">
        <v>0.18942919399705721</v>
      </c>
    </row>
    <row r="4941" spans="1:10">
      <c r="A4941">
        <v>111</v>
      </c>
      <c r="B4941">
        <v>-0.31985761950000002</v>
      </c>
      <c r="C4941">
        <v>3.5536891171497997E-2</v>
      </c>
      <c r="D4941">
        <v>-0.04</v>
      </c>
      <c r="E4941">
        <v>1891589653.171875</v>
      </c>
      <c r="F4941">
        <v>6.2321969034383073</v>
      </c>
      <c r="G4941">
        <v>63.091332771349698</v>
      </c>
      <c r="H4941">
        <v>0.62357066697586561</v>
      </c>
      <c r="I4941">
        <v>45.582109399139881</v>
      </c>
      <c r="J4941">
        <v>0.71837608705391176</v>
      </c>
    </row>
    <row r="4942" spans="1:10">
      <c r="A4942">
        <v>111</v>
      </c>
      <c r="B4942">
        <v>-0.30801104099999999</v>
      </c>
      <c r="C4942">
        <v>3.5536891171497997E-2</v>
      </c>
      <c r="D4942">
        <v>-0.04</v>
      </c>
      <c r="E4942">
        <v>1777552285.085938</v>
      </c>
      <c r="F4942">
        <v>5.8069565034820698</v>
      </c>
      <c r="G4942">
        <v>59.534467339515693</v>
      </c>
      <c r="H4942">
        <v>0.56898866555275163</v>
      </c>
      <c r="I4942">
        <v>40.363823489286013</v>
      </c>
      <c r="J4942">
        <v>0.74670987560239155</v>
      </c>
    </row>
    <row r="4943" spans="1:10">
      <c r="A4943">
        <v>111</v>
      </c>
      <c r="B4943">
        <v>-0.33170419800000001</v>
      </c>
      <c r="C4943">
        <v>3.5536891171497997E-2</v>
      </c>
      <c r="D4943">
        <v>-0.04</v>
      </c>
      <c r="E4943">
        <v>2009828223.148438</v>
      </c>
      <c r="F4943">
        <v>6.6730612458195537</v>
      </c>
      <c r="G4943">
        <v>66.769613620825112</v>
      </c>
      <c r="H4943">
        <v>0.68006297462852672</v>
      </c>
      <c r="I4943">
        <v>50.990179060027003</v>
      </c>
      <c r="J4943">
        <v>0.68890462596027646</v>
      </c>
    </row>
    <row r="4944" spans="1:10">
      <c r="A4944">
        <v>111</v>
      </c>
      <c r="B4944">
        <v>-0.34355077649999999</v>
      </c>
      <c r="C4944">
        <v>3.5536891171497997E-2</v>
      </c>
      <c r="D4944">
        <v>-0.04</v>
      </c>
      <c r="E4944">
        <v>2132266818.460938</v>
      </c>
      <c r="F4944">
        <v>7.1295451640035026</v>
      </c>
      <c r="G4944">
        <v>70.569274259265512</v>
      </c>
      <c r="H4944">
        <v>0.73846504141693003</v>
      </c>
      <c r="I4944">
        <v>56.587978560477502</v>
      </c>
      <c r="J4944">
        <v>0.65829583845334128</v>
      </c>
    </row>
    <row r="4945" spans="1:10">
      <c r="A4945">
        <v>111</v>
      </c>
      <c r="B4945">
        <v>-0.34355077649999999</v>
      </c>
      <c r="C4945">
        <v>4.7382521561997001E-2</v>
      </c>
      <c r="D4945">
        <v>-0.04</v>
      </c>
      <c r="E4945">
        <v>2109215245.476562</v>
      </c>
      <c r="F4945">
        <v>7.1644233378465287</v>
      </c>
      <c r="G4945">
        <v>68.89330499432981</v>
      </c>
      <c r="H4945">
        <v>0.73318618009216152</v>
      </c>
      <c r="I4945">
        <v>55.707634026184678</v>
      </c>
      <c r="J4945">
        <v>0.64869596798962448</v>
      </c>
    </row>
    <row r="4946" spans="1:10">
      <c r="A4946">
        <v>111</v>
      </c>
      <c r="B4946">
        <v>-0.35539735500000003</v>
      </c>
      <c r="C4946">
        <v>3.5536891171497997E-2</v>
      </c>
      <c r="D4946">
        <v>-0.04</v>
      </c>
      <c r="E4946">
        <v>2258904218.6875</v>
      </c>
      <c r="F4946">
        <v>7.6016441308311187</v>
      </c>
      <c r="G4946">
        <v>74.490277786739171</v>
      </c>
      <c r="H4946">
        <v>0.79877630048576975</v>
      </c>
      <c r="I4946">
        <v>62.375452019274228</v>
      </c>
      <c r="J4946">
        <v>0.62655008205911145</v>
      </c>
    </row>
    <row r="4947" spans="1:10">
      <c r="A4947">
        <v>111</v>
      </c>
      <c r="B4947">
        <v>-0.35539735500000003</v>
      </c>
      <c r="C4947">
        <v>4.7382521561997001E-2</v>
      </c>
      <c r="D4947">
        <v>-0.04</v>
      </c>
      <c r="E4947">
        <v>2234789552.0625</v>
      </c>
      <c r="F4947">
        <v>7.6362663935869932</v>
      </c>
      <c r="G4947">
        <v>72.74040945013985</v>
      </c>
      <c r="H4947">
        <v>0.79314946792874252</v>
      </c>
      <c r="I4947">
        <v>61.444578498601913</v>
      </c>
      <c r="J4947">
        <v>0.61688932284596376</v>
      </c>
    </row>
    <row r="4948" spans="1:10">
      <c r="A4948">
        <v>111</v>
      </c>
      <c r="B4948">
        <v>-0.36010456270987001</v>
      </c>
      <c r="C4948">
        <v>3.5536891171497997E-2</v>
      </c>
      <c r="D4948">
        <v>-0.04</v>
      </c>
      <c r="E4948">
        <v>2310388643.734375</v>
      </c>
      <c r="F4948">
        <v>7.7935654053580947</v>
      </c>
      <c r="G4948">
        <v>76.081956863868982</v>
      </c>
      <c r="H4948">
        <v>0.82327071847976185</v>
      </c>
      <c r="I4948">
        <v>64.727733613923192</v>
      </c>
      <c r="J4948">
        <v>0.61362042745167855</v>
      </c>
    </row>
    <row r="4949" spans="1:10">
      <c r="A4949">
        <v>111</v>
      </c>
      <c r="B4949">
        <v>-0.35872756922650001</v>
      </c>
      <c r="C4949">
        <v>4.7382521561997001E-2</v>
      </c>
      <c r="D4949">
        <v>-0.04</v>
      </c>
      <c r="E4949">
        <v>2270845912.796875</v>
      </c>
      <c r="F4949">
        <v>7.7717182337655686</v>
      </c>
      <c r="G4949">
        <v>73.843723102007061</v>
      </c>
      <c r="H4949">
        <v>0.81034957636438776</v>
      </c>
      <c r="I4949">
        <v>63.091449695639312</v>
      </c>
      <c r="J4949">
        <v>0.60774341192154679</v>
      </c>
    </row>
    <row r="4950" spans="1:10">
      <c r="A4950">
        <v>111</v>
      </c>
      <c r="B4950">
        <v>-0.35900980875418997</v>
      </c>
      <c r="C4950">
        <v>4.5353482014449012E-2</v>
      </c>
      <c r="D4950">
        <v>-0.04</v>
      </c>
      <c r="E4950">
        <v>2277848347.046875</v>
      </c>
      <c r="F4950">
        <v>7.7765715840505436</v>
      </c>
      <c r="G4950">
        <v>74.22940070880577</v>
      </c>
      <c r="H4950">
        <v>0.81273919637897052</v>
      </c>
      <c r="I4950">
        <v>63.385925916954868</v>
      </c>
      <c r="J4950">
        <v>0.6088073150604032</v>
      </c>
    </row>
    <row r="4951" spans="1:10">
      <c r="A4951">
        <v>111</v>
      </c>
      <c r="B4951">
        <v>-0.33170419800000001</v>
      </c>
      <c r="C4951">
        <v>2.3691260780999E-2</v>
      </c>
      <c r="D4951">
        <v>-0.04</v>
      </c>
      <c r="E4951">
        <v>2035406823.40625</v>
      </c>
      <c r="F4951">
        <v>6.6487225444288924</v>
      </c>
      <c r="G4951">
        <v>68.538872839417309</v>
      </c>
      <c r="H4951">
        <v>0.68579775922262343</v>
      </c>
      <c r="I4951">
        <v>51.930979289114482</v>
      </c>
      <c r="J4951">
        <v>0.69583400031842757</v>
      </c>
    </row>
    <row r="4952" spans="1:10">
      <c r="A4952">
        <v>111</v>
      </c>
      <c r="B4952">
        <v>-0.31985761950000002</v>
      </c>
      <c r="C4952">
        <v>2.3691260780999E-2</v>
      </c>
      <c r="D4952">
        <v>-0.04</v>
      </c>
      <c r="E4952">
        <v>1916105214.976562</v>
      </c>
      <c r="F4952">
        <v>6.2076034902711399</v>
      </c>
      <c r="G4952">
        <v>64.786685432773083</v>
      </c>
      <c r="H4952">
        <v>0.62895751550240675</v>
      </c>
      <c r="I4952">
        <v>46.472379953600473</v>
      </c>
      <c r="J4952">
        <v>0.72524443535075989</v>
      </c>
    </row>
    <row r="4953" spans="1:10">
      <c r="A4953">
        <v>111</v>
      </c>
      <c r="B4953">
        <v>-0.30801104099999999</v>
      </c>
      <c r="C4953">
        <v>2.3691260780999E-2</v>
      </c>
      <c r="D4953">
        <v>-0.04</v>
      </c>
      <c r="E4953">
        <v>1801004640.351562</v>
      </c>
      <c r="F4953">
        <v>5.7821082809823574</v>
      </c>
      <c r="G4953">
        <v>61.155902718193829</v>
      </c>
      <c r="H4953">
        <v>0.57402752211783081</v>
      </c>
      <c r="I4953">
        <v>41.20355627220124</v>
      </c>
      <c r="J4953">
        <v>0.753517222503433</v>
      </c>
    </row>
    <row r="4954" spans="1:10">
      <c r="A4954">
        <v>111</v>
      </c>
      <c r="B4954">
        <v>-0.34355077649999999</v>
      </c>
      <c r="C4954">
        <v>2.3691260780999E-2</v>
      </c>
      <c r="D4954">
        <v>-0.04</v>
      </c>
      <c r="E4954">
        <v>2158908284.03125</v>
      </c>
      <c r="F4954">
        <v>7.105461074563209</v>
      </c>
      <c r="G4954">
        <v>72.412428925745189</v>
      </c>
      <c r="H4954">
        <v>0.74454770438751439</v>
      </c>
      <c r="I4954">
        <v>57.579300107434392</v>
      </c>
      <c r="J4954">
        <v>0.66528626225772314</v>
      </c>
    </row>
    <row r="4955" spans="1:10">
      <c r="A4955">
        <v>111</v>
      </c>
      <c r="B4955">
        <v>-0.35539735500000003</v>
      </c>
      <c r="C4955">
        <v>2.3691260780999E-2</v>
      </c>
      <c r="D4955">
        <v>-0.04</v>
      </c>
      <c r="E4955">
        <v>2286608371</v>
      </c>
      <c r="F4955">
        <v>7.577814553224016</v>
      </c>
      <c r="G4955">
        <v>76.407316426746547</v>
      </c>
      <c r="H4955">
        <v>0.80520678251923528</v>
      </c>
      <c r="I4955">
        <v>63.417286246083677</v>
      </c>
      <c r="J4955">
        <v>0.6336015788547229</v>
      </c>
    </row>
    <row r="4956" spans="1:10">
      <c r="A4956">
        <v>111</v>
      </c>
      <c r="B4956">
        <v>-0.36083540853724999</v>
      </c>
      <c r="C4956">
        <v>2.7257972865648999E-2</v>
      </c>
      <c r="D4956">
        <v>-0.04</v>
      </c>
      <c r="E4956">
        <v>2337767282.171875</v>
      </c>
      <c r="F4956">
        <v>7.8058758916449733</v>
      </c>
      <c r="G4956">
        <v>77.676732152700424</v>
      </c>
      <c r="H4956">
        <v>0.83162206085398793</v>
      </c>
      <c r="I4956">
        <v>65.8283038912341</v>
      </c>
      <c r="J4956">
        <v>0.61681929799669888</v>
      </c>
    </row>
    <row r="4957" spans="1:10">
      <c r="A4957">
        <v>111</v>
      </c>
      <c r="B4957">
        <v>-0.36086065647990989</v>
      </c>
      <c r="C4957">
        <v>2.6856654217466001E-2</v>
      </c>
      <c r="D4957">
        <v>-0.04</v>
      </c>
      <c r="E4957">
        <v>2339028787.257812</v>
      </c>
      <c r="F4957">
        <v>7.8061899411841296</v>
      </c>
      <c r="G4957">
        <v>77.752771046943963</v>
      </c>
      <c r="H4957">
        <v>0.8319841906268266</v>
      </c>
      <c r="I4957">
        <v>65.877998426556587</v>
      </c>
      <c r="J4957">
        <v>0.616970178190968</v>
      </c>
    </row>
    <row r="4958" spans="1:10">
      <c r="A4958">
        <v>111</v>
      </c>
      <c r="B4958">
        <v>-0.36105973299900002</v>
      </c>
      <c r="C4958">
        <v>2.3691260780999E-2</v>
      </c>
      <c r="D4958">
        <v>-0.04</v>
      </c>
      <c r="E4958">
        <v>2349128587.28125</v>
      </c>
      <c r="F4958">
        <v>7.8091022145817988</v>
      </c>
      <c r="G4958">
        <v>78.359621317591518</v>
      </c>
      <c r="H4958">
        <v>0.83487452443660004</v>
      </c>
      <c r="I4958">
        <v>66.274678806774318</v>
      </c>
      <c r="J4958">
        <v>0.61805558367632329</v>
      </c>
    </row>
    <row r="4959" spans="1:10">
      <c r="A4959">
        <v>111</v>
      </c>
      <c r="B4959">
        <v>-0.32156450734629</v>
      </c>
      <c r="C4959">
        <v>0.16594562922336001</v>
      </c>
      <c r="D4959">
        <v>-0.04</v>
      </c>
      <c r="E4959">
        <v>1874135442.296875</v>
      </c>
      <c r="F4959">
        <v>7.2786590911564417</v>
      </c>
      <c r="G4959">
        <v>55.886174030601978</v>
      </c>
      <c r="H4959">
        <v>0.62488702842529165</v>
      </c>
      <c r="I4959">
        <v>43.806308278813958</v>
      </c>
      <c r="J4959">
        <v>0.46600735573156271</v>
      </c>
    </row>
    <row r="4960" spans="1:10">
      <c r="A4960">
        <v>111</v>
      </c>
      <c r="B4960">
        <v>-0.32161807554955002</v>
      </c>
      <c r="C4960">
        <v>0.16583882546699</v>
      </c>
      <c r="D4960">
        <v>-0.04</v>
      </c>
      <c r="E4960">
        <v>1874460399.882812</v>
      </c>
      <c r="F4960">
        <v>7.2792736339033581</v>
      </c>
      <c r="G4960">
        <v>55.896969438996173</v>
      </c>
      <c r="H4960">
        <v>0.62508769977284828</v>
      </c>
      <c r="I4960">
        <v>43.824520318768919</v>
      </c>
      <c r="J4960">
        <v>0.46620554217952298</v>
      </c>
    </row>
    <row r="4961" spans="1:10">
      <c r="A4961">
        <v>111</v>
      </c>
      <c r="B4961">
        <v>-0.31985761950000002</v>
      </c>
      <c r="C4961">
        <v>0.16583882546699</v>
      </c>
      <c r="D4961">
        <v>-0.04</v>
      </c>
      <c r="E4961">
        <v>1858896654.015625</v>
      </c>
      <c r="F4961">
        <v>7.2151764770969748</v>
      </c>
      <c r="G4961">
        <v>55.478982738219202</v>
      </c>
      <c r="H4961">
        <v>0.61738363301992649</v>
      </c>
      <c r="I4961">
        <v>43.11560380179435</v>
      </c>
      <c r="J4961">
        <v>0.47061125122127118</v>
      </c>
    </row>
    <row r="4962" spans="1:10">
      <c r="A4962">
        <v>111</v>
      </c>
      <c r="B4962">
        <v>-0.31985761950000002</v>
      </c>
      <c r="C4962">
        <v>0.16916624190317001</v>
      </c>
      <c r="D4962">
        <v>-0.04</v>
      </c>
      <c r="E4962">
        <v>1863749889.234375</v>
      </c>
      <c r="F4962">
        <v>7.2573753204196692</v>
      </c>
      <c r="G4962">
        <v>55.549517180304967</v>
      </c>
      <c r="H4962">
        <v>0.6184994021532475</v>
      </c>
      <c r="I4962">
        <v>43.228476413525641</v>
      </c>
      <c r="J4962">
        <v>0.46015158340742351</v>
      </c>
    </row>
    <row r="4963" spans="1:10">
      <c r="A4963">
        <v>111</v>
      </c>
      <c r="B4963">
        <v>-0.32138418803537999</v>
      </c>
      <c r="C4963">
        <v>0.16630505256493999</v>
      </c>
      <c r="D4963">
        <v>-0.04</v>
      </c>
      <c r="E4963">
        <v>1873044861.617188</v>
      </c>
      <c r="F4963">
        <v>7.2765981877455488</v>
      </c>
      <c r="G4963">
        <v>55.849995601456612</v>
      </c>
      <c r="H4963">
        <v>0.62421248150349129</v>
      </c>
      <c r="I4963">
        <v>43.745125665329397</v>
      </c>
      <c r="J4963">
        <v>0.46533883301890461</v>
      </c>
    </row>
    <row r="4964" spans="1:10">
      <c r="A4964">
        <v>111</v>
      </c>
      <c r="B4964">
        <v>-0.31690523845580998</v>
      </c>
      <c r="C4964">
        <v>0.17467840883575</v>
      </c>
      <c r="D4964">
        <v>-0.04</v>
      </c>
      <c r="E4964">
        <v>1846718401.695312</v>
      </c>
      <c r="F4964">
        <v>7.222484439087566</v>
      </c>
      <c r="G4964">
        <v>55.014198119752109</v>
      </c>
      <c r="H4964">
        <v>0.60772689410805469</v>
      </c>
      <c r="I4964">
        <v>42.264673583209508</v>
      </c>
      <c r="J4964">
        <v>0.44971472900942899</v>
      </c>
    </row>
    <row r="4965" spans="1:10">
      <c r="A4965">
        <v>111</v>
      </c>
      <c r="B4965">
        <v>-0.30801104099999999</v>
      </c>
      <c r="C4965">
        <v>0.16583882546699</v>
      </c>
      <c r="D4965">
        <v>-0.04</v>
      </c>
      <c r="E4965">
        <v>1756577541</v>
      </c>
      <c r="F4965">
        <v>6.7928220520261684</v>
      </c>
      <c r="G4965">
        <v>52.736021636985242</v>
      </c>
      <c r="H4965">
        <v>0.56663826409931062</v>
      </c>
      <c r="I4965">
        <v>38.454148284159601</v>
      </c>
      <c r="J4965">
        <v>0.49960511300014332</v>
      </c>
    </row>
    <row r="4966" spans="1:10">
      <c r="A4966">
        <v>111</v>
      </c>
      <c r="B4966">
        <v>-0.34355077649999999</v>
      </c>
      <c r="C4966">
        <v>5.9228151952496998E-2</v>
      </c>
      <c r="D4966">
        <v>-0.04</v>
      </c>
      <c r="E4966">
        <v>2089753634.09375</v>
      </c>
      <c r="F4966">
        <v>7.2100952460314147</v>
      </c>
      <c r="G4966">
        <v>67.384527628310025</v>
      </c>
      <c r="H4966">
        <v>0.72871113481232896</v>
      </c>
      <c r="I4966">
        <v>54.938269348815084</v>
      </c>
      <c r="J4966">
        <v>0.63648674268915784</v>
      </c>
    </row>
    <row r="4967" spans="1:10">
      <c r="A4967">
        <v>111</v>
      </c>
      <c r="B4967">
        <v>-0.35539735500000003</v>
      </c>
      <c r="C4967">
        <v>5.9228151952496998E-2</v>
      </c>
      <c r="D4967">
        <v>-0.04</v>
      </c>
      <c r="E4967">
        <v>2214264444.84375</v>
      </c>
      <c r="F4967">
        <v>7.681680990557652</v>
      </c>
      <c r="G4967">
        <v>71.157718259841204</v>
      </c>
      <c r="H4967">
        <v>0.78832630087708822</v>
      </c>
      <c r="I4967">
        <v>60.624668805859983</v>
      </c>
      <c r="J4967">
        <v>0.60461939356173389</v>
      </c>
    </row>
    <row r="4968" spans="1:10">
      <c r="A4968">
        <v>111</v>
      </c>
      <c r="B4968">
        <v>-0.35695458809419001</v>
      </c>
      <c r="C4968">
        <v>5.9228151952496998E-2</v>
      </c>
      <c r="D4968">
        <v>-0.04</v>
      </c>
      <c r="E4968">
        <v>2230943594.929688</v>
      </c>
      <c r="F4968">
        <v>7.744831916235853</v>
      </c>
      <c r="G4968">
        <v>71.662727531045675</v>
      </c>
      <c r="H4968">
        <v>0.79630466978414916</v>
      </c>
      <c r="I4968">
        <v>61.386249363422387</v>
      </c>
      <c r="J4968">
        <v>0.60034589676070027</v>
      </c>
    </row>
    <row r="4969" spans="1:10">
      <c r="A4969">
        <v>111</v>
      </c>
      <c r="B4969">
        <v>-0.35539735500000003</v>
      </c>
      <c r="C4969">
        <v>6.7948932769529014E-2</v>
      </c>
      <c r="D4969">
        <v>-0.04</v>
      </c>
      <c r="E4969">
        <v>2201447916.789062</v>
      </c>
      <c r="F4969">
        <v>7.7220124196028337</v>
      </c>
      <c r="G4969">
        <v>70.09938296303153</v>
      </c>
      <c r="H4969">
        <v>0.78528910009481478</v>
      </c>
      <c r="I4969">
        <v>60.091967323794961</v>
      </c>
      <c r="J4969">
        <v>0.59391879569739103</v>
      </c>
    </row>
    <row r="4970" spans="1:10">
      <c r="A4970">
        <v>111</v>
      </c>
      <c r="B4970">
        <v>-0.35627772585974998</v>
      </c>
      <c r="C4970">
        <v>6.3334371611717996E-2</v>
      </c>
      <c r="D4970">
        <v>-0.04</v>
      </c>
      <c r="E4970">
        <v>2217380485.210938</v>
      </c>
      <c r="F4970">
        <v>7.7356047265348016</v>
      </c>
      <c r="G4970">
        <v>70.931449858471751</v>
      </c>
      <c r="H4970">
        <v>0.79133945096691605</v>
      </c>
      <c r="I4970">
        <v>60.795200960710638</v>
      </c>
      <c r="J4970">
        <v>0.59734198606747668</v>
      </c>
    </row>
    <row r="4971" spans="1:10">
      <c r="A4971">
        <v>111</v>
      </c>
      <c r="B4971">
        <v>-0.35634313453403987</v>
      </c>
      <c r="C4971">
        <v>6.293761215834999E-2</v>
      </c>
      <c r="D4971">
        <v>-0.04</v>
      </c>
      <c r="E4971">
        <v>2218669825.835938</v>
      </c>
      <c r="F4971">
        <v>7.7364373342716144</v>
      </c>
      <c r="G4971">
        <v>71.001089436933398</v>
      </c>
      <c r="H4971">
        <v>0.79181416020583129</v>
      </c>
      <c r="I4971">
        <v>60.851617757230997</v>
      </c>
      <c r="J4971">
        <v>0.59764595504384488</v>
      </c>
    </row>
    <row r="4972" spans="1:10">
      <c r="A4972">
        <v>111</v>
      </c>
      <c r="B4972">
        <v>-0.35620239950267002</v>
      </c>
      <c r="C4972">
        <v>6.3729362966407008E-2</v>
      </c>
      <c r="D4972">
        <v>-0.04</v>
      </c>
      <c r="E4972">
        <v>2215992399.132812</v>
      </c>
      <c r="F4972">
        <v>7.7343744562240317</v>
      </c>
      <c r="G4972">
        <v>70.859050852246583</v>
      </c>
      <c r="H4972">
        <v>0.79081574203155469</v>
      </c>
      <c r="I4972">
        <v>60.734206775203347</v>
      </c>
      <c r="J4972">
        <v>0.59706449141958728</v>
      </c>
    </row>
    <row r="4973" spans="1:10">
      <c r="A4973">
        <v>111</v>
      </c>
      <c r="B4973">
        <v>-0.27247130549999998</v>
      </c>
      <c r="C4973">
        <v>-0.23691260780998999</v>
      </c>
      <c r="D4973">
        <v>-0.04</v>
      </c>
      <c r="E4973">
        <v>2834925023.460938</v>
      </c>
      <c r="F4973">
        <v>6.7680080603458919</v>
      </c>
      <c r="G4973">
        <v>124.07180515164509</v>
      </c>
      <c r="H4973">
        <v>0.71203981091093738</v>
      </c>
      <c r="I4973">
        <v>69.755856187082827</v>
      </c>
      <c r="J4973">
        <v>0.31697052938397968</v>
      </c>
    </row>
    <row r="4974" spans="1:10">
      <c r="A4974">
        <v>111</v>
      </c>
      <c r="B4974">
        <v>-0.260624727</v>
      </c>
      <c r="C4974">
        <v>-0.23691260780998999</v>
      </c>
      <c r="D4974">
        <v>-0.04</v>
      </c>
      <c r="E4974">
        <v>2713325745.921875</v>
      </c>
      <c r="F4974">
        <v>6.3997103165602311</v>
      </c>
      <c r="G4974">
        <v>119.3036533803679</v>
      </c>
      <c r="H4974">
        <v>0.6571294197710813</v>
      </c>
      <c r="I4974">
        <v>64.137882662005723</v>
      </c>
      <c r="J4974">
        <v>0.33931517032033298</v>
      </c>
    </row>
    <row r="4975" spans="1:10">
      <c r="A4975">
        <v>111</v>
      </c>
      <c r="B4975">
        <v>-0.260624727</v>
      </c>
      <c r="C4975">
        <v>-0.22506697741949</v>
      </c>
      <c r="D4975">
        <v>-0.04</v>
      </c>
      <c r="E4975">
        <v>2615178855.109375</v>
      </c>
      <c r="F4975">
        <v>6.1880575151881203</v>
      </c>
      <c r="G4975">
        <v>114.30236303666609</v>
      </c>
      <c r="H4975">
        <v>0.63579621048847912</v>
      </c>
      <c r="I4975">
        <v>61.059283981099718</v>
      </c>
      <c r="J4975">
        <v>0.39015162938449072</v>
      </c>
    </row>
    <row r="4976" spans="1:10">
      <c r="A4976">
        <v>111</v>
      </c>
      <c r="B4976">
        <v>-0.27247130549999998</v>
      </c>
      <c r="C4976">
        <v>-0.22506697741949</v>
      </c>
      <c r="D4976">
        <v>-0.04</v>
      </c>
      <c r="E4976">
        <v>2735722585.765625</v>
      </c>
      <c r="F4976">
        <v>6.5561241515097208</v>
      </c>
      <c r="G4976">
        <v>118.99691115226599</v>
      </c>
      <c r="H4976">
        <v>0.69036148642044282</v>
      </c>
      <c r="I4976">
        <v>66.627034583128989</v>
      </c>
      <c r="J4976">
        <v>0.36774311277258681</v>
      </c>
    </row>
    <row r="4977" spans="1:10">
      <c r="A4977">
        <v>111</v>
      </c>
      <c r="B4977">
        <v>-0.189545256</v>
      </c>
      <c r="C4977">
        <v>-0.23691260780998999</v>
      </c>
      <c r="D4977">
        <v>-0.04</v>
      </c>
      <c r="E4977">
        <v>2071960654.984375</v>
      </c>
      <c r="F4977">
        <v>4.5182603588327774</v>
      </c>
      <c r="G4977">
        <v>93.242149694822729</v>
      </c>
      <c r="H4977">
        <v>0.36780281365645351</v>
      </c>
      <c r="I4977">
        <v>34.416106769815087</v>
      </c>
      <c r="J4977">
        <v>0.44949722540331999</v>
      </c>
    </row>
    <row r="4978" spans="1:10">
      <c r="A4978">
        <v>111</v>
      </c>
      <c r="B4978">
        <v>-0.189545256</v>
      </c>
      <c r="C4978">
        <v>-0.22506697741949</v>
      </c>
      <c r="D4978">
        <v>-0.04</v>
      </c>
      <c r="E4978">
        <v>1980156027.976562</v>
      </c>
      <c r="F4978">
        <v>4.3080172303016298</v>
      </c>
      <c r="G4978">
        <v>88.68288351316005</v>
      </c>
      <c r="H4978">
        <v>0.34854338839068078</v>
      </c>
      <c r="I4978">
        <v>31.639219736680388</v>
      </c>
      <c r="J4978">
        <v>0.50071339280111715</v>
      </c>
    </row>
    <row r="4979" spans="1:10">
      <c r="A4979">
        <v>111</v>
      </c>
      <c r="B4979">
        <v>-0.21323841299999999</v>
      </c>
      <c r="C4979">
        <v>-0.23691260780998999</v>
      </c>
      <c r="D4979">
        <v>-0.04</v>
      </c>
      <c r="E4979">
        <v>2268936765.054688</v>
      </c>
      <c r="F4979">
        <v>5.0828491566935554</v>
      </c>
      <c r="G4979">
        <v>101.44386617839341</v>
      </c>
      <c r="H4979">
        <v>0.45659721607808018</v>
      </c>
      <c r="I4979">
        <v>43.563817231915891</v>
      </c>
      <c r="J4979">
        <v>0.41732119175139809</v>
      </c>
    </row>
    <row r="4980" spans="1:10">
      <c r="A4980">
        <v>111</v>
      </c>
      <c r="B4980">
        <v>-0.20139183450000001</v>
      </c>
      <c r="C4980">
        <v>-0.23691260780998999</v>
      </c>
      <c r="D4980">
        <v>-0.04</v>
      </c>
      <c r="E4980">
        <v>2168346429.234375</v>
      </c>
      <c r="F4980">
        <v>4.7927322001196444</v>
      </c>
      <c r="G4980">
        <v>97.282299210783094</v>
      </c>
      <c r="H4980">
        <v>0.41124370261240978</v>
      </c>
      <c r="I4980">
        <v>38.894983738660812</v>
      </c>
      <c r="J4980">
        <v>0.43397831438051071</v>
      </c>
    </row>
    <row r="4981" spans="1:10">
      <c r="A4981">
        <v>111</v>
      </c>
      <c r="B4981">
        <v>-0.20139183450000001</v>
      </c>
      <c r="C4981">
        <v>-0.22506697741949</v>
      </c>
      <c r="D4981">
        <v>-0.04</v>
      </c>
      <c r="E4981">
        <v>2075483716.546875</v>
      </c>
      <c r="F4981">
        <v>4.5822513902094224</v>
      </c>
      <c r="G4981">
        <v>92.649316369090229</v>
      </c>
      <c r="H4981">
        <v>0.39163828750315588</v>
      </c>
      <c r="I4981">
        <v>36.067768202163279</v>
      </c>
      <c r="J4981">
        <v>0.48513162047311198</v>
      </c>
    </row>
    <row r="4982" spans="1:10">
      <c r="A4982">
        <v>111</v>
      </c>
      <c r="B4982">
        <v>-0.21323841299999999</v>
      </c>
      <c r="C4982">
        <v>-0.22506697741949</v>
      </c>
      <c r="D4982">
        <v>-0.04</v>
      </c>
      <c r="E4982">
        <v>2175016375.945312</v>
      </c>
      <c r="F4982">
        <v>4.8721317588351667</v>
      </c>
      <c r="G4982">
        <v>96.737184558063745</v>
      </c>
      <c r="H4982">
        <v>0.4366459523444064</v>
      </c>
      <c r="I4982">
        <v>40.686290135607123</v>
      </c>
      <c r="J4982">
        <v>0.4684114672272699</v>
      </c>
    </row>
    <row r="4983" spans="1:10">
      <c r="A4983">
        <v>111</v>
      </c>
      <c r="B4983">
        <v>-0.24877814849999999</v>
      </c>
      <c r="C4983">
        <v>-0.22506697741949</v>
      </c>
      <c r="D4983">
        <v>-0.04</v>
      </c>
      <c r="E4983">
        <v>2498835355.3125</v>
      </c>
      <c r="F4983">
        <v>5.8356216204119846</v>
      </c>
      <c r="G4983">
        <v>109.72908047074451</v>
      </c>
      <c r="H4983">
        <v>0.58314156159758568</v>
      </c>
      <c r="I4983">
        <v>55.681287390179932</v>
      </c>
      <c r="J4983">
        <v>0.41142298454360571</v>
      </c>
    </row>
    <row r="4984" spans="1:10">
      <c r="A4984">
        <v>111</v>
      </c>
      <c r="B4984">
        <v>-0.24877814849999999</v>
      </c>
      <c r="C4984">
        <v>-0.23691260780998999</v>
      </c>
      <c r="D4984">
        <v>-0.04</v>
      </c>
      <c r="E4984">
        <v>2595926262.304688</v>
      </c>
      <c r="F4984">
        <v>6.0470422166981734</v>
      </c>
      <c r="G4984">
        <v>114.6567473597825</v>
      </c>
      <c r="H4984">
        <v>0.60412950540194288</v>
      </c>
      <c r="I4984">
        <v>58.709644890390337</v>
      </c>
      <c r="J4984">
        <v>0.36052281838783529</v>
      </c>
    </row>
    <row r="4985" spans="1:10">
      <c r="A4985">
        <v>111</v>
      </c>
      <c r="B4985">
        <v>-0.28332465228386999</v>
      </c>
      <c r="C4985">
        <v>-0.22506697741949</v>
      </c>
      <c r="D4985">
        <v>-0.04</v>
      </c>
      <c r="E4985">
        <v>2849845626.117188</v>
      </c>
      <c r="F4985">
        <v>6.9070485035772444</v>
      </c>
      <c r="G4985">
        <v>123.4042715770192</v>
      </c>
      <c r="H4985">
        <v>0.74202858540229499</v>
      </c>
      <c r="I4985">
        <v>71.89449277985841</v>
      </c>
      <c r="J4985">
        <v>0.34621544559195172</v>
      </c>
    </row>
    <row r="4986" spans="1:10">
      <c r="A4986">
        <v>111</v>
      </c>
      <c r="B4986">
        <v>-0.28169685585948001</v>
      </c>
      <c r="C4986">
        <v>-0.22713874307033999</v>
      </c>
      <c r="D4986">
        <v>-0.04</v>
      </c>
      <c r="E4986">
        <v>2849740231.164062</v>
      </c>
      <c r="F4986">
        <v>6.8898919561761431</v>
      </c>
      <c r="G4986">
        <v>123.62234438303859</v>
      </c>
      <c r="H4986">
        <v>0.73795789451833116</v>
      </c>
      <c r="I4986">
        <v>71.640396695584059</v>
      </c>
      <c r="J4986">
        <v>0.34082172937632998</v>
      </c>
    </row>
    <row r="4987" spans="1:10">
      <c r="A4987">
        <v>111</v>
      </c>
      <c r="B4987">
        <v>-0.27563580211138</v>
      </c>
      <c r="C4987">
        <v>-0.23444864221730999</v>
      </c>
      <c r="D4987">
        <v>-0.04</v>
      </c>
      <c r="E4987">
        <v>2847129303.226562</v>
      </c>
      <c r="F4987">
        <v>6.824059758160729</v>
      </c>
      <c r="G4987">
        <v>124.2925739632919</v>
      </c>
      <c r="H4987">
        <v>0.72243643779802369</v>
      </c>
      <c r="I4987">
        <v>70.625927238725126</v>
      </c>
      <c r="J4987">
        <v>0.32158141859690659</v>
      </c>
    </row>
    <row r="4988" spans="1:10">
      <c r="A4988">
        <v>111</v>
      </c>
      <c r="B4988">
        <v>-0.27349092915811002</v>
      </c>
      <c r="C4988">
        <v>-0.23691260780998999</v>
      </c>
      <c r="D4988">
        <v>-0.04</v>
      </c>
      <c r="E4988">
        <v>2845587213.695312</v>
      </c>
      <c r="F4988">
        <v>6.8004374842857942</v>
      </c>
      <c r="G4988">
        <v>124.4878610111773</v>
      </c>
      <c r="H4988">
        <v>0.71685517262085341</v>
      </c>
      <c r="I4988">
        <v>70.24825612641871</v>
      </c>
      <c r="J4988">
        <v>0.31499421513581177</v>
      </c>
    </row>
    <row r="4989" spans="1:10">
      <c r="A4989">
        <v>111</v>
      </c>
      <c r="B4989">
        <v>-0.260624727</v>
      </c>
      <c r="C4989">
        <v>-0.16583882546699</v>
      </c>
      <c r="D4989">
        <v>-0.04</v>
      </c>
      <c r="E4989">
        <v>2178194837.90625</v>
      </c>
      <c r="F4989">
        <v>5.2915659310529009</v>
      </c>
      <c r="G4989">
        <v>91.798039956018329</v>
      </c>
      <c r="H4989">
        <v>0.54117250697163399</v>
      </c>
      <c r="I4989">
        <v>47.328237494453788</v>
      </c>
      <c r="J4989">
        <v>0.60523913569340948</v>
      </c>
    </row>
    <row r="4990" spans="1:10">
      <c r="A4990">
        <v>111</v>
      </c>
      <c r="B4990">
        <v>-0.27247130549999998</v>
      </c>
      <c r="C4990">
        <v>-0.16583882546699</v>
      </c>
      <c r="D4990">
        <v>-0.04</v>
      </c>
      <c r="E4990">
        <v>2293454436.546875</v>
      </c>
      <c r="F4990">
        <v>5.6584604425006546</v>
      </c>
      <c r="G4990">
        <v>96.124276680406183</v>
      </c>
      <c r="H4990">
        <v>0.5940098581922939</v>
      </c>
      <c r="I4990">
        <v>52.6446025473997</v>
      </c>
      <c r="J4990">
        <v>0.58251322255819105</v>
      </c>
    </row>
    <row r="4991" spans="1:10">
      <c r="A4991">
        <v>111</v>
      </c>
      <c r="B4991">
        <v>-0.32156450045672003</v>
      </c>
      <c r="C4991">
        <v>-0.16594562532348001</v>
      </c>
      <c r="D4991">
        <v>-0.04</v>
      </c>
      <c r="E4991">
        <v>2816622648.710938</v>
      </c>
      <c r="F4991">
        <v>7.3468607572722249</v>
      </c>
      <c r="G4991">
        <v>115.38550912914801</v>
      </c>
      <c r="H4991">
        <v>0.83350214125675848</v>
      </c>
      <c r="I4991">
        <v>76.722991486079991</v>
      </c>
      <c r="J4991">
        <v>0.47588661809277261</v>
      </c>
    </row>
    <row r="4992" spans="1:10">
      <c r="A4992">
        <v>111</v>
      </c>
      <c r="B4992">
        <v>-0.32138418045749001</v>
      </c>
      <c r="C4992">
        <v>-0.16630504909617</v>
      </c>
      <c r="D4992">
        <v>-0.04</v>
      </c>
      <c r="E4992">
        <v>2817118781.5</v>
      </c>
      <c r="F4992">
        <v>7.3448399201151906</v>
      </c>
      <c r="G4992">
        <v>115.4465858554468</v>
      </c>
      <c r="H4992">
        <v>0.83313073849421926</v>
      </c>
      <c r="I4992">
        <v>76.711500731296837</v>
      </c>
      <c r="J4992">
        <v>0.47521325323032221</v>
      </c>
    </row>
    <row r="4993" spans="1:10">
      <c r="A4993">
        <v>111</v>
      </c>
      <c r="B4993">
        <v>-0.31985761950000002</v>
      </c>
      <c r="C4993">
        <v>-0.16916622729040001</v>
      </c>
      <c r="D4993">
        <v>-0.04</v>
      </c>
      <c r="E4993">
        <v>2820151373.054688</v>
      </c>
      <c r="F4993">
        <v>7.3258643839508304</v>
      </c>
      <c r="G4993">
        <v>115.8991985488683</v>
      </c>
      <c r="H4993">
        <v>0.82973157412925502</v>
      </c>
      <c r="I4993">
        <v>76.576000390574336</v>
      </c>
      <c r="J4993">
        <v>0.46996994441724382</v>
      </c>
    </row>
    <row r="4994" spans="1:10">
      <c r="A4994">
        <v>111</v>
      </c>
      <c r="B4994">
        <v>-0.31985761950000002</v>
      </c>
      <c r="C4994">
        <v>-0.16583882546699</v>
      </c>
      <c r="D4994">
        <v>-0.04</v>
      </c>
      <c r="E4994">
        <v>2796493269.953125</v>
      </c>
      <c r="F4994">
        <v>7.2823200406855904</v>
      </c>
      <c r="G4994">
        <v>114.6420581811108</v>
      </c>
      <c r="H4994">
        <v>0.82446247702318942</v>
      </c>
      <c r="I4994">
        <v>75.807437508367002</v>
      </c>
      <c r="J4994">
        <v>0.48023631464457139</v>
      </c>
    </row>
    <row r="4995" spans="1:10">
      <c r="A4995">
        <v>111</v>
      </c>
      <c r="B4995">
        <v>-0.32161806661793002</v>
      </c>
      <c r="C4995">
        <v>-0.16583882546699</v>
      </c>
      <c r="D4995">
        <v>-0.04</v>
      </c>
      <c r="E4995">
        <v>2816475697.351562</v>
      </c>
      <c r="F4995">
        <v>7.3474632650613776</v>
      </c>
      <c r="G4995">
        <v>115.36737661808731</v>
      </c>
      <c r="H4995">
        <v>0.83361259138473542</v>
      </c>
      <c r="I4995">
        <v>76.726417475380003</v>
      </c>
      <c r="J4995">
        <v>0.47608621245308308</v>
      </c>
    </row>
    <row r="4996" spans="1:10">
      <c r="A4996">
        <v>111</v>
      </c>
      <c r="B4996">
        <v>-0.24877814849999999</v>
      </c>
      <c r="C4996">
        <v>-0.16583882546699</v>
      </c>
      <c r="D4996">
        <v>-0.04</v>
      </c>
      <c r="E4996">
        <v>2067137451.929688</v>
      </c>
      <c r="F4996">
        <v>4.9403069682884961</v>
      </c>
      <c r="G4996">
        <v>87.593160239513963</v>
      </c>
      <c r="H4996">
        <v>0.49024646358157042</v>
      </c>
      <c r="I4996">
        <v>42.201709889806807</v>
      </c>
      <c r="J4996">
        <v>0.62682714368565939</v>
      </c>
    </row>
    <row r="4997" spans="1:10">
      <c r="A4997">
        <v>111</v>
      </c>
      <c r="B4997">
        <v>-0.3169052345792</v>
      </c>
      <c r="C4997">
        <v>-0.17467840705012</v>
      </c>
      <c r="D4997">
        <v>-0.04</v>
      </c>
      <c r="E4997">
        <v>2826465449.265625</v>
      </c>
      <c r="F4997">
        <v>7.2913539135479368</v>
      </c>
      <c r="G4997">
        <v>116.78665483230721</v>
      </c>
      <c r="H4997">
        <v>0.82328477253759047</v>
      </c>
      <c r="I4997">
        <v>76.327302118763328</v>
      </c>
      <c r="J4997">
        <v>0.45940180576872081</v>
      </c>
    </row>
    <row r="4998" spans="1:10">
      <c r="A4998">
        <v>111</v>
      </c>
      <c r="B4998">
        <v>-0.30801104099999999</v>
      </c>
      <c r="C4998">
        <v>-0.16583882546699</v>
      </c>
      <c r="D4998">
        <v>-0.04</v>
      </c>
      <c r="E4998">
        <v>2664435773.851562</v>
      </c>
      <c r="F4998">
        <v>6.8529207074898304</v>
      </c>
      <c r="G4998">
        <v>109.8307643160224</v>
      </c>
      <c r="H4998">
        <v>0.76398487641563406</v>
      </c>
      <c r="I4998">
        <v>69.732227445580065</v>
      </c>
      <c r="J4998">
        <v>0.50751092068094295</v>
      </c>
    </row>
    <row r="4999" spans="1:10">
      <c r="A4999">
        <v>111</v>
      </c>
      <c r="B4999">
        <v>-0.20900218906331999</v>
      </c>
      <c r="C4999">
        <v>-0.29540335411382002</v>
      </c>
      <c r="D4999">
        <v>-0.04</v>
      </c>
      <c r="E4999">
        <v>2746881012.328125</v>
      </c>
      <c r="F4999">
        <v>6.1754069948219694</v>
      </c>
      <c r="G4999">
        <v>125.496333070565</v>
      </c>
      <c r="H4999">
        <v>0.54983160236588446</v>
      </c>
      <c r="I4999">
        <v>57.616033422760673</v>
      </c>
      <c r="J4999">
        <v>0.13283977012906689</v>
      </c>
    </row>
    <row r="5000" spans="1:10">
      <c r="A5000">
        <v>111</v>
      </c>
      <c r="B5000">
        <v>-0.2086710527415</v>
      </c>
      <c r="C5000">
        <v>-0.29563144944783998</v>
      </c>
      <c r="D5000">
        <v>-0.04</v>
      </c>
      <c r="E5000">
        <v>2746084667.632812</v>
      </c>
      <c r="F5000">
        <v>6.1723955565830693</v>
      </c>
      <c r="G5000">
        <v>125.4769768156111</v>
      </c>
      <c r="H5000">
        <v>0.54897513093601447</v>
      </c>
      <c r="I5000">
        <v>57.54456275049597</v>
      </c>
      <c r="J5000">
        <v>0.1320432941138279</v>
      </c>
    </row>
    <row r="5001" spans="1:10">
      <c r="A5001">
        <v>111</v>
      </c>
      <c r="B5001">
        <v>-0.20793155904447999</v>
      </c>
      <c r="C5001">
        <v>-0.29614075976248</v>
      </c>
      <c r="D5001">
        <v>-0.04</v>
      </c>
      <c r="E5001">
        <v>2744318120.867188</v>
      </c>
      <c r="F5001">
        <v>6.1657263943343423</v>
      </c>
      <c r="G5001">
        <v>125.4339954359457</v>
      </c>
      <c r="H5001">
        <v>0.54706743594579166</v>
      </c>
      <c r="I5001">
        <v>57.385421751998358</v>
      </c>
      <c r="J5001">
        <v>0.1302580644842237</v>
      </c>
    </row>
    <row r="5002" spans="1:10">
      <c r="A5002">
        <v>111</v>
      </c>
      <c r="B5002">
        <v>-0.20139183450000001</v>
      </c>
      <c r="C5002">
        <v>-0.29614075976248</v>
      </c>
      <c r="D5002">
        <v>-0.04</v>
      </c>
      <c r="E5002">
        <v>2686392058.96875</v>
      </c>
      <c r="F5002">
        <v>6.0068595129414462</v>
      </c>
      <c r="G5002">
        <v>122.9483952522278</v>
      </c>
      <c r="H5002">
        <v>0.52131363615626469</v>
      </c>
      <c r="I5002">
        <v>54.692803412675858</v>
      </c>
      <c r="J5002">
        <v>0.13913798041176051</v>
      </c>
    </row>
    <row r="5003" spans="1:10">
      <c r="A5003">
        <v>111</v>
      </c>
      <c r="B5003">
        <v>-0.20139183450000001</v>
      </c>
      <c r="C5003">
        <v>-0.28429512937198997</v>
      </c>
      <c r="D5003">
        <v>-0.04</v>
      </c>
      <c r="E5003">
        <v>2575621835.773438</v>
      </c>
      <c r="F5003">
        <v>5.7424792645615534</v>
      </c>
      <c r="G5003">
        <v>117.4818389625289</v>
      </c>
      <c r="H5003">
        <v>0.49769462097901851</v>
      </c>
      <c r="I5003">
        <v>51.311770892702043</v>
      </c>
      <c r="J5003">
        <v>0.2033138780243462</v>
      </c>
    </row>
    <row r="5004" spans="1:10">
      <c r="A5004">
        <v>111</v>
      </c>
      <c r="B5004">
        <v>-0.21323841299999999</v>
      </c>
      <c r="C5004">
        <v>-0.28429512937198997</v>
      </c>
      <c r="D5004">
        <v>-0.04</v>
      </c>
      <c r="E5004">
        <v>2680439103.8125</v>
      </c>
      <c r="F5004">
        <v>6.0335337644792162</v>
      </c>
      <c r="G5004">
        <v>121.9380178842694</v>
      </c>
      <c r="H5004">
        <v>0.54443013822310604</v>
      </c>
      <c r="I5004">
        <v>56.181687329895787</v>
      </c>
      <c r="J5004">
        <v>0.18690986528235951</v>
      </c>
    </row>
    <row r="5005" spans="1:10">
      <c r="A5005">
        <v>111</v>
      </c>
      <c r="B5005">
        <v>-0.21323841299999999</v>
      </c>
      <c r="C5005">
        <v>-0.29232553109103998</v>
      </c>
      <c r="D5005">
        <v>-0.04</v>
      </c>
      <c r="E5005">
        <v>2755857607.46875</v>
      </c>
      <c r="F5005">
        <v>6.2117440446745604</v>
      </c>
      <c r="G5005">
        <v>125.6756246890873</v>
      </c>
      <c r="H5005">
        <v>0.56058838616445428</v>
      </c>
      <c r="I5005">
        <v>58.495729363523417</v>
      </c>
      <c r="J5005">
        <v>0.1437308943568496</v>
      </c>
    </row>
    <row r="5006" spans="1:10">
      <c r="A5006">
        <v>111</v>
      </c>
      <c r="B5006">
        <v>-0.20932750145741</v>
      </c>
      <c r="C5006">
        <v>-0.29516700141850999</v>
      </c>
      <c r="D5006">
        <v>-0.04</v>
      </c>
      <c r="E5006">
        <v>2747549720.828125</v>
      </c>
      <c r="F5006">
        <v>6.178102352831047</v>
      </c>
      <c r="G5006">
        <v>125.5096389912069</v>
      </c>
      <c r="H5006">
        <v>0.55064934243273456</v>
      </c>
      <c r="I5006">
        <v>57.682794169522822</v>
      </c>
      <c r="J5006">
        <v>0.1336879197333474</v>
      </c>
    </row>
    <row r="5007" spans="1:10">
      <c r="A5007">
        <v>111</v>
      </c>
      <c r="B5007">
        <v>-0.22358073660319</v>
      </c>
      <c r="C5007">
        <v>-0.28452845887724998</v>
      </c>
      <c r="D5007">
        <v>-0.04</v>
      </c>
      <c r="E5007">
        <v>2777568660.710938</v>
      </c>
      <c r="F5007">
        <v>6.3055281693814322</v>
      </c>
      <c r="G5007">
        <v>126.0363264181651</v>
      </c>
      <c r="H5007">
        <v>0.58726443778141402</v>
      </c>
      <c r="I5007">
        <v>60.65582937374711</v>
      </c>
      <c r="J5007">
        <v>0.170422357346979</v>
      </c>
    </row>
    <row r="5008" spans="1:10">
      <c r="A5008">
        <v>111</v>
      </c>
      <c r="B5008">
        <v>-0.26277942953729</v>
      </c>
      <c r="C5008">
        <v>-0.24875823820049001</v>
      </c>
      <c r="D5008">
        <v>-0.04</v>
      </c>
      <c r="E5008">
        <v>2837050474.390625</v>
      </c>
      <c r="F5008">
        <v>6.6880096350214444</v>
      </c>
      <c r="G5008">
        <v>125.3432700135745</v>
      </c>
      <c r="H5008">
        <v>0.68917296377912862</v>
      </c>
      <c r="I5008">
        <v>68.344053127802908</v>
      </c>
      <c r="J5008">
        <v>0.28190565656404942</v>
      </c>
    </row>
    <row r="5009" spans="1:10">
      <c r="A5009">
        <v>111</v>
      </c>
      <c r="B5009">
        <v>-0.260624727</v>
      </c>
      <c r="C5009">
        <v>-0.25099575782787997</v>
      </c>
      <c r="D5009">
        <v>-0.04</v>
      </c>
      <c r="E5009">
        <v>2834671512.460938</v>
      </c>
      <c r="F5009">
        <v>6.6653685414348729</v>
      </c>
      <c r="G5009">
        <v>125.4665526831523</v>
      </c>
      <c r="H5009">
        <v>0.68353628908516839</v>
      </c>
      <c r="I5009">
        <v>67.942080559208989</v>
      </c>
      <c r="J5009">
        <v>0.27548652612313163</v>
      </c>
    </row>
    <row r="5010" spans="1:10">
      <c r="A5010">
        <v>111</v>
      </c>
      <c r="B5010">
        <v>-0.260624727</v>
      </c>
      <c r="C5010">
        <v>-0.24875823820049001</v>
      </c>
      <c r="D5010">
        <v>-0.04</v>
      </c>
      <c r="E5010">
        <v>2815054014.265625</v>
      </c>
      <c r="F5010">
        <v>6.6221430263249204</v>
      </c>
      <c r="G5010">
        <v>124.4716542996466</v>
      </c>
      <c r="H5010">
        <v>0.67926501894544344</v>
      </c>
      <c r="I5010">
        <v>67.327216237783432</v>
      </c>
      <c r="J5010">
        <v>0.28587357411743142</v>
      </c>
    </row>
    <row r="5011" spans="1:10">
      <c r="A5011">
        <v>111</v>
      </c>
      <c r="B5011">
        <v>-0.189545256</v>
      </c>
      <c r="C5011">
        <v>-0.24875823820049001</v>
      </c>
      <c r="D5011">
        <v>-0.04</v>
      </c>
      <c r="E5011">
        <v>2167349012.09375</v>
      </c>
      <c r="F5011">
        <v>4.7392890865448862</v>
      </c>
      <c r="G5011">
        <v>97.968238563276827</v>
      </c>
      <c r="H5011">
        <v>0.3878654945656308</v>
      </c>
      <c r="I5011">
        <v>37.30382979568094</v>
      </c>
      <c r="J5011">
        <v>0.39567526898463262</v>
      </c>
    </row>
    <row r="5012" spans="1:10">
      <c r="A5012">
        <v>111</v>
      </c>
      <c r="B5012">
        <v>-0.20139183450000001</v>
      </c>
      <c r="C5012">
        <v>-0.24875823820049001</v>
      </c>
      <c r="D5012">
        <v>-0.04</v>
      </c>
      <c r="E5012">
        <v>2264792513.78125</v>
      </c>
      <c r="F5012">
        <v>5.0139977746875957</v>
      </c>
      <c r="G5012">
        <v>102.0820873025805</v>
      </c>
      <c r="H5012">
        <v>0.43165224103722721</v>
      </c>
      <c r="I5012">
        <v>41.833019728772342</v>
      </c>
      <c r="J5012">
        <v>0.38021931108960422</v>
      </c>
    </row>
    <row r="5013" spans="1:10">
      <c r="A5013">
        <v>111</v>
      </c>
      <c r="B5013">
        <v>-0.21323841299999999</v>
      </c>
      <c r="C5013">
        <v>-0.24875823820049001</v>
      </c>
      <c r="D5013">
        <v>-0.04</v>
      </c>
      <c r="E5013">
        <v>2366440154.226562</v>
      </c>
      <c r="F5013">
        <v>5.304350440739654</v>
      </c>
      <c r="G5013">
        <v>106.3173351231962</v>
      </c>
      <c r="H5013">
        <v>0.47735146587365312</v>
      </c>
      <c r="I5013">
        <v>46.552148713730283</v>
      </c>
      <c r="J5013">
        <v>0.36362531861232128</v>
      </c>
    </row>
    <row r="5014" spans="1:10">
      <c r="A5014">
        <v>111</v>
      </c>
      <c r="B5014">
        <v>-0.24877814849999999</v>
      </c>
      <c r="C5014">
        <v>-0.24875823820049001</v>
      </c>
      <c r="D5014">
        <v>-0.04</v>
      </c>
      <c r="E5014">
        <v>2696598972.53125</v>
      </c>
      <c r="F5014">
        <v>6.269243783201091</v>
      </c>
      <c r="G5014">
        <v>119.7511447654106</v>
      </c>
      <c r="H5014">
        <v>0.62591999513824703</v>
      </c>
      <c r="I5014">
        <v>61.848755457438529</v>
      </c>
      <c r="J5014">
        <v>0.30701738975767512</v>
      </c>
    </row>
    <row r="5015" spans="1:10">
      <c r="A5015">
        <v>111</v>
      </c>
      <c r="B5015">
        <v>-0.25775721296586002</v>
      </c>
      <c r="C5015">
        <v>-0.25397348622527</v>
      </c>
      <c r="D5015">
        <v>-0.04</v>
      </c>
      <c r="E5015">
        <v>2831806693.539062</v>
      </c>
      <c r="F5015">
        <v>6.636611133988481</v>
      </c>
      <c r="G5015">
        <v>125.6382199283689</v>
      </c>
      <c r="H5015">
        <v>0.67614055261219619</v>
      </c>
      <c r="I5015">
        <v>67.417638594284654</v>
      </c>
      <c r="J5015">
        <v>0.26673457051219879</v>
      </c>
    </row>
    <row r="5016" spans="1:10">
      <c r="A5016">
        <v>111</v>
      </c>
      <c r="B5016">
        <v>0.260624727</v>
      </c>
      <c r="C5016">
        <v>-7.1073782342995995E-2</v>
      </c>
      <c r="D5016">
        <v>-0.04</v>
      </c>
      <c r="E5016">
        <v>1136823347.765625</v>
      </c>
      <c r="F5016">
        <v>3.8685692332219328</v>
      </c>
      <c r="G5016">
        <v>20.610418859869242</v>
      </c>
      <c r="H5016">
        <v>0.12506982630293351</v>
      </c>
      <c r="I5016">
        <v>3.3220557691529389</v>
      </c>
      <c r="J5016">
        <v>0.70626517361961305</v>
      </c>
    </row>
    <row r="5017" spans="1:10">
      <c r="A5017">
        <v>111</v>
      </c>
      <c r="B5017">
        <v>0.260624727</v>
      </c>
      <c r="C5017">
        <v>-5.9228151952496998E-2</v>
      </c>
      <c r="D5017">
        <v>-0.04</v>
      </c>
      <c r="E5017">
        <v>1135748609.023438</v>
      </c>
      <c r="F5017">
        <v>3.819298627844546</v>
      </c>
      <c r="G5017">
        <v>21.20348459854722</v>
      </c>
      <c r="H5017">
        <v>0.13032045115687649</v>
      </c>
      <c r="I5017">
        <v>4.0233470369130373</v>
      </c>
      <c r="J5017">
        <v>0.72323275993403513</v>
      </c>
    </row>
    <row r="5018" spans="1:10">
      <c r="A5018">
        <v>111</v>
      </c>
      <c r="B5018">
        <v>0.27247130549999998</v>
      </c>
      <c r="C5018">
        <v>-7.1073782342995995E-2</v>
      </c>
      <c r="D5018">
        <v>-0.04</v>
      </c>
      <c r="E5018">
        <v>1219583408.84375</v>
      </c>
      <c r="F5018">
        <v>4.2085053051123396</v>
      </c>
      <c r="G5018">
        <v>22.354129880666729</v>
      </c>
      <c r="H5018">
        <v>0.16120907262666151</v>
      </c>
      <c r="I5018">
        <v>6.972211885266006</v>
      </c>
      <c r="J5018">
        <v>0.67814665513287764</v>
      </c>
    </row>
    <row r="5019" spans="1:10">
      <c r="A5019">
        <v>111</v>
      </c>
      <c r="B5019">
        <v>0.27247130549999998</v>
      </c>
      <c r="C5019">
        <v>-5.9228151952496998E-2</v>
      </c>
      <c r="D5019">
        <v>-0.04</v>
      </c>
      <c r="E5019">
        <v>1219575485.515625</v>
      </c>
      <c r="F5019">
        <v>4.1595005234121336</v>
      </c>
      <c r="G5019">
        <v>23.021240932866931</v>
      </c>
      <c r="H5019">
        <v>0.16680888686823889</v>
      </c>
      <c r="I5019">
        <v>7.724193443544209</v>
      </c>
      <c r="J5019">
        <v>0.69517243852897082</v>
      </c>
    </row>
    <row r="5020" spans="1:10">
      <c r="A5020">
        <v>111</v>
      </c>
      <c r="B5020">
        <v>0.28431788400000002</v>
      </c>
      <c r="C5020">
        <v>-7.1073782342995995E-2</v>
      </c>
      <c r="D5020">
        <v>-0.04</v>
      </c>
      <c r="E5020">
        <v>1306548204.039062</v>
      </c>
      <c r="F5020">
        <v>4.5640742088435218</v>
      </c>
      <c r="G5020">
        <v>24.21948349755257</v>
      </c>
      <c r="H5020">
        <v>0.1992607541687903</v>
      </c>
      <c r="I5020">
        <v>10.812354692257941</v>
      </c>
      <c r="J5020">
        <v>0.64888886926928535</v>
      </c>
    </row>
    <row r="5021" spans="1:10">
      <c r="A5021">
        <v>111</v>
      </c>
      <c r="B5021">
        <v>0.28431788400000002</v>
      </c>
      <c r="C5021">
        <v>-5.9228151952496998E-2</v>
      </c>
      <c r="D5021">
        <v>-0.04</v>
      </c>
      <c r="E5021">
        <v>1307607095.125</v>
      </c>
      <c r="F5021">
        <v>4.5153356484952383</v>
      </c>
      <c r="G5021">
        <v>24.96063536638394</v>
      </c>
      <c r="H5021">
        <v>0.2052097608539043</v>
      </c>
      <c r="I5021">
        <v>11.61502566561103</v>
      </c>
      <c r="J5021">
        <v>0.66597275833191816</v>
      </c>
    </row>
    <row r="5022" spans="1:10">
      <c r="A5022">
        <v>111</v>
      </c>
      <c r="B5022">
        <v>0.2961644625</v>
      </c>
      <c r="C5022">
        <v>-7.1073782342995995E-2</v>
      </c>
      <c r="D5022">
        <v>-0.04</v>
      </c>
      <c r="E5022">
        <v>1397716727.804688</v>
      </c>
      <c r="F5022">
        <v>4.9352720235474408</v>
      </c>
      <c r="G5022">
        <v>26.206454261671752</v>
      </c>
      <c r="H5022">
        <v>0.23922441972536029</v>
      </c>
      <c r="I5022">
        <v>14.84243968129158</v>
      </c>
      <c r="J5022">
        <v>0.61849207725026645</v>
      </c>
    </row>
    <row r="5023" spans="1:10">
      <c r="A5023">
        <v>111</v>
      </c>
      <c r="B5023">
        <v>0.2961644625</v>
      </c>
      <c r="C5023">
        <v>-5.9228151952496998E-2</v>
      </c>
      <c r="D5023">
        <v>-0.04</v>
      </c>
      <c r="E5023">
        <v>1399842426.859375</v>
      </c>
      <c r="F5023">
        <v>4.8868000819347799</v>
      </c>
      <c r="G5023">
        <v>27.021642055362459</v>
      </c>
      <c r="H5023">
        <v>0.24552261983626519</v>
      </c>
      <c r="I5023">
        <v>15.695798922330139</v>
      </c>
      <c r="J5023">
        <v>0.63563397992402315</v>
      </c>
    </row>
    <row r="5024" spans="1:10">
      <c r="A5024">
        <v>111</v>
      </c>
      <c r="B5024">
        <v>0.30801104099999999</v>
      </c>
      <c r="C5024">
        <v>-5.9228151952496998E-2</v>
      </c>
      <c r="D5024">
        <v>-0.04</v>
      </c>
      <c r="E5024">
        <v>1496280426.039062</v>
      </c>
      <c r="F5024">
        <v>5.2738897372619249</v>
      </c>
      <c r="G5024">
        <v>29.204233931843191</v>
      </c>
      <c r="H5024">
        <v>0.2877469909217325</v>
      </c>
      <c r="I5024">
        <v>19.96646647807211</v>
      </c>
      <c r="J5024">
        <v>0.60415637647383846</v>
      </c>
    </row>
    <row r="5025" spans="1:10">
      <c r="A5025">
        <v>111</v>
      </c>
      <c r="B5025">
        <v>0.33170419800000001</v>
      </c>
      <c r="C5025">
        <v>-5.9228151952496998E-2</v>
      </c>
      <c r="D5025">
        <v>-0.04</v>
      </c>
      <c r="E5025">
        <v>1701759990.0625</v>
      </c>
      <c r="F5025">
        <v>6.0949275660677813</v>
      </c>
      <c r="G5025">
        <v>33.934058577287942</v>
      </c>
      <c r="H5025">
        <v>0.37792827744124219</v>
      </c>
      <c r="I5025">
        <v>29.077287571504709</v>
      </c>
      <c r="J5025">
        <v>0.53778584414976649</v>
      </c>
    </row>
    <row r="5026" spans="1:10">
      <c r="A5026">
        <v>111</v>
      </c>
      <c r="B5026">
        <v>0.31985761950000002</v>
      </c>
      <c r="C5026">
        <v>-5.9228151952496998E-2</v>
      </c>
      <c r="D5026">
        <v>-0.04</v>
      </c>
      <c r="E5026">
        <v>1596919994.421875</v>
      </c>
      <c r="F5026">
        <v>5.6766003682278097</v>
      </c>
      <c r="G5026">
        <v>31.50838264357299</v>
      </c>
      <c r="H5026">
        <v>0.33188238112052199</v>
      </c>
      <c r="I5026">
        <v>24.426979593932629</v>
      </c>
      <c r="J5026">
        <v>0.57154023263137788</v>
      </c>
    </row>
    <row r="5027" spans="1:10">
      <c r="A5027">
        <v>111</v>
      </c>
      <c r="B5027">
        <v>0.34355077649999999</v>
      </c>
      <c r="C5027">
        <v>-5.9228151952496998E-2</v>
      </c>
      <c r="D5027">
        <v>-0.04</v>
      </c>
      <c r="E5027">
        <v>1810799227.773438</v>
      </c>
      <c r="F5027">
        <v>6.5288667593267746</v>
      </c>
      <c r="G5027">
        <v>36.481230880599469</v>
      </c>
      <c r="H5027">
        <v>0.42588414759666188</v>
      </c>
      <c r="I5027">
        <v>33.917337763123207</v>
      </c>
      <c r="J5027">
        <v>0.50289352011168376</v>
      </c>
    </row>
    <row r="5028" spans="1:10">
      <c r="A5028">
        <v>111</v>
      </c>
      <c r="B5028">
        <v>0.34553042186241001</v>
      </c>
      <c r="C5028">
        <v>-0.107488720451</v>
      </c>
      <c r="D5028">
        <v>-0.04</v>
      </c>
      <c r="E5028">
        <v>1825145178.523438</v>
      </c>
      <c r="F5028">
        <v>6.8634401789749973</v>
      </c>
      <c r="G5028">
        <v>33.388324045576162</v>
      </c>
      <c r="H5028">
        <v>0.40753727278206497</v>
      </c>
      <c r="I5028">
        <v>31.10312589909881</v>
      </c>
      <c r="J5028">
        <v>0.40979910938767722</v>
      </c>
    </row>
    <row r="5029" spans="1:10">
      <c r="A5029">
        <v>111</v>
      </c>
      <c r="B5029">
        <v>0.34355077649999999</v>
      </c>
      <c r="C5029">
        <v>-0.11357988985115</v>
      </c>
      <c r="D5029">
        <v>-0.04</v>
      </c>
      <c r="E5029">
        <v>1811027968.367188</v>
      </c>
      <c r="F5029">
        <v>6.8352284829015844</v>
      </c>
      <c r="G5029">
        <v>32.759320025797933</v>
      </c>
      <c r="H5029">
        <v>0.39720423479593592</v>
      </c>
      <c r="I5029">
        <v>29.98613302223384</v>
      </c>
      <c r="J5029">
        <v>0.40170810844574589</v>
      </c>
    </row>
    <row r="5030" spans="1:10">
      <c r="A5030">
        <v>111</v>
      </c>
      <c r="B5030">
        <v>0.2250849915</v>
      </c>
      <c r="C5030">
        <v>-0.11845630390499</v>
      </c>
      <c r="D5030">
        <v>-0.04</v>
      </c>
      <c r="E5030">
        <v>966815946.5078125</v>
      </c>
      <c r="F5030">
        <v>3.2509107118239631</v>
      </c>
      <c r="G5030">
        <v>16.299208534415811</v>
      </c>
      <c r="H5030">
        <v>1.937688317411812E-2</v>
      </c>
      <c r="I5030">
        <v>-7.57315309997648</v>
      </c>
      <c r="J5030">
        <v>0.69051368959480897</v>
      </c>
    </row>
    <row r="5031" spans="1:10">
      <c r="A5031">
        <v>111</v>
      </c>
      <c r="B5031">
        <v>0.2250849915</v>
      </c>
      <c r="C5031">
        <v>0.22506697741949</v>
      </c>
      <c r="D5031">
        <v>-0.04</v>
      </c>
      <c r="E5031">
        <v>1884797606.234375</v>
      </c>
      <c r="F5031">
        <v>4.9326490563107646</v>
      </c>
      <c r="G5031">
        <v>75.571213289629668</v>
      </c>
      <c r="H5031">
        <v>0.3748449285121751</v>
      </c>
      <c r="I5031">
        <v>40.581261334940791</v>
      </c>
      <c r="J5031">
        <v>0.42052621555922087</v>
      </c>
    </row>
    <row r="5032" spans="1:10">
      <c r="A5032">
        <v>111</v>
      </c>
      <c r="B5032">
        <v>0.2250849915</v>
      </c>
      <c r="C5032">
        <v>0.10661067351449</v>
      </c>
      <c r="D5032">
        <v>-0.04</v>
      </c>
      <c r="E5032">
        <v>1226995975.460938</v>
      </c>
      <c r="F5032">
        <v>3.326378065510653</v>
      </c>
      <c r="G5032">
        <v>39.243837126996368</v>
      </c>
      <c r="H5032">
        <v>0.17577776384860039</v>
      </c>
      <c r="I5032">
        <v>13.42252917960286</v>
      </c>
      <c r="J5032">
        <v>0.76156167007866316</v>
      </c>
    </row>
    <row r="5033" spans="1:10">
      <c r="A5033">
        <v>111</v>
      </c>
      <c r="B5033">
        <v>0.2250849915</v>
      </c>
      <c r="C5033">
        <v>0.15399319507649001</v>
      </c>
      <c r="D5033">
        <v>-0.04</v>
      </c>
      <c r="E5033">
        <v>1447043307.828125</v>
      </c>
      <c r="F5033">
        <v>3.8393229302018881</v>
      </c>
      <c r="G5033">
        <v>51.769569396041327</v>
      </c>
      <c r="H5033">
        <v>0.24575243856088491</v>
      </c>
      <c r="I5033">
        <v>22.954266520217061</v>
      </c>
      <c r="J5033">
        <v>0.65644807925855275</v>
      </c>
    </row>
    <row r="5034" spans="1:10">
      <c r="A5034">
        <v>111</v>
      </c>
      <c r="B5034">
        <v>0.17769867750000001</v>
      </c>
      <c r="C5034">
        <v>-0.11845630390499</v>
      </c>
      <c r="D5034">
        <v>-0.04</v>
      </c>
      <c r="E5034">
        <v>745419851.9609375</v>
      </c>
      <c r="F5034">
        <v>2.2395936714601699</v>
      </c>
      <c r="G5034">
        <v>13.187316763214771</v>
      </c>
      <c r="H5034">
        <v>-7.7488817878474947E-2</v>
      </c>
      <c r="I5034">
        <v>-17.179904515855011</v>
      </c>
      <c r="J5034">
        <v>0.77884115224878769</v>
      </c>
    </row>
    <row r="5035" spans="1:10">
      <c r="A5035">
        <v>111</v>
      </c>
      <c r="B5035">
        <v>0.165852099</v>
      </c>
      <c r="C5035">
        <v>-0.11845630390499</v>
      </c>
      <c r="D5035">
        <v>-0.04</v>
      </c>
      <c r="E5035">
        <v>700596427.6015625</v>
      </c>
      <c r="F5035">
        <v>2.0258983126259409</v>
      </c>
      <c r="G5035">
        <v>12.71381091140211</v>
      </c>
      <c r="H5035">
        <v>-9.6917945695167873E-2</v>
      </c>
      <c r="I5035">
        <v>-19.106010044924911</v>
      </c>
      <c r="J5035">
        <v>0.79807217793131713</v>
      </c>
    </row>
    <row r="5036" spans="1:10">
      <c r="A5036">
        <v>111</v>
      </c>
      <c r="B5036">
        <v>0.10661920649999999</v>
      </c>
      <c r="C5036">
        <v>-0.11845630390499</v>
      </c>
      <c r="D5036">
        <v>-0.04</v>
      </c>
      <c r="E5036">
        <v>539661845.1953125</v>
      </c>
      <c r="F5036">
        <v>1.192345536139328</v>
      </c>
      <c r="G5036">
        <v>12.173694264143711</v>
      </c>
      <c r="H5036">
        <v>-0.16532678528892569</v>
      </c>
      <c r="I5036">
        <v>-25.88178401440382</v>
      </c>
      <c r="J5036">
        <v>0.87711461992876139</v>
      </c>
    </row>
    <row r="5037" spans="1:10">
      <c r="A5037">
        <v>111</v>
      </c>
      <c r="B5037">
        <v>9.4772628000000012E-2</v>
      </c>
      <c r="C5037">
        <v>-0.11845630390499</v>
      </c>
      <c r="D5037">
        <v>-0.04</v>
      </c>
      <c r="E5037">
        <v>520114646.421875</v>
      </c>
      <c r="F5037">
        <v>1.072633536998183</v>
      </c>
      <c r="G5037">
        <v>12.43121449975297</v>
      </c>
      <c r="H5037">
        <v>-0.17325975437415761</v>
      </c>
      <c r="I5037">
        <v>-26.66584975738078</v>
      </c>
      <c r="J5037">
        <v>0.88949972842237912</v>
      </c>
    </row>
    <row r="5038" spans="1:10">
      <c r="A5038">
        <v>111</v>
      </c>
      <c r="B5038">
        <v>0.14215894200000001</v>
      </c>
      <c r="C5038">
        <v>-0.11845630390499</v>
      </c>
      <c r="D5038">
        <v>-0.04</v>
      </c>
      <c r="E5038">
        <v>623584579.8046875</v>
      </c>
      <c r="F5038">
        <v>1.6454860161757101</v>
      </c>
      <c r="G5038">
        <v>12.132251769304281</v>
      </c>
      <c r="H5038">
        <v>-0.1300295176988584</v>
      </c>
      <c r="I5038">
        <v>-22.387335583567619</v>
      </c>
      <c r="J5038">
        <v>0.83311208886152599</v>
      </c>
    </row>
    <row r="5039" spans="1:10">
      <c r="A5039">
        <v>111</v>
      </c>
      <c r="B5039">
        <v>0.1303123635</v>
      </c>
      <c r="C5039">
        <v>-0.11845630390499</v>
      </c>
      <c r="D5039">
        <v>-0.04</v>
      </c>
      <c r="E5039">
        <v>591397204.7421875</v>
      </c>
      <c r="F5039">
        <v>1.478773496288341</v>
      </c>
      <c r="G5039">
        <v>12.02421972109005</v>
      </c>
      <c r="H5039">
        <v>-0.14371149117505411</v>
      </c>
      <c r="I5039">
        <v>-23.742510139942169</v>
      </c>
      <c r="J5039">
        <v>0.84892069749184884</v>
      </c>
    </row>
    <row r="5040" spans="1:10">
      <c r="A5040">
        <v>111</v>
      </c>
      <c r="B5040">
        <v>0.118465785</v>
      </c>
      <c r="C5040">
        <v>-0.11845630390499</v>
      </c>
      <c r="D5040">
        <v>-0.04</v>
      </c>
      <c r="E5040">
        <v>563422821.59375</v>
      </c>
      <c r="F5040">
        <v>1.3277260687900709</v>
      </c>
      <c r="G5040">
        <v>12.038031400647011</v>
      </c>
      <c r="H5040">
        <v>-0.15547730896651049</v>
      </c>
      <c r="I5040">
        <v>-24.907332206144929</v>
      </c>
      <c r="J5040">
        <v>0.86358824404305778</v>
      </c>
    </row>
    <row r="5041" spans="1:10">
      <c r="A5041">
        <v>111</v>
      </c>
      <c r="B5041">
        <v>0.15400552049999999</v>
      </c>
      <c r="C5041">
        <v>-0.11845630390499</v>
      </c>
      <c r="D5041">
        <v>-0.04</v>
      </c>
      <c r="E5041">
        <v>659984488.1171875</v>
      </c>
      <c r="F5041">
        <v>1.8278616638272069</v>
      </c>
      <c r="G5041">
        <v>12.36211883416399</v>
      </c>
      <c r="H5041">
        <v>-0.1144315940837259</v>
      </c>
      <c r="I5041">
        <v>-20.841828309930861</v>
      </c>
      <c r="J5041">
        <v>0.81616253816173412</v>
      </c>
    </row>
    <row r="5042" spans="1:10">
      <c r="A5042">
        <v>111</v>
      </c>
      <c r="B5042">
        <v>0.21323841299999999</v>
      </c>
      <c r="C5042">
        <v>-0.11845630390499</v>
      </c>
      <c r="D5042">
        <v>-0.04</v>
      </c>
      <c r="E5042">
        <v>905152918.125</v>
      </c>
      <c r="F5042">
        <v>2.9746066675870679</v>
      </c>
      <c r="G5042">
        <v>15.338585447985681</v>
      </c>
      <c r="H5042">
        <v>-7.711310448939912E-3</v>
      </c>
      <c r="I5042">
        <v>-10.26013105455786</v>
      </c>
      <c r="J5042">
        <v>0.71430569989024661</v>
      </c>
    </row>
    <row r="5043" spans="1:10">
      <c r="A5043">
        <v>111</v>
      </c>
      <c r="B5043">
        <v>0.20139183450000001</v>
      </c>
      <c r="C5043">
        <v>-0.11845630390499</v>
      </c>
      <c r="D5043">
        <v>-0.04</v>
      </c>
      <c r="E5043">
        <v>847698752.6171875</v>
      </c>
      <c r="F5043">
        <v>2.7139505455852491</v>
      </c>
      <c r="G5043">
        <v>14.499718444421889</v>
      </c>
      <c r="H5043">
        <v>-3.2885205211641733E-2</v>
      </c>
      <c r="I5043">
        <v>-12.75693636294454</v>
      </c>
      <c r="J5043">
        <v>0.73695773958752397</v>
      </c>
    </row>
    <row r="5044" spans="1:10">
      <c r="A5044">
        <v>111</v>
      </c>
      <c r="B5044">
        <v>0.189545256</v>
      </c>
      <c r="C5044">
        <v>-0.11845630390499</v>
      </c>
      <c r="D5044">
        <v>-0.04</v>
      </c>
      <c r="E5044">
        <v>794454171.5625</v>
      </c>
      <c r="F5044">
        <v>2.4689452874590638</v>
      </c>
      <c r="G5044">
        <v>13.78262387402356</v>
      </c>
      <c r="H5044">
        <v>-5.6144476067856892E-2</v>
      </c>
      <c r="I5044">
        <v>-15.0635373974219</v>
      </c>
      <c r="J5044">
        <v>0.75846961692150217</v>
      </c>
    </row>
    <row r="5045" spans="1:10">
      <c r="A5045">
        <v>111</v>
      </c>
      <c r="B5045">
        <v>0.2961644625</v>
      </c>
      <c r="C5045">
        <v>-0.11845630390499</v>
      </c>
      <c r="D5045">
        <v>-0.04</v>
      </c>
      <c r="E5045">
        <v>1425134359.226562</v>
      </c>
      <c r="F5045">
        <v>5.2371562109328806</v>
      </c>
      <c r="G5045">
        <v>24.6187524870038</v>
      </c>
      <c r="H5045">
        <v>0.22208562419109509</v>
      </c>
      <c r="I5045">
        <v>12.540321127511559</v>
      </c>
      <c r="J5045">
        <v>0.52383445063605905</v>
      </c>
    </row>
    <row r="5046" spans="1:10">
      <c r="A5046">
        <v>111</v>
      </c>
      <c r="B5046">
        <v>0.28431788400000002</v>
      </c>
      <c r="C5046">
        <v>-0.11845630390499</v>
      </c>
      <c r="D5046">
        <v>-0.04</v>
      </c>
      <c r="E5046">
        <v>1338235741.015625</v>
      </c>
      <c r="F5046">
        <v>4.8670354813802987</v>
      </c>
      <c r="G5046">
        <v>22.928006145171821</v>
      </c>
      <c r="H5046">
        <v>0.18351957289269191</v>
      </c>
      <c r="I5046">
        <v>8.7130817519500852</v>
      </c>
      <c r="J5046">
        <v>0.55446160309656989</v>
      </c>
    </row>
    <row r="5047" spans="1:10">
      <c r="A5047">
        <v>111</v>
      </c>
      <c r="B5047">
        <v>0.260624727</v>
      </c>
      <c r="C5047">
        <v>-0.11845630390499</v>
      </c>
      <c r="D5047">
        <v>-0.04</v>
      </c>
      <c r="E5047">
        <v>1177050345.28125</v>
      </c>
      <c r="F5047">
        <v>4.1736785397515632</v>
      </c>
      <c r="G5047">
        <v>19.91143237194046</v>
      </c>
      <c r="H5047">
        <v>0.11212371090368831</v>
      </c>
      <c r="I5047">
        <v>1.6284709451720121</v>
      </c>
      <c r="J5047">
        <v>0.61229992484732065</v>
      </c>
    </row>
    <row r="5048" spans="1:10">
      <c r="A5048">
        <v>111</v>
      </c>
      <c r="B5048">
        <v>0.27247130549999998</v>
      </c>
      <c r="C5048">
        <v>-0.11845630390499</v>
      </c>
      <c r="D5048">
        <v>-0.04</v>
      </c>
      <c r="E5048">
        <v>1255540741.960938</v>
      </c>
      <c r="F5048">
        <v>4.5125416193623096</v>
      </c>
      <c r="G5048">
        <v>21.35889146709815</v>
      </c>
      <c r="H5048">
        <v>0.14686545370932441</v>
      </c>
      <c r="I5048">
        <v>5.0757838692516088</v>
      </c>
      <c r="J5048">
        <v>0.58395018208830152</v>
      </c>
    </row>
    <row r="5049" spans="1:10">
      <c r="A5049">
        <v>111</v>
      </c>
      <c r="B5049">
        <v>0.2961644625</v>
      </c>
      <c r="C5049">
        <v>-8.2919412733495998E-2</v>
      </c>
      <c r="D5049">
        <v>-0.04</v>
      </c>
      <c r="E5049">
        <v>1399183233</v>
      </c>
      <c r="F5049">
        <v>4.9945443626493216</v>
      </c>
      <c r="G5049">
        <v>25.55857536429539</v>
      </c>
      <c r="H5049">
        <v>0.23373162451025559</v>
      </c>
      <c r="I5049">
        <v>14.10021303873509</v>
      </c>
      <c r="J5049">
        <v>0.59874096349813044</v>
      </c>
    </row>
    <row r="5050" spans="1:10">
      <c r="A5050">
        <v>111</v>
      </c>
      <c r="B5050">
        <v>3.5539735500000003E-2</v>
      </c>
      <c r="C5050">
        <v>-4.7382521561998001E-2</v>
      </c>
      <c r="D5050">
        <v>-0.04</v>
      </c>
      <c r="E5050">
        <v>325220412.6484375</v>
      </c>
      <c r="F5050">
        <v>0.28637459821766242</v>
      </c>
      <c r="G5050">
        <v>9.1556974961422384</v>
      </c>
      <c r="H5050">
        <v>-0.19971388418343849</v>
      </c>
      <c r="I5050">
        <v>-30.300727516412731</v>
      </c>
      <c r="J5050">
        <v>1.0528734045365129</v>
      </c>
    </row>
    <row r="5051" spans="1:10">
      <c r="A5051">
        <v>111</v>
      </c>
      <c r="B5051">
        <v>3.5539735500000003E-2</v>
      </c>
      <c r="C5051">
        <v>-5.9228151952496998E-2</v>
      </c>
      <c r="D5051">
        <v>-0.04</v>
      </c>
      <c r="E5051">
        <v>342962118.0703125</v>
      </c>
      <c r="F5051">
        <v>0.32980456412769849</v>
      </c>
      <c r="G5051">
        <v>9.8024464207701385</v>
      </c>
      <c r="H5051">
        <v>-0.1991391322444542</v>
      </c>
      <c r="I5051">
        <v>-30.150314901955429</v>
      </c>
      <c r="J5051">
        <v>1.039640168222832</v>
      </c>
    </row>
    <row r="5052" spans="1:10">
      <c r="A5052">
        <v>111</v>
      </c>
      <c r="B5052">
        <v>-1.18465785E-2</v>
      </c>
      <c r="C5052">
        <v>-5.9228151952496998E-2</v>
      </c>
      <c r="D5052">
        <v>-0.04</v>
      </c>
      <c r="E5052">
        <v>369908497.2734375</v>
      </c>
      <c r="F5052">
        <v>0.31601851811865339</v>
      </c>
      <c r="G5052">
        <v>13.007688902784141</v>
      </c>
      <c r="H5052">
        <v>-0.1803353324503405</v>
      </c>
      <c r="I5052">
        <v>-28.58656284399331</v>
      </c>
      <c r="J5052">
        <v>1.053733857785119</v>
      </c>
    </row>
    <row r="5053" spans="1:10">
      <c r="A5053">
        <v>111</v>
      </c>
      <c r="B5053">
        <v>-1.18465785E-2</v>
      </c>
      <c r="C5053">
        <v>-4.7382521561998001E-2</v>
      </c>
      <c r="D5053">
        <v>-0.04</v>
      </c>
      <c r="E5053">
        <v>347904677.8125</v>
      </c>
      <c r="F5053">
        <v>0.27156078239204362</v>
      </c>
      <c r="G5053">
        <v>12.064733493607489</v>
      </c>
      <c r="H5053">
        <v>-0.18230491509166311</v>
      </c>
      <c r="I5053">
        <v>-28.939565699547529</v>
      </c>
      <c r="J5053">
        <v>1.0667266539821869</v>
      </c>
    </row>
    <row r="5054" spans="1:10">
      <c r="A5054">
        <v>111</v>
      </c>
      <c r="B5054">
        <v>2.3693156999999999E-2</v>
      </c>
      <c r="C5054">
        <v>-5.9228151952496998E-2</v>
      </c>
      <c r="D5054">
        <v>-0.04</v>
      </c>
      <c r="E5054">
        <v>343374883.6171875</v>
      </c>
      <c r="F5054">
        <v>0.30284068692708388</v>
      </c>
      <c r="G5054">
        <v>10.420927138999099</v>
      </c>
      <c r="H5054">
        <v>-0.1973142365459353</v>
      </c>
      <c r="I5054">
        <v>-30.045082453638319</v>
      </c>
      <c r="J5054">
        <v>1.0448767424240939</v>
      </c>
    </row>
    <row r="5055" spans="1:10">
      <c r="A5055">
        <v>111</v>
      </c>
      <c r="B5055">
        <v>2.3693156999999999E-2</v>
      </c>
      <c r="C5055">
        <v>-4.7382521561998001E-2</v>
      </c>
      <c r="D5055">
        <v>-0.04</v>
      </c>
      <c r="E5055">
        <v>324567491.15625</v>
      </c>
      <c r="F5055">
        <v>0.25915320572676143</v>
      </c>
      <c r="G5055">
        <v>9.700121586676687</v>
      </c>
      <c r="H5055">
        <v>-0.1982377525855554</v>
      </c>
      <c r="I5055">
        <v>-30.246149108745161</v>
      </c>
      <c r="J5055">
        <v>1.0580499865172901</v>
      </c>
    </row>
    <row r="5056" spans="1:10">
      <c r="A5056">
        <v>111</v>
      </c>
      <c r="B5056">
        <v>7.1079470999999991E-2</v>
      </c>
      <c r="C5056">
        <v>-5.9228151952496998E-2</v>
      </c>
      <c r="D5056">
        <v>-0.04</v>
      </c>
      <c r="E5056">
        <v>367017849.578125</v>
      </c>
      <c r="F5056">
        <v>0.50475857593119144</v>
      </c>
      <c r="G5056">
        <v>8.6783343944698572</v>
      </c>
      <c r="H5056">
        <v>-0.19311009750526861</v>
      </c>
      <c r="I5056">
        <v>-29.323235786519941</v>
      </c>
      <c r="J5056">
        <v>1.017078008153476</v>
      </c>
    </row>
    <row r="5057" spans="1:10">
      <c r="A5057">
        <v>111</v>
      </c>
      <c r="B5057">
        <v>8.2926049500000001E-2</v>
      </c>
      <c r="C5057">
        <v>-5.9228151952496998E-2</v>
      </c>
      <c r="D5057">
        <v>-0.04</v>
      </c>
      <c r="E5057">
        <v>383467170.4765625</v>
      </c>
      <c r="F5057">
        <v>0.59442793449852616</v>
      </c>
      <c r="G5057">
        <v>8.5474011683836579</v>
      </c>
      <c r="H5057">
        <v>-0.1872660962326336</v>
      </c>
      <c r="I5057">
        <v>-28.666641354560848</v>
      </c>
      <c r="J5057">
        <v>1.007273261682712</v>
      </c>
    </row>
    <row r="5058" spans="1:10">
      <c r="A5058">
        <v>111</v>
      </c>
      <c r="B5058">
        <v>8.2926049500000001E-2</v>
      </c>
      <c r="C5058">
        <v>-4.7382521561998001E-2</v>
      </c>
      <c r="D5058">
        <v>-0.04</v>
      </c>
      <c r="E5058">
        <v>369989122.96875</v>
      </c>
      <c r="F5058">
        <v>0.55203181481920183</v>
      </c>
      <c r="G5058">
        <v>8.1969019086100161</v>
      </c>
      <c r="H5058">
        <v>-0.18644546411087501</v>
      </c>
      <c r="I5058">
        <v>-28.614401670172811</v>
      </c>
      <c r="J5058">
        <v>1.0207456730422559</v>
      </c>
    </row>
    <row r="5059" spans="1:10">
      <c r="A5059">
        <v>111</v>
      </c>
      <c r="B5059">
        <v>7.1079470999999991E-2</v>
      </c>
      <c r="C5059">
        <v>-4.7382521561998001E-2</v>
      </c>
      <c r="D5059">
        <v>-0.04</v>
      </c>
      <c r="E5059">
        <v>352473762.3046875</v>
      </c>
      <c r="F5059">
        <v>0.46210343018174171</v>
      </c>
      <c r="G5059">
        <v>8.2537700240500271</v>
      </c>
      <c r="H5059">
        <v>-0.1926383569880272</v>
      </c>
      <c r="I5059">
        <v>-29.321664068847891</v>
      </c>
      <c r="J5059">
        <v>1.03049074554292</v>
      </c>
    </row>
    <row r="5060" spans="1:10">
      <c r="A5060">
        <v>111</v>
      </c>
      <c r="B5060">
        <v>9.4772628000000012E-2</v>
      </c>
      <c r="C5060">
        <v>-5.9228151952496998E-2</v>
      </c>
      <c r="D5060">
        <v>-0.04</v>
      </c>
      <c r="E5060">
        <v>404131454.1171875</v>
      </c>
      <c r="F5060">
        <v>0.69977117609232664</v>
      </c>
      <c r="G5060">
        <v>8.538347203284502</v>
      </c>
      <c r="H5060">
        <v>-0.1795051085646264</v>
      </c>
      <c r="I5060">
        <v>-27.819613225758079</v>
      </c>
      <c r="J5060">
        <v>0.99632659096096177</v>
      </c>
    </row>
    <row r="5061" spans="1:10">
      <c r="A5061">
        <v>111</v>
      </c>
      <c r="B5061">
        <v>9.4772628000000012E-2</v>
      </c>
      <c r="C5061">
        <v>-4.7382521561998001E-2</v>
      </c>
      <c r="D5061">
        <v>-0.04</v>
      </c>
      <c r="E5061">
        <v>391719520.7734375</v>
      </c>
      <c r="F5061">
        <v>0.65763445722404867</v>
      </c>
      <c r="G5061">
        <v>8.2619142183102667</v>
      </c>
      <c r="H5061">
        <v>-0.17833555755350969</v>
      </c>
      <c r="I5061">
        <v>-27.716702736914161</v>
      </c>
      <c r="J5061">
        <v>1.009858596647973</v>
      </c>
    </row>
    <row r="5062" spans="1:10">
      <c r="A5062">
        <v>111</v>
      </c>
      <c r="B5062">
        <v>-4.0838607483522991E-2</v>
      </c>
      <c r="C5062">
        <v>-0.35955172257571988</v>
      </c>
      <c r="D5062">
        <v>-0.04</v>
      </c>
      <c r="E5062">
        <v>2243257719.554688</v>
      </c>
      <c r="F5062">
        <v>5.1831900692777708</v>
      </c>
      <c r="G5062">
        <v>100.2815300570801</v>
      </c>
      <c r="H5062">
        <v>0.1868827783910092</v>
      </c>
      <c r="I5062">
        <v>23.078325944021341</v>
      </c>
      <c r="J5062">
        <v>-0.14391704082663639</v>
      </c>
    </row>
    <row r="5063" spans="1:10">
      <c r="A5063">
        <v>111</v>
      </c>
      <c r="B5063">
        <v>-1.18465785E-2</v>
      </c>
      <c r="C5063">
        <v>-3.5536891171497997E-2</v>
      </c>
      <c r="D5063">
        <v>-0.04</v>
      </c>
      <c r="E5063">
        <v>329496227.671875</v>
      </c>
      <c r="F5063">
        <v>0.23791731655364859</v>
      </c>
      <c r="G5063">
        <v>11.289165047928689</v>
      </c>
      <c r="H5063">
        <v>-0.18346832309180169</v>
      </c>
      <c r="I5063">
        <v>-29.181347591802481</v>
      </c>
      <c r="J5063">
        <v>1.0771076560340589</v>
      </c>
    </row>
    <row r="5064" spans="1:10">
      <c r="A5064">
        <v>111</v>
      </c>
      <c r="B5064">
        <v>-1.18465785E-2</v>
      </c>
      <c r="C5064">
        <v>-2.3691260780999E-2</v>
      </c>
      <c r="D5064">
        <v>-0.04</v>
      </c>
      <c r="E5064">
        <v>314683321.953125</v>
      </c>
      <c r="F5064">
        <v>0.21508851839462301</v>
      </c>
      <c r="G5064">
        <v>10.680991438217459</v>
      </c>
      <c r="H5064">
        <v>-0.18382553414267019</v>
      </c>
      <c r="I5064">
        <v>-29.31190495193005</v>
      </c>
      <c r="J5064">
        <v>1.0848767568968469</v>
      </c>
    </row>
    <row r="5065" spans="1:10">
      <c r="A5065">
        <v>111</v>
      </c>
      <c r="B5065">
        <v>9.4772628000000012E-2</v>
      </c>
      <c r="C5065">
        <v>-1.1845630390499001E-2</v>
      </c>
      <c r="D5065">
        <v>-0.04</v>
      </c>
      <c r="E5065">
        <v>376056396.1796875</v>
      </c>
      <c r="F5065">
        <v>0.59610579360742122</v>
      </c>
      <c r="G5065">
        <v>8.4370227758772671</v>
      </c>
      <c r="H5065">
        <v>-0.16998932725982741</v>
      </c>
      <c r="I5065">
        <v>-26.740592122077938</v>
      </c>
      <c r="J5065">
        <v>1.0347851760452611</v>
      </c>
    </row>
    <row r="5066" spans="1:10">
      <c r="A5066">
        <v>111</v>
      </c>
      <c r="B5066">
        <v>3.5539735500000003E-2</v>
      </c>
      <c r="C5066">
        <v>-7.1073782342995995E-2</v>
      </c>
      <c r="D5066">
        <v>-0.04</v>
      </c>
      <c r="E5066">
        <v>364299137.375</v>
      </c>
      <c r="F5066">
        <v>0.38404834177345037</v>
      </c>
      <c r="G5066">
        <v>10.616584389936181</v>
      </c>
      <c r="H5066">
        <v>-0.19775814370223091</v>
      </c>
      <c r="I5066">
        <v>-29.888676087372001</v>
      </c>
      <c r="J5066">
        <v>1.023795336528565</v>
      </c>
    </row>
    <row r="5067" spans="1:10">
      <c r="A5067">
        <v>111</v>
      </c>
      <c r="B5067">
        <v>3.5539735500000003E-2</v>
      </c>
      <c r="C5067">
        <v>-0.28429512937198997</v>
      </c>
      <c r="D5067">
        <v>-0.04</v>
      </c>
      <c r="E5067">
        <v>1362723543.75</v>
      </c>
      <c r="F5067">
        <v>3.208349703403655</v>
      </c>
      <c r="G5067">
        <v>53.874971565790467</v>
      </c>
      <c r="H5067">
        <v>-3.5110677104967181E-2</v>
      </c>
      <c r="I5067">
        <v>-6.1705990890040994</v>
      </c>
      <c r="J5067">
        <v>0.29232188196328929</v>
      </c>
    </row>
    <row r="5068" spans="1:10">
      <c r="A5068">
        <v>111</v>
      </c>
      <c r="B5068">
        <v>3.5539735500000003E-2</v>
      </c>
      <c r="C5068">
        <v>-0.35536891171497997</v>
      </c>
      <c r="D5068">
        <v>-0.04</v>
      </c>
      <c r="E5068">
        <v>1953831337.1875</v>
      </c>
      <c r="F5068">
        <v>4.9267575312987901</v>
      </c>
      <c r="G5068">
        <v>80.321078969631344</v>
      </c>
      <c r="H5068">
        <v>7.7048816056048963E-2</v>
      </c>
      <c r="I5068">
        <v>9.7286941325291991</v>
      </c>
      <c r="J5068">
        <v>-0.1391321341652656</v>
      </c>
    </row>
    <row r="5069" spans="1:10">
      <c r="A5069">
        <v>111</v>
      </c>
      <c r="B5069">
        <v>3.5539735500000003E-2</v>
      </c>
      <c r="C5069">
        <v>0.18953008624799</v>
      </c>
      <c r="D5069">
        <v>-0.04</v>
      </c>
      <c r="E5069">
        <v>725422093.2734375</v>
      </c>
      <c r="F5069">
        <v>1.688631789584178</v>
      </c>
      <c r="G5069">
        <v>31.37214703019708</v>
      </c>
      <c r="H5069">
        <v>-4.1924539094907232E-2</v>
      </c>
      <c r="I5069">
        <v>-9.9542739875614643</v>
      </c>
      <c r="J5069">
        <v>0.76909353809605818</v>
      </c>
    </row>
    <row r="5070" spans="1:10">
      <c r="A5070">
        <v>111</v>
      </c>
      <c r="B5070">
        <v>3.5539735500000003E-2</v>
      </c>
      <c r="C5070">
        <v>0.20137571663848999</v>
      </c>
      <c r="D5070">
        <v>-0.04</v>
      </c>
      <c r="E5070">
        <v>783168418.8125</v>
      </c>
      <c r="F5070">
        <v>1.8722355300560589</v>
      </c>
      <c r="G5070">
        <v>34.239757099654533</v>
      </c>
      <c r="H5070">
        <v>-2.557582434383221E-2</v>
      </c>
      <c r="I5070">
        <v>-7.7698673717677593</v>
      </c>
      <c r="J5070">
        <v>0.72749384725466371</v>
      </c>
    </row>
    <row r="5071" spans="1:10">
      <c r="A5071">
        <v>111</v>
      </c>
      <c r="B5071">
        <v>3.5539735500000003E-2</v>
      </c>
      <c r="C5071">
        <v>-0.36008572085905</v>
      </c>
      <c r="D5071">
        <v>-0.04</v>
      </c>
      <c r="E5071">
        <v>1997621137.3125</v>
      </c>
      <c r="F5071">
        <v>5.0545198033214547</v>
      </c>
      <c r="G5071">
        <v>82.288543751463294</v>
      </c>
      <c r="H5071">
        <v>8.5515624123218004E-2</v>
      </c>
      <c r="I5071">
        <v>10.92501517105848</v>
      </c>
      <c r="J5071">
        <v>-0.1710786875337362</v>
      </c>
    </row>
    <row r="5072" spans="1:10">
      <c r="A5072">
        <v>111</v>
      </c>
      <c r="B5072">
        <v>4.0838606465382003E-2</v>
      </c>
      <c r="C5072">
        <v>-0.35955170674737003</v>
      </c>
      <c r="D5072">
        <v>-0.04</v>
      </c>
      <c r="E5072">
        <v>1981737092.109375</v>
      </c>
      <c r="F5072">
        <v>5.054169709852431</v>
      </c>
      <c r="G5072">
        <v>80.988179353997111</v>
      </c>
      <c r="H5072">
        <v>8.0403740888868924E-2</v>
      </c>
      <c r="I5072">
        <v>10.22933028452098</v>
      </c>
      <c r="J5072">
        <v>-0.1708278270525625</v>
      </c>
    </row>
    <row r="5073" spans="1:10">
      <c r="A5073">
        <v>111</v>
      </c>
      <c r="B5073">
        <v>-1.18465785E-2</v>
      </c>
      <c r="C5073">
        <v>-7.1073782342995995E-2</v>
      </c>
      <c r="D5073">
        <v>-0.04</v>
      </c>
      <c r="E5073">
        <v>395507473.3359375</v>
      </c>
      <c r="F5073">
        <v>0.37129001301946118</v>
      </c>
      <c r="G5073">
        <v>14.11802164465189</v>
      </c>
      <c r="H5073">
        <v>-0.17755960572685581</v>
      </c>
      <c r="I5073">
        <v>-28.122343742288649</v>
      </c>
      <c r="J5073">
        <v>1.038129401262267</v>
      </c>
    </row>
    <row r="5074" spans="1:10">
      <c r="A5074">
        <v>111</v>
      </c>
      <c r="B5074">
        <v>2.3693156999999999E-2</v>
      </c>
      <c r="C5074">
        <v>-7.1073782342995995E-2</v>
      </c>
      <c r="D5074">
        <v>-0.04</v>
      </c>
      <c r="E5074">
        <v>365777570.9921875</v>
      </c>
      <c r="F5074">
        <v>0.35734203580068419</v>
      </c>
      <c r="G5074">
        <v>11.309119563084099</v>
      </c>
      <c r="H5074">
        <v>-0.19558450004842601</v>
      </c>
      <c r="I5074">
        <v>-29.732791303656999</v>
      </c>
      <c r="J5074">
        <v>1.0290918770770081</v>
      </c>
    </row>
    <row r="5075" spans="1:10">
      <c r="A5075">
        <v>111</v>
      </c>
      <c r="B5075">
        <v>7.1079470999999991E-2</v>
      </c>
      <c r="C5075">
        <v>-7.1073782342995995E-2</v>
      </c>
      <c r="D5075">
        <v>-0.04</v>
      </c>
      <c r="E5075">
        <v>385157226.578125</v>
      </c>
      <c r="F5075">
        <v>0.55822709162021056</v>
      </c>
      <c r="G5075">
        <v>9.2702913559041917</v>
      </c>
      <c r="H5075">
        <v>-0.19277558176690951</v>
      </c>
      <c r="I5075">
        <v>-29.213579309172928</v>
      </c>
      <c r="J5075">
        <v>1.001053792293533</v>
      </c>
    </row>
    <row r="5076" spans="1:10">
      <c r="A5076">
        <v>111</v>
      </c>
      <c r="B5076">
        <v>8.2926049500000001E-2</v>
      </c>
      <c r="C5076">
        <v>-7.1073782342995995E-2</v>
      </c>
      <c r="D5076">
        <v>-0.04</v>
      </c>
      <c r="E5076">
        <v>400540472.515625</v>
      </c>
      <c r="F5076">
        <v>0.64763718395261094</v>
      </c>
      <c r="G5076">
        <v>9.0652931863442063</v>
      </c>
      <c r="H5076">
        <v>-0.18728047498734671</v>
      </c>
      <c r="I5076">
        <v>-28.607653244398531</v>
      </c>
      <c r="J5076">
        <v>0.99118942335189786</v>
      </c>
    </row>
    <row r="5077" spans="1:10">
      <c r="A5077">
        <v>111</v>
      </c>
      <c r="B5077">
        <v>9.4772628000000012E-2</v>
      </c>
      <c r="C5077">
        <v>-7.1073782342995995E-2</v>
      </c>
      <c r="D5077">
        <v>-0.04</v>
      </c>
      <c r="E5077">
        <v>420138593.2109375</v>
      </c>
      <c r="F5077">
        <v>0.75272074004169554</v>
      </c>
      <c r="G5077">
        <v>8.9821726256050169</v>
      </c>
      <c r="H5077">
        <v>-0.1798684137975215</v>
      </c>
      <c r="I5077">
        <v>-27.81129680480808</v>
      </c>
      <c r="J5077">
        <v>0.98018321770359762</v>
      </c>
    </row>
    <row r="5078" spans="1:10">
      <c r="A5078">
        <v>111</v>
      </c>
      <c r="B5078">
        <v>-1.18465785E-2</v>
      </c>
      <c r="C5078">
        <v>0.20137571663848999</v>
      </c>
      <c r="D5078">
        <v>-0.04</v>
      </c>
      <c r="E5078">
        <v>716351217.5703125</v>
      </c>
      <c r="F5078">
        <v>1.835835916514043</v>
      </c>
      <c r="G5078">
        <v>30.928475261665881</v>
      </c>
      <c r="H5078">
        <v>-3.7466816778760403E-2</v>
      </c>
      <c r="I5078">
        <v>-10.66353730112314</v>
      </c>
      <c r="J5078">
        <v>0.73628503509098664</v>
      </c>
    </row>
    <row r="5079" spans="1:10">
      <c r="A5079">
        <v>111</v>
      </c>
      <c r="B5079">
        <v>-1.18465785E-2</v>
      </c>
      <c r="C5079">
        <v>-0.28429512937198997</v>
      </c>
      <c r="D5079">
        <v>-0.04</v>
      </c>
      <c r="E5079">
        <v>1470594999.671875</v>
      </c>
      <c r="F5079">
        <v>3.214075231167953</v>
      </c>
      <c r="G5079">
        <v>62.704156710766263</v>
      </c>
      <c r="H5079">
        <v>1.016908542078454E-2</v>
      </c>
      <c r="I5079">
        <v>-0.76072400715202093</v>
      </c>
      <c r="J5079">
        <v>0.31097015136037948</v>
      </c>
    </row>
    <row r="5080" spans="1:10">
      <c r="A5080">
        <v>111</v>
      </c>
      <c r="B5080">
        <v>-1.18465785E-2</v>
      </c>
      <c r="C5080">
        <v>-0.31983202054347998</v>
      </c>
      <c r="D5080">
        <v>-0.04</v>
      </c>
      <c r="E5080">
        <v>1762793920.25</v>
      </c>
      <c r="F5080">
        <v>4.0278718043118724</v>
      </c>
      <c r="G5080">
        <v>76.063654388301075</v>
      </c>
      <c r="H5080">
        <v>6.6806735623686109E-2</v>
      </c>
      <c r="I5080">
        <v>7.2965659629553556</v>
      </c>
      <c r="J5080">
        <v>0.1076674478827044</v>
      </c>
    </row>
    <row r="5081" spans="1:10">
      <c r="A5081">
        <v>111</v>
      </c>
      <c r="B5081">
        <v>-1.18465785E-2</v>
      </c>
      <c r="C5081">
        <v>-0.30798639015298002</v>
      </c>
      <c r="D5081">
        <v>-0.04</v>
      </c>
      <c r="E5081">
        <v>1661811877.070312</v>
      </c>
      <c r="F5081">
        <v>3.7458282236475502</v>
      </c>
      <c r="G5081">
        <v>71.443699322175235</v>
      </c>
      <c r="H5081">
        <v>4.7123882264713757E-2</v>
      </c>
      <c r="I5081">
        <v>4.4999426631256938</v>
      </c>
      <c r="J5081">
        <v>0.17803783844283319</v>
      </c>
    </row>
    <row r="5082" spans="1:10">
      <c r="A5082">
        <v>111</v>
      </c>
      <c r="B5082">
        <v>-1.18465785E-2</v>
      </c>
      <c r="C5082">
        <v>-0.29614075976248</v>
      </c>
      <c r="D5082">
        <v>-0.04</v>
      </c>
      <c r="E5082">
        <v>1564411905.007812</v>
      </c>
      <c r="F5082">
        <v>3.47456174402032</v>
      </c>
      <c r="G5082">
        <v>66.990518063306808</v>
      </c>
      <c r="H5082">
        <v>2.8244596775039099E-2</v>
      </c>
      <c r="I5082">
        <v>1.814169689081609</v>
      </c>
      <c r="J5082">
        <v>0.24580564082134521</v>
      </c>
    </row>
    <row r="5083" spans="1:10">
      <c r="A5083">
        <v>111</v>
      </c>
      <c r="B5083">
        <v>-1.18465785E-2</v>
      </c>
      <c r="C5083">
        <v>-0.33167765093397999</v>
      </c>
      <c r="D5083">
        <v>-0.04</v>
      </c>
      <c r="E5083">
        <v>1867357001.335938</v>
      </c>
      <c r="F5083">
        <v>4.3206895067705773</v>
      </c>
      <c r="G5083">
        <v>80.850335455499589</v>
      </c>
      <c r="H5083">
        <v>8.7292942393105477E-2</v>
      </c>
      <c r="I5083">
        <v>10.20400946028531</v>
      </c>
      <c r="J5083">
        <v>3.4695198395638727E-2</v>
      </c>
    </row>
    <row r="5084" spans="1:10">
      <c r="A5084">
        <v>111</v>
      </c>
      <c r="B5084">
        <v>-1.3236726921977001E-2</v>
      </c>
      <c r="C5084">
        <v>-0.3616163175005</v>
      </c>
      <c r="D5084">
        <v>-0.04</v>
      </c>
      <c r="E5084">
        <v>2152581039.859375</v>
      </c>
      <c r="F5084">
        <v>5.1129086469300091</v>
      </c>
      <c r="G5084">
        <v>94.036052113864571</v>
      </c>
      <c r="H5084">
        <v>0.14470656937191961</v>
      </c>
      <c r="I5084">
        <v>18.289413569495078</v>
      </c>
      <c r="J5084">
        <v>-0.16100994280714079</v>
      </c>
    </row>
    <row r="5085" spans="1:10">
      <c r="A5085">
        <v>111</v>
      </c>
      <c r="B5085">
        <v>-1.18465785E-2</v>
      </c>
      <c r="C5085">
        <v>-0.36165116967506999</v>
      </c>
      <c r="D5085">
        <v>-0.04</v>
      </c>
      <c r="E5085">
        <v>2147924920.703125</v>
      </c>
      <c r="F5085">
        <v>5.1097203954705037</v>
      </c>
      <c r="G5085">
        <v>93.706626391969621</v>
      </c>
      <c r="H5085">
        <v>0.14271673690382161</v>
      </c>
      <c r="I5085">
        <v>18.055605268105861</v>
      </c>
      <c r="J5085">
        <v>-0.16156569814484101</v>
      </c>
    </row>
    <row r="5086" spans="1:10">
      <c r="A5086">
        <v>111</v>
      </c>
      <c r="B5086">
        <v>-2.2721570461236001E-2</v>
      </c>
      <c r="C5086">
        <v>-0.36114932555559998</v>
      </c>
      <c r="D5086">
        <v>-0.04</v>
      </c>
      <c r="E5086">
        <v>2183627395.75</v>
      </c>
      <c r="F5086">
        <v>5.1341172594111413</v>
      </c>
      <c r="G5086">
        <v>96.223462001886219</v>
      </c>
      <c r="H5086">
        <v>0.15853128139860931</v>
      </c>
      <c r="I5086">
        <v>19.89006639551371</v>
      </c>
      <c r="J5086">
        <v>-0.15607626548444389</v>
      </c>
    </row>
    <row r="5087" spans="1:10">
      <c r="A5087">
        <v>111</v>
      </c>
      <c r="B5087">
        <v>2.3693156999999999E-2</v>
      </c>
      <c r="C5087">
        <v>-0.28429512937198997</v>
      </c>
      <c r="D5087">
        <v>-0.04</v>
      </c>
      <c r="E5087">
        <v>1383374444.914062</v>
      </c>
      <c r="F5087">
        <v>3.186287674820051</v>
      </c>
      <c r="G5087">
        <v>55.899675822816789</v>
      </c>
      <c r="H5087">
        <v>-2.6664375487598591E-2</v>
      </c>
      <c r="I5087">
        <v>-5.1035640714690089</v>
      </c>
      <c r="J5087">
        <v>0.2986930129409302</v>
      </c>
    </row>
    <row r="5088" spans="1:10">
      <c r="A5088">
        <v>111</v>
      </c>
      <c r="B5088">
        <v>2.3693156999999999E-2</v>
      </c>
      <c r="C5088">
        <v>-0.35536891171497997</v>
      </c>
      <c r="D5088">
        <v>-0.04</v>
      </c>
      <c r="E5088">
        <v>1980865717.4375</v>
      </c>
      <c r="F5088">
        <v>4.906246155675035</v>
      </c>
      <c r="G5088">
        <v>82.789267478976399</v>
      </c>
      <c r="H5088">
        <v>8.7582894375373144E-2</v>
      </c>
      <c r="I5088">
        <v>11.099039083346719</v>
      </c>
      <c r="J5088">
        <v>-0.13240501339896579</v>
      </c>
    </row>
    <row r="5089" spans="1:10">
      <c r="A5089">
        <v>111</v>
      </c>
      <c r="B5089">
        <v>2.3693156999999999E-2</v>
      </c>
      <c r="C5089">
        <v>0.18953008624799</v>
      </c>
      <c r="D5089">
        <v>-0.04</v>
      </c>
      <c r="E5089">
        <v>703459969.3125</v>
      </c>
      <c r="F5089">
        <v>1.656273847795092</v>
      </c>
      <c r="G5089">
        <v>30.43557356251404</v>
      </c>
      <c r="H5089">
        <v>-4.7424266471352887E-2</v>
      </c>
      <c r="I5089">
        <v>-10.9127294300124</v>
      </c>
      <c r="J5089">
        <v>0.77306529297493398</v>
      </c>
    </row>
    <row r="5090" spans="1:10">
      <c r="A5090">
        <v>111</v>
      </c>
      <c r="B5090">
        <v>2.3693156999999999E-2</v>
      </c>
      <c r="C5090">
        <v>0.20137571663848999</v>
      </c>
      <c r="D5090">
        <v>-0.04</v>
      </c>
      <c r="E5090">
        <v>760141487.9765625</v>
      </c>
      <c r="F5090">
        <v>1.839621551625896</v>
      </c>
      <c r="G5090">
        <v>33.22917012963444</v>
      </c>
      <c r="H5090">
        <v>-3.1424234097357839E-2</v>
      </c>
      <c r="I5090">
        <v>-8.7789518749341369</v>
      </c>
      <c r="J5090">
        <v>0.73140513575344812</v>
      </c>
    </row>
    <row r="5091" spans="1:10">
      <c r="A5091">
        <v>111</v>
      </c>
      <c r="B5091">
        <v>0.165852099</v>
      </c>
      <c r="C5091">
        <v>-0.31983202054347998</v>
      </c>
      <c r="D5091">
        <v>-0.04</v>
      </c>
      <c r="E5091">
        <v>1657734147.601562</v>
      </c>
      <c r="F5091">
        <v>5.2864040429703891</v>
      </c>
      <c r="G5091">
        <v>49.669634708203382</v>
      </c>
      <c r="H5091">
        <v>3.9359440314001397E-2</v>
      </c>
      <c r="I5091">
        <v>0.42983760684728622</v>
      </c>
      <c r="J5091">
        <v>-5.8881488526822068E-2</v>
      </c>
    </row>
    <row r="5092" spans="1:10">
      <c r="A5092">
        <v>111</v>
      </c>
      <c r="B5092">
        <v>0.16189144617337001</v>
      </c>
      <c r="C5092">
        <v>-0.32362438820369999</v>
      </c>
      <c r="D5092">
        <v>-0.04</v>
      </c>
      <c r="E5092">
        <v>1677840495.789062</v>
      </c>
      <c r="F5092">
        <v>5.3113187710405327</v>
      </c>
      <c r="G5092">
        <v>51.126551555935293</v>
      </c>
      <c r="H5092">
        <v>4.0111809517838992E-2</v>
      </c>
      <c r="I5092">
        <v>0.79771310091018677</v>
      </c>
      <c r="J5092">
        <v>-7.5732093799160793E-2</v>
      </c>
    </row>
    <row r="5093" spans="1:10">
      <c r="A5093">
        <v>111</v>
      </c>
      <c r="B5093">
        <v>0.16225311176928001</v>
      </c>
      <c r="C5093">
        <v>-0.32344861085273002</v>
      </c>
      <c r="D5093">
        <v>-0.04</v>
      </c>
      <c r="E5093">
        <v>1677229688.484375</v>
      </c>
      <c r="F5093">
        <v>5.3130509761977009</v>
      </c>
      <c r="G5093">
        <v>51.044356613885611</v>
      </c>
      <c r="H5093">
        <v>4.0246558608487248E-2</v>
      </c>
      <c r="I5093">
        <v>0.79314226750284433</v>
      </c>
      <c r="J5093">
        <v>-7.5232816045172513E-2</v>
      </c>
    </row>
    <row r="5094" spans="1:10">
      <c r="A5094">
        <v>111</v>
      </c>
      <c r="B5094">
        <v>0.15400552049999999</v>
      </c>
      <c r="C5094">
        <v>-0.31983202054347998</v>
      </c>
      <c r="D5094">
        <v>-0.04</v>
      </c>
      <c r="E5094">
        <v>1635272926.671875</v>
      </c>
      <c r="F5094">
        <v>5.0929457947495393</v>
      </c>
      <c r="G5094">
        <v>50.577168833930052</v>
      </c>
      <c r="H5094">
        <v>2.7784902857092671E-2</v>
      </c>
      <c r="I5094">
        <v>-0.44388334825634962</v>
      </c>
      <c r="J5094">
        <v>-3.9810051079257391E-2</v>
      </c>
    </row>
    <row r="5095" spans="1:10">
      <c r="A5095">
        <v>111</v>
      </c>
      <c r="B5095">
        <v>0.15407407472977999</v>
      </c>
      <c r="C5095">
        <v>-0.32742369738042998</v>
      </c>
      <c r="D5095">
        <v>-0.04</v>
      </c>
      <c r="E5095">
        <v>1692430049.101562</v>
      </c>
      <c r="F5095">
        <v>5.2780783319612956</v>
      </c>
      <c r="G5095">
        <v>52.956258034799248</v>
      </c>
      <c r="H5095">
        <v>3.7755758392449927E-2</v>
      </c>
      <c r="I5095">
        <v>0.95700481534004211</v>
      </c>
      <c r="J5095">
        <v>-8.6909838457359001E-2</v>
      </c>
    </row>
    <row r="5096" spans="1:10">
      <c r="A5096">
        <v>111</v>
      </c>
      <c r="B5096">
        <v>0.32156450745857001</v>
      </c>
      <c r="C5096">
        <v>-0.16594563462312001</v>
      </c>
      <c r="D5096">
        <v>-0.04</v>
      </c>
      <c r="E5096">
        <v>1701566368.4375</v>
      </c>
      <c r="F5096">
        <v>6.5569156522979029</v>
      </c>
      <c r="G5096">
        <v>29.111252228263769</v>
      </c>
      <c r="H5096">
        <v>0.30396178716910072</v>
      </c>
      <c r="I5096">
        <v>20.426708225160841</v>
      </c>
      <c r="J5096">
        <v>0.31709969513758551</v>
      </c>
    </row>
    <row r="5097" spans="1:10">
      <c r="A5097">
        <v>111</v>
      </c>
      <c r="B5097">
        <v>0.31985761950000002</v>
      </c>
      <c r="C5097">
        <v>-0.16916624222655</v>
      </c>
      <c r="D5097">
        <v>-0.04</v>
      </c>
      <c r="E5097">
        <v>1695387760.304688</v>
      </c>
      <c r="F5097">
        <v>6.536363082472235</v>
      </c>
      <c r="G5097">
        <v>28.996633070986721</v>
      </c>
      <c r="H5097">
        <v>0.29788912092044478</v>
      </c>
      <c r="I5097">
        <v>19.835788729600608</v>
      </c>
      <c r="J5097">
        <v>0.31114537444955198</v>
      </c>
    </row>
    <row r="5098" spans="1:10">
      <c r="A5098">
        <v>111</v>
      </c>
      <c r="B5098">
        <v>0.32138418788103001</v>
      </c>
      <c r="C5098">
        <v>-0.16630505822785999</v>
      </c>
      <c r="D5098">
        <v>-0.04</v>
      </c>
      <c r="E5098">
        <v>1700935584.453125</v>
      </c>
      <c r="F5098">
        <v>6.5549173486651853</v>
      </c>
      <c r="G5098">
        <v>29.098904052283611</v>
      </c>
      <c r="H5098">
        <v>0.30331400670547742</v>
      </c>
      <c r="I5098">
        <v>20.363499771803621</v>
      </c>
      <c r="J5098">
        <v>0.31641662905167323</v>
      </c>
    </row>
    <row r="5099" spans="1:10">
      <c r="A5099">
        <v>111</v>
      </c>
      <c r="B5099">
        <v>0.31985761950000002</v>
      </c>
      <c r="C5099">
        <v>0.15399319507649001</v>
      </c>
      <c r="D5099">
        <v>-0.04</v>
      </c>
      <c r="E5099">
        <v>2287680763.273438</v>
      </c>
      <c r="F5099">
        <v>6.6603287583566271</v>
      </c>
      <c r="G5099">
        <v>77.445687301456928</v>
      </c>
      <c r="H5099">
        <v>0.59545938365772599</v>
      </c>
      <c r="I5099">
        <v>60.60500418022275</v>
      </c>
      <c r="J5099">
        <v>0.43600215527112601</v>
      </c>
    </row>
    <row r="5100" spans="1:10">
      <c r="A5100">
        <v>111</v>
      </c>
      <c r="B5100">
        <v>0.31985761950000002</v>
      </c>
      <c r="C5100">
        <v>0.14214756468598999</v>
      </c>
      <c r="D5100">
        <v>-0.04</v>
      </c>
      <c r="E5100">
        <v>2218792338.976562</v>
      </c>
      <c r="F5100">
        <v>6.5139086474082433</v>
      </c>
      <c r="G5100">
        <v>73.472798951901495</v>
      </c>
      <c r="H5100">
        <v>0.57397897927876329</v>
      </c>
      <c r="I5100">
        <v>57.651630425825722</v>
      </c>
      <c r="J5100">
        <v>0.46570658132259268</v>
      </c>
    </row>
    <row r="5101" spans="1:10">
      <c r="A5101">
        <v>111</v>
      </c>
      <c r="B5101">
        <v>0.33170419800000001</v>
      </c>
      <c r="C5101">
        <v>0.14214756468598999</v>
      </c>
      <c r="D5101">
        <v>-0.04</v>
      </c>
      <c r="E5101">
        <v>2341713871.515625</v>
      </c>
      <c r="F5101">
        <v>6.9366035220446074</v>
      </c>
      <c r="G5101">
        <v>77.154902152717113</v>
      </c>
      <c r="H5101">
        <v>0.62594399612862617</v>
      </c>
      <c r="I5101">
        <v>63.161604713648558</v>
      </c>
      <c r="J5101">
        <v>0.43296226790698711</v>
      </c>
    </row>
    <row r="5102" spans="1:10">
      <c r="A5102">
        <v>111</v>
      </c>
      <c r="B5102">
        <v>0.33170419800000001</v>
      </c>
      <c r="C5102">
        <v>0.14456231043699</v>
      </c>
      <c r="D5102">
        <v>-0.04</v>
      </c>
      <c r="E5102">
        <v>2355681899.578125</v>
      </c>
      <c r="F5102">
        <v>6.9656260144547559</v>
      </c>
      <c r="G5102">
        <v>77.966266877017915</v>
      </c>
      <c r="H5102">
        <v>0.63032834944169736</v>
      </c>
      <c r="I5102">
        <v>63.764937480911613</v>
      </c>
      <c r="J5102">
        <v>0.42713102561538108</v>
      </c>
    </row>
    <row r="5103" spans="1:10">
      <c r="A5103">
        <v>111</v>
      </c>
      <c r="B5103">
        <v>0.31985761950000002</v>
      </c>
      <c r="C5103">
        <v>0.13030193429549</v>
      </c>
      <c r="D5103">
        <v>-0.04</v>
      </c>
      <c r="E5103">
        <v>2153491525.882812</v>
      </c>
      <c r="F5103">
        <v>6.3782800195040181</v>
      </c>
      <c r="G5103">
        <v>69.666945712640882</v>
      </c>
      <c r="H5103">
        <v>0.55330230150138959</v>
      </c>
      <c r="I5103">
        <v>54.809165176935487</v>
      </c>
      <c r="J5103">
        <v>0.49280325052677648</v>
      </c>
    </row>
    <row r="5104" spans="1:10">
      <c r="A5104">
        <v>111</v>
      </c>
      <c r="B5104">
        <v>0.33170419800000001</v>
      </c>
      <c r="C5104">
        <v>0.13030193429549</v>
      </c>
      <c r="D5104">
        <v>-0.04</v>
      </c>
      <c r="E5104">
        <v>2275352476.40625</v>
      </c>
      <c r="F5104">
        <v>6.8007277015713044</v>
      </c>
      <c r="G5104">
        <v>73.275257935281843</v>
      </c>
      <c r="H5104">
        <v>0.60492010816960828</v>
      </c>
      <c r="I5104">
        <v>60.268684717826552</v>
      </c>
      <c r="J5104">
        <v>0.45999804166785913</v>
      </c>
    </row>
    <row r="5105" spans="1:10">
      <c r="A5105">
        <v>111</v>
      </c>
      <c r="B5105">
        <v>0.32156450854181001</v>
      </c>
      <c r="C5105">
        <v>0.16594562864668999</v>
      </c>
      <c r="D5105">
        <v>-0.04</v>
      </c>
      <c r="E5105">
        <v>2378584911.984375</v>
      </c>
      <c r="F5105">
        <v>6.8790167937404476</v>
      </c>
      <c r="G5105">
        <v>82.168066698592156</v>
      </c>
      <c r="H5105">
        <v>0.62541790993418545</v>
      </c>
      <c r="I5105">
        <v>64.494194208644331</v>
      </c>
      <c r="J5105">
        <v>0.3987571226170985</v>
      </c>
    </row>
    <row r="5106" spans="1:10">
      <c r="A5106">
        <v>111</v>
      </c>
      <c r="B5106">
        <v>0.32138419058692003</v>
      </c>
      <c r="C5106">
        <v>0.16630505440853999</v>
      </c>
      <c r="D5106">
        <v>-0.04</v>
      </c>
      <c r="E5106">
        <v>2378964994.414062</v>
      </c>
      <c r="F5106">
        <v>6.8776045051054098</v>
      </c>
      <c r="G5106">
        <v>82.238995390478522</v>
      </c>
      <c r="H5106">
        <v>0.62531718469836051</v>
      </c>
      <c r="I5106">
        <v>64.50477128662169</v>
      </c>
      <c r="J5106">
        <v>0.39822570576507133</v>
      </c>
    </row>
    <row r="5107" spans="1:10">
      <c r="A5107">
        <v>111</v>
      </c>
      <c r="B5107">
        <v>0.31985761950000002</v>
      </c>
      <c r="C5107">
        <v>0.16916624452805001</v>
      </c>
      <c r="D5107">
        <v>-0.04</v>
      </c>
      <c r="E5107">
        <v>2381159693.515625</v>
      </c>
      <c r="F5107">
        <v>6.8636399381211959</v>
      </c>
      <c r="G5107">
        <v>82.778509367257357</v>
      </c>
      <c r="H5107">
        <v>0.62414742371038301</v>
      </c>
      <c r="I5107">
        <v>64.54995546117425</v>
      </c>
      <c r="J5107">
        <v>0.39414490330091212</v>
      </c>
    </row>
    <row r="5108" spans="1:10">
      <c r="A5108">
        <v>111</v>
      </c>
      <c r="B5108">
        <v>0.31985761950000002</v>
      </c>
      <c r="C5108">
        <v>0.16583882546699</v>
      </c>
      <c r="D5108">
        <v>-0.04</v>
      </c>
      <c r="E5108">
        <v>2360156221.90625</v>
      </c>
      <c r="F5108">
        <v>6.8175389165990046</v>
      </c>
      <c r="G5108">
        <v>81.585580059327185</v>
      </c>
      <c r="H5108">
        <v>0.61774335263180546</v>
      </c>
      <c r="I5108">
        <v>63.669264215044677</v>
      </c>
      <c r="J5108">
        <v>0.40369029043358751</v>
      </c>
    </row>
    <row r="5109" spans="1:10">
      <c r="A5109">
        <v>111</v>
      </c>
      <c r="B5109">
        <v>0.32161807633019002</v>
      </c>
      <c r="C5109">
        <v>0.16583882546699</v>
      </c>
      <c r="D5109">
        <v>-0.04</v>
      </c>
      <c r="E5109">
        <v>2378472463.84375</v>
      </c>
      <c r="F5109">
        <v>6.8794385429937392</v>
      </c>
      <c r="G5109">
        <v>82.147007839288563</v>
      </c>
      <c r="H5109">
        <v>0.62544794669520343</v>
      </c>
      <c r="I5109">
        <v>64.491064037196338</v>
      </c>
      <c r="J5109">
        <v>0.39891454529424658</v>
      </c>
    </row>
    <row r="5110" spans="1:10">
      <c r="A5110">
        <v>111</v>
      </c>
      <c r="B5110">
        <v>0.32546151026839998</v>
      </c>
      <c r="C5110">
        <v>0.15817580673958001</v>
      </c>
      <c r="D5110">
        <v>-0.04</v>
      </c>
      <c r="E5110">
        <v>2371163796.140625</v>
      </c>
      <c r="F5110">
        <v>6.9127687067957586</v>
      </c>
      <c r="G5110">
        <v>80.662259790115058</v>
      </c>
      <c r="H5110">
        <v>0.62780156957887812</v>
      </c>
      <c r="I5110">
        <v>64.289388384670019</v>
      </c>
      <c r="J5110">
        <v>0.40958253410644829</v>
      </c>
    </row>
    <row r="5111" spans="1:10">
      <c r="A5111">
        <v>111</v>
      </c>
      <c r="B5111">
        <v>0.1303123635</v>
      </c>
      <c r="C5111">
        <v>-0.31983202054347998</v>
      </c>
      <c r="D5111">
        <v>-0.04</v>
      </c>
      <c r="E5111">
        <v>1602975242.359375</v>
      </c>
      <c r="F5111">
        <v>4.7529630209319293</v>
      </c>
      <c r="G5111">
        <v>52.757416813634343</v>
      </c>
      <c r="H5111">
        <v>1.0378994229540689E-2</v>
      </c>
      <c r="I5111">
        <v>-1.6208110917359591</v>
      </c>
      <c r="J5111">
        <v>-5.0809232052415609E-3</v>
      </c>
    </row>
    <row r="5112" spans="1:10">
      <c r="A5112">
        <v>111</v>
      </c>
      <c r="B5112">
        <v>0.14215894200000001</v>
      </c>
      <c r="C5112">
        <v>-0.31983202054347998</v>
      </c>
      <c r="D5112">
        <v>-0.04</v>
      </c>
      <c r="E5112">
        <v>1617019822.304688</v>
      </c>
      <c r="F5112">
        <v>4.9151314202463254</v>
      </c>
      <c r="G5112">
        <v>51.606428393162787</v>
      </c>
      <c r="H5112">
        <v>1.8124689326214138E-2</v>
      </c>
      <c r="I5112">
        <v>-1.127438663505018</v>
      </c>
      <c r="J5112">
        <v>-2.1876483428059149E-2</v>
      </c>
    </row>
    <row r="5113" spans="1:10">
      <c r="A5113">
        <v>111</v>
      </c>
      <c r="B5113">
        <v>0.118465785</v>
      </c>
      <c r="C5113">
        <v>-0.31983202054347998</v>
      </c>
      <c r="D5113">
        <v>-0.04</v>
      </c>
      <c r="E5113">
        <v>1593139550.976562</v>
      </c>
      <c r="F5113">
        <v>4.6064425375079736</v>
      </c>
      <c r="G5113">
        <v>54.030136269982897</v>
      </c>
      <c r="H5113">
        <v>4.5479920227080584E-3</v>
      </c>
      <c r="I5113">
        <v>-1.923985349945724</v>
      </c>
      <c r="J5113">
        <v>1.0576504864729939E-2</v>
      </c>
    </row>
    <row r="5114" spans="1:10">
      <c r="A5114">
        <v>111</v>
      </c>
      <c r="B5114">
        <v>0.17033076166854999</v>
      </c>
      <c r="C5114">
        <v>-0.31926909488716998</v>
      </c>
      <c r="D5114">
        <v>-0.04</v>
      </c>
      <c r="E5114">
        <v>1663220581.15625</v>
      </c>
      <c r="F5114">
        <v>5.3501626810175367</v>
      </c>
      <c r="G5114">
        <v>49.18897621659562</v>
      </c>
      <c r="H5114">
        <v>4.3535028373298701E-2</v>
      </c>
      <c r="I5114">
        <v>0.71126391366124153</v>
      </c>
      <c r="J5114">
        <v>-6.294223565782886E-2</v>
      </c>
    </row>
    <row r="5115" spans="1:10">
      <c r="A5115">
        <v>111</v>
      </c>
      <c r="B5115">
        <v>0.17068314455104</v>
      </c>
      <c r="C5115">
        <v>-0.31907536803971998</v>
      </c>
      <c r="D5115">
        <v>-0.04</v>
      </c>
      <c r="E5115">
        <v>1662592952.171875</v>
      </c>
      <c r="F5115">
        <v>5.3517087390646338</v>
      </c>
      <c r="G5115">
        <v>49.107189691159867</v>
      </c>
      <c r="H5115">
        <v>4.3690740370948333E-2</v>
      </c>
      <c r="I5115">
        <v>0.70858706813305616</v>
      </c>
      <c r="J5115">
        <v>-6.2355187605135143E-2</v>
      </c>
    </row>
    <row r="5116" spans="1:10">
      <c r="A5116">
        <v>111</v>
      </c>
      <c r="B5116">
        <v>0.17769867750000001</v>
      </c>
      <c r="C5116">
        <v>-0.31521760461052001</v>
      </c>
      <c r="D5116">
        <v>-0.04</v>
      </c>
      <c r="E5116">
        <v>1651281885.570312</v>
      </c>
      <c r="F5116">
        <v>5.3860037248814479</v>
      </c>
      <c r="G5116">
        <v>47.525358017999679</v>
      </c>
      <c r="H5116">
        <v>4.7257734593586058E-2</v>
      </c>
      <c r="I5116">
        <v>0.70660513732582331</v>
      </c>
      <c r="J5116">
        <v>-5.1005221030209207E-2</v>
      </c>
    </row>
    <row r="5117" spans="1:10">
      <c r="A5117">
        <v>111</v>
      </c>
      <c r="B5117">
        <v>0.17829992168148001</v>
      </c>
      <c r="C5117">
        <v>-0.31488698713182001</v>
      </c>
      <c r="D5117">
        <v>-0.04</v>
      </c>
      <c r="E5117">
        <v>1650418003.609375</v>
      </c>
      <c r="F5117">
        <v>5.3892561420216234</v>
      </c>
      <c r="G5117">
        <v>47.393930470105261</v>
      </c>
      <c r="H5117">
        <v>4.760490022454178E-2</v>
      </c>
      <c r="I5117">
        <v>0.71099498495459557</v>
      </c>
      <c r="J5117">
        <v>-5.0062889073160477E-2</v>
      </c>
    </row>
    <row r="5118" spans="1:10">
      <c r="A5118">
        <v>111</v>
      </c>
      <c r="B5118">
        <v>0.18580947252555999</v>
      </c>
      <c r="C5118">
        <v>-0.31051007790275997</v>
      </c>
      <c r="D5118">
        <v>-0.04</v>
      </c>
      <c r="E5118">
        <v>1639313646.46875</v>
      </c>
      <c r="F5118">
        <v>5.4283073265687563</v>
      </c>
      <c r="G5118">
        <v>45.737667917273939</v>
      </c>
      <c r="H5118">
        <v>5.2207465632818639E-2</v>
      </c>
      <c r="I5118">
        <v>0.78632750548422337</v>
      </c>
      <c r="J5118">
        <v>-3.7221703809336759E-2</v>
      </c>
    </row>
    <row r="5119" spans="1:10">
      <c r="A5119">
        <v>111</v>
      </c>
      <c r="B5119">
        <v>0.18615686453399999</v>
      </c>
      <c r="C5119">
        <v>-0.31030754980288</v>
      </c>
      <c r="D5119">
        <v>-0.04</v>
      </c>
      <c r="E5119">
        <v>1638864461.164062</v>
      </c>
      <c r="F5119">
        <v>5.4303034259937704</v>
      </c>
      <c r="G5119">
        <v>45.663609181996428</v>
      </c>
      <c r="H5119">
        <v>5.2445551424170837E-2</v>
      </c>
      <c r="I5119">
        <v>0.79259438347071409</v>
      </c>
      <c r="J5119">
        <v>-3.6646376713179052E-2</v>
      </c>
    </row>
    <row r="5120" spans="1:10">
      <c r="A5120">
        <v>111</v>
      </c>
      <c r="B5120">
        <v>7.1079470999999991E-2</v>
      </c>
      <c r="C5120">
        <v>-0.28429512937198997</v>
      </c>
      <c r="D5120">
        <v>-0.04</v>
      </c>
      <c r="E5120">
        <v>1326038875.796875</v>
      </c>
      <c r="F5120">
        <v>3.368502711586189</v>
      </c>
      <c r="G5120">
        <v>48.531339761335403</v>
      </c>
      <c r="H5120">
        <v>-4.8955039303109522E-2</v>
      </c>
      <c r="I5120">
        <v>-8.2299449238926172</v>
      </c>
      <c r="J5120">
        <v>0.26637248719634948</v>
      </c>
    </row>
    <row r="5121" spans="1:10">
      <c r="A5121">
        <v>111</v>
      </c>
      <c r="B5121">
        <v>0.10661920649999999</v>
      </c>
      <c r="C5121">
        <v>-0.33167765093397999</v>
      </c>
      <c r="D5121">
        <v>-0.04</v>
      </c>
      <c r="E5121">
        <v>1681431787.726562</v>
      </c>
      <c r="F5121">
        <v>4.7657834383426234</v>
      </c>
      <c r="G5121">
        <v>59.471980570349842</v>
      </c>
      <c r="H5121">
        <v>1.763660930009792E-2</v>
      </c>
      <c r="I5121">
        <v>0.36478640697896481</v>
      </c>
      <c r="J5121">
        <v>-4.8466282678418793E-2</v>
      </c>
    </row>
    <row r="5122" spans="1:10">
      <c r="A5122">
        <v>111</v>
      </c>
      <c r="B5122">
        <v>0.1303123635</v>
      </c>
      <c r="C5122">
        <v>-0.33167765093397999</v>
      </c>
      <c r="D5122">
        <v>-0.04</v>
      </c>
      <c r="E5122">
        <v>1694760424.375</v>
      </c>
      <c r="F5122">
        <v>5.0426363619044423</v>
      </c>
      <c r="G5122">
        <v>56.656796962022781</v>
      </c>
      <c r="H5122">
        <v>2.668583624472376E-2</v>
      </c>
      <c r="I5122">
        <v>0.67960170097649097</v>
      </c>
      <c r="J5122">
        <v>-7.8758085772278719E-2</v>
      </c>
    </row>
    <row r="5123" spans="1:10">
      <c r="A5123">
        <v>111</v>
      </c>
      <c r="B5123">
        <v>0.14215894200000001</v>
      </c>
      <c r="C5123">
        <v>-0.33167765093397999</v>
      </c>
      <c r="D5123">
        <v>-0.04</v>
      </c>
      <c r="E5123">
        <v>1707737688.453125</v>
      </c>
      <c r="F5123">
        <v>5.2045334526337683</v>
      </c>
      <c r="G5123">
        <v>55.431785289663821</v>
      </c>
      <c r="H5123">
        <v>3.4082373138517141E-2</v>
      </c>
      <c r="I5123">
        <v>1.122292446903884</v>
      </c>
      <c r="J5123">
        <v>-9.5610897100414149E-2</v>
      </c>
    </row>
    <row r="5124" spans="1:10">
      <c r="A5124">
        <v>111</v>
      </c>
      <c r="B5124">
        <v>0.118465785</v>
      </c>
      <c r="C5124">
        <v>-0.33167765093397999</v>
      </c>
      <c r="D5124">
        <v>-0.04</v>
      </c>
      <c r="E5124">
        <v>1685991685.796875</v>
      </c>
      <c r="F5124">
        <v>4.8963857654598542</v>
      </c>
      <c r="G5124">
        <v>58.003528549335897</v>
      </c>
      <c r="H5124">
        <v>2.1203864002018239E-2</v>
      </c>
      <c r="I5124">
        <v>0.42709534056484699</v>
      </c>
      <c r="J5124">
        <v>-6.3043176240171306E-2</v>
      </c>
    </row>
    <row r="5125" spans="1:10">
      <c r="A5125">
        <v>111</v>
      </c>
      <c r="B5125">
        <v>0.14465475468496</v>
      </c>
      <c r="C5125">
        <v>-0.33167765093397999</v>
      </c>
      <c r="D5125">
        <v>-0.04</v>
      </c>
      <c r="E5125">
        <v>1711008398.578125</v>
      </c>
      <c r="F5125">
        <v>5.240636840229854</v>
      </c>
      <c r="G5125">
        <v>55.18922534910962</v>
      </c>
      <c r="H5125">
        <v>3.588481175393099E-2</v>
      </c>
      <c r="I5125">
        <v>1.239810761995614</v>
      </c>
      <c r="J5125">
        <v>-9.9306519376114011E-2</v>
      </c>
    </row>
    <row r="5126" spans="1:10">
      <c r="A5126">
        <v>111</v>
      </c>
      <c r="B5126">
        <v>0.14579733546425999</v>
      </c>
      <c r="C5126">
        <v>-0.33119164236477999</v>
      </c>
      <c r="D5126">
        <v>-0.04</v>
      </c>
      <c r="E5126">
        <v>1708789024.234375</v>
      </c>
      <c r="F5126">
        <v>5.245314467640128</v>
      </c>
      <c r="G5126">
        <v>54.92068679118529</v>
      </c>
      <c r="H5126">
        <v>3.6072188406251371E-2</v>
      </c>
      <c r="I5126">
        <v>1.2025814037770031</v>
      </c>
      <c r="J5126">
        <v>-9.7938128645182587E-2</v>
      </c>
    </row>
    <row r="5127" spans="1:10">
      <c r="A5127">
        <v>111</v>
      </c>
      <c r="B5127">
        <v>8.2926049500000001E-2</v>
      </c>
      <c r="C5127">
        <v>-0.28429512937198997</v>
      </c>
      <c r="D5127">
        <v>-0.04</v>
      </c>
      <c r="E5127">
        <v>1322233083.492188</v>
      </c>
      <c r="F5127">
        <v>3.4532066686078911</v>
      </c>
      <c r="G5127">
        <v>46.99364124936983</v>
      </c>
      <c r="H5127">
        <v>-4.9738448462449007E-2</v>
      </c>
      <c r="I5127">
        <v>-8.5358145516365767</v>
      </c>
      <c r="J5127">
        <v>0.25544416021148209</v>
      </c>
    </row>
    <row r="5128" spans="1:10">
      <c r="A5128">
        <v>111</v>
      </c>
      <c r="B5128">
        <v>0.10661920649999999</v>
      </c>
      <c r="C5128">
        <v>-0.28429512937198997</v>
      </c>
      <c r="D5128">
        <v>-0.04</v>
      </c>
      <c r="E5128">
        <v>1327254238.34375</v>
      </c>
      <c r="F5128">
        <v>3.6695874706492759</v>
      </c>
      <c r="G5128">
        <v>44.283532248344272</v>
      </c>
      <c r="H5128">
        <v>-4.5558653015177697E-2</v>
      </c>
      <c r="I5128">
        <v>-8.5767194433137774</v>
      </c>
      <c r="J5128">
        <v>0.23017008781607731</v>
      </c>
    </row>
    <row r="5129" spans="1:10">
      <c r="A5129">
        <v>111</v>
      </c>
      <c r="B5129">
        <v>9.4772628000000012E-2</v>
      </c>
      <c r="C5129">
        <v>-0.28429512937198997</v>
      </c>
      <c r="D5129">
        <v>-0.04</v>
      </c>
      <c r="E5129">
        <v>1322638273.023438</v>
      </c>
      <c r="F5129">
        <v>3.553568686300423</v>
      </c>
      <c r="G5129">
        <v>45.577704833354801</v>
      </c>
      <c r="H5129">
        <v>-4.8606286232825369E-2</v>
      </c>
      <c r="I5129">
        <v>-8.6514033423736691</v>
      </c>
      <c r="J5129">
        <v>0.24337666812061801</v>
      </c>
    </row>
    <row r="5130" spans="1:10">
      <c r="A5130">
        <v>111</v>
      </c>
      <c r="B5130">
        <v>0.118465785</v>
      </c>
      <c r="C5130">
        <v>-0.28429512937198997</v>
      </c>
      <c r="D5130">
        <v>-0.04</v>
      </c>
      <c r="E5130">
        <v>1336080730.15625</v>
      </c>
      <c r="F5130">
        <v>3.8012615656480189</v>
      </c>
      <c r="G5130">
        <v>43.111123957671232</v>
      </c>
      <c r="H5130">
        <v>-4.0595669430331327E-2</v>
      </c>
      <c r="I5130">
        <v>-8.31177300773561</v>
      </c>
      <c r="J5130">
        <v>0.21582450842834081</v>
      </c>
    </row>
    <row r="5131" spans="1:10">
      <c r="A5131">
        <v>111</v>
      </c>
      <c r="B5131">
        <v>0.20867104373906001</v>
      </c>
      <c r="C5131">
        <v>-0.29563143322731</v>
      </c>
      <c r="D5131">
        <v>-0.04</v>
      </c>
      <c r="E5131">
        <v>1612060159.945312</v>
      </c>
      <c r="F5131">
        <v>5.5614687308552666</v>
      </c>
      <c r="G5131">
        <v>40.957427808549262</v>
      </c>
      <c r="H5131">
        <v>7.1062978982809E-2</v>
      </c>
      <c r="I5131">
        <v>1.5038057994097469</v>
      </c>
      <c r="J5131">
        <v>5.9016589948441833E-3</v>
      </c>
    </row>
    <row r="5132" spans="1:10">
      <c r="A5132">
        <v>111</v>
      </c>
      <c r="B5132">
        <v>0.20900218131508</v>
      </c>
      <c r="C5132">
        <v>-0.29540333584075001</v>
      </c>
      <c r="D5132">
        <v>-0.04</v>
      </c>
      <c r="E5132">
        <v>1611779880.523438</v>
      </c>
      <c r="F5132">
        <v>5.5636835356708616</v>
      </c>
      <c r="G5132">
        <v>40.892925780266523</v>
      </c>
      <c r="H5132">
        <v>7.1397555926523637E-2</v>
      </c>
      <c r="I5132">
        <v>1.520708453841507</v>
      </c>
      <c r="J5132">
        <v>6.5386115311412141E-3</v>
      </c>
    </row>
    <row r="5133" spans="1:10">
      <c r="A5133">
        <v>111</v>
      </c>
      <c r="B5133">
        <v>0.20932749412403001</v>
      </c>
      <c r="C5133">
        <v>-0.29516698304028011</v>
      </c>
      <c r="D5133">
        <v>-0.04</v>
      </c>
      <c r="E5133">
        <v>1611432049.84375</v>
      </c>
      <c r="F5133">
        <v>5.5656061648041941</v>
      </c>
      <c r="G5133">
        <v>40.826708348002278</v>
      </c>
      <c r="H5133">
        <v>7.1716036669386085E-2</v>
      </c>
      <c r="I5133">
        <v>1.535816212184727</v>
      </c>
      <c r="J5133">
        <v>7.2323525819228962E-3</v>
      </c>
    </row>
    <row r="5134" spans="1:10">
      <c r="A5134">
        <v>111</v>
      </c>
      <c r="B5134">
        <v>0.21323841299999999</v>
      </c>
      <c r="C5134">
        <v>-0.29232551926043998</v>
      </c>
      <c r="D5134">
        <v>-0.04</v>
      </c>
      <c r="E5134">
        <v>1607701954.328125</v>
      </c>
      <c r="F5134">
        <v>5.5900020072003826</v>
      </c>
      <c r="G5134">
        <v>40.04937658412382</v>
      </c>
      <c r="H5134">
        <v>7.5712807221862022E-2</v>
      </c>
      <c r="I5134">
        <v>1.7364700250327589</v>
      </c>
      <c r="J5134">
        <v>1.5429247316205871E-2</v>
      </c>
    </row>
    <row r="5135" spans="1:10">
      <c r="A5135">
        <v>111</v>
      </c>
      <c r="B5135">
        <v>0.21635975155010001</v>
      </c>
      <c r="C5135">
        <v>-0.29005772217337</v>
      </c>
      <c r="D5135">
        <v>-0.04</v>
      </c>
      <c r="E5135">
        <v>1605323369.132812</v>
      </c>
      <c r="F5135">
        <v>5.611171678872779</v>
      </c>
      <c r="G5135">
        <v>39.453812777064741</v>
      </c>
      <c r="H5135">
        <v>7.9125260243017692E-2</v>
      </c>
      <c r="I5135">
        <v>1.9218280352652071</v>
      </c>
      <c r="J5135">
        <v>2.17812457412947E-2</v>
      </c>
    </row>
    <row r="5136" spans="1:10">
      <c r="A5136">
        <v>111</v>
      </c>
      <c r="B5136">
        <v>7.6717533203075991E-2</v>
      </c>
      <c r="C5136">
        <v>-0.35363707020058999</v>
      </c>
      <c r="D5136">
        <v>-0.04</v>
      </c>
      <c r="E5136">
        <v>1877208589.898438</v>
      </c>
      <c r="F5136">
        <v>5.0734664078918286</v>
      </c>
      <c r="G5136">
        <v>72.010093478951603</v>
      </c>
      <c r="H5136">
        <v>5.2429435425437987E-2</v>
      </c>
      <c r="I5136">
        <v>6.0359056750312448</v>
      </c>
      <c r="J5136">
        <v>-0.159711385218543</v>
      </c>
    </row>
    <row r="5137" spans="1:10">
      <c r="A5137">
        <v>111</v>
      </c>
      <c r="B5137">
        <v>7.1079470999999991E-2</v>
      </c>
      <c r="C5137">
        <v>0.18953008624799</v>
      </c>
      <c r="D5137">
        <v>-0.04</v>
      </c>
      <c r="E5137">
        <v>816597141.40625</v>
      </c>
      <c r="F5137">
        <v>1.8797579286620021</v>
      </c>
      <c r="G5137">
        <v>34.912873982917517</v>
      </c>
      <c r="H5137">
        <v>-1.3923370373959189E-2</v>
      </c>
      <c r="I5137">
        <v>-5.9363228445872656</v>
      </c>
      <c r="J5137">
        <v>0.75032403695513494</v>
      </c>
    </row>
    <row r="5138" spans="1:10">
      <c r="A5138">
        <v>111</v>
      </c>
      <c r="B5138">
        <v>8.2926049500000001E-2</v>
      </c>
      <c r="C5138">
        <v>0.18953008624799</v>
      </c>
      <c r="D5138">
        <v>-0.04</v>
      </c>
      <c r="E5138">
        <v>855417396.359375</v>
      </c>
      <c r="F5138">
        <v>1.9748145474004559</v>
      </c>
      <c r="G5138">
        <v>36.336752287577838</v>
      </c>
      <c r="H5138">
        <v>-7.5602973811328411E-4</v>
      </c>
      <c r="I5138">
        <v>-4.2161866817623377</v>
      </c>
      <c r="J5138">
        <v>0.74178288891562261</v>
      </c>
    </row>
    <row r="5139" spans="1:10">
      <c r="A5139">
        <v>111</v>
      </c>
      <c r="B5139">
        <v>7.1079470999999991E-2</v>
      </c>
      <c r="C5139">
        <v>0.20137571663848999</v>
      </c>
      <c r="D5139">
        <v>-0.04</v>
      </c>
      <c r="E5139">
        <v>877536740.1328125</v>
      </c>
      <c r="F5139">
        <v>2.0641262722783722</v>
      </c>
      <c r="G5139">
        <v>38.002476086840034</v>
      </c>
      <c r="H5139">
        <v>3.470997282420285E-3</v>
      </c>
      <c r="I5139">
        <v>-3.6000725515186791</v>
      </c>
      <c r="J5139">
        <v>0.70890608834451996</v>
      </c>
    </row>
    <row r="5140" spans="1:10">
      <c r="A5140">
        <v>111</v>
      </c>
      <c r="B5140">
        <v>8.2926049500000001E-2</v>
      </c>
      <c r="C5140">
        <v>0.20137571663848999</v>
      </c>
      <c r="D5140">
        <v>-0.04</v>
      </c>
      <c r="E5140">
        <v>917421018.5234375</v>
      </c>
      <c r="F5140">
        <v>2.1594365854398352</v>
      </c>
      <c r="G5140">
        <v>39.500334304291748</v>
      </c>
      <c r="H5140">
        <v>1.698675166699104E-2</v>
      </c>
      <c r="I5140">
        <v>-1.829337256029248</v>
      </c>
      <c r="J5140">
        <v>0.7004256343934685</v>
      </c>
    </row>
    <row r="5141" spans="1:10">
      <c r="A5141">
        <v>111</v>
      </c>
      <c r="B5141">
        <v>6.822190055164401E-2</v>
      </c>
      <c r="C5141">
        <v>-0.35536891171497997</v>
      </c>
      <c r="D5141">
        <v>-0.04</v>
      </c>
      <c r="E5141">
        <v>1901072078.734375</v>
      </c>
      <c r="F5141">
        <v>5.0645010468433611</v>
      </c>
      <c r="G5141">
        <v>74.142685339320451</v>
      </c>
      <c r="H5141">
        <v>5.791612633765908E-2</v>
      </c>
      <c r="I5141">
        <v>6.9343663472682238</v>
      </c>
      <c r="J5141">
        <v>-0.16359109038603489</v>
      </c>
    </row>
    <row r="5142" spans="1:10">
      <c r="A5142">
        <v>111</v>
      </c>
      <c r="B5142">
        <v>0.165852099</v>
      </c>
      <c r="C5142">
        <v>0.10661067351449</v>
      </c>
      <c r="D5142">
        <v>-0.04</v>
      </c>
      <c r="E5142">
        <v>859534158.5546875</v>
      </c>
      <c r="F5142">
        <v>2.0766768225003029</v>
      </c>
      <c r="G5142">
        <v>28.625585207715631</v>
      </c>
      <c r="H5142">
        <v>2.6343482408265121E-2</v>
      </c>
      <c r="I5142">
        <v>-2.9225626392290001</v>
      </c>
      <c r="J5142">
        <v>0.86348501229076646</v>
      </c>
    </row>
    <row r="5143" spans="1:10">
      <c r="A5143">
        <v>111</v>
      </c>
      <c r="B5143">
        <v>0.17769867750000001</v>
      </c>
      <c r="C5143">
        <v>0.10661067351449</v>
      </c>
      <c r="D5143">
        <v>-0.04</v>
      </c>
      <c r="E5143">
        <v>924607168.203125</v>
      </c>
      <c r="F5143">
        <v>2.295303160615731</v>
      </c>
      <c r="G5143">
        <v>30.505825597327199</v>
      </c>
      <c r="H5143">
        <v>5.2400798675080303E-2</v>
      </c>
      <c r="I5143">
        <v>-3.394803311675787E-2</v>
      </c>
      <c r="J5143">
        <v>0.84538318408885971</v>
      </c>
    </row>
    <row r="5144" spans="1:10">
      <c r="A5144">
        <v>111</v>
      </c>
      <c r="B5144">
        <v>0.165852099</v>
      </c>
      <c r="C5144">
        <v>9.4765043123994988E-2</v>
      </c>
      <c r="D5144">
        <v>-0.04</v>
      </c>
      <c r="E5144">
        <v>818819784.4296875</v>
      </c>
      <c r="F5144">
        <v>1.9767133917775941</v>
      </c>
      <c r="G5144">
        <v>26.281960965599861</v>
      </c>
      <c r="H5144">
        <v>1.2603359275090041E-2</v>
      </c>
      <c r="I5144">
        <v>-4.7749291574582458</v>
      </c>
      <c r="J5144">
        <v>0.88354132053791545</v>
      </c>
    </row>
    <row r="5145" spans="1:10">
      <c r="A5145">
        <v>111</v>
      </c>
      <c r="B5145">
        <v>0.17769867750000001</v>
      </c>
      <c r="C5145">
        <v>9.4765043123994988E-2</v>
      </c>
      <c r="D5145">
        <v>-0.04</v>
      </c>
      <c r="E5145">
        <v>882828681.6796875</v>
      </c>
      <c r="F5145">
        <v>2.1950857483316208</v>
      </c>
      <c r="G5145">
        <v>28.088222577702251</v>
      </c>
      <c r="H5145">
        <v>3.8312307966407388E-2</v>
      </c>
      <c r="I5145">
        <v>-1.9369145128875971</v>
      </c>
      <c r="J5145">
        <v>0.86537914560176432</v>
      </c>
    </row>
    <row r="5146" spans="1:10">
      <c r="A5146">
        <v>111</v>
      </c>
      <c r="B5146">
        <v>0.165852099</v>
      </c>
      <c r="C5146">
        <v>0.15399319507649001</v>
      </c>
      <c r="D5146">
        <v>-0.04</v>
      </c>
      <c r="E5146">
        <v>1058317959.484375</v>
      </c>
      <c r="F5146">
        <v>2.5845872868667361</v>
      </c>
      <c r="G5146">
        <v>39.672624525148422</v>
      </c>
      <c r="H5146">
        <v>8.935667148034554E-2</v>
      </c>
      <c r="I5146">
        <v>5.5979061685502529</v>
      </c>
      <c r="J5146">
        <v>0.75715882040094584</v>
      </c>
    </row>
    <row r="5147" spans="1:10">
      <c r="A5147">
        <v>111</v>
      </c>
      <c r="B5147">
        <v>0.165852099</v>
      </c>
      <c r="C5147">
        <v>0.14214756468598999</v>
      </c>
      <c r="D5147">
        <v>-0.04</v>
      </c>
      <c r="E5147">
        <v>1003233925.09375</v>
      </c>
      <c r="F5147">
        <v>2.4414035488734949</v>
      </c>
      <c r="G5147">
        <v>36.66002781316638</v>
      </c>
      <c r="H5147">
        <v>7.2395714109006803E-2</v>
      </c>
      <c r="I5147">
        <v>3.30117165017873</v>
      </c>
      <c r="J5147">
        <v>0.78765497560380027</v>
      </c>
    </row>
    <row r="5148" spans="1:10">
      <c r="A5148">
        <v>111</v>
      </c>
      <c r="B5148">
        <v>0.17769867750000001</v>
      </c>
      <c r="C5148">
        <v>0.14214756468598999</v>
      </c>
      <c r="D5148">
        <v>-0.04</v>
      </c>
      <c r="E5148">
        <v>1071497925.179688</v>
      </c>
      <c r="F5148">
        <v>2.660788079781923</v>
      </c>
      <c r="G5148">
        <v>38.762147694360458</v>
      </c>
      <c r="H5148">
        <v>9.9497730610892177E-2</v>
      </c>
      <c r="I5148">
        <v>6.3415356436744332</v>
      </c>
      <c r="J5148">
        <v>0.76973478350555524</v>
      </c>
    </row>
    <row r="5149" spans="1:10">
      <c r="A5149">
        <v>111</v>
      </c>
      <c r="B5149">
        <v>0.17769867750000001</v>
      </c>
      <c r="C5149">
        <v>0.15399319507649001</v>
      </c>
      <c r="D5149">
        <v>-0.04</v>
      </c>
      <c r="E5149">
        <v>1127645155.546875</v>
      </c>
      <c r="F5149">
        <v>2.8042232928564772</v>
      </c>
      <c r="G5149">
        <v>41.848684011958539</v>
      </c>
      <c r="H5149">
        <v>0.1168067811522633</v>
      </c>
      <c r="I5149">
        <v>8.6888355724513531</v>
      </c>
      <c r="J5149">
        <v>0.73929937134380452</v>
      </c>
    </row>
    <row r="5150" spans="1:10">
      <c r="A5150">
        <v>111</v>
      </c>
      <c r="B5150">
        <v>0.17068314551408001</v>
      </c>
      <c r="C5150">
        <v>0.31907537399112001</v>
      </c>
      <c r="D5150">
        <v>-0.04</v>
      </c>
      <c r="E5150">
        <v>2233238995.367188</v>
      </c>
      <c r="F5150">
        <v>5.7924639453412956</v>
      </c>
      <c r="G5150">
        <v>100.3340478874743</v>
      </c>
      <c r="H5150">
        <v>0.42235615341633093</v>
      </c>
      <c r="I5150">
        <v>50.676810112781823</v>
      </c>
      <c r="J5150">
        <v>5.4000651041860692E-2</v>
      </c>
    </row>
    <row r="5151" spans="1:10">
      <c r="A5151">
        <v>111</v>
      </c>
      <c r="B5151">
        <v>0.17033076128425001</v>
      </c>
      <c r="C5151">
        <v>0.31926910191725</v>
      </c>
      <c r="D5151">
        <v>-0.04</v>
      </c>
      <c r="E5151">
        <v>2232504954.9375</v>
      </c>
      <c r="F5151">
        <v>5.7907699862262234</v>
      </c>
      <c r="G5151">
        <v>100.328257527668</v>
      </c>
      <c r="H5151">
        <v>0.42187105597258778</v>
      </c>
      <c r="I5151">
        <v>50.628611149266362</v>
      </c>
      <c r="J5151">
        <v>5.3388779793749563E-2</v>
      </c>
    </row>
    <row r="5152" spans="1:10">
      <c r="A5152">
        <v>111</v>
      </c>
      <c r="B5152">
        <v>0.17769867750000001</v>
      </c>
      <c r="C5152">
        <v>0.31521759792780002</v>
      </c>
      <c r="D5152">
        <v>-0.04</v>
      </c>
      <c r="E5152">
        <v>2248604146.890625</v>
      </c>
      <c r="F5152">
        <v>5.829598645796068</v>
      </c>
      <c r="G5152">
        <v>100.4656346510164</v>
      </c>
      <c r="H5152">
        <v>0.43233848809177289</v>
      </c>
      <c r="I5152">
        <v>51.667049570940428</v>
      </c>
      <c r="J5152">
        <v>6.5819846524391323E-2</v>
      </c>
    </row>
    <row r="5153" spans="1:10">
      <c r="A5153">
        <v>111</v>
      </c>
      <c r="B5153">
        <v>0.10661920649999999</v>
      </c>
      <c r="C5153">
        <v>-0.34352328132448001</v>
      </c>
      <c r="D5153">
        <v>-0.04</v>
      </c>
      <c r="E5153">
        <v>1778931734.828125</v>
      </c>
      <c r="F5153">
        <v>5.0667652269476093</v>
      </c>
      <c r="G5153">
        <v>63.686152593698353</v>
      </c>
      <c r="H5153">
        <v>3.544501729629701E-2</v>
      </c>
      <c r="I5153">
        <v>2.877379621379077</v>
      </c>
      <c r="J5153">
        <v>-0.124628926103469</v>
      </c>
    </row>
    <row r="5154" spans="1:10">
      <c r="A5154">
        <v>111</v>
      </c>
      <c r="B5154">
        <v>0.13742837773637001</v>
      </c>
      <c r="C5154">
        <v>-0.33475145046964</v>
      </c>
      <c r="D5154">
        <v>-0.04</v>
      </c>
      <c r="E5154">
        <v>1726286984.171875</v>
      </c>
      <c r="F5154">
        <v>5.2148929166141897</v>
      </c>
      <c r="G5154">
        <v>56.933921130839742</v>
      </c>
      <c r="H5154">
        <v>3.5207540560804773E-2</v>
      </c>
      <c r="I5154">
        <v>1.529857960529625</v>
      </c>
      <c r="J5154">
        <v>-0.1082970349671086</v>
      </c>
    </row>
    <row r="5155" spans="1:10">
      <c r="A5155">
        <v>111</v>
      </c>
      <c r="B5155">
        <v>0.13779839332197</v>
      </c>
      <c r="C5155">
        <v>-0.33459407525718998</v>
      </c>
      <c r="D5155">
        <v>-0.04</v>
      </c>
      <c r="E5155">
        <v>1725452676.9375</v>
      </c>
      <c r="F5155">
        <v>5.2160503364866599</v>
      </c>
      <c r="G5155">
        <v>56.84264917857945</v>
      </c>
      <c r="H5155">
        <v>3.5220935787947383E-2</v>
      </c>
      <c r="I5155">
        <v>1.5127193778753281</v>
      </c>
      <c r="J5155">
        <v>-0.10782268103503161</v>
      </c>
    </row>
    <row r="5156" spans="1:10">
      <c r="A5156">
        <v>111</v>
      </c>
      <c r="B5156">
        <v>0.14215894200000001</v>
      </c>
      <c r="C5156">
        <v>-0.33273927071088999</v>
      </c>
      <c r="D5156">
        <v>-0.04</v>
      </c>
      <c r="E5156">
        <v>1716042813.523438</v>
      </c>
      <c r="F5156">
        <v>5.2309958708938211</v>
      </c>
      <c r="G5156">
        <v>55.782763380557299</v>
      </c>
      <c r="H5156">
        <v>3.5551764922274742E-2</v>
      </c>
      <c r="I5156">
        <v>1.3293298799544571</v>
      </c>
      <c r="J5156">
        <v>-0.10234604601282631</v>
      </c>
    </row>
    <row r="5157" spans="1:10">
      <c r="A5157">
        <v>111</v>
      </c>
      <c r="B5157">
        <v>0.12897253149925</v>
      </c>
      <c r="C5157">
        <v>-0.33809951768266999</v>
      </c>
      <c r="D5157">
        <v>-0.04</v>
      </c>
      <c r="E5157">
        <v>1744879620.773438</v>
      </c>
      <c r="F5157">
        <v>5.1868699274491519</v>
      </c>
      <c r="G5157">
        <v>58.991238636430353</v>
      </c>
      <c r="H5157">
        <v>3.5167597423424013E-2</v>
      </c>
      <c r="I5157">
        <v>1.938079440966249</v>
      </c>
      <c r="J5157">
        <v>-0.1179498421115568</v>
      </c>
    </row>
    <row r="5158" spans="1:10">
      <c r="A5158">
        <v>111</v>
      </c>
      <c r="B5158">
        <v>0.118465785</v>
      </c>
      <c r="C5158">
        <v>-0.3419008444212</v>
      </c>
      <c r="D5158">
        <v>-0.04</v>
      </c>
      <c r="E5158">
        <v>1769005470.773438</v>
      </c>
      <c r="F5158">
        <v>5.1552751820418052</v>
      </c>
      <c r="G5158">
        <v>61.566791975870728</v>
      </c>
      <c r="H5158">
        <v>3.6224560943082913E-2</v>
      </c>
      <c r="I5158">
        <v>2.5452874442562461</v>
      </c>
      <c r="J5158">
        <v>-0.12867026850290131</v>
      </c>
    </row>
    <row r="5159" spans="1:10">
      <c r="A5159">
        <v>111</v>
      </c>
      <c r="B5159">
        <v>0.12043528867934</v>
      </c>
      <c r="C5159">
        <v>-0.34123331215426</v>
      </c>
      <c r="D5159">
        <v>-0.04</v>
      </c>
      <c r="E5159">
        <v>1764526683.085938</v>
      </c>
      <c r="F5159">
        <v>5.1613196801627046</v>
      </c>
      <c r="G5159">
        <v>61.088079681154341</v>
      </c>
      <c r="H5159">
        <v>3.5957393884018529E-2</v>
      </c>
      <c r="I5159">
        <v>2.4264628253877158</v>
      </c>
      <c r="J5159">
        <v>-0.1268674513994483</v>
      </c>
    </row>
    <row r="5160" spans="1:10">
      <c r="A5160">
        <v>111</v>
      </c>
      <c r="B5160">
        <v>0.12859506108766999</v>
      </c>
      <c r="C5160">
        <v>-0.33823810863107001</v>
      </c>
      <c r="D5160">
        <v>-0.04</v>
      </c>
      <c r="E5160">
        <v>1745688489.726562</v>
      </c>
      <c r="F5160">
        <v>5.1855512410984366</v>
      </c>
      <c r="G5160">
        <v>59.081781960558153</v>
      </c>
      <c r="H5160">
        <v>3.5177554302208591E-2</v>
      </c>
      <c r="I5160">
        <v>1.957020500674844</v>
      </c>
      <c r="J5160">
        <v>-0.1183284655271564</v>
      </c>
    </row>
    <row r="5161" spans="1:10">
      <c r="A5161">
        <v>111</v>
      </c>
      <c r="B5161">
        <v>0.11367890710839</v>
      </c>
      <c r="C5161">
        <v>-0.34352328132448001</v>
      </c>
      <c r="D5161">
        <v>-0.04</v>
      </c>
      <c r="E5161">
        <v>1780506816.6875</v>
      </c>
      <c r="F5161">
        <v>5.1425505876541138</v>
      </c>
      <c r="G5161">
        <v>62.752313768025488</v>
      </c>
      <c r="H5161">
        <v>3.7132416298845783E-2</v>
      </c>
      <c r="I5161">
        <v>2.8614291734993458</v>
      </c>
      <c r="J5161">
        <v>-0.1332130483788205</v>
      </c>
    </row>
    <row r="5162" spans="1:10">
      <c r="A5162">
        <v>111</v>
      </c>
      <c r="B5162">
        <v>0.10313822942014</v>
      </c>
      <c r="C5162">
        <v>-0.34685393118871988</v>
      </c>
      <c r="D5162">
        <v>-0.04</v>
      </c>
      <c r="E5162">
        <v>1806852427.828125</v>
      </c>
      <c r="F5162">
        <v>5.1180317588732578</v>
      </c>
      <c r="G5162">
        <v>65.38356590596959</v>
      </c>
      <c r="H5162">
        <v>4.0044039298663847E-2</v>
      </c>
      <c r="I5162">
        <v>3.640722675248981</v>
      </c>
      <c r="J5162">
        <v>-0.14242331948480569</v>
      </c>
    </row>
    <row r="5163" spans="1:10">
      <c r="A5163">
        <v>111</v>
      </c>
      <c r="B5163">
        <v>0.10661920649999999</v>
      </c>
      <c r="C5163">
        <v>-0.34577109211459001</v>
      </c>
      <c r="D5163">
        <v>-0.04</v>
      </c>
      <c r="E5163">
        <v>1797837368.054688</v>
      </c>
      <c r="F5163">
        <v>5.1250946294749156</v>
      </c>
      <c r="G5163">
        <v>64.504650896880776</v>
      </c>
      <c r="H5163">
        <v>3.8915016499231569E-2</v>
      </c>
      <c r="I5163">
        <v>3.3666775971651082</v>
      </c>
      <c r="J5163">
        <v>-0.13937495509162551</v>
      </c>
    </row>
    <row r="5164" spans="1:10">
      <c r="A5164">
        <v>111</v>
      </c>
      <c r="B5164">
        <v>9.4772628000000012E-2</v>
      </c>
      <c r="C5164">
        <v>-0.34922756811269001</v>
      </c>
      <c r="D5164">
        <v>-0.04</v>
      </c>
      <c r="E5164">
        <v>1828388959.796875</v>
      </c>
      <c r="F5164">
        <v>5.1009883361402899</v>
      </c>
      <c r="G5164">
        <v>67.4747503278777</v>
      </c>
      <c r="H5164">
        <v>4.3171562276256743E-2</v>
      </c>
      <c r="I5164">
        <v>4.3297770041972399</v>
      </c>
      <c r="J5164">
        <v>-0.14870819766656501</v>
      </c>
    </row>
    <row r="5165" spans="1:10">
      <c r="A5165">
        <v>111</v>
      </c>
      <c r="B5165">
        <v>9.4772628000000012E-2</v>
      </c>
      <c r="C5165">
        <v>0.18953008624799</v>
      </c>
      <c r="D5165">
        <v>-0.04</v>
      </c>
      <c r="E5165">
        <v>898451334.7109375</v>
      </c>
      <c r="F5165">
        <v>2.085543278488331</v>
      </c>
      <c r="G5165">
        <v>37.882428999524564</v>
      </c>
      <c r="H5165">
        <v>1.432788136298768E-2</v>
      </c>
      <c r="I5165">
        <v>-2.305667182430625</v>
      </c>
      <c r="J5165">
        <v>0.73209949517331552</v>
      </c>
    </row>
    <row r="5166" spans="1:10">
      <c r="A5166">
        <v>111</v>
      </c>
      <c r="B5166">
        <v>0.10661920649999999</v>
      </c>
      <c r="C5166">
        <v>0.18953008624799</v>
      </c>
      <c r="D5166">
        <v>-0.04</v>
      </c>
      <c r="E5166">
        <v>945698529.078125</v>
      </c>
      <c r="F5166">
        <v>2.2119427736615762</v>
      </c>
      <c r="G5166">
        <v>39.549890446476638</v>
      </c>
      <c r="H5166">
        <v>3.132818965241313E-2</v>
      </c>
      <c r="I5166">
        <v>-0.20478303637355569</v>
      </c>
      <c r="J5166">
        <v>0.72127392074617092</v>
      </c>
    </row>
    <row r="5167" spans="1:10">
      <c r="A5167">
        <v>111</v>
      </c>
      <c r="B5167">
        <v>9.4772628000000012E-2</v>
      </c>
      <c r="C5167">
        <v>0.20137571663848999</v>
      </c>
      <c r="D5167">
        <v>-0.04</v>
      </c>
      <c r="E5167">
        <v>961518770.484375</v>
      </c>
      <c r="F5167">
        <v>2.270418421656359</v>
      </c>
      <c r="G5167">
        <v>41.119981561787426</v>
      </c>
      <c r="H5167">
        <v>3.2419004666735418E-2</v>
      </c>
      <c r="I5167">
        <v>0.13177324272692201</v>
      </c>
      <c r="J5167">
        <v>0.69080299088091124</v>
      </c>
    </row>
    <row r="5168" spans="1:10">
      <c r="A5168">
        <v>111</v>
      </c>
      <c r="B5168">
        <v>0.10661920649999999</v>
      </c>
      <c r="C5168">
        <v>0.20137571663848999</v>
      </c>
      <c r="D5168">
        <v>-0.04</v>
      </c>
      <c r="E5168">
        <v>1009829563.390625</v>
      </c>
      <c r="F5168">
        <v>2.3970704326638952</v>
      </c>
      <c r="G5168">
        <v>42.861403822433203</v>
      </c>
      <c r="H5168">
        <v>4.9767581585911103E-2</v>
      </c>
      <c r="I5168">
        <v>2.283239995129406</v>
      </c>
      <c r="J5168">
        <v>0.68003822270839009</v>
      </c>
    </row>
    <row r="5169" spans="1:10">
      <c r="A5169">
        <v>111</v>
      </c>
      <c r="B5169">
        <v>9.4772628000000012E-2</v>
      </c>
      <c r="C5169">
        <v>0.15399319507649001</v>
      </c>
      <c r="D5169">
        <v>-0.04</v>
      </c>
      <c r="E5169">
        <v>730795989.1328125</v>
      </c>
      <c r="F5169">
        <v>1.5957230428466569</v>
      </c>
      <c r="G5169">
        <v>29.172823389060799</v>
      </c>
      <c r="H5169">
        <v>-3.5116157960146673E-2</v>
      </c>
      <c r="I5169">
        <v>-8.9517040019854903</v>
      </c>
      <c r="J5169">
        <v>0.84033616822853219</v>
      </c>
    </row>
    <row r="5170" spans="1:10">
      <c r="A5170">
        <v>111</v>
      </c>
      <c r="B5170">
        <v>9.4772628000000012E-2</v>
      </c>
      <c r="C5170">
        <v>0.14214756468598999</v>
      </c>
      <c r="D5170">
        <v>-0.04</v>
      </c>
      <c r="E5170">
        <v>682095017.828125</v>
      </c>
      <c r="F5170">
        <v>1.4540568151278419</v>
      </c>
      <c r="G5170">
        <v>26.604061810765419</v>
      </c>
      <c r="H5170">
        <v>-4.9987244885414839E-2</v>
      </c>
      <c r="I5170">
        <v>-10.944889491423959</v>
      </c>
      <c r="J5170">
        <v>0.87119618363794871</v>
      </c>
    </row>
    <row r="5171" spans="1:10">
      <c r="A5171">
        <v>111</v>
      </c>
      <c r="B5171">
        <v>0.10661920649999999</v>
      </c>
      <c r="C5171">
        <v>0.14214756468598999</v>
      </c>
      <c r="D5171">
        <v>-0.04</v>
      </c>
      <c r="E5171">
        <v>725086089.59375</v>
      </c>
      <c r="F5171">
        <v>1.579442673188169</v>
      </c>
      <c r="G5171">
        <v>27.975594839081172</v>
      </c>
      <c r="H5171">
        <v>-3.4380495562800213E-2</v>
      </c>
      <c r="I5171">
        <v>-9.0464026285335422</v>
      </c>
      <c r="J5171">
        <v>0.86012797229341231</v>
      </c>
    </row>
    <row r="5172" spans="1:10">
      <c r="A5172">
        <v>111</v>
      </c>
      <c r="B5172">
        <v>0.10661920649999999</v>
      </c>
      <c r="C5172">
        <v>0.15399319507649001</v>
      </c>
      <c r="D5172">
        <v>-0.04</v>
      </c>
      <c r="E5172">
        <v>774851339.78125</v>
      </c>
      <c r="F5172">
        <v>1.7213628441677431</v>
      </c>
      <c r="G5172">
        <v>30.61835052957758</v>
      </c>
      <c r="H5172">
        <v>-1.9160949894285299E-2</v>
      </c>
      <c r="I5172">
        <v>-7.0026083132252097</v>
      </c>
      <c r="J5172">
        <v>0.82932852764497511</v>
      </c>
    </row>
    <row r="5173" spans="1:10">
      <c r="A5173">
        <v>111</v>
      </c>
      <c r="B5173">
        <v>0.1303123635</v>
      </c>
      <c r="C5173">
        <v>0.18953008624799</v>
      </c>
      <c r="D5173">
        <v>-0.04</v>
      </c>
      <c r="E5173">
        <v>1052830757.8125</v>
      </c>
      <c r="F5173">
        <v>2.511747849057429</v>
      </c>
      <c r="G5173">
        <v>43.250106622464948</v>
      </c>
      <c r="H5173">
        <v>7.1077206230256706E-2</v>
      </c>
      <c r="I5173">
        <v>4.5679945908486843</v>
      </c>
      <c r="J5173">
        <v>0.69619654939742759</v>
      </c>
    </row>
    <row r="5174" spans="1:10">
      <c r="A5174">
        <v>111</v>
      </c>
      <c r="B5174">
        <v>0.14215894200000001</v>
      </c>
      <c r="C5174">
        <v>0.18953008624799</v>
      </c>
      <c r="D5174">
        <v>-0.04</v>
      </c>
      <c r="E5174">
        <v>1112714718.429688</v>
      </c>
      <c r="F5174">
        <v>2.6851499175536451</v>
      </c>
      <c r="G5174">
        <v>45.282827705144882</v>
      </c>
      <c r="H5174">
        <v>9.3825468946306501E-2</v>
      </c>
      <c r="I5174">
        <v>7.2398407803848386</v>
      </c>
      <c r="J5174">
        <v>0.68194494140334427</v>
      </c>
    </row>
    <row r="5175" spans="1:10">
      <c r="A5175">
        <v>111</v>
      </c>
      <c r="B5175">
        <v>0.1303123635</v>
      </c>
      <c r="C5175">
        <v>0.20137571663848999</v>
      </c>
      <c r="D5175">
        <v>-0.04</v>
      </c>
      <c r="E5175">
        <v>1119088321.640625</v>
      </c>
      <c r="F5175">
        <v>2.6973787620081571</v>
      </c>
      <c r="G5175">
        <v>46.709510843735188</v>
      </c>
      <c r="H5175">
        <v>9.0212907547538634E-2</v>
      </c>
      <c r="I5175">
        <v>7.1571565512567759</v>
      </c>
      <c r="J5175">
        <v>0.65508262961520813</v>
      </c>
    </row>
    <row r="5176" spans="1:10">
      <c r="A5176">
        <v>111</v>
      </c>
      <c r="B5176">
        <v>0.1303123635</v>
      </c>
      <c r="C5176">
        <v>0.15399319507649001</v>
      </c>
      <c r="D5176">
        <v>-0.04</v>
      </c>
      <c r="E5176">
        <v>875601640.5390625</v>
      </c>
      <c r="F5176">
        <v>2.0196530324174091</v>
      </c>
      <c r="G5176">
        <v>33.874781383667141</v>
      </c>
      <c r="H5176">
        <v>1.8498464611184321E-2</v>
      </c>
      <c r="I5176">
        <v>-2.53333820682019</v>
      </c>
      <c r="J5176">
        <v>0.80388664091879036</v>
      </c>
    </row>
    <row r="5177" spans="1:10">
      <c r="A5177">
        <v>111</v>
      </c>
      <c r="B5177">
        <v>0.1303123635</v>
      </c>
      <c r="C5177">
        <v>0.14214756468598999</v>
      </c>
      <c r="D5177">
        <v>-0.04</v>
      </c>
      <c r="E5177">
        <v>823708338.1796875</v>
      </c>
      <c r="F5177">
        <v>1.8772262018173931</v>
      </c>
      <c r="G5177">
        <v>31.084062219131742</v>
      </c>
      <c r="H5177">
        <v>2.58217220834922E-3</v>
      </c>
      <c r="I5177">
        <v>-4.6783301727846256</v>
      </c>
      <c r="J5177">
        <v>0.83456485657370649</v>
      </c>
    </row>
    <row r="5178" spans="1:10">
      <c r="A5178">
        <v>111</v>
      </c>
      <c r="B5178">
        <v>0.14215894200000001</v>
      </c>
      <c r="C5178">
        <v>0.14214756468598999</v>
      </c>
      <c r="D5178">
        <v>-0.04</v>
      </c>
      <c r="E5178">
        <v>879338485.65625</v>
      </c>
      <c r="F5178">
        <v>2.049620371311903</v>
      </c>
      <c r="G5178">
        <v>32.820965991355479</v>
      </c>
      <c r="H5178">
        <v>2.3937659563671328E-2</v>
      </c>
      <c r="I5178">
        <v>-2.2087897704914208</v>
      </c>
      <c r="J5178">
        <v>0.82007014358532615</v>
      </c>
    </row>
    <row r="5179" spans="1:10">
      <c r="A5179">
        <v>111</v>
      </c>
      <c r="B5179">
        <v>0.14215894200000001</v>
      </c>
      <c r="C5179">
        <v>0.15399319507649001</v>
      </c>
      <c r="D5179">
        <v>-0.04</v>
      </c>
      <c r="E5179">
        <v>932295550.3046875</v>
      </c>
      <c r="F5179">
        <v>2.1922999173402791</v>
      </c>
      <c r="G5179">
        <v>35.685653741937131</v>
      </c>
      <c r="H5179">
        <v>4.0202236101322342E-2</v>
      </c>
      <c r="I5179">
        <v>-1.3209499418735501E-2</v>
      </c>
      <c r="J5179">
        <v>0.78945258643943816</v>
      </c>
    </row>
    <row r="5180" spans="1:10">
      <c r="A5180">
        <v>111</v>
      </c>
      <c r="B5180">
        <v>0.11143807872722999</v>
      </c>
      <c r="C5180">
        <v>-0.34427206956396</v>
      </c>
      <c r="D5180">
        <v>-0.04</v>
      </c>
      <c r="E5180">
        <v>1786101040.226562</v>
      </c>
      <c r="F5180">
        <v>5.1372741226223297</v>
      </c>
      <c r="G5180">
        <v>63.314130450133227</v>
      </c>
      <c r="H5180">
        <v>3.7666896416340023E-2</v>
      </c>
      <c r="I5180">
        <v>3.020424074493349</v>
      </c>
      <c r="J5180">
        <v>-0.13534784183138979</v>
      </c>
    </row>
    <row r="5181" spans="1:10">
      <c r="A5181">
        <v>111</v>
      </c>
      <c r="B5181">
        <v>0.11182201476948</v>
      </c>
      <c r="C5181">
        <v>-0.34415261262463998</v>
      </c>
      <c r="D5181">
        <v>-0.04</v>
      </c>
      <c r="E5181">
        <v>1785202900</v>
      </c>
      <c r="F5181">
        <v>5.13836383249145</v>
      </c>
      <c r="G5181">
        <v>63.220577311236411</v>
      </c>
      <c r="H5181">
        <v>3.7583140896458637E-2</v>
      </c>
      <c r="I5181">
        <v>2.994485666975379</v>
      </c>
      <c r="J5181">
        <v>-0.13503645946911999</v>
      </c>
    </row>
    <row r="5182" spans="1:10">
      <c r="A5182">
        <v>111</v>
      </c>
      <c r="B5182">
        <v>0.11220287856328</v>
      </c>
      <c r="C5182">
        <v>-0.34402355796326012</v>
      </c>
      <c r="D5182">
        <v>-0.04</v>
      </c>
      <c r="E5182">
        <v>1784229213.929688</v>
      </c>
      <c r="F5182">
        <v>5.1391890693921596</v>
      </c>
      <c r="G5182">
        <v>63.124159539118409</v>
      </c>
      <c r="H5182">
        <v>3.7486240464204457E-2</v>
      </c>
      <c r="I5182">
        <v>2.9667251724749799</v>
      </c>
      <c r="J5182">
        <v>-0.1346598365489626</v>
      </c>
    </row>
    <row r="5183" spans="1:10">
      <c r="A5183">
        <v>111</v>
      </c>
      <c r="B5183">
        <v>9.4389268589145994E-2</v>
      </c>
      <c r="C5183">
        <v>-0.34933633910306</v>
      </c>
      <c r="D5183">
        <v>-0.04</v>
      </c>
      <c r="E5183">
        <v>1829436829.125</v>
      </c>
      <c r="F5183">
        <v>5.1004064084845604</v>
      </c>
      <c r="G5183">
        <v>67.572695603594184</v>
      </c>
      <c r="H5183">
        <v>4.3340896641893778E-2</v>
      </c>
      <c r="I5183">
        <v>4.364075462333858</v>
      </c>
      <c r="J5183">
        <v>-0.1490118948568124</v>
      </c>
    </row>
    <row r="5184" spans="1:10">
      <c r="A5184">
        <v>111</v>
      </c>
      <c r="B5184">
        <v>8.5580270773908007E-2</v>
      </c>
      <c r="C5184">
        <v>-0.35159798473137999</v>
      </c>
      <c r="D5184">
        <v>-0.04</v>
      </c>
      <c r="E5184">
        <v>1852906631.828125</v>
      </c>
      <c r="F5184">
        <v>5.0855353704537274</v>
      </c>
      <c r="G5184">
        <v>69.783212096430361</v>
      </c>
      <c r="H5184">
        <v>4.7471010897425003E-2</v>
      </c>
      <c r="I5184">
        <v>5.1630494054406881</v>
      </c>
      <c r="J5184">
        <v>-0.15478084394999311</v>
      </c>
    </row>
    <row r="5185" spans="1:10">
      <c r="A5185">
        <v>111</v>
      </c>
      <c r="B5185">
        <v>8.5969774391935982E-2</v>
      </c>
      <c r="C5185">
        <v>-0.35149798505315011</v>
      </c>
      <c r="D5185">
        <v>-0.04</v>
      </c>
      <c r="E5185">
        <v>1851810574.476562</v>
      </c>
      <c r="F5185">
        <v>5.0860002483823337</v>
      </c>
      <c r="G5185">
        <v>69.683477632235736</v>
      </c>
      <c r="H5185">
        <v>4.7263313659641433E-2</v>
      </c>
      <c r="I5185">
        <v>5.125110873952508</v>
      </c>
      <c r="J5185">
        <v>-0.15451082923391371</v>
      </c>
    </row>
    <row r="5186" spans="1:10">
      <c r="A5186">
        <v>111</v>
      </c>
      <c r="B5186">
        <v>0.2961644625</v>
      </c>
      <c r="C5186">
        <v>-0.20137571663848999</v>
      </c>
      <c r="D5186">
        <v>-0.04</v>
      </c>
      <c r="E5186">
        <v>1611369572.789062</v>
      </c>
      <c r="F5186">
        <v>6.1810801388928667</v>
      </c>
      <c r="G5186">
        <v>28.280234816018488</v>
      </c>
      <c r="H5186">
        <v>0.2230967508585309</v>
      </c>
      <c r="I5186">
        <v>12.789626839570699</v>
      </c>
      <c r="J5186">
        <v>0.2577797497069696</v>
      </c>
    </row>
    <row r="5187" spans="1:10">
      <c r="A5187">
        <v>111</v>
      </c>
      <c r="B5187">
        <v>0.3006195722667</v>
      </c>
      <c r="C5187">
        <v>-0.20137571663848999</v>
      </c>
      <c r="D5187">
        <v>-0.04</v>
      </c>
      <c r="E5187">
        <v>1642322933.9375</v>
      </c>
      <c r="F5187">
        <v>6.3235874734818944</v>
      </c>
      <c r="G5187">
        <v>28.752492917235941</v>
      </c>
      <c r="H5187">
        <v>0.23717381719325201</v>
      </c>
      <c r="I5187">
        <v>14.144443566910921</v>
      </c>
      <c r="J5187">
        <v>0.2458184614952188</v>
      </c>
    </row>
    <row r="5188" spans="1:10">
      <c r="A5188">
        <v>111</v>
      </c>
      <c r="B5188">
        <v>0.30307030494397003</v>
      </c>
      <c r="C5188">
        <v>-0.19772017562918001</v>
      </c>
      <c r="D5188">
        <v>-0.04</v>
      </c>
      <c r="E5188">
        <v>1647879416.328125</v>
      </c>
      <c r="F5188">
        <v>6.3502174582681619</v>
      </c>
      <c r="G5188">
        <v>28.69887099834159</v>
      </c>
      <c r="H5188">
        <v>0.24421990499831739</v>
      </c>
      <c r="I5188">
        <v>14.784614234231411</v>
      </c>
      <c r="J5188">
        <v>0.25360053770418739</v>
      </c>
    </row>
    <row r="5189" spans="1:10">
      <c r="A5189">
        <v>111</v>
      </c>
      <c r="B5189">
        <v>0.30772824211151001</v>
      </c>
      <c r="C5189">
        <v>-0.19038097694530001</v>
      </c>
      <c r="D5189">
        <v>-0.04</v>
      </c>
      <c r="E5189">
        <v>1659102888.929688</v>
      </c>
      <c r="F5189">
        <v>6.4002341973246084</v>
      </c>
      <c r="G5189">
        <v>28.652078274171799</v>
      </c>
      <c r="H5189">
        <v>0.25810953003383469</v>
      </c>
      <c r="I5189">
        <v>16.061728734523061</v>
      </c>
      <c r="J5189">
        <v>0.26907338529417762</v>
      </c>
    </row>
    <row r="5190" spans="1:10">
      <c r="A5190">
        <v>111</v>
      </c>
      <c r="B5190">
        <v>0.30794369880569999</v>
      </c>
      <c r="C5190">
        <v>-0.19004145652109999</v>
      </c>
      <c r="D5190">
        <v>-0.04</v>
      </c>
      <c r="E5190">
        <v>1659683584.96875</v>
      </c>
      <c r="F5190">
        <v>6.4027091187308542</v>
      </c>
      <c r="G5190">
        <v>28.652792439330369</v>
      </c>
      <c r="H5190">
        <v>0.2587707522616256</v>
      </c>
      <c r="I5190">
        <v>16.123142383992668</v>
      </c>
      <c r="J5190">
        <v>0.26976144641230348</v>
      </c>
    </row>
    <row r="5191" spans="1:10">
      <c r="A5191">
        <v>111</v>
      </c>
      <c r="B5191">
        <v>0.30801104099999999</v>
      </c>
      <c r="C5191">
        <v>-0.18992921970646001</v>
      </c>
      <c r="D5191">
        <v>-0.04</v>
      </c>
      <c r="E5191">
        <v>1659848316.953125</v>
      </c>
      <c r="F5191">
        <v>6.403401983960066</v>
      </c>
      <c r="G5191">
        <v>28.652617195155472</v>
      </c>
      <c r="H5191">
        <v>0.25897681363858283</v>
      </c>
      <c r="I5191">
        <v>16.14224245864898</v>
      </c>
      <c r="J5191">
        <v>0.26999906926357647</v>
      </c>
    </row>
    <row r="5192" spans="1:10">
      <c r="A5192">
        <v>111</v>
      </c>
      <c r="B5192">
        <v>0.30815057953349001</v>
      </c>
      <c r="C5192">
        <v>-0.18969665584837</v>
      </c>
      <c r="D5192">
        <v>-0.04</v>
      </c>
      <c r="E5192">
        <v>1660191479.5</v>
      </c>
      <c r="F5192">
        <v>6.4048424427746804</v>
      </c>
      <c r="G5192">
        <v>28.652339770458639</v>
      </c>
      <c r="H5192">
        <v>0.2594043362987577</v>
      </c>
      <c r="I5192">
        <v>16.181888047605749</v>
      </c>
      <c r="J5192">
        <v>0.27049060146964621</v>
      </c>
    </row>
    <row r="5193" spans="1:10">
      <c r="A5193">
        <v>111</v>
      </c>
      <c r="B5193">
        <v>0.29275360009770002</v>
      </c>
      <c r="C5193">
        <v>-0.21269773207449999</v>
      </c>
      <c r="D5193">
        <v>-0.04</v>
      </c>
      <c r="E5193">
        <v>1627444104.359375</v>
      </c>
      <c r="F5193">
        <v>6.2434548911405727</v>
      </c>
      <c r="G5193">
        <v>29.086404575966299</v>
      </c>
      <c r="H5193">
        <v>0.2157973553403281</v>
      </c>
      <c r="I5193">
        <v>12.240899140946571</v>
      </c>
      <c r="J5193">
        <v>0.22060648410115391</v>
      </c>
    </row>
    <row r="5194" spans="1:10">
      <c r="A5194">
        <v>111</v>
      </c>
      <c r="B5194">
        <v>0.2961644625</v>
      </c>
      <c r="C5194">
        <v>-0.20787694151026001</v>
      </c>
      <c r="D5194">
        <v>-0.04</v>
      </c>
      <c r="E5194">
        <v>1633407046.460938</v>
      </c>
      <c r="F5194">
        <v>6.2774395615560934</v>
      </c>
      <c r="G5194">
        <v>28.913705072365701</v>
      </c>
      <c r="H5194">
        <v>0.22484379976231139</v>
      </c>
      <c r="I5194">
        <v>13.039295627735561</v>
      </c>
      <c r="J5194">
        <v>0.23152058062260039</v>
      </c>
    </row>
    <row r="5195" spans="1:10">
      <c r="A5195">
        <v>111</v>
      </c>
      <c r="B5195">
        <v>0.29777380354298999</v>
      </c>
      <c r="C5195">
        <v>-0.20560235661071</v>
      </c>
      <c r="D5195">
        <v>-0.04</v>
      </c>
      <c r="E5195">
        <v>1636634885</v>
      </c>
      <c r="F5195">
        <v>6.2945670339395292</v>
      </c>
      <c r="G5195">
        <v>28.85136532178149</v>
      </c>
      <c r="H5195">
        <v>0.22924195851373949</v>
      </c>
      <c r="I5195">
        <v>13.431986577808861</v>
      </c>
      <c r="J5195">
        <v>0.236492146490491</v>
      </c>
    </row>
    <row r="5196" spans="1:10">
      <c r="A5196">
        <v>111</v>
      </c>
      <c r="B5196">
        <v>0.29800602919187003</v>
      </c>
      <c r="C5196">
        <v>-0.20527406710162999</v>
      </c>
      <c r="D5196">
        <v>-0.04</v>
      </c>
      <c r="E5196">
        <v>1637122352.875</v>
      </c>
      <c r="F5196">
        <v>6.297095293411985</v>
      </c>
      <c r="G5196">
        <v>28.843376365490261</v>
      </c>
      <c r="H5196">
        <v>0.22988345812336769</v>
      </c>
      <c r="I5196">
        <v>13.48949477635324</v>
      </c>
      <c r="J5196">
        <v>0.2372003975615371</v>
      </c>
    </row>
    <row r="5197" spans="1:10">
      <c r="A5197">
        <v>111</v>
      </c>
      <c r="B5197">
        <v>0.29822996342276997</v>
      </c>
      <c r="C5197">
        <v>-0.20494008463593999</v>
      </c>
      <c r="D5197">
        <v>-0.04</v>
      </c>
      <c r="E5197">
        <v>1637538756.929688</v>
      </c>
      <c r="F5197">
        <v>6.2992886310094036</v>
      </c>
      <c r="G5197">
        <v>28.834230253007259</v>
      </c>
      <c r="H5197">
        <v>0.2304990726115648</v>
      </c>
      <c r="I5197">
        <v>13.544491655193269</v>
      </c>
      <c r="J5197">
        <v>0.23795156623236841</v>
      </c>
    </row>
    <row r="5198" spans="1:10">
      <c r="A5198">
        <v>111</v>
      </c>
      <c r="B5198">
        <v>0.28431788400000002</v>
      </c>
      <c r="C5198">
        <v>0.16583882546699</v>
      </c>
      <c r="D5198">
        <v>-0.04</v>
      </c>
      <c r="E5198">
        <v>2010221362.867188</v>
      </c>
      <c r="F5198">
        <v>5.6416916947928257</v>
      </c>
      <c r="G5198">
        <v>70.824729428626597</v>
      </c>
      <c r="H5198">
        <v>0.47122559577110218</v>
      </c>
      <c r="I5198">
        <v>47.974932575598359</v>
      </c>
      <c r="J5198">
        <v>0.49472241004696121</v>
      </c>
    </row>
    <row r="5199" spans="1:10">
      <c r="A5199">
        <v>111</v>
      </c>
      <c r="B5199">
        <v>0.2961644625</v>
      </c>
      <c r="C5199">
        <v>0.16583882546699</v>
      </c>
      <c r="D5199">
        <v>-0.04</v>
      </c>
      <c r="E5199">
        <v>2122666841.132812</v>
      </c>
      <c r="F5199">
        <v>6.0180181576288314</v>
      </c>
      <c r="G5199">
        <v>74.290301392786205</v>
      </c>
      <c r="H5199">
        <v>0.5181544178922195</v>
      </c>
      <c r="I5199">
        <v>53.016625639982522</v>
      </c>
      <c r="J5199">
        <v>0.46551762196759228</v>
      </c>
    </row>
    <row r="5200" spans="1:10">
      <c r="A5200">
        <v>111</v>
      </c>
      <c r="B5200">
        <v>0.28431788400000002</v>
      </c>
      <c r="C5200">
        <v>0.15399319507649001</v>
      </c>
      <c r="D5200">
        <v>-0.04</v>
      </c>
      <c r="E5200">
        <v>1940926811.148438</v>
      </c>
      <c r="F5200">
        <v>5.4852186248172066</v>
      </c>
      <c r="G5200">
        <v>66.906198885291815</v>
      </c>
      <c r="H5200">
        <v>0.44998301193845691</v>
      </c>
      <c r="I5200">
        <v>45.062011056579649</v>
      </c>
      <c r="J5200">
        <v>0.52721787440532353</v>
      </c>
    </row>
    <row r="5201" spans="1:10">
      <c r="A5201">
        <v>111</v>
      </c>
      <c r="B5201">
        <v>0.28431788400000002</v>
      </c>
      <c r="C5201">
        <v>0.14214756468598999</v>
      </c>
      <c r="D5201">
        <v>-0.04</v>
      </c>
      <c r="E5201">
        <v>1875220467.46875</v>
      </c>
      <c r="F5201">
        <v>5.3395390036166646</v>
      </c>
      <c r="G5201">
        <v>63.154721508733928</v>
      </c>
      <c r="H5201">
        <v>0.42954436726722628</v>
      </c>
      <c r="I5201">
        <v>42.260020882822573</v>
      </c>
      <c r="J5201">
        <v>0.55710539112624247</v>
      </c>
    </row>
    <row r="5202" spans="1:10">
      <c r="A5202">
        <v>111</v>
      </c>
      <c r="B5202">
        <v>0.2961644625</v>
      </c>
      <c r="C5202">
        <v>0.14214756468598999</v>
      </c>
      <c r="D5202">
        <v>-0.04</v>
      </c>
      <c r="E5202">
        <v>1985544423.054688</v>
      </c>
      <c r="F5202">
        <v>5.7153720368514769</v>
      </c>
      <c r="G5202">
        <v>66.472673119511455</v>
      </c>
      <c r="H5202">
        <v>0.47577863116748631</v>
      </c>
      <c r="I5202">
        <v>47.200784339569509</v>
      </c>
      <c r="J5202">
        <v>0.52777842846990097</v>
      </c>
    </row>
    <row r="5203" spans="1:10">
      <c r="A5203">
        <v>111</v>
      </c>
      <c r="B5203">
        <v>0.2961644625</v>
      </c>
      <c r="C5203">
        <v>0.15399319507649001</v>
      </c>
      <c r="D5203">
        <v>-0.04</v>
      </c>
      <c r="E5203">
        <v>2052311717.023438</v>
      </c>
      <c r="F5203">
        <v>5.8612989170942464</v>
      </c>
      <c r="G5203">
        <v>70.297968554776162</v>
      </c>
      <c r="H5203">
        <v>0.49656461506674532</v>
      </c>
      <c r="I5203">
        <v>50.053246573545039</v>
      </c>
      <c r="J5203">
        <v>0.49795191742305178</v>
      </c>
    </row>
    <row r="5204" spans="1:10">
      <c r="A5204">
        <v>111</v>
      </c>
      <c r="B5204">
        <v>0.28431788400000002</v>
      </c>
      <c r="C5204">
        <v>0.10661067351449</v>
      </c>
      <c r="D5204">
        <v>-0.04</v>
      </c>
      <c r="E5204">
        <v>1699636105.632812</v>
      </c>
      <c r="F5204">
        <v>4.9672745886491612</v>
      </c>
      <c r="G5204">
        <v>52.902895104605697</v>
      </c>
      <c r="H5204">
        <v>0.37305359532911098</v>
      </c>
      <c r="I5204">
        <v>34.519847420044243</v>
      </c>
      <c r="J5204">
        <v>0.63111719609878492</v>
      </c>
    </row>
    <row r="5205" spans="1:10">
      <c r="A5205">
        <v>111</v>
      </c>
      <c r="B5205">
        <v>0.28755615564031001</v>
      </c>
      <c r="C5205">
        <v>0.21966514076036001</v>
      </c>
      <c r="D5205">
        <v>-0.04</v>
      </c>
      <c r="E5205">
        <v>2401909748.742188</v>
      </c>
      <c r="F5205">
        <v>6.5902294949046336</v>
      </c>
      <c r="G5205">
        <v>91.760613600723445</v>
      </c>
      <c r="H5205">
        <v>0.5909422017284669</v>
      </c>
      <c r="I5205">
        <v>64.029746426269412</v>
      </c>
      <c r="J5205">
        <v>0.30643098799919238</v>
      </c>
    </row>
    <row r="5206" spans="1:10">
      <c r="A5206">
        <v>111</v>
      </c>
      <c r="B5206">
        <v>0.28731570611911</v>
      </c>
      <c r="C5206">
        <v>0.2199874434021</v>
      </c>
      <c r="D5206">
        <v>-0.04</v>
      </c>
      <c r="E5206">
        <v>2401936111</v>
      </c>
      <c r="F5206">
        <v>6.5883875210420229</v>
      </c>
      <c r="G5206">
        <v>91.814153076615185</v>
      </c>
      <c r="H5206">
        <v>0.59065780245146016</v>
      </c>
      <c r="I5206">
        <v>64.018536014482379</v>
      </c>
      <c r="J5206">
        <v>0.30577014990558382</v>
      </c>
    </row>
    <row r="5207" spans="1:10">
      <c r="A5207">
        <v>111</v>
      </c>
      <c r="B5207">
        <v>0.31690523600097997</v>
      </c>
      <c r="C5207">
        <v>-0.17467840574596999</v>
      </c>
      <c r="D5207">
        <v>-0.04</v>
      </c>
      <c r="E5207">
        <v>1685586437.945312</v>
      </c>
      <c r="F5207">
        <v>6.5027828916208819</v>
      </c>
      <c r="G5207">
        <v>28.84424731973559</v>
      </c>
      <c r="H5207">
        <v>0.28768148598464899</v>
      </c>
      <c r="I5207">
        <v>18.851336548104879</v>
      </c>
      <c r="J5207">
        <v>0.30055028884089552</v>
      </c>
    </row>
    <row r="5208" spans="1:10">
      <c r="A5208">
        <v>111</v>
      </c>
      <c r="B5208">
        <v>0.260624727</v>
      </c>
      <c r="C5208">
        <v>0.16583882546699</v>
      </c>
      <c r="D5208">
        <v>-0.04</v>
      </c>
      <c r="E5208">
        <v>1797934628.234375</v>
      </c>
      <c r="F5208">
        <v>4.9359271509456448</v>
      </c>
      <c r="G5208">
        <v>64.257892104331404</v>
      </c>
      <c r="H5208">
        <v>0.3831017793781939</v>
      </c>
      <c r="I5208">
        <v>38.461057594045997</v>
      </c>
      <c r="J5208">
        <v>0.549712895299308</v>
      </c>
    </row>
    <row r="5209" spans="1:10">
      <c r="A5209">
        <v>111</v>
      </c>
      <c r="B5209">
        <v>0.27247130549999998</v>
      </c>
      <c r="C5209">
        <v>0.16583882546699</v>
      </c>
      <c r="D5209">
        <v>-0.04</v>
      </c>
      <c r="E5209">
        <v>1901976919.96875</v>
      </c>
      <c r="F5209">
        <v>5.2809933762764558</v>
      </c>
      <c r="G5209">
        <v>67.48058195784688</v>
      </c>
      <c r="H5209">
        <v>0.42620788711064961</v>
      </c>
      <c r="I5209">
        <v>43.123059969395399</v>
      </c>
      <c r="J5209">
        <v>0.52278758642205503</v>
      </c>
    </row>
    <row r="5210" spans="1:10">
      <c r="A5210">
        <v>111</v>
      </c>
      <c r="B5210">
        <v>0.260624727</v>
      </c>
      <c r="C5210">
        <v>0.22506697741949</v>
      </c>
      <c r="D5210">
        <v>-0.04</v>
      </c>
      <c r="E5210">
        <v>2187609751.28125</v>
      </c>
      <c r="F5210">
        <v>5.8776981155388057</v>
      </c>
      <c r="G5210">
        <v>85.61742673907429</v>
      </c>
      <c r="H5210">
        <v>0.49789772255462589</v>
      </c>
      <c r="I5210">
        <v>54.184492996893823</v>
      </c>
      <c r="J5210">
        <v>0.34751363155373838</v>
      </c>
    </row>
    <row r="5211" spans="1:10">
      <c r="A5211">
        <v>111</v>
      </c>
      <c r="B5211">
        <v>0.260624727</v>
      </c>
      <c r="C5211">
        <v>0.10661067351449</v>
      </c>
      <c r="D5211">
        <v>-0.04</v>
      </c>
      <c r="E5211">
        <v>1497966052.820312</v>
      </c>
      <c r="F5211">
        <v>4.2639992048498243</v>
      </c>
      <c r="G5211">
        <v>47.074586890637867</v>
      </c>
      <c r="H5211">
        <v>0.28840550952008931</v>
      </c>
      <c r="I5211">
        <v>25.510981448926032</v>
      </c>
      <c r="J5211">
        <v>0.68671582281240262</v>
      </c>
    </row>
    <row r="5212" spans="1:10">
      <c r="A5212">
        <v>111</v>
      </c>
      <c r="B5212">
        <v>0.260624727</v>
      </c>
      <c r="C5212">
        <v>0.15399319507649001</v>
      </c>
      <c r="D5212">
        <v>-0.04</v>
      </c>
      <c r="E5212">
        <v>1730762004.304688</v>
      </c>
      <c r="F5212">
        <v>4.7799478407250717</v>
      </c>
      <c r="G5212">
        <v>60.487008909229189</v>
      </c>
      <c r="H5212">
        <v>0.36255389634607132</v>
      </c>
      <c r="I5212">
        <v>35.649084033444517</v>
      </c>
      <c r="J5212">
        <v>0.58233060325437691</v>
      </c>
    </row>
    <row r="5213" spans="1:10">
      <c r="A5213">
        <v>111</v>
      </c>
      <c r="B5213">
        <v>0.27247130549999998</v>
      </c>
      <c r="C5213">
        <v>0.15399319507649001</v>
      </c>
      <c r="D5213">
        <v>-0.04</v>
      </c>
      <c r="E5213">
        <v>1833743203.625</v>
      </c>
      <c r="F5213">
        <v>5.1247669503791258</v>
      </c>
      <c r="G5213">
        <v>63.635868094395853</v>
      </c>
      <c r="H5213">
        <v>0.4053126104772673</v>
      </c>
      <c r="I5213">
        <v>40.260607046075172</v>
      </c>
      <c r="J5213">
        <v>0.55534418816387188</v>
      </c>
    </row>
    <row r="5214" spans="1:10">
      <c r="A5214">
        <v>111</v>
      </c>
      <c r="B5214">
        <v>0.27247130549999998</v>
      </c>
      <c r="C5214">
        <v>0.14214756468598999</v>
      </c>
      <c r="D5214">
        <v>-0.04</v>
      </c>
      <c r="E5214">
        <v>1769098059.578125</v>
      </c>
      <c r="F5214">
        <v>4.9793350157560781</v>
      </c>
      <c r="G5214">
        <v>59.958222642540932</v>
      </c>
      <c r="H5214">
        <v>0.3852213884019875</v>
      </c>
      <c r="I5214">
        <v>37.50909944716841</v>
      </c>
      <c r="J5214">
        <v>0.58529268554411829</v>
      </c>
    </row>
    <row r="5215" spans="1:10">
      <c r="A5215">
        <v>111</v>
      </c>
      <c r="B5215">
        <v>0.33276735581702999</v>
      </c>
      <c r="C5215">
        <v>0.14214756468598999</v>
      </c>
      <c r="D5215">
        <v>-0.04</v>
      </c>
      <c r="E5215">
        <v>2352950558.679688</v>
      </c>
      <c r="F5215">
        <v>6.9753012586152181</v>
      </c>
      <c r="G5215">
        <v>77.491280874237418</v>
      </c>
      <c r="H5215">
        <v>0.63070090192923089</v>
      </c>
      <c r="I5215">
        <v>63.665364472195513</v>
      </c>
      <c r="J5215">
        <v>0.42996798917010892</v>
      </c>
    </row>
    <row r="5216" spans="1:10">
      <c r="A5216">
        <v>111</v>
      </c>
      <c r="B5216">
        <v>0.30801104099999999</v>
      </c>
      <c r="C5216">
        <v>0.14214756468598999</v>
      </c>
      <c r="D5216">
        <v>-0.04</v>
      </c>
      <c r="E5216">
        <v>2100068777.554688</v>
      </c>
      <c r="F5216">
        <v>6.1068300082697533</v>
      </c>
      <c r="G5216">
        <v>69.912043903954327</v>
      </c>
      <c r="H5216">
        <v>0.52392367645370541</v>
      </c>
      <c r="I5216">
        <v>52.33133857883513</v>
      </c>
      <c r="J5216">
        <v>0.49731206525757438</v>
      </c>
    </row>
    <row r="5217" spans="1:10">
      <c r="A5217">
        <v>111</v>
      </c>
      <c r="B5217">
        <v>0.30801104099999999</v>
      </c>
      <c r="C5217">
        <v>0.15399319507649001</v>
      </c>
      <c r="D5217">
        <v>-0.04</v>
      </c>
      <c r="E5217">
        <v>2167896766.8125</v>
      </c>
      <c r="F5217">
        <v>6.2530037186807021</v>
      </c>
      <c r="G5217">
        <v>73.811143110506237</v>
      </c>
      <c r="H5217">
        <v>0.54505691424128599</v>
      </c>
      <c r="I5217">
        <v>55.23426209948957</v>
      </c>
      <c r="J5217">
        <v>0.46754658472491428</v>
      </c>
    </row>
    <row r="5218" spans="1:10">
      <c r="A5218">
        <v>111</v>
      </c>
      <c r="B5218">
        <v>0.33299817996818998</v>
      </c>
      <c r="C5218">
        <v>0.14162329478992999</v>
      </c>
      <c r="D5218">
        <v>-0.04</v>
      </c>
      <c r="E5218">
        <v>2352376587.789062</v>
      </c>
      <c r="F5218">
        <v>6.977476533211302</v>
      </c>
      <c r="G5218">
        <v>77.388845231384039</v>
      </c>
      <c r="H5218">
        <v>0.63078655311255716</v>
      </c>
      <c r="I5218">
        <v>63.644312780350447</v>
      </c>
      <c r="J5218">
        <v>0.43056810430425679</v>
      </c>
    </row>
    <row r="5219" spans="1:10">
      <c r="A5219">
        <v>111</v>
      </c>
      <c r="B5219">
        <v>0.33756177384692998</v>
      </c>
      <c r="C5219">
        <v>0.13030193429549</v>
      </c>
      <c r="D5219">
        <v>-0.04</v>
      </c>
      <c r="E5219">
        <v>2337157705.59375</v>
      </c>
      <c r="F5219">
        <v>7.0153766516596079</v>
      </c>
      <c r="G5219">
        <v>75.104226959869266</v>
      </c>
      <c r="H5219">
        <v>0.63114812388812425</v>
      </c>
      <c r="I5219">
        <v>63.038228577002883</v>
      </c>
      <c r="J5219">
        <v>0.44335673372552259</v>
      </c>
    </row>
    <row r="5220" spans="1:10">
      <c r="A5220">
        <v>111</v>
      </c>
      <c r="B5220">
        <v>0.30801104099999999</v>
      </c>
      <c r="C5220">
        <v>0.13030193429549</v>
      </c>
      <c r="D5220">
        <v>-0.04</v>
      </c>
      <c r="E5220">
        <v>2035828798.859375</v>
      </c>
      <c r="F5220">
        <v>5.9714489590842277</v>
      </c>
      <c r="G5220">
        <v>66.179996161721647</v>
      </c>
      <c r="H5220">
        <v>0.50359429325908422</v>
      </c>
      <c r="I5220">
        <v>49.539338864386082</v>
      </c>
      <c r="J5220">
        <v>0.52446961226814892</v>
      </c>
    </row>
    <row r="5221" spans="1:10">
      <c r="A5221">
        <v>111</v>
      </c>
      <c r="B5221">
        <v>0.27247130549999998</v>
      </c>
      <c r="C5221">
        <v>0.22506697741949</v>
      </c>
      <c r="D5221">
        <v>-0.04</v>
      </c>
      <c r="E5221">
        <v>2296952050.210938</v>
      </c>
      <c r="F5221">
        <v>6.2239849306060933</v>
      </c>
      <c r="G5221">
        <v>89.209035282488912</v>
      </c>
      <c r="H5221">
        <v>0.54273907350579975</v>
      </c>
      <c r="I5221">
        <v>59.098681055940688</v>
      </c>
      <c r="J5221">
        <v>0.32089609424292581</v>
      </c>
    </row>
    <row r="5222" spans="1:10">
      <c r="A5222">
        <v>111</v>
      </c>
      <c r="B5222">
        <v>0.27247130549999998</v>
      </c>
      <c r="C5222">
        <v>0.10661067351449</v>
      </c>
      <c r="D5222">
        <v>-0.04</v>
      </c>
      <c r="E5222">
        <v>1596699427.585938</v>
      </c>
      <c r="F5222">
        <v>4.6078198993927799</v>
      </c>
      <c r="G5222">
        <v>49.927979697939008</v>
      </c>
      <c r="H5222">
        <v>0.32977355937327962</v>
      </c>
      <c r="I5222">
        <v>29.920454987324771</v>
      </c>
      <c r="J5222">
        <v>0.65948648971971124</v>
      </c>
    </row>
    <row r="5223" spans="1:10">
      <c r="A5223">
        <v>111</v>
      </c>
      <c r="B5223">
        <v>0.27589979772697998</v>
      </c>
      <c r="C5223">
        <v>0.23414534275512</v>
      </c>
      <c r="D5223">
        <v>-0.04</v>
      </c>
      <c r="E5223">
        <v>2398078894.351562</v>
      </c>
      <c r="F5223">
        <v>6.495546629128512</v>
      </c>
      <c r="G5223">
        <v>93.986782098654658</v>
      </c>
      <c r="H5223">
        <v>0.57578649994684383</v>
      </c>
      <c r="I5223">
        <v>63.261088013648987</v>
      </c>
      <c r="J5223">
        <v>0.27628944322350429</v>
      </c>
    </row>
    <row r="5224" spans="1:10">
      <c r="A5224">
        <v>111</v>
      </c>
      <c r="B5224">
        <v>0.27563579754062001</v>
      </c>
      <c r="C5224">
        <v>0.23444863887740999</v>
      </c>
      <c r="D5224">
        <v>-0.04</v>
      </c>
      <c r="E5224">
        <v>2397882129.929688</v>
      </c>
      <c r="F5224">
        <v>6.4932905836030841</v>
      </c>
      <c r="G5224">
        <v>94.029163637664169</v>
      </c>
      <c r="H5224">
        <v>0.57541468716226518</v>
      </c>
      <c r="I5224">
        <v>63.238880757242441</v>
      </c>
      <c r="J5224">
        <v>0.27564908121712511</v>
      </c>
    </row>
    <row r="5225" spans="1:10">
      <c r="A5225">
        <v>111</v>
      </c>
      <c r="B5225">
        <v>0.20139183450000001</v>
      </c>
      <c r="C5225">
        <v>0.22506697741949</v>
      </c>
      <c r="D5225">
        <v>-0.04</v>
      </c>
      <c r="E5225">
        <v>1703945151.195312</v>
      </c>
      <c r="F5225">
        <v>4.3808267696294934</v>
      </c>
      <c r="G5225">
        <v>69.481223748996854</v>
      </c>
      <c r="H5225">
        <v>0.30237343511544168</v>
      </c>
      <c r="I5225">
        <v>32.462330677546561</v>
      </c>
      <c r="J5225">
        <v>0.46349909763375757</v>
      </c>
    </row>
    <row r="5226" spans="1:10">
      <c r="A5226">
        <v>111</v>
      </c>
      <c r="B5226">
        <v>0.21323841299999999</v>
      </c>
      <c r="C5226">
        <v>0.22506697741949</v>
      </c>
      <c r="D5226">
        <v>-0.04</v>
      </c>
      <c r="E5226">
        <v>1792268516.601562</v>
      </c>
      <c r="F5226">
        <v>4.6489147220854647</v>
      </c>
      <c r="G5226">
        <v>72.465450341813266</v>
      </c>
      <c r="H5226">
        <v>0.33765254005993478</v>
      </c>
      <c r="I5226">
        <v>36.426778824999928</v>
      </c>
      <c r="J5226">
        <v>0.44258300721412519</v>
      </c>
    </row>
    <row r="5227" spans="1:10">
      <c r="A5227">
        <v>111</v>
      </c>
      <c r="B5227">
        <v>0.20139183450000001</v>
      </c>
      <c r="C5227">
        <v>0.10661067351449</v>
      </c>
      <c r="D5227">
        <v>-0.04</v>
      </c>
      <c r="E5227">
        <v>1067383761.242188</v>
      </c>
      <c r="F5227">
        <v>2.779532229877077</v>
      </c>
      <c r="G5227">
        <v>34.63146544713527</v>
      </c>
      <c r="H5227">
        <v>0.1102604104453349</v>
      </c>
      <c r="I5227">
        <v>6.3139551281929016</v>
      </c>
      <c r="J5227">
        <v>0.80575492525531445</v>
      </c>
    </row>
    <row r="5228" spans="1:10">
      <c r="A5228">
        <v>111</v>
      </c>
      <c r="B5228">
        <v>0.21323841299999999</v>
      </c>
      <c r="C5228">
        <v>0.10661067351449</v>
      </c>
      <c r="D5228">
        <v>-0.04</v>
      </c>
      <c r="E5228">
        <v>1145085823.351562</v>
      </c>
      <c r="F5228">
        <v>3.045129514997825</v>
      </c>
      <c r="G5228">
        <v>36.876821463927627</v>
      </c>
      <c r="H5228">
        <v>0.14206204659421931</v>
      </c>
      <c r="I5228">
        <v>9.7731763515621424</v>
      </c>
      <c r="J5228">
        <v>0.78422883090388495</v>
      </c>
    </row>
    <row r="5229" spans="1:10">
      <c r="A5229">
        <v>111</v>
      </c>
      <c r="B5229">
        <v>0.189545256</v>
      </c>
      <c r="C5229">
        <v>0.10661067351449</v>
      </c>
      <c r="D5229">
        <v>-0.04</v>
      </c>
      <c r="E5229">
        <v>993890615.2890625</v>
      </c>
      <c r="F5229">
        <v>2.5295891771675092</v>
      </c>
      <c r="G5229">
        <v>32.507792708929628</v>
      </c>
      <c r="H5229">
        <v>8.0373214586870745E-2</v>
      </c>
      <c r="I5229">
        <v>3.0449021067470312</v>
      </c>
      <c r="J5229">
        <v>0.82613976774155162</v>
      </c>
    </row>
    <row r="5230" spans="1:10">
      <c r="A5230">
        <v>111</v>
      </c>
      <c r="B5230">
        <v>0.21323841299999999</v>
      </c>
      <c r="C5230">
        <v>0.15399319507649001</v>
      </c>
      <c r="D5230">
        <v>-0.04</v>
      </c>
      <c r="E5230">
        <v>1360881973.84375</v>
      </c>
      <c r="F5230">
        <v>3.557070297247265</v>
      </c>
      <c r="G5230">
        <v>49.106898715253919</v>
      </c>
      <c r="H5230">
        <v>0.21064493479934751</v>
      </c>
      <c r="I5230">
        <v>19.102723164483901</v>
      </c>
      <c r="J5230">
        <v>0.67887258138216566</v>
      </c>
    </row>
    <row r="5231" spans="1:10">
      <c r="A5231">
        <v>111</v>
      </c>
      <c r="B5231">
        <v>0.118465785</v>
      </c>
      <c r="C5231">
        <v>0.18953008624799</v>
      </c>
      <c r="D5231">
        <v>-0.04</v>
      </c>
      <c r="E5231">
        <v>997158508.484375</v>
      </c>
      <c r="F5231">
        <v>2.3540115218493161</v>
      </c>
      <c r="G5231">
        <v>41.339121723547578</v>
      </c>
      <c r="H5231">
        <v>5.0244702149939258E-2</v>
      </c>
      <c r="I5231">
        <v>2.0864451043307781</v>
      </c>
      <c r="J5231">
        <v>0.70930624259926844</v>
      </c>
    </row>
    <row r="5232" spans="1:10">
      <c r="A5232">
        <v>111</v>
      </c>
      <c r="B5232">
        <v>0.118465785</v>
      </c>
      <c r="C5232">
        <v>0.20137571663848999</v>
      </c>
      <c r="D5232">
        <v>-0.04</v>
      </c>
      <c r="E5232">
        <v>1062352920.578125</v>
      </c>
      <c r="F5232">
        <v>2.53939110430656</v>
      </c>
      <c r="G5232">
        <v>44.724585772957653</v>
      </c>
      <c r="H5232">
        <v>6.9032287407026161E-2</v>
      </c>
      <c r="I5232">
        <v>4.625042068772018</v>
      </c>
      <c r="J5232">
        <v>0.66813140611338895</v>
      </c>
    </row>
    <row r="5233" spans="1:10">
      <c r="A5233">
        <v>111</v>
      </c>
      <c r="B5233">
        <v>0.118465785</v>
      </c>
      <c r="C5233">
        <v>0.15399319507649001</v>
      </c>
      <c r="D5233">
        <v>-0.04</v>
      </c>
      <c r="E5233">
        <v>823120056.234375</v>
      </c>
      <c r="F5233">
        <v>1.86267339711776</v>
      </c>
      <c r="G5233">
        <v>32.185674875043333</v>
      </c>
      <c r="H5233">
        <v>-1.2893398234155029E-3</v>
      </c>
      <c r="I5233">
        <v>-4.8631457602605224</v>
      </c>
      <c r="J5233">
        <v>0.8171786553284619</v>
      </c>
    </row>
    <row r="5234" spans="1:10">
      <c r="A5234">
        <v>111</v>
      </c>
      <c r="B5234">
        <v>0.118465785</v>
      </c>
      <c r="C5234">
        <v>0.14214756468598999</v>
      </c>
      <c r="D5234">
        <v>-0.04</v>
      </c>
      <c r="E5234">
        <v>772290694.015625</v>
      </c>
      <c r="F5234">
        <v>1.720499691844452</v>
      </c>
      <c r="G5234">
        <v>29.46893318649381</v>
      </c>
      <c r="H5234">
        <v>-1.685728798474884E-2</v>
      </c>
      <c r="I5234">
        <v>-6.9575423207134008</v>
      </c>
      <c r="J5234">
        <v>0.84791750021395274</v>
      </c>
    </row>
    <row r="5235" spans="1:10">
      <c r="A5235">
        <v>111</v>
      </c>
      <c r="B5235">
        <v>0.15400552049999999</v>
      </c>
      <c r="C5235">
        <v>0.14214756468598999</v>
      </c>
      <c r="D5235">
        <v>-0.04</v>
      </c>
      <c r="E5235">
        <v>939180556.0234375</v>
      </c>
      <c r="F5235">
        <v>2.2376802062499341</v>
      </c>
      <c r="G5235">
        <v>34.679627342615277</v>
      </c>
      <c r="H5235">
        <v>4.7208928648615263E-2</v>
      </c>
      <c r="I5235">
        <v>0.45105335302650928</v>
      </c>
      <c r="J5235">
        <v>0.80443347488471773</v>
      </c>
    </row>
    <row r="5236" spans="1:10">
      <c r="A5236">
        <v>111</v>
      </c>
      <c r="B5236">
        <v>0.15400552049999999</v>
      </c>
      <c r="C5236">
        <v>0.15399319507649001</v>
      </c>
      <c r="D5236">
        <v>-0.04</v>
      </c>
      <c r="E5236">
        <v>993201199.7109375</v>
      </c>
      <c r="F5236">
        <v>2.380612054781523</v>
      </c>
      <c r="G5236">
        <v>37.618274404667318</v>
      </c>
      <c r="H5236">
        <v>6.3821727453614585E-2</v>
      </c>
      <c r="I5236">
        <v>2.6972145577892661</v>
      </c>
      <c r="J5236">
        <v>0.7738766042602947</v>
      </c>
    </row>
    <row r="5237" spans="1:10">
      <c r="A5237">
        <v>111</v>
      </c>
      <c r="B5237">
        <v>0.21323841299999999</v>
      </c>
      <c r="C5237">
        <v>0.29232553534839001</v>
      </c>
      <c r="D5237">
        <v>-0.04</v>
      </c>
      <c r="E5237">
        <v>2319392946.882812</v>
      </c>
      <c r="F5237">
        <v>6.039806583430618</v>
      </c>
      <c r="G5237">
        <v>100.1045955438167</v>
      </c>
      <c r="H5237">
        <v>0.48448122262925608</v>
      </c>
      <c r="I5237">
        <v>56.496359393931932</v>
      </c>
      <c r="J5237">
        <v>0.13257122506911401</v>
      </c>
    </row>
    <row r="5238" spans="1:10">
      <c r="A5238">
        <v>111</v>
      </c>
      <c r="B5238">
        <v>0.20932749630639</v>
      </c>
      <c r="C5238">
        <v>0.29516699572887001</v>
      </c>
      <c r="D5238">
        <v>-0.04</v>
      </c>
      <c r="E5238">
        <v>2312512016.125</v>
      </c>
      <c r="F5238">
        <v>6.0155095640802756</v>
      </c>
      <c r="G5238">
        <v>100.2478871517815</v>
      </c>
      <c r="H5238">
        <v>0.47871787637268431</v>
      </c>
      <c r="I5238">
        <v>55.99453413579613</v>
      </c>
      <c r="J5238">
        <v>0.1245360238099238</v>
      </c>
    </row>
    <row r="5239" spans="1:10">
      <c r="A5239">
        <v>111</v>
      </c>
      <c r="B5239">
        <v>0.20900218374789001</v>
      </c>
      <c r="C5239">
        <v>0.29540334831044002</v>
      </c>
      <c r="D5239">
        <v>-0.04</v>
      </c>
      <c r="E5239">
        <v>2311962009.507812</v>
      </c>
      <c r="F5239">
        <v>6.0135914888232946</v>
      </c>
      <c r="G5239">
        <v>100.2603077143431</v>
      </c>
      <c r="H5239">
        <v>0.47824746996775502</v>
      </c>
      <c r="I5239">
        <v>55.95365147665143</v>
      </c>
      <c r="J5239">
        <v>0.1238548710098257</v>
      </c>
    </row>
    <row r="5240" spans="1:10">
      <c r="A5240">
        <v>111</v>
      </c>
      <c r="B5240">
        <v>0.20867104769225001</v>
      </c>
      <c r="C5240">
        <v>0.29563144391730001</v>
      </c>
      <c r="D5240">
        <v>-0.04</v>
      </c>
      <c r="E5240">
        <v>2311296464.867188</v>
      </c>
      <c r="F5240">
        <v>6.0113617390743457</v>
      </c>
      <c r="G5240">
        <v>100.267379744444</v>
      </c>
      <c r="H5240">
        <v>0.47774030217260588</v>
      </c>
      <c r="I5240">
        <v>55.908102683722973</v>
      </c>
      <c r="J5240">
        <v>0.1232256540970411</v>
      </c>
    </row>
    <row r="5241" spans="1:10">
      <c r="A5241">
        <v>111</v>
      </c>
      <c r="B5241">
        <v>0.20139183450000001</v>
      </c>
      <c r="C5241">
        <v>9.4765043123994988E-2</v>
      </c>
      <c r="D5241">
        <v>-0.04</v>
      </c>
      <c r="E5241">
        <v>1023477492.851562</v>
      </c>
      <c r="F5241">
        <v>2.6788075522053991</v>
      </c>
      <c r="G5241">
        <v>32.065930547658347</v>
      </c>
      <c r="H5241">
        <v>9.5475331618217751E-2</v>
      </c>
      <c r="I5241">
        <v>4.3098071832209834</v>
      </c>
      <c r="J5241">
        <v>0.82563018891960382</v>
      </c>
    </row>
    <row r="5242" spans="1:10">
      <c r="A5242">
        <v>111</v>
      </c>
      <c r="B5242">
        <v>0.20139183450000001</v>
      </c>
      <c r="C5242">
        <v>0.15399319507649001</v>
      </c>
      <c r="D5242">
        <v>-0.04</v>
      </c>
      <c r="E5242">
        <v>1278927945.664062</v>
      </c>
      <c r="F5242">
        <v>3.2904675260651861</v>
      </c>
      <c r="G5242">
        <v>46.565844368189573</v>
      </c>
      <c r="H5242">
        <v>0.17745124956854849</v>
      </c>
      <c r="I5242">
        <v>15.441278778016571</v>
      </c>
      <c r="J5242">
        <v>0.70015608526591677</v>
      </c>
    </row>
    <row r="5243" spans="1:10">
      <c r="A5243">
        <v>111</v>
      </c>
      <c r="B5243">
        <v>6.780636764629E-2</v>
      </c>
      <c r="C5243">
        <v>-0.35545361863552999</v>
      </c>
      <c r="D5243">
        <v>-0.04</v>
      </c>
      <c r="E5243">
        <v>1902302492.320312</v>
      </c>
      <c r="F5243">
        <v>5.0642763389623724</v>
      </c>
      <c r="G5243">
        <v>74.249087740201503</v>
      </c>
      <c r="H5243">
        <v>5.8212063602695707E-2</v>
      </c>
      <c r="I5243">
        <v>6.9811533568426967</v>
      </c>
      <c r="J5243">
        <v>-0.16379697587399281</v>
      </c>
    </row>
    <row r="5244" spans="1:10">
      <c r="A5244">
        <v>111</v>
      </c>
      <c r="B5244">
        <v>6.7410460127757005E-2</v>
      </c>
      <c r="C5244">
        <v>-0.35552398743996999</v>
      </c>
      <c r="D5244">
        <v>-0.04</v>
      </c>
      <c r="E5244">
        <v>1903387385.898438</v>
      </c>
      <c r="F5244">
        <v>5.0638031417620368</v>
      </c>
      <c r="G5244">
        <v>74.346535080112517</v>
      </c>
      <c r="H5244">
        <v>5.8478807521169067E-2</v>
      </c>
      <c r="I5244">
        <v>7.023491969332099</v>
      </c>
      <c r="J5244">
        <v>-0.16392480487411379</v>
      </c>
    </row>
    <row r="5245" spans="1:10">
      <c r="A5245">
        <v>111</v>
      </c>
      <c r="B5245">
        <v>0.22358074405174</v>
      </c>
      <c r="C5245">
        <v>0.28452846804684001</v>
      </c>
      <c r="D5245">
        <v>-0.04</v>
      </c>
      <c r="E5245">
        <v>2337555461.648438</v>
      </c>
      <c r="F5245">
        <v>6.108658583543729</v>
      </c>
      <c r="G5245">
        <v>99.652876852080226</v>
      </c>
      <c r="H5245">
        <v>0.50001779222657206</v>
      </c>
      <c r="I5245">
        <v>57.824162161909037</v>
      </c>
      <c r="J5245">
        <v>0.1538909911032533</v>
      </c>
    </row>
    <row r="5246" spans="1:10">
      <c r="A5246">
        <v>111</v>
      </c>
      <c r="B5246">
        <v>0.189545256</v>
      </c>
      <c r="C5246">
        <v>9.4765043123994988E-2</v>
      </c>
      <c r="D5246">
        <v>-0.04</v>
      </c>
      <c r="E5246">
        <v>951048162.2734375</v>
      </c>
      <c r="F5246">
        <v>2.4291180155705661</v>
      </c>
      <c r="G5246">
        <v>30.016219349112362</v>
      </c>
      <c r="H5246">
        <v>6.593640468781814E-2</v>
      </c>
      <c r="I5246">
        <v>1.091341733001173</v>
      </c>
      <c r="J5246">
        <v>0.84607538102136459</v>
      </c>
    </row>
    <row r="5247" spans="1:10">
      <c r="A5247">
        <v>111</v>
      </c>
      <c r="B5247">
        <v>0.189545256</v>
      </c>
      <c r="C5247">
        <v>0.15399319507649001</v>
      </c>
      <c r="D5247">
        <v>-0.04</v>
      </c>
      <c r="E5247">
        <v>1201182071.203125</v>
      </c>
      <c r="F5247">
        <v>3.0395175875164568</v>
      </c>
      <c r="G5247">
        <v>44.146431503817439</v>
      </c>
      <c r="H5247">
        <v>0.14617174943850841</v>
      </c>
      <c r="I5247">
        <v>11.969971006736159</v>
      </c>
      <c r="J5247">
        <v>0.720298406216898</v>
      </c>
    </row>
    <row r="5248" spans="1:10">
      <c r="A5248">
        <v>111</v>
      </c>
      <c r="B5248">
        <v>0.33982736807338998</v>
      </c>
      <c r="C5248">
        <v>0.12433422890682</v>
      </c>
      <c r="D5248">
        <v>-0.04</v>
      </c>
      <c r="E5248">
        <v>2328898298.460938</v>
      </c>
      <c r="F5248">
        <v>7.0349714453914203</v>
      </c>
      <c r="G5248">
        <v>73.902849970851094</v>
      </c>
      <c r="H5248">
        <v>0.63101064992224565</v>
      </c>
      <c r="I5248">
        <v>62.689025012776263</v>
      </c>
      <c r="J5248">
        <v>0.44945707744045649</v>
      </c>
    </row>
    <row r="5249" spans="1:10">
      <c r="A5249">
        <v>111</v>
      </c>
      <c r="B5249">
        <v>0.30801104099999999</v>
      </c>
      <c r="C5249">
        <v>0.16583882546699</v>
      </c>
      <c r="D5249">
        <v>-0.04</v>
      </c>
      <c r="E5249">
        <v>2239312195.101562</v>
      </c>
      <c r="F5249">
        <v>6.4099686563131399</v>
      </c>
      <c r="G5249">
        <v>77.877263482660055</v>
      </c>
      <c r="H5249">
        <v>0.56699384601961356</v>
      </c>
      <c r="I5249">
        <v>58.248087424784899</v>
      </c>
      <c r="J5249">
        <v>0.43517348905152181</v>
      </c>
    </row>
    <row r="5250" spans="1:10">
      <c r="A5250">
        <v>111</v>
      </c>
      <c r="B5250">
        <v>0.31690523534076998</v>
      </c>
      <c r="C5250">
        <v>0.17467840944447999</v>
      </c>
      <c r="D5250">
        <v>-0.04</v>
      </c>
      <c r="E5250">
        <v>2385870124.390625</v>
      </c>
      <c r="F5250">
        <v>6.8388030071510002</v>
      </c>
      <c r="G5250">
        <v>83.834443337284029</v>
      </c>
      <c r="H5250">
        <v>0.62200492880219826</v>
      </c>
      <c r="I5250">
        <v>64.649967320263386</v>
      </c>
      <c r="J5250">
        <v>0.38582081202184781</v>
      </c>
    </row>
    <row r="5251" spans="1:10">
      <c r="A5251">
        <v>111</v>
      </c>
      <c r="B5251">
        <v>0.18615686228375999</v>
      </c>
      <c r="C5251">
        <v>0.31030753634574998</v>
      </c>
      <c r="D5251">
        <v>-0.04</v>
      </c>
      <c r="E5251">
        <v>2266732825.195312</v>
      </c>
      <c r="F5251">
        <v>5.8766880790935829</v>
      </c>
      <c r="G5251">
        <v>100.54794823098931</v>
      </c>
      <c r="H5251">
        <v>0.44457634068385232</v>
      </c>
      <c r="I5251">
        <v>52.853955340571702</v>
      </c>
      <c r="J5251">
        <v>8.0584361523506232E-2</v>
      </c>
    </row>
    <row r="5252" spans="1:10">
      <c r="A5252">
        <v>111</v>
      </c>
      <c r="B5252">
        <v>0.18580947050008001</v>
      </c>
      <c r="C5252">
        <v>0.31051006474219001</v>
      </c>
      <c r="D5252">
        <v>-0.04</v>
      </c>
      <c r="E5252">
        <v>2265953998.523438</v>
      </c>
      <c r="F5252">
        <v>5.8745846007950604</v>
      </c>
      <c r="G5252">
        <v>100.5440393462777</v>
      </c>
      <c r="H5252">
        <v>0.44405791640747339</v>
      </c>
      <c r="I5252">
        <v>52.803797146305442</v>
      </c>
      <c r="J5252">
        <v>7.9994112718850374E-2</v>
      </c>
    </row>
    <row r="5253" spans="1:10">
      <c r="A5253">
        <v>111</v>
      </c>
      <c r="B5253">
        <v>0.17829992167451</v>
      </c>
      <c r="C5253">
        <v>0.31488697932477999</v>
      </c>
      <c r="D5253">
        <v>-0.04</v>
      </c>
      <c r="E5253">
        <v>2249988249.757812</v>
      </c>
      <c r="F5253">
        <v>5.8330852760700509</v>
      </c>
      <c r="G5253">
        <v>100.47839313186709</v>
      </c>
      <c r="H5253">
        <v>0.43322294678364409</v>
      </c>
      <c r="I5253">
        <v>51.754657257348299</v>
      </c>
      <c r="J5253">
        <v>6.6800211076042615E-2</v>
      </c>
    </row>
    <row r="5254" spans="1:10">
      <c r="A5254">
        <v>111</v>
      </c>
      <c r="B5254">
        <v>0.189545256</v>
      </c>
      <c r="C5254">
        <v>0.30821627710261001</v>
      </c>
      <c r="D5254">
        <v>-0.04</v>
      </c>
      <c r="E5254">
        <v>2273484457.382812</v>
      </c>
      <c r="F5254">
        <v>5.8952312507317401</v>
      </c>
      <c r="G5254">
        <v>100.5372468447313</v>
      </c>
      <c r="H5254">
        <v>0.44943435909954133</v>
      </c>
      <c r="I5254">
        <v>53.312693876214333</v>
      </c>
      <c r="J5254">
        <v>8.6888638310483657E-2</v>
      </c>
    </row>
    <row r="5255" spans="1:10">
      <c r="A5255">
        <v>111</v>
      </c>
      <c r="B5255">
        <v>-4.5471917675760001E-3</v>
      </c>
      <c r="C5255">
        <v>-0.36183417135788998</v>
      </c>
      <c r="D5255">
        <v>-0.04</v>
      </c>
      <c r="E5255">
        <v>2124416046.835938</v>
      </c>
      <c r="F5255">
        <v>5.0965154921868816</v>
      </c>
      <c r="G5255">
        <v>92.003545704297721</v>
      </c>
      <c r="H5255">
        <v>0.1326973912291578</v>
      </c>
      <c r="I5255">
        <v>16.870342945680019</v>
      </c>
      <c r="J5255">
        <v>-0.16474204439145981</v>
      </c>
    </row>
    <row r="5256" spans="1:10">
      <c r="A5256">
        <v>111</v>
      </c>
      <c r="B5256">
        <v>-0.10661920649999999</v>
      </c>
      <c r="C5256">
        <v>0.20137571663848999</v>
      </c>
      <c r="D5256">
        <v>-0.04</v>
      </c>
      <c r="E5256">
        <v>785049714.3125</v>
      </c>
      <c r="F5256">
        <v>2.5154737632256001</v>
      </c>
      <c r="G5256">
        <v>30.154960638377819</v>
      </c>
      <c r="H5256">
        <v>3.0772466081543829E-2</v>
      </c>
      <c r="I5256">
        <v>-7.3092436920851469</v>
      </c>
      <c r="J5256">
        <v>0.69904259435134009</v>
      </c>
    </row>
    <row r="5257" spans="1:10">
      <c r="A5257">
        <v>111</v>
      </c>
      <c r="B5257">
        <v>-0.189545256</v>
      </c>
      <c r="C5257">
        <v>0.16583882546699</v>
      </c>
      <c r="D5257">
        <v>-0.04</v>
      </c>
      <c r="E5257">
        <v>964719194.1328125</v>
      </c>
      <c r="F5257">
        <v>3.42932909814408</v>
      </c>
      <c r="G5257">
        <v>31.99493701336905</v>
      </c>
      <c r="H5257">
        <v>0.16436992662784181</v>
      </c>
      <c r="I5257">
        <v>2.290530170314014</v>
      </c>
      <c r="J5257">
        <v>0.72691236506216228</v>
      </c>
    </row>
    <row r="5258" spans="1:10">
      <c r="A5258">
        <v>111</v>
      </c>
      <c r="B5258">
        <v>-0.14215894200000001</v>
      </c>
      <c r="C5258">
        <v>0.13030193429549</v>
      </c>
      <c r="D5258">
        <v>-0.04</v>
      </c>
      <c r="E5258">
        <v>683690752.546875</v>
      </c>
      <c r="F5258">
        <v>2.1127106841304339</v>
      </c>
      <c r="G5258">
        <v>23.843406104948372</v>
      </c>
      <c r="H5258">
        <v>3.3386687959136907E-2</v>
      </c>
      <c r="I5258">
        <v>-9.7893830519169569</v>
      </c>
      <c r="J5258">
        <v>0.88210720565984957</v>
      </c>
    </row>
    <row r="5259" spans="1:10">
      <c r="A5259">
        <v>111</v>
      </c>
      <c r="B5259">
        <v>-0.14215894200000001</v>
      </c>
      <c r="C5259">
        <v>0.11845630390499</v>
      </c>
      <c r="D5259">
        <v>-0.04</v>
      </c>
      <c r="E5259">
        <v>663488514.9609375</v>
      </c>
      <c r="F5259">
        <v>1.997815199312754</v>
      </c>
      <c r="G5259">
        <v>23.090260475873951</v>
      </c>
      <c r="H5259">
        <v>2.7104366716230292E-2</v>
      </c>
      <c r="I5259">
        <v>-10.54716816544533</v>
      </c>
      <c r="J5259">
        <v>0.90895198137150146</v>
      </c>
    </row>
    <row r="5260" spans="1:10">
      <c r="A5260">
        <v>111</v>
      </c>
      <c r="B5260">
        <v>-0.14215894200000001</v>
      </c>
      <c r="C5260">
        <v>0.20137571663848999</v>
      </c>
      <c r="D5260">
        <v>-0.04</v>
      </c>
      <c r="E5260">
        <v>880355021.2890625</v>
      </c>
      <c r="F5260">
        <v>3.028934908972587</v>
      </c>
      <c r="G5260">
        <v>31.875381651800129</v>
      </c>
      <c r="H5260">
        <v>8.7988801082246937E-2</v>
      </c>
      <c r="I5260">
        <v>-2.9093833174556489</v>
      </c>
      <c r="J5260">
        <v>0.66623731404251885</v>
      </c>
    </row>
    <row r="5261" spans="1:10">
      <c r="A5261">
        <v>111</v>
      </c>
      <c r="B5261">
        <v>-0.14215894200000001</v>
      </c>
      <c r="C5261">
        <v>-0.31983202054347998</v>
      </c>
      <c r="D5261">
        <v>-0.04</v>
      </c>
      <c r="E5261">
        <v>2441786529.960938</v>
      </c>
      <c r="F5261">
        <v>5.3437839562539011</v>
      </c>
      <c r="G5261">
        <v>112.8163128020242</v>
      </c>
      <c r="H5261">
        <v>0.3607850083426456</v>
      </c>
      <c r="I5261">
        <v>39.5322235096246</v>
      </c>
      <c r="J5261">
        <v>6.6988270787987858E-2</v>
      </c>
    </row>
    <row r="5262" spans="1:10">
      <c r="A5262">
        <v>111</v>
      </c>
      <c r="B5262">
        <v>-0.14215894200000001</v>
      </c>
      <c r="C5262">
        <v>-0.30798639015298002</v>
      </c>
      <c r="D5262">
        <v>-0.04</v>
      </c>
      <c r="E5262">
        <v>2329142606.40625</v>
      </c>
      <c r="F5262">
        <v>5.0590357600594871</v>
      </c>
      <c r="G5262">
        <v>107.3848072597757</v>
      </c>
      <c r="H5262">
        <v>0.33728890888596652</v>
      </c>
      <c r="I5262">
        <v>36.181151633150883</v>
      </c>
      <c r="J5262">
        <v>0.1366840475820936</v>
      </c>
    </row>
    <row r="5263" spans="1:10">
      <c r="A5263">
        <v>111</v>
      </c>
      <c r="B5263">
        <v>-0.14215894200000001</v>
      </c>
      <c r="C5263">
        <v>-0.29614075976248</v>
      </c>
      <c r="D5263">
        <v>-0.04</v>
      </c>
      <c r="E5263">
        <v>2220077932.28125</v>
      </c>
      <c r="F5263">
        <v>4.785060438036453</v>
      </c>
      <c r="G5263">
        <v>102.1199133670889</v>
      </c>
      <c r="H5263">
        <v>0.31459531751897879</v>
      </c>
      <c r="I5263">
        <v>32.940799039788537</v>
      </c>
      <c r="J5263">
        <v>0.20377751931664531</v>
      </c>
    </row>
    <row r="5264" spans="1:10">
      <c r="A5264">
        <v>111</v>
      </c>
      <c r="B5264">
        <v>-0.14215894200000001</v>
      </c>
      <c r="C5264">
        <v>-0.28429512937198997</v>
      </c>
      <c r="D5264">
        <v>-0.04</v>
      </c>
      <c r="E5264">
        <v>2114593563.71875</v>
      </c>
      <c r="F5264">
        <v>4.52186087181326</v>
      </c>
      <c r="G5264">
        <v>97.021681406069547</v>
      </c>
      <c r="H5264">
        <v>0.29270446032751352</v>
      </c>
      <c r="I5264">
        <v>29.8111975537613</v>
      </c>
      <c r="J5264">
        <v>0.26826798664114898</v>
      </c>
    </row>
    <row r="5265" spans="1:10">
      <c r="A5265">
        <v>111</v>
      </c>
      <c r="B5265">
        <v>-0.14579733127208</v>
      </c>
      <c r="C5265">
        <v>-0.33119163285842002</v>
      </c>
      <c r="D5265">
        <v>-0.04</v>
      </c>
      <c r="E5265">
        <v>2579744000.484375</v>
      </c>
      <c r="F5265">
        <v>5.69095490075415</v>
      </c>
      <c r="G5265">
        <v>119.440262444783</v>
      </c>
      <c r="H5265">
        <v>0.39570398289652081</v>
      </c>
      <c r="I5265">
        <v>44.094691564328969</v>
      </c>
      <c r="J5265">
        <v>-5.3852272394578904E-3</v>
      </c>
    </row>
    <row r="5266" spans="1:10">
      <c r="A5266">
        <v>111</v>
      </c>
      <c r="B5266">
        <v>-0.14465472483221001</v>
      </c>
      <c r="C5266">
        <v>-0.33167765093397999</v>
      </c>
      <c r="D5266">
        <v>-0.04</v>
      </c>
      <c r="E5266">
        <v>2576203874.296875</v>
      </c>
      <c r="F5266">
        <v>5.6830393159762016</v>
      </c>
      <c r="G5266">
        <v>119.27729628607629</v>
      </c>
      <c r="H5266">
        <v>0.39304690850985929</v>
      </c>
      <c r="I5266">
        <v>43.846449534408748</v>
      </c>
      <c r="J5266">
        <v>-7.4190834857290611E-3</v>
      </c>
    </row>
    <row r="5267" spans="1:10">
      <c r="A5267">
        <v>111</v>
      </c>
      <c r="B5267">
        <v>-0.14215894200000001</v>
      </c>
      <c r="C5267">
        <v>-0.33167765093397999</v>
      </c>
      <c r="D5267">
        <v>-0.04</v>
      </c>
      <c r="E5267">
        <v>2558008609.40625</v>
      </c>
      <c r="F5267">
        <v>5.6393020353280008</v>
      </c>
      <c r="G5267">
        <v>118.41437794547529</v>
      </c>
      <c r="H5267">
        <v>0.38508338155952521</v>
      </c>
      <c r="I5267">
        <v>42.993981707841158</v>
      </c>
      <c r="J5267">
        <v>-5.3090852888999507E-3</v>
      </c>
    </row>
    <row r="5268" spans="1:10">
      <c r="A5268">
        <v>111</v>
      </c>
      <c r="B5268">
        <v>-0.14215894200000001</v>
      </c>
      <c r="C5268">
        <v>-0.33273925493585998</v>
      </c>
      <c r="D5268">
        <v>-0.04</v>
      </c>
      <c r="E5268">
        <v>2568599086.664062</v>
      </c>
      <c r="F5268">
        <v>5.6663120739394799</v>
      </c>
      <c r="G5268">
        <v>118.924206472002</v>
      </c>
      <c r="H5268">
        <v>0.38730016237241222</v>
      </c>
      <c r="I5268">
        <v>43.30962726008147</v>
      </c>
      <c r="J5268">
        <v>-1.191536468104459E-2</v>
      </c>
    </row>
    <row r="5269" spans="1:10">
      <c r="A5269">
        <v>111</v>
      </c>
      <c r="B5269">
        <v>-0.17033076980052</v>
      </c>
      <c r="C5269">
        <v>0.31926910472813003</v>
      </c>
      <c r="D5269">
        <v>-0.04</v>
      </c>
      <c r="E5269">
        <v>1568787399.023438</v>
      </c>
      <c r="F5269">
        <v>5.9062848593457602</v>
      </c>
      <c r="G5269">
        <v>58.857763830572367</v>
      </c>
      <c r="H5269">
        <v>0.29175093353114789</v>
      </c>
      <c r="I5269">
        <v>20.82016691472381</v>
      </c>
      <c r="J5269">
        <v>6.6500485729193315E-2</v>
      </c>
    </row>
    <row r="5270" spans="1:10">
      <c r="A5270">
        <v>111</v>
      </c>
      <c r="B5270">
        <v>-0.17068315400976999</v>
      </c>
      <c r="C5270">
        <v>0.31907537654320001</v>
      </c>
      <c r="D5270">
        <v>-0.04</v>
      </c>
      <c r="E5270">
        <v>1568650432.3125</v>
      </c>
      <c r="F5270">
        <v>5.9083398103248328</v>
      </c>
      <c r="G5270">
        <v>58.812641577329487</v>
      </c>
      <c r="H5270">
        <v>0.29213127555703983</v>
      </c>
      <c r="I5270">
        <v>20.830568384379148</v>
      </c>
      <c r="J5270">
        <v>6.7168026202125475E-2</v>
      </c>
    </row>
    <row r="5271" spans="1:10">
      <c r="A5271">
        <v>111</v>
      </c>
      <c r="B5271">
        <v>-0.17769867750000001</v>
      </c>
      <c r="C5271">
        <v>0.31521759961834001</v>
      </c>
      <c r="D5271">
        <v>-0.04</v>
      </c>
      <c r="E5271">
        <v>1567109175.226562</v>
      </c>
      <c r="F5271">
        <v>5.9527669693925418</v>
      </c>
      <c r="G5271">
        <v>57.960786585696042</v>
      </c>
      <c r="H5271">
        <v>0.30017023578693619</v>
      </c>
      <c r="I5271">
        <v>21.08894896320999</v>
      </c>
      <c r="J5271">
        <v>8.0120229351450689E-2</v>
      </c>
    </row>
    <row r="5272" spans="1:10">
      <c r="A5272">
        <v>111</v>
      </c>
      <c r="B5272">
        <v>-0.30801104099999999</v>
      </c>
      <c r="C5272">
        <v>0.14214756468598999</v>
      </c>
      <c r="D5272">
        <v>-0.04</v>
      </c>
      <c r="E5272">
        <v>1728075989.945312</v>
      </c>
      <c r="F5272">
        <v>6.5164348522666842</v>
      </c>
      <c r="G5272">
        <v>52.467072285711772</v>
      </c>
      <c r="H5272">
        <v>0.55982863343524514</v>
      </c>
      <c r="I5272">
        <v>37.802258441224687</v>
      </c>
      <c r="J5272">
        <v>0.56801214719598647</v>
      </c>
    </row>
    <row r="5273" spans="1:10">
      <c r="A5273">
        <v>111</v>
      </c>
      <c r="B5273">
        <v>-0.189545256</v>
      </c>
      <c r="C5273">
        <v>0.13030193429549</v>
      </c>
      <c r="D5273">
        <v>-0.04</v>
      </c>
      <c r="E5273">
        <v>895351542.1328125</v>
      </c>
      <c r="F5273">
        <v>3.02297259226907</v>
      </c>
      <c r="G5273">
        <v>29.62055588839576</v>
      </c>
      <c r="H5273">
        <v>0.14488245212851331</v>
      </c>
      <c r="I5273">
        <v>-4.1310075670480728E-2</v>
      </c>
      <c r="J5273">
        <v>0.82382412774313707</v>
      </c>
    </row>
    <row r="5274" spans="1:10">
      <c r="A5274">
        <v>111</v>
      </c>
      <c r="B5274">
        <v>-0.17769867750000001</v>
      </c>
      <c r="C5274">
        <v>0.13030193429549</v>
      </c>
      <c r="D5274">
        <v>-0.04</v>
      </c>
      <c r="E5274">
        <v>836117434.9609375</v>
      </c>
      <c r="F5274">
        <v>2.7719109081663191</v>
      </c>
      <c r="G5274">
        <v>27.99358955910429</v>
      </c>
      <c r="H5274">
        <v>0.1141351032274542</v>
      </c>
      <c r="I5274">
        <v>-2.7638007234781981</v>
      </c>
      <c r="J5274">
        <v>0.84010642147040926</v>
      </c>
    </row>
    <row r="5275" spans="1:10">
      <c r="A5275">
        <v>111</v>
      </c>
      <c r="B5275">
        <v>-0.189545256</v>
      </c>
      <c r="C5275">
        <v>0.14214756468598999</v>
      </c>
      <c r="D5275">
        <v>-0.04</v>
      </c>
      <c r="E5275">
        <v>914881622.46875</v>
      </c>
      <c r="F5275">
        <v>3.147624454577453</v>
      </c>
      <c r="G5275">
        <v>30.24473381834105</v>
      </c>
      <c r="H5275">
        <v>0.15057333589356861</v>
      </c>
      <c r="I5275">
        <v>0.62487889174371958</v>
      </c>
      <c r="J5275">
        <v>0.79412958063767292</v>
      </c>
    </row>
    <row r="5276" spans="1:10">
      <c r="A5276">
        <v>111</v>
      </c>
      <c r="B5276">
        <v>-0.21323841299999999</v>
      </c>
      <c r="C5276">
        <v>0.13030193429549</v>
      </c>
      <c r="D5276">
        <v>-0.04</v>
      </c>
      <c r="E5276">
        <v>1026453994.835938</v>
      </c>
      <c r="F5276">
        <v>3.572074189200066</v>
      </c>
      <c r="G5276">
        <v>33.239743844140321</v>
      </c>
      <c r="H5276">
        <v>0.21212223036854991</v>
      </c>
      <c r="I5276">
        <v>5.9744501607492566</v>
      </c>
      <c r="J5276">
        <v>0.78783771207963582</v>
      </c>
    </row>
    <row r="5277" spans="1:10">
      <c r="A5277">
        <v>111</v>
      </c>
      <c r="B5277">
        <v>-0.20139183450000001</v>
      </c>
      <c r="C5277">
        <v>0.13030193429549</v>
      </c>
      <c r="D5277">
        <v>-0.04</v>
      </c>
      <c r="E5277">
        <v>958797279.34375</v>
      </c>
      <c r="F5277">
        <v>3.289694541948847</v>
      </c>
      <c r="G5277">
        <v>31.369280206039551</v>
      </c>
      <c r="H5277">
        <v>0.1775449325068621</v>
      </c>
      <c r="I5277">
        <v>2.8714502537623048</v>
      </c>
      <c r="J5277">
        <v>0.80640115185815375</v>
      </c>
    </row>
    <row r="5278" spans="1:10">
      <c r="A5278">
        <v>111</v>
      </c>
      <c r="B5278">
        <v>-0.20139183450000001</v>
      </c>
      <c r="C5278">
        <v>0.14214756468598999</v>
      </c>
      <c r="D5278">
        <v>-0.04</v>
      </c>
      <c r="E5278">
        <v>977260894.4921875</v>
      </c>
      <c r="F5278">
        <v>3.4140834856661968</v>
      </c>
      <c r="G5278">
        <v>31.919391048606489</v>
      </c>
      <c r="H5278">
        <v>0.18288661021506411</v>
      </c>
      <c r="I5278">
        <v>3.4869585642591119</v>
      </c>
      <c r="J5278">
        <v>0.77664677164284512</v>
      </c>
    </row>
    <row r="5279" spans="1:10">
      <c r="A5279">
        <v>111</v>
      </c>
      <c r="B5279">
        <v>-0.21323841299999999</v>
      </c>
      <c r="C5279">
        <v>0.14214756468598999</v>
      </c>
      <c r="D5279">
        <v>-0.04</v>
      </c>
      <c r="E5279">
        <v>1043851135.78125</v>
      </c>
      <c r="F5279">
        <v>3.6961998881306499</v>
      </c>
      <c r="G5279">
        <v>33.715789976995438</v>
      </c>
      <c r="H5279">
        <v>0.21711469753063281</v>
      </c>
      <c r="I5279">
        <v>6.5392786143347621</v>
      </c>
      <c r="J5279">
        <v>0.75802352988102939</v>
      </c>
    </row>
    <row r="5280" spans="1:10">
      <c r="A5280">
        <v>111</v>
      </c>
      <c r="B5280">
        <v>-0.24877814849999999</v>
      </c>
      <c r="C5280">
        <v>0.14214756468598999</v>
      </c>
      <c r="D5280">
        <v>-0.04</v>
      </c>
      <c r="E5280">
        <v>1268880557.390625</v>
      </c>
      <c r="F5280">
        <v>4.6364652185584418</v>
      </c>
      <c r="G5280">
        <v>39.835235252045088</v>
      </c>
      <c r="H5280">
        <v>0.33128441649023438</v>
      </c>
      <c r="I5280">
        <v>16.837352825328711</v>
      </c>
      <c r="J5280">
        <v>0.6953135717776604</v>
      </c>
    </row>
    <row r="5281" spans="1:10">
      <c r="A5281">
        <v>111</v>
      </c>
      <c r="B5281">
        <v>-0.260624727</v>
      </c>
      <c r="C5281">
        <v>0.14214756468598999</v>
      </c>
      <c r="D5281">
        <v>-0.04</v>
      </c>
      <c r="E5281">
        <v>1352307339.4375</v>
      </c>
      <c r="F5281">
        <v>4.9811821900075302</v>
      </c>
      <c r="G5281">
        <v>42.11839294154197</v>
      </c>
      <c r="H5281">
        <v>0.37316823564469809</v>
      </c>
      <c r="I5281">
        <v>20.65029634069651</v>
      </c>
      <c r="J5281">
        <v>0.67213102117239032</v>
      </c>
    </row>
    <row r="5282" spans="1:10">
      <c r="A5282">
        <v>111</v>
      </c>
      <c r="B5282">
        <v>-0.27247130549999998</v>
      </c>
      <c r="C5282">
        <v>0.14214756468598999</v>
      </c>
      <c r="D5282">
        <v>-0.04</v>
      </c>
      <c r="E5282">
        <v>1439941203.835938</v>
      </c>
      <c r="F5282">
        <v>5.3415412619360723</v>
      </c>
      <c r="G5282">
        <v>44.523181978147477</v>
      </c>
      <c r="H5282">
        <v>0.41696500826219562</v>
      </c>
      <c r="I5282">
        <v>24.65330133121461</v>
      </c>
      <c r="J5282">
        <v>0.64780930794950109</v>
      </c>
    </row>
    <row r="5283" spans="1:10">
      <c r="A5283">
        <v>111</v>
      </c>
      <c r="B5283">
        <v>-0.31985761950000002</v>
      </c>
      <c r="C5283">
        <v>0.14214756468598999</v>
      </c>
      <c r="D5283">
        <v>-0.04</v>
      </c>
      <c r="E5283">
        <v>1832528663.125</v>
      </c>
      <c r="F5283">
        <v>6.9393252860754728</v>
      </c>
      <c r="G5283">
        <v>55.358115481678396</v>
      </c>
      <c r="H5283">
        <v>0.61127270667202538</v>
      </c>
      <c r="I5283">
        <v>42.565072700381279</v>
      </c>
      <c r="J5283">
        <v>0.53913679700053763</v>
      </c>
    </row>
    <row r="5284" spans="1:10">
      <c r="A5284">
        <v>111</v>
      </c>
      <c r="B5284">
        <v>-0.33170419800000001</v>
      </c>
      <c r="C5284">
        <v>0.14456230054668001</v>
      </c>
      <c r="D5284">
        <v>-0.04</v>
      </c>
      <c r="E5284">
        <v>1942996437.898438</v>
      </c>
      <c r="F5284">
        <v>7.4039251062786207</v>
      </c>
      <c r="G5284">
        <v>58.337268221192062</v>
      </c>
      <c r="H5284">
        <v>0.66503188190108631</v>
      </c>
      <c r="I5284">
        <v>47.543187343515463</v>
      </c>
      <c r="J5284">
        <v>0.50260467830230482</v>
      </c>
    </row>
    <row r="5285" spans="1:10">
      <c r="A5285">
        <v>111</v>
      </c>
      <c r="B5285">
        <v>-0.1303123635</v>
      </c>
      <c r="C5285">
        <v>0.11845630390499</v>
      </c>
      <c r="D5285">
        <v>-0.04</v>
      </c>
      <c r="E5285">
        <v>620040352.1875</v>
      </c>
      <c r="F5285">
        <v>1.809156301838811</v>
      </c>
      <c r="G5285">
        <v>21.876417215447869</v>
      </c>
      <c r="H5285">
        <v>3.671183556434698E-3</v>
      </c>
      <c r="I5285">
        <v>-12.55899429600686</v>
      </c>
      <c r="J5285">
        <v>0.92060954715998378</v>
      </c>
    </row>
    <row r="5286" spans="1:10">
      <c r="A5286">
        <v>111</v>
      </c>
      <c r="B5286">
        <v>-0.118465785</v>
      </c>
      <c r="C5286">
        <v>0.11845630390499</v>
      </c>
      <c r="D5286">
        <v>-0.04</v>
      </c>
      <c r="E5286">
        <v>580806449.8125</v>
      </c>
      <c r="F5286">
        <v>1.636168355995324</v>
      </c>
      <c r="G5286">
        <v>20.784405685495589</v>
      </c>
      <c r="H5286">
        <v>-1.7845585643954109E-2</v>
      </c>
      <c r="I5286">
        <v>-14.38042957149446</v>
      </c>
      <c r="J5286">
        <v>0.93112549460784066</v>
      </c>
    </row>
    <row r="5287" spans="1:10">
      <c r="A5287">
        <v>111</v>
      </c>
      <c r="B5287">
        <v>-0.10661920649999999</v>
      </c>
      <c r="C5287">
        <v>0.11845630390499</v>
      </c>
      <c r="D5287">
        <v>-0.04</v>
      </c>
      <c r="E5287">
        <v>545787202.265625</v>
      </c>
      <c r="F5287">
        <v>1.478852953936439</v>
      </c>
      <c r="G5287">
        <v>19.814237352926281</v>
      </c>
      <c r="H5287">
        <v>-3.7445744390424807E-2</v>
      </c>
      <c r="I5287">
        <v>-16.011455486528579</v>
      </c>
      <c r="J5287">
        <v>0.9404996771045262</v>
      </c>
    </row>
    <row r="5288" spans="1:10">
      <c r="A5288">
        <v>111</v>
      </c>
      <c r="B5288">
        <v>-0.189545256</v>
      </c>
      <c r="C5288">
        <v>0.11845630390499</v>
      </c>
      <c r="D5288">
        <v>-0.04</v>
      </c>
      <c r="E5288">
        <v>879414347.8125</v>
      </c>
      <c r="F5288">
        <v>2.9091227613389492</v>
      </c>
      <c r="G5288">
        <v>29.163677548523989</v>
      </c>
      <c r="H5288">
        <v>0.13999661350680981</v>
      </c>
      <c r="I5288">
        <v>-0.59639446251094341</v>
      </c>
      <c r="J5288">
        <v>0.85090888563718181</v>
      </c>
    </row>
    <row r="5289" spans="1:10">
      <c r="A5289">
        <v>111</v>
      </c>
      <c r="B5289">
        <v>-0.17769867750000001</v>
      </c>
      <c r="C5289">
        <v>0.11845630390499</v>
      </c>
      <c r="D5289">
        <v>-0.04</v>
      </c>
      <c r="E5289">
        <v>819113963.9296875</v>
      </c>
      <c r="F5289">
        <v>2.6577992364182141</v>
      </c>
      <c r="G5289">
        <v>27.462647176813331</v>
      </c>
      <c r="H5289">
        <v>0.108900136910961</v>
      </c>
      <c r="I5289">
        <v>-3.3695593783631921</v>
      </c>
      <c r="J5289">
        <v>0.86713121950742789</v>
      </c>
    </row>
    <row r="5290" spans="1:10">
      <c r="A5290">
        <v>111</v>
      </c>
      <c r="B5290">
        <v>-0.1303123635</v>
      </c>
      <c r="C5290">
        <v>0.20137571663848999</v>
      </c>
      <c r="D5290">
        <v>-0.04</v>
      </c>
      <c r="E5290">
        <v>844372692.859375</v>
      </c>
      <c r="F5290">
        <v>2.8421127052279189</v>
      </c>
      <c r="G5290">
        <v>31.18007985455915</v>
      </c>
      <c r="H5290">
        <v>6.7000388517044485E-2</v>
      </c>
      <c r="I5290">
        <v>-4.5663869874551892</v>
      </c>
      <c r="J5290">
        <v>0.67831377933907788</v>
      </c>
    </row>
    <row r="5291" spans="1:10">
      <c r="A5291">
        <v>111</v>
      </c>
      <c r="B5291">
        <v>-0.118465785</v>
      </c>
      <c r="C5291">
        <v>0.20137571663848999</v>
      </c>
      <c r="D5291">
        <v>-0.04</v>
      </c>
      <c r="E5291">
        <v>812604138.6953125</v>
      </c>
      <c r="F5291">
        <v>2.6709584624040872</v>
      </c>
      <c r="G5291">
        <v>30.606603261083361</v>
      </c>
      <c r="H5291">
        <v>4.7928215717547573E-2</v>
      </c>
      <c r="I5291">
        <v>-6.0330126704648137</v>
      </c>
      <c r="J5291">
        <v>0.68924892228096724</v>
      </c>
    </row>
    <row r="5292" spans="1:10">
      <c r="A5292">
        <v>111</v>
      </c>
      <c r="B5292">
        <v>-0.17769867750000001</v>
      </c>
      <c r="C5292">
        <v>0.20137571663848999</v>
      </c>
      <c r="D5292">
        <v>-0.04</v>
      </c>
      <c r="E5292">
        <v>1013580436.898438</v>
      </c>
      <c r="F5292">
        <v>3.6833910231944169</v>
      </c>
      <c r="G5292">
        <v>34.692131744232029</v>
      </c>
      <c r="H5292">
        <v>0.16244934096175709</v>
      </c>
      <c r="I5292">
        <v>3.20369930472225</v>
      </c>
      <c r="J5292">
        <v>0.62316165203810669</v>
      </c>
    </row>
    <row r="5293" spans="1:10">
      <c r="A5293">
        <v>111</v>
      </c>
      <c r="B5293">
        <v>-0.27247130549999998</v>
      </c>
      <c r="C5293">
        <v>0.20137571663848999</v>
      </c>
      <c r="D5293">
        <v>-0.04</v>
      </c>
      <c r="E5293">
        <v>1554124169.15625</v>
      </c>
      <c r="F5293">
        <v>6.1174490529228933</v>
      </c>
      <c r="G5293">
        <v>47.560393578372903</v>
      </c>
      <c r="H5293">
        <v>0.44526069064886542</v>
      </c>
      <c r="I5293">
        <v>27.875858524814252</v>
      </c>
      <c r="J5293">
        <v>0.45812339725671342</v>
      </c>
    </row>
    <row r="5294" spans="1:10">
      <c r="A5294">
        <v>111</v>
      </c>
      <c r="B5294">
        <v>-0.260624727</v>
      </c>
      <c r="C5294">
        <v>0.20137571663848999</v>
      </c>
      <c r="D5294">
        <v>-0.04</v>
      </c>
      <c r="E5294">
        <v>1471826322.078125</v>
      </c>
      <c r="F5294">
        <v>5.7584302737377584</v>
      </c>
      <c r="G5294">
        <v>45.525954461656511</v>
      </c>
      <c r="H5294">
        <v>0.40321145910274941</v>
      </c>
      <c r="I5294">
        <v>24.126362428069111</v>
      </c>
      <c r="J5294">
        <v>0.48274118591507431</v>
      </c>
    </row>
    <row r="5295" spans="1:10">
      <c r="A5295">
        <v>111</v>
      </c>
      <c r="B5295">
        <v>-0.21323841299999999</v>
      </c>
      <c r="C5295">
        <v>0.20137571663848999</v>
      </c>
      <c r="D5295">
        <v>-0.04</v>
      </c>
      <c r="E5295">
        <v>1184712810.875</v>
      </c>
      <c r="F5295">
        <v>4.4787861877703108</v>
      </c>
      <c r="G5295">
        <v>38.604871924500912</v>
      </c>
      <c r="H5295">
        <v>0.25414751316566248</v>
      </c>
      <c r="I5295">
        <v>11.029394020326439</v>
      </c>
      <c r="J5295">
        <v>0.56982059110305272</v>
      </c>
    </row>
    <row r="5296" spans="1:10">
      <c r="A5296">
        <v>111</v>
      </c>
      <c r="B5296">
        <v>-0.20139183450000001</v>
      </c>
      <c r="C5296">
        <v>0.20137571663848999</v>
      </c>
      <c r="D5296">
        <v>-0.04</v>
      </c>
      <c r="E5296">
        <v>1123457759.601562</v>
      </c>
      <c r="F5296">
        <v>4.1979985656216741</v>
      </c>
      <c r="G5296">
        <v>37.178873665630817</v>
      </c>
      <c r="H5296">
        <v>0.2216666352833272</v>
      </c>
      <c r="I5296">
        <v>8.2305831471458077</v>
      </c>
      <c r="J5296">
        <v>0.58874119770189282</v>
      </c>
    </row>
    <row r="5297" spans="1:10">
      <c r="A5297">
        <v>111</v>
      </c>
      <c r="B5297">
        <v>-0.24877814849999999</v>
      </c>
      <c r="C5297">
        <v>0.20137571663848999</v>
      </c>
      <c r="D5297">
        <v>-0.04</v>
      </c>
      <c r="E5297">
        <v>1393735447.375</v>
      </c>
      <c r="F5297">
        <v>5.4150513069471344</v>
      </c>
      <c r="G5297">
        <v>43.613160692155361</v>
      </c>
      <c r="H5297">
        <v>0.36307513305655448</v>
      </c>
      <c r="I5297">
        <v>20.566930503584441</v>
      </c>
      <c r="J5297">
        <v>0.50622007282800041</v>
      </c>
    </row>
    <row r="5298" spans="1:10">
      <c r="A5298">
        <v>111</v>
      </c>
      <c r="B5298">
        <v>-0.29777380471656001</v>
      </c>
      <c r="C5298">
        <v>0.20560234975274</v>
      </c>
      <c r="D5298">
        <v>-0.04</v>
      </c>
      <c r="E5298">
        <v>1754749467.242188</v>
      </c>
      <c r="F5298">
        <v>7.0020916017820127</v>
      </c>
      <c r="G5298">
        <v>52.632971527986228</v>
      </c>
      <c r="H5298">
        <v>0.54399661989009473</v>
      </c>
      <c r="I5298">
        <v>36.817908080294728</v>
      </c>
      <c r="J5298">
        <v>0.38565799064235762</v>
      </c>
    </row>
    <row r="5299" spans="1:10">
      <c r="A5299">
        <v>111</v>
      </c>
      <c r="B5299">
        <v>-0.29800602901543</v>
      </c>
      <c r="C5299">
        <v>0.20527406159341999</v>
      </c>
      <c r="D5299">
        <v>-0.04</v>
      </c>
      <c r="E5299">
        <v>1755721421.148438</v>
      </c>
      <c r="F5299">
        <v>7.004803710791748</v>
      </c>
      <c r="G5299">
        <v>52.653058413881809</v>
      </c>
      <c r="H5299">
        <v>0.54471832510898821</v>
      </c>
      <c r="I5299">
        <v>36.877329713664949</v>
      </c>
      <c r="J5299">
        <v>0.38637628828291781</v>
      </c>
    </row>
    <row r="5300" spans="1:10">
      <c r="A5300">
        <v>111</v>
      </c>
      <c r="B5300">
        <v>-0.29822996190050999</v>
      </c>
      <c r="C5300">
        <v>0.20494008047121001</v>
      </c>
      <c r="D5300">
        <v>-0.04</v>
      </c>
      <c r="E5300">
        <v>1756618967.859375</v>
      </c>
      <c r="F5300">
        <v>7.007161098648794</v>
      </c>
      <c r="G5300">
        <v>52.67132536880672</v>
      </c>
      <c r="H5300">
        <v>0.54540538966830354</v>
      </c>
      <c r="I5300">
        <v>36.933589280582957</v>
      </c>
      <c r="J5300">
        <v>0.38713338739762548</v>
      </c>
    </row>
    <row r="5301" spans="1:10">
      <c r="A5301">
        <v>111</v>
      </c>
      <c r="B5301">
        <v>-0.30061957852735</v>
      </c>
      <c r="C5301">
        <v>0.20137571663848999</v>
      </c>
      <c r="D5301">
        <v>-0.04</v>
      </c>
      <c r="E5301">
        <v>1766537862.21875</v>
      </c>
      <c r="F5301">
        <v>7.0332104414119394</v>
      </c>
      <c r="G5301">
        <v>52.882121390663087</v>
      </c>
      <c r="H5301">
        <v>0.55284244132053573</v>
      </c>
      <c r="I5301">
        <v>37.54700018465519</v>
      </c>
      <c r="J5301">
        <v>0.39506358922517387</v>
      </c>
    </row>
    <row r="5302" spans="1:10">
      <c r="A5302">
        <v>111</v>
      </c>
      <c r="B5302">
        <v>-0.189545256</v>
      </c>
      <c r="C5302">
        <v>0.20137571663848999</v>
      </c>
      <c r="D5302">
        <v>-0.04</v>
      </c>
      <c r="E5302">
        <v>1066413428.90625</v>
      </c>
      <c r="F5302">
        <v>3.9328659911407162</v>
      </c>
      <c r="G5302">
        <v>35.874621488619603</v>
      </c>
      <c r="H5302">
        <v>0.19110047693538951</v>
      </c>
      <c r="I5302">
        <v>5.6220087334513664</v>
      </c>
      <c r="J5302">
        <v>0.6065216245042393</v>
      </c>
    </row>
    <row r="5303" spans="1:10">
      <c r="A5303">
        <v>111</v>
      </c>
      <c r="B5303">
        <v>-0.32546151781045002</v>
      </c>
      <c r="C5303">
        <v>0.15817580811856999</v>
      </c>
      <c r="D5303">
        <v>-0.04</v>
      </c>
      <c r="E5303">
        <v>1898988427.742188</v>
      </c>
      <c r="F5303">
        <v>7.3265456462395377</v>
      </c>
      <c r="G5303">
        <v>56.729234224651009</v>
      </c>
      <c r="H5303">
        <v>0.63983241647656541</v>
      </c>
      <c r="I5303">
        <v>45.175667596980929</v>
      </c>
      <c r="J5303">
        <v>0.47982384190254379</v>
      </c>
    </row>
    <row r="5304" spans="1:10">
      <c r="A5304">
        <v>111</v>
      </c>
      <c r="B5304">
        <v>-0.32742958944790002</v>
      </c>
      <c r="C5304">
        <v>0.15399319507649001</v>
      </c>
      <c r="D5304">
        <v>-0.04</v>
      </c>
      <c r="E5304">
        <v>1912200444.757812</v>
      </c>
      <c r="F5304">
        <v>7.3501686282106684</v>
      </c>
      <c r="G5304">
        <v>57.199144792277373</v>
      </c>
      <c r="H5304">
        <v>0.64758538726891857</v>
      </c>
      <c r="I5304">
        <v>45.896154183894403</v>
      </c>
      <c r="J5304">
        <v>0.48708775377599522</v>
      </c>
    </row>
    <row r="5305" spans="1:10">
      <c r="A5305">
        <v>111</v>
      </c>
      <c r="B5305">
        <v>-0.31985761950000002</v>
      </c>
      <c r="C5305">
        <v>0.15399319507649001</v>
      </c>
      <c r="D5305">
        <v>-0.04</v>
      </c>
      <c r="E5305">
        <v>1843917877.59375</v>
      </c>
      <c r="F5305">
        <v>7.0718568000011146</v>
      </c>
      <c r="G5305">
        <v>55.334952602628618</v>
      </c>
      <c r="H5305">
        <v>0.61392625835287618</v>
      </c>
      <c r="I5305">
        <v>42.784848580136902</v>
      </c>
      <c r="J5305">
        <v>0.50617785516078584</v>
      </c>
    </row>
    <row r="5306" spans="1:10">
      <c r="A5306">
        <v>111</v>
      </c>
      <c r="B5306">
        <v>-0.30801104099999999</v>
      </c>
      <c r="C5306">
        <v>0.15399319507649001</v>
      </c>
      <c r="D5306">
        <v>-0.04</v>
      </c>
      <c r="E5306">
        <v>1740531828.609375</v>
      </c>
      <c r="F5306">
        <v>6.6492337464005686</v>
      </c>
      <c r="G5306">
        <v>52.517945566214621</v>
      </c>
      <c r="H5306">
        <v>0.56283147726935567</v>
      </c>
      <c r="I5306">
        <v>38.072707640007138</v>
      </c>
      <c r="J5306">
        <v>0.53511254528712016</v>
      </c>
    </row>
    <row r="5307" spans="1:10">
      <c r="A5307">
        <v>111</v>
      </c>
      <c r="B5307">
        <v>-0.27247130549999998</v>
      </c>
      <c r="C5307">
        <v>0.15399319507649001</v>
      </c>
      <c r="D5307">
        <v>-0.04</v>
      </c>
      <c r="E5307">
        <v>1455597057.085938</v>
      </c>
      <c r="F5307">
        <v>5.4751401256071404</v>
      </c>
      <c r="G5307">
        <v>44.796194253955044</v>
      </c>
      <c r="H5307">
        <v>0.42101576350978581</v>
      </c>
      <c r="I5307">
        <v>25.0757852261886</v>
      </c>
      <c r="J5307">
        <v>0.61508796624548268</v>
      </c>
    </row>
    <row r="5308" spans="1:10">
      <c r="A5308">
        <v>111</v>
      </c>
      <c r="B5308">
        <v>-0.260624727</v>
      </c>
      <c r="C5308">
        <v>0.15399319507649001</v>
      </c>
      <c r="D5308">
        <v>-0.04</v>
      </c>
      <c r="E5308">
        <v>1369029892.382812</v>
      </c>
      <c r="F5308">
        <v>5.1150469825952314</v>
      </c>
      <c r="G5308">
        <v>42.465460423845798</v>
      </c>
      <c r="H5308">
        <v>0.37756830029684352</v>
      </c>
      <c r="I5308">
        <v>21.123462489806119</v>
      </c>
      <c r="J5308">
        <v>0.63946917888824828</v>
      </c>
    </row>
    <row r="5309" spans="1:10">
      <c r="A5309">
        <v>111</v>
      </c>
      <c r="B5309">
        <v>-0.27247130549999998</v>
      </c>
      <c r="C5309">
        <v>-0.23808392082749999</v>
      </c>
      <c r="D5309">
        <v>-0.04</v>
      </c>
      <c r="E5309">
        <v>2844928868.9375</v>
      </c>
      <c r="F5309">
        <v>6.7895450903452002</v>
      </c>
      <c r="G5309">
        <v>124.5826749154367</v>
      </c>
      <c r="H5309">
        <v>0.71422698284732178</v>
      </c>
      <c r="I5309">
        <v>70.071254204958677</v>
      </c>
      <c r="J5309">
        <v>0.31180852562829392</v>
      </c>
    </row>
    <row r="5310" spans="1:10">
      <c r="A5310">
        <v>111</v>
      </c>
      <c r="B5310">
        <v>-0.26992821218628998</v>
      </c>
      <c r="C5310">
        <v>-0.24100535000324999</v>
      </c>
      <c r="D5310">
        <v>-0.04</v>
      </c>
      <c r="E5310">
        <v>2843496700.09375</v>
      </c>
      <c r="F5310">
        <v>6.7633244126918726</v>
      </c>
      <c r="G5310">
        <v>124.8247115565464</v>
      </c>
      <c r="H5310">
        <v>0.70774213375989348</v>
      </c>
      <c r="I5310">
        <v>69.636901447549462</v>
      </c>
      <c r="J5310">
        <v>0.30371051499969332</v>
      </c>
    </row>
    <row r="5311" spans="1:10">
      <c r="A5311">
        <v>111</v>
      </c>
      <c r="B5311">
        <v>-0.27247130549999998</v>
      </c>
      <c r="C5311">
        <v>-7.1073782342995995E-2</v>
      </c>
      <c r="D5311">
        <v>-0.04</v>
      </c>
      <c r="E5311">
        <v>1772311905.15625</v>
      </c>
      <c r="F5311">
        <v>4.7833620511810304</v>
      </c>
      <c r="G5311">
        <v>68.209796726703644</v>
      </c>
      <c r="H5311">
        <v>0.48162376433901949</v>
      </c>
      <c r="I5311">
        <v>36.038604835048318</v>
      </c>
      <c r="J5311">
        <v>0.79052548301115166</v>
      </c>
    </row>
    <row r="5312" spans="1:10">
      <c r="A5312">
        <v>111</v>
      </c>
      <c r="B5312">
        <v>-0.260624727</v>
      </c>
      <c r="C5312">
        <v>-7.1073782342995995E-2</v>
      </c>
      <c r="D5312">
        <v>-0.04</v>
      </c>
      <c r="E5312">
        <v>1665527763.664062</v>
      </c>
      <c r="F5312">
        <v>4.4184001566609368</v>
      </c>
      <c r="G5312">
        <v>64.473781477194279</v>
      </c>
      <c r="H5312">
        <v>0.43155879898404242</v>
      </c>
      <c r="I5312">
        <v>31.12533255759627</v>
      </c>
      <c r="J5312">
        <v>0.81375227934040595</v>
      </c>
    </row>
    <row r="5313" spans="1:10">
      <c r="A5313">
        <v>111</v>
      </c>
      <c r="B5313">
        <v>-0.27247130549999998</v>
      </c>
      <c r="C5313">
        <v>-0.13030193429549</v>
      </c>
      <c r="D5313">
        <v>-0.04</v>
      </c>
      <c r="E5313">
        <v>2071116244.703125</v>
      </c>
      <c r="F5313">
        <v>5.2493327525444329</v>
      </c>
      <c r="G5313">
        <v>84.403533937875181</v>
      </c>
      <c r="H5313">
        <v>0.54583686971454881</v>
      </c>
      <c r="I5313">
        <v>45.585339545272291</v>
      </c>
      <c r="J5313">
        <v>0.68008525852928869</v>
      </c>
    </row>
    <row r="5314" spans="1:10">
      <c r="A5314">
        <v>111</v>
      </c>
      <c r="B5314">
        <v>-0.260624727</v>
      </c>
      <c r="C5314">
        <v>-0.13030193429549</v>
      </c>
      <c r="D5314">
        <v>-0.04</v>
      </c>
      <c r="E5314">
        <v>1959032045.460938</v>
      </c>
      <c r="F5314">
        <v>4.8831547443987802</v>
      </c>
      <c r="G5314">
        <v>80.298504763282835</v>
      </c>
      <c r="H5314">
        <v>0.49403808755596401</v>
      </c>
      <c r="I5314">
        <v>40.420013177208602</v>
      </c>
      <c r="J5314">
        <v>0.70300001205760054</v>
      </c>
    </row>
    <row r="5315" spans="1:10">
      <c r="A5315">
        <v>111</v>
      </c>
      <c r="B5315">
        <v>-0.27247130549999998</v>
      </c>
      <c r="C5315">
        <v>-0.20137571663848999</v>
      </c>
      <c r="D5315">
        <v>-0.04</v>
      </c>
      <c r="E5315">
        <v>2548064061.71875</v>
      </c>
      <c r="F5315">
        <v>6.1647015070193447</v>
      </c>
      <c r="G5315">
        <v>109.34736832743511</v>
      </c>
      <c r="H5315">
        <v>0.64941229933174327</v>
      </c>
      <c r="I5315">
        <v>60.701650098897517</v>
      </c>
      <c r="J5315">
        <v>0.46147115521307569</v>
      </c>
    </row>
    <row r="5316" spans="1:10">
      <c r="A5316">
        <v>111</v>
      </c>
      <c r="B5316">
        <v>-0.27247130549999998</v>
      </c>
      <c r="C5316">
        <v>-0.21322134702899001</v>
      </c>
      <c r="D5316">
        <v>-0.04</v>
      </c>
      <c r="E5316">
        <v>2640101979.890625</v>
      </c>
      <c r="F5316">
        <v>6.3550212638219818</v>
      </c>
      <c r="G5316">
        <v>114.0887514203787</v>
      </c>
      <c r="H5316">
        <v>0.66948558683361625</v>
      </c>
      <c r="I5316">
        <v>63.608957005664713</v>
      </c>
      <c r="J5316">
        <v>0.41591015676385718</v>
      </c>
    </row>
    <row r="5317" spans="1:10">
      <c r="A5317">
        <v>111</v>
      </c>
      <c r="B5317">
        <v>-0.260624727</v>
      </c>
      <c r="C5317">
        <v>-0.21322134702899001</v>
      </c>
      <c r="D5317">
        <v>-0.04</v>
      </c>
      <c r="E5317">
        <v>2520614230.015625</v>
      </c>
      <c r="F5317">
        <v>5.9871868418413214</v>
      </c>
      <c r="G5317">
        <v>109.4678270155564</v>
      </c>
      <c r="H5317">
        <v>0.61526558507466689</v>
      </c>
      <c r="I5317">
        <v>58.091447744518518</v>
      </c>
      <c r="J5317">
        <v>0.43838241715275222</v>
      </c>
    </row>
    <row r="5318" spans="1:10">
      <c r="A5318">
        <v>111</v>
      </c>
      <c r="B5318">
        <v>-0.260624727</v>
      </c>
      <c r="C5318">
        <v>-0.20137571663848999</v>
      </c>
      <c r="D5318">
        <v>-0.04</v>
      </c>
      <c r="E5318">
        <v>2429632720.914062</v>
      </c>
      <c r="F5318">
        <v>5.7971004065475427</v>
      </c>
      <c r="G5318">
        <v>104.8000873057172</v>
      </c>
      <c r="H5318">
        <v>0.59553772896470036</v>
      </c>
      <c r="I5318">
        <v>55.234400318935513</v>
      </c>
      <c r="J5318">
        <v>0.48400702772778459</v>
      </c>
    </row>
    <row r="5319" spans="1:10">
      <c r="A5319">
        <v>111</v>
      </c>
      <c r="B5319">
        <v>-0.189545256</v>
      </c>
      <c r="C5319">
        <v>0.15399319507649001</v>
      </c>
      <c r="D5319">
        <v>-0.04</v>
      </c>
      <c r="E5319">
        <v>938004286.1328125</v>
      </c>
      <c r="F5319">
        <v>3.283077082713135</v>
      </c>
      <c r="G5319">
        <v>31.036198915913701</v>
      </c>
      <c r="H5319">
        <v>0.15706918897922151</v>
      </c>
      <c r="I5319">
        <v>1.4021626291796569</v>
      </c>
      <c r="J5319">
        <v>0.76182554881961551</v>
      </c>
    </row>
    <row r="5320" spans="1:10">
      <c r="A5320">
        <v>111</v>
      </c>
      <c r="B5320">
        <v>-0.21323841299999999</v>
      </c>
      <c r="C5320">
        <v>0.15399319507649001</v>
      </c>
      <c r="D5320">
        <v>-0.04</v>
      </c>
      <c r="E5320">
        <v>1064840483.21875</v>
      </c>
      <c r="F5320">
        <v>3.8311247205128889</v>
      </c>
      <c r="G5320">
        <v>34.359112464822829</v>
      </c>
      <c r="H5320">
        <v>0.22291197950107741</v>
      </c>
      <c r="I5320">
        <v>7.215187014080584</v>
      </c>
      <c r="J5320">
        <v>0.72560007550055161</v>
      </c>
    </row>
    <row r="5321" spans="1:10">
      <c r="A5321">
        <v>111</v>
      </c>
      <c r="B5321">
        <v>-0.20139183450000001</v>
      </c>
      <c r="C5321">
        <v>0.15399319507649001</v>
      </c>
      <c r="D5321">
        <v>-0.04</v>
      </c>
      <c r="E5321">
        <v>999316911.546875</v>
      </c>
      <c r="F5321">
        <v>3.549272403120995</v>
      </c>
      <c r="G5321">
        <v>32.63678390160203</v>
      </c>
      <c r="H5321">
        <v>0.18903318237425989</v>
      </c>
      <c r="I5321">
        <v>4.2135545089840889</v>
      </c>
      <c r="J5321">
        <v>0.74428300975705497</v>
      </c>
    </row>
    <row r="5322" spans="1:10">
      <c r="A5322">
        <v>111</v>
      </c>
      <c r="B5322">
        <v>-0.24877814849999999</v>
      </c>
      <c r="C5322">
        <v>0.15399319507649001</v>
      </c>
      <c r="D5322">
        <v>-0.04</v>
      </c>
      <c r="E5322">
        <v>1286669815.359375</v>
      </c>
      <c r="F5322">
        <v>4.7705955740530044</v>
      </c>
      <c r="G5322">
        <v>40.256361748557538</v>
      </c>
      <c r="H5322">
        <v>0.3360337903504842</v>
      </c>
      <c r="I5322">
        <v>17.36120282672346</v>
      </c>
      <c r="J5322">
        <v>0.66271126836363692</v>
      </c>
    </row>
    <row r="5323" spans="1:10">
      <c r="A5323">
        <v>111</v>
      </c>
      <c r="B5323">
        <v>-0.30801104099999999</v>
      </c>
      <c r="C5323">
        <v>0.189929234758</v>
      </c>
      <c r="D5323">
        <v>-0.04</v>
      </c>
      <c r="E5323">
        <v>1800282335.0625</v>
      </c>
      <c r="F5323">
        <v>7.1181140008266084</v>
      </c>
      <c r="G5323">
        <v>53.695258560124778</v>
      </c>
      <c r="H5323">
        <v>0.57685980127280345</v>
      </c>
      <c r="I5323">
        <v>39.572229146026068</v>
      </c>
      <c r="J5323">
        <v>0.41935067262966191</v>
      </c>
    </row>
    <row r="5324" spans="1:10">
      <c r="A5324">
        <v>111</v>
      </c>
      <c r="B5324">
        <v>-0.30815058944309998</v>
      </c>
      <c r="C5324">
        <v>0.18969665438391001</v>
      </c>
      <c r="D5324">
        <v>-0.04</v>
      </c>
      <c r="E5324">
        <v>1800944920.070312</v>
      </c>
      <c r="F5324">
        <v>7.1196380445617251</v>
      </c>
      <c r="G5324">
        <v>53.712538929656148</v>
      </c>
      <c r="H5324">
        <v>0.57732357134955237</v>
      </c>
      <c r="I5324">
        <v>39.611842770129442</v>
      </c>
      <c r="J5324">
        <v>0.41984071902697911</v>
      </c>
    </row>
    <row r="5325" spans="1:10">
      <c r="A5325">
        <v>111</v>
      </c>
      <c r="B5325">
        <v>-0.30794370872716997</v>
      </c>
      <c r="C5325">
        <v>0.19004145503688999</v>
      </c>
      <c r="D5325">
        <v>-0.04</v>
      </c>
      <c r="E5325">
        <v>1799963517.0625</v>
      </c>
      <c r="F5325">
        <v>7.1173809554311447</v>
      </c>
      <c r="G5325">
        <v>53.686962089966983</v>
      </c>
      <c r="H5325">
        <v>0.57663629522721749</v>
      </c>
      <c r="I5325">
        <v>39.553148639388382</v>
      </c>
      <c r="J5325">
        <v>0.41911381855607027</v>
      </c>
    </row>
    <row r="5326" spans="1:10">
      <c r="A5326">
        <v>111</v>
      </c>
      <c r="B5326">
        <v>-0.30307031657474998</v>
      </c>
      <c r="C5326">
        <v>0.19772018379631001</v>
      </c>
      <c r="D5326">
        <v>-0.04</v>
      </c>
      <c r="E5326">
        <v>1777360266.390625</v>
      </c>
      <c r="F5326">
        <v>7.0616350051714107</v>
      </c>
      <c r="G5326">
        <v>53.128506842534989</v>
      </c>
      <c r="H5326">
        <v>0.56067018499743426</v>
      </c>
      <c r="I5326">
        <v>38.200957981869578</v>
      </c>
      <c r="J5326">
        <v>0.40291082442854531</v>
      </c>
    </row>
    <row r="5327" spans="1:10">
      <c r="A5327">
        <v>111</v>
      </c>
      <c r="B5327">
        <v>-0.30772825134585002</v>
      </c>
      <c r="C5327">
        <v>0.19038097615502</v>
      </c>
      <c r="D5327">
        <v>-0.04</v>
      </c>
      <c r="E5327">
        <v>1798905362.375</v>
      </c>
      <c r="F5327">
        <v>7.11476223153295</v>
      </c>
      <c r="G5327">
        <v>53.659520948305733</v>
      </c>
      <c r="H5327">
        <v>0.57591252686688676</v>
      </c>
      <c r="I5327">
        <v>39.491133474744863</v>
      </c>
      <c r="J5327">
        <v>0.41842388421355281</v>
      </c>
    </row>
    <row r="5328" spans="1:10">
      <c r="A5328">
        <v>111</v>
      </c>
      <c r="B5328">
        <v>-0.18580946367706999</v>
      </c>
      <c r="C5328">
        <v>0.31051006149095001</v>
      </c>
      <c r="D5328">
        <v>-0.04</v>
      </c>
      <c r="E5328">
        <v>1566635866.898438</v>
      </c>
      <c r="F5328">
        <v>6.0066021414822899</v>
      </c>
      <c r="G5328">
        <v>57.02189645729959</v>
      </c>
      <c r="H5328">
        <v>0.31020702687237639</v>
      </c>
      <c r="I5328">
        <v>21.461477048695091</v>
      </c>
      <c r="J5328">
        <v>9.5702281701960601E-2</v>
      </c>
    </row>
    <row r="5329" spans="1:10">
      <c r="A5329">
        <v>111</v>
      </c>
      <c r="B5329">
        <v>-0.18615685561213</v>
      </c>
      <c r="C5329">
        <v>0.31030753349016998</v>
      </c>
      <c r="D5329">
        <v>-0.04</v>
      </c>
      <c r="E5329">
        <v>1566679778.96875</v>
      </c>
      <c r="F5329">
        <v>6.0090915825567208</v>
      </c>
      <c r="G5329">
        <v>56.98421096522361</v>
      </c>
      <c r="H5329">
        <v>0.3106627029410447</v>
      </c>
      <c r="I5329">
        <v>21.480256203562021</v>
      </c>
      <c r="J5329">
        <v>9.6354441862786189E-2</v>
      </c>
    </row>
    <row r="5330" spans="1:10">
      <c r="A5330">
        <v>111</v>
      </c>
      <c r="B5330">
        <v>-0.189545256</v>
      </c>
      <c r="C5330">
        <v>0.30821627803846002</v>
      </c>
      <c r="D5330">
        <v>-0.04</v>
      </c>
      <c r="E5330">
        <v>1566708354.632812</v>
      </c>
      <c r="F5330">
        <v>6.0315073762321836</v>
      </c>
      <c r="G5330">
        <v>56.598737136926502</v>
      </c>
      <c r="H5330">
        <v>0.31505449268297531</v>
      </c>
      <c r="I5330">
        <v>21.65409449860454</v>
      </c>
      <c r="J5330">
        <v>0.1032878378900932</v>
      </c>
    </row>
    <row r="5331" spans="1:10">
      <c r="A5331">
        <v>111</v>
      </c>
      <c r="B5331">
        <v>-0.17829992705032</v>
      </c>
      <c r="C5331">
        <v>0.31488697758499001</v>
      </c>
      <c r="D5331">
        <v>-0.04</v>
      </c>
      <c r="E5331">
        <v>1567082637.125</v>
      </c>
      <c r="F5331">
        <v>5.9568879284779541</v>
      </c>
      <c r="G5331">
        <v>57.891919863410287</v>
      </c>
      <c r="H5331">
        <v>0.30090068146819249</v>
      </c>
      <c r="I5331">
        <v>21.1156544405967</v>
      </c>
      <c r="J5331">
        <v>8.1199883265071549E-2</v>
      </c>
    </row>
    <row r="5332" spans="1:10">
      <c r="A5332">
        <v>111</v>
      </c>
      <c r="B5332">
        <v>-0.33170419800000001</v>
      </c>
      <c r="C5332">
        <v>-7.1073782342995995E-2</v>
      </c>
      <c r="D5332">
        <v>-0.04</v>
      </c>
      <c r="E5332">
        <v>2369266055.617188</v>
      </c>
      <c r="F5332">
        <v>6.8426539692445658</v>
      </c>
      <c r="G5332">
        <v>88.710843005217612</v>
      </c>
      <c r="H5332">
        <v>0.76061394844873575</v>
      </c>
      <c r="I5332">
        <v>63.452430888079107</v>
      </c>
      <c r="J5332">
        <v>0.65732045716140419</v>
      </c>
    </row>
    <row r="5333" spans="1:10">
      <c r="A5333">
        <v>111</v>
      </c>
      <c r="B5333">
        <v>-0.31985761950000002</v>
      </c>
      <c r="C5333">
        <v>-7.1073782342995995E-2</v>
      </c>
      <c r="D5333">
        <v>-0.04</v>
      </c>
      <c r="E5333">
        <v>2241474489.75</v>
      </c>
      <c r="F5333">
        <v>6.3995444970205426</v>
      </c>
      <c r="G5333">
        <v>84.367957491893321</v>
      </c>
      <c r="H5333">
        <v>0.70099557610228658</v>
      </c>
      <c r="I5333">
        <v>57.590174890123308</v>
      </c>
      <c r="J5333">
        <v>0.68623655739065725</v>
      </c>
    </row>
    <row r="5334" spans="1:10">
      <c r="A5334">
        <v>111</v>
      </c>
      <c r="B5334">
        <v>-0.33170419800000001</v>
      </c>
      <c r="C5334">
        <v>-0.13030193429549</v>
      </c>
      <c r="D5334">
        <v>-0.04</v>
      </c>
      <c r="E5334">
        <v>2694548081.679688</v>
      </c>
      <c r="F5334">
        <v>7.3146603726199828</v>
      </c>
      <c r="G5334">
        <v>106.748510372825</v>
      </c>
      <c r="H5334">
        <v>0.83348843087878777</v>
      </c>
      <c r="I5334">
        <v>74.258451033383608</v>
      </c>
      <c r="J5334">
        <v>0.54844766347378027</v>
      </c>
    </row>
    <row r="5335" spans="1:10">
      <c r="A5335">
        <v>111</v>
      </c>
      <c r="B5335">
        <v>-0.31985761950000002</v>
      </c>
      <c r="C5335">
        <v>-0.13030193429549</v>
      </c>
      <c r="D5335">
        <v>-0.04</v>
      </c>
      <c r="E5335">
        <v>2561464083.40625</v>
      </c>
      <c r="F5335">
        <v>6.8703497624956071</v>
      </c>
      <c r="G5335">
        <v>102.0369971361943</v>
      </c>
      <c r="H5335">
        <v>0.77213884058437543</v>
      </c>
      <c r="I5335">
        <v>68.144473624415696</v>
      </c>
      <c r="J5335">
        <v>0.57704932086926419</v>
      </c>
    </row>
    <row r="5336" spans="1:10">
      <c r="A5336">
        <v>111</v>
      </c>
      <c r="B5336">
        <v>-0.33170419800000001</v>
      </c>
      <c r="C5336">
        <v>-8.2919412733495998E-2</v>
      </c>
      <c r="D5336">
        <v>-0.04</v>
      </c>
      <c r="E5336">
        <v>2427148238.625</v>
      </c>
      <c r="F5336">
        <v>6.9154715500771999</v>
      </c>
      <c r="G5336">
        <v>91.984341572504491</v>
      </c>
      <c r="H5336">
        <v>0.77358233370614471</v>
      </c>
      <c r="I5336">
        <v>65.391859607771039</v>
      </c>
      <c r="J5336">
        <v>0.64076355869474355</v>
      </c>
    </row>
    <row r="5337" spans="1:10">
      <c r="A5337">
        <v>111</v>
      </c>
      <c r="B5337">
        <v>-0.33170419800000001</v>
      </c>
      <c r="C5337">
        <v>-9.4765043123994988E-2</v>
      </c>
      <c r="D5337">
        <v>-0.04</v>
      </c>
      <c r="E5337">
        <v>2488618024.898438</v>
      </c>
      <c r="F5337">
        <v>6.9990819200174883</v>
      </c>
      <c r="G5337">
        <v>95.424883662257344</v>
      </c>
      <c r="H5337">
        <v>0.78735408311331412</v>
      </c>
      <c r="I5337">
        <v>67.442191833630204</v>
      </c>
      <c r="J5337">
        <v>0.62159760997747071</v>
      </c>
    </row>
    <row r="5338" spans="1:10">
      <c r="A5338">
        <v>111</v>
      </c>
      <c r="B5338">
        <v>-0.32546150443040989</v>
      </c>
      <c r="C5338">
        <v>-0.15817580468066</v>
      </c>
      <c r="D5338">
        <v>-0.04</v>
      </c>
      <c r="E5338">
        <v>2806691322.429688</v>
      </c>
      <c r="F5338">
        <v>7.3937658197246492</v>
      </c>
      <c r="G5338">
        <v>114.09254334075381</v>
      </c>
      <c r="H5338">
        <v>0.84173615553299896</v>
      </c>
      <c r="I5338">
        <v>76.995164875872433</v>
      </c>
      <c r="J5338">
        <v>0.48978000129864091</v>
      </c>
    </row>
    <row r="5339" spans="1:10">
      <c r="A5339">
        <v>111</v>
      </c>
      <c r="B5339">
        <v>-0.36175416702461999</v>
      </c>
      <c r="C5339">
        <v>-8.6915348769446999E-3</v>
      </c>
      <c r="D5339">
        <v>-0.04</v>
      </c>
      <c r="E5339">
        <v>2452473297.195312</v>
      </c>
      <c r="F5339">
        <v>7.8280205485061742</v>
      </c>
      <c r="G5339">
        <v>84.803036387544125</v>
      </c>
      <c r="H5339">
        <v>0.8607331387756858</v>
      </c>
      <c r="I5339">
        <v>70.11648017168045</v>
      </c>
      <c r="J5339">
        <v>0.62218135005969089</v>
      </c>
    </row>
    <row r="5340" spans="1:10">
      <c r="A5340">
        <v>111</v>
      </c>
      <c r="B5340">
        <v>-0.36174911843499002</v>
      </c>
      <c r="C5340">
        <v>-9.093622494004E-3</v>
      </c>
      <c r="D5340">
        <v>-0.04</v>
      </c>
      <c r="E5340">
        <v>2453771524.53125</v>
      </c>
      <c r="F5340">
        <v>7.8281986559159122</v>
      </c>
      <c r="G5340">
        <v>84.886053305584937</v>
      </c>
      <c r="H5340">
        <v>0.86101930523727788</v>
      </c>
      <c r="I5340">
        <v>70.162374254316092</v>
      </c>
      <c r="J5340">
        <v>0.62214784025854897</v>
      </c>
    </row>
    <row r="5341" spans="1:10">
      <c r="A5341">
        <v>111</v>
      </c>
      <c r="B5341">
        <v>-0.34271965498652002</v>
      </c>
      <c r="C5341">
        <v>0.11613727521962</v>
      </c>
      <c r="D5341">
        <v>-0.04</v>
      </c>
      <c r="E5341">
        <v>2038089375.085938</v>
      </c>
      <c r="F5341">
        <v>7.5475754624931142</v>
      </c>
      <c r="G5341">
        <v>62.231940417084843</v>
      </c>
      <c r="H5341">
        <v>0.71442579787981231</v>
      </c>
      <c r="I5341">
        <v>52.414643541909747</v>
      </c>
      <c r="J5341">
        <v>0.54366800226853229</v>
      </c>
    </row>
    <row r="5342" spans="1:10">
      <c r="A5342">
        <v>111</v>
      </c>
      <c r="B5342">
        <v>-0.1303123635</v>
      </c>
      <c r="C5342">
        <v>-0.31983202054347998</v>
      </c>
      <c r="D5342">
        <v>-0.04</v>
      </c>
      <c r="E5342">
        <v>2359023125.414062</v>
      </c>
      <c r="F5342">
        <v>5.1458886769833043</v>
      </c>
      <c r="G5342">
        <v>108.8675212250091</v>
      </c>
      <c r="H5342">
        <v>0.32448885958001478</v>
      </c>
      <c r="I5342">
        <v>35.651174984872341</v>
      </c>
      <c r="J5342">
        <v>7.6377534453058615E-2</v>
      </c>
    </row>
    <row r="5343" spans="1:10">
      <c r="A5343">
        <v>111</v>
      </c>
      <c r="B5343">
        <v>-0.1303123635</v>
      </c>
      <c r="C5343">
        <v>-0.30798639015298002</v>
      </c>
      <c r="D5343">
        <v>-0.04</v>
      </c>
      <c r="E5343">
        <v>2247437100.789062</v>
      </c>
      <c r="F5343">
        <v>4.8613793437834829</v>
      </c>
      <c r="G5343">
        <v>103.50970337493349</v>
      </c>
      <c r="H5343">
        <v>0.30133862853836041</v>
      </c>
      <c r="I5343">
        <v>32.35041631758213</v>
      </c>
      <c r="J5343">
        <v>0.14613573130918669</v>
      </c>
    </row>
    <row r="5344" spans="1:10">
      <c r="A5344">
        <v>111</v>
      </c>
      <c r="B5344">
        <v>-0.1303123635</v>
      </c>
      <c r="C5344">
        <v>-0.29614075976248</v>
      </c>
      <c r="D5344">
        <v>-0.04</v>
      </c>
      <c r="E5344">
        <v>2139430649.1875</v>
      </c>
      <c r="F5344">
        <v>4.5876434986130334</v>
      </c>
      <c r="G5344">
        <v>98.318514396902174</v>
      </c>
      <c r="H5344">
        <v>0.27899102542141918</v>
      </c>
      <c r="I5344">
        <v>29.16039145365357</v>
      </c>
      <c r="J5344">
        <v>0.2132915646361653</v>
      </c>
    </row>
    <row r="5345" spans="1:10">
      <c r="A5345">
        <v>111</v>
      </c>
      <c r="B5345">
        <v>-0.1303123635</v>
      </c>
      <c r="C5345">
        <v>-0.28429512937198997</v>
      </c>
      <c r="D5345">
        <v>-0.04</v>
      </c>
      <c r="E5345">
        <v>2035004821.765625</v>
      </c>
      <c r="F5345">
        <v>4.3246840202482417</v>
      </c>
      <c r="G5345">
        <v>93.294004214927554</v>
      </c>
      <c r="H5345">
        <v>0.25744627446692903</v>
      </c>
      <c r="I5345">
        <v>26.081131967715919</v>
      </c>
      <c r="J5345">
        <v>0.27784433503984468</v>
      </c>
    </row>
    <row r="5346" spans="1:10">
      <c r="A5346">
        <v>111</v>
      </c>
      <c r="B5346">
        <v>-0.1303123635</v>
      </c>
      <c r="C5346">
        <v>-0.33167765093397999</v>
      </c>
      <c r="D5346">
        <v>-0.04</v>
      </c>
      <c r="E5346">
        <v>2474187635.28125</v>
      </c>
      <c r="F5346">
        <v>5.441168506629765</v>
      </c>
      <c r="G5346">
        <v>114.3919163024984</v>
      </c>
      <c r="H5346">
        <v>0.3484414860868128</v>
      </c>
      <c r="I5346">
        <v>39.062634729780257</v>
      </c>
      <c r="J5346">
        <v>4.0177009796025231E-3</v>
      </c>
    </row>
    <row r="5347" spans="1:10">
      <c r="A5347">
        <v>111</v>
      </c>
      <c r="B5347">
        <v>-0.13779838778017001</v>
      </c>
      <c r="C5347">
        <v>-0.33459405646362</v>
      </c>
      <c r="D5347">
        <v>-0.04</v>
      </c>
      <c r="E5347">
        <v>2555733251.078125</v>
      </c>
      <c r="F5347">
        <v>5.6389393601566553</v>
      </c>
      <c r="G5347">
        <v>118.3167661973275</v>
      </c>
      <c r="H5347">
        <v>0.37744753764854982</v>
      </c>
      <c r="I5347">
        <v>42.389520736411207</v>
      </c>
      <c r="J5347">
        <v>-1.9948095388826911E-2</v>
      </c>
    </row>
    <row r="5348" spans="1:10">
      <c r="A5348">
        <v>111</v>
      </c>
      <c r="B5348">
        <v>-0.1303123635</v>
      </c>
      <c r="C5348">
        <v>-0.33756900507005</v>
      </c>
      <c r="D5348">
        <v>-0.04</v>
      </c>
      <c r="E5348">
        <v>2532796115.546875</v>
      </c>
      <c r="F5348">
        <v>5.5920335918781348</v>
      </c>
      <c r="G5348">
        <v>117.2014496391639</v>
      </c>
      <c r="H5348">
        <v>0.36065287863311818</v>
      </c>
      <c r="I5348">
        <v>40.800512868911028</v>
      </c>
      <c r="J5348">
        <v>-3.2938514807028703E-2</v>
      </c>
    </row>
    <row r="5349" spans="1:10">
      <c r="A5349">
        <v>111</v>
      </c>
      <c r="B5349">
        <v>-0.11143807634956</v>
      </c>
      <c r="C5349">
        <v>0.34427206548391998</v>
      </c>
      <c r="D5349">
        <v>-0.04</v>
      </c>
      <c r="E5349">
        <v>1615618787.851562</v>
      </c>
      <c r="F5349">
        <v>5.6029213961446658</v>
      </c>
      <c r="G5349">
        <v>67.000089178327471</v>
      </c>
      <c r="H5349">
        <v>0.24586785004794359</v>
      </c>
      <c r="I5349">
        <v>20.69936301372945</v>
      </c>
      <c r="J5349">
        <v>-2.096997456101235E-2</v>
      </c>
    </row>
    <row r="5350" spans="1:10">
      <c r="A5350">
        <v>111</v>
      </c>
      <c r="B5350">
        <v>-0.11182201134010999</v>
      </c>
      <c r="C5350">
        <v>0.34415260961610988</v>
      </c>
      <c r="D5350">
        <v>-0.04</v>
      </c>
      <c r="E5350">
        <v>1615181246.742188</v>
      </c>
      <c r="F5350">
        <v>5.6046328285592608</v>
      </c>
      <c r="G5350">
        <v>66.94468412688002</v>
      </c>
      <c r="H5350">
        <v>0.2460595524680684</v>
      </c>
      <c r="I5350">
        <v>20.690706490539011</v>
      </c>
      <c r="J5350">
        <v>-2.055080835998524E-2</v>
      </c>
    </row>
    <row r="5351" spans="1:10">
      <c r="A5351">
        <v>111</v>
      </c>
      <c r="B5351">
        <v>-0.11220287569046</v>
      </c>
      <c r="C5351">
        <v>0.34402355440898003</v>
      </c>
      <c r="D5351">
        <v>-0.04</v>
      </c>
      <c r="E5351">
        <v>1614672924.53125</v>
      </c>
      <c r="F5351">
        <v>5.6060668549034736</v>
      </c>
      <c r="G5351">
        <v>66.886314225383103</v>
      </c>
      <c r="H5351">
        <v>0.2462323441213812</v>
      </c>
      <c r="I5351">
        <v>20.679737526923422</v>
      </c>
      <c r="J5351">
        <v>-2.0069555233931169E-2</v>
      </c>
    </row>
    <row r="5352" spans="1:10">
      <c r="A5352">
        <v>111</v>
      </c>
      <c r="B5352">
        <v>-0.10661920649999999</v>
      </c>
      <c r="C5352">
        <v>0.34577108872078999</v>
      </c>
      <c r="D5352">
        <v>-0.04</v>
      </c>
      <c r="E5352">
        <v>1621574701.109375</v>
      </c>
      <c r="F5352">
        <v>5.5829395941109397</v>
      </c>
      <c r="G5352">
        <v>67.711823808494955</v>
      </c>
      <c r="H5352">
        <v>0.24365866329026181</v>
      </c>
      <c r="I5352">
        <v>20.828714093193408</v>
      </c>
      <c r="J5352">
        <v>-2.6350208499934521E-2</v>
      </c>
    </row>
    <row r="5353" spans="1:10">
      <c r="A5353">
        <v>111</v>
      </c>
      <c r="B5353">
        <v>-0.118465785</v>
      </c>
      <c r="C5353">
        <v>-0.30798639015298002</v>
      </c>
      <c r="D5353">
        <v>-0.04</v>
      </c>
      <c r="E5353">
        <v>2169937893.234375</v>
      </c>
      <c r="F5353">
        <v>4.6793737718253396</v>
      </c>
      <c r="G5353">
        <v>99.756077343598008</v>
      </c>
      <c r="H5353">
        <v>0.2673020117872511</v>
      </c>
      <c r="I5353">
        <v>28.709734090603892</v>
      </c>
      <c r="J5353">
        <v>0.15444930001103779</v>
      </c>
    </row>
    <row r="5354" spans="1:10">
      <c r="A5354">
        <v>111</v>
      </c>
      <c r="B5354">
        <v>-0.118465785</v>
      </c>
      <c r="C5354">
        <v>-0.31983202054347998</v>
      </c>
      <c r="D5354">
        <v>-0.04</v>
      </c>
      <c r="E5354">
        <v>2280465548.289062</v>
      </c>
      <c r="F5354">
        <v>4.9636428352096118</v>
      </c>
      <c r="G5354">
        <v>105.0401884354651</v>
      </c>
      <c r="H5354">
        <v>0.2901062109740451</v>
      </c>
      <c r="I5354">
        <v>31.96016051247716</v>
      </c>
      <c r="J5354">
        <v>8.462890051305294E-2</v>
      </c>
    </row>
    <row r="5355" spans="1:10">
      <c r="A5355">
        <v>111</v>
      </c>
      <c r="B5355">
        <v>-0.10661920649999999</v>
      </c>
      <c r="C5355">
        <v>-0.31983202054347998</v>
      </c>
      <c r="D5355">
        <v>-0.04</v>
      </c>
      <c r="E5355">
        <v>2206114397.148438</v>
      </c>
      <c r="F5355">
        <v>4.7970480712829158</v>
      </c>
      <c r="G5355">
        <v>101.3343400801532</v>
      </c>
      <c r="H5355">
        <v>0.25763732561608782</v>
      </c>
      <c r="I5355">
        <v>28.459208313375711</v>
      </c>
      <c r="J5355">
        <v>9.1742234420962632E-2</v>
      </c>
    </row>
    <row r="5356" spans="1:10">
      <c r="A5356">
        <v>111</v>
      </c>
      <c r="B5356">
        <v>-0.10661920649999999</v>
      </c>
      <c r="C5356">
        <v>-0.30798639015298002</v>
      </c>
      <c r="D5356">
        <v>-0.04</v>
      </c>
      <c r="E5356">
        <v>2096645577.3125</v>
      </c>
      <c r="F5356">
        <v>4.5130206816247664</v>
      </c>
      <c r="G5356">
        <v>96.123954437673092</v>
      </c>
      <c r="H5356">
        <v>0.23517931986862101</v>
      </c>
      <c r="I5356">
        <v>25.259132890962061</v>
      </c>
      <c r="J5356">
        <v>0.16162461861676999</v>
      </c>
    </row>
    <row r="5357" spans="1:10">
      <c r="A5357">
        <v>111</v>
      </c>
      <c r="B5357">
        <v>-0.118465785</v>
      </c>
      <c r="C5357">
        <v>-0.29614075976248</v>
      </c>
      <c r="D5357">
        <v>-0.04</v>
      </c>
      <c r="E5357">
        <v>2062990121.835938</v>
      </c>
      <c r="F5357">
        <v>4.4058787625981486</v>
      </c>
      <c r="G5357">
        <v>94.638611861504614</v>
      </c>
      <c r="H5357">
        <v>0.24530055562354389</v>
      </c>
      <c r="I5357">
        <v>25.570055461488661</v>
      </c>
      <c r="J5357">
        <v>0.2216672842041589</v>
      </c>
    </row>
    <row r="5358" spans="1:10">
      <c r="A5358">
        <v>111</v>
      </c>
      <c r="B5358">
        <v>-0.10661920649999999</v>
      </c>
      <c r="C5358">
        <v>-0.29614075976248</v>
      </c>
      <c r="D5358">
        <v>-0.04</v>
      </c>
      <c r="E5358">
        <v>1990756938.109375</v>
      </c>
      <c r="F5358">
        <v>4.2397678682464166</v>
      </c>
      <c r="G5358">
        <v>91.080230646301061</v>
      </c>
      <c r="H5358">
        <v>0.21352416773152069</v>
      </c>
      <c r="I5358">
        <v>22.169818747788671</v>
      </c>
      <c r="J5358">
        <v>0.22890454260050319</v>
      </c>
    </row>
    <row r="5359" spans="1:10">
      <c r="A5359">
        <v>111</v>
      </c>
      <c r="B5359">
        <v>-0.118465785</v>
      </c>
      <c r="C5359">
        <v>-0.28429512937198997</v>
      </c>
      <c r="D5359">
        <v>-0.04</v>
      </c>
      <c r="E5359">
        <v>1959623279.578125</v>
      </c>
      <c r="F5359">
        <v>4.1431606862461194</v>
      </c>
      <c r="G5359">
        <v>89.687841521576047</v>
      </c>
      <c r="H5359">
        <v>0.22410206504719099</v>
      </c>
      <c r="I5359">
        <v>22.541155937127769</v>
      </c>
      <c r="J5359">
        <v>0.28628215368371462</v>
      </c>
    </row>
    <row r="5360" spans="1:10">
      <c r="A5360">
        <v>111</v>
      </c>
      <c r="B5360">
        <v>-0.10661920649999999</v>
      </c>
      <c r="C5360">
        <v>-0.28429512937198997</v>
      </c>
      <c r="D5360">
        <v>-0.04</v>
      </c>
      <c r="E5360">
        <v>1888449519.234375</v>
      </c>
      <c r="F5360">
        <v>3.9772925072466019</v>
      </c>
      <c r="G5360">
        <v>86.203217858448625</v>
      </c>
      <c r="H5360">
        <v>0.19267208974633829</v>
      </c>
      <c r="I5360">
        <v>19.19129690527916</v>
      </c>
      <c r="J5360">
        <v>0.29358130607579369</v>
      </c>
    </row>
    <row r="5361" spans="1:10">
      <c r="A5361">
        <v>111</v>
      </c>
      <c r="B5361">
        <v>-0.118465785</v>
      </c>
      <c r="C5361">
        <v>-0.33167765093397999</v>
      </c>
      <c r="D5361">
        <v>-0.04</v>
      </c>
      <c r="E5361">
        <v>2394572004.4375</v>
      </c>
      <c r="F5361">
        <v>5.2586829638457857</v>
      </c>
      <c r="G5361">
        <v>110.49089387431739</v>
      </c>
      <c r="H5361">
        <v>0.3137129225069657</v>
      </c>
      <c r="I5361">
        <v>35.321302271448083</v>
      </c>
      <c r="J5361">
        <v>1.22068130003754E-2</v>
      </c>
    </row>
    <row r="5362" spans="1:10">
      <c r="A5362">
        <v>111</v>
      </c>
      <c r="B5362">
        <v>-0.10661920649999999</v>
      </c>
      <c r="C5362">
        <v>-0.33167765093397999</v>
      </c>
      <c r="D5362">
        <v>-0.04</v>
      </c>
      <c r="E5362">
        <v>2319162320.617188</v>
      </c>
      <c r="F5362">
        <v>5.0918470486067244</v>
      </c>
      <c r="G5362">
        <v>106.7113366960548</v>
      </c>
      <c r="H5362">
        <v>0.28089795584673988</v>
      </c>
      <c r="I5362">
        <v>31.77001280523837</v>
      </c>
      <c r="J5362">
        <v>1.925811707042158E-2</v>
      </c>
    </row>
    <row r="5363" spans="1:10">
      <c r="A5363">
        <v>111</v>
      </c>
      <c r="B5363">
        <v>-0.118465785</v>
      </c>
      <c r="C5363">
        <v>-0.34190083593287002</v>
      </c>
      <c r="D5363">
        <v>-0.04</v>
      </c>
      <c r="E5363">
        <v>2495926038.515625</v>
      </c>
      <c r="F5363">
        <v>5.5219695235718973</v>
      </c>
      <c r="G5363">
        <v>115.3289292585105</v>
      </c>
      <c r="H5363">
        <v>0.33473130503989518</v>
      </c>
      <c r="I5363">
        <v>38.311064570210867</v>
      </c>
      <c r="J5363">
        <v>-5.238693104183767E-2</v>
      </c>
    </row>
    <row r="5364" spans="1:10">
      <c r="A5364">
        <v>111</v>
      </c>
      <c r="B5364">
        <v>-0.12897252695549999</v>
      </c>
      <c r="C5364">
        <v>-0.33809951886728001</v>
      </c>
      <c r="D5364">
        <v>-0.04</v>
      </c>
      <c r="E5364">
        <v>2528836984.867188</v>
      </c>
      <c r="F5364">
        <v>5.5843112196307629</v>
      </c>
      <c r="G5364">
        <v>117.0046583344229</v>
      </c>
      <c r="H5364">
        <v>0.35771731384738809</v>
      </c>
      <c r="I5364">
        <v>40.522595779038973</v>
      </c>
      <c r="J5364">
        <v>-3.5318560141604387E-2</v>
      </c>
    </row>
    <row r="5365" spans="1:10">
      <c r="A5365">
        <v>111</v>
      </c>
      <c r="B5365">
        <v>-0.12859505505959001</v>
      </c>
      <c r="C5365">
        <v>-0.33823811157096989</v>
      </c>
      <c r="D5365">
        <v>-0.04</v>
      </c>
      <c r="E5365">
        <v>2527621664.445312</v>
      </c>
      <c r="F5365">
        <v>5.5818938822485507</v>
      </c>
      <c r="G5365">
        <v>116.9442022177391</v>
      </c>
      <c r="H5365">
        <v>0.3568716469744686</v>
      </c>
      <c r="I5365">
        <v>40.441454641520977</v>
      </c>
      <c r="J5365">
        <v>-3.5923855553846813E-2</v>
      </c>
    </row>
    <row r="5366" spans="1:10">
      <c r="A5366">
        <v>111</v>
      </c>
      <c r="B5366">
        <v>-0.12043528355452</v>
      </c>
      <c r="C5366">
        <v>-0.34123330447535999</v>
      </c>
      <c r="D5366">
        <v>-0.04</v>
      </c>
      <c r="E5366">
        <v>2502313275.046875</v>
      </c>
      <c r="F5366">
        <v>5.5338191918563098</v>
      </c>
      <c r="G5366">
        <v>115.65925163077191</v>
      </c>
      <c r="H5366">
        <v>0.33902806820697151</v>
      </c>
      <c r="I5366">
        <v>38.728905563242733</v>
      </c>
      <c r="J5366">
        <v>-4.9384368801838718E-2</v>
      </c>
    </row>
    <row r="5367" spans="1:10">
      <c r="A5367">
        <v>111</v>
      </c>
      <c r="B5367">
        <v>-0.20867105219606999</v>
      </c>
      <c r="C5367">
        <v>0.29563144614286002</v>
      </c>
      <c r="D5367">
        <v>-0.04</v>
      </c>
      <c r="E5367">
        <v>1573081444.570312</v>
      </c>
      <c r="F5367">
        <v>6.1710760197602212</v>
      </c>
      <c r="G5367">
        <v>54.665711888112128</v>
      </c>
      <c r="H5367">
        <v>0.34286033391254023</v>
      </c>
      <c r="I5367">
        <v>22.950839033350348</v>
      </c>
      <c r="J5367">
        <v>0.14354587433626881</v>
      </c>
    </row>
    <row r="5368" spans="1:10">
      <c r="A5368">
        <v>111</v>
      </c>
      <c r="B5368">
        <v>-0.20900218988338001</v>
      </c>
      <c r="C5368">
        <v>0.29540334863762002</v>
      </c>
      <c r="D5368">
        <v>-0.04</v>
      </c>
      <c r="E5368">
        <v>1573299444.476562</v>
      </c>
      <c r="F5368">
        <v>6.1737350557814352</v>
      </c>
      <c r="G5368">
        <v>54.636567901819937</v>
      </c>
      <c r="H5368">
        <v>0.34339053445728501</v>
      </c>
      <c r="I5368">
        <v>22.978504050523039</v>
      </c>
      <c r="J5368">
        <v>0.144248484109994</v>
      </c>
    </row>
    <row r="5369" spans="1:10">
      <c r="A5369">
        <v>111</v>
      </c>
      <c r="B5369">
        <v>-0.20932750112114001</v>
      </c>
      <c r="C5369">
        <v>0.29516699738495999</v>
      </c>
      <c r="D5369">
        <v>-0.04</v>
      </c>
      <c r="E5369">
        <v>1573450968.09375</v>
      </c>
      <c r="F5369">
        <v>6.1760848434641957</v>
      </c>
      <c r="G5369">
        <v>54.605326243210577</v>
      </c>
      <c r="H5369">
        <v>0.34389705575449631</v>
      </c>
      <c r="I5369">
        <v>23.00377568136901</v>
      </c>
      <c r="J5369">
        <v>0.14500406123988799</v>
      </c>
    </row>
    <row r="5370" spans="1:10">
      <c r="A5370">
        <v>111</v>
      </c>
      <c r="B5370">
        <v>-0.21323841299999999</v>
      </c>
      <c r="C5370">
        <v>0.29232553750607998</v>
      </c>
      <c r="D5370">
        <v>-0.04</v>
      </c>
      <c r="E5370">
        <v>1575724265.507812</v>
      </c>
      <c r="F5370">
        <v>6.2056162932422012</v>
      </c>
      <c r="G5370">
        <v>54.248474670574069</v>
      </c>
      <c r="H5370">
        <v>0.35015448806370841</v>
      </c>
      <c r="I5370">
        <v>23.326622027903799</v>
      </c>
      <c r="J5370">
        <v>0.1539444616064429</v>
      </c>
    </row>
    <row r="5371" spans="1:10">
      <c r="A5371">
        <v>111</v>
      </c>
      <c r="B5371">
        <v>-0.21635975626265999</v>
      </c>
      <c r="C5371">
        <v>0.29005773605113</v>
      </c>
      <c r="D5371">
        <v>-0.04</v>
      </c>
      <c r="E5371">
        <v>1578137247.546875</v>
      </c>
      <c r="F5371">
        <v>6.2308852966525592</v>
      </c>
      <c r="G5371">
        <v>53.988501999527223</v>
      </c>
      <c r="H5371">
        <v>0.35537125172413653</v>
      </c>
      <c r="I5371">
        <v>23.609507800079879</v>
      </c>
      <c r="J5371">
        <v>0.1608899553393712</v>
      </c>
    </row>
    <row r="5372" spans="1:10">
      <c r="A5372">
        <v>111</v>
      </c>
      <c r="B5372">
        <v>-0.189545256</v>
      </c>
      <c r="C5372">
        <v>-7.1073782342995995E-2</v>
      </c>
      <c r="D5372">
        <v>-0.04</v>
      </c>
      <c r="E5372">
        <v>1113153473.671875</v>
      </c>
      <c r="F5372">
        <v>2.5572002850240101</v>
      </c>
      <c r="G5372">
        <v>44.609774172771722</v>
      </c>
      <c r="H5372">
        <v>0.17133906721574019</v>
      </c>
      <c r="I5372">
        <v>5.6360073024407029</v>
      </c>
      <c r="J5372">
        <v>0.92919001045811456</v>
      </c>
    </row>
    <row r="5373" spans="1:10">
      <c r="A5373">
        <v>111</v>
      </c>
      <c r="B5373">
        <v>-0.189545256</v>
      </c>
      <c r="C5373">
        <v>-0.13030193429549</v>
      </c>
      <c r="D5373">
        <v>-0.04</v>
      </c>
      <c r="E5373">
        <v>1374828073.46875</v>
      </c>
      <c r="F5373">
        <v>3.014595888264012</v>
      </c>
      <c r="G5373">
        <v>58.218979286495603</v>
      </c>
      <c r="H5373">
        <v>0.22340541877929351</v>
      </c>
      <c r="I5373">
        <v>13.417093900963661</v>
      </c>
      <c r="J5373">
        <v>0.81657573027769104</v>
      </c>
    </row>
    <row r="5374" spans="1:10">
      <c r="A5374">
        <v>111</v>
      </c>
      <c r="B5374">
        <v>-0.189545256</v>
      </c>
      <c r="C5374">
        <v>-0.20137571663848999</v>
      </c>
      <c r="D5374">
        <v>-0.04</v>
      </c>
      <c r="E5374">
        <v>1807301347.5</v>
      </c>
      <c r="F5374">
        <v>3.919896515726577</v>
      </c>
      <c r="G5374">
        <v>80.064983259420842</v>
      </c>
      <c r="H5374">
        <v>0.31243502952565899</v>
      </c>
      <c r="I5374">
        <v>26.41805642191321</v>
      </c>
      <c r="J5374">
        <v>0.59532624378334731</v>
      </c>
    </row>
    <row r="5375" spans="1:10">
      <c r="A5375">
        <v>111</v>
      </c>
      <c r="B5375">
        <v>-0.189545256</v>
      </c>
      <c r="C5375">
        <v>-0.21322134702899001</v>
      </c>
      <c r="D5375">
        <v>-0.04</v>
      </c>
      <c r="E5375">
        <v>1891935986.382812</v>
      </c>
      <c r="F5375">
        <v>4.1085619161603972</v>
      </c>
      <c r="G5375">
        <v>84.290481469128281</v>
      </c>
      <c r="H5375">
        <v>0.33008740207151283</v>
      </c>
      <c r="I5375">
        <v>28.97319467458874</v>
      </c>
      <c r="J5375">
        <v>0.54932323511457071</v>
      </c>
    </row>
    <row r="5376" spans="1:10">
      <c r="A5376">
        <v>111</v>
      </c>
      <c r="B5376">
        <v>-0.17829992371167</v>
      </c>
      <c r="C5376">
        <v>-0.31488697943346</v>
      </c>
      <c r="D5376">
        <v>-0.04</v>
      </c>
      <c r="E5376">
        <v>2671452718.539062</v>
      </c>
      <c r="F5376">
        <v>5.9237104149651714</v>
      </c>
      <c r="G5376">
        <v>123.2318338532932</v>
      </c>
      <c r="H5376">
        <v>0.47298972045246052</v>
      </c>
      <c r="I5376">
        <v>51.069814335554838</v>
      </c>
      <c r="J5376">
        <v>6.0645842226222157E-2</v>
      </c>
    </row>
    <row r="5377" spans="1:10">
      <c r="A5377">
        <v>111</v>
      </c>
      <c r="B5377">
        <v>-0.17769867750000001</v>
      </c>
      <c r="C5377">
        <v>-0.31521759925698001</v>
      </c>
      <c r="D5377">
        <v>-0.04</v>
      </c>
      <c r="E5377">
        <v>2669764488.5</v>
      </c>
      <c r="F5377">
        <v>5.9188686777488329</v>
      </c>
      <c r="G5377">
        <v>123.1694734808989</v>
      </c>
      <c r="H5377">
        <v>0.47149954415363032</v>
      </c>
      <c r="I5377">
        <v>50.93795479554683</v>
      </c>
      <c r="J5377">
        <v>5.9380241509643383E-2</v>
      </c>
    </row>
    <row r="5378" spans="1:10">
      <c r="A5378">
        <v>111</v>
      </c>
      <c r="B5378">
        <v>-0.17769867750000001</v>
      </c>
      <c r="C5378">
        <v>-0.30798639015298002</v>
      </c>
      <c r="D5378">
        <v>-0.04</v>
      </c>
      <c r="E5378">
        <v>2599490327.734375</v>
      </c>
      <c r="F5378">
        <v>5.7458912486908957</v>
      </c>
      <c r="G5378">
        <v>119.73871443979441</v>
      </c>
      <c r="H5378">
        <v>0.45661881959676981</v>
      </c>
      <c r="I5378">
        <v>48.813366954214871</v>
      </c>
      <c r="J5378">
        <v>0.10150183744553939</v>
      </c>
    </row>
    <row r="5379" spans="1:10">
      <c r="A5379">
        <v>111</v>
      </c>
      <c r="B5379">
        <v>-0.189545256</v>
      </c>
      <c r="C5379">
        <v>-0.30798639015298002</v>
      </c>
      <c r="D5379">
        <v>-0.04</v>
      </c>
      <c r="E5379">
        <v>2698014221.953125</v>
      </c>
      <c r="F5379">
        <v>6.0061314041377054</v>
      </c>
      <c r="G5379">
        <v>124.0994518077932</v>
      </c>
      <c r="H5379">
        <v>0.50022074284061091</v>
      </c>
      <c r="I5379">
        <v>53.403995613567531</v>
      </c>
      <c r="J5379">
        <v>8.7499283312354237E-2</v>
      </c>
    </row>
    <row r="5380" spans="1:10">
      <c r="A5380">
        <v>111</v>
      </c>
      <c r="B5380">
        <v>-0.18615686913182</v>
      </c>
      <c r="C5380">
        <v>-0.31030754775133002</v>
      </c>
      <c r="D5380">
        <v>-0.04</v>
      </c>
      <c r="E5380">
        <v>2691964902.101562</v>
      </c>
      <c r="F5380">
        <v>5.9852194361155853</v>
      </c>
      <c r="G5380">
        <v>123.94457390066241</v>
      </c>
      <c r="H5380">
        <v>0.49234668695862638</v>
      </c>
      <c r="I5380">
        <v>52.756092960014939</v>
      </c>
      <c r="J5380">
        <v>7.8214289576862939E-2</v>
      </c>
    </row>
    <row r="5381" spans="1:10">
      <c r="A5381">
        <v>111</v>
      </c>
      <c r="B5381">
        <v>-0.18580947901124001</v>
      </c>
      <c r="C5381">
        <v>-0.31051007774379003</v>
      </c>
      <c r="D5381">
        <v>-0.04</v>
      </c>
      <c r="E5381">
        <v>2691019567.820312</v>
      </c>
      <c r="F5381">
        <v>5.9823242682032287</v>
      </c>
      <c r="G5381">
        <v>123.9122298285365</v>
      </c>
      <c r="H5381">
        <v>0.49147437600186089</v>
      </c>
      <c r="I5381">
        <v>52.679980841465287</v>
      </c>
      <c r="J5381">
        <v>7.7456674713175744E-2</v>
      </c>
    </row>
    <row r="5382" spans="1:10">
      <c r="A5382">
        <v>111</v>
      </c>
      <c r="B5382">
        <v>-0.189545256</v>
      </c>
      <c r="C5382">
        <v>-0.29614075976248</v>
      </c>
      <c r="D5382">
        <v>-0.04</v>
      </c>
      <c r="E5382">
        <v>2584721340.648438</v>
      </c>
      <c r="F5382">
        <v>5.7312118025729433</v>
      </c>
      <c r="G5382">
        <v>118.5399316353723</v>
      </c>
      <c r="H5382">
        <v>0.47614482195058372</v>
      </c>
      <c r="I5382">
        <v>49.962522349320352</v>
      </c>
      <c r="J5382">
        <v>0.15434120679856281</v>
      </c>
    </row>
    <row r="5383" spans="1:10">
      <c r="A5383">
        <v>111</v>
      </c>
      <c r="B5383">
        <v>-0.17769867750000001</v>
      </c>
      <c r="C5383">
        <v>-0.29614075976248</v>
      </c>
      <c r="D5383">
        <v>-0.04</v>
      </c>
      <c r="E5383">
        <v>2487253784.859375</v>
      </c>
      <c r="F5383">
        <v>5.4712056707940064</v>
      </c>
      <c r="G5383">
        <v>114.25282106874511</v>
      </c>
      <c r="H5383">
        <v>0.4328882338522817</v>
      </c>
      <c r="I5383">
        <v>45.422144798561931</v>
      </c>
      <c r="J5383">
        <v>0.16840696253348139</v>
      </c>
    </row>
    <row r="5384" spans="1:10">
      <c r="A5384">
        <v>111</v>
      </c>
      <c r="B5384">
        <v>-0.189545256</v>
      </c>
      <c r="C5384">
        <v>-0.28429512937198997</v>
      </c>
      <c r="D5384">
        <v>-0.04</v>
      </c>
      <c r="E5384">
        <v>2475007356.953125</v>
      </c>
      <c r="F5384">
        <v>5.4670650517800823</v>
      </c>
      <c r="G5384">
        <v>113.14700099546459</v>
      </c>
      <c r="H5384">
        <v>0.45287111598008778</v>
      </c>
      <c r="I5384">
        <v>46.631737985648208</v>
      </c>
      <c r="J5384">
        <v>0.21858042423264121</v>
      </c>
    </row>
    <row r="5385" spans="1:10">
      <c r="A5385">
        <v>111</v>
      </c>
      <c r="B5385">
        <v>-0.17769867750000001</v>
      </c>
      <c r="C5385">
        <v>-0.28429512937198997</v>
      </c>
      <c r="D5385">
        <v>-0.04</v>
      </c>
      <c r="E5385">
        <v>2378596511.375</v>
      </c>
      <c r="F5385">
        <v>5.2072937387856646</v>
      </c>
      <c r="G5385">
        <v>108.9335360699333</v>
      </c>
      <c r="H5385">
        <v>0.40996000005543459</v>
      </c>
      <c r="I5385">
        <v>42.141627884469933</v>
      </c>
      <c r="J5385">
        <v>0.23270929737191179</v>
      </c>
    </row>
    <row r="5386" spans="1:10">
      <c r="A5386">
        <v>111</v>
      </c>
      <c r="B5386">
        <v>-0.10313822916235001</v>
      </c>
      <c r="C5386">
        <v>0.34685392890513</v>
      </c>
      <c r="D5386">
        <v>-0.04</v>
      </c>
      <c r="E5386">
        <v>1626414586.757812</v>
      </c>
      <c r="F5386">
        <v>5.57024185633054</v>
      </c>
      <c r="G5386">
        <v>68.244891947600991</v>
      </c>
      <c r="H5386">
        <v>0.2422903960105032</v>
      </c>
      <c r="I5386">
        <v>20.94609299022704</v>
      </c>
      <c r="J5386">
        <v>-3.0376199254533279E-2</v>
      </c>
    </row>
    <row r="5387" spans="1:10">
      <c r="A5387">
        <v>111</v>
      </c>
      <c r="B5387">
        <v>-0.21323841299999999</v>
      </c>
      <c r="C5387">
        <v>-7.1073782342995995E-2</v>
      </c>
      <c r="D5387">
        <v>-0.04</v>
      </c>
      <c r="E5387">
        <v>1280447450.828125</v>
      </c>
      <c r="F5387">
        <v>3.1149944058270189</v>
      </c>
      <c r="G5387">
        <v>50.744803338777267</v>
      </c>
      <c r="H5387">
        <v>0.25042480853880988</v>
      </c>
      <c r="I5387">
        <v>13.372117023915051</v>
      </c>
      <c r="J5387">
        <v>0.89526921256037895</v>
      </c>
    </row>
    <row r="5388" spans="1:10">
      <c r="A5388">
        <v>111</v>
      </c>
      <c r="B5388">
        <v>-0.20139183450000001</v>
      </c>
      <c r="C5388">
        <v>-7.1073782342995995E-2</v>
      </c>
      <c r="D5388">
        <v>-0.04</v>
      </c>
      <c r="E5388">
        <v>1194695928.742188</v>
      </c>
      <c r="F5388">
        <v>2.8282692207139921</v>
      </c>
      <c r="G5388">
        <v>47.616477597970523</v>
      </c>
      <c r="H5388">
        <v>0.2099248504746356</v>
      </c>
      <c r="I5388">
        <v>9.4089889684692025</v>
      </c>
      <c r="J5388">
        <v>0.91279961177497171</v>
      </c>
    </row>
    <row r="5389" spans="1:10">
      <c r="A5389">
        <v>111</v>
      </c>
      <c r="B5389">
        <v>-0.24877814849999999</v>
      </c>
      <c r="C5389">
        <v>-7.1073782342995995E-2</v>
      </c>
      <c r="D5389">
        <v>-0.04</v>
      </c>
      <c r="E5389">
        <v>1562948305.109375</v>
      </c>
      <c r="F5389">
        <v>4.069079123029951</v>
      </c>
      <c r="G5389">
        <v>60.859243632759899</v>
      </c>
      <c r="H5389">
        <v>0.38340598653303459</v>
      </c>
      <c r="I5389">
        <v>26.40200417488813</v>
      </c>
      <c r="J5389">
        <v>0.83584031646023504</v>
      </c>
    </row>
    <row r="5390" spans="1:10">
      <c r="A5390">
        <v>111</v>
      </c>
      <c r="B5390">
        <v>-0.35634312864836998</v>
      </c>
      <c r="C5390">
        <v>-6.2937605096992005E-2</v>
      </c>
      <c r="D5390">
        <v>-0.04</v>
      </c>
      <c r="E5390">
        <v>2609304081.445312</v>
      </c>
      <c r="F5390">
        <v>7.7701516841188996</v>
      </c>
      <c r="G5390">
        <v>95.87467506993562</v>
      </c>
      <c r="H5390">
        <v>0.88178702545701526</v>
      </c>
      <c r="I5390">
        <v>74.912443925626576</v>
      </c>
      <c r="J5390">
        <v>0.60331022839818615</v>
      </c>
    </row>
    <row r="5391" spans="1:10">
      <c r="A5391">
        <v>111</v>
      </c>
      <c r="B5391">
        <v>-0.35627772064586999</v>
      </c>
      <c r="C5391">
        <v>-6.3334363356108009E-2</v>
      </c>
      <c r="D5391">
        <v>-0.04</v>
      </c>
      <c r="E5391">
        <v>2610414504.3125</v>
      </c>
      <c r="F5391">
        <v>7.7695167959318496</v>
      </c>
      <c r="G5391">
        <v>95.957471270579845</v>
      </c>
      <c r="H5391">
        <v>0.88185897001676494</v>
      </c>
      <c r="I5391">
        <v>74.941682940348983</v>
      </c>
      <c r="J5391">
        <v>0.60303833395300899</v>
      </c>
    </row>
    <row r="5392" spans="1:10">
      <c r="A5392">
        <v>111</v>
      </c>
      <c r="B5392">
        <v>-0.35620239361125999</v>
      </c>
      <c r="C5392">
        <v>-6.3729355667905996E-2</v>
      </c>
      <c r="D5392">
        <v>-0.04</v>
      </c>
      <c r="E5392">
        <v>2611404856.65625</v>
      </c>
      <c r="F5392">
        <v>7.7684808083577082</v>
      </c>
      <c r="G5392">
        <v>96.036089736502618</v>
      </c>
      <c r="H5392">
        <v>0.88187599708180642</v>
      </c>
      <c r="I5392">
        <v>74.965457377955317</v>
      </c>
      <c r="J5392">
        <v>0.60279215626360383</v>
      </c>
    </row>
    <row r="5393" spans="1:10">
      <c r="A5393">
        <v>111</v>
      </c>
      <c r="B5393">
        <v>-0.35539735500000003</v>
      </c>
      <c r="C5393">
        <v>-6.794892659437099E-2</v>
      </c>
      <c r="D5393">
        <v>-0.04</v>
      </c>
      <c r="E5393">
        <v>2622211899.523438</v>
      </c>
      <c r="F5393">
        <v>7.7581813219003379</v>
      </c>
      <c r="G5393">
        <v>96.885754088871181</v>
      </c>
      <c r="H5393">
        <v>0.88210739033820573</v>
      </c>
      <c r="I5393">
        <v>75.226086680777371</v>
      </c>
      <c r="J5393">
        <v>0.59997770799964201</v>
      </c>
    </row>
    <row r="5394" spans="1:10">
      <c r="A5394">
        <v>111</v>
      </c>
      <c r="B5394">
        <v>-0.30801104099999999</v>
      </c>
      <c r="C5394">
        <v>-7.1073782342995995E-2</v>
      </c>
      <c r="D5394">
        <v>-0.04</v>
      </c>
      <c r="E5394">
        <v>2117882131.0625</v>
      </c>
      <c r="F5394">
        <v>5.9720564359449781</v>
      </c>
      <c r="G5394">
        <v>80.146372919902205</v>
      </c>
      <c r="H5394">
        <v>0.64328683802887099</v>
      </c>
      <c r="I5394">
        <v>51.917610947974033</v>
      </c>
      <c r="J5394">
        <v>0.7140154351509409</v>
      </c>
    </row>
    <row r="5395" spans="1:10">
      <c r="A5395">
        <v>111</v>
      </c>
      <c r="B5395">
        <v>-0.34355077649999999</v>
      </c>
      <c r="C5395">
        <v>-7.1073782342995995E-2</v>
      </c>
      <c r="D5395">
        <v>-0.04</v>
      </c>
      <c r="E5395">
        <v>2501255602.789062</v>
      </c>
      <c r="F5395">
        <v>7.3013804743532091</v>
      </c>
      <c r="G5395">
        <v>93.174990391358733</v>
      </c>
      <c r="H5395">
        <v>0.82214139183633961</v>
      </c>
      <c r="I5395">
        <v>69.50432270206511</v>
      </c>
      <c r="J5395">
        <v>0.62726747740816791</v>
      </c>
    </row>
    <row r="5396" spans="1:10">
      <c r="A5396">
        <v>111</v>
      </c>
      <c r="B5396">
        <v>-0.35480117364031</v>
      </c>
      <c r="C5396">
        <v>-7.1073782342995995E-2</v>
      </c>
      <c r="D5396">
        <v>-0.04</v>
      </c>
      <c r="E5396">
        <v>2630487996.40625</v>
      </c>
      <c r="F5396">
        <v>7.7514752635615878</v>
      </c>
      <c r="G5396">
        <v>97.526703625917435</v>
      </c>
      <c r="H5396">
        <v>0.88233930121350568</v>
      </c>
      <c r="I5396">
        <v>75.427159646525979</v>
      </c>
      <c r="J5396">
        <v>0.59767474321415648</v>
      </c>
    </row>
    <row r="5397" spans="1:10">
      <c r="A5397">
        <v>111</v>
      </c>
      <c r="B5397">
        <v>-0.21323841299999999</v>
      </c>
      <c r="C5397">
        <v>-0.13030193429549</v>
      </c>
      <c r="D5397">
        <v>-0.04</v>
      </c>
      <c r="E5397">
        <v>1552737349.15625</v>
      </c>
      <c r="F5397">
        <v>3.5748548296396621</v>
      </c>
      <c r="G5397">
        <v>65.092774990480393</v>
      </c>
      <c r="H5397">
        <v>0.30596399080968689</v>
      </c>
      <c r="I5397">
        <v>21.657968053594232</v>
      </c>
      <c r="J5397">
        <v>0.78327364126744214</v>
      </c>
    </row>
    <row r="5398" spans="1:10">
      <c r="A5398">
        <v>111</v>
      </c>
      <c r="B5398">
        <v>-0.20139183450000001</v>
      </c>
      <c r="C5398">
        <v>-0.13030193429549</v>
      </c>
      <c r="D5398">
        <v>-0.04</v>
      </c>
      <c r="E5398">
        <v>1461678830.546875</v>
      </c>
      <c r="F5398">
        <v>3.2868987070396538</v>
      </c>
      <c r="G5398">
        <v>61.595096942037337</v>
      </c>
      <c r="H5398">
        <v>0.26372784122941079</v>
      </c>
      <c r="I5398">
        <v>17.442485828883949</v>
      </c>
      <c r="J5398">
        <v>0.80049443937605247</v>
      </c>
    </row>
    <row r="5399" spans="1:10">
      <c r="A5399">
        <v>111</v>
      </c>
      <c r="B5399">
        <v>-0.21323841299999999</v>
      </c>
      <c r="C5399">
        <v>-0.20137571663848999</v>
      </c>
      <c r="D5399">
        <v>-0.04</v>
      </c>
      <c r="E5399">
        <v>1997928023.75</v>
      </c>
      <c r="F5399">
        <v>4.4830573704093686</v>
      </c>
      <c r="G5399">
        <v>87.824350330512971</v>
      </c>
      <c r="H5399">
        <v>0.39915312125231139</v>
      </c>
      <c r="I5399">
        <v>35.263753889128573</v>
      </c>
      <c r="J5399">
        <v>0.56277311191661283</v>
      </c>
    </row>
    <row r="5400" spans="1:10">
      <c r="A5400">
        <v>111</v>
      </c>
      <c r="B5400">
        <v>-0.21323841299999999</v>
      </c>
      <c r="C5400">
        <v>-0.21322134702899001</v>
      </c>
      <c r="D5400">
        <v>-0.04</v>
      </c>
      <c r="E5400">
        <v>2084679852.523438</v>
      </c>
      <c r="F5400">
        <v>4.6722004616749473</v>
      </c>
      <c r="G5400">
        <v>92.19733244786039</v>
      </c>
      <c r="H5400">
        <v>0.41749786126456462</v>
      </c>
      <c r="I5400">
        <v>37.919593899510801</v>
      </c>
      <c r="J5400">
        <v>0.51689560976228677</v>
      </c>
    </row>
    <row r="5401" spans="1:10">
      <c r="A5401">
        <v>111</v>
      </c>
      <c r="B5401">
        <v>-0.20139183450000001</v>
      </c>
      <c r="C5401">
        <v>-0.21322134702899001</v>
      </c>
      <c r="D5401">
        <v>-0.04</v>
      </c>
      <c r="E5401">
        <v>1986205235.9375</v>
      </c>
      <c r="F5401">
        <v>4.3825575609807856</v>
      </c>
      <c r="G5401">
        <v>88.183180605992675</v>
      </c>
      <c r="H5401">
        <v>0.37283618059154833</v>
      </c>
      <c r="I5401">
        <v>33.351399355567992</v>
      </c>
      <c r="J5401">
        <v>0.53367869462817907</v>
      </c>
    </row>
    <row r="5402" spans="1:10">
      <c r="A5402">
        <v>111</v>
      </c>
      <c r="B5402">
        <v>-0.20139183450000001</v>
      </c>
      <c r="C5402">
        <v>-0.20137571663848999</v>
      </c>
      <c r="D5402">
        <v>-0.04</v>
      </c>
      <c r="E5402">
        <v>1900511811.007812</v>
      </c>
      <c r="F5402">
        <v>4.1936528143123724</v>
      </c>
      <c r="G5402">
        <v>83.883931996300817</v>
      </c>
      <c r="H5402">
        <v>0.35483755831228342</v>
      </c>
      <c r="I5402">
        <v>30.745902257040139</v>
      </c>
      <c r="J5402">
        <v>0.57961902859096881</v>
      </c>
    </row>
    <row r="5403" spans="1:10">
      <c r="A5403">
        <v>111</v>
      </c>
      <c r="B5403">
        <v>-0.20151254106543001</v>
      </c>
      <c r="C5403">
        <v>-0.30056171977850998</v>
      </c>
      <c r="D5403">
        <v>-0.04</v>
      </c>
      <c r="E5403">
        <v>2729711741.21875</v>
      </c>
      <c r="F5403">
        <v>6.1111805207910948</v>
      </c>
      <c r="G5403">
        <v>125.0771023337729</v>
      </c>
      <c r="H5403">
        <v>0.53080552227038424</v>
      </c>
      <c r="I5403">
        <v>56.032380880787969</v>
      </c>
      <c r="J5403">
        <v>0.1143591291911434</v>
      </c>
    </row>
    <row r="5404" spans="1:10">
      <c r="A5404">
        <v>111</v>
      </c>
      <c r="B5404">
        <v>-0.20139183450000001</v>
      </c>
      <c r="C5404">
        <v>-0.30064047496230001</v>
      </c>
      <c r="D5404">
        <v>-0.04</v>
      </c>
      <c r="E5404">
        <v>2729407465.976562</v>
      </c>
      <c r="F5404">
        <v>6.1101110294694081</v>
      </c>
      <c r="G5404">
        <v>125.0685944324359</v>
      </c>
      <c r="H5404">
        <v>0.53049584248947212</v>
      </c>
      <c r="I5404">
        <v>56.006138766184449</v>
      </c>
      <c r="J5404">
        <v>0.1140778109402163</v>
      </c>
    </row>
    <row r="5405" spans="1:10">
      <c r="A5405">
        <v>111</v>
      </c>
      <c r="B5405">
        <v>-0.24877814849999999</v>
      </c>
      <c r="C5405">
        <v>-0.13030193429549</v>
      </c>
      <c r="D5405">
        <v>-0.04</v>
      </c>
      <c r="E5405">
        <v>1851151086.523438</v>
      </c>
      <c r="F5405">
        <v>4.5326146205188707</v>
      </c>
      <c r="G5405">
        <v>76.314881473779678</v>
      </c>
      <c r="H5405">
        <v>0.44415096544253169</v>
      </c>
      <c r="I5405">
        <v>35.444568078964949</v>
      </c>
      <c r="J5405">
        <v>0.7247764917119639</v>
      </c>
    </row>
    <row r="5406" spans="1:10">
      <c r="A5406">
        <v>111</v>
      </c>
      <c r="B5406">
        <v>-0.30801104099999999</v>
      </c>
      <c r="C5406">
        <v>-0.13030193429549</v>
      </c>
      <c r="D5406">
        <v>-0.04</v>
      </c>
      <c r="E5406">
        <v>2432577712.546875</v>
      </c>
      <c r="F5406">
        <v>6.4416575564537197</v>
      </c>
      <c r="G5406">
        <v>97.446703784167767</v>
      </c>
      <c r="H5406">
        <v>0.71269834689883282</v>
      </c>
      <c r="I5406">
        <v>62.220119158737361</v>
      </c>
      <c r="J5406">
        <v>0.60451423241465818</v>
      </c>
    </row>
    <row r="5407" spans="1:10">
      <c r="A5407">
        <v>111</v>
      </c>
      <c r="B5407">
        <v>-0.33299819125205998</v>
      </c>
      <c r="C5407">
        <v>-0.14162329958892</v>
      </c>
      <c r="D5407">
        <v>-0.04</v>
      </c>
      <c r="E5407">
        <v>2781833167.09375</v>
      </c>
      <c r="F5407">
        <v>7.4850954560679384</v>
      </c>
      <c r="G5407">
        <v>111.2012616181746</v>
      </c>
      <c r="H5407">
        <v>0.85655673545988975</v>
      </c>
      <c r="I5407">
        <v>77.324078417383134</v>
      </c>
      <c r="J5407">
        <v>0.51702667291101534</v>
      </c>
    </row>
    <row r="5408" spans="1:10">
      <c r="A5408">
        <v>111</v>
      </c>
      <c r="B5408">
        <v>-0.33756177950916999</v>
      </c>
      <c r="C5408">
        <v>-0.13030193429549</v>
      </c>
      <c r="D5408">
        <v>-0.04</v>
      </c>
      <c r="E5408">
        <v>2761902431.742188</v>
      </c>
      <c r="F5408">
        <v>7.5401204554364094</v>
      </c>
      <c r="G5408">
        <v>109.1229087277316</v>
      </c>
      <c r="H5408">
        <v>0.86452812360948883</v>
      </c>
      <c r="I5408">
        <v>77.351570347324014</v>
      </c>
      <c r="J5408">
        <v>0.53388558789447416</v>
      </c>
    </row>
    <row r="5409" spans="1:10">
      <c r="A5409">
        <v>111</v>
      </c>
      <c r="B5409">
        <v>-0.24877814849999999</v>
      </c>
      <c r="C5409">
        <v>-0.20137571663848999</v>
      </c>
      <c r="D5409">
        <v>-0.04</v>
      </c>
      <c r="E5409">
        <v>2315402444.164062</v>
      </c>
      <c r="F5409">
        <v>5.4451321082306086</v>
      </c>
      <c r="G5409">
        <v>100.37410990241909</v>
      </c>
      <c r="H5409">
        <v>0.54357407192583196</v>
      </c>
      <c r="I5409">
        <v>49.95693947467953</v>
      </c>
      <c r="J5409">
        <v>0.50540542193630245</v>
      </c>
    </row>
    <row r="5410" spans="1:10">
      <c r="A5410">
        <v>111</v>
      </c>
      <c r="B5410">
        <v>-0.24877814849999999</v>
      </c>
      <c r="C5410">
        <v>-0.21322134702899001</v>
      </c>
      <c r="D5410">
        <v>-0.04</v>
      </c>
      <c r="E5410">
        <v>2405327134.117188</v>
      </c>
      <c r="F5410">
        <v>5.6349842150229961</v>
      </c>
      <c r="G5410">
        <v>104.9681874504313</v>
      </c>
      <c r="H5410">
        <v>0.5629563558177324</v>
      </c>
      <c r="I5410">
        <v>52.763710203580558</v>
      </c>
      <c r="J5410">
        <v>0.45971735478087788</v>
      </c>
    </row>
    <row r="5411" spans="1:10">
      <c r="A5411">
        <v>111</v>
      </c>
      <c r="B5411">
        <v>-0.23759390381021001</v>
      </c>
      <c r="C5411">
        <v>-0.27293613323907989</v>
      </c>
      <c r="D5411">
        <v>-0.04</v>
      </c>
      <c r="E5411">
        <v>2803181318.367188</v>
      </c>
      <c r="F5411">
        <v>6.4369565222878009</v>
      </c>
      <c r="G5411">
        <v>126.1793724563904</v>
      </c>
      <c r="H5411">
        <v>0.6236121826514136</v>
      </c>
      <c r="I5411">
        <v>63.504765403456993</v>
      </c>
      <c r="J5411">
        <v>0.20852044070488771</v>
      </c>
    </row>
    <row r="5412" spans="1:10">
      <c r="A5412">
        <v>111</v>
      </c>
      <c r="B5412">
        <v>-0.34355077649999999</v>
      </c>
      <c r="C5412">
        <v>-8.2919412733495998E-2</v>
      </c>
      <c r="D5412">
        <v>-0.04</v>
      </c>
      <c r="E5412">
        <v>2560196859.476562</v>
      </c>
      <c r="F5412">
        <v>7.3744404176832177</v>
      </c>
      <c r="G5412">
        <v>96.522235571872443</v>
      </c>
      <c r="H5412">
        <v>0.83545624602265889</v>
      </c>
      <c r="I5412">
        <v>71.494118927977979</v>
      </c>
      <c r="J5412">
        <v>0.61077321383345407</v>
      </c>
    </row>
    <row r="5413" spans="1:10">
      <c r="A5413">
        <v>111</v>
      </c>
      <c r="B5413">
        <v>-0.34355077649999999</v>
      </c>
      <c r="C5413">
        <v>-9.4765043123994988E-2</v>
      </c>
      <c r="D5413">
        <v>-0.04</v>
      </c>
      <c r="E5413">
        <v>2622725270.648438</v>
      </c>
      <c r="F5413">
        <v>7.4582917821244337</v>
      </c>
      <c r="G5413">
        <v>100.0365058295429</v>
      </c>
      <c r="H5413">
        <v>0.84957429904898163</v>
      </c>
      <c r="I5413">
        <v>73.59480026550591</v>
      </c>
      <c r="J5413">
        <v>0.59167007482028566</v>
      </c>
    </row>
    <row r="5414" spans="1:10">
      <c r="A5414">
        <v>111</v>
      </c>
      <c r="B5414">
        <v>-0.35221606533864003</v>
      </c>
      <c r="C5414">
        <v>-8.2919412733495998E-2</v>
      </c>
      <c r="D5414">
        <v>-0.04</v>
      </c>
      <c r="E5414">
        <v>2660173931.773438</v>
      </c>
      <c r="F5414">
        <v>7.7200439051375724</v>
      </c>
      <c r="G5414">
        <v>99.918275165837258</v>
      </c>
      <c r="H5414">
        <v>0.88192300027003512</v>
      </c>
      <c r="I5414">
        <v>76.077716829255223</v>
      </c>
      <c r="J5414">
        <v>0.58811683165549766</v>
      </c>
    </row>
    <row r="5415" spans="1:10">
      <c r="A5415">
        <v>111</v>
      </c>
      <c r="B5415">
        <v>-0.34920470059598002</v>
      </c>
      <c r="C5415">
        <v>-9.4765043123994988E-2</v>
      </c>
      <c r="D5415">
        <v>-0.04</v>
      </c>
      <c r="E5415">
        <v>2688208881.421875</v>
      </c>
      <c r="F5415">
        <v>7.6829589256085464</v>
      </c>
      <c r="G5415">
        <v>102.2801830023527</v>
      </c>
      <c r="H5415">
        <v>0.87994240098487353</v>
      </c>
      <c r="I5415">
        <v>76.598031829111278</v>
      </c>
      <c r="J5415">
        <v>0.57698618288850412</v>
      </c>
    </row>
    <row r="5416" spans="1:10">
      <c r="A5416">
        <v>111</v>
      </c>
      <c r="B5416">
        <v>-0.30815058809262003</v>
      </c>
      <c r="C5416">
        <v>-0.18969666087215001</v>
      </c>
      <c r="D5416">
        <v>-0.04</v>
      </c>
      <c r="E5416">
        <v>2839750864.539062</v>
      </c>
      <c r="F5416">
        <v>7.1884653327870183</v>
      </c>
      <c r="G5416">
        <v>119.045210916549</v>
      </c>
      <c r="H5416">
        <v>0.80317960119282361</v>
      </c>
      <c r="I5416">
        <v>75.406718450598419</v>
      </c>
      <c r="J5416">
        <v>0.42890824681671802</v>
      </c>
    </row>
    <row r="5417" spans="1:10">
      <c r="A5417">
        <v>111</v>
      </c>
      <c r="B5417">
        <v>-0.30801104099999999</v>
      </c>
      <c r="C5417">
        <v>-0.18992924324692001</v>
      </c>
      <c r="D5417">
        <v>-0.04</v>
      </c>
      <c r="E5417">
        <v>2839960128.625</v>
      </c>
      <c r="F5417">
        <v>7.186930549738463</v>
      </c>
      <c r="G5417">
        <v>119.0800914405845</v>
      </c>
      <c r="H5417">
        <v>0.80286132611945504</v>
      </c>
      <c r="I5417">
        <v>75.391898936592042</v>
      </c>
      <c r="J5417">
        <v>0.42840613547014073</v>
      </c>
    </row>
    <row r="5418" spans="1:10">
      <c r="A5418">
        <v>111</v>
      </c>
      <c r="B5418">
        <v>-0.33982736104764999</v>
      </c>
      <c r="C5418">
        <v>-0.12433422308802999</v>
      </c>
      <c r="D5418">
        <v>-0.04</v>
      </c>
      <c r="E5418">
        <v>2751026742.4375</v>
      </c>
      <c r="F5418">
        <v>7.5684856239240617</v>
      </c>
      <c r="G5418">
        <v>108.0172054520808</v>
      </c>
      <c r="H5418">
        <v>0.86828697497549001</v>
      </c>
      <c r="I5418">
        <v>77.328615358099341</v>
      </c>
      <c r="J5418">
        <v>0.54208109849423636</v>
      </c>
    </row>
    <row r="5419" spans="1:10">
      <c r="A5419">
        <v>111</v>
      </c>
      <c r="B5419">
        <v>-0.36086064291301012</v>
      </c>
      <c r="C5419">
        <v>-2.6856650340645001E-2</v>
      </c>
      <c r="D5419">
        <v>-0.04</v>
      </c>
      <c r="E5419">
        <v>2507558609.039062</v>
      </c>
      <c r="F5419">
        <v>7.8210105220787227</v>
      </c>
      <c r="G5419">
        <v>88.494686452206224</v>
      </c>
      <c r="H5419">
        <v>0.87097868449927773</v>
      </c>
      <c r="I5419">
        <v>71.965392051264644</v>
      </c>
      <c r="J5419">
        <v>0.61949366350017954</v>
      </c>
    </row>
    <row r="5420" spans="1:10">
      <c r="A5420">
        <v>111</v>
      </c>
      <c r="B5420">
        <v>-0.34812228983136001</v>
      </c>
      <c r="C5420">
        <v>-9.8771438370263004E-2</v>
      </c>
      <c r="D5420">
        <v>-0.04</v>
      </c>
      <c r="E5420">
        <v>2697696441.195312</v>
      </c>
      <c r="F5420">
        <v>7.6705057556391694</v>
      </c>
      <c r="G5420">
        <v>103.08450777549299</v>
      </c>
      <c r="H5420">
        <v>0.87909685609338339</v>
      </c>
      <c r="I5420">
        <v>76.761885237880051</v>
      </c>
      <c r="J5420">
        <v>0.5727742083981866</v>
      </c>
    </row>
    <row r="5421" spans="1:10">
      <c r="A5421">
        <v>111</v>
      </c>
      <c r="B5421">
        <v>-0.30061956448476002</v>
      </c>
      <c r="C5421">
        <v>-0.20137571663848999</v>
      </c>
      <c r="D5421">
        <v>-0.04</v>
      </c>
      <c r="E5421">
        <v>2846308433.648438</v>
      </c>
      <c r="F5421">
        <v>7.1008262076647952</v>
      </c>
      <c r="G5421">
        <v>120.6383260618895</v>
      </c>
      <c r="H5421">
        <v>0.78508343781868462</v>
      </c>
      <c r="I5421">
        <v>74.453127702698112</v>
      </c>
      <c r="J5421">
        <v>0.40336379622749519</v>
      </c>
    </row>
    <row r="5422" spans="1:10">
      <c r="A5422">
        <v>111</v>
      </c>
      <c r="B5422">
        <v>-0.29822995696051002</v>
      </c>
      <c r="C5422">
        <v>-0.20494007556971</v>
      </c>
      <c r="D5422">
        <v>-0.04</v>
      </c>
      <c r="E5422">
        <v>2848076957.039062</v>
      </c>
      <c r="F5422">
        <v>7.0742139483336359</v>
      </c>
      <c r="G5422">
        <v>121.1105236946605</v>
      </c>
      <c r="H5422">
        <v>0.77932857073756168</v>
      </c>
      <c r="I5422">
        <v>74.140150316059589</v>
      </c>
      <c r="J5422">
        <v>0.39515256808954291</v>
      </c>
    </row>
    <row r="5423" spans="1:10">
      <c r="A5423">
        <v>111</v>
      </c>
      <c r="B5423">
        <v>-0.29800602149751998</v>
      </c>
      <c r="C5423">
        <v>-0.20527405954573999</v>
      </c>
      <c r="D5423">
        <v>-0.04</v>
      </c>
      <c r="E5423">
        <v>2848261180.804688</v>
      </c>
      <c r="F5423">
        <v>7.0718005773960613</v>
      </c>
      <c r="G5423">
        <v>121.1553265233524</v>
      </c>
      <c r="H5423">
        <v>0.77879475662484765</v>
      </c>
      <c r="I5423">
        <v>74.111407234333456</v>
      </c>
      <c r="J5423">
        <v>0.39436836751701781</v>
      </c>
    </row>
    <row r="5424" spans="1:10">
      <c r="A5424">
        <v>111</v>
      </c>
      <c r="B5424">
        <v>-0.29777379624201999</v>
      </c>
      <c r="C5424">
        <v>-0.20560234650535</v>
      </c>
      <c r="D5424">
        <v>-0.04</v>
      </c>
      <c r="E5424">
        <v>2848312640.726562</v>
      </c>
      <c r="F5424">
        <v>7.0690239681862286</v>
      </c>
      <c r="G5424">
        <v>121.19445824297151</v>
      </c>
      <c r="H5424">
        <v>0.77821063235751353</v>
      </c>
      <c r="I5424">
        <v>74.077135915867984</v>
      </c>
      <c r="J5424">
        <v>0.39362113933020743</v>
      </c>
    </row>
    <row r="5425" spans="1:10">
      <c r="A5425">
        <v>111</v>
      </c>
      <c r="B5425">
        <v>-0.30794371034788998</v>
      </c>
      <c r="C5425">
        <v>-0.19004146287592999</v>
      </c>
      <c r="D5425">
        <v>-0.04</v>
      </c>
      <c r="E5425">
        <v>2840061625.046875</v>
      </c>
      <c r="F5425">
        <v>7.1861922494135797</v>
      </c>
      <c r="G5425">
        <v>119.0969379195012</v>
      </c>
      <c r="H5425">
        <v>0.80270790850045159</v>
      </c>
      <c r="I5425">
        <v>75.384764977730811</v>
      </c>
      <c r="J5425">
        <v>0.42816344306629622</v>
      </c>
    </row>
    <row r="5426" spans="1:10">
      <c r="A5426">
        <v>111</v>
      </c>
      <c r="B5426">
        <v>-0.3077282524305</v>
      </c>
      <c r="C5426">
        <v>-0.19038098182652999</v>
      </c>
      <c r="D5426">
        <v>-0.04</v>
      </c>
      <c r="E5426">
        <v>2840239820.359375</v>
      </c>
      <c r="F5426">
        <v>7.1835490775411017</v>
      </c>
      <c r="G5426">
        <v>119.14311300683769</v>
      </c>
      <c r="H5426">
        <v>0.80218463040364441</v>
      </c>
      <c r="I5426">
        <v>75.357215707190335</v>
      </c>
      <c r="J5426">
        <v>0.42745382252905978</v>
      </c>
    </row>
    <row r="5427" spans="1:10">
      <c r="A5427">
        <v>111</v>
      </c>
      <c r="B5427">
        <v>-0.30307030178543998</v>
      </c>
      <c r="C5427">
        <v>-0.19772017601221001</v>
      </c>
      <c r="D5427">
        <v>-0.04</v>
      </c>
      <c r="E5427">
        <v>2844875891.71875</v>
      </c>
      <c r="F5427">
        <v>7.1297642908757553</v>
      </c>
      <c r="G5427">
        <v>120.1655740682036</v>
      </c>
      <c r="H5427">
        <v>0.7910981599270599</v>
      </c>
      <c r="I5427">
        <v>74.786208848468959</v>
      </c>
      <c r="J5427">
        <v>0.41148388224246452</v>
      </c>
    </row>
    <row r="5428" spans="1:10">
      <c r="A5428">
        <v>111</v>
      </c>
      <c r="B5428">
        <v>-0.17068314740234</v>
      </c>
      <c r="C5428">
        <v>-0.31907537545213999</v>
      </c>
      <c r="D5428">
        <v>-0.04</v>
      </c>
      <c r="E5428">
        <v>2650850714.703125</v>
      </c>
      <c r="F5428">
        <v>5.8659226904273956</v>
      </c>
      <c r="G5428">
        <v>122.45910925325011</v>
      </c>
      <c r="H5428">
        <v>0.45444964311900549</v>
      </c>
      <c r="I5428">
        <v>49.431381648406393</v>
      </c>
      <c r="J5428">
        <v>4.4233277323655777E-2</v>
      </c>
    </row>
    <row r="5429" spans="1:10">
      <c r="A5429">
        <v>111</v>
      </c>
      <c r="B5429">
        <v>-0.17033076330326999</v>
      </c>
      <c r="C5429">
        <v>-0.31926910351569998</v>
      </c>
      <c r="D5429">
        <v>-0.04</v>
      </c>
      <c r="E5429">
        <v>2649938394.007812</v>
      </c>
      <c r="F5429">
        <v>5.8634345973841846</v>
      </c>
      <c r="G5429">
        <v>122.4242462231778</v>
      </c>
      <c r="H5429">
        <v>0.45360956827062182</v>
      </c>
      <c r="I5429">
        <v>49.357249571941793</v>
      </c>
      <c r="J5429">
        <v>4.345428483793512E-2</v>
      </c>
    </row>
    <row r="5430" spans="1:10">
      <c r="A5430">
        <v>111</v>
      </c>
      <c r="B5430">
        <v>-0.16924282318264999</v>
      </c>
      <c r="C5430">
        <v>-0.31983202054347998</v>
      </c>
      <c r="D5430">
        <v>-0.04</v>
      </c>
      <c r="E5430">
        <v>2646797567.335938</v>
      </c>
      <c r="F5430">
        <v>5.8549933632602924</v>
      </c>
      <c r="G5430">
        <v>122.3002324122936</v>
      </c>
      <c r="H5430">
        <v>0.45095250793383462</v>
      </c>
      <c r="I5430">
        <v>49.118852593004704</v>
      </c>
      <c r="J5430">
        <v>4.1248635068768642E-2</v>
      </c>
    </row>
    <row r="5431" spans="1:10">
      <c r="A5431">
        <v>111</v>
      </c>
      <c r="B5431">
        <v>-0.35457339246545</v>
      </c>
      <c r="C5431">
        <v>-7.2267686349075988E-2</v>
      </c>
      <c r="D5431">
        <v>-0.04</v>
      </c>
      <c r="E5431">
        <v>2633711309.140625</v>
      </c>
      <c r="F5431">
        <v>7.74912009970285</v>
      </c>
      <c r="G5431">
        <v>97.774222287349403</v>
      </c>
      <c r="H5431">
        <v>0.88244151011895156</v>
      </c>
      <c r="I5431">
        <v>75.505793930962682</v>
      </c>
      <c r="J5431">
        <v>0.59674572423682548</v>
      </c>
    </row>
    <row r="5432" spans="1:10">
      <c r="A5432">
        <v>111</v>
      </c>
      <c r="B5432">
        <v>-0.35273082410986001</v>
      </c>
      <c r="C5432">
        <v>-8.0762340227015006E-2</v>
      </c>
      <c r="D5432">
        <v>-0.04</v>
      </c>
      <c r="E5432">
        <v>2655034029.21875</v>
      </c>
      <c r="F5432">
        <v>7.7266953521757387</v>
      </c>
      <c r="G5432">
        <v>99.489685173146427</v>
      </c>
      <c r="H5432">
        <v>0.88218216672248673</v>
      </c>
      <c r="I5432">
        <v>75.975493304431438</v>
      </c>
      <c r="J5432">
        <v>0.58994081630953588</v>
      </c>
    </row>
    <row r="5433" spans="1:10">
      <c r="A5433">
        <v>111</v>
      </c>
      <c r="B5433">
        <v>-0.35264554563014</v>
      </c>
      <c r="C5433">
        <v>-8.1155302487562003E-2</v>
      </c>
      <c r="D5433">
        <v>-0.04</v>
      </c>
      <c r="E5433">
        <v>2656061315.085938</v>
      </c>
      <c r="F5433">
        <v>7.7257984344032593</v>
      </c>
      <c r="G5433">
        <v>99.570777547545731</v>
      </c>
      <c r="H5433">
        <v>0.88217918708687648</v>
      </c>
      <c r="I5433">
        <v>75.998418437317014</v>
      </c>
      <c r="J5433">
        <v>0.58959266114106867</v>
      </c>
    </row>
    <row r="5434" spans="1:10">
      <c r="A5434">
        <v>111</v>
      </c>
      <c r="B5434">
        <v>-0.36140624781686997</v>
      </c>
      <c r="C5434">
        <v>1.8181541527722E-2</v>
      </c>
      <c r="D5434">
        <v>-0.04</v>
      </c>
      <c r="E5434">
        <v>2367345290.078125</v>
      </c>
      <c r="F5434">
        <v>7.8160253998357803</v>
      </c>
      <c r="G5434">
        <v>79.446044714190066</v>
      </c>
      <c r="H5434">
        <v>0.84005106255062856</v>
      </c>
      <c r="I5434">
        <v>66.98525083065033</v>
      </c>
      <c r="J5434">
        <v>0.6195009995426517</v>
      </c>
    </row>
    <row r="5435" spans="1:10">
      <c r="A5435">
        <v>111</v>
      </c>
      <c r="B5435">
        <v>-0.19423298711461001</v>
      </c>
      <c r="C5435">
        <v>-0.30531127592152002</v>
      </c>
      <c r="D5435">
        <v>-0.04</v>
      </c>
      <c r="E5435">
        <v>2712168813.125</v>
      </c>
      <c r="F5435">
        <v>6.0503805559128523</v>
      </c>
      <c r="G5435">
        <v>124.58186601893981</v>
      </c>
      <c r="H5435">
        <v>0.51246413630724419</v>
      </c>
      <c r="I5435">
        <v>54.481604535132647</v>
      </c>
      <c r="J5435">
        <v>9.6961185074178502E-2</v>
      </c>
    </row>
    <row r="5436" spans="1:10">
      <c r="A5436">
        <v>111</v>
      </c>
      <c r="B5436">
        <v>-0.19389618525098001</v>
      </c>
      <c r="C5436">
        <v>-0.30553098597477002</v>
      </c>
      <c r="D5436">
        <v>-0.04</v>
      </c>
      <c r="E5436">
        <v>2711396537.320312</v>
      </c>
      <c r="F5436">
        <v>6.0477487355237827</v>
      </c>
      <c r="G5436">
        <v>124.55981446988881</v>
      </c>
      <c r="H5436">
        <v>0.51163194005494006</v>
      </c>
      <c r="I5436">
        <v>54.41141093801707</v>
      </c>
      <c r="J5436">
        <v>9.6135172556387261E-2</v>
      </c>
    </row>
    <row r="5437" spans="1:10">
      <c r="A5437">
        <v>111</v>
      </c>
      <c r="B5437">
        <v>2.2721566910548999E-2</v>
      </c>
      <c r="C5437">
        <v>-0.36114931795651012</v>
      </c>
      <c r="D5437">
        <v>-0.04</v>
      </c>
      <c r="E5437">
        <v>2037573545.609375</v>
      </c>
      <c r="F5437">
        <v>5.0622022390016346</v>
      </c>
      <c r="G5437">
        <v>85.45085937762633</v>
      </c>
      <c r="H5437">
        <v>9.9109011964173988E-2</v>
      </c>
      <c r="I5437">
        <v>12.71505042538047</v>
      </c>
      <c r="J5437">
        <v>-0.17107965938339481</v>
      </c>
    </row>
    <row r="5438" spans="1:10">
      <c r="A5438">
        <v>111</v>
      </c>
      <c r="B5438">
        <v>1.3236722464339001E-2</v>
      </c>
      <c r="C5438">
        <v>-0.36161631696021013</v>
      </c>
      <c r="D5438">
        <v>-0.04</v>
      </c>
      <c r="E5438">
        <v>2067401913.125</v>
      </c>
      <c r="F5438">
        <v>5.0709914157632738</v>
      </c>
      <c r="G5438">
        <v>87.753826709464192</v>
      </c>
      <c r="H5438">
        <v>0.1100587580367574</v>
      </c>
      <c r="I5438">
        <v>14.10506746917963</v>
      </c>
      <c r="J5438">
        <v>-0.1697556403523777</v>
      </c>
    </row>
    <row r="5439" spans="1:10">
      <c r="A5439">
        <v>111</v>
      </c>
      <c r="B5439">
        <v>5.4638248116386998E-2</v>
      </c>
      <c r="C5439">
        <v>-0.47068983281136001</v>
      </c>
      <c r="D5439">
        <v>0.1</v>
      </c>
      <c r="E5439">
        <v>3065320673.34375</v>
      </c>
      <c r="F5439">
        <v>9.0738561270409264</v>
      </c>
      <c r="G5439">
        <v>127.51434716675431</v>
      </c>
      <c r="H5439">
        <v>0.71154747394757578</v>
      </c>
      <c r="I5439">
        <v>49.855982857756317</v>
      </c>
      <c r="J5439">
        <v>0.95845996086427476</v>
      </c>
    </row>
    <row r="5440" spans="1:10">
      <c r="A5440">
        <v>111</v>
      </c>
      <c r="B5440">
        <v>5.9232892500000002E-2</v>
      </c>
      <c r="C5440">
        <v>-0.47010936722946001</v>
      </c>
      <c r="D5440">
        <v>0.1</v>
      </c>
      <c r="E5440">
        <v>3048911642.960938</v>
      </c>
      <c r="F5440">
        <v>9.075901964912191</v>
      </c>
      <c r="G5440">
        <v>126.1670886948705</v>
      </c>
      <c r="H5440">
        <v>0.70792786448146217</v>
      </c>
      <c r="I5440">
        <v>49.23289084341377</v>
      </c>
      <c r="J5440">
        <v>0.96105304520460777</v>
      </c>
    </row>
    <row r="5441" spans="1:10">
      <c r="A5441">
        <v>111</v>
      </c>
      <c r="B5441">
        <v>5.9232892500000002E-2</v>
      </c>
      <c r="C5441">
        <v>-0.47010936519098001</v>
      </c>
      <c r="D5441">
        <v>0.1</v>
      </c>
      <c r="E5441">
        <v>3048911619.242188</v>
      </c>
      <c r="F5441">
        <v>9.0759018919779919</v>
      </c>
      <c r="G5441">
        <v>126.16708763642239</v>
      </c>
      <c r="H5441">
        <v>0.70792785965022631</v>
      </c>
      <c r="I5441">
        <v>49.232890183106058</v>
      </c>
      <c r="J5441">
        <v>0.96105306321987882</v>
      </c>
    </row>
    <row r="5442" spans="1:10">
      <c r="A5442">
        <v>111</v>
      </c>
      <c r="B5442">
        <v>1.9027471964018002E-2</v>
      </c>
      <c r="C5442">
        <v>-0.47346798187289002</v>
      </c>
      <c r="D5442">
        <v>0.1</v>
      </c>
      <c r="E5442">
        <v>3194938315.15625</v>
      </c>
      <c r="F5442">
        <v>9.0773179348907433</v>
      </c>
      <c r="G5442">
        <v>137.74402911216021</v>
      </c>
      <c r="H5442">
        <v>0.7455904080561595</v>
      </c>
      <c r="I5442">
        <v>55.139777003787458</v>
      </c>
      <c r="J5442">
        <v>0.94769277460000012</v>
      </c>
    </row>
    <row r="5443" spans="1:10">
      <c r="A5443">
        <v>111</v>
      </c>
      <c r="B5443">
        <v>2.3693156999999999E-2</v>
      </c>
      <c r="C5443">
        <v>-0.47323330279534997</v>
      </c>
      <c r="D5443">
        <v>0.1</v>
      </c>
      <c r="E5443">
        <v>3177241345.78125</v>
      </c>
      <c r="F5443">
        <v>9.0733862775377929</v>
      </c>
      <c r="G5443">
        <v>136.40499943029141</v>
      </c>
      <c r="H5443">
        <v>0.74043513746437384</v>
      </c>
      <c r="I5443">
        <v>54.389268106780953</v>
      </c>
      <c r="J5443">
        <v>0.94854741673043463</v>
      </c>
    </row>
    <row r="5444" spans="1:10">
      <c r="A5444">
        <v>111</v>
      </c>
      <c r="B5444">
        <v>2.3693156999999999E-2</v>
      </c>
      <c r="C5444">
        <v>-0.47323330167772998</v>
      </c>
      <c r="D5444">
        <v>0.1</v>
      </c>
      <c r="E5444">
        <v>3177241332.34375</v>
      </c>
      <c r="F5444">
        <v>9.0733862373745069</v>
      </c>
      <c r="G5444">
        <v>136.4049988207407</v>
      </c>
      <c r="H5444">
        <v>0.74043513473588973</v>
      </c>
      <c r="I5444">
        <v>54.389267725870013</v>
      </c>
      <c r="J5444">
        <v>0.94854742652387358</v>
      </c>
    </row>
    <row r="5445" spans="1:10">
      <c r="A5445">
        <v>111</v>
      </c>
      <c r="B5445">
        <v>-7.8103422700813996E-3</v>
      </c>
      <c r="C5445">
        <v>-0.47377865993326002</v>
      </c>
      <c r="D5445">
        <v>0.1</v>
      </c>
      <c r="E5445">
        <v>3297054379.445312</v>
      </c>
      <c r="F5445">
        <v>9.109912101237569</v>
      </c>
      <c r="G5445">
        <v>145.25309610087419</v>
      </c>
      <c r="H5445">
        <v>0.77846268167195376</v>
      </c>
      <c r="I5445">
        <v>59.679648103192449</v>
      </c>
      <c r="J5445">
        <v>0.948557506853831</v>
      </c>
    </row>
    <row r="5446" spans="1:10">
      <c r="A5446">
        <v>111</v>
      </c>
      <c r="B5446">
        <v>-5.9545899703845996E-3</v>
      </c>
      <c r="C5446">
        <v>-0.47382518561997988</v>
      </c>
      <c r="D5446">
        <v>0.1</v>
      </c>
      <c r="E5446">
        <v>3290123699.148438</v>
      </c>
      <c r="F5446">
        <v>9.1075114827835932</v>
      </c>
      <c r="G5446">
        <v>144.75155217526481</v>
      </c>
      <c r="H5446">
        <v>0.77604563183558639</v>
      </c>
      <c r="I5446">
        <v>59.358010891824961</v>
      </c>
      <c r="J5446">
        <v>0.94808329921215773</v>
      </c>
    </row>
    <row r="5447" spans="1:10">
      <c r="A5447">
        <v>111</v>
      </c>
      <c r="B5447">
        <v>-5.9540293747207002E-3</v>
      </c>
      <c r="C5447">
        <v>-0.47382518561997988</v>
      </c>
      <c r="D5447">
        <v>0.1</v>
      </c>
      <c r="E5447">
        <v>3290121449.453125</v>
      </c>
      <c r="F5447">
        <v>9.1075103109469637</v>
      </c>
      <c r="G5447">
        <v>144.7513932399452</v>
      </c>
      <c r="H5447">
        <v>0.77604487295320723</v>
      </c>
      <c r="I5447">
        <v>59.357909492216997</v>
      </c>
      <c r="J5447">
        <v>0.94808327608916443</v>
      </c>
    </row>
    <row r="5448" spans="1:10">
      <c r="A5448">
        <v>111</v>
      </c>
      <c r="B5448">
        <v>-5.3478538668915013E-2</v>
      </c>
      <c r="C5448">
        <v>-0.47083634987917</v>
      </c>
      <c r="D5448">
        <v>0.1</v>
      </c>
      <c r="E5448">
        <v>3477270934.632812</v>
      </c>
      <c r="F5448">
        <v>9.2255942201591097</v>
      </c>
      <c r="G5448">
        <v>157.4612689232454</v>
      </c>
      <c r="H5448">
        <v>0.84783503605285659</v>
      </c>
      <c r="I5448">
        <v>68.386670879088342</v>
      </c>
      <c r="J5448">
        <v>0.96719638939248398</v>
      </c>
    </row>
    <row r="5449" spans="1:10">
      <c r="A5449">
        <v>111</v>
      </c>
      <c r="B5449">
        <v>-4.7386314000000013E-2</v>
      </c>
      <c r="C5449">
        <v>-0.47145031491140998</v>
      </c>
      <c r="D5449">
        <v>0.1</v>
      </c>
      <c r="E5449">
        <v>3452477520.257812</v>
      </c>
      <c r="F5449">
        <v>9.2046283273375593</v>
      </c>
      <c r="G5449">
        <v>155.86395648075271</v>
      </c>
      <c r="H5449">
        <v>0.83755688473320333</v>
      </c>
      <c r="I5449">
        <v>67.147680561058223</v>
      </c>
      <c r="J5449">
        <v>0.96375701190845575</v>
      </c>
    </row>
    <row r="5450" spans="1:10">
      <c r="A5450">
        <v>111</v>
      </c>
      <c r="B5450">
        <v>-4.7386314000000013E-2</v>
      </c>
      <c r="C5450">
        <v>-0.47145031468243997</v>
      </c>
      <c r="D5450">
        <v>0.1</v>
      </c>
      <c r="E5450">
        <v>3452477517.414062</v>
      </c>
      <c r="F5450">
        <v>9.2046283191884868</v>
      </c>
      <c r="G5450">
        <v>155.86395634524521</v>
      </c>
      <c r="H5450">
        <v>0.83755688414385077</v>
      </c>
      <c r="I5450">
        <v>67.147680473513901</v>
      </c>
      <c r="J5450">
        <v>0.96375701417855453</v>
      </c>
    </row>
    <row r="5451" spans="1:10">
      <c r="A5451">
        <v>111</v>
      </c>
      <c r="B5451">
        <v>-6.4134008207164001E-2</v>
      </c>
      <c r="C5451">
        <v>-0.46949017677987998</v>
      </c>
      <c r="D5451">
        <v>0.1</v>
      </c>
      <c r="E5451">
        <v>3519784912.875</v>
      </c>
      <c r="F5451">
        <v>9.2625423407880589</v>
      </c>
      <c r="G5451">
        <v>160.16454050177711</v>
      </c>
      <c r="H5451">
        <v>0.86626199838065077</v>
      </c>
      <c r="I5451">
        <v>70.56838639639318</v>
      </c>
      <c r="J5451">
        <v>0.97484754610923119</v>
      </c>
    </row>
    <row r="5452" spans="1:10">
      <c r="A5452">
        <v>111</v>
      </c>
      <c r="B5452">
        <v>-5.9232892500000002E-2</v>
      </c>
      <c r="C5452">
        <v>-0.47010936583558999</v>
      </c>
      <c r="D5452">
        <v>0.1</v>
      </c>
      <c r="E5452">
        <v>3499828760.523438</v>
      </c>
      <c r="F5452">
        <v>9.2439648826839402</v>
      </c>
      <c r="G5452">
        <v>158.91054030973461</v>
      </c>
      <c r="H5452">
        <v>0.85760160790232476</v>
      </c>
      <c r="I5452">
        <v>69.546889471821487</v>
      </c>
      <c r="J5452">
        <v>0.97144853312056512</v>
      </c>
    </row>
    <row r="5453" spans="1:10">
      <c r="A5453">
        <v>111</v>
      </c>
      <c r="B5453">
        <v>-5.9232892500000002E-2</v>
      </c>
      <c r="C5453">
        <v>-0.47010936326587</v>
      </c>
      <c r="D5453">
        <v>0.1</v>
      </c>
      <c r="E5453">
        <v>3499828728.421875</v>
      </c>
      <c r="F5453">
        <v>9.243964790541213</v>
      </c>
      <c r="G5453">
        <v>158.9105388126336</v>
      </c>
      <c r="H5453">
        <v>0.85760160112113226</v>
      </c>
      <c r="I5453">
        <v>69.546888527460396</v>
      </c>
      <c r="J5453">
        <v>0.97144855570513755</v>
      </c>
    </row>
    <row r="5454" spans="1:10">
      <c r="A5454">
        <v>111</v>
      </c>
      <c r="B5454">
        <v>-0.12247138398533</v>
      </c>
      <c r="C5454">
        <v>-0.45774989696725998</v>
      </c>
      <c r="D5454">
        <v>0.1</v>
      </c>
      <c r="E5454">
        <v>3754229691.851562</v>
      </c>
      <c r="F5454">
        <v>9.537762873689644</v>
      </c>
      <c r="G5454">
        <v>173.83648534119129</v>
      </c>
      <c r="H5454">
        <v>0.98145236381242285</v>
      </c>
      <c r="I5454">
        <v>83.411274615675211</v>
      </c>
      <c r="J5454">
        <v>1.0369499124790309</v>
      </c>
    </row>
    <row r="5455" spans="1:10">
      <c r="A5455">
        <v>111</v>
      </c>
      <c r="B5455">
        <v>-0.118465785</v>
      </c>
      <c r="C5455">
        <v>-0.45877830124205998</v>
      </c>
      <c r="D5455">
        <v>0.1</v>
      </c>
      <c r="E5455">
        <v>3737903975.210938</v>
      </c>
      <c r="F5455">
        <v>9.5142319716978818</v>
      </c>
      <c r="G5455">
        <v>172.95487518189469</v>
      </c>
      <c r="H5455">
        <v>0.97275223633187125</v>
      </c>
      <c r="I5455">
        <v>82.478741061873734</v>
      </c>
      <c r="J5455">
        <v>1.03177424025489</v>
      </c>
    </row>
    <row r="5456" spans="1:10">
      <c r="A5456">
        <v>111</v>
      </c>
      <c r="B5456">
        <v>-0.118465785</v>
      </c>
      <c r="C5456">
        <v>-0.45877829600536002</v>
      </c>
      <c r="D5456">
        <v>0.1</v>
      </c>
      <c r="E5456">
        <v>3737903909.070312</v>
      </c>
      <c r="F5456">
        <v>9.5142317891004495</v>
      </c>
      <c r="G5456">
        <v>172.95487203402439</v>
      </c>
      <c r="H5456">
        <v>0.97275222194730304</v>
      </c>
      <c r="I5456">
        <v>82.47873907815665</v>
      </c>
      <c r="J5456">
        <v>1.0317742849292699</v>
      </c>
    </row>
    <row r="5457" spans="1:10">
      <c r="A5457">
        <v>111</v>
      </c>
      <c r="B5457">
        <v>-0.15660404050203</v>
      </c>
      <c r="C5457">
        <v>-0.44722344766069</v>
      </c>
      <c r="D5457">
        <v>0.1</v>
      </c>
      <c r="E5457">
        <v>3889064376.90625</v>
      </c>
      <c r="F5457">
        <v>9.7533171009854414</v>
      </c>
      <c r="G5457">
        <v>180.71508408291271</v>
      </c>
      <c r="H5457">
        <v>1.058986522846681</v>
      </c>
      <c r="I5457">
        <v>91.47398966178298</v>
      </c>
      <c r="J5457">
        <v>1.089489654070348</v>
      </c>
    </row>
    <row r="5458" spans="1:10">
      <c r="A5458">
        <v>111</v>
      </c>
      <c r="B5458">
        <v>-0.15400552049999999</v>
      </c>
      <c r="C5458">
        <v>-0.44810417462895002</v>
      </c>
      <c r="D5458">
        <v>0.1</v>
      </c>
      <c r="E5458">
        <v>3878667707.234375</v>
      </c>
      <c r="F5458">
        <v>9.7347947367234156</v>
      </c>
      <c r="G5458">
        <v>180.2127708639018</v>
      </c>
      <c r="H5458">
        <v>1.0527852846935279</v>
      </c>
      <c r="I5458">
        <v>90.841177087277174</v>
      </c>
      <c r="J5458">
        <v>1.0852459371380969</v>
      </c>
    </row>
    <row r="5459" spans="1:10">
      <c r="A5459">
        <v>111</v>
      </c>
      <c r="B5459">
        <v>-0.15400552049999999</v>
      </c>
      <c r="C5459">
        <v>-0.44810417401202002</v>
      </c>
      <c r="D5459">
        <v>0.1</v>
      </c>
      <c r="E5459">
        <v>3878667699.507812</v>
      </c>
      <c r="F5459">
        <v>9.7347947155940346</v>
      </c>
      <c r="G5459">
        <v>180.21277049137279</v>
      </c>
      <c r="H5459">
        <v>1.0527852830346089</v>
      </c>
      <c r="I5459">
        <v>90.84117685072124</v>
      </c>
      <c r="J5459">
        <v>1.0852459421294041</v>
      </c>
    </row>
    <row r="5460" spans="1:10">
      <c r="A5460">
        <v>111</v>
      </c>
      <c r="B5460">
        <v>0.26388253379304</v>
      </c>
      <c r="C5460">
        <v>-0.39358836487178989</v>
      </c>
      <c r="D5460">
        <v>0.1</v>
      </c>
      <c r="E5460">
        <v>2566475366.195312</v>
      </c>
      <c r="F5460">
        <v>10.01204184448579</v>
      </c>
      <c r="G5460">
        <v>70.130432578269392</v>
      </c>
      <c r="H5460">
        <v>0.77471404233074281</v>
      </c>
      <c r="I5460">
        <v>42.042731833644211</v>
      </c>
      <c r="J5460">
        <v>1.3015449885133421</v>
      </c>
    </row>
    <row r="5461" spans="1:10">
      <c r="A5461">
        <v>111</v>
      </c>
      <c r="B5461">
        <v>0.26777747556254999</v>
      </c>
      <c r="C5461">
        <v>-0.39090580288648002</v>
      </c>
      <c r="D5461">
        <v>0.1</v>
      </c>
      <c r="E5461">
        <v>2563395330.117188</v>
      </c>
      <c r="F5461">
        <v>10.04446458379971</v>
      </c>
      <c r="G5461">
        <v>69.254400281235576</v>
      </c>
      <c r="H5461">
        <v>0.78088777976518031</v>
      </c>
      <c r="I5461">
        <v>42.380855615250773</v>
      </c>
      <c r="J5461">
        <v>1.312927871666034</v>
      </c>
    </row>
    <row r="5462" spans="1:10">
      <c r="A5462">
        <v>111</v>
      </c>
      <c r="B5462">
        <v>0.26777747508963001</v>
      </c>
      <c r="C5462">
        <v>-0.39090580288648002</v>
      </c>
      <c r="D5462">
        <v>0.1</v>
      </c>
      <c r="E5462">
        <v>2563395327.90625</v>
      </c>
      <c r="F5462">
        <v>10.04446457052836</v>
      </c>
      <c r="G5462">
        <v>69.25440028263256</v>
      </c>
      <c r="H5462">
        <v>0.78088777859375114</v>
      </c>
      <c r="I5462">
        <v>42.380855513736613</v>
      </c>
      <c r="J5462">
        <v>1.3129278727719791</v>
      </c>
    </row>
    <row r="5463" spans="1:10">
      <c r="A5463">
        <v>111</v>
      </c>
      <c r="B5463">
        <v>0.22407405037535999</v>
      </c>
      <c r="C5463">
        <v>-0.41752262915739002</v>
      </c>
      <c r="D5463">
        <v>0.1</v>
      </c>
      <c r="E5463">
        <v>2612130638.148438</v>
      </c>
      <c r="F5463">
        <v>9.7027669239905663</v>
      </c>
      <c r="G5463">
        <v>79.660062069073319</v>
      </c>
      <c r="H5463">
        <v>0.72301583975786343</v>
      </c>
      <c r="I5463">
        <v>39.740402200259268</v>
      </c>
      <c r="J5463">
        <v>1.198636061337311</v>
      </c>
    </row>
    <row r="5464" spans="1:10">
      <c r="A5464">
        <v>111</v>
      </c>
      <c r="B5464">
        <v>0.2250849915</v>
      </c>
      <c r="C5464">
        <v>-0.41696672188095002</v>
      </c>
      <c r="D5464">
        <v>0.1</v>
      </c>
      <c r="E5464">
        <v>2610489758.390625</v>
      </c>
      <c r="F5464">
        <v>9.709458589903079</v>
      </c>
      <c r="G5464">
        <v>79.399400890339166</v>
      </c>
      <c r="H5464">
        <v>0.72404777783958707</v>
      </c>
      <c r="I5464">
        <v>39.769753561355166</v>
      </c>
      <c r="J5464">
        <v>1.2011206145398321</v>
      </c>
    </row>
    <row r="5465" spans="1:10">
      <c r="A5465">
        <v>111</v>
      </c>
      <c r="B5465">
        <v>0.2250849915</v>
      </c>
      <c r="C5465">
        <v>-0.41696672161933013</v>
      </c>
      <c r="D5465">
        <v>0.1</v>
      </c>
      <c r="E5465">
        <v>2610489756</v>
      </c>
      <c r="F5465">
        <v>9.7094585811719298</v>
      </c>
      <c r="G5465">
        <v>79.399400790221989</v>
      </c>
      <c r="H5465">
        <v>0.72404777751944494</v>
      </c>
      <c r="I5465">
        <v>39.769753502681851</v>
      </c>
      <c r="J5465">
        <v>1.2011206164170289</v>
      </c>
    </row>
    <row r="5466" spans="1:10">
      <c r="A5466">
        <v>111</v>
      </c>
      <c r="B5466">
        <v>0.20176144696654</v>
      </c>
      <c r="C5466">
        <v>-0.42876439660804999</v>
      </c>
      <c r="D5466">
        <v>0.1</v>
      </c>
      <c r="E5466">
        <v>2650584748.71875</v>
      </c>
      <c r="F5466">
        <v>9.5577182588749565</v>
      </c>
      <c r="G5466">
        <v>85.474996871314943</v>
      </c>
      <c r="H5466">
        <v>0.70312146355718141</v>
      </c>
      <c r="I5466">
        <v>39.362877504900098</v>
      </c>
      <c r="J5466">
        <v>1.148688183457125</v>
      </c>
    </row>
    <row r="5467" spans="1:10">
      <c r="A5467">
        <v>111</v>
      </c>
      <c r="B5467">
        <v>0.20653852006688</v>
      </c>
      <c r="C5467">
        <v>-0.42644269405798002</v>
      </c>
      <c r="D5467">
        <v>0.1</v>
      </c>
      <c r="E5467">
        <v>2641302106.953125</v>
      </c>
      <c r="F5467">
        <v>9.5859179798862897</v>
      </c>
      <c r="G5467">
        <v>84.192132556810975</v>
      </c>
      <c r="H5467">
        <v>0.70679300901247188</v>
      </c>
      <c r="I5467">
        <v>39.383508460596197</v>
      </c>
      <c r="J5467">
        <v>1.1592152570665351</v>
      </c>
    </row>
    <row r="5468" spans="1:10">
      <c r="A5468">
        <v>111</v>
      </c>
      <c r="B5468">
        <v>0.20653851914716001</v>
      </c>
      <c r="C5468">
        <v>-0.42644269405798002</v>
      </c>
      <c r="D5468">
        <v>0.1</v>
      </c>
      <c r="E5468">
        <v>2641302104.367188</v>
      </c>
      <c r="F5468">
        <v>9.5859179594554007</v>
      </c>
      <c r="G5468">
        <v>84.192132625263184</v>
      </c>
      <c r="H5468">
        <v>0.70679300745541696</v>
      </c>
      <c r="I5468">
        <v>39.383508340455592</v>
      </c>
      <c r="J5468">
        <v>1.1592152587836611</v>
      </c>
    </row>
    <row r="5469" spans="1:10">
      <c r="A5469">
        <v>111</v>
      </c>
      <c r="B5469">
        <v>0.16997761372559</v>
      </c>
      <c r="C5469">
        <v>-0.44231418970316</v>
      </c>
      <c r="D5469">
        <v>0.1</v>
      </c>
      <c r="E5469">
        <v>2718428668.695312</v>
      </c>
      <c r="F5469">
        <v>9.3834862093790434</v>
      </c>
      <c r="G5469">
        <v>94.158047303091735</v>
      </c>
      <c r="H5469">
        <v>0.68512742315942887</v>
      </c>
      <c r="I5469">
        <v>39.824933043681092</v>
      </c>
      <c r="J5469">
        <v>1.0874887978425249</v>
      </c>
    </row>
    <row r="5470" spans="1:10">
      <c r="A5470">
        <v>111</v>
      </c>
      <c r="B5470">
        <v>0.17769867750000001</v>
      </c>
      <c r="C5470">
        <v>-0.43925700188752997</v>
      </c>
      <c r="D5470">
        <v>0.1</v>
      </c>
      <c r="E5470">
        <v>2700454956.53125</v>
      </c>
      <c r="F5470">
        <v>9.4217133261845447</v>
      </c>
      <c r="G5470">
        <v>92.005186611320823</v>
      </c>
      <c r="H5470">
        <v>0.68838278487237403</v>
      </c>
      <c r="I5470">
        <v>39.605280032381422</v>
      </c>
      <c r="J5470">
        <v>1.1014469989313509</v>
      </c>
    </row>
    <row r="5471" spans="1:10">
      <c r="A5471">
        <v>111</v>
      </c>
      <c r="B5471">
        <v>0.17769867750000001</v>
      </c>
      <c r="C5471">
        <v>-0.43925699830738002</v>
      </c>
      <c r="D5471">
        <v>0.1</v>
      </c>
      <c r="E5471">
        <v>2700454921.101562</v>
      </c>
      <c r="F5471">
        <v>9.4217132086050697</v>
      </c>
      <c r="G5471">
        <v>92.005185106769204</v>
      </c>
      <c r="H5471">
        <v>0.68838277815666515</v>
      </c>
      <c r="I5471">
        <v>39.605279106646783</v>
      </c>
      <c r="J5471">
        <v>1.1014470285008431</v>
      </c>
    </row>
    <row r="5472" spans="1:10">
      <c r="A5472">
        <v>111</v>
      </c>
      <c r="B5472">
        <v>0.13506047494592999</v>
      </c>
      <c r="C5472">
        <v>-0.45420847861059999</v>
      </c>
      <c r="D5472">
        <v>0.1</v>
      </c>
      <c r="E5472">
        <v>2808912390.078125</v>
      </c>
      <c r="F5472">
        <v>9.2376609641942196</v>
      </c>
      <c r="G5472">
        <v>104.094213180244</v>
      </c>
      <c r="H5472">
        <v>0.67864569674566155</v>
      </c>
      <c r="I5472">
        <v>41.580076946876943</v>
      </c>
      <c r="J5472">
        <v>1.032954760928988</v>
      </c>
    </row>
    <row r="5473" spans="1:10">
      <c r="A5473">
        <v>111</v>
      </c>
      <c r="B5473">
        <v>0.14215894200000001</v>
      </c>
      <c r="C5473">
        <v>-0.45200033484252999</v>
      </c>
      <c r="D5473">
        <v>0.1</v>
      </c>
      <c r="E5473">
        <v>2788961370.640625</v>
      </c>
      <c r="F5473">
        <v>9.2624121509725228</v>
      </c>
      <c r="G5473">
        <v>102.0352060855366</v>
      </c>
      <c r="H5473">
        <v>0.67881621900596656</v>
      </c>
      <c r="I5473">
        <v>41.115057271905243</v>
      </c>
      <c r="J5473">
        <v>1.043240532468189</v>
      </c>
    </row>
    <row r="5474" spans="1:10">
      <c r="A5474">
        <v>111</v>
      </c>
      <c r="B5474">
        <v>0.14215894200000001</v>
      </c>
      <c r="C5474">
        <v>-0.45200033429889003</v>
      </c>
      <c r="D5474">
        <v>0.1</v>
      </c>
      <c r="E5474">
        <v>2788961365.070312</v>
      </c>
      <c r="F5474">
        <v>9.2624121326953173</v>
      </c>
      <c r="G5474">
        <v>102.0352058378048</v>
      </c>
      <c r="H5474">
        <v>0.67881621785636526</v>
      </c>
      <c r="I5474">
        <v>41.115057127550237</v>
      </c>
      <c r="J5474">
        <v>1.0432405369647311</v>
      </c>
    </row>
    <row r="5475" spans="1:10">
      <c r="A5475">
        <v>111</v>
      </c>
      <c r="B5475">
        <v>0.10160147645423</v>
      </c>
      <c r="C5475">
        <v>-0.46282896425098002</v>
      </c>
      <c r="D5475">
        <v>0.1</v>
      </c>
      <c r="E5475">
        <v>2908287578</v>
      </c>
      <c r="F5475">
        <v>9.1400866835028864</v>
      </c>
      <c r="G5475">
        <v>113.8103299695067</v>
      </c>
      <c r="H5475">
        <v>0.68453962555940961</v>
      </c>
      <c r="I5475">
        <v>44.35107193980366</v>
      </c>
      <c r="J5475">
        <v>0.99350408419559244</v>
      </c>
    </row>
    <row r="5476" spans="1:10">
      <c r="A5476">
        <v>111</v>
      </c>
      <c r="B5476">
        <v>0.10529324615852</v>
      </c>
      <c r="C5476">
        <v>-0.46197958522948002</v>
      </c>
      <c r="D5476">
        <v>0.1</v>
      </c>
      <c r="E5476">
        <v>2896492344.953125</v>
      </c>
      <c r="F5476">
        <v>9.1479315177421086</v>
      </c>
      <c r="G5476">
        <v>112.7209644662216</v>
      </c>
      <c r="H5476">
        <v>0.683273453701986</v>
      </c>
      <c r="I5476">
        <v>43.988506942056119</v>
      </c>
      <c r="J5476">
        <v>0.99747502457466908</v>
      </c>
    </row>
    <row r="5477" spans="1:10">
      <c r="A5477">
        <v>111</v>
      </c>
      <c r="B5477">
        <v>0.10529323604596</v>
      </c>
      <c r="C5477">
        <v>-0.46197958522948002</v>
      </c>
      <c r="D5477">
        <v>0.1</v>
      </c>
      <c r="E5477">
        <v>2896492350.921875</v>
      </c>
      <c r="F5477">
        <v>9.1479314136086032</v>
      </c>
      <c r="G5477">
        <v>112.7209662958048</v>
      </c>
      <c r="H5477">
        <v>0.68327345175202936</v>
      </c>
      <c r="I5477">
        <v>43.988507214002311</v>
      </c>
      <c r="J5477">
        <v>0.9974750341498293</v>
      </c>
    </row>
    <row r="5478" spans="1:10">
      <c r="A5478">
        <v>111</v>
      </c>
      <c r="B5478">
        <v>0.41696665927518001</v>
      </c>
      <c r="C5478">
        <v>-0.22506697741949</v>
      </c>
      <c r="D5478">
        <v>0.1</v>
      </c>
      <c r="E5478">
        <v>2829101153.140625</v>
      </c>
      <c r="F5478">
        <v>11.845920149644369</v>
      </c>
      <c r="G5478">
        <v>55.417692271992557</v>
      </c>
      <c r="H5478">
        <v>1.227200461980829</v>
      </c>
      <c r="I5478">
        <v>79.083518030121922</v>
      </c>
      <c r="J5478">
        <v>1.877422768928227</v>
      </c>
    </row>
    <row r="5479" spans="1:10">
      <c r="A5479">
        <v>111</v>
      </c>
      <c r="B5479">
        <v>0.42030539490103008</v>
      </c>
      <c r="C5479">
        <v>-0.21880930556823999</v>
      </c>
      <c r="D5479">
        <v>0.1</v>
      </c>
      <c r="E5479">
        <v>2848728996.898438</v>
      </c>
      <c r="F5479">
        <v>11.90025925420923</v>
      </c>
      <c r="G5479">
        <v>55.918558040633798</v>
      </c>
      <c r="H5479">
        <v>1.243780621807673</v>
      </c>
      <c r="I5479">
        <v>80.71207894012332</v>
      </c>
      <c r="J5479">
        <v>1.8933776256453709</v>
      </c>
    </row>
    <row r="5480" spans="1:10">
      <c r="A5480">
        <v>111</v>
      </c>
      <c r="B5480">
        <v>0.41696665802500998</v>
      </c>
      <c r="C5480">
        <v>-0.22506697741949</v>
      </c>
      <c r="D5480">
        <v>0.1</v>
      </c>
      <c r="E5480">
        <v>2829101139.859375</v>
      </c>
      <c r="F5480">
        <v>11.845920092833691</v>
      </c>
      <c r="G5480">
        <v>55.417692001443363</v>
      </c>
      <c r="H5480">
        <v>1.2272004556580209</v>
      </c>
      <c r="I5480">
        <v>79.083517426624894</v>
      </c>
      <c r="J5480">
        <v>1.877422773221042</v>
      </c>
    </row>
    <row r="5481" spans="1:10">
      <c r="A5481">
        <v>111</v>
      </c>
      <c r="B5481">
        <v>0.39687336944881002</v>
      </c>
      <c r="C5481">
        <v>-0.25891648779789</v>
      </c>
      <c r="D5481">
        <v>0.1</v>
      </c>
      <c r="E5481">
        <v>2731814945.085938</v>
      </c>
      <c r="F5481">
        <v>11.539000736142039</v>
      </c>
      <c r="G5481">
        <v>53.700994616374373</v>
      </c>
      <c r="H5481">
        <v>1.1363146867224709</v>
      </c>
      <c r="I5481">
        <v>70.432711004279554</v>
      </c>
      <c r="J5481">
        <v>1.7837987348902971</v>
      </c>
    </row>
    <row r="5482" spans="1:10">
      <c r="A5482">
        <v>111</v>
      </c>
      <c r="B5482">
        <v>0.39687339736478999</v>
      </c>
      <c r="C5482">
        <v>-0.25891644615822001</v>
      </c>
      <c r="D5482">
        <v>0.1</v>
      </c>
      <c r="E5482">
        <v>2731815064.015625</v>
      </c>
      <c r="F5482">
        <v>11.53900116821751</v>
      </c>
      <c r="G5482">
        <v>53.700995807535953</v>
      </c>
      <c r="H5482">
        <v>1.136314803938149</v>
      </c>
      <c r="I5482">
        <v>70.432721861638129</v>
      </c>
      <c r="J5482">
        <v>1.783798854419729</v>
      </c>
    </row>
    <row r="5483" spans="1:10">
      <c r="A5483">
        <v>111</v>
      </c>
      <c r="B5483">
        <v>0.40278366900000001</v>
      </c>
      <c r="C5483">
        <v>-0.24960400404190999</v>
      </c>
      <c r="D5483">
        <v>0.1</v>
      </c>
      <c r="E5483">
        <v>2757219366.34375</v>
      </c>
      <c r="F5483">
        <v>11.62668239738559</v>
      </c>
      <c r="G5483">
        <v>54.002929096575834</v>
      </c>
      <c r="H5483">
        <v>1.161602333282644</v>
      </c>
      <c r="I5483">
        <v>72.792086272500455</v>
      </c>
      <c r="J5483">
        <v>1.810702150673023</v>
      </c>
    </row>
    <row r="5484" spans="1:10">
      <c r="A5484">
        <v>111</v>
      </c>
      <c r="B5484">
        <v>0.45586937735327998</v>
      </c>
      <c r="C5484">
        <v>-0.12934212848992999</v>
      </c>
      <c r="D5484">
        <v>0.1</v>
      </c>
      <c r="E5484">
        <v>3156436911.015625</v>
      </c>
      <c r="F5484">
        <v>12.533803003781941</v>
      </c>
      <c r="G5484">
        <v>67.951571108773351</v>
      </c>
      <c r="H5484">
        <v>1.4617885985790049</v>
      </c>
      <c r="I5484">
        <v>103.6613851245493</v>
      </c>
      <c r="J5484">
        <v>2.078882013403927</v>
      </c>
    </row>
    <row r="5485" spans="1:10">
      <c r="A5485">
        <v>111</v>
      </c>
      <c r="B5485">
        <v>0.4588104082808</v>
      </c>
      <c r="C5485">
        <v>-0.11845630390499</v>
      </c>
      <c r="D5485">
        <v>0.1</v>
      </c>
      <c r="E5485">
        <v>3196216413.5</v>
      </c>
      <c r="F5485">
        <v>12.59339488227852</v>
      </c>
      <c r="G5485">
        <v>69.944277028553188</v>
      </c>
      <c r="H5485">
        <v>1.485559355380246</v>
      </c>
      <c r="I5485">
        <v>106.35878696013241</v>
      </c>
      <c r="J5485">
        <v>2.095869985656464</v>
      </c>
    </row>
    <row r="5486" spans="1:10">
      <c r="A5486">
        <v>111</v>
      </c>
      <c r="B5486">
        <v>0.45586935572996989</v>
      </c>
      <c r="C5486">
        <v>-0.12934220121698001</v>
      </c>
      <c r="D5486">
        <v>0.1</v>
      </c>
      <c r="E5486">
        <v>3156436633.257812</v>
      </c>
      <c r="F5486">
        <v>12.533802541089241</v>
      </c>
      <c r="G5486">
        <v>67.951557817868888</v>
      </c>
      <c r="H5486">
        <v>1.4617884315521219</v>
      </c>
      <c r="I5486">
        <v>103.66136641614141</v>
      </c>
      <c r="J5486">
        <v>2.0788818996952609</v>
      </c>
    </row>
    <row r="5487" spans="1:10">
      <c r="A5487">
        <v>111</v>
      </c>
      <c r="B5487">
        <v>0.43925553284916002</v>
      </c>
      <c r="C5487">
        <v>-0.17768445585748999</v>
      </c>
      <c r="D5487">
        <v>0.1</v>
      </c>
      <c r="E5487">
        <v>2984072899.398438</v>
      </c>
      <c r="F5487">
        <v>12.220809888909571</v>
      </c>
      <c r="G5487">
        <v>60.382378787267953</v>
      </c>
      <c r="H5487">
        <v>1.3483270467404509</v>
      </c>
      <c r="I5487">
        <v>91.348399170674384</v>
      </c>
      <c r="J5487">
        <v>1.988905979436822</v>
      </c>
    </row>
    <row r="5488" spans="1:10">
      <c r="A5488">
        <v>111</v>
      </c>
      <c r="B5488">
        <v>0.44014334355875001</v>
      </c>
      <c r="C5488">
        <v>-0.17552214554571</v>
      </c>
      <c r="D5488">
        <v>0.1</v>
      </c>
      <c r="E5488">
        <v>2991749501.46875</v>
      </c>
      <c r="F5488">
        <v>12.23721901781391</v>
      </c>
      <c r="G5488">
        <v>60.675921401940293</v>
      </c>
      <c r="H5488">
        <v>1.3537411646684629</v>
      </c>
      <c r="I5488">
        <v>91.916061321273446</v>
      </c>
      <c r="J5488">
        <v>1.9933801529259649</v>
      </c>
    </row>
    <row r="5489" spans="1:10">
      <c r="A5489">
        <v>111</v>
      </c>
      <c r="B5489">
        <v>0.43925553244422988</v>
      </c>
      <c r="C5489">
        <v>-0.17768445585748999</v>
      </c>
      <c r="D5489">
        <v>0.1</v>
      </c>
      <c r="E5489">
        <v>2984072894.71875</v>
      </c>
      <c r="F5489">
        <v>12.2208098693518</v>
      </c>
      <c r="G5489">
        <v>60.382378683891147</v>
      </c>
      <c r="H5489">
        <v>1.3483270444776281</v>
      </c>
      <c r="I5489">
        <v>91.348398952744901</v>
      </c>
      <c r="J5489">
        <v>1.9889059807464951</v>
      </c>
    </row>
    <row r="5490" spans="1:10">
      <c r="A5490">
        <v>111</v>
      </c>
      <c r="B5490">
        <v>0.42890372949653</v>
      </c>
      <c r="C5490">
        <v>-0.20137571663848999</v>
      </c>
      <c r="D5490">
        <v>0.1</v>
      </c>
      <c r="E5490">
        <v>2904323066.234375</v>
      </c>
      <c r="F5490">
        <v>12.04149464209331</v>
      </c>
      <c r="G5490">
        <v>57.56023539789021</v>
      </c>
      <c r="H5490">
        <v>1.28880964032578</v>
      </c>
      <c r="I5490">
        <v>85.215371645055711</v>
      </c>
      <c r="J5490">
        <v>1.936037103354465</v>
      </c>
    </row>
    <row r="5491" spans="1:10">
      <c r="A5491">
        <v>111</v>
      </c>
      <c r="B5491">
        <v>0.43076752444583999</v>
      </c>
      <c r="C5491">
        <v>-0.19741471735766</v>
      </c>
      <c r="D5491">
        <v>0.1</v>
      </c>
      <c r="E5491">
        <v>2917660838.789062</v>
      </c>
      <c r="F5491">
        <v>12.073839585646059</v>
      </c>
      <c r="G5491">
        <v>57.993072881828986</v>
      </c>
      <c r="H5491">
        <v>1.299053024580644</v>
      </c>
      <c r="I5491">
        <v>86.255293703638017</v>
      </c>
      <c r="J5491">
        <v>1.9451870948541909</v>
      </c>
    </row>
    <row r="5492" spans="1:10">
      <c r="A5492">
        <v>111</v>
      </c>
      <c r="B5492">
        <v>0.42890372706371999</v>
      </c>
      <c r="C5492">
        <v>-0.20137571663848999</v>
      </c>
      <c r="D5492">
        <v>0.1</v>
      </c>
      <c r="E5492">
        <v>2904323039.242188</v>
      </c>
      <c r="F5492">
        <v>12.0414945280063</v>
      </c>
      <c r="G5492">
        <v>57.560234813485287</v>
      </c>
      <c r="H5492">
        <v>1.2888096275928549</v>
      </c>
      <c r="I5492">
        <v>85.215370408259332</v>
      </c>
      <c r="J5492">
        <v>1.936037111838232</v>
      </c>
    </row>
    <row r="5493" spans="1:10">
      <c r="A5493">
        <v>111</v>
      </c>
      <c r="B5493">
        <v>0.37909051199999999</v>
      </c>
      <c r="C5493">
        <v>-0.28425786664046998</v>
      </c>
      <c r="D5493">
        <v>0.1</v>
      </c>
      <c r="E5493">
        <v>2668164047.304688</v>
      </c>
      <c r="F5493">
        <v>11.284774110943539</v>
      </c>
      <c r="G5493">
        <v>53.593237836845219</v>
      </c>
      <c r="H5493">
        <v>1.0663754637571401</v>
      </c>
      <c r="I5493">
        <v>64.103503903374076</v>
      </c>
      <c r="J5493">
        <v>1.706482560155564</v>
      </c>
    </row>
    <row r="5494" spans="1:10">
      <c r="A5494">
        <v>111</v>
      </c>
      <c r="B5494">
        <v>0.3833635641002</v>
      </c>
      <c r="C5494">
        <v>-0.27852964626679</v>
      </c>
      <c r="D5494">
        <v>0.1</v>
      </c>
      <c r="E5494">
        <v>2682001874.21875</v>
      </c>
      <c r="F5494">
        <v>11.34524278761819</v>
      </c>
      <c r="G5494">
        <v>53.524844312574707</v>
      </c>
      <c r="H5494">
        <v>1.082413641321182</v>
      </c>
      <c r="I5494">
        <v>65.529362383298576</v>
      </c>
      <c r="J5494">
        <v>1.7244047554704589</v>
      </c>
    </row>
    <row r="5495" spans="1:10">
      <c r="A5495">
        <v>111</v>
      </c>
      <c r="B5495">
        <v>0.37909051199999999</v>
      </c>
      <c r="C5495">
        <v>-0.28425786570039002</v>
      </c>
      <c r="D5495">
        <v>0.1</v>
      </c>
      <c r="E5495">
        <v>2668164043.179688</v>
      </c>
      <c r="F5495">
        <v>11.28477409214247</v>
      </c>
      <c r="G5495">
        <v>53.593237709254034</v>
      </c>
      <c r="H5495">
        <v>1.0663754632842031</v>
      </c>
      <c r="I5495">
        <v>64.103503846563399</v>
      </c>
      <c r="J5495">
        <v>1.706482565306942</v>
      </c>
    </row>
    <row r="5496" spans="1:10">
      <c r="A5496">
        <v>111</v>
      </c>
      <c r="B5496">
        <v>0.28433482385143999</v>
      </c>
      <c r="C5496">
        <v>-0.37906017249598001</v>
      </c>
      <c r="D5496">
        <v>0.1</v>
      </c>
      <c r="E5496">
        <v>2555851863.46875</v>
      </c>
      <c r="F5496">
        <v>10.19537066493649</v>
      </c>
      <c r="G5496">
        <v>65.765751370694488</v>
      </c>
      <c r="H5496">
        <v>0.80991161250130972</v>
      </c>
      <c r="I5496">
        <v>44.119408234022558</v>
      </c>
      <c r="J5496">
        <v>1.361738867431995</v>
      </c>
    </row>
    <row r="5497" spans="1:10">
      <c r="A5497">
        <v>111</v>
      </c>
      <c r="B5497">
        <v>0.29278107539418002</v>
      </c>
      <c r="C5497">
        <v>-0.37259268200628998</v>
      </c>
      <c r="D5497">
        <v>0.1</v>
      </c>
      <c r="E5497">
        <v>2554576953.21875</v>
      </c>
      <c r="F5497">
        <v>10.276858789904511</v>
      </c>
      <c r="G5497">
        <v>64.101899660658091</v>
      </c>
      <c r="H5497">
        <v>0.82632030385138933</v>
      </c>
      <c r="I5497">
        <v>45.177179259248078</v>
      </c>
      <c r="J5497">
        <v>1.3878582735924281</v>
      </c>
    </row>
    <row r="5498" spans="1:10">
      <c r="A5498">
        <v>111</v>
      </c>
      <c r="B5498">
        <v>0.29278110664376999</v>
      </c>
      <c r="C5498">
        <v>-0.37259265681005999</v>
      </c>
      <c r="D5498">
        <v>0.1</v>
      </c>
      <c r="E5498">
        <v>2554576946.539062</v>
      </c>
      <c r="F5498">
        <v>10.276859077217519</v>
      </c>
      <c r="G5498">
        <v>64.101893456652761</v>
      </c>
      <c r="H5498">
        <v>0.82632036568975309</v>
      </c>
      <c r="I5498">
        <v>45.177183280698962</v>
      </c>
      <c r="J5498">
        <v>1.387858376809163</v>
      </c>
    </row>
    <row r="5499" spans="1:10">
      <c r="A5499">
        <v>111</v>
      </c>
      <c r="B5499">
        <v>0.47371465195793999</v>
      </c>
      <c r="C5499">
        <v>-1.1845630390499001E-2</v>
      </c>
      <c r="D5499">
        <v>0.1</v>
      </c>
      <c r="E5499">
        <v>3589697969.554688</v>
      </c>
      <c r="F5499">
        <v>12.97920316288946</v>
      </c>
      <c r="G5499">
        <v>93.795071442145854</v>
      </c>
      <c r="H5499">
        <v>1.6795657376205779</v>
      </c>
      <c r="I5499">
        <v>130.60931379720569</v>
      </c>
      <c r="J5499">
        <v>2.1963286528480239</v>
      </c>
    </row>
    <row r="5500" spans="1:10">
      <c r="A5500">
        <v>111</v>
      </c>
      <c r="B5500">
        <v>0.47384846114904</v>
      </c>
      <c r="C5500">
        <v>-1.1688081744052E-3</v>
      </c>
      <c r="D5500">
        <v>0.1</v>
      </c>
      <c r="E5500">
        <v>3627822018.859375</v>
      </c>
      <c r="F5500">
        <v>12.996556178841271</v>
      </c>
      <c r="G5500">
        <v>96.513206015806645</v>
      </c>
      <c r="H5500">
        <v>1.6945288385686581</v>
      </c>
      <c r="I5500">
        <v>132.74285384546971</v>
      </c>
      <c r="J5500">
        <v>2.1998139830830041</v>
      </c>
    </row>
    <row r="5501" spans="1:10">
      <c r="A5501">
        <v>111</v>
      </c>
      <c r="B5501">
        <v>0.47371465063552998</v>
      </c>
      <c r="C5501">
        <v>-1.1845630390499001E-2</v>
      </c>
      <c r="D5501">
        <v>0.1</v>
      </c>
      <c r="E5501">
        <v>3589697951.078125</v>
      </c>
      <c r="F5501">
        <v>12.979203093738761</v>
      </c>
      <c r="G5501">
        <v>93.795070946216583</v>
      </c>
      <c r="H5501">
        <v>1.679565729318711</v>
      </c>
      <c r="I5501">
        <v>130.60931296087799</v>
      </c>
      <c r="J5501">
        <v>2.1963286577665708</v>
      </c>
    </row>
    <row r="5502" spans="1:10">
      <c r="A5502">
        <v>111</v>
      </c>
      <c r="B5502">
        <v>0.47252729839002999</v>
      </c>
      <c r="C5502">
        <v>-3.5536891171497997E-2</v>
      </c>
      <c r="D5502">
        <v>0.1</v>
      </c>
      <c r="E5502">
        <v>3503422514.0625</v>
      </c>
      <c r="F5502">
        <v>12.9256331945071</v>
      </c>
      <c r="G5502">
        <v>87.931136837694794</v>
      </c>
      <c r="H5502">
        <v>1.643144913148717</v>
      </c>
      <c r="I5502">
        <v>125.64359923172741</v>
      </c>
      <c r="J5502">
        <v>2.1843682000617259</v>
      </c>
    </row>
    <row r="5503" spans="1:10">
      <c r="A5503">
        <v>111</v>
      </c>
      <c r="B5503">
        <v>0.47319150804885002</v>
      </c>
      <c r="C5503">
        <v>-2.4975529546214001E-2</v>
      </c>
      <c r="D5503">
        <v>0.1</v>
      </c>
      <c r="E5503">
        <v>3541907572.53125</v>
      </c>
      <c r="F5503">
        <v>12.95118425891269</v>
      </c>
      <c r="G5503">
        <v>90.508513594046235</v>
      </c>
      <c r="H5503">
        <v>1.6598129139383671</v>
      </c>
      <c r="I5503">
        <v>127.8846583999693</v>
      </c>
      <c r="J5503">
        <v>2.1904824429802829</v>
      </c>
    </row>
    <row r="5504" spans="1:10">
      <c r="A5504">
        <v>111</v>
      </c>
      <c r="B5504">
        <v>0.47252729672464</v>
      </c>
      <c r="C5504">
        <v>-3.5536891171497997E-2</v>
      </c>
      <c r="D5504">
        <v>0.1</v>
      </c>
      <c r="E5504">
        <v>3503422491.40625</v>
      </c>
      <c r="F5504">
        <v>12.92563310766127</v>
      </c>
      <c r="G5504">
        <v>87.931136233732104</v>
      </c>
      <c r="H5504">
        <v>1.643144902765926</v>
      </c>
      <c r="I5504">
        <v>125.6435981877148</v>
      </c>
      <c r="J5504">
        <v>2.1843682061880831</v>
      </c>
    </row>
    <row r="5505" spans="1:10">
      <c r="A5505">
        <v>111</v>
      </c>
      <c r="B5505">
        <v>0.46431715080437003</v>
      </c>
      <c r="C5505">
        <v>-9.4635210625469007E-2</v>
      </c>
      <c r="D5505">
        <v>0.1</v>
      </c>
      <c r="E5505">
        <v>3284384029.84375</v>
      </c>
      <c r="F5505">
        <v>12.711911998689169</v>
      </c>
      <c r="G5505">
        <v>74.639879332389683</v>
      </c>
      <c r="H5505">
        <v>1.5353331783262549</v>
      </c>
      <c r="I5505">
        <v>112.15866720862689</v>
      </c>
      <c r="J5505">
        <v>2.1286501197901089</v>
      </c>
    </row>
    <row r="5506" spans="1:10">
      <c r="A5506">
        <v>111</v>
      </c>
      <c r="B5506">
        <v>0.46632997567811002</v>
      </c>
      <c r="C5506">
        <v>-8.4085185758718012E-2</v>
      </c>
      <c r="D5506">
        <v>0.1</v>
      </c>
      <c r="E5506">
        <v>3323412082.09375</v>
      </c>
      <c r="F5506">
        <v>12.757726855285</v>
      </c>
      <c r="G5506">
        <v>76.846861723810434</v>
      </c>
      <c r="H5506">
        <v>1.5561772162618579</v>
      </c>
      <c r="I5506">
        <v>114.65872089471669</v>
      </c>
      <c r="J5506">
        <v>2.1413369300571499</v>
      </c>
    </row>
    <row r="5507" spans="1:10">
      <c r="A5507">
        <v>111</v>
      </c>
      <c r="B5507">
        <v>0.46431712959341997</v>
      </c>
      <c r="C5507">
        <v>-9.4635308412619995E-2</v>
      </c>
      <c r="D5507">
        <v>0.1</v>
      </c>
      <c r="E5507">
        <v>3284383650.351562</v>
      </c>
      <c r="F5507">
        <v>12.711911485821471</v>
      </c>
      <c r="G5507">
        <v>74.639858783688396</v>
      </c>
      <c r="H5507">
        <v>1.535332973478944</v>
      </c>
      <c r="I5507">
        <v>112.15864301938559</v>
      </c>
      <c r="J5507">
        <v>2.128650001934147</v>
      </c>
    </row>
    <row r="5508" spans="1:10">
      <c r="A5508">
        <v>111</v>
      </c>
      <c r="B5508">
        <v>0.4642889897536</v>
      </c>
      <c r="C5508">
        <v>9.4765043123994988E-2</v>
      </c>
      <c r="D5508">
        <v>0.1</v>
      </c>
      <c r="E5508">
        <v>3945460322.101562</v>
      </c>
      <c r="F5508">
        <v>12.9866057675099</v>
      </c>
      <c r="G5508">
        <v>122.48407005192711</v>
      </c>
      <c r="H5508">
        <v>1.7881868784388639</v>
      </c>
      <c r="I5508">
        <v>148.81106751598421</v>
      </c>
      <c r="J5508">
        <v>2.175572948501213</v>
      </c>
    </row>
    <row r="5509" spans="1:10">
      <c r="A5509">
        <v>111</v>
      </c>
      <c r="B5509">
        <v>0.46201656149999998</v>
      </c>
      <c r="C5509">
        <v>0.10524143424575</v>
      </c>
      <c r="D5509">
        <v>0.1</v>
      </c>
      <c r="E5509">
        <v>3975998827.023438</v>
      </c>
      <c r="F5509">
        <v>12.9658673958038</v>
      </c>
      <c r="G5509">
        <v>125.40457882173359</v>
      </c>
      <c r="H5509">
        <v>1.7934544275703961</v>
      </c>
      <c r="I5509">
        <v>150.1598022766411</v>
      </c>
      <c r="J5509">
        <v>2.166901264849002</v>
      </c>
    </row>
    <row r="5510" spans="1:10">
      <c r="A5510">
        <v>111</v>
      </c>
      <c r="B5510">
        <v>0.46428898758581999</v>
      </c>
      <c r="C5510">
        <v>9.4765043123994988E-2</v>
      </c>
      <c r="D5510">
        <v>0.1</v>
      </c>
      <c r="E5510">
        <v>3945460290.882812</v>
      </c>
      <c r="F5510">
        <v>12.986605656391481</v>
      </c>
      <c r="G5510">
        <v>122.4840691285208</v>
      </c>
      <c r="H5510">
        <v>1.7881868644835781</v>
      </c>
      <c r="I5510">
        <v>148.81106607057151</v>
      </c>
      <c r="J5510">
        <v>2.175572956402902</v>
      </c>
    </row>
    <row r="5511" spans="1:10">
      <c r="A5511">
        <v>111</v>
      </c>
      <c r="B5511">
        <v>0.47012674844969998</v>
      </c>
      <c r="C5511">
        <v>5.9390728318877997E-2</v>
      </c>
      <c r="D5511">
        <v>0.1</v>
      </c>
      <c r="E5511">
        <v>3835250842.101562</v>
      </c>
      <c r="F5511">
        <v>13.02701980085112</v>
      </c>
      <c r="G5511">
        <v>112.6817741296254</v>
      </c>
      <c r="H5511">
        <v>1.7628093582316069</v>
      </c>
      <c r="I5511">
        <v>143.61606356594709</v>
      </c>
      <c r="J5511">
        <v>2.1960975933616278</v>
      </c>
    </row>
    <row r="5512" spans="1:10">
      <c r="A5512">
        <v>111</v>
      </c>
      <c r="B5512">
        <v>0.47012673932745003</v>
      </c>
      <c r="C5512">
        <v>5.9390808669692E-2</v>
      </c>
      <c r="D5512">
        <v>0.1</v>
      </c>
      <c r="E5512">
        <v>3835251117.710938</v>
      </c>
      <c r="F5512">
        <v>13.02701981179416</v>
      </c>
      <c r="G5512">
        <v>112.6817966196686</v>
      </c>
      <c r="H5512">
        <v>1.762809435109375</v>
      </c>
      <c r="I5512">
        <v>143.61607707571241</v>
      </c>
      <c r="J5512">
        <v>2.1960975585243432</v>
      </c>
    </row>
    <row r="5513" spans="1:10">
      <c r="A5513">
        <v>111</v>
      </c>
      <c r="B5513">
        <v>0.46864702339259989</v>
      </c>
      <c r="C5513">
        <v>7.0028545946431001E-2</v>
      </c>
      <c r="D5513">
        <v>0.1</v>
      </c>
      <c r="E5513">
        <v>3869205528.289062</v>
      </c>
      <c r="F5513">
        <v>13.01872096036095</v>
      </c>
      <c r="G5513">
        <v>115.6069435086101</v>
      </c>
      <c r="H5513">
        <v>1.771529887402721</v>
      </c>
      <c r="I5513">
        <v>145.26658214814961</v>
      </c>
      <c r="J5513">
        <v>2.191407112084562</v>
      </c>
    </row>
    <row r="5514" spans="1:10">
      <c r="A5514">
        <v>111</v>
      </c>
      <c r="B5514">
        <v>0.47251740636095002</v>
      </c>
      <c r="C5514">
        <v>3.5694159274247003E-2</v>
      </c>
      <c r="D5514">
        <v>0.1</v>
      </c>
      <c r="E5514">
        <v>3756525814.609375</v>
      </c>
      <c r="F5514">
        <v>13.03014698228799</v>
      </c>
      <c r="G5514">
        <v>106.2349803117104</v>
      </c>
      <c r="H5514">
        <v>1.739707176355296</v>
      </c>
      <c r="I5514">
        <v>139.6408507078886</v>
      </c>
      <c r="J5514">
        <v>2.2022396297106752</v>
      </c>
    </row>
    <row r="5515" spans="1:10">
      <c r="A5515">
        <v>111</v>
      </c>
      <c r="B5515">
        <v>0.47251738082981998</v>
      </c>
      <c r="C5515">
        <v>3.5694565234094998E-2</v>
      </c>
      <c r="D5515">
        <v>0.1</v>
      </c>
      <c r="E5515">
        <v>3756527265.1875</v>
      </c>
      <c r="F5515">
        <v>13.03014736011392</v>
      </c>
      <c r="G5515">
        <v>106.2350916597061</v>
      </c>
      <c r="H5515">
        <v>1.739707645516319</v>
      </c>
      <c r="I5515">
        <v>139.64092532824719</v>
      </c>
      <c r="J5515">
        <v>2.202239557547728</v>
      </c>
    </row>
    <row r="5516" spans="1:10">
      <c r="A5516">
        <v>111</v>
      </c>
      <c r="B5516">
        <v>0.47157293022548002</v>
      </c>
      <c r="C5516">
        <v>4.6393309276922999E-2</v>
      </c>
      <c r="D5516">
        <v>0.1</v>
      </c>
      <c r="E5516">
        <v>3792300246.523438</v>
      </c>
      <c r="F5516">
        <v>13.030365150189031</v>
      </c>
      <c r="G5516">
        <v>109.1243073851801</v>
      </c>
      <c r="H5516">
        <v>1.7506349035902531</v>
      </c>
      <c r="I5516">
        <v>141.47297885734591</v>
      </c>
      <c r="J5516">
        <v>2.2002713088586461</v>
      </c>
    </row>
    <row r="5517" spans="1:10">
      <c r="A5517">
        <v>111</v>
      </c>
      <c r="B5517">
        <v>0.47371386350734002</v>
      </c>
      <c r="C5517">
        <v>1.1908104321939001E-2</v>
      </c>
      <c r="D5517">
        <v>0.1</v>
      </c>
      <c r="E5517">
        <v>3674322724.335938</v>
      </c>
      <c r="F5517">
        <v>13.014153359865301</v>
      </c>
      <c r="G5517">
        <v>99.91348760901019</v>
      </c>
      <c r="H5517">
        <v>1.711846775826416</v>
      </c>
      <c r="I5517">
        <v>135.28798449691391</v>
      </c>
      <c r="J5517">
        <v>2.2023117082717358</v>
      </c>
    </row>
    <row r="5518" spans="1:10">
      <c r="A5518">
        <v>111</v>
      </c>
      <c r="B5518">
        <v>0.47371386257620002</v>
      </c>
      <c r="C5518">
        <v>1.1908178615198E-2</v>
      </c>
      <c r="D5518">
        <v>0.1</v>
      </c>
      <c r="E5518">
        <v>3674322998.585938</v>
      </c>
      <c r="F5518">
        <v>13.014153488446031</v>
      </c>
      <c r="G5518">
        <v>99.913507434539497</v>
      </c>
      <c r="H5518">
        <v>1.711846875972697</v>
      </c>
      <c r="I5518">
        <v>135.2879992322996</v>
      </c>
      <c r="J5518">
        <v>2.2023117140342952</v>
      </c>
    </row>
    <row r="5519" spans="1:10">
      <c r="A5519">
        <v>111</v>
      </c>
      <c r="B5519">
        <v>0.47330894845795002</v>
      </c>
      <c r="C5519">
        <v>2.2640790668652998E-2</v>
      </c>
      <c r="D5519">
        <v>0.1</v>
      </c>
      <c r="E5519">
        <v>3711576411.265625</v>
      </c>
      <c r="F5519">
        <v>13.023027629591519</v>
      </c>
      <c r="G5519">
        <v>102.73909585922959</v>
      </c>
      <c r="H5519">
        <v>1.724897065738332</v>
      </c>
      <c r="I5519">
        <v>137.28632818348709</v>
      </c>
      <c r="J5519">
        <v>2.2030830824805889</v>
      </c>
    </row>
    <row r="5520" spans="1:10">
      <c r="A5520">
        <v>111</v>
      </c>
      <c r="B5520">
        <v>0.45881041165907999</v>
      </c>
      <c r="C5520">
        <v>0.11845630390499</v>
      </c>
      <c r="D5520">
        <v>0.1</v>
      </c>
      <c r="E5520">
        <v>4013329183.554688</v>
      </c>
      <c r="F5520">
        <v>12.935167918214569</v>
      </c>
      <c r="G5520">
        <v>129.09882168890911</v>
      </c>
      <c r="H5520">
        <v>1.7987334348872539</v>
      </c>
      <c r="I5520">
        <v>151.74522352032361</v>
      </c>
      <c r="J5520">
        <v>2.1541770619514859</v>
      </c>
    </row>
    <row r="5521" spans="1:10">
      <c r="A5521">
        <v>111</v>
      </c>
      <c r="B5521">
        <v>0.45617426213994011</v>
      </c>
      <c r="C5521">
        <v>0.12821363987993001</v>
      </c>
      <c r="D5521">
        <v>0.1</v>
      </c>
      <c r="E5521">
        <v>4039667895.421875</v>
      </c>
      <c r="F5521">
        <v>12.90815924451454</v>
      </c>
      <c r="G5521">
        <v>131.82017995044589</v>
      </c>
      <c r="H5521">
        <v>1.801495188330591</v>
      </c>
      <c r="I5521">
        <v>152.81563930213451</v>
      </c>
      <c r="J5521">
        <v>2.1435750384698622</v>
      </c>
    </row>
    <row r="5522" spans="1:10">
      <c r="A5522">
        <v>111</v>
      </c>
      <c r="B5522">
        <v>0.45881040950314</v>
      </c>
      <c r="C5522">
        <v>0.11845630390499</v>
      </c>
      <c r="D5522">
        <v>0.1</v>
      </c>
      <c r="E5522">
        <v>4013329152.476562</v>
      </c>
      <c r="F5522">
        <v>12.93516780895879</v>
      </c>
      <c r="G5522">
        <v>129.09882076364011</v>
      </c>
      <c r="H5522">
        <v>1.7987334209756229</v>
      </c>
      <c r="I5522">
        <v>151.74522209540009</v>
      </c>
      <c r="J5522">
        <v>2.15417706957669</v>
      </c>
    </row>
    <row r="5523" spans="1:10">
      <c r="A5523">
        <v>111</v>
      </c>
      <c r="B5523">
        <v>0.44386856538580999</v>
      </c>
      <c r="C5523">
        <v>0.16583882546699</v>
      </c>
      <c r="D5523">
        <v>0.1</v>
      </c>
      <c r="E5523">
        <v>4131583957.414062</v>
      </c>
      <c r="F5523">
        <v>12.773247157398149</v>
      </c>
      <c r="G5523">
        <v>142.22635601321241</v>
      </c>
      <c r="H5523">
        <v>1.803275560079783</v>
      </c>
      <c r="I5523">
        <v>156.14806389529261</v>
      </c>
      <c r="J5523">
        <v>2.0927445296401861</v>
      </c>
    </row>
    <row r="5524" spans="1:10">
      <c r="A5524">
        <v>111</v>
      </c>
      <c r="B5524">
        <v>0.44100392556403012</v>
      </c>
      <c r="C5524">
        <v>0.17334866051757999</v>
      </c>
      <c r="D5524">
        <v>0.1</v>
      </c>
      <c r="E5524">
        <v>4148122261.195312</v>
      </c>
      <c r="F5524">
        <v>12.741165090701539</v>
      </c>
      <c r="G5524">
        <v>144.2805682593025</v>
      </c>
      <c r="H5524">
        <v>1.801978504554427</v>
      </c>
      <c r="I5524">
        <v>156.66279167123139</v>
      </c>
      <c r="J5524">
        <v>2.0806439302832591</v>
      </c>
    </row>
    <row r="5525" spans="1:10">
      <c r="A5525">
        <v>111</v>
      </c>
      <c r="B5525">
        <v>0.44386856352115989</v>
      </c>
      <c r="C5525">
        <v>0.16583882546699</v>
      </c>
      <c r="D5525">
        <v>0.1</v>
      </c>
      <c r="E5525">
        <v>4131583930.703125</v>
      </c>
      <c r="F5525">
        <v>12.77324706525542</v>
      </c>
      <c r="G5525">
        <v>142.22635518526661</v>
      </c>
      <c r="H5525">
        <v>1.803275548285455</v>
      </c>
      <c r="I5525">
        <v>156.14806266501549</v>
      </c>
      <c r="J5525">
        <v>2.0927445360430279</v>
      </c>
    </row>
    <row r="5526" spans="1:10">
      <c r="A5526">
        <v>111</v>
      </c>
      <c r="B5526">
        <v>3.5539764429532987E-2</v>
      </c>
      <c r="C5526">
        <v>-5.5511151231258E-17</v>
      </c>
      <c r="D5526">
        <v>0.1</v>
      </c>
      <c r="E5526">
        <v>386831277.921875</v>
      </c>
      <c r="F5526">
        <v>0.78388679976342246</v>
      </c>
      <c r="G5526">
        <v>12.45837786933407</v>
      </c>
      <c r="H5526">
        <v>0.21508788235951221</v>
      </c>
      <c r="I5526">
        <v>-17.531451490707699</v>
      </c>
      <c r="J5526">
        <v>3.0614178857213119</v>
      </c>
    </row>
    <row r="5527" spans="1:10">
      <c r="A5527">
        <v>111</v>
      </c>
      <c r="B5527">
        <v>3.5539764799717002E-2</v>
      </c>
      <c r="C5527">
        <v>2.9299716605059999E-8</v>
      </c>
      <c r="D5527">
        <v>0.1</v>
      </c>
      <c r="E5527">
        <v>386831285.0703125</v>
      </c>
      <c r="F5527">
        <v>0.78388682042714208</v>
      </c>
      <c r="G5527">
        <v>12.45837864931673</v>
      </c>
      <c r="H5527">
        <v>0.215087890457653</v>
      </c>
      <c r="I5527">
        <v>-17.531450337730352</v>
      </c>
      <c r="J5527">
        <v>3.0614178879768592</v>
      </c>
    </row>
    <row r="5528" spans="1:10">
      <c r="A5528">
        <v>111</v>
      </c>
      <c r="B5528">
        <v>3.5539735500000003E-2</v>
      </c>
      <c r="C5528">
        <v>2.3479836338889001E-6</v>
      </c>
      <c r="D5528">
        <v>0.1</v>
      </c>
      <c r="E5528">
        <v>386831805.7421875</v>
      </c>
      <c r="F5528">
        <v>0.78388824034482241</v>
      </c>
      <c r="G5528">
        <v>12.45843992382288</v>
      </c>
      <c r="H5528">
        <v>0.2150885030350764</v>
      </c>
      <c r="I5528">
        <v>-17.53136183321476</v>
      </c>
      <c r="J5528">
        <v>3.0614180486008991</v>
      </c>
    </row>
    <row r="5529" spans="1:10">
      <c r="A5529">
        <v>111</v>
      </c>
      <c r="B5529">
        <v>3.5539735500000003E-2</v>
      </c>
      <c r="C5529">
        <v>2.3355035861919999E-6</v>
      </c>
      <c r="D5529">
        <v>0.1</v>
      </c>
      <c r="E5529">
        <v>386831802.796875</v>
      </c>
      <c r="F5529">
        <v>0.78388823219574988</v>
      </c>
      <c r="G5529">
        <v>12.458439591340721</v>
      </c>
      <c r="H5529">
        <v>0.21508849971723981</v>
      </c>
      <c r="I5529">
        <v>-17.53136231936514</v>
      </c>
      <c r="J5529">
        <v>3.0614180475240569</v>
      </c>
    </row>
    <row r="5530" spans="1:10">
      <c r="A5530">
        <v>111</v>
      </c>
      <c r="B5530">
        <v>3.5539735500000003E-2</v>
      </c>
      <c r="C5530">
        <v>-5.5511151231258E-17</v>
      </c>
      <c r="D5530">
        <v>0.1</v>
      </c>
      <c r="E5530">
        <v>386831253.9609375</v>
      </c>
      <c r="F5530">
        <v>0.78388670127606019</v>
      </c>
      <c r="G5530">
        <v>12.458377807401121</v>
      </c>
      <c r="H5530">
        <v>0.21508787108905381</v>
      </c>
      <c r="I5530">
        <v>-17.531452837400138</v>
      </c>
      <c r="J5530">
        <v>3.0614178910618648</v>
      </c>
    </row>
    <row r="5531" spans="1:10">
      <c r="A5531">
        <v>111</v>
      </c>
      <c r="B5531">
        <v>3.5539765169958E-2</v>
      </c>
      <c r="C5531">
        <v>-5.5511151231258E-17</v>
      </c>
      <c r="D5531">
        <v>0.1</v>
      </c>
      <c r="E5531">
        <v>386831278.3515625</v>
      </c>
      <c r="F5531">
        <v>0.78388680249918252</v>
      </c>
      <c r="G5531">
        <v>12.45837787538767</v>
      </c>
      <c r="H5531">
        <v>0.21508788265055051</v>
      </c>
      <c r="I5531">
        <v>-17.531451458111409</v>
      </c>
      <c r="J5531">
        <v>3.0614178860269021</v>
      </c>
    </row>
    <row r="5532" spans="1:10">
      <c r="A5532">
        <v>111</v>
      </c>
      <c r="B5532">
        <v>3.5539735500000003E-2</v>
      </c>
      <c r="C5532">
        <v>-2.2897454685393E-6</v>
      </c>
      <c r="D5532">
        <v>0.1</v>
      </c>
      <c r="E5532">
        <v>386830716.015625</v>
      </c>
      <c r="F5532">
        <v>0.78388520079897717</v>
      </c>
      <c r="G5532">
        <v>12.458317231852559</v>
      </c>
      <c r="H5532">
        <v>0.21508725478634011</v>
      </c>
      <c r="I5532">
        <v>-17.531541566364471</v>
      </c>
      <c r="J5532">
        <v>3.0614177375973668</v>
      </c>
    </row>
    <row r="5533" spans="1:10">
      <c r="A5533">
        <v>111</v>
      </c>
      <c r="B5533">
        <v>2.4001163366641001E-2</v>
      </c>
      <c r="C5533">
        <v>2.6211024492405002E-2</v>
      </c>
      <c r="D5533">
        <v>0.1</v>
      </c>
      <c r="E5533">
        <v>391950424.1484375</v>
      </c>
      <c r="F5533">
        <v>0.79504927457310259</v>
      </c>
      <c r="G5533">
        <v>13.433502383995799</v>
      </c>
      <c r="H5533">
        <v>0.21977823397901369</v>
      </c>
      <c r="I5533">
        <v>-16.796478967182338</v>
      </c>
      <c r="J5533">
        <v>3.0581288829125701</v>
      </c>
    </row>
    <row r="5534" spans="1:10">
      <c r="A5534">
        <v>111</v>
      </c>
      <c r="B5534">
        <v>2.3693156999999999E-2</v>
      </c>
      <c r="C5534">
        <v>2.6486006738188E-2</v>
      </c>
      <c r="D5534">
        <v>0.1</v>
      </c>
      <c r="E5534">
        <v>391968041.328125</v>
      </c>
      <c r="F5534">
        <v>0.79511850618291646</v>
      </c>
      <c r="G5534">
        <v>13.44586572796106</v>
      </c>
      <c r="H5534">
        <v>0.2197949074106873</v>
      </c>
      <c r="I5534">
        <v>-16.793543902225789</v>
      </c>
      <c r="J5534">
        <v>3.0580321654997529</v>
      </c>
    </row>
    <row r="5535" spans="1:10">
      <c r="A5535">
        <v>111</v>
      </c>
      <c r="B5535">
        <v>2.3693156999999999E-2</v>
      </c>
      <c r="C5535">
        <v>2.3691260780999E-2</v>
      </c>
      <c r="D5535">
        <v>0.1</v>
      </c>
      <c r="E5535">
        <v>389765373.5</v>
      </c>
      <c r="F5535">
        <v>0.78794175409711897</v>
      </c>
      <c r="G5535">
        <v>13.30572379846126</v>
      </c>
      <c r="H5535">
        <v>0.21872239217918829</v>
      </c>
      <c r="I5535">
        <v>-16.94548885058612</v>
      </c>
      <c r="J5535">
        <v>3.0591663879022239</v>
      </c>
    </row>
    <row r="5536" spans="1:10">
      <c r="A5536">
        <v>111</v>
      </c>
      <c r="B5536">
        <v>2.6490992755383001E-2</v>
      </c>
      <c r="C5536">
        <v>2.3691260780999E-2</v>
      </c>
      <c r="D5536">
        <v>0.1</v>
      </c>
      <c r="E5536">
        <v>391705821.1875</v>
      </c>
      <c r="F5536">
        <v>0.79434621991822496</v>
      </c>
      <c r="G5536">
        <v>13.3217337699607</v>
      </c>
      <c r="H5536">
        <v>0.2195776404696517</v>
      </c>
      <c r="I5536">
        <v>-16.83166896738112</v>
      </c>
      <c r="J5536">
        <v>3.0589410266547929</v>
      </c>
    </row>
    <row r="5537" spans="1:10">
      <c r="A5537">
        <v>111</v>
      </c>
      <c r="B5537">
        <v>2.6477648359494E-2</v>
      </c>
      <c r="C5537">
        <v>2.3705834525288991E-2</v>
      </c>
      <c r="D5537">
        <v>0.1</v>
      </c>
      <c r="E5537">
        <v>391707282.921875</v>
      </c>
      <c r="F5537">
        <v>0.79434953443706036</v>
      </c>
      <c r="G5537">
        <v>13.322369316127149</v>
      </c>
      <c r="H5537">
        <v>0.21957888501492559</v>
      </c>
      <c r="I5537">
        <v>-16.831446115858849</v>
      </c>
      <c r="J5537">
        <v>3.0589367338980078</v>
      </c>
    </row>
    <row r="5538" spans="1:10">
      <c r="A5538">
        <v>111</v>
      </c>
      <c r="B5538">
        <v>2.5907407432669002E-2</v>
      </c>
      <c r="C5538">
        <v>2.4328608723541E-2</v>
      </c>
      <c r="D5538">
        <v>0.1</v>
      </c>
      <c r="E5538">
        <v>391777074.46875</v>
      </c>
      <c r="F5538">
        <v>0.79452439077431336</v>
      </c>
      <c r="G5538">
        <v>13.34971712809056</v>
      </c>
      <c r="H5538">
        <v>0.21963457301899331</v>
      </c>
      <c r="I5538">
        <v>-16.82167119346559</v>
      </c>
      <c r="J5538">
        <v>3.0587480791728008</v>
      </c>
    </row>
    <row r="5539" spans="1:10">
      <c r="A5539">
        <v>111</v>
      </c>
      <c r="B5539">
        <v>2.5287828904141E-2</v>
      </c>
      <c r="C5539">
        <v>2.4971999529857999E-2</v>
      </c>
      <c r="D5539">
        <v>0.1</v>
      </c>
      <c r="E5539">
        <v>391842600.46875</v>
      </c>
      <c r="F5539">
        <v>0.79470272536855191</v>
      </c>
      <c r="G5539">
        <v>13.378158865962179</v>
      </c>
      <c r="H5539">
        <v>0.21968775819550501</v>
      </c>
      <c r="I5539">
        <v>-16.812317489646379</v>
      </c>
      <c r="J5539">
        <v>3.0585449612262892</v>
      </c>
    </row>
    <row r="5540" spans="1:10">
      <c r="A5540">
        <v>111</v>
      </c>
      <c r="B5540">
        <v>2.4686896185262E-2</v>
      </c>
      <c r="C5540">
        <v>2.5565430075041001E-2</v>
      </c>
      <c r="D5540">
        <v>0.1</v>
      </c>
      <c r="E5540">
        <v>391896795.6953125</v>
      </c>
      <c r="F5540">
        <v>0.79486598155926913</v>
      </c>
      <c r="G5540">
        <v>13.404564839787779</v>
      </c>
      <c r="H5540">
        <v>0.21973282528051641</v>
      </c>
      <c r="I5540">
        <v>-16.804395439103249</v>
      </c>
      <c r="J5540">
        <v>3.05834994246834</v>
      </c>
    </row>
    <row r="5541" spans="1:10">
      <c r="A5541">
        <v>111</v>
      </c>
      <c r="B5541">
        <v>2.4652639796784E-2</v>
      </c>
      <c r="C5541">
        <v>2.5599258531564001E-2</v>
      </c>
      <c r="D5541">
        <v>0.1</v>
      </c>
      <c r="E5541">
        <v>391900320.5390625</v>
      </c>
      <c r="F5541">
        <v>0.79487728176172823</v>
      </c>
      <c r="G5541">
        <v>13.406080878805369</v>
      </c>
      <c r="H5541">
        <v>0.21973555037402551</v>
      </c>
      <c r="I5541">
        <v>-16.803928430192169</v>
      </c>
      <c r="J5541">
        <v>3.058338529561297</v>
      </c>
    </row>
    <row r="5542" spans="1:10">
      <c r="A5542">
        <v>111</v>
      </c>
      <c r="B5542">
        <v>2.4036643755115002E-2</v>
      </c>
      <c r="C5542">
        <v>2.6177706795952001E-2</v>
      </c>
      <c r="D5542">
        <v>0.1</v>
      </c>
      <c r="E5542">
        <v>391947275.8203125</v>
      </c>
      <c r="F5542">
        <v>0.7950379810645245</v>
      </c>
      <c r="G5542">
        <v>13.43199880048633</v>
      </c>
      <c r="H5542">
        <v>0.21977575574419461</v>
      </c>
      <c r="I5542">
        <v>-16.796899741515521</v>
      </c>
      <c r="J5542">
        <v>3.0581405784760141</v>
      </c>
    </row>
    <row r="5543" spans="1:10">
      <c r="A5543">
        <v>111</v>
      </c>
      <c r="B5543">
        <v>2.4652261488273E-2</v>
      </c>
      <c r="C5543">
        <v>2.5599632114232999E-2</v>
      </c>
      <c r="D5543">
        <v>0.1</v>
      </c>
      <c r="E5543">
        <v>391900359.6953125</v>
      </c>
      <c r="F5543">
        <v>0.79487740731565282</v>
      </c>
      <c r="G5543">
        <v>13.40609763143584</v>
      </c>
      <c r="H5543">
        <v>0.21973558062745721</v>
      </c>
      <c r="I5543">
        <v>-16.80392326228321</v>
      </c>
      <c r="J5543">
        <v>3.0583384032361209</v>
      </c>
    </row>
    <row r="5544" spans="1:10">
      <c r="A5544">
        <v>111</v>
      </c>
      <c r="B5544">
        <v>2.3693156999999999E-2</v>
      </c>
      <c r="C5544">
        <v>2.6500256461689999E-2</v>
      </c>
      <c r="D5544">
        <v>0.1</v>
      </c>
      <c r="E5544">
        <v>391979785.3046875</v>
      </c>
      <c r="F5544">
        <v>0.79515664151404053</v>
      </c>
      <c r="G5544">
        <v>13.446604165248569</v>
      </c>
      <c r="H5544">
        <v>0.21980049085686909</v>
      </c>
      <c r="I5544">
        <v>-16.792753310874101</v>
      </c>
      <c r="J5544">
        <v>3.0580260091228411</v>
      </c>
    </row>
    <row r="5545" spans="1:10">
      <c r="A5545">
        <v>111</v>
      </c>
      <c r="B5545">
        <v>2.3693156999999999E-2</v>
      </c>
      <c r="C5545">
        <v>2.6546755437040999E-2</v>
      </c>
      <c r="D5545">
        <v>0.1</v>
      </c>
      <c r="E5545">
        <v>392018143.78125</v>
      </c>
      <c r="F5545">
        <v>0.79528119281167164</v>
      </c>
      <c r="G5545">
        <v>13.44901548279449</v>
      </c>
      <c r="H5545">
        <v>0.21981871859316021</v>
      </c>
      <c r="I5545">
        <v>-16.79017234407365</v>
      </c>
      <c r="J5545">
        <v>3.0580058936611749</v>
      </c>
    </row>
    <row r="5546" spans="1:10">
      <c r="A5546">
        <v>111</v>
      </c>
      <c r="B5546">
        <v>2.3693156999999999E-2</v>
      </c>
      <c r="C5546">
        <v>2.6545698115198E-2</v>
      </c>
      <c r="D5546">
        <v>0.1</v>
      </c>
      <c r="E5546">
        <v>392017270.984375</v>
      </c>
      <c r="F5546">
        <v>0.79527835920453072</v>
      </c>
      <c r="G5546">
        <v>13.448960623703901</v>
      </c>
      <c r="H5546">
        <v>0.21981830388540399</v>
      </c>
      <c r="I5546">
        <v>-16.790231052786108</v>
      </c>
      <c r="J5546">
        <v>3.058006351740914</v>
      </c>
    </row>
    <row r="5547" spans="1:10">
      <c r="A5547">
        <v>111</v>
      </c>
      <c r="B5547">
        <v>2.3693156999999999E-2</v>
      </c>
      <c r="C5547">
        <v>2.6501809045948999E-2</v>
      </c>
      <c r="D5547">
        <v>0.1</v>
      </c>
      <c r="E5547">
        <v>391981065.171875</v>
      </c>
      <c r="F5547">
        <v>0.79516079777386039</v>
      </c>
      <c r="G5547">
        <v>13.446684635709969</v>
      </c>
      <c r="H5547">
        <v>0.21980109923606511</v>
      </c>
      <c r="I5547">
        <v>-16.79266716260463</v>
      </c>
      <c r="J5547">
        <v>3.0580253380903741</v>
      </c>
    </row>
    <row r="5548" spans="1:10">
      <c r="A5548">
        <v>111</v>
      </c>
      <c r="B5548">
        <v>2.3693156999999999E-2</v>
      </c>
      <c r="C5548">
        <v>2.650179816447E-2</v>
      </c>
      <c r="D5548">
        <v>0.1</v>
      </c>
      <c r="E5548">
        <v>391981056.21875</v>
      </c>
      <c r="F5548">
        <v>0.79516076867002994</v>
      </c>
      <c r="G5548">
        <v>13.44668407319114</v>
      </c>
      <c r="H5548">
        <v>0.21980109492869809</v>
      </c>
      <c r="I5548">
        <v>-16.792667763307691</v>
      </c>
      <c r="J5548">
        <v>3.0580253429070581</v>
      </c>
    </row>
    <row r="5549" spans="1:10">
      <c r="A5549">
        <v>111</v>
      </c>
      <c r="B5549">
        <v>2.5287736650893001E-2</v>
      </c>
      <c r="C5549">
        <v>2.4972095328676999E-2</v>
      </c>
      <c r="D5549">
        <v>0.1</v>
      </c>
      <c r="E5549">
        <v>391842611.5078125</v>
      </c>
      <c r="F5549">
        <v>0.79470275697531179</v>
      </c>
      <c r="G5549">
        <v>13.37816313235089</v>
      </c>
      <c r="H5549">
        <v>0.21968776652647651</v>
      </c>
      <c r="I5549">
        <v>-16.81231605540961</v>
      </c>
      <c r="J5549">
        <v>3.0585449301433978</v>
      </c>
    </row>
    <row r="5550" spans="1:10">
      <c r="A5550">
        <v>111</v>
      </c>
      <c r="B5550">
        <v>2.6490992988506001E-2</v>
      </c>
      <c r="C5550">
        <v>2.3691260780999E-2</v>
      </c>
      <c r="D5550">
        <v>0.1</v>
      </c>
      <c r="E5550">
        <v>391705821.40625</v>
      </c>
      <c r="F5550">
        <v>0.79434622020926327</v>
      </c>
      <c r="G5550">
        <v>13.321733770426359</v>
      </c>
      <c r="H5550">
        <v>0.2195776405715151</v>
      </c>
      <c r="I5550">
        <v>-16.83166895154864</v>
      </c>
      <c r="J5550">
        <v>3.0589410266256891</v>
      </c>
    </row>
    <row r="5551" spans="1:10">
      <c r="A5551">
        <v>111</v>
      </c>
      <c r="B5551">
        <v>2.3693156999999999E-2</v>
      </c>
      <c r="C5551">
        <v>2.6627959500992001E-2</v>
      </c>
      <c r="D5551">
        <v>0.1</v>
      </c>
      <c r="E5551">
        <v>392085264.4921875</v>
      </c>
      <c r="F5551">
        <v>0.79549910384230316</v>
      </c>
      <c r="G5551">
        <v>13.45323270279914</v>
      </c>
      <c r="H5551">
        <v>0.219850580469938</v>
      </c>
      <c r="I5551">
        <v>-16.785660937428471</v>
      </c>
      <c r="J5551">
        <v>3.057970668392954</v>
      </c>
    </row>
    <row r="5552" spans="1:10">
      <c r="A5552">
        <v>111</v>
      </c>
      <c r="B5552">
        <v>2.6521166747416999E-2</v>
      </c>
      <c r="C5552">
        <v>2.3691260780999E-2</v>
      </c>
      <c r="D5552">
        <v>0.1</v>
      </c>
      <c r="E5552">
        <v>391728030.828125</v>
      </c>
      <c r="F5552">
        <v>0.79442005942109972</v>
      </c>
      <c r="G5552">
        <v>13.3219435159117</v>
      </c>
      <c r="H5552">
        <v>0.21958744717267109</v>
      </c>
      <c r="I5552">
        <v>-16.830383513122801</v>
      </c>
      <c r="J5552">
        <v>3.058938247369952</v>
      </c>
    </row>
    <row r="5553" spans="1:10">
      <c r="A5553">
        <v>111</v>
      </c>
      <c r="B5553">
        <v>2.9765478028494E-2</v>
      </c>
      <c r="C5553">
        <v>1.9418670994035998E-2</v>
      </c>
      <c r="D5553">
        <v>0.1</v>
      </c>
      <c r="E5553">
        <v>391098176.8359375</v>
      </c>
      <c r="F5553">
        <v>0.79309760581236333</v>
      </c>
      <c r="G5553">
        <v>13.139183841645719</v>
      </c>
      <c r="H5553">
        <v>0.219096937784343</v>
      </c>
      <c r="I5553">
        <v>-16.91465408727527</v>
      </c>
      <c r="J5553">
        <v>3.0600373181659961</v>
      </c>
    </row>
    <row r="5554" spans="1:10">
      <c r="A5554">
        <v>111</v>
      </c>
      <c r="B5554">
        <v>2.9268156882990001E-2</v>
      </c>
      <c r="C5554">
        <v>2.0160627414009001E-2</v>
      </c>
      <c r="D5554">
        <v>0.1</v>
      </c>
      <c r="E5554">
        <v>391218668.2734375</v>
      </c>
      <c r="F5554">
        <v>0.79332692106254399</v>
      </c>
      <c r="G5554">
        <v>13.17024444416165</v>
      </c>
      <c r="H5554">
        <v>0.21919258119305601</v>
      </c>
      <c r="I5554">
        <v>-16.89839017577469</v>
      </c>
      <c r="J5554">
        <v>3.0598702513816529</v>
      </c>
    </row>
    <row r="5555" spans="1:10">
      <c r="A5555">
        <v>111</v>
      </c>
      <c r="B5555">
        <v>2.9240042805772009E-2</v>
      </c>
      <c r="C5555">
        <v>2.0200362310696999E-2</v>
      </c>
      <c r="D5555">
        <v>0.1</v>
      </c>
      <c r="E5555">
        <v>391224398.484375</v>
      </c>
      <c r="F5555">
        <v>0.79333707527257502</v>
      </c>
      <c r="G5555">
        <v>13.171910391654819</v>
      </c>
      <c r="H5555">
        <v>0.21919731245725421</v>
      </c>
      <c r="I5555">
        <v>-16.897571612149481</v>
      </c>
      <c r="J5555">
        <v>3.0598611202876782</v>
      </c>
    </row>
    <row r="5556" spans="1:10">
      <c r="A5556">
        <v>111</v>
      </c>
      <c r="B5556">
        <v>2.8752241871453001E-2</v>
      </c>
      <c r="C5556">
        <v>2.0889782021034E-2</v>
      </c>
      <c r="D5556">
        <v>0.1</v>
      </c>
      <c r="E5556">
        <v>391331340.6640625</v>
      </c>
      <c r="F5556">
        <v>0.79354601918021217</v>
      </c>
      <c r="G5556">
        <v>13.201036964077501</v>
      </c>
      <c r="H5556">
        <v>0.21928167659643799</v>
      </c>
      <c r="I5556">
        <v>-16.88312777038664</v>
      </c>
      <c r="J5556">
        <v>3.05969682461</v>
      </c>
    </row>
    <row r="5557" spans="1:10">
      <c r="A5557">
        <v>111</v>
      </c>
      <c r="B5557">
        <v>2.8218195962658999E-2</v>
      </c>
      <c r="C5557">
        <v>2.1605674365552999E-2</v>
      </c>
      <c r="D5557">
        <v>0.1</v>
      </c>
      <c r="E5557">
        <v>391436202.296875</v>
      </c>
      <c r="F5557">
        <v>0.79375607724068686</v>
      </c>
      <c r="G5557">
        <v>13.23152310447767</v>
      </c>
      <c r="H5557">
        <v>0.21936439089040499</v>
      </c>
      <c r="I5557">
        <v>-16.8688615905121</v>
      </c>
      <c r="J5557">
        <v>3.059517423229408</v>
      </c>
    </row>
    <row r="5558" spans="1:10">
      <c r="A5558">
        <v>111</v>
      </c>
      <c r="B5558">
        <v>2.7666397785418999E-2</v>
      </c>
      <c r="C5558">
        <v>2.2307922187692002E-2</v>
      </c>
      <c r="D5558">
        <v>0.1</v>
      </c>
      <c r="E5558">
        <v>391533263.828125</v>
      </c>
      <c r="F5558">
        <v>0.79395818430930376</v>
      </c>
      <c r="G5558">
        <v>13.26166880317032</v>
      </c>
      <c r="H5558">
        <v>0.21944089646422071</v>
      </c>
      <c r="I5558">
        <v>-16.855585126206279</v>
      </c>
      <c r="J5558">
        <v>3.059332428791095</v>
      </c>
    </row>
    <row r="5559" spans="1:10">
      <c r="A5559">
        <v>111</v>
      </c>
      <c r="B5559">
        <v>2.7635358256542002E-2</v>
      </c>
      <c r="C5559">
        <v>2.2345446037877002E-2</v>
      </c>
      <c r="D5559">
        <v>0.1</v>
      </c>
      <c r="E5559">
        <v>391537716.7734375</v>
      </c>
      <c r="F5559">
        <v>0.79396697459742427</v>
      </c>
      <c r="G5559">
        <v>13.26328087085858</v>
      </c>
      <c r="H5559">
        <v>0.2194446029316168</v>
      </c>
      <c r="I5559">
        <v>-16.854928821325299</v>
      </c>
      <c r="J5559">
        <v>3.059322364104446</v>
      </c>
    </row>
    <row r="5560" spans="1:10">
      <c r="A5560">
        <v>111</v>
      </c>
      <c r="B5560">
        <v>2.7097037700562002E-2</v>
      </c>
      <c r="C5560">
        <v>2.2996224597503001E-2</v>
      </c>
      <c r="D5560">
        <v>0.1</v>
      </c>
      <c r="E5560">
        <v>391622473.21875</v>
      </c>
      <c r="F5560">
        <v>0.79415313521167263</v>
      </c>
      <c r="G5560">
        <v>13.291443938389421</v>
      </c>
      <c r="H5560">
        <v>0.2195113418638357</v>
      </c>
      <c r="I5560">
        <v>-16.84329462423921</v>
      </c>
      <c r="J5560">
        <v>3.059142222860828</v>
      </c>
    </row>
    <row r="5561" spans="1:10">
      <c r="A5561">
        <v>111</v>
      </c>
      <c r="B5561">
        <v>2.7065076075122999E-2</v>
      </c>
      <c r="C5561">
        <v>2.3032938406148E-2</v>
      </c>
      <c r="D5561">
        <v>0.1</v>
      </c>
      <c r="E5561">
        <v>391626488.5625</v>
      </c>
      <c r="F5561">
        <v>0.79416154290083796</v>
      </c>
      <c r="G5561">
        <v>13.29303302336484</v>
      </c>
      <c r="H5561">
        <v>0.21951471839565781</v>
      </c>
      <c r="I5561">
        <v>-16.842692760750651</v>
      </c>
      <c r="J5561">
        <v>3.059131899324711</v>
      </c>
    </row>
    <row r="5562" spans="1:10">
      <c r="A5562">
        <v>111</v>
      </c>
      <c r="B5562">
        <v>2.6510514427929999E-2</v>
      </c>
      <c r="C5562">
        <v>2.3669941307367999E-2</v>
      </c>
      <c r="D5562">
        <v>0.1</v>
      </c>
      <c r="E5562">
        <v>391703697.4453125</v>
      </c>
      <c r="F5562">
        <v>0.79434143763501197</v>
      </c>
      <c r="G5562">
        <v>13.32080443529412</v>
      </c>
      <c r="H5562">
        <v>0.21957582502363951</v>
      </c>
      <c r="I5562">
        <v>-16.8319944543764</v>
      </c>
      <c r="J5562">
        <v>3.058947296114638</v>
      </c>
    </row>
    <row r="5563" spans="1:10">
      <c r="A5563">
        <v>111</v>
      </c>
      <c r="B5563">
        <v>2.3693156999999999E-2</v>
      </c>
      <c r="C5563">
        <v>1.1845630390499001E-2</v>
      </c>
      <c r="D5563">
        <v>0.1</v>
      </c>
      <c r="E5563">
        <v>382652313.90625</v>
      </c>
      <c r="F5563">
        <v>0.76420856121694669</v>
      </c>
      <c r="G5563">
        <v>12.815223819110541</v>
      </c>
      <c r="H5563">
        <v>0.21467453723016661</v>
      </c>
      <c r="I5563">
        <v>-17.52075666654855</v>
      </c>
      <c r="J5563">
        <v>3.0623568998853439</v>
      </c>
    </row>
    <row r="5564" spans="1:10">
      <c r="A5564">
        <v>111</v>
      </c>
      <c r="B5564">
        <v>3.3504514063052007E-2</v>
      </c>
      <c r="C5564">
        <v>1.1845630390499001E-2</v>
      </c>
      <c r="D5564">
        <v>0.1</v>
      </c>
      <c r="E5564">
        <v>389608057.859375</v>
      </c>
      <c r="F5564">
        <v>0.79029943468049169</v>
      </c>
      <c r="G5564">
        <v>12.8398990505375</v>
      </c>
      <c r="H5564">
        <v>0.21785460551473079</v>
      </c>
      <c r="I5564">
        <v>-17.116891725920141</v>
      </c>
      <c r="J5564">
        <v>3.061235426022904</v>
      </c>
    </row>
    <row r="5565" spans="1:10">
      <c r="A5565">
        <v>111</v>
      </c>
      <c r="B5565">
        <v>3.3362341746844E-2</v>
      </c>
      <c r="C5565">
        <v>1.2248516521772E-2</v>
      </c>
      <c r="D5565">
        <v>0.1</v>
      </c>
      <c r="E5565">
        <v>389699036.265625</v>
      </c>
      <c r="F5565">
        <v>0.79048117448110133</v>
      </c>
      <c r="G5565">
        <v>12.854932444170119</v>
      </c>
      <c r="H5565">
        <v>0.21793326022452669</v>
      </c>
      <c r="I5565">
        <v>-17.104531858116388</v>
      </c>
      <c r="J5565">
        <v>3.0611934388580271</v>
      </c>
    </row>
    <row r="5566" spans="1:10">
      <c r="A5566">
        <v>111</v>
      </c>
      <c r="B5566">
        <v>3.3344989008246999E-2</v>
      </c>
      <c r="C5566">
        <v>1.2294007151136E-2</v>
      </c>
      <c r="D5566">
        <v>0.1</v>
      </c>
      <c r="E5566">
        <v>389708442.4140625</v>
      </c>
      <c r="F5566">
        <v>0.79049846273846924</v>
      </c>
      <c r="G5566">
        <v>12.85663043521345</v>
      </c>
      <c r="H5566">
        <v>0.21794169230997801</v>
      </c>
      <c r="I5566">
        <v>-17.103191163390871</v>
      </c>
      <c r="J5566">
        <v>3.061188692823634</v>
      </c>
    </row>
    <row r="5567" spans="1:10">
      <c r="A5567">
        <v>111</v>
      </c>
      <c r="B5567">
        <v>3.3044018444793002E-2</v>
      </c>
      <c r="C5567">
        <v>1.3083008856822001E-2</v>
      </c>
      <c r="D5567">
        <v>0.1</v>
      </c>
      <c r="E5567">
        <v>389879556.0078125</v>
      </c>
      <c r="F5567">
        <v>0.79082859313348308</v>
      </c>
      <c r="G5567">
        <v>12.88638271111995</v>
      </c>
      <c r="H5567">
        <v>0.21808986022369939</v>
      </c>
      <c r="I5567">
        <v>-17.079702449031171</v>
      </c>
      <c r="J5567">
        <v>3.061099742815713</v>
      </c>
    </row>
    <row r="5568" spans="1:10">
      <c r="A5568">
        <v>111</v>
      </c>
      <c r="B5568">
        <v>3.3025535924623997E-2</v>
      </c>
      <c r="C5568">
        <v>1.3128037118945E-2</v>
      </c>
      <c r="D5568">
        <v>0.1</v>
      </c>
      <c r="E5568">
        <v>389888663.65625</v>
      </c>
      <c r="F5568">
        <v>0.79084503703052178</v>
      </c>
      <c r="G5568">
        <v>12.888088705018159</v>
      </c>
      <c r="H5568">
        <v>0.21809791911073259</v>
      </c>
      <c r="I5568">
        <v>-17.078410743735731</v>
      </c>
      <c r="J5568">
        <v>3.0610944836225831</v>
      </c>
    </row>
    <row r="5569" spans="1:10">
      <c r="A5569">
        <v>111</v>
      </c>
      <c r="B5569">
        <v>3.2704844789696E-2</v>
      </c>
      <c r="C5569">
        <v>1.3909300387048001E-2</v>
      </c>
      <c r="D5569">
        <v>0.1</v>
      </c>
      <c r="E5569">
        <v>390054572.2109375</v>
      </c>
      <c r="F5569">
        <v>0.79116080445237458</v>
      </c>
      <c r="G5569">
        <v>12.91798100108281</v>
      </c>
      <c r="H5569">
        <v>0.21823967929231</v>
      </c>
      <c r="I5569">
        <v>-17.055765517987311</v>
      </c>
      <c r="J5569">
        <v>3.060996658459771</v>
      </c>
    </row>
    <row r="5570" spans="1:10">
      <c r="A5570">
        <v>111</v>
      </c>
      <c r="B5570">
        <v>3.2685232870188E-2</v>
      </c>
      <c r="C5570">
        <v>1.3953851366016E-2</v>
      </c>
      <c r="D5570">
        <v>0.1</v>
      </c>
      <c r="E5570">
        <v>390063359.8828125</v>
      </c>
      <c r="F5570">
        <v>0.79117641435004771</v>
      </c>
      <c r="G5570">
        <v>12.91969275055453</v>
      </c>
      <c r="H5570">
        <v>0.21824736325652341</v>
      </c>
      <c r="I5570">
        <v>-17.054523740895089</v>
      </c>
      <c r="J5570">
        <v>3.060990899684839</v>
      </c>
    </row>
    <row r="5571" spans="1:10">
      <c r="A5571">
        <v>111</v>
      </c>
      <c r="B5571">
        <v>3.2344957155066002E-2</v>
      </c>
      <c r="C5571">
        <v>1.4726814082159E-2</v>
      </c>
      <c r="D5571">
        <v>0.1</v>
      </c>
      <c r="E5571">
        <v>390223647.3828125</v>
      </c>
      <c r="F5571">
        <v>0.7914779229904525</v>
      </c>
      <c r="G5571">
        <v>12.9496751348488</v>
      </c>
      <c r="H5571">
        <v>0.21838263569225089</v>
      </c>
      <c r="I5571">
        <v>-17.03274605050683</v>
      </c>
      <c r="J5571">
        <v>3.060884473961778</v>
      </c>
    </row>
    <row r="5572" spans="1:10">
      <c r="A5572">
        <v>111</v>
      </c>
      <c r="B5572">
        <v>3.2324224852944998E-2</v>
      </c>
      <c r="C5572">
        <v>1.4770875407327E-2</v>
      </c>
      <c r="D5572">
        <v>0.1</v>
      </c>
      <c r="E5572">
        <v>390232104.203125</v>
      </c>
      <c r="F5572">
        <v>0.7914927436504513</v>
      </c>
      <c r="G5572">
        <v>12.95139063149691</v>
      </c>
      <c r="H5572">
        <v>0.21838994768768319</v>
      </c>
      <c r="I5572">
        <v>-17.03155450057238</v>
      </c>
      <c r="J5572">
        <v>3.0608782279741722</v>
      </c>
    </row>
    <row r="5573" spans="1:10">
      <c r="A5573">
        <v>111</v>
      </c>
      <c r="B5573">
        <v>3.1964673515389001E-2</v>
      </c>
      <c r="C5573">
        <v>1.5535011888939999E-2</v>
      </c>
      <c r="D5573">
        <v>0.1</v>
      </c>
      <c r="E5573">
        <v>390386528.671875</v>
      </c>
      <c r="F5573">
        <v>0.79178068693727255</v>
      </c>
      <c r="G5573">
        <v>12.981416202150291</v>
      </c>
      <c r="H5573">
        <v>0.2185187408249476</v>
      </c>
      <c r="I5573">
        <v>-17.010657470673319</v>
      </c>
      <c r="J5573">
        <v>3.0607634659390901</v>
      </c>
    </row>
    <row r="5574" spans="1:10">
      <c r="A5574">
        <v>111</v>
      </c>
      <c r="B5574">
        <v>3.156414097258E-2</v>
      </c>
      <c r="C5574">
        <v>1.6333350459367998E-2</v>
      </c>
      <c r="D5574">
        <v>0.1</v>
      </c>
      <c r="E5574">
        <v>390542824.375</v>
      </c>
      <c r="F5574">
        <v>0.79206928820349276</v>
      </c>
      <c r="G5574">
        <v>13.01315423240885</v>
      </c>
      <c r="H5574">
        <v>0.21864794980501759</v>
      </c>
      <c r="I5574">
        <v>-16.98952059075236</v>
      </c>
      <c r="J5574">
        <v>3.0606339585210658</v>
      </c>
    </row>
    <row r="5575" spans="1:10">
      <c r="A5575">
        <v>111</v>
      </c>
      <c r="B5575">
        <v>3.1143707367571001E-2</v>
      </c>
      <c r="C5575">
        <v>1.7121381897860999E-2</v>
      </c>
      <c r="D5575">
        <v>0.1</v>
      </c>
      <c r="E5575">
        <v>390692382.78125</v>
      </c>
      <c r="F5575">
        <v>0.79234470543451607</v>
      </c>
      <c r="G5575">
        <v>13.04484547488391</v>
      </c>
      <c r="H5575">
        <v>0.21877033803320961</v>
      </c>
      <c r="I5575">
        <v>-16.969340844079849</v>
      </c>
      <c r="J5575">
        <v>3.0604962454090132</v>
      </c>
    </row>
    <row r="5576" spans="1:10">
      <c r="A5576">
        <v>111</v>
      </c>
      <c r="B5576">
        <v>3.0703608934659999E-2</v>
      </c>
      <c r="C5576">
        <v>1.7898634129292001E-2</v>
      </c>
      <c r="D5576">
        <v>0.1</v>
      </c>
      <c r="E5576">
        <v>390834957.734375</v>
      </c>
      <c r="F5576">
        <v>0.79260753164999187</v>
      </c>
      <c r="G5576">
        <v>13.0764451129362</v>
      </c>
      <c r="H5576">
        <v>0.2188859406960546</v>
      </c>
      <c r="I5576">
        <v>-16.950129063799981</v>
      </c>
      <c r="J5576">
        <v>3.0603506574116182</v>
      </c>
    </row>
    <row r="5577" spans="1:10">
      <c r="A5577">
        <v>111</v>
      </c>
      <c r="B5577">
        <v>3.0244078334375001E-2</v>
      </c>
      <c r="C5577">
        <v>1.8664521679419E-2</v>
      </c>
      <c r="D5577">
        <v>0.1</v>
      </c>
      <c r="E5577">
        <v>390970239.4921875</v>
      </c>
      <c r="F5577">
        <v>0.7928581174928695</v>
      </c>
      <c r="G5577">
        <v>13.10790385771543</v>
      </c>
      <c r="H5577">
        <v>0.2189947616352583</v>
      </c>
      <c r="I5577">
        <v>-16.93190087471157</v>
      </c>
      <c r="J5577">
        <v>3.060197573897312</v>
      </c>
    </row>
    <row r="5578" spans="1:10">
      <c r="A5578">
        <v>111</v>
      </c>
      <c r="B5578">
        <v>2.9524890723800001E-2</v>
      </c>
      <c r="C5578">
        <v>1.9797773866957E-2</v>
      </c>
      <c r="D5578">
        <v>0.1</v>
      </c>
      <c r="E5578">
        <v>391168525.296875</v>
      </c>
      <c r="F5578">
        <v>0.79324372502742335</v>
      </c>
      <c r="G5578">
        <v>13.15509557584301</v>
      </c>
      <c r="H5578">
        <v>0.21915003817412071</v>
      </c>
      <c r="I5578">
        <v>-16.905795010738071</v>
      </c>
      <c r="J5578">
        <v>3.0599519294482889</v>
      </c>
    </row>
    <row r="5579" spans="1:10">
      <c r="A5579">
        <v>111</v>
      </c>
      <c r="B5579">
        <v>3.1774938345959999E-2</v>
      </c>
      <c r="C5579">
        <v>1.5938246558545002E-2</v>
      </c>
      <c r="D5579">
        <v>0.1</v>
      </c>
      <c r="E5579">
        <v>390473935.3984375</v>
      </c>
      <c r="F5579">
        <v>0.79195619816891849</v>
      </c>
      <c r="G5579">
        <v>12.997469943016769</v>
      </c>
      <c r="H5579">
        <v>0.21858821760542921</v>
      </c>
      <c r="I5579">
        <v>-16.99945276137441</v>
      </c>
      <c r="J5579">
        <v>3.06069799598481</v>
      </c>
    </row>
    <row r="5580" spans="1:10">
      <c r="A5580">
        <v>111</v>
      </c>
      <c r="B5580">
        <v>3.2344947844062999E-2</v>
      </c>
      <c r="C5580">
        <v>1.4726835232828001E-2</v>
      </c>
      <c r="D5580">
        <v>0.1</v>
      </c>
      <c r="E5580">
        <v>390223651.984375</v>
      </c>
      <c r="F5580">
        <v>0.7914779320708476</v>
      </c>
      <c r="G5580">
        <v>12.94967596139759</v>
      </c>
      <c r="H5580">
        <v>0.21838263935933361</v>
      </c>
      <c r="I5580">
        <v>-17.032745446078479</v>
      </c>
      <c r="J5580">
        <v>3.06088447086222</v>
      </c>
    </row>
    <row r="5581" spans="1:10">
      <c r="A5581">
        <v>111</v>
      </c>
      <c r="B5581">
        <v>3.158470047893E-2</v>
      </c>
      <c r="C5581">
        <v>1.634254958623E-2</v>
      </c>
      <c r="D5581">
        <v>0.1</v>
      </c>
      <c r="E5581">
        <v>390565677.9921875</v>
      </c>
      <c r="F5581">
        <v>0.79214851907454431</v>
      </c>
      <c r="G5581">
        <v>13.01371136121452</v>
      </c>
      <c r="H5581">
        <v>0.21865892763162259</v>
      </c>
      <c r="I5581">
        <v>-16.988095355220139</v>
      </c>
      <c r="J5581">
        <v>3.0606289472489152</v>
      </c>
    </row>
    <row r="5582" spans="1:10">
      <c r="A5582">
        <v>111</v>
      </c>
      <c r="B5582">
        <v>3.1804777023835003E-2</v>
      </c>
      <c r="C5582">
        <v>1.5953875206088999E-2</v>
      </c>
      <c r="D5582">
        <v>0.1</v>
      </c>
      <c r="E5582">
        <v>390508497.203125</v>
      </c>
      <c r="F5582">
        <v>0.79207576403860003</v>
      </c>
      <c r="G5582">
        <v>12.99837230239064</v>
      </c>
      <c r="H5582">
        <v>0.21860498633759559</v>
      </c>
      <c r="I5582">
        <v>-16.997268904000521</v>
      </c>
      <c r="J5582">
        <v>3.0606902360887029</v>
      </c>
    </row>
    <row r="5583" spans="1:10">
      <c r="A5583">
        <v>111</v>
      </c>
      <c r="B5583">
        <v>2.9783049115379E-2</v>
      </c>
      <c r="C5583">
        <v>1.9432906937886001E-2</v>
      </c>
      <c r="D5583">
        <v>0.1</v>
      </c>
      <c r="E5583">
        <v>391122077.734375</v>
      </c>
      <c r="F5583">
        <v>0.79317738622194156</v>
      </c>
      <c r="G5583">
        <v>13.139979659579691</v>
      </c>
      <c r="H5583">
        <v>0.2191084623045754</v>
      </c>
      <c r="I5583">
        <v>-16.91311329882592</v>
      </c>
      <c r="J5583">
        <v>3.060030961089069</v>
      </c>
    </row>
    <row r="5584" spans="1:10">
      <c r="A5584">
        <v>111</v>
      </c>
      <c r="B5584">
        <v>3.0042491268952001E-2</v>
      </c>
      <c r="C5584">
        <v>1.9066225609932999E-2</v>
      </c>
      <c r="D5584">
        <v>0.1</v>
      </c>
      <c r="E5584">
        <v>391079413.78125</v>
      </c>
      <c r="F5584">
        <v>0.79312821355415508</v>
      </c>
      <c r="G5584">
        <v>13.124906801152971</v>
      </c>
      <c r="H5584">
        <v>0.21906789510831001</v>
      </c>
      <c r="I5584">
        <v>-16.92033903021365</v>
      </c>
      <c r="J5584">
        <v>3.0601072544668568</v>
      </c>
    </row>
    <row r="5585" spans="1:10">
      <c r="A5585">
        <v>111</v>
      </c>
      <c r="B5585">
        <v>3.0042438065386999E-2</v>
      </c>
      <c r="C5585">
        <v>1.9066319572070001E-2</v>
      </c>
      <c r="D5585">
        <v>0.1</v>
      </c>
      <c r="E5585">
        <v>391079434.984375</v>
      </c>
      <c r="F5585">
        <v>0.79312826233217493</v>
      </c>
      <c r="G5585">
        <v>13.12491075275466</v>
      </c>
      <c r="H5585">
        <v>0.21906791016226629</v>
      </c>
      <c r="I5585">
        <v>-16.92033659201115</v>
      </c>
      <c r="J5585">
        <v>3.0601072337885848</v>
      </c>
    </row>
    <row r="5586" spans="1:10">
      <c r="A5586">
        <v>111</v>
      </c>
      <c r="B5586">
        <v>2.9821691711736001E-2</v>
      </c>
      <c r="C5586">
        <v>1.9456176892898001E-2</v>
      </c>
      <c r="D5586">
        <v>0.1</v>
      </c>
      <c r="E5586">
        <v>391169155.8359375</v>
      </c>
      <c r="F5586">
        <v>0.79333577578654513</v>
      </c>
      <c r="G5586">
        <v>13.14135747915134</v>
      </c>
      <c r="H5586">
        <v>0.21913088289147711</v>
      </c>
      <c r="I5586">
        <v>-16.910141050815579</v>
      </c>
      <c r="J5586">
        <v>3.0600193565333029</v>
      </c>
    </row>
    <row r="5587" spans="1:10">
      <c r="A5587">
        <v>111</v>
      </c>
      <c r="B5587">
        <v>2.7097025067523001E-2</v>
      </c>
      <c r="C5587">
        <v>2.2996239869649999E-2</v>
      </c>
      <c r="D5587">
        <v>0.1</v>
      </c>
      <c r="E5587">
        <v>391622475.4140625</v>
      </c>
      <c r="F5587">
        <v>0.79415314021753147</v>
      </c>
      <c r="G5587">
        <v>13.291444602888079</v>
      </c>
      <c r="H5587">
        <v>0.2195113434136147</v>
      </c>
      <c r="I5587">
        <v>-16.84329434949905</v>
      </c>
      <c r="J5587">
        <v>3.0591422183642858</v>
      </c>
    </row>
    <row r="5588" spans="1:10">
      <c r="A5588">
        <v>111</v>
      </c>
      <c r="B5588">
        <v>2.7666384567718E-2</v>
      </c>
      <c r="C5588">
        <v>2.2307939009244E-2</v>
      </c>
      <c r="D5588">
        <v>0.1</v>
      </c>
      <c r="E5588">
        <v>391533266.40625</v>
      </c>
      <c r="F5588">
        <v>0.79395819042110816</v>
      </c>
      <c r="G5588">
        <v>13.261669530067589</v>
      </c>
      <c r="H5588">
        <v>0.21944089837779759</v>
      </c>
      <c r="I5588">
        <v>-16.855584792792801</v>
      </c>
      <c r="J5588">
        <v>3.0593324243964162</v>
      </c>
    </row>
    <row r="5589" spans="1:10">
      <c r="A5589">
        <v>111</v>
      </c>
      <c r="B5589">
        <v>2.6813035587718002E-2</v>
      </c>
      <c r="C5589">
        <v>2.3339556249757001E-2</v>
      </c>
      <c r="D5589">
        <v>0.1</v>
      </c>
      <c r="E5589">
        <v>391672928.015625</v>
      </c>
      <c r="F5589">
        <v>0.7942770387744531</v>
      </c>
      <c r="G5589">
        <v>13.306458034086971</v>
      </c>
      <c r="H5589">
        <v>0.21954842455306789</v>
      </c>
      <c r="I5589">
        <v>-16.8369649136439</v>
      </c>
      <c r="J5589">
        <v>3.0590429270814639</v>
      </c>
    </row>
    <row r="5590" spans="1:10">
      <c r="A5590">
        <v>111</v>
      </c>
      <c r="B5590">
        <v>2.7114342171901999E-2</v>
      </c>
      <c r="C5590">
        <v>2.3010497636982999E-2</v>
      </c>
      <c r="D5590">
        <v>0.1</v>
      </c>
      <c r="E5590">
        <v>391646288</v>
      </c>
      <c r="F5590">
        <v>0.79423106630565599</v>
      </c>
      <c r="G5590">
        <v>13.292272864840919</v>
      </c>
      <c r="H5590">
        <v>0.2195225056930212</v>
      </c>
      <c r="I5590">
        <v>-16.841777645982798</v>
      </c>
      <c r="J5590">
        <v>3.0591353222553148</v>
      </c>
    </row>
    <row r="5591" spans="1:10">
      <c r="A5591">
        <v>111</v>
      </c>
      <c r="B5591">
        <v>3.3516025655336013E-2</v>
      </c>
      <c r="C5591">
        <v>1.1845630390499001E-2</v>
      </c>
      <c r="D5591">
        <v>0.1</v>
      </c>
      <c r="E5591">
        <v>389617918.2890625</v>
      </c>
      <c r="F5591">
        <v>0.79033636633539572</v>
      </c>
      <c r="G5591">
        <v>12.83997713215649</v>
      </c>
      <c r="H5591">
        <v>0.217859109150595</v>
      </c>
      <c r="I5591">
        <v>-17.116341115906831</v>
      </c>
      <c r="J5591">
        <v>3.061233648055349</v>
      </c>
    </row>
    <row r="5592" spans="1:10">
      <c r="A5592">
        <v>111</v>
      </c>
      <c r="B5592">
        <v>3.2704838832852003E-2</v>
      </c>
      <c r="C5592">
        <v>1.3909314899026999E-2</v>
      </c>
      <c r="D5592">
        <v>0.1</v>
      </c>
      <c r="E5592">
        <v>390054575.4765625</v>
      </c>
      <c r="F5592">
        <v>0.79116081056417897</v>
      </c>
      <c r="G5592">
        <v>12.91798156127334</v>
      </c>
      <c r="H5592">
        <v>0.2182396820135182</v>
      </c>
      <c r="I5592">
        <v>-17.055765098892149</v>
      </c>
      <c r="J5592">
        <v>3.0609966564516071</v>
      </c>
    </row>
    <row r="5593" spans="1:10">
      <c r="A5593">
        <v>111</v>
      </c>
      <c r="B5593">
        <v>3.2025875336345003E-2</v>
      </c>
      <c r="C5593">
        <v>1.5563396295206E-2</v>
      </c>
      <c r="D5593">
        <v>0.1</v>
      </c>
      <c r="E5593">
        <v>390455107.734375</v>
      </c>
      <c r="F5593">
        <v>0.79201953468145803</v>
      </c>
      <c r="G5593">
        <v>12.983095024246721</v>
      </c>
      <c r="H5593">
        <v>0.2185519060512888</v>
      </c>
      <c r="I5593">
        <v>-17.00636044237763</v>
      </c>
      <c r="J5593">
        <v>3.0607484996289709</v>
      </c>
    </row>
    <row r="5594" spans="1:10">
      <c r="A5594">
        <v>111</v>
      </c>
      <c r="B5594">
        <v>2.6579425793158001E-2</v>
      </c>
      <c r="C5594">
        <v>2.3691260780999E-2</v>
      </c>
      <c r="D5594">
        <v>0.1</v>
      </c>
      <c r="E5594">
        <v>391770990.078125</v>
      </c>
      <c r="F5594">
        <v>0.79456291469978169</v>
      </c>
      <c r="G5594">
        <v>13.322350716218351</v>
      </c>
      <c r="H5594">
        <v>0.21960641675832451</v>
      </c>
      <c r="I5594">
        <v>-16.82789810560644</v>
      </c>
      <c r="J5594">
        <v>3.0589328605128689</v>
      </c>
    </row>
    <row r="5595" spans="1:10">
      <c r="A5595">
        <v>111</v>
      </c>
      <c r="B5595">
        <v>2.6662376989133998E-2</v>
      </c>
      <c r="C5595">
        <v>2.3691260780999E-2</v>
      </c>
      <c r="D5595">
        <v>0.1</v>
      </c>
      <c r="E5595">
        <v>391832332.984375</v>
      </c>
      <c r="F5595">
        <v>0.79476697166683152</v>
      </c>
      <c r="G5595">
        <v>13.32293559517711</v>
      </c>
      <c r="H5595">
        <v>0.21963350626901959</v>
      </c>
      <c r="I5595">
        <v>-16.824351333081719</v>
      </c>
      <c r="J5595">
        <v>3.0589251424244139</v>
      </c>
    </row>
    <row r="5596" spans="1:10">
      <c r="A5596">
        <v>111</v>
      </c>
      <c r="B5596">
        <v>3.3362335703481003E-2</v>
      </c>
      <c r="C5596">
        <v>1.2248533647378001E-2</v>
      </c>
      <c r="D5596">
        <v>0.1</v>
      </c>
      <c r="E5596">
        <v>389699040.296875</v>
      </c>
      <c r="F5596">
        <v>0.79048118280479684</v>
      </c>
      <c r="G5596">
        <v>12.854933090507981</v>
      </c>
      <c r="H5596">
        <v>0.2179332636442268</v>
      </c>
      <c r="I5596">
        <v>-17.104531329125169</v>
      </c>
      <c r="J5596">
        <v>3.0611934367625508</v>
      </c>
    </row>
    <row r="5597" spans="1:10">
      <c r="A5597">
        <v>111</v>
      </c>
      <c r="B5597">
        <v>3.3516030480185012E-2</v>
      </c>
      <c r="C5597">
        <v>1.1845630390499001E-2</v>
      </c>
      <c r="D5597">
        <v>0.1</v>
      </c>
      <c r="E5597">
        <v>389617922.3125</v>
      </c>
      <c r="F5597">
        <v>0.79033638222608715</v>
      </c>
      <c r="G5597">
        <v>12.83997716801241</v>
      </c>
      <c r="H5597">
        <v>0.21785911104962</v>
      </c>
      <c r="I5597">
        <v>-17.116340877488259</v>
      </c>
      <c r="J5597">
        <v>3.0612336472258899</v>
      </c>
    </row>
    <row r="5598" spans="1:10">
      <c r="A5598">
        <v>111</v>
      </c>
      <c r="B5598">
        <v>2.742368794020799E-2</v>
      </c>
      <c r="C5598">
        <v>2.3691260780999E-2</v>
      </c>
      <c r="D5598">
        <v>0.1</v>
      </c>
      <c r="E5598">
        <v>392404986.796875</v>
      </c>
      <c r="F5598">
        <v>0.79667568812146783</v>
      </c>
      <c r="G5598">
        <v>13.32858275901526</v>
      </c>
      <c r="H5598">
        <v>0.21988652061554601</v>
      </c>
      <c r="I5598">
        <v>-16.791363408789039</v>
      </c>
      <c r="J5598">
        <v>3.0588516810094011</v>
      </c>
    </row>
    <row r="5599" spans="1:10">
      <c r="A5599">
        <v>111</v>
      </c>
      <c r="B5599">
        <v>3.3551918847400997E-2</v>
      </c>
      <c r="C5599">
        <v>1.1845630390499001E-2</v>
      </c>
      <c r="D5599">
        <v>0.1</v>
      </c>
      <c r="E5599">
        <v>389648688.8984375</v>
      </c>
      <c r="F5599">
        <v>0.79045161505928263</v>
      </c>
      <c r="G5599">
        <v>12.840221338905391</v>
      </c>
      <c r="H5599">
        <v>0.217873163324839</v>
      </c>
      <c r="I5599">
        <v>-17.114623124711219</v>
      </c>
      <c r="J5599">
        <v>3.0612280976929469</v>
      </c>
    </row>
    <row r="5600" spans="1:10">
      <c r="A5600">
        <v>111</v>
      </c>
      <c r="B5600">
        <v>2.8689568366714002E-2</v>
      </c>
      <c r="C5600">
        <v>2.3691260780999E-2</v>
      </c>
      <c r="D5600">
        <v>0.1</v>
      </c>
      <c r="E5600">
        <v>393395741.2265625</v>
      </c>
      <c r="F5600">
        <v>0.79999284812947735</v>
      </c>
      <c r="G5600">
        <v>13.33908768091351</v>
      </c>
      <c r="H5600">
        <v>0.22032475590094691</v>
      </c>
      <c r="I5600">
        <v>-16.734770101495091</v>
      </c>
      <c r="J5600">
        <v>3.0587190449732589</v>
      </c>
    </row>
    <row r="5601" spans="1:10">
      <c r="A5601">
        <v>111</v>
      </c>
      <c r="B5601">
        <v>3.3551935265249001E-2</v>
      </c>
      <c r="C5601">
        <v>1.1845630390499001E-2</v>
      </c>
      <c r="D5601">
        <v>0.1</v>
      </c>
      <c r="E5601">
        <v>389648702.984375</v>
      </c>
      <c r="F5601">
        <v>0.79045166744617745</v>
      </c>
      <c r="G5601">
        <v>12.840221450664099</v>
      </c>
      <c r="H5601">
        <v>0.21787316966947401</v>
      </c>
      <c r="I5601">
        <v>-17.114622330293059</v>
      </c>
      <c r="J5601">
        <v>3.0612280951318098</v>
      </c>
    </row>
    <row r="5602" spans="1:10">
      <c r="A5602">
        <v>111</v>
      </c>
      <c r="B5602">
        <v>3.5494838872052001E-2</v>
      </c>
      <c r="C5602">
        <v>1.7856732469041E-3</v>
      </c>
      <c r="D5602">
        <v>0.1</v>
      </c>
      <c r="E5602">
        <v>387253968.2578125</v>
      </c>
      <c r="F5602">
        <v>0.78502655599731952</v>
      </c>
      <c r="G5602">
        <v>12.50737615395337</v>
      </c>
      <c r="H5602">
        <v>0.2155599521793192</v>
      </c>
      <c r="I5602">
        <v>-17.463092283345759</v>
      </c>
      <c r="J5602">
        <v>3.0615158160799179</v>
      </c>
    </row>
    <row r="5603" spans="1:10">
      <c r="A5603">
        <v>111</v>
      </c>
      <c r="B5603">
        <v>3.5491785279464998E-2</v>
      </c>
      <c r="C5603">
        <v>1.834250040028E-3</v>
      </c>
      <c r="D5603">
        <v>0.1</v>
      </c>
      <c r="E5603">
        <v>387265054.4453125</v>
      </c>
      <c r="F5603">
        <v>0.78505474817939103</v>
      </c>
      <c r="G5603">
        <v>12.508755205199121</v>
      </c>
      <c r="H5603">
        <v>0.21557232451596059</v>
      </c>
      <c r="I5603">
        <v>-17.461284012533721</v>
      </c>
      <c r="J5603">
        <v>3.0615179686137708</v>
      </c>
    </row>
    <row r="5604" spans="1:10">
      <c r="A5604">
        <v>111</v>
      </c>
      <c r="B5604">
        <v>3.5438799126686009E-2</v>
      </c>
      <c r="C5604">
        <v>2.6770780290466E-3</v>
      </c>
      <c r="D5604">
        <v>0.1</v>
      </c>
      <c r="E5604">
        <v>387466715.1796875</v>
      </c>
      <c r="F5604">
        <v>0.78557291388278827</v>
      </c>
      <c r="G5604">
        <v>12.53310702787712</v>
      </c>
      <c r="H5604">
        <v>0.21578904608759331</v>
      </c>
      <c r="I5604">
        <v>-17.42962721735239</v>
      </c>
      <c r="J5604">
        <v>3.061548279642011</v>
      </c>
    </row>
    <row r="5605" spans="1:10">
      <c r="A5605">
        <v>111</v>
      </c>
      <c r="B5605">
        <v>3.5434518464959999E-2</v>
      </c>
      <c r="C5605">
        <v>2.7255702926234E-3</v>
      </c>
      <c r="D5605">
        <v>0.1</v>
      </c>
      <c r="E5605">
        <v>387477812.4609375</v>
      </c>
      <c r="F5605">
        <v>0.78560020023724064</v>
      </c>
      <c r="G5605">
        <v>12.53452806500718</v>
      </c>
      <c r="H5605">
        <v>0.2158011472056387</v>
      </c>
      <c r="I5605">
        <v>-17.427847655490041</v>
      </c>
      <c r="J5605">
        <v>3.0615498330298578</v>
      </c>
    </row>
    <row r="5606" spans="1:10">
      <c r="A5606">
        <v>111</v>
      </c>
      <c r="B5606">
        <v>3.5360257776939998E-2</v>
      </c>
      <c r="C5606">
        <v>3.5668114574807998E-3</v>
      </c>
      <c r="D5606">
        <v>0.1</v>
      </c>
      <c r="E5606">
        <v>387679507.421875</v>
      </c>
      <c r="F5606">
        <v>0.78610262222355232</v>
      </c>
      <c r="G5606">
        <v>12.55959444958717</v>
      </c>
      <c r="H5606">
        <v>0.2160131027630996</v>
      </c>
      <c r="I5606">
        <v>-17.396699155680839</v>
      </c>
      <c r="J5606">
        <v>3.0615697539469688</v>
      </c>
    </row>
    <row r="5607" spans="1:10">
      <c r="A5607">
        <v>111</v>
      </c>
      <c r="B5607">
        <v>3.5354762665714988E-2</v>
      </c>
      <c r="C5607">
        <v>3.6151871102610002E-3</v>
      </c>
      <c r="D5607">
        <v>0.1</v>
      </c>
      <c r="E5607">
        <v>387690593.3515625</v>
      </c>
      <c r="F5607">
        <v>0.78612902190070599</v>
      </c>
      <c r="G5607">
        <v>12.561054768972101</v>
      </c>
      <c r="H5607">
        <v>0.21602492278907451</v>
      </c>
      <c r="I5607">
        <v>-17.39495004247874</v>
      </c>
      <c r="J5607">
        <v>3.0615707070246572</v>
      </c>
    </row>
    <row r="5608" spans="1:10">
      <c r="A5608">
        <v>111</v>
      </c>
      <c r="B5608">
        <v>3.5259445057022998E-2</v>
      </c>
      <c r="C5608">
        <v>4.4543059838291999E-3</v>
      </c>
      <c r="D5608">
        <v>0.1</v>
      </c>
      <c r="E5608">
        <v>387891936.15625</v>
      </c>
      <c r="F5608">
        <v>0.78661603428190574</v>
      </c>
      <c r="G5608">
        <v>12.586789255961779</v>
      </c>
      <c r="H5608">
        <v>0.21623194522544509</v>
      </c>
      <c r="I5608">
        <v>-17.3643389865756</v>
      </c>
      <c r="J5608">
        <v>3.0615802233369318</v>
      </c>
    </row>
    <row r="5609" spans="1:10">
      <c r="A5609">
        <v>111</v>
      </c>
      <c r="B5609">
        <v>3.5252743226306997E-2</v>
      </c>
      <c r="C5609">
        <v>4.5025222811418998E-3</v>
      </c>
      <c r="D5609">
        <v>0.1</v>
      </c>
      <c r="E5609">
        <v>387902980.2734375</v>
      </c>
      <c r="F5609">
        <v>0.78664153779391199</v>
      </c>
      <c r="G5609">
        <v>12.5882857744582</v>
      </c>
      <c r="H5609">
        <v>0.2162434694255353</v>
      </c>
      <c r="I5609">
        <v>-17.362622709013522</v>
      </c>
      <c r="J5609">
        <v>3.061580577414134</v>
      </c>
    </row>
    <row r="5610" spans="1:10">
      <c r="A5610">
        <v>111</v>
      </c>
      <c r="B5610">
        <v>3.5136479289364003E-2</v>
      </c>
      <c r="C5610">
        <v>5.3389827631451997E-3</v>
      </c>
      <c r="D5610">
        <v>0.1</v>
      </c>
      <c r="E5610">
        <v>388103493.171875</v>
      </c>
      <c r="F5610">
        <v>0.78711311751976609</v>
      </c>
      <c r="G5610">
        <v>12.61464092833921</v>
      </c>
      <c r="H5610">
        <v>0.21644535938685289</v>
      </c>
      <c r="I5610">
        <v>-17.33258264511824</v>
      </c>
      <c r="J5610">
        <v>3.0615797168429708</v>
      </c>
    </row>
    <row r="5611" spans="1:10">
      <c r="A5611">
        <v>111</v>
      </c>
      <c r="B5611">
        <v>3.5128558612025997E-2</v>
      </c>
      <c r="C5611">
        <v>5.3870081575008001E-3</v>
      </c>
      <c r="D5611">
        <v>0.1</v>
      </c>
      <c r="E5611">
        <v>388114451.375</v>
      </c>
      <c r="F5611">
        <v>0.78713766008149832</v>
      </c>
      <c r="G5611">
        <v>12.616170742549</v>
      </c>
      <c r="H5611">
        <v>0.21645656901819171</v>
      </c>
      <c r="I5611">
        <v>-17.330902026966211</v>
      </c>
      <c r="J5611">
        <v>3.0615794780751462</v>
      </c>
    </row>
    <row r="5612" spans="1:10">
      <c r="A5612">
        <v>111</v>
      </c>
      <c r="B5612">
        <v>3.4991124854553003E-2</v>
      </c>
      <c r="C5612">
        <v>6.2202760249722997E-3</v>
      </c>
      <c r="D5612">
        <v>0.1</v>
      </c>
      <c r="E5612">
        <v>388313370.671875</v>
      </c>
      <c r="F5612">
        <v>0.7875926690758206</v>
      </c>
      <c r="G5612">
        <v>12.643096922431139</v>
      </c>
      <c r="H5612">
        <v>0.2166530046888511</v>
      </c>
      <c r="I5612">
        <v>-17.301481678150591</v>
      </c>
      <c r="J5612">
        <v>3.0615683508949592</v>
      </c>
    </row>
    <row r="5613" spans="1:10">
      <c r="A5613">
        <v>111</v>
      </c>
      <c r="B5613">
        <v>3.4982009565423987E-2</v>
      </c>
      <c r="C5613">
        <v>6.2680873982929996E-3</v>
      </c>
      <c r="D5613">
        <v>0.1</v>
      </c>
      <c r="E5613">
        <v>388324233.2421875</v>
      </c>
      <c r="F5613">
        <v>0.78761631797533482</v>
      </c>
      <c r="G5613">
        <v>12.6446575736627</v>
      </c>
      <c r="H5613">
        <v>0.21666389865276869</v>
      </c>
      <c r="I5613">
        <v>-17.299837418831881</v>
      </c>
      <c r="J5613">
        <v>3.061567519747769</v>
      </c>
    </row>
    <row r="5614" spans="1:10">
      <c r="A5614">
        <v>111</v>
      </c>
      <c r="B5614">
        <v>3.4823845202951002E-2</v>
      </c>
      <c r="C5614">
        <v>7.0976296139015002E-3</v>
      </c>
      <c r="D5614">
        <v>0.1</v>
      </c>
      <c r="E5614">
        <v>388521363.703125</v>
      </c>
      <c r="F5614">
        <v>0.78805586666567251</v>
      </c>
      <c r="G5614">
        <v>12.67210787488148</v>
      </c>
      <c r="H5614">
        <v>0.21685483260080221</v>
      </c>
      <c r="I5614">
        <v>-17.271053154021502</v>
      </c>
      <c r="J5614">
        <v>3.061546146083856</v>
      </c>
    </row>
    <row r="5615" spans="1:10">
      <c r="A5615">
        <v>111</v>
      </c>
      <c r="B5615">
        <v>3.4813521080347E-2</v>
      </c>
      <c r="C5615">
        <v>7.1452037721795002E-3</v>
      </c>
      <c r="D5615">
        <v>0.1</v>
      </c>
      <c r="E5615">
        <v>388532088.4453125</v>
      </c>
      <c r="F5615">
        <v>0.78807856055209413</v>
      </c>
      <c r="G5615">
        <v>12.67369669722393</v>
      </c>
      <c r="H5615">
        <v>0.21686539500660729</v>
      </c>
      <c r="I5615">
        <v>-17.269447714090351</v>
      </c>
      <c r="J5615">
        <v>3.0615447307645809</v>
      </c>
    </row>
    <row r="5616" spans="1:10">
      <c r="A5616">
        <v>111</v>
      </c>
      <c r="B5616">
        <v>3.4634421588083997E-2</v>
      </c>
      <c r="C5616">
        <v>7.9705046639896998E-3</v>
      </c>
      <c r="D5616">
        <v>0.1</v>
      </c>
      <c r="E5616">
        <v>388726692.421875</v>
      </c>
      <c r="F5616">
        <v>0.7885016271029599</v>
      </c>
      <c r="G5616">
        <v>12.7016211701557</v>
      </c>
      <c r="H5616">
        <v>0.21705053967889401</v>
      </c>
      <c r="I5616">
        <v>-17.241345060989261</v>
      </c>
      <c r="J5616">
        <v>3.0615132616803749</v>
      </c>
    </row>
    <row r="5617" spans="1:10">
      <c r="A5617">
        <v>111</v>
      </c>
      <c r="B5617">
        <v>3.4622907971219002E-2</v>
      </c>
      <c r="C5617">
        <v>8.0178115701314001E-3</v>
      </c>
      <c r="D5617">
        <v>0.1</v>
      </c>
      <c r="E5617">
        <v>388737263.5859375</v>
      </c>
      <c r="F5617">
        <v>0.78852341213496402</v>
      </c>
      <c r="G5617">
        <v>12.703235424589369</v>
      </c>
      <c r="H5617">
        <v>0.21706076672126071</v>
      </c>
      <c r="I5617">
        <v>-17.239779573865231</v>
      </c>
      <c r="J5617">
        <v>3.0615112669474911</v>
      </c>
    </row>
    <row r="5618" spans="1:10">
      <c r="A5618">
        <v>111</v>
      </c>
      <c r="B5618">
        <v>3.4423199352157999E-2</v>
      </c>
      <c r="C5618">
        <v>8.8383701320785997E-3</v>
      </c>
      <c r="D5618">
        <v>0.1</v>
      </c>
      <c r="E5618">
        <v>388929069.921875</v>
      </c>
      <c r="F5618">
        <v>0.78893078176770359</v>
      </c>
      <c r="G5618">
        <v>12.73158719204366</v>
      </c>
      <c r="H5618">
        <v>0.21724006099248069</v>
      </c>
      <c r="I5618">
        <v>-17.212377185001969</v>
      </c>
      <c r="J5618">
        <v>3.0614697861747122</v>
      </c>
    </row>
    <row r="5619" spans="1:10">
      <c r="A5619">
        <v>111</v>
      </c>
      <c r="B5619">
        <v>3.4410499079276E-2</v>
      </c>
      <c r="C5619">
        <v>8.8853660185749996E-3</v>
      </c>
      <c r="D5619">
        <v>0.1</v>
      </c>
      <c r="E5619">
        <v>388939451.5546875</v>
      </c>
      <c r="F5619">
        <v>0.7889516317518428</v>
      </c>
      <c r="G5619">
        <v>12.73322354769334</v>
      </c>
      <c r="H5619">
        <v>0.21724993849784369</v>
      </c>
      <c r="I5619">
        <v>-17.21085412055254</v>
      </c>
      <c r="J5619">
        <v>3.0614672219962809</v>
      </c>
    </row>
    <row r="5620" spans="1:10">
      <c r="A5620">
        <v>111</v>
      </c>
      <c r="B5620">
        <v>3.4190176364343003E-2</v>
      </c>
      <c r="C5620">
        <v>9.7006446664904995E-3</v>
      </c>
      <c r="D5620">
        <v>0.1</v>
      </c>
      <c r="E5620">
        <v>389127892.5625</v>
      </c>
      <c r="F5620">
        <v>0.78934295056387782</v>
      </c>
      <c r="G5620">
        <v>12.761952383909369</v>
      </c>
      <c r="H5620">
        <v>0.2174231893295655</v>
      </c>
      <c r="I5620">
        <v>-17.184187287464741</v>
      </c>
      <c r="J5620">
        <v>3.0614158933894942</v>
      </c>
    </row>
    <row r="5621" spans="1:10">
      <c r="A5621">
        <v>111</v>
      </c>
      <c r="B5621">
        <v>3.4176302924853998E-2</v>
      </c>
      <c r="C5621">
        <v>9.7472988884904008E-3</v>
      </c>
      <c r="D5621">
        <v>0.1</v>
      </c>
      <c r="E5621">
        <v>389138064.1015625</v>
      </c>
      <c r="F5621">
        <v>0.78936288843397051</v>
      </c>
      <c r="G5621">
        <v>12.763608013745401</v>
      </c>
      <c r="H5621">
        <v>0.2174327120810631</v>
      </c>
      <c r="I5621">
        <v>-17.182707983069118</v>
      </c>
      <c r="J5621">
        <v>3.0614127681619721</v>
      </c>
    </row>
    <row r="5622" spans="1:10">
      <c r="A5622">
        <v>111</v>
      </c>
      <c r="B5622">
        <v>3.3935589002731012E-2</v>
      </c>
      <c r="C5622">
        <v>1.0556770042615E-2</v>
      </c>
      <c r="D5622">
        <v>0.1</v>
      </c>
      <c r="E5622">
        <v>389322776.8046875</v>
      </c>
      <c r="F5622">
        <v>0.78973857464734465</v>
      </c>
      <c r="G5622">
        <v>12.79266520682722</v>
      </c>
      <c r="H5622">
        <v>0.21759983042284151</v>
      </c>
      <c r="I5622">
        <v>-17.156799755059179</v>
      </c>
      <c r="J5622">
        <v>3.0613517416204559</v>
      </c>
    </row>
    <row r="5623" spans="1:10">
      <c r="A5623">
        <v>111</v>
      </c>
      <c r="B5623">
        <v>3.3920544945241E-2</v>
      </c>
      <c r="C5623">
        <v>1.0603068891718E-2</v>
      </c>
      <c r="D5623">
        <v>0.1</v>
      </c>
      <c r="E5623">
        <v>389332715.96875</v>
      </c>
      <c r="F5623">
        <v>0.78975761408219114</v>
      </c>
      <c r="G5623">
        <v>12.794337850064039</v>
      </c>
      <c r="H5623">
        <v>0.21760899484070251</v>
      </c>
      <c r="I5623">
        <v>-17.155365243554119</v>
      </c>
      <c r="J5623">
        <v>3.0613480646716198</v>
      </c>
    </row>
    <row r="5624" spans="1:10">
      <c r="A5624">
        <v>111</v>
      </c>
      <c r="B5624">
        <v>3.3659563958216003E-2</v>
      </c>
      <c r="C5624">
        <v>1.1406251101391001E-2</v>
      </c>
      <c r="D5624">
        <v>0.1</v>
      </c>
      <c r="E5624">
        <v>389513282.171875</v>
      </c>
      <c r="F5624">
        <v>0.79011783463647589</v>
      </c>
      <c r="G5624">
        <v>12.823675852734601</v>
      </c>
      <c r="H5624">
        <v>0.21776987874181941</v>
      </c>
      <c r="I5624">
        <v>-17.13024033326656</v>
      </c>
      <c r="J5624">
        <v>3.061277521730517</v>
      </c>
    </row>
    <row r="5625" spans="1:10">
      <c r="A5625">
        <v>111</v>
      </c>
      <c r="B5625">
        <v>3.3643367025826001E-2</v>
      </c>
      <c r="C5625">
        <v>1.1452150601467001E-2</v>
      </c>
      <c r="D5625">
        <v>0.1</v>
      </c>
      <c r="E5625">
        <v>389522966.390625</v>
      </c>
      <c r="F5625">
        <v>0.79013599624158815</v>
      </c>
      <c r="G5625">
        <v>12.825362215749919</v>
      </c>
      <c r="H5625">
        <v>0.2177786783722695</v>
      </c>
      <c r="I5625">
        <v>-17.12885225284845</v>
      </c>
      <c r="J5625">
        <v>3.0612733046145881</v>
      </c>
    </row>
    <row r="5626" spans="1:10">
      <c r="A5626">
        <v>111</v>
      </c>
      <c r="B5626">
        <v>2.3693156999999999E-2</v>
      </c>
      <c r="C5626">
        <v>-5.5511151231258E-17</v>
      </c>
      <c r="D5626">
        <v>0.1</v>
      </c>
      <c r="E5626">
        <v>379136620.09375</v>
      </c>
      <c r="F5626">
        <v>0.75129442452453077</v>
      </c>
      <c r="G5626">
        <v>12.492205489426849</v>
      </c>
      <c r="H5626">
        <v>0.21143263386329639</v>
      </c>
      <c r="I5626">
        <v>-17.984759651124481</v>
      </c>
      <c r="J5626">
        <v>3.0629308545030649</v>
      </c>
    </row>
    <row r="5627" spans="1:10">
      <c r="A5627">
        <v>111</v>
      </c>
      <c r="B5627">
        <v>3.5528482361401999E-2</v>
      </c>
      <c r="C5627">
        <v>8.9311193886760002E-4</v>
      </c>
      <c r="D5627">
        <v>0.1</v>
      </c>
      <c r="E5627">
        <v>387041943.453125</v>
      </c>
      <c r="F5627">
        <v>0.78446431452175602</v>
      </c>
      <c r="G5627">
        <v>12.482449956703929</v>
      </c>
      <c r="H5627">
        <v>0.21532612686132779</v>
      </c>
      <c r="I5627">
        <v>-17.49704908113927</v>
      </c>
      <c r="J5627">
        <v>3.0614723448670702</v>
      </c>
    </row>
    <row r="5628" spans="1:10">
      <c r="A5628">
        <v>111</v>
      </c>
      <c r="B5628">
        <v>3.5494838438432E-2</v>
      </c>
      <c r="C5628">
        <v>1.7856847508426E-3</v>
      </c>
      <c r="D5628">
        <v>0.1</v>
      </c>
      <c r="E5628">
        <v>387253971.1953125</v>
      </c>
      <c r="F5628">
        <v>0.78502656426280737</v>
      </c>
      <c r="G5628">
        <v>12.50737647758797</v>
      </c>
      <c r="H5628">
        <v>0.2155599552788772</v>
      </c>
      <c r="I5628">
        <v>-17.46309184096754</v>
      </c>
      <c r="J5628">
        <v>3.0615158166183392</v>
      </c>
    </row>
    <row r="5629" spans="1:10">
      <c r="A5629">
        <v>111</v>
      </c>
      <c r="B5629">
        <v>3.5477960941915E-2</v>
      </c>
      <c r="C5629">
        <v>2.2334445004626E-3</v>
      </c>
      <c r="D5629">
        <v>0.1</v>
      </c>
      <c r="E5629">
        <v>387367868.96875</v>
      </c>
      <c r="F5629">
        <v>0.78533175977645442</v>
      </c>
      <c r="G5629">
        <v>12.52022748300806</v>
      </c>
      <c r="H5629">
        <v>0.21567892860184659</v>
      </c>
      <c r="I5629">
        <v>-17.44582682009786</v>
      </c>
      <c r="J5629">
        <v>3.061532015708508</v>
      </c>
    </row>
    <row r="5630" spans="1:10">
      <c r="A5630">
        <v>111</v>
      </c>
      <c r="B5630">
        <v>3.4991120695573003E-2</v>
      </c>
      <c r="C5630">
        <v>6.220301241083E-3</v>
      </c>
      <c r="D5630">
        <v>0.1</v>
      </c>
      <c r="E5630">
        <v>388313377.015625</v>
      </c>
      <c r="F5630">
        <v>0.78759268420981243</v>
      </c>
      <c r="G5630">
        <v>12.6430977480486</v>
      </c>
      <c r="H5630">
        <v>0.21665301077882759</v>
      </c>
      <c r="I5630">
        <v>-17.301480778492991</v>
      </c>
      <c r="J5630">
        <v>3.0615683502983302</v>
      </c>
    </row>
    <row r="5631" spans="1:10">
      <c r="A5631">
        <v>111</v>
      </c>
      <c r="B5631">
        <v>3.5438798686475988E-2</v>
      </c>
      <c r="C5631">
        <v>2.6770850312851E-3</v>
      </c>
      <c r="D5631">
        <v>0.1</v>
      </c>
      <c r="E5631">
        <v>387466716.828125</v>
      </c>
      <c r="F5631">
        <v>0.78557291819015518</v>
      </c>
      <c r="G5631">
        <v>12.53310723043978</v>
      </c>
      <c r="H5631">
        <v>0.21578904793568651</v>
      </c>
      <c r="I5631">
        <v>-17.429626954719421</v>
      </c>
      <c r="J5631">
        <v>3.0615482797002191</v>
      </c>
    </row>
    <row r="5632" spans="1:10">
      <c r="A5632">
        <v>111</v>
      </c>
      <c r="B5632">
        <v>3.5477959596332001E-2</v>
      </c>
      <c r="C5632">
        <v>2.2334801987576999E-3</v>
      </c>
      <c r="D5632">
        <v>0.1</v>
      </c>
      <c r="E5632">
        <v>387367878.296875</v>
      </c>
      <c r="F5632">
        <v>0.78533178468933329</v>
      </c>
      <c r="G5632">
        <v>12.520228509325531</v>
      </c>
      <c r="H5632">
        <v>0.21567893808241931</v>
      </c>
      <c r="I5632">
        <v>-17.445825438015159</v>
      </c>
      <c r="J5632">
        <v>3.061532016829005</v>
      </c>
    </row>
    <row r="5633" spans="1:10">
      <c r="A5633">
        <v>111</v>
      </c>
      <c r="B5633">
        <v>3.4917915405287991E-2</v>
      </c>
      <c r="C5633">
        <v>6.6641486425093998E-3</v>
      </c>
      <c r="D5633">
        <v>0.1</v>
      </c>
      <c r="E5633">
        <v>388426120.71875</v>
      </c>
      <c r="F5633">
        <v>0.7878575922222808</v>
      </c>
      <c r="G5633">
        <v>12.65773584647104</v>
      </c>
      <c r="H5633">
        <v>0.2167591446559527</v>
      </c>
      <c r="I5633">
        <v>-17.285608345642689</v>
      </c>
      <c r="J5633">
        <v>3.0615570346999448</v>
      </c>
    </row>
    <row r="5634" spans="1:10">
      <c r="A5634">
        <v>111</v>
      </c>
      <c r="B5634">
        <v>3.5360256613196001E-2</v>
      </c>
      <c r="C5634">
        <v>3.5668246406230001E-3</v>
      </c>
      <c r="D5634">
        <v>0.1</v>
      </c>
      <c r="E5634">
        <v>387679510.78125</v>
      </c>
      <c r="F5634">
        <v>0.78610263002337888</v>
      </c>
      <c r="G5634">
        <v>12.559594847261909</v>
      </c>
      <c r="H5634">
        <v>0.2160131061609718</v>
      </c>
      <c r="I5634">
        <v>-17.396698669530451</v>
      </c>
      <c r="J5634">
        <v>3.0615697541361442</v>
      </c>
    </row>
    <row r="5635" spans="1:10">
      <c r="A5635">
        <v>111</v>
      </c>
      <c r="B5635">
        <v>3.5461196344176008E-2</v>
      </c>
      <c r="C5635">
        <v>2.6782090470675998E-3</v>
      </c>
      <c r="D5635">
        <v>0.1</v>
      </c>
      <c r="E5635">
        <v>387485988.0234375</v>
      </c>
      <c r="F5635">
        <v>0.78565022116526961</v>
      </c>
      <c r="G5635">
        <v>12.533221759367731</v>
      </c>
      <c r="H5635">
        <v>0.21579821281920891</v>
      </c>
      <c r="I5635">
        <v>-17.428524926304821</v>
      </c>
      <c r="J5635">
        <v>3.0615443964779838</v>
      </c>
    </row>
    <row r="5636" spans="1:10">
      <c r="A5636">
        <v>111</v>
      </c>
      <c r="B5636">
        <v>3.5461193133150007E-2</v>
      </c>
      <c r="C5636">
        <v>2.6782942355486001E-3</v>
      </c>
      <c r="D5636">
        <v>0.1</v>
      </c>
      <c r="E5636">
        <v>387486011.0703125</v>
      </c>
      <c r="F5636">
        <v>0.78565028350567445</v>
      </c>
      <c r="G5636">
        <v>12.53322427114472</v>
      </c>
      <c r="H5636">
        <v>0.2157982356948196</v>
      </c>
      <c r="I5636">
        <v>-17.428521601483229</v>
      </c>
      <c r="J5636">
        <v>3.0615443984424928</v>
      </c>
    </row>
    <row r="5637" spans="1:10">
      <c r="A5637">
        <v>111</v>
      </c>
      <c r="B5637">
        <v>3.3935586665753997E-2</v>
      </c>
      <c r="C5637">
        <v>1.0556777901386E-2</v>
      </c>
      <c r="D5637">
        <v>0.1</v>
      </c>
      <c r="E5637">
        <v>389322778.703125</v>
      </c>
      <c r="F5637">
        <v>0.78973857883829623</v>
      </c>
      <c r="G5637">
        <v>12.79266549134627</v>
      </c>
      <c r="H5637">
        <v>0.21759983205993191</v>
      </c>
      <c r="I5637">
        <v>-17.156799502670761</v>
      </c>
      <c r="J5637">
        <v>3.0613517411984499</v>
      </c>
    </row>
    <row r="5638" spans="1:10">
      <c r="A5638">
        <v>111</v>
      </c>
      <c r="B5638">
        <v>3.5444408664050998E-2</v>
      </c>
      <c r="C5638">
        <v>3.1235859690544E-3</v>
      </c>
      <c r="D5638">
        <v>0.1</v>
      </c>
      <c r="E5638">
        <v>387609246.515625</v>
      </c>
      <c r="F5638">
        <v>0.78598440898349509</v>
      </c>
      <c r="G5638">
        <v>12.5464628865011</v>
      </c>
      <c r="H5638">
        <v>0.21591876624734141</v>
      </c>
      <c r="I5638">
        <v>-17.411047048866749</v>
      </c>
      <c r="J5638">
        <v>3.0615530892537208</v>
      </c>
    </row>
    <row r="5639" spans="1:10">
      <c r="A5639">
        <v>111</v>
      </c>
      <c r="B5639">
        <v>3.4634418521292003E-2</v>
      </c>
      <c r="C5639">
        <v>7.9705187959482008E-3</v>
      </c>
      <c r="D5639">
        <v>0.1</v>
      </c>
      <c r="E5639">
        <v>388726695.984375</v>
      </c>
      <c r="F5639">
        <v>0.78850163461174816</v>
      </c>
      <c r="G5639">
        <v>12.70162165164948</v>
      </c>
      <c r="H5639">
        <v>0.21705054292397111</v>
      </c>
      <c r="I5639">
        <v>-17.241344582289461</v>
      </c>
      <c r="J5639">
        <v>3.0615132610837459</v>
      </c>
    </row>
    <row r="5640" spans="1:10">
      <c r="A5640">
        <v>111</v>
      </c>
      <c r="B5640">
        <v>3.3808412580522008E-2</v>
      </c>
      <c r="C5640">
        <v>1.0984438057637999E-2</v>
      </c>
      <c r="D5640">
        <v>0.1</v>
      </c>
      <c r="E5640">
        <v>389426655.9609375</v>
      </c>
      <c r="F5640">
        <v>0.78995978331658989</v>
      </c>
      <c r="G5640">
        <v>12.80827000830323</v>
      </c>
      <c r="H5640">
        <v>0.2176895716402214</v>
      </c>
      <c r="I5640">
        <v>-17.142926977016032</v>
      </c>
      <c r="J5640">
        <v>3.061314308069996</v>
      </c>
    </row>
    <row r="5641" spans="1:10">
      <c r="A5641">
        <v>111</v>
      </c>
      <c r="B5641">
        <v>3.4539385194726997E-2</v>
      </c>
      <c r="C5641">
        <v>8.4084378998738E-3</v>
      </c>
      <c r="D5641">
        <v>0.1</v>
      </c>
      <c r="E5641">
        <v>388836526.828125</v>
      </c>
      <c r="F5641">
        <v>0.78874868230195716</v>
      </c>
      <c r="G5641">
        <v>12.71671694237739</v>
      </c>
      <c r="H5641">
        <v>0.21715025189041631</v>
      </c>
      <c r="I5641">
        <v>-17.22623917367309</v>
      </c>
      <c r="J5641">
        <v>3.0614912468590769</v>
      </c>
    </row>
    <row r="5642" spans="1:10">
      <c r="A5642">
        <v>111</v>
      </c>
      <c r="B5642">
        <v>3.4190174251616003E-2</v>
      </c>
      <c r="C5642">
        <v>9.7006524843942007E-3</v>
      </c>
      <c r="D5642">
        <v>0.1</v>
      </c>
      <c r="E5642">
        <v>389127894.4765625</v>
      </c>
      <c r="F5642">
        <v>0.78934295458020642</v>
      </c>
      <c r="G5642">
        <v>12.76195265958086</v>
      </c>
      <c r="H5642">
        <v>0.2174231910175877</v>
      </c>
      <c r="I5642">
        <v>-17.184187028557059</v>
      </c>
      <c r="J5642">
        <v>3.0614158930839039</v>
      </c>
    </row>
    <row r="5643" spans="1:10">
      <c r="A5643">
        <v>111</v>
      </c>
      <c r="B5643">
        <v>3.3957140249260997E-2</v>
      </c>
      <c r="C5643">
        <v>1.0562967776831999E-2</v>
      </c>
      <c r="D5643">
        <v>0.1</v>
      </c>
      <c r="E5643">
        <v>389344368.0625</v>
      </c>
      <c r="F5643">
        <v>0.78981780470348895</v>
      </c>
      <c r="G5643">
        <v>12.793041787110271</v>
      </c>
      <c r="H5643">
        <v>0.21761034068913429</v>
      </c>
      <c r="I5643">
        <v>-17.15547765977681</v>
      </c>
      <c r="J5643">
        <v>3.061347515598754</v>
      </c>
    </row>
    <row r="5644" spans="1:10">
      <c r="A5644">
        <v>111</v>
      </c>
      <c r="B5644">
        <v>3.3957121568162003E-2</v>
      </c>
      <c r="C5644">
        <v>1.0563036904071E-2</v>
      </c>
      <c r="D5644">
        <v>0.1</v>
      </c>
      <c r="E5644">
        <v>389344386.2109375</v>
      </c>
      <c r="F5644">
        <v>0.78981784521602094</v>
      </c>
      <c r="G5644">
        <v>12.793044307734821</v>
      </c>
      <c r="H5644">
        <v>0.21761035591043759</v>
      </c>
      <c r="I5644">
        <v>-17.155475337058309</v>
      </c>
      <c r="J5644">
        <v>3.0613475096179168</v>
      </c>
    </row>
    <row r="5645" spans="1:10">
      <c r="A5645">
        <v>111</v>
      </c>
      <c r="B5645">
        <v>3.4823843763122003E-2</v>
      </c>
      <c r="C5645">
        <v>7.0976371655349004E-3</v>
      </c>
      <c r="D5645">
        <v>0.1</v>
      </c>
      <c r="E5645">
        <v>388521365.75</v>
      </c>
      <c r="F5645">
        <v>0.78805587091483176</v>
      </c>
      <c r="G5645">
        <v>12.67210812866688</v>
      </c>
      <c r="H5645">
        <v>0.2168548344052397</v>
      </c>
      <c r="I5645">
        <v>-17.271052892319862</v>
      </c>
      <c r="J5645">
        <v>3.0615461456036428</v>
      </c>
    </row>
    <row r="5646" spans="1:10">
      <c r="A5646">
        <v>111</v>
      </c>
      <c r="B5646">
        <v>3.4917909033240997E-2</v>
      </c>
      <c r="C5646">
        <v>6.6641872765565999E-3</v>
      </c>
      <c r="D5646">
        <v>0.1</v>
      </c>
      <c r="E5646">
        <v>388426130.84375</v>
      </c>
      <c r="F5646">
        <v>0.78785761614562944</v>
      </c>
      <c r="G5646">
        <v>12.657737129833549</v>
      </c>
      <c r="H5646">
        <v>0.21675915393279871</v>
      </c>
      <c r="I5646">
        <v>-17.285606955178078</v>
      </c>
      <c r="J5646">
        <v>3.0615570336667588</v>
      </c>
    </row>
    <row r="5647" spans="1:10">
      <c r="A5647">
        <v>111</v>
      </c>
      <c r="B5647">
        <v>3.3610510651995003E-2</v>
      </c>
      <c r="C5647">
        <v>1.1845630390499001E-2</v>
      </c>
      <c r="D5647">
        <v>0.1</v>
      </c>
      <c r="E5647">
        <v>389699002.0390625</v>
      </c>
      <c r="F5647">
        <v>0.79064005415420979</v>
      </c>
      <c r="G5647">
        <v>12.84062238084152</v>
      </c>
      <c r="H5647">
        <v>0.21789614298177179</v>
      </c>
      <c r="I5647">
        <v>-17.111814938485619</v>
      </c>
      <c r="J5647">
        <v>3.0612190146057401</v>
      </c>
    </row>
    <row r="5648" spans="1:10">
      <c r="A5648">
        <v>111</v>
      </c>
      <c r="B5648">
        <v>3.4772494092001997E-2</v>
      </c>
      <c r="C5648">
        <v>7.5458454674754002E-3</v>
      </c>
      <c r="D5648">
        <v>0.1</v>
      </c>
      <c r="E5648">
        <v>388664079.0703125</v>
      </c>
      <c r="F5648">
        <v>0.7884303061873652</v>
      </c>
      <c r="G5648">
        <v>12.687423748895529</v>
      </c>
      <c r="H5648">
        <v>0.2169730721288943</v>
      </c>
      <c r="I5648">
        <v>-17.253662655130029</v>
      </c>
      <c r="J5648">
        <v>3.0615234473953019</v>
      </c>
    </row>
    <row r="5649" spans="1:10">
      <c r="A5649">
        <v>111</v>
      </c>
      <c r="B5649">
        <v>3.5136477588471E-2</v>
      </c>
      <c r="C5649">
        <v>5.3389950002097003E-3</v>
      </c>
      <c r="D5649">
        <v>0.1</v>
      </c>
      <c r="E5649">
        <v>388103496.1484375</v>
      </c>
      <c r="F5649">
        <v>0.78711312491213903</v>
      </c>
      <c r="G5649">
        <v>12.614641317632049</v>
      </c>
      <c r="H5649">
        <v>0.21644536239909939</v>
      </c>
      <c r="I5649">
        <v>-17.332582195289429</v>
      </c>
      <c r="J5649">
        <v>3.061579717075801</v>
      </c>
    </row>
    <row r="5650" spans="1:10">
      <c r="A5650">
        <v>111</v>
      </c>
      <c r="B5650">
        <v>3.4890357358282997E-2</v>
      </c>
      <c r="C5650">
        <v>7.1097061234132999E-3</v>
      </c>
      <c r="D5650">
        <v>0.1</v>
      </c>
      <c r="E5650">
        <v>388583606.328125</v>
      </c>
      <c r="F5650">
        <v>0.78829319763462991</v>
      </c>
      <c r="G5650">
        <v>12.672887868713589</v>
      </c>
      <c r="H5650">
        <v>0.21688501584139891</v>
      </c>
      <c r="I5650">
        <v>-17.267331019043919</v>
      </c>
      <c r="J5650">
        <v>3.06153421261115</v>
      </c>
    </row>
    <row r="5651" spans="1:10">
      <c r="A5651">
        <v>111</v>
      </c>
      <c r="B5651">
        <v>3.5505893061983998E-2</v>
      </c>
      <c r="C5651">
        <v>2.6812366861839998E-3</v>
      </c>
      <c r="D5651">
        <v>0.1</v>
      </c>
      <c r="E5651">
        <v>387524730.078125</v>
      </c>
      <c r="F5651">
        <v>0.78580533096101135</v>
      </c>
      <c r="G5651">
        <v>12.53347495570779</v>
      </c>
      <c r="H5651">
        <v>0.21581674605113221</v>
      </c>
      <c r="I5651">
        <v>-17.4262915737927</v>
      </c>
      <c r="J5651">
        <v>3.0615366480778898</v>
      </c>
    </row>
    <row r="5652" spans="1:10">
      <c r="A5652">
        <v>111</v>
      </c>
      <c r="B5652">
        <v>3.4423197470580001E-2</v>
      </c>
      <c r="C5652">
        <v>8.8383778630702001E-3</v>
      </c>
      <c r="D5652">
        <v>0.1</v>
      </c>
      <c r="E5652">
        <v>388929071.8046875</v>
      </c>
      <c r="F5652">
        <v>0.78893078595865518</v>
      </c>
      <c r="G5652">
        <v>12.731587471906099</v>
      </c>
      <c r="H5652">
        <v>0.21724006276053839</v>
      </c>
      <c r="I5652">
        <v>-17.212376927956939</v>
      </c>
      <c r="J5652">
        <v>3.0614697857527058</v>
      </c>
    </row>
    <row r="5653" spans="1:10">
      <c r="A5653">
        <v>111</v>
      </c>
      <c r="B5653">
        <v>3.4890349047868988E-2</v>
      </c>
      <c r="C5653">
        <v>7.1097659126546997E-3</v>
      </c>
      <c r="D5653">
        <v>0.1</v>
      </c>
      <c r="E5653">
        <v>388583623.7890625</v>
      </c>
      <c r="F5653">
        <v>0.78829324134858325</v>
      </c>
      <c r="G5653">
        <v>12.672889886423951</v>
      </c>
      <c r="H5653">
        <v>0.21688503100449449</v>
      </c>
      <c r="I5653">
        <v>-17.267328781075779</v>
      </c>
      <c r="J5653">
        <v>3.061534210035461</v>
      </c>
    </row>
    <row r="5654" spans="1:10">
      <c r="A5654">
        <v>111</v>
      </c>
      <c r="B5654">
        <v>3.5539735500000003E-2</v>
      </c>
      <c r="C5654">
        <v>2.4377573859016999E-3</v>
      </c>
      <c r="D5654">
        <v>0.1</v>
      </c>
      <c r="E5654">
        <v>387480222.8359375</v>
      </c>
      <c r="F5654">
        <v>0.7857133379438892</v>
      </c>
      <c r="G5654">
        <v>12.52641489636153</v>
      </c>
      <c r="H5654">
        <v>0.2157610356080113</v>
      </c>
      <c r="I5654">
        <v>-17.434622508473691</v>
      </c>
      <c r="J5654">
        <v>3.0615260188205871</v>
      </c>
    </row>
    <row r="5655" spans="1:10">
      <c r="A5655">
        <v>111</v>
      </c>
      <c r="B5655">
        <v>3.5259444224373E-2</v>
      </c>
      <c r="C5655">
        <v>4.4543133139733999E-3</v>
      </c>
      <c r="D5655">
        <v>0.1</v>
      </c>
      <c r="E5655">
        <v>387891938.078125</v>
      </c>
      <c r="F5655">
        <v>0.78661603841464967</v>
      </c>
      <c r="G5655">
        <v>12.58678948599845</v>
      </c>
      <c r="H5655">
        <v>0.21623194705171039</v>
      </c>
      <c r="I5655">
        <v>-17.36433872487396</v>
      </c>
      <c r="J5655">
        <v>3.0615802233514842</v>
      </c>
    </row>
    <row r="5656" spans="1:10">
      <c r="A5656">
        <v>111</v>
      </c>
      <c r="B5656">
        <v>3.5539735500000003E-2</v>
      </c>
      <c r="C5656">
        <v>2.4378147608663998E-3</v>
      </c>
      <c r="D5656">
        <v>0.1</v>
      </c>
      <c r="E5656">
        <v>387480239.828125</v>
      </c>
      <c r="F5656">
        <v>0.78571338579058647</v>
      </c>
      <c r="G5656">
        <v>12.526416580192739</v>
      </c>
      <c r="H5656">
        <v>0.21576105188432851</v>
      </c>
      <c r="I5656">
        <v>-17.434620169922709</v>
      </c>
      <c r="J5656">
        <v>3.061526019868325</v>
      </c>
    </row>
    <row r="5657" spans="1:10">
      <c r="A5657">
        <v>111</v>
      </c>
      <c r="B5657">
        <v>3.4232086929248E-2</v>
      </c>
      <c r="C5657">
        <v>1.1845630390499001E-2</v>
      </c>
      <c r="D5657">
        <v>0.1</v>
      </c>
      <c r="E5657">
        <v>390239105.890625</v>
      </c>
      <c r="F5657">
        <v>0.79266275779809803</v>
      </c>
      <c r="G5657">
        <v>12.84506059018895</v>
      </c>
      <c r="H5657">
        <v>0.21814281360275339</v>
      </c>
      <c r="I5657">
        <v>-17.081737013533711</v>
      </c>
      <c r="J5657">
        <v>3.0611209283524659</v>
      </c>
    </row>
    <row r="5658" spans="1:10">
      <c r="A5658">
        <v>111</v>
      </c>
      <c r="B5658">
        <v>3.3935592762697003E-2</v>
      </c>
      <c r="C5658">
        <v>-1.0556779867159E-2</v>
      </c>
      <c r="D5658">
        <v>0.1</v>
      </c>
      <c r="E5658">
        <v>384619160.0625</v>
      </c>
      <c r="F5658">
        <v>0.77596458600601181</v>
      </c>
      <c r="G5658">
        <v>12.25199312297627</v>
      </c>
      <c r="H5658">
        <v>0.2120016222688719</v>
      </c>
      <c r="I5658">
        <v>-17.96280776150525</v>
      </c>
      <c r="J5658">
        <v>3.05994991575426</v>
      </c>
    </row>
    <row r="5659" spans="1:10">
      <c r="A5659">
        <v>111</v>
      </c>
      <c r="B5659">
        <v>3.4190173228108002E-2</v>
      </c>
      <c r="C5659">
        <v>-9.700641129689002E-3</v>
      </c>
      <c r="D5659">
        <v>0.1</v>
      </c>
      <c r="E5659">
        <v>384768188.40625</v>
      </c>
      <c r="F5659">
        <v>0.77667687955545262</v>
      </c>
      <c r="G5659">
        <v>12.26251942897215</v>
      </c>
      <c r="H5659">
        <v>0.21226668886083641</v>
      </c>
      <c r="I5659">
        <v>-17.926614823751152</v>
      </c>
      <c r="J5659">
        <v>3.0601256333611668</v>
      </c>
    </row>
    <row r="5660" spans="1:10">
      <c r="A5660">
        <v>111</v>
      </c>
      <c r="B5660">
        <v>3.4202872137670003E-2</v>
      </c>
      <c r="C5660">
        <v>-9.6536523999031995E-3</v>
      </c>
      <c r="D5660">
        <v>0.1</v>
      </c>
      <c r="E5660">
        <v>384776154.4140625</v>
      </c>
      <c r="F5660">
        <v>0.77671370754251257</v>
      </c>
      <c r="G5660">
        <v>12.263135832268739</v>
      </c>
      <c r="H5660">
        <v>0.21228097360290121</v>
      </c>
      <c r="I5660">
        <v>-17.924656682647761</v>
      </c>
      <c r="J5660">
        <v>3.0601350879151141</v>
      </c>
    </row>
    <row r="5661" spans="1:10">
      <c r="A5661">
        <v>111</v>
      </c>
      <c r="B5661">
        <v>3.4423196212367987E-2</v>
      </c>
      <c r="C5661">
        <v>-8.8383760011093004E-3</v>
      </c>
      <c r="D5661">
        <v>0.1</v>
      </c>
      <c r="E5661">
        <v>384925592.21875</v>
      </c>
      <c r="F5661">
        <v>0.77738299482734874</v>
      </c>
      <c r="G5661">
        <v>12.274372880812731</v>
      </c>
      <c r="H5661">
        <v>0.21253166055248579</v>
      </c>
      <c r="I5661">
        <v>-17.890300178900361</v>
      </c>
      <c r="J5661">
        <v>3.060292442736682</v>
      </c>
    </row>
    <row r="5662" spans="1:10">
      <c r="A5662">
        <v>111</v>
      </c>
      <c r="B5662">
        <v>3.4634418496830001E-2</v>
      </c>
      <c r="C5662">
        <v>-7.9705199967672995E-3</v>
      </c>
      <c r="D5662">
        <v>0.1</v>
      </c>
      <c r="E5662">
        <v>385090741.5859375</v>
      </c>
      <c r="F5662">
        <v>0.77808155078673735</v>
      </c>
      <c r="G5662">
        <v>12.28752397419885</v>
      </c>
      <c r="H5662">
        <v>0.21279608907934741</v>
      </c>
      <c r="I5662">
        <v>-17.853917763568461</v>
      </c>
      <c r="J5662">
        <v>3.06045007573266</v>
      </c>
    </row>
    <row r="5663" spans="1:10">
      <c r="A5663">
        <v>111</v>
      </c>
      <c r="B5663">
        <v>3.4823844417412E-2</v>
      </c>
      <c r="C5663">
        <v>-7.0976429298596003E-3</v>
      </c>
      <c r="D5663">
        <v>0.1</v>
      </c>
      <c r="E5663">
        <v>385263165.9921875</v>
      </c>
      <c r="F5663">
        <v>0.77877198229543865</v>
      </c>
      <c r="G5663">
        <v>12.30193992331624</v>
      </c>
      <c r="H5663">
        <v>0.21305960921017689</v>
      </c>
      <c r="I5663">
        <v>-17.817512576468289</v>
      </c>
      <c r="J5663">
        <v>3.0605982369888811</v>
      </c>
    </row>
    <row r="5664" spans="1:10">
      <c r="A5664">
        <v>111</v>
      </c>
      <c r="B5664">
        <v>3.4991112693304002E-2</v>
      </c>
      <c r="C5664">
        <v>-6.2202919605284001E-3</v>
      </c>
      <c r="D5664">
        <v>0.1</v>
      </c>
      <c r="E5664">
        <v>385442102.9296875</v>
      </c>
      <c r="F5664">
        <v>0.77945251570781693</v>
      </c>
      <c r="G5664">
        <v>12.31758730718866</v>
      </c>
      <c r="H5664">
        <v>0.21332173301198051</v>
      </c>
      <c r="I5664">
        <v>-17.781144655309621</v>
      </c>
      <c r="J5664">
        <v>3.0607367221964519</v>
      </c>
    </row>
    <row r="5665" spans="1:10">
      <c r="A5665">
        <v>111</v>
      </c>
      <c r="B5665">
        <v>3.4999036959289E-2</v>
      </c>
      <c r="C5665">
        <v>-6.1722501790385E-3</v>
      </c>
      <c r="D5665">
        <v>0.1</v>
      </c>
      <c r="E5665">
        <v>385451615.65625</v>
      </c>
      <c r="F5665">
        <v>0.77948747324990109</v>
      </c>
      <c r="G5665">
        <v>12.31847760733217</v>
      </c>
      <c r="H5665">
        <v>0.21333579323982119</v>
      </c>
      <c r="I5665">
        <v>-17.77918498031795</v>
      </c>
      <c r="J5665">
        <v>3.060744103218894</v>
      </c>
    </row>
    <row r="5666" spans="1:10">
      <c r="A5666">
        <v>111</v>
      </c>
      <c r="B5666">
        <v>3.5136479650412E-2</v>
      </c>
      <c r="C5666">
        <v>-5.3389879252477004E-3</v>
      </c>
      <c r="D5666">
        <v>0.1</v>
      </c>
      <c r="E5666">
        <v>385627243.5390625</v>
      </c>
      <c r="F5666">
        <v>0.78012344735907391</v>
      </c>
      <c r="G5666">
        <v>12.334430339280519</v>
      </c>
      <c r="H5666">
        <v>0.21358220790716589</v>
      </c>
      <c r="I5666">
        <v>-17.74484667181969</v>
      </c>
      <c r="J5666">
        <v>3.0608652469527442</v>
      </c>
    </row>
    <row r="5667" spans="1:10">
      <c r="A5667">
        <v>111</v>
      </c>
      <c r="B5667">
        <v>3.5143182150436013E-2</v>
      </c>
      <c r="C5667">
        <v>-5.2907675915972001E-3</v>
      </c>
      <c r="D5667">
        <v>0.1</v>
      </c>
      <c r="E5667">
        <v>385637052.1953125</v>
      </c>
      <c r="F5667">
        <v>0.7801577634527348</v>
      </c>
      <c r="G5667">
        <v>12.33538414537907</v>
      </c>
      <c r="H5667">
        <v>0.21359615110122829</v>
      </c>
      <c r="I5667">
        <v>-17.74289425089955</v>
      </c>
      <c r="J5667">
        <v>3.0608720783930039</v>
      </c>
    </row>
    <row r="5668" spans="1:10">
      <c r="A5668">
        <v>111</v>
      </c>
      <c r="B5668">
        <v>3.5259447638549997E-2</v>
      </c>
      <c r="C5668">
        <v>-4.4543094626490008E-3</v>
      </c>
      <c r="D5668">
        <v>0.1</v>
      </c>
      <c r="E5668">
        <v>385817681.984375</v>
      </c>
      <c r="F5668">
        <v>0.78078255319269374</v>
      </c>
      <c r="G5668">
        <v>12.352431531064211</v>
      </c>
      <c r="H5668">
        <v>0.21384049676271391</v>
      </c>
      <c r="I5668">
        <v>-17.708685998804871</v>
      </c>
      <c r="J5668">
        <v>3.0609836707881191</v>
      </c>
    </row>
    <row r="5669" spans="1:10">
      <c r="A5669">
        <v>111</v>
      </c>
      <c r="B5669">
        <v>3.5360261122751001E-2</v>
      </c>
      <c r="C5669">
        <v>-3.5668249130932999E-3</v>
      </c>
      <c r="D5669">
        <v>0.1</v>
      </c>
      <c r="E5669">
        <v>386013071.0078125</v>
      </c>
      <c r="F5669">
        <v>0.78143010381609201</v>
      </c>
      <c r="G5669">
        <v>12.371551160700619</v>
      </c>
      <c r="H5669">
        <v>0.2140963445708621</v>
      </c>
      <c r="I5669">
        <v>-17.672697207890451</v>
      </c>
      <c r="J5669">
        <v>3.0610917504091049</v>
      </c>
    </row>
    <row r="5670" spans="1:10">
      <c r="A5670">
        <v>111</v>
      </c>
      <c r="B5670">
        <v>3.5364541725309E-2</v>
      </c>
      <c r="C5670">
        <v>-3.5183392205098002E-3</v>
      </c>
      <c r="D5670">
        <v>0.1</v>
      </c>
      <c r="E5670">
        <v>386023399.1875</v>
      </c>
      <c r="F5670">
        <v>0.78146311710588634</v>
      </c>
      <c r="G5670">
        <v>12.372625425457951</v>
      </c>
      <c r="H5670">
        <v>0.21411000510852321</v>
      </c>
      <c r="I5670">
        <v>-17.67076576128602</v>
      </c>
      <c r="J5670">
        <v>3.06109744796413</v>
      </c>
    </row>
    <row r="5671" spans="1:10">
      <c r="A5671">
        <v>111</v>
      </c>
      <c r="B5671">
        <v>3.5438805645837013E-2</v>
      </c>
      <c r="C5671">
        <v>-2.677085695461E-3</v>
      </c>
      <c r="D5671">
        <v>0.1</v>
      </c>
      <c r="E5671">
        <v>386212775.75</v>
      </c>
      <c r="F5671">
        <v>0.78206518513616174</v>
      </c>
      <c r="G5671">
        <v>12.39174873102456</v>
      </c>
      <c r="H5671">
        <v>0.21434937464800899</v>
      </c>
      <c r="I5671">
        <v>-17.63692982960492</v>
      </c>
      <c r="J5671">
        <v>3.061189331929199</v>
      </c>
    </row>
    <row r="5672" spans="1:10">
      <c r="A5672">
        <v>111</v>
      </c>
      <c r="B5672">
        <v>3.5494836546539003E-2</v>
      </c>
      <c r="C5672">
        <v>-1.7856685958768999E-3</v>
      </c>
      <c r="D5672">
        <v>0.1</v>
      </c>
      <c r="E5672">
        <v>386416037.0859375</v>
      </c>
      <c r="F5672">
        <v>0.78268643358023837</v>
      </c>
      <c r="G5672">
        <v>12.41298143286258</v>
      </c>
      <c r="H5672">
        <v>0.21459915985178671</v>
      </c>
      <c r="I5672">
        <v>-17.601440203376111</v>
      </c>
      <c r="J5672">
        <v>3.0612763059762069</v>
      </c>
    </row>
    <row r="5673" spans="1:10">
      <c r="A5673">
        <v>111</v>
      </c>
      <c r="B5673">
        <v>3.5528480532936009E-2</v>
      </c>
      <c r="C5673">
        <v>-8.9310986627396001E-4</v>
      </c>
      <c r="D5673">
        <v>0.1</v>
      </c>
      <c r="E5673">
        <v>386622391.3984375</v>
      </c>
      <c r="F5673">
        <v>0.78329377912450582</v>
      </c>
      <c r="G5673">
        <v>12.435206299647691</v>
      </c>
      <c r="H5673">
        <v>0.21484543268888959</v>
      </c>
      <c r="I5673">
        <v>-17.566266121342782</v>
      </c>
      <c r="J5673">
        <v>3.061352526943665</v>
      </c>
    </row>
    <row r="5674" spans="1:10">
      <c r="A5674">
        <v>111</v>
      </c>
      <c r="B5674">
        <v>2.3693156999999999E-2</v>
      </c>
      <c r="C5674">
        <v>-1.1845630390499001E-2</v>
      </c>
      <c r="D5674">
        <v>0.1</v>
      </c>
      <c r="E5674">
        <v>379218304.9296875</v>
      </c>
      <c r="F5674">
        <v>0.74919941276311874</v>
      </c>
      <c r="G5674">
        <v>12.336670117452741</v>
      </c>
      <c r="H5674">
        <v>0.20899669951904801</v>
      </c>
      <c r="I5674">
        <v>-18.337495401501659</v>
      </c>
      <c r="J5674">
        <v>3.0608882467640801</v>
      </c>
    </row>
    <row r="5675" spans="1:10">
      <c r="A5675">
        <v>111</v>
      </c>
      <c r="B5675">
        <v>3.3504517280190001E-2</v>
      </c>
      <c r="C5675">
        <v>-1.1845630390499001E-2</v>
      </c>
      <c r="D5675">
        <v>0.1</v>
      </c>
      <c r="E5675">
        <v>384407786.15625</v>
      </c>
      <c r="F5675">
        <v>0.7748625926906243</v>
      </c>
      <c r="G5675">
        <v>12.238609859719871</v>
      </c>
      <c r="H5675">
        <v>0.21159833790443369</v>
      </c>
      <c r="I5675">
        <v>-18.017613671720031</v>
      </c>
      <c r="J5675">
        <v>3.0596668458310892</v>
      </c>
    </row>
    <row r="5676" spans="1:10">
      <c r="A5676">
        <v>111</v>
      </c>
      <c r="B5676">
        <v>3.3659565282982001E-2</v>
      </c>
      <c r="C5676">
        <v>-1.1406261342734E-2</v>
      </c>
      <c r="D5676">
        <v>0.1</v>
      </c>
      <c r="E5676">
        <v>384479021.6875</v>
      </c>
      <c r="F5676">
        <v>0.7752470636041835</v>
      </c>
      <c r="G5676">
        <v>12.24282195884734</v>
      </c>
      <c r="H5676">
        <v>0.21173686426482161</v>
      </c>
      <c r="I5676">
        <v>-17.99883100669831</v>
      </c>
      <c r="J5676">
        <v>3.059765600599349</v>
      </c>
    </row>
    <row r="5677" spans="1:10">
      <c r="A5677">
        <v>111</v>
      </c>
      <c r="B5677">
        <v>3.3674610375857998E-2</v>
      </c>
      <c r="C5677">
        <v>-1.1359959692952001E-2</v>
      </c>
      <c r="D5677">
        <v>0.1</v>
      </c>
      <c r="E5677">
        <v>384486032.484375</v>
      </c>
      <c r="F5677">
        <v>0.77528449741657823</v>
      </c>
      <c r="G5677">
        <v>12.243291559629141</v>
      </c>
      <c r="H5677">
        <v>0.21175113137724111</v>
      </c>
      <c r="I5677">
        <v>-17.996889305301011</v>
      </c>
      <c r="J5677">
        <v>3.059776004418381</v>
      </c>
    </row>
    <row r="5678" spans="1:10">
      <c r="A5678">
        <v>111</v>
      </c>
      <c r="B5678">
        <v>3.4073484869689988E-2</v>
      </c>
      <c r="C5678">
        <v>-1.0132413457554E-2</v>
      </c>
      <c r="D5678">
        <v>0.1</v>
      </c>
      <c r="E5678">
        <v>384698289.3515625</v>
      </c>
      <c r="F5678">
        <v>0.7763473839731887</v>
      </c>
      <c r="G5678">
        <v>12.257014821283519</v>
      </c>
      <c r="H5678">
        <v>0.2121362642137683</v>
      </c>
      <c r="I5678">
        <v>-17.94449547119439</v>
      </c>
      <c r="J5678">
        <v>3.0600367945007751</v>
      </c>
    </row>
    <row r="5679" spans="1:10">
      <c r="A5679">
        <v>111</v>
      </c>
      <c r="B5679">
        <v>3.4740622640350001E-2</v>
      </c>
      <c r="C5679">
        <v>-7.5341555105331998E-3</v>
      </c>
      <c r="D5679">
        <v>0.1</v>
      </c>
      <c r="E5679">
        <v>385182634.3671875</v>
      </c>
      <c r="F5679">
        <v>0.77845686994260177</v>
      </c>
      <c r="G5679">
        <v>12.2945638676174</v>
      </c>
      <c r="H5679">
        <v>0.21293125511147079</v>
      </c>
      <c r="I5679">
        <v>-17.83532583899796</v>
      </c>
      <c r="J5679">
        <v>3.0605239503056509</v>
      </c>
    </row>
    <row r="5680" spans="1:10">
      <c r="A5680">
        <v>111</v>
      </c>
      <c r="B5680">
        <v>3.4845419839001003E-2</v>
      </c>
      <c r="C5680">
        <v>-7.1035717853373996E-3</v>
      </c>
      <c r="D5680">
        <v>0.1</v>
      </c>
      <c r="E5680">
        <v>385279117.5234375</v>
      </c>
      <c r="F5680">
        <v>0.77884301083395258</v>
      </c>
      <c r="G5680">
        <v>12.301790869329119</v>
      </c>
      <c r="H5680">
        <v>0.21306607992300999</v>
      </c>
      <c r="I5680">
        <v>-17.816784360446039</v>
      </c>
      <c r="J5680">
        <v>3.0605933147307951</v>
      </c>
    </row>
    <row r="5681" spans="1:10">
      <c r="A5681">
        <v>111</v>
      </c>
      <c r="B5681">
        <v>3.5136481589079997E-2</v>
      </c>
      <c r="C5681">
        <v>-5.3389761718497996E-3</v>
      </c>
      <c r="D5681">
        <v>0.1</v>
      </c>
      <c r="E5681">
        <v>385627246.140625</v>
      </c>
      <c r="F5681">
        <v>0.78012345684692264</v>
      </c>
      <c r="G5681">
        <v>12.33443057350814</v>
      </c>
      <c r="H5681">
        <v>0.213582211494213</v>
      </c>
      <c r="I5681">
        <v>-17.744846186600629</v>
      </c>
      <c r="J5681">
        <v>3.0608652484661429</v>
      </c>
    </row>
    <row r="5682" spans="1:10">
      <c r="A5682">
        <v>111</v>
      </c>
      <c r="B5682">
        <v>3.4772426920299998E-2</v>
      </c>
      <c r="C5682">
        <v>-7.5460998197551003E-3</v>
      </c>
      <c r="D5682">
        <v>0.1</v>
      </c>
      <c r="E5682">
        <v>385205956.828125</v>
      </c>
      <c r="F5682">
        <v>0.77856133400928229</v>
      </c>
      <c r="G5682">
        <v>12.294284944422539</v>
      </c>
      <c r="H5682">
        <v>0.21294003117509419</v>
      </c>
      <c r="I5682">
        <v>-17.834361636079851</v>
      </c>
      <c r="J5682">
        <v>3.0605159731203462</v>
      </c>
    </row>
    <row r="5683" spans="1:10">
      <c r="A5683">
        <v>111</v>
      </c>
      <c r="B5683">
        <v>3.4991115899492997E-2</v>
      </c>
      <c r="C5683">
        <v>-6.2202751435144997E-3</v>
      </c>
      <c r="D5683">
        <v>0.1</v>
      </c>
      <c r="E5683">
        <v>385442106.609375</v>
      </c>
      <c r="F5683">
        <v>0.77945252932840958</v>
      </c>
      <c r="G5683">
        <v>12.31758761778474</v>
      </c>
      <c r="H5683">
        <v>0.21332173809787491</v>
      </c>
      <c r="I5683">
        <v>-17.781143951229751</v>
      </c>
      <c r="J5683">
        <v>3.0607367248594528</v>
      </c>
    </row>
    <row r="5684" spans="1:10">
      <c r="A5684">
        <v>111</v>
      </c>
      <c r="B5684">
        <v>3.4772458656375002E-2</v>
      </c>
      <c r="C5684">
        <v>-7.5459823851398997E-3</v>
      </c>
      <c r="D5684">
        <v>0.1</v>
      </c>
      <c r="E5684">
        <v>385205984.6171875</v>
      </c>
      <c r="F5684">
        <v>0.77856144733959809</v>
      </c>
      <c r="G5684">
        <v>12.2942868731916</v>
      </c>
      <c r="H5684">
        <v>0.21294006876996721</v>
      </c>
      <c r="I5684">
        <v>-17.83435647375882</v>
      </c>
      <c r="J5684">
        <v>3.0605159919214202</v>
      </c>
    </row>
    <row r="5685" spans="1:10">
      <c r="A5685">
        <v>111</v>
      </c>
      <c r="B5685">
        <v>3.5208666813122E-2</v>
      </c>
      <c r="C5685">
        <v>-4.9013448799753003E-3</v>
      </c>
      <c r="D5685">
        <v>0.1</v>
      </c>
      <c r="E5685">
        <v>385727540.4375</v>
      </c>
      <c r="F5685">
        <v>0.78047992842039093</v>
      </c>
      <c r="G5685">
        <v>12.34319593477994</v>
      </c>
      <c r="H5685">
        <v>0.21371355806331849</v>
      </c>
      <c r="I5685">
        <v>-17.72654769197106</v>
      </c>
      <c r="J5685">
        <v>3.0609236653981502</v>
      </c>
    </row>
    <row r="5686" spans="1:10">
      <c r="A5686">
        <v>111</v>
      </c>
      <c r="B5686">
        <v>3.5006719303629003E-2</v>
      </c>
      <c r="C5686">
        <v>-6.6791357768661002E-3</v>
      </c>
      <c r="D5686">
        <v>0.1</v>
      </c>
      <c r="E5686">
        <v>385423942.9140625</v>
      </c>
      <c r="F5686">
        <v>0.77943259919993579</v>
      </c>
      <c r="G5686">
        <v>12.309087291825559</v>
      </c>
      <c r="H5686">
        <v>0.2132215685778647</v>
      </c>
      <c r="I5686">
        <v>-17.7958157081157</v>
      </c>
      <c r="J5686">
        <v>3.0606481403956418</v>
      </c>
    </row>
    <row r="5687" spans="1:10">
      <c r="A5687">
        <v>111</v>
      </c>
      <c r="B5687">
        <v>3.3659569230684999E-2</v>
      </c>
      <c r="C5687">
        <v>-1.1406250155886E-2</v>
      </c>
      <c r="D5687">
        <v>0.1</v>
      </c>
      <c r="E5687">
        <v>384479023.578125</v>
      </c>
      <c r="F5687">
        <v>0.77524707349948585</v>
      </c>
      <c r="G5687">
        <v>12.24282206781209</v>
      </c>
      <c r="H5687">
        <v>0.21173686771362549</v>
      </c>
      <c r="I5687">
        <v>-17.99883052892983</v>
      </c>
      <c r="J5687">
        <v>3.0597656032041409</v>
      </c>
    </row>
    <row r="5688" spans="1:10">
      <c r="A5688">
        <v>111</v>
      </c>
      <c r="B5688">
        <v>3.5477949853535008E-2</v>
      </c>
      <c r="C5688">
        <v>-2.2336644152953999E-3</v>
      </c>
      <c r="D5688">
        <v>0.1</v>
      </c>
      <c r="E5688">
        <v>386320346.2265625</v>
      </c>
      <c r="F5688">
        <v>0.78240483481204137</v>
      </c>
      <c r="G5688">
        <v>12.40219699731097</v>
      </c>
      <c r="H5688">
        <v>0.21447733673267069</v>
      </c>
      <c r="I5688">
        <v>-17.61884800996631</v>
      </c>
      <c r="J5688">
        <v>3.0612324559042459</v>
      </c>
    </row>
    <row r="5689" spans="1:10">
      <c r="A5689">
        <v>111</v>
      </c>
      <c r="B5689">
        <v>3.3957035217732003E-2</v>
      </c>
      <c r="C5689">
        <v>-1.0563302519554001E-2</v>
      </c>
      <c r="D5689">
        <v>0.1</v>
      </c>
      <c r="E5689">
        <v>384634469.6328125</v>
      </c>
      <c r="F5689">
        <v>0.77603459340753034</v>
      </c>
      <c r="G5689">
        <v>12.25180815951899</v>
      </c>
      <c r="H5689">
        <v>0.21200760940700999</v>
      </c>
      <c r="I5689">
        <v>-17.962137432768941</v>
      </c>
      <c r="J5689">
        <v>3.0599446038686442</v>
      </c>
    </row>
    <row r="5690" spans="1:10">
      <c r="A5690">
        <v>111</v>
      </c>
      <c r="B5690">
        <v>3.5360262906145003E-2</v>
      </c>
      <c r="C5690">
        <v>-3.5668092134613998E-3</v>
      </c>
      <c r="D5690">
        <v>0.1</v>
      </c>
      <c r="E5690">
        <v>386013074.8359375</v>
      </c>
      <c r="F5690">
        <v>0.78143011615611613</v>
      </c>
      <c r="G5690">
        <v>12.371551506221291</v>
      </c>
      <c r="H5690">
        <v>0.21409634919109519</v>
      </c>
      <c r="I5690">
        <v>-17.672696559689939</v>
      </c>
      <c r="J5690">
        <v>3.061091752169887</v>
      </c>
    </row>
    <row r="5691" spans="1:10">
      <c r="A5691">
        <v>111</v>
      </c>
      <c r="B5691">
        <v>3.5461188347827008E-2</v>
      </c>
      <c r="C5691">
        <v>-2.6783390761551998E-3</v>
      </c>
      <c r="D5691">
        <v>0.1</v>
      </c>
      <c r="E5691">
        <v>386230575.3515625</v>
      </c>
      <c r="F5691">
        <v>0.78214068606030196</v>
      </c>
      <c r="G5691">
        <v>12.391737545374779</v>
      </c>
      <c r="H5691">
        <v>0.21435759795713241</v>
      </c>
      <c r="I5691">
        <v>-17.635963600128889</v>
      </c>
      <c r="J5691">
        <v>3.0611852340953192</v>
      </c>
    </row>
    <row r="5692" spans="1:10">
      <c r="A5692">
        <v>111</v>
      </c>
      <c r="B5692">
        <v>3.5539735500000003E-2</v>
      </c>
      <c r="C5692">
        <v>-5.9452101933997004E-4</v>
      </c>
      <c r="D5692">
        <v>0.1</v>
      </c>
      <c r="E5692">
        <v>386696091.90625</v>
      </c>
      <c r="F5692">
        <v>0.78351071977522224</v>
      </c>
      <c r="G5692">
        <v>12.442860771901911</v>
      </c>
      <c r="H5692">
        <v>0.21492887689964851</v>
      </c>
      <c r="I5692">
        <v>-17.55435308907181</v>
      </c>
      <c r="J5692">
        <v>3.061374712895486</v>
      </c>
    </row>
    <row r="5693" spans="1:10">
      <c r="A5693">
        <v>111</v>
      </c>
      <c r="B5693">
        <v>3.5539735500000003E-2</v>
      </c>
      <c r="C5693">
        <v>-1.9868702263503E-3</v>
      </c>
      <c r="D5693">
        <v>0.1</v>
      </c>
      <c r="E5693">
        <v>386415008.078125</v>
      </c>
      <c r="F5693">
        <v>0.78273683314910159</v>
      </c>
      <c r="G5693">
        <v>12.40817135479301</v>
      </c>
      <c r="H5693">
        <v>0.214564462468843</v>
      </c>
      <c r="I5693">
        <v>-17.60688792355359</v>
      </c>
      <c r="J5693">
        <v>3.0612477978866082</v>
      </c>
    </row>
    <row r="5694" spans="1:10">
      <c r="A5694">
        <v>111</v>
      </c>
      <c r="B5694">
        <v>3.3610480506933001E-2</v>
      </c>
      <c r="C5694">
        <v>-1.1845630390499001E-2</v>
      </c>
      <c r="D5694">
        <v>0.1</v>
      </c>
      <c r="E5694">
        <v>384479625.703125</v>
      </c>
      <c r="F5694">
        <v>0.77519848407246172</v>
      </c>
      <c r="G5694">
        <v>12.238007415086029</v>
      </c>
      <c r="H5694">
        <v>0.21163361511571571</v>
      </c>
      <c r="I5694">
        <v>-18.013445503078401</v>
      </c>
      <c r="J5694">
        <v>3.0596493605844439</v>
      </c>
    </row>
    <row r="5695" spans="1:10">
      <c r="A5695">
        <v>111</v>
      </c>
      <c r="B5695">
        <v>3.5539735500000003E-2</v>
      </c>
      <c r="C5695">
        <v>-4.7067887890400997E-3</v>
      </c>
      <c r="D5695">
        <v>0.1</v>
      </c>
      <c r="E5695">
        <v>386009294.0078125</v>
      </c>
      <c r="F5695">
        <v>0.7816562678781338</v>
      </c>
      <c r="G5695">
        <v>12.347081630025061</v>
      </c>
      <c r="H5695">
        <v>0.2138847109454218</v>
      </c>
      <c r="I5695">
        <v>-17.705078727565709</v>
      </c>
      <c r="J5695">
        <v>3.060895588525455</v>
      </c>
    </row>
    <row r="5696" spans="1:10">
      <c r="A5696">
        <v>111</v>
      </c>
      <c r="B5696">
        <v>3.3610501840614003E-2</v>
      </c>
      <c r="C5696">
        <v>-1.1845630390499001E-2</v>
      </c>
      <c r="D5696">
        <v>0.1</v>
      </c>
      <c r="E5696">
        <v>384479640.15625</v>
      </c>
      <c r="F5696">
        <v>0.77519855159334838</v>
      </c>
      <c r="G5696">
        <v>12.23800729587674</v>
      </c>
      <c r="H5696">
        <v>0.21163362228253391</v>
      </c>
      <c r="I5696">
        <v>-18.013444663956761</v>
      </c>
      <c r="J5696">
        <v>3.0596493572084</v>
      </c>
    </row>
    <row r="5697" spans="1:10">
      <c r="A5697">
        <v>111</v>
      </c>
      <c r="B5697">
        <v>2.8218192229961001E-2</v>
      </c>
      <c r="C5697">
        <v>-2.1605673750226009E-2</v>
      </c>
      <c r="D5697">
        <v>0.1</v>
      </c>
      <c r="E5697">
        <v>383686997.78125</v>
      </c>
      <c r="F5697">
        <v>0.76602062012534589</v>
      </c>
      <c r="G5697">
        <v>12.25542670721188</v>
      </c>
      <c r="H5697">
        <v>0.20852182005910441</v>
      </c>
      <c r="I5697">
        <v>-18.429185226559639</v>
      </c>
      <c r="J5697">
        <v>3.0567546338570541</v>
      </c>
    </row>
    <row r="5698" spans="1:10">
      <c r="A5698">
        <v>111</v>
      </c>
      <c r="B5698">
        <v>2.8752231871707001E-2</v>
      </c>
      <c r="C5698">
        <v>-2.0889790636470999E-2</v>
      </c>
      <c r="D5698">
        <v>0.1</v>
      </c>
      <c r="E5698">
        <v>383669359.359375</v>
      </c>
      <c r="F5698">
        <v>0.76668849738780409</v>
      </c>
      <c r="G5698">
        <v>12.245501692872489</v>
      </c>
      <c r="H5698">
        <v>0.2087428406448453</v>
      </c>
      <c r="I5698">
        <v>-18.399813078343868</v>
      </c>
      <c r="J5698">
        <v>3.0570159819471878</v>
      </c>
    </row>
    <row r="5699" spans="1:10">
      <c r="A5699">
        <v>111</v>
      </c>
      <c r="B5699">
        <v>2.9268160999033E-2</v>
      </c>
      <c r="C5699">
        <v>-2.0160621663432E-2</v>
      </c>
      <c r="D5699">
        <v>0.1</v>
      </c>
      <c r="E5699">
        <v>383666058.8671875</v>
      </c>
      <c r="F5699">
        <v>0.76736860017990693</v>
      </c>
      <c r="G5699">
        <v>12.23707758681849</v>
      </c>
      <c r="H5699">
        <v>0.20896983899001501</v>
      </c>
      <c r="I5699">
        <v>-18.36965137347579</v>
      </c>
      <c r="J5699">
        <v>3.057274043836514</v>
      </c>
    </row>
    <row r="5700" spans="1:10">
      <c r="A5700">
        <v>111</v>
      </c>
      <c r="B5700">
        <v>2.9765479364037999E-2</v>
      </c>
      <c r="C5700">
        <v>-1.9418670145751001E-2</v>
      </c>
      <c r="D5700">
        <v>0.1</v>
      </c>
      <c r="E5700">
        <v>383676755.1953125</v>
      </c>
      <c r="F5700">
        <v>0.76805906480876729</v>
      </c>
      <c r="G5700">
        <v>12.23016103962436</v>
      </c>
      <c r="H5700">
        <v>0.2092023484947276</v>
      </c>
      <c r="I5700">
        <v>-18.33874846901745</v>
      </c>
      <c r="J5700">
        <v>3.057528351375367</v>
      </c>
    </row>
    <row r="5701" spans="1:10">
      <c r="A5701">
        <v>111</v>
      </c>
      <c r="B5701">
        <v>3.0244080979639001E-2</v>
      </c>
      <c r="C5701">
        <v>-1.8664519191615998E-2</v>
      </c>
      <c r="D5701">
        <v>0.1</v>
      </c>
      <c r="E5701">
        <v>383701282.828125</v>
      </c>
      <c r="F5701">
        <v>0.76875910541275516</v>
      </c>
      <c r="G5701">
        <v>12.22475056303665</v>
      </c>
      <c r="H5701">
        <v>0.2094399819034152</v>
      </c>
      <c r="I5701">
        <v>-18.307143841870129</v>
      </c>
      <c r="J5701">
        <v>3.0577783660846758</v>
      </c>
    </row>
    <row r="5702" spans="1:10">
      <c r="A5702">
        <v>111</v>
      </c>
      <c r="B5702">
        <v>3.0703608294860001E-2</v>
      </c>
      <c r="C5702">
        <v>-1.7898637783282999E-2</v>
      </c>
      <c r="D5702">
        <v>0.1</v>
      </c>
      <c r="E5702">
        <v>383739280.09375</v>
      </c>
      <c r="F5702">
        <v>0.76946713170036674</v>
      </c>
      <c r="G5702">
        <v>12.220845506992189</v>
      </c>
      <c r="H5702">
        <v>0.20968229704885741</v>
      </c>
      <c r="I5702">
        <v>-18.274883663281798</v>
      </c>
      <c r="J5702">
        <v>3.0580236464884361</v>
      </c>
    </row>
    <row r="5703" spans="1:10">
      <c r="A5703">
        <v>111</v>
      </c>
      <c r="B5703">
        <v>3.1143707058864E-2</v>
      </c>
      <c r="C5703">
        <v>-1.7121385201026001E-2</v>
      </c>
      <c r="D5703">
        <v>0.1</v>
      </c>
      <c r="E5703">
        <v>383790322.578125</v>
      </c>
      <c r="F5703">
        <v>0.7701814480824396</v>
      </c>
      <c r="G5703">
        <v>12.218443014658989</v>
      </c>
      <c r="H5703">
        <v>0.20992886127351079</v>
      </c>
      <c r="I5703">
        <v>-18.242012854665521</v>
      </c>
      <c r="J5703">
        <v>3.0582638072228292</v>
      </c>
    </row>
    <row r="5704" spans="1:10">
      <c r="A5704">
        <v>111</v>
      </c>
      <c r="B5704">
        <v>3.1564141818902998E-2</v>
      </c>
      <c r="C5704">
        <v>-1.6333352160458999E-2</v>
      </c>
      <c r="D5704">
        <v>0.1</v>
      </c>
      <c r="E5704">
        <v>383854077.6875</v>
      </c>
      <c r="F5704">
        <v>0.77090084686642513</v>
      </c>
      <c r="G5704">
        <v>12.21753586642444</v>
      </c>
      <c r="H5704">
        <v>0.21017923403996969</v>
      </c>
      <c r="I5704">
        <v>-18.208578763529658</v>
      </c>
      <c r="J5704">
        <v>3.0584983673907118</v>
      </c>
    </row>
    <row r="5705" spans="1:10">
      <c r="A5705">
        <v>111</v>
      </c>
      <c r="B5705">
        <v>3.1964673482739001E-2</v>
      </c>
      <c r="C5705">
        <v>-1.5535012355610001E-2</v>
      </c>
      <c r="D5705">
        <v>0.1</v>
      </c>
      <c r="E5705">
        <v>383930149.5234375</v>
      </c>
      <c r="F5705">
        <v>0.77162400569068268</v>
      </c>
      <c r="G5705">
        <v>12.21811487339437</v>
      </c>
      <c r="H5705">
        <v>0.21043298785662051</v>
      </c>
      <c r="I5705">
        <v>-18.174627241678539</v>
      </c>
      <c r="J5705">
        <v>3.0587269088573521</v>
      </c>
    </row>
    <row r="5706" spans="1:10">
      <c r="A5706">
        <v>111</v>
      </c>
      <c r="B5706">
        <v>3.2344946672145013E-2</v>
      </c>
      <c r="C5706">
        <v>-1.4726840320894E-2</v>
      </c>
      <c r="D5706">
        <v>0.1</v>
      </c>
      <c r="E5706">
        <v>384018043.234375</v>
      </c>
      <c r="F5706">
        <v>0.77234924474032596</v>
      </c>
      <c r="G5706">
        <v>12.220169602893289</v>
      </c>
      <c r="H5706">
        <v>0.2106896562472684</v>
      </c>
      <c r="I5706">
        <v>-18.14020925201476</v>
      </c>
      <c r="J5706">
        <v>3.05894904548768</v>
      </c>
    </row>
    <row r="5707" spans="1:10">
      <c r="A5707">
        <v>111</v>
      </c>
      <c r="B5707">
        <v>3.2704845207954997E-2</v>
      </c>
      <c r="C5707">
        <v>-1.3909309750813E-2</v>
      </c>
      <c r="D5707">
        <v>0.1</v>
      </c>
      <c r="E5707">
        <v>384117381.1171875</v>
      </c>
      <c r="F5707">
        <v>0.77307559200562537</v>
      </c>
      <c r="G5707">
        <v>12.22368534188718</v>
      </c>
      <c r="H5707">
        <v>0.210948842963262</v>
      </c>
      <c r="I5707">
        <v>-18.105367958545681</v>
      </c>
      <c r="J5707">
        <v>3.0591643698135158</v>
      </c>
    </row>
    <row r="5708" spans="1:10">
      <c r="A5708">
        <v>111</v>
      </c>
      <c r="B5708">
        <v>3.3044006238827001E-2</v>
      </c>
      <c r="C5708">
        <v>-1.3083022172728999E-2</v>
      </c>
      <c r="D5708">
        <v>0.1</v>
      </c>
      <c r="E5708">
        <v>384227622.5390625</v>
      </c>
      <c r="F5708">
        <v>0.77380137302679941</v>
      </c>
      <c r="G5708">
        <v>12.22864604834467</v>
      </c>
      <c r="H5708">
        <v>0.21121005002351009</v>
      </c>
      <c r="I5708">
        <v>-18.070159827359021</v>
      </c>
      <c r="J5708">
        <v>3.059372488278314</v>
      </c>
    </row>
    <row r="5709" spans="1:10">
      <c r="A5709">
        <v>111</v>
      </c>
      <c r="B5709">
        <v>3.3061357223677E-2</v>
      </c>
      <c r="C5709">
        <v>-1.3037537429803001E-2</v>
      </c>
      <c r="D5709">
        <v>0.1</v>
      </c>
      <c r="E5709">
        <v>384233560.609375</v>
      </c>
      <c r="F5709">
        <v>0.77383915171958506</v>
      </c>
      <c r="G5709">
        <v>12.228963177185509</v>
      </c>
      <c r="H5709">
        <v>0.21122420238680209</v>
      </c>
      <c r="I5709">
        <v>-18.068246000446379</v>
      </c>
      <c r="J5709">
        <v>3.0593837679625722</v>
      </c>
    </row>
    <row r="5710" spans="1:10">
      <c r="A5710">
        <v>111</v>
      </c>
      <c r="B5710">
        <v>3.3362338658541997E-2</v>
      </c>
      <c r="C5710">
        <v>-1.224852958333E-2</v>
      </c>
      <c r="D5710">
        <v>0.1</v>
      </c>
      <c r="E5710">
        <v>384348358.0859375</v>
      </c>
      <c r="F5710">
        <v>0.77452569780871272</v>
      </c>
      <c r="G5710">
        <v>12.235031500458719</v>
      </c>
      <c r="H5710">
        <v>0.21147287117491939</v>
      </c>
      <c r="I5710">
        <v>-18.034630785696208</v>
      </c>
      <c r="J5710">
        <v>3.059573003003607</v>
      </c>
    </row>
    <row r="5711" spans="1:10">
      <c r="A5711">
        <v>111</v>
      </c>
      <c r="B5711">
        <v>3.3378536488090998E-2</v>
      </c>
      <c r="C5711">
        <v>-1.2202629898167E-2</v>
      </c>
      <c r="D5711">
        <v>0.1</v>
      </c>
      <c r="E5711">
        <v>384354844.1328125</v>
      </c>
      <c r="F5711">
        <v>0.77456332335714251</v>
      </c>
      <c r="G5711">
        <v>12.235425448510799</v>
      </c>
      <c r="H5711">
        <v>0.21148708953114689</v>
      </c>
      <c r="I5711">
        <v>-18.032702084630731</v>
      </c>
      <c r="J5711">
        <v>3.0595838526060111</v>
      </c>
    </row>
    <row r="5712" spans="1:10">
      <c r="A5712">
        <v>111</v>
      </c>
      <c r="B5712">
        <v>2.3693156999999999E-2</v>
      </c>
      <c r="C5712">
        <v>-2.3691260780999E-2</v>
      </c>
      <c r="D5712">
        <v>0.1</v>
      </c>
      <c r="E5712">
        <v>382897344.828125</v>
      </c>
      <c r="F5712">
        <v>0.75792348134564236</v>
      </c>
      <c r="G5712">
        <v>12.348617252893749</v>
      </c>
      <c r="H5712">
        <v>0.2073667431468493</v>
      </c>
      <c r="I5712">
        <v>-18.57896267157048</v>
      </c>
      <c r="J5712">
        <v>3.056229099805932</v>
      </c>
    </row>
    <row r="5713" spans="1:10">
      <c r="A5713">
        <v>111</v>
      </c>
      <c r="B5713">
        <v>2.6490986687742999E-2</v>
      </c>
      <c r="C5713">
        <v>-2.3691260780999E-2</v>
      </c>
      <c r="D5713">
        <v>0.1</v>
      </c>
      <c r="E5713">
        <v>383830455.171875</v>
      </c>
      <c r="F5713">
        <v>0.76408404996618629</v>
      </c>
      <c r="G5713">
        <v>12.294628392905</v>
      </c>
      <c r="H5713">
        <v>0.20789210093062141</v>
      </c>
      <c r="I5713">
        <v>-18.513040260411799</v>
      </c>
      <c r="J5713">
        <v>3.0559467355051311</v>
      </c>
    </row>
    <row r="5714" spans="1:10">
      <c r="A5714">
        <v>111</v>
      </c>
      <c r="B5714">
        <v>2.6510512152962001E-2</v>
      </c>
      <c r="C5714">
        <v>-2.3669936569136001E-2</v>
      </c>
      <c r="D5714">
        <v>0.1</v>
      </c>
      <c r="E5714">
        <v>383828395.3984375</v>
      </c>
      <c r="F5714">
        <v>0.76410480280173942</v>
      </c>
      <c r="G5714">
        <v>12.29413525946438</v>
      </c>
      <c r="H5714">
        <v>0.20789850263099649</v>
      </c>
      <c r="I5714">
        <v>-18.512186448089778</v>
      </c>
      <c r="J5714">
        <v>3.055955304036615</v>
      </c>
    </row>
    <row r="5715" spans="1:10">
      <c r="A5715">
        <v>111</v>
      </c>
      <c r="B5715">
        <v>2.7097034785488E-2</v>
      </c>
      <c r="C5715">
        <v>-2.2996222206952001E-2</v>
      </c>
      <c r="D5715">
        <v>0.1</v>
      </c>
      <c r="E5715">
        <v>383766348.8046875</v>
      </c>
      <c r="F5715">
        <v>0.7647274931659922</v>
      </c>
      <c r="G5715">
        <v>12.279753041919321</v>
      </c>
      <c r="H5715">
        <v>0.208099260526069</v>
      </c>
      <c r="I5715">
        <v>-18.485410109162331</v>
      </c>
      <c r="J5715">
        <v>3.056223791048978</v>
      </c>
    </row>
    <row r="5716" spans="1:10">
      <c r="A5716">
        <v>111</v>
      </c>
      <c r="B5716">
        <v>2.7666380937024001E-2</v>
      </c>
      <c r="C5716">
        <v>-2.2307937536756001E-2</v>
      </c>
      <c r="D5716">
        <v>0.1</v>
      </c>
      <c r="E5716">
        <v>383719259.1015625</v>
      </c>
      <c r="F5716">
        <v>0.7653665286488831</v>
      </c>
      <c r="G5716">
        <v>12.26684610825032</v>
      </c>
      <c r="H5716">
        <v>0.20830717089847889</v>
      </c>
      <c r="I5716">
        <v>-18.457729283720251</v>
      </c>
      <c r="J5716">
        <v>3.056490419839974</v>
      </c>
    </row>
    <row r="5717" spans="1:10">
      <c r="A5717">
        <v>111</v>
      </c>
      <c r="B5717">
        <v>2.8494614908290999E-2</v>
      </c>
      <c r="C5717">
        <v>-2.125388385529E-2</v>
      </c>
      <c r="D5717">
        <v>0.1</v>
      </c>
      <c r="E5717">
        <v>383681244.65625</v>
      </c>
      <c r="F5717">
        <v>0.76637590432073921</v>
      </c>
      <c r="G5717">
        <v>12.250180915929381</v>
      </c>
      <c r="H5717">
        <v>0.2086326997450669</v>
      </c>
      <c r="I5717">
        <v>-18.414478735998269</v>
      </c>
      <c r="J5717">
        <v>3.0568827207753202</v>
      </c>
    </row>
    <row r="5718" spans="1:10">
      <c r="A5718">
        <v>111</v>
      </c>
      <c r="B5718">
        <v>2.8236315735039999E-2</v>
      </c>
      <c r="C5718">
        <v>-2.1618941249648999E-2</v>
      </c>
      <c r="D5718">
        <v>0.1</v>
      </c>
      <c r="E5718">
        <v>383700007.4140625</v>
      </c>
      <c r="F5718">
        <v>0.76608053961535916</v>
      </c>
      <c r="G5718">
        <v>12.25518874125555</v>
      </c>
      <c r="H5718">
        <v>0.20852441091119539</v>
      </c>
      <c r="I5718">
        <v>-18.428919184021652</v>
      </c>
      <c r="J5718">
        <v>3.056746161077172</v>
      </c>
    </row>
    <row r="5719" spans="1:10">
      <c r="A5719">
        <v>111</v>
      </c>
      <c r="B5719">
        <v>2.8522869778127E-2</v>
      </c>
      <c r="C5719">
        <v>-2.1272525006197002E-2</v>
      </c>
      <c r="D5719">
        <v>0.1</v>
      </c>
      <c r="E5719">
        <v>383700868.546875</v>
      </c>
      <c r="F5719">
        <v>0.76646762178279459</v>
      </c>
      <c r="G5719">
        <v>12.249804970808331</v>
      </c>
      <c r="H5719">
        <v>0.20863708094839239</v>
      </c>
      <c r="I5719">
        <v>-18.41401789616793</v>
      </c>
      <c r="J5719">
        <v>3.0568705244804728</v>
      </c>
    </row>
    <row r="5720" spans="1:10">
      <c r="A5720">
        <v>111</v>
      </c>
      <c r="B5720">
        <v>2.8806847278302999E-2</v>
      </c>
      <c r="C5720">
        <v>-2.0929223555006E-2</v>
      </c>
      <c r="D5720">
        <v>0.1</v>
      </c>
      <c r="E5720">
        <v>383708680.328125</v>
      </c>
      <c r="F5720">
        <v>0.76686976721975952</v>
      </c>
      <c r="G5720">
        <v>12.244784733746201</v>
      </c>
      <c r="H5720">
        <v>0.2087510121928062</v>
      </c>
      <c r="I5720">
        <v>-18.39897595718503</v>
      </c>
      <c r="J5720">
        <v>3.0569909839396132</v>
      </c>
    </row>
    <row r="5721" spans="1:10">
      <c r="A5721">
        <v>111</v>
      </c>
      <c r="B5721">
        <v>3.2535537366909999E-2</v>
      </c>
      <c r="C5721">
        <v>-1.432178923163E-2</v>
      </c>
      <c r="D5721">
        <v>0.1</v>
      </c>
      <c r="E5721">
        <v>384071786.453125</v>
      </c>
      <c r="F5721">
        <v>0.77273818146204576</v>
      </c>
      <c r="G5721">
        <v>12.221662066411231</v>
      </c>
      <c r="H5721">
        <v>0.21082102700165711</v>
      </c>
      <c r="I5721">
        <v>-18.122606907039881</v>
      </c>
      <c r="J5721">
        <v>3.059055451973109</v>
      </c>
    </row>
    <row r="5722" spans="1:10">
      <c r="A5722">
        <v>111</v>
      </c>
      <c r="B5722">
        <v>3.2725293425421E-2</v>
      </c>
      <c r="C5722">
        <v>-1.3918511945252E-2</v>
      </c>
      <c r="D5722">
        <v>0.1</v>
      </c>
      <c r="E5722">
        <v>384131723.15625</v>
      </c>
      <c r="F5722">
        <v>0.77314229717012495</v>
      </c>
      <c r="G5722">
        <v>12.223454894032329</v>
      </c>
      <c r="H5722">
        <v>0.21095363336644371</v>
      </c>
      <c r="I5722">
        <v>-18.10484798066318</v>
      </c>
      <c r="J5722">
        <v>3.0591581244807462</v>
      </c>
    </row>
    <row r="5723" spans="1:10">
      <c r="A5723">
        <v>111</v>
      </c>
      <c r="B5723">
        <v>2.9092347720929002E-2</v>
      </c>
      <c r="C5723">
        <v>-2.0584081013049E-2</v>
      </c>
      <c r="D5723">
        <v>0.1</v>
      </c>
      <c r="E5723">
        <v>383723516.78125</v>
      </c>
      <c r="F5723">
        <v>0.76729267713380978</v>
      </c>
      <c r="G5723">
        <v>12.24005379388109</v>
      </c>
      <c r="H5723">
        <v>0.20886783666355771</v>
      </c>
      <c r="I5723">
        <v>-18.383577758446339</v>
      </c>
      <c r="J5723">
        <v>3.0571092945465348</v>
      </c>
    </row>
    <row r="5724" spans="1:10">
      <c r="A5724">
        <v>111</v>
      </c>
      <c r="B5724">
        <v>2.9379834356488999E-2</v>
      </c>
      <c r="C5724">
        <v>-2.0236537355104001E-2</v>
      </c>
      <c r="D5724">
        <v>0.1</v>
      </c>
      <c r="E5724">
        <v>383745531.1484375</v>
      </c>
      <c r="F5724">
        <v>0.76773738273186609</v>
      </c>
      <c r="G5724">
        <v>12.23561034537852</v>
      </c>
      <c r="H5724">
        <v>0.20898778629634759</v>
      </c>
      <c r="I5724">
        <v>-18.367793197743591</v>
      </c>
      <c r="J5724">
        <v>3.0572255960287289</v>
      </c>
    </row>
    <row r="5725" spans="1:10">
      <c r="A5725">
        <v>111</v>
      </c>
      <c r="B5725">
        <v>3.2565432593170997E-2</v>
      </c>
      <c r="C5725">
        <v>-1.4337579157971E-2</v>
      </c>
      <c r="D5725">
        <v>0.1</v>
      </c>
      <c r="E5725">
        <v>384093034.6015625</v>
      </c>
      <c r="F5725">
        <v>0.7728366291266866</v>
      </c>
      <c r="G5725">
        <v>12.22130399569869</v>
      </c>
      <c r="H5725">
        <v>0.2108275509453961</v>
      </c>
      <c r="I5725">
        <v>-18.121914119459689</v>
      </c>
      <c r="J5725">
        <v>3.0590454749908531</v>
      </c>
    </row>
    <row r="5726" spans="1:10">
      <c r="A5726">
        <v>111</v>
      </c>
      <c r="B5726">
        <v>2.6813088290845E-2</v>
      </c>
      <c r="C5726">
        <v>-2.3339486175439E-2</v>
      </c>
      <c r="D5726">
        <v>0.1</v>
      </c>
      <c r="E5726">
        <v>383800239.4765625</v>
      </c>
      <c r="F5726">
        <v>0.7644365206360817</v>
      </c>
      <c r="G5726">
        <v>12.286661294754589</v>
      </c>
      <c r="H5726">
        <v>0.20799897173128559</v>
      </c>
      <c r="I5726">
        <v>-18.498804491944611</v>
      </c>
      <c r="J5726">
        <v>3.056086651369696</v>
      </c>
    </row>
    <row r="5727" spans="1:10">
      <c r="A5727">
        <v>111</v>
      </c>
      <c r="B5727">
        <v>2.8935083165825999E-2</v>
      </c>
      <c r="C5727">
        <v>-2.1022006526295999E-2</v>
      </c>
      <c r="D5727">
        <v>0.1</v>
      </c>
      <c r="E5727">
        <v>383801454.96875</v>
      </c>
      <c r="F5727">
        <v>0.76729732629610226</v>
      </c>
      <c r="G5727">
        <v>12.24311027862132</v>
      </c>
      <c r="H5727">
        <v>0.20877032610587781</v>
      </c>
      <c r="I5727">
        <v>-18.39699964504689</v>
      </c>
      <c r="J5727">
        <v>3.0569319830538011</v>
      </c>
    </row>
    <row r="5728" spans="1:10">
      <c r="A5728">
        <v>111</v>
      </c>
      <c r="B5728">
        <v>2.9240714187623001E-2</v>
      </c>
      <c r="C5728">
        <v>-2.0688219823268E-2</v>
      </c>
      <c r="D5728">
        <v>0.1</v>
      </c>
      <c r="E5728">
        <v>383830281.4453125</v>
      </c>
      <c r="F5728">
        <v>0.76778643997386098</v>
      </c>
      <c r="G5728">
        <v>12.238115995191039</v>
      </c>
      <c r="H5728">
        <v>0.20889105129754171</v>
      </c>
      <c r="I5728">
        <v>-18.38118933420628</v>
      </c>
      <c r="J5728">
        <v>3.0570428020291729</v>
      </c>
    </row>
    <row r="5729" spans="1:10">
      <c r="A5729">
        <v>111</v>
      </c>
      <c r="B5729">
        <v>3.240612147948E-2</v>
      </c>
      <c r="C5729">
        <v>-1.4755205310853E-2</v>
      </c>
      <c r="D5729">
        <v>0.1</v>
      </c>
      <c r="E5729">
        <v>384060735.3203125</v>
      </c>
      <c r="F5729">
        <v>0.77254856994841248</v>
      </c>
      <c r="G5729">
        <v>12.21946150949225</v>
      </c>
      <c r="H5729">
        <v>0.21070358465658501</v>
      </c>
      <c r="I5729">
        <v>-18.138700339011852</v>
      </c>
      <c r="J5729">
        <v>3.058929804436048</v>
      </c>
    </row>
    <row r="5730" spans="1:10">
      <c r="A5730">
        <v>111</v>
      </c>
      <c r="B5730">
        <v>3.3044010771756997E-2</v>
      </c>
      <c r="C5730">
        <v>-1.3083011129291E-2</v>
      </c>
      <c r="D5730">
        <v>0.1</v>
      </c>
      <c r="E5730">
        <v>384227624.0234375</v>
      </c>
      <c r="F5730">
        <v>0.77380138280568644</v>
      </c>
      <c r="G5730">
        <v>12.2286461237818</v>
      </c>
      <c r="H5730">
        <v>0.21121005348686589</v>
      </c>
      <c r="I5730">
        <v>-18.070159348659221</v>
      </c>
      <c r="J5730">
        <v>3.0593724908248991</v>
      </c>
    </row>
    <row r="5731" spans="1:10">
      <c r="A5731">
        <v>111</v>
      </c>
      <c r="B5731">
        <v>3.2406163916331013E-2</v>
      </c>
      <c r="C5731">
        <v>-1.4755125770235E-2</v>
      </c>
      <c r="D5731">
        <v>0.1</v>
      </c>
      <c r="E5731">
        <v>384060748.3046875</v>
      </c>
      <c r="F5731">
        <v>0.77254866017028689</v>
      </c>
      <c r="G5731">
        <v>12.21946173300967</v>
      </c>
      <c r="H5731">
        <v>0.21070361189049441</v>
      </c>
      <c r="I5731">
        <v>-18.138696725480258</v>
      </c>
      <c r="J5731">
        <v>3.0589298250270081</v>
      </c>
    </row>
    <row r="5732" spans="1:10">
      <c r="A5732">
        <v>111</v>
      </c>
      <c r="B5732">
        <v>2.6521160584092009E-2</v>
      </c>
      <c r="C5732">
        <v>-2.3691260780999E-2</v>
      </c>
      <c r="D5732">
        <v>0.1</v>
      </c>
      <c r="E5732">
        <v>383841800.8125</v>
      </c>
      <c r="F5732">
        <v>0.76415525912307203</v>
      </c>
      <c r="G5732">
        <v>12.294083214364949</v>
      </c>
      <c r="H5732">
        <v>0.20789834975585109</v>
      </c>
      <c r="I5732">
        <v>-18.512271377257999</v>
      </c>
      <c r="J5732">
        <v>3.0559433415037351</v>
      </c>
    </row>
    <row r="5733" spans="1:10">
      <c r="A5733">
        <v>111</v>
      </c>
      <c r="B5733">
        <v>2.7638518924918001E-2</v>
      </c>
      <c r="C5733">
        <v>-2.3691260780999E-2</v>
      </c>
      <c r="D5733">
        <v>0.1</v>
      </c>
      <c r="E5733">
        <v>384281210.765625</v>
      </c>
      <c r="F5733">
        <v>0.76686382538173348</v>
      </c>
      <c r="G5733">
        <v>12.27445198781788</v>
      </c>
      <c r="H5733">
        <v>0.20813850766717221</v>
      </c>
      <c r="I5733">
        <v>-18.482928553596139</v>
      </c>
      <c r="J5733">
        <v>3.0558124251110712</v>
      </c>
    </row>
    <row r="5734" spans="1:10">
      <c r="A5734">
        <v>111</v>
      </c>
      <c r="B5734">
        <v>3.2617668503849999E-2</v>
      </c>
      <c r="C5734">
        <v>-1.4358696599677E-2</v>
      </c>
      <c r="D5734">
        <v>0.1</v>
      </c>
      <c r="E5734">
        <v>384129218.046875</v>
      </c>
      <c r="F5734">
        <v>0.77300596848363057</v>
      </c>
      <c r="G5734">
        <v>12.220730009954419</v>
      </c>
      <c r="H5734">
        <v>0.21084013830841289</v>
      </c>
      <c r="I5734">
        <v>-18.120530739426609</v>
      </c>
      <c r="J5734">
        <v>3.05903017174569</v>
      </c>
    </row>
    <row r="5735" spans="1:10">
      <c r="A5735">
        <v>111</v>
      </c>
      <c r="B5735">
        <v>2.9324241036385E-2</v>
      </c>
      <c r="C5735">
        <v>-2.3691260780999E-2</v>
      </c>
      <c r="D5735">
        <v>0.1</v>
      </c>
      <c r="E5735">
        <v>385015146.21875</v>
      </c>
      <c r="F5735">
        <v>0.77121421683114022</v>
      </c>
      <c r="G5735">
        <v>12.246888124849651</v>
      </c>
      <c r="H5735">
        <v>0.20853310794336721</v>
      </c>
      <c r="I5735">
        <v>-18.435452130623158</v>
      </c>
      <c r="J5735">
        <v>3.0555956099560722</v>
      </c>
    </row>
    <row r="5736" spans="1:10">
      <c r="A5736">
        <v>111</v>
      </c>
      <c r="B5736">
        <v>2.9324338127381E-2</v>
      </c>
      <c r="C5736">
        <v>-2.3691260780999E-2</v>
      </c>
      <c r="D5736">
        <v>0.1</v>
      </c>
      <c r="E5736">
        <v>385015190.8984375</v>
      </c>
      <c r="F5736">
        <v>0.77121447661193088</v>
      </c>
      <c r="G5736">
        <v>12.24688660772517</v>
      </c>
      <c r="H5736">
        <v>0.20853313178668029</v>
      </c>
      <c r="I5736">
        <v>-18.43544928915799</v>
      </c>
      <c r="J5736">
        <v>3.0555955965537578</v>
      </c>
    </row>
    <row r="5737" spans="1:10">
      <c r="A5737">
        <v>111</v>
      </c>
      <c r="B5737">
        <v>2.3693156999999999E-2</v>
      </c>
      <c r="C5737">
        <v>-2.6486016044686998E-2</v>
      </c>
      <c r="D5737">
        <v>0.1</v>
      </c>
      <c r="E5737">
        <v>384289824.8359375</v>
      </c>
      <c r="F5737">
        <v>0.76155914150876924</v>
      </c>
      <c r="G5737">
        <v>12.3758542817086</v>
      </c>
      <c r="H5737">
        <v>0.20709969512972751</v>
      </c>
      <c r="I5737">
        <v>-18.61970967613161</v>
      </c>
      <c r="J5737">
        <v>3.0547483811969869</v>
      </c>
    </row>
    <row r="5738" spans="1:10">
      <c r="A5738">
        <v>111</v>
      </c>
      <c r="B5738">
        <v>2.4001152468521001E-2</v>
      </c>
      <c r="C5738">
        <v>-2.6211044012682001E-2</v>
      </c>
      <c r="D5738">
        <v>0.1</v>
      </c>
      <c r="E5738">
        <v>384229237.90625</v>
      </c>
      <c r="F5738">
        <v>0.76180861750617623</v>
      </c>
      <c r="G5738">
        <v>12.366074697114531</v>
      </c>
      <c r="H5738">
        <v>0.20717464281915449</v>
      </c>
      <c r="I5738">
        <v>-18.60951936151832</v>
      </c>
      <c r="J5738">
        <v>3.054872242937563</v>
      </c>
    </row>
    <row r="5739" spans="1:10">
      <c r="A5739">
        <v>111</v>
      </c>
      <c r="B5739">
        <v>2.4616781099221E-2</v>
      </c>
      <c r="C5739">
        <v>-2.5632940792702001E-2</v>
      </c>
      <c r="D5739">
        <v>0.1</v>
      </c>
      <c r="E5739">
        <v>384111947.734375</v>
      </c>
      <c r="F5739">
        <v>0.76231922820443287</v>
      </c>
      <c r="G5739">
        <v>12.34702992811799</v>
      </c>
      <c r="H5739">
        <v>0.20733359514269981</v>
      </c>
      <c r="I5739">
        <v>-18.587989449501041</v>
      </c>
      <c r="J5739">
        <v>3.0551288884598762</v>
      </c>
    </row>
    <row r="5740" spans="1:10">
      <c r="A5740">
        <v>111</v>
      </c>
      <c r="B5740">
        <v>2.4652261573255001E-2</v>
      </c>
      <c r="C5740">
        <v>-2.5599623017565E-2</v>
      </c>
      <c r="D5740">
        <v>0.1</v>
      </c>
      <c r="E5740">
        <v>384105961.0859375</v>
      </c>
      <c r="F5740">
        <v>0.76235077268211171</v>
      </c>
      <c r="G5740">
        <v>12.345965971704571</v>
      </c>
      <c r="H5740">
        <v>0.20734302628989101</v>
      </c>
      <c r="I5740">
        <v>-18.58671702444553</v>
      </c>
      <c r="J5740">
        <v>3.055143404766568</v>
      </c>
    </row>
    <row r="5741" spans="1:10">
      <c r="A5741">
        <v>111</v>
      </c>
      <c r="B5741">
        <v>2.5287828299482E-2</v>
      </c>
      <c r="C5741">
        <v>-2.4971991843450999E-2</v>
      </c>
      <c r="D5741">
        <v>0.1</v>
      </c>
      <c r="E5741">
        <v>383998099.8828125</v>
      </c>
      <c r="F5741">
        <v>0.76291515625780448</v>
      </c>
      <c r="G5741">
        <v>12.327257832977921</v>
      </c>
      <c r="H5741">
        <v>0.20752004295354709</v>
      </c>
      <c r="I5741">
        <v>-18.56287110038102</v>
      </c>
      <c r="J5741">
        <v>3.055414643735276</v>
      </c>
    </row>
    <row r="5742" spans="1:10">
      <c r="A5742">
        <v>111</v>
      </c>
      <c r="B5742">
        <v>2.5907403764736998E-2</v>
      </c>
      <c r="C5742">
        <v>-2.4328605179705001E-2</v>
      </c>
      <c r="D5742">
        <v>0.1</v>
      </c>
      <c r="E5742">
        <v>383905610.078125</v>
      </c>
      <c r="F5742">
        <v>0.76350034651113674</v>
      </c>
      <c r="G5742">
        <v>12.30997381731868</v>
      </c>
      <c r="H5742">
        <v>0.2077053304237779</v>
      </c>
      <c r="I5742">
        <v>-18.53801529482007</v>
      </c>
      <c r="J5742">
        <v>3.055685446975986</v>
      </c>
    </row>
    <row r="5743" spans="1:10">
      <c r="A5743">
        <v>111</v>
      </c>
      <c r="B5743">
        <v>2.3693156999999999E-2</v>
      </c>
      <c r="C5743">
        <v>-2.6500265733720999E-2</v>
      </c>
      <c r="D5743">
        <v>0.1</v>
      </c>
      <c r="E5743">
        <v>384297437.8671875</v>
      </c>
      <c r="F5743">
        <v>0.76157922169659287</v>
      </c>
      <c r="G5743">
        <v>12.376017046626661</v>
      </c>
      <c r="H5743">
        <v>0.20709844851080561</v>
      </c>
      <c r="I5743">
        <v>-18.619901554659009</v>
      </c>
      <c r="J5743">
        <v>3.0547404582175659</v>
      </c>
    </row>
    <row r="5744" spans="1:10">
      <c r="A5744">
        <v>111</v>
      </c>
      <c r="B5744">
        <v>2.4001164302591999E-2</v>
      </c>
      <c r="C5744">
        <v>-2.6211033447466E-2</v>
      </c>
      <c r="D5744">
        <v>0.1</v>
      </c>
      <c r="E5744">
        <v>384229235.6796875</v>
      </c>
      <c r="F5744">
        <v>0.76180862780893221</v>
      </c>
      <c r="G5744">
        <v>12.366074331104761</v>
      </c>
      <c r="H5744">
        <v>0.20717464573681349</v>
      </c>
      <c r="I5744">
        <v>-18.609518966637548</v>
      </c>
      <c r="J5744">
        <v>3.0548722473467929</v>
      </c>
    </row>
    <row r="5745" spans="1:10">
      <c r="A5745">
        <v>111</v>
      </c>
      <c r="B5745">
        <v>2.3693156999999999E-2</v>
      </c>
      <c r="C5745">
        <v>-2.6500266555168E-2</v>
      </c>
      <c r="D5745">
        <v>0.1</v>
      </c>
      <c r="E5745">
        <v>384297438.3359375</v>
      </c>
      <c r="F5745">
        <v>0.76157922251150012</v>
      </c>
      <c r="G5745">
        <v>12.376017050817611</v>
      </c>
      <c r="H5745">
        <v>0.2070984483580105</v>
      </c>
      <c r="I5745">
        <v>-18.61990157328546</v>
      </c>
      <c r="J5745">
        <v>3.0547404579119761</v>
      </c>
    </row>
    <row r="5746" spans="1:10">
      <c r="A5746">
        <v>111</v>
      </c>
      <c r="B5746">
        <v>2.4977873700660999E-2</v>
      </c>
      <c r="C5746">
        <v>-2.5293858454430999E-2</v>
      </c>
      <c r="D5746">
        <v>0.1</v>
      </c>
      <c r="E5746">
        <v>384054955.4296875</v>
      </c>
      <c r="F5746">
        <v>0.76265103224432096</v>
      </c>
      <c r="G5746">
        <v>12.33637306047603</v>
      </c>
      <c r="H5746">
        <v>0.2074309543022537</v>
      </c>
      <c r="I5746">
        <v>-18.574878835119311</v>
      </c>
      <c r="J5746">
        <v>3.0552752238581888</v>
      </c>
    </row>
    <row r="5747" spans="1:10">
      <c r="A5747">
        <v>111</v>
      </c>
      <c r="B5747">
        <v>2.3693156999999999E-2</v>
      </c>
      <c r="C5747">
        <v>-2.6501817413989999E-2</v>
      </c>
      <c r="D5747">
        <v>0.1</v>
      </c>
      <c r="E5747">
        <v>384298267.2265625</v>
      </c>
      <c r="F5747">
        <v>0.76158140948973596</v>
      </c>
      <c r="G5747">
        <v>12.376034781802449</v>
      </c>
      <c r="H5747">
        <v>0.20709831279236821</v>
      </c>
      <c r="I5747">
        <v>-18.619922443293039</v>
      </c>
      <c r="J5747">
        <v>3.0547395953763039</v>
      </c>
    </row>
    <row r="5748" spans="1:10">
      <c r="A5748">
        <v>111</v>
      </c>
      <c r="B5748">
        <v>2.3693156999999999E-2</v>
      </c>
      <c r="C5748">
        <v>-2.6627948711794001E-2</v>
      </c>
      <c r="D5748">
        <v>0.1</v>
      </c>
      <c r="E5748">
        <v>384365885.46875</v>
      </c>
      <c r="F5748">
        <v>0.76175984868314117</v>
      </c>
      <c r="G5748">
        <v>12.377486270386729</v>
      </c>
      <c r="H5748">
        <v>0.20708733012725131</v>
      </c>
      <c r="I5748">
        <v>-18.621613765135411</v>
      </c>
      <c r="J5748">
        <v>3.0546692963398532</v>
      </c>
    </row>
    <row r="5749" spans="1:10">
      <c r="A5749">
        <v>111</v>
      </c>
      <c r="B5749">
        <v>1.5935425605956999E-2</v>
      </c>
      <c r="C5749">
        <v>3.1766838742743997E-2</v>
      </c>
      <c r="D5749">
        <v>0.1</v>
      </c>
      <c r="E5749">
        <v>392051010.0859375</v>
      </c>
      <c r="F5749">
        <v>0.79702664114302024</v>
      </c>
      <c r="G5749">
        <v>13.694231459870929</v>
      </c>
      <c r="H5749">
        <v>0.219976122265507</v>
      </c>
      <c r="I5749">
        <v>-16.772164243273441</v>
      </c>
      <c r="J5749">
        <v>3.0557546639465731</v>
      </c>
    </row>
    <row r="5750" spans="1:10">
      <c r="A5750">
        <v>111</v>
      </c>
      <c r="B5750">
        <v>1.5132110108008001E-2</v>
      </c>
      <c r="C5750">
        <v>3.2157301790694003E-2</v>
      </c>
      <c r="D5750">
        <v>0.1</v>
      </c>
      <c r="E5750">
        <v>392026517.53125</v>
      </c>
      <c r="F5750">
        <v>0.79723757825559005</v>
      </c>
      <c r="G5750">
        <v>13.713899841532109</v>
      </c>
      <c r="H5750">
        <v>0.2199762800082681</v>
      </c>
      <c r="I5750">
        <v>-16.774613233283159</v>
      </c>
      <c r="J5750">
        <v>3.0555438732117182</v>
      </c>
    </row>
    <row r="5751" spans="1:10">
      <c r="A5751">
        <v>111</v>
      </c>
      <c r="B5751">
        <v>1.5935470370133001E-2</v>
      </c>
      <c r="C5751">
        <v>3.1766815579310007E-2</v>
      </c>
      <c r="D5751">
        <v>0.1</v>
      </c>
      <c r="E5751">
        <v>392051010.7421875</v>
      </c>
      <c r="F5751">
        <v>0.79702662717318162</v>
      </c>
      <c r="G5751">
        <v>13.69423030083999</v>
      </c>
      <c r="H5751">
        <v>0.21997612190898511</v>
      </c>
      <c r="I5751">
        <v>-16.772164164111022</v>
      </c>
      <c r="J5751">
        <v>3.0557546761119738</v>
      </c>
    </row>
    <row r="5752" spans="1:10">
      <c r="A5752">
        <v>111</v>
      </c>
      <c r="B5752">
        <v>1.4319198223228E-2</v>
      </c>
      <c r="C5752">
        <v>3.2527388112376002E-2</v>
      </c>
      <c r="D5752">
        <v>0.1</v>
      </c>
      <c r="E5752">
        <v>391997868.96875</v>
      </c>
      <c r="F5752">
        <v>0.79745699703926221</v>
      </c>
      <c r="G5752">
        <v>13.73286766419187</v>
      </c>
      <c r="H5752">
        <v>0.219974621097208</v>
      </c>
      <c r="I5752">
        <v>-16.777731731534001</v>
      </c>
      <c r="J5752">
        <v>3.0553357696917369</v>
      </c>
    </row>
    <row r="5753" spans="1:10">
      <c r="A5753">
        <v>111</v>
      </c>
      <c r="B5753">
        <v>1.3542072525235E-2</v>
      </c>
      <c r="C5753">
        <v>3.2857931750330999E-2</v>
      </c>
      <c r="D5753">
        <v>0.1</v>
      </c>
      <c r="E5753">
        <v>391966891.3671875</v>
      </c>
      <c r="F5753">
        <v>0.79767143417848274</v>
      </c>
      <c r="G5753">
        <v>13.75013599684462</v>
      </c>
      <c r="H5753">
        <v>0.21997143871703881</v>
      </c>
      <c r="I5753">
        <v>-16.78129800688475</v>
      </c>
      <c r="J5753">
        <v>3.055142059049103</v>
      </c>
    </row>
    <row r="5754" spans="1:10">
      <c r="A5754">
        <v>111</v>
      </c>
      <c r="B5754">
        <v>1.3497283030447E-2</v>
      </c>
      <c r="C5754">
        <v>3.2876982415964012E-2</v>
      </c>
      <c r="D5754">
        <v>0.1</v>
      </c>
      <c r="E5754">
        <v>391965625.515625</v>
      </c>
      <c r="F5754">
        <v>0.79768607765436172</v>
      </c>
      <c r="G5754">
        <v>13.751142948865891</v>
      </c>
      <c r="H5754">
        <v>0.21997148684749851</v>
      </c>
      <c r="I5754">
        <v>-16.781481584534049</v>
      </c>
      <c r="J5754">
        <v>3.0551306752604428</v>
      </c>
    </row>
    <row r="5755" spans="1:10">
      <c r="A5755">
        <v>111</v>
      </c>
      <c r="B5755">
        <v>1.2666838124527E-2</v>
      </c>
      <c r="C5755">
        <v>3.3205843146991001E-2</v>
      </c>
      <c r="D5755">
        <v>0.1</v>
      </c>
      <c r="E5755">
        <v>391930181.265625</v>
      </c>
      <c r="F5755">
        <v>0.79792538855690509</v>
      </c>
      <c r="G5755">
        <v>13.768727941904221</v>
      </c>
      <c r="H5755">
        <v>0.2199671378621133</v>
      </c>
      <c r="I5755">
        <v>-16.785835651680831</v>
      </c>
      <c r="J5755">
        <v>3.054928974568611</v>
      </c>
    </row>
    <row r="5756" spans="1:10">
      <c r="A5756">
        <v>111</v>
      </c>
      <c r="B5756">
        <v>1.1874019327499E-2</v>
      </c>
      <c r="C5756">
        <v>3.3496845859692002E-2</v>
      </c>
      <c r="D5756">
        <v>0.1</v>
      </c>
      <c r="E5756">
        <v>391893411.5</v>
      </c>
      <c r="F5756">
        <v>0.79815926623996347</v>
      </c>
      <c r="G5756">
        <v>13.78468807507306</v>
      </c>
      <c r="H5756">
        <v>0.2199618447848479</v>
      </c>
      <c r="I5756">
        <v>-16.7905262382701</v>
      </c>
      <c r="J5756">
        <v>3.0547420908260392</v>
      </c>
    </row>
    <row r="5757" spans="1:10">
      <c r="A5757">
        <v>111</v>
      </c>
      <c r="B5757">
        <v>1.18465785E-2</v>
      </c>
      <c r="C5757">
        <v>3.3506917563410003E-2</v>
      </c>
      <c r="D5757">
        <v>0.1</v>
      </c>
      <c r="E5757">
        <v>391892452.8984375</v>
      </c>
      <c r="F5757">
        <v>0.79816871974617243</v>
      </c>
      <c r="G5757">
        <v>13.78524769470096</v>
      </c>
      <c r="H5757">
        <v>0.21996180337737309</v>
      </c>
      <c r="I5757">
        <v>-16.79067511297762</v>
      </c>
      <c r="J5757">
        <v>3.0547354988957518</v>
      </c>
    </row>
    <row r="5758" spans="1:10">
      <c r="A5758">
        <v>111</v>
      </c>
      <c r="B5758">
        <v>1.18465785E-2</v>
      </c>
      <c r="C5758">
        <v>2.3691260780999E-2</v>
      </c>
      <c r="D5758">
        <v>0.1</v>
      </c>
      <c r="E5758">
        <v>384156465.3125</v>
      </c>
      <c r="F5758">
        <v>0.77051972458139062</v>
      </c>
      <c r="G5758">
        <v>13.31331621063873</v>
      </c>
      <c r="H5758">
        <v>0.2162863902703975</v>
      </c>
      <c r="I5758">
        <v>-17.309642584063109</v>
      </c>
      <c r="J5758">
        <v>3.059411666545202</v>
      </c>
    </row>
    <row r="5759" spans="1:10">
      <c r="A5759">
        <v>111</v>
      </c>
      <c r="B5759">
        <v>2.3335069868357001E-2</v>
      </c>
      <c r="C5759">
        <v>2.6805700141669001E-2</v>
      </c>
      <c r="D5759">
        <v>0.1</v>
      </c>
      <c r="E5759">
        <v>391992926.7421875</v>
      </c>
      <c r="F5759">
        <v>0.79521926189772785</v>
      </c>
      <c r="G5759">
        <v>13.460343976505101</v>
      </c>
      <c r="H5759">
        <v>0.2198159374675015</v>
      </c>
      <c r="I5759">
        <v>-16.789971250109371</v>
      </c>
      <c r="J5759">
        <v>3.0579168831900461</v>
      </c>
    </row>
    <row r="5760" spans="1:10">
      <c r="A5760">
        <v>111</v>
      </c>
      <c r="B5760">
        <v>2.2690965994825001E-2</v>
      </c>
      <c r="C5760">
        <v>2.7352339278879999E-2</v>
      </c>
      <c r="D5760">
        <v>0.1</v>
      </c>
      <c r="E5760">
        <v>392025777.125</v>
      </c>
      <c r="F5760">
        <v>0.79537746915593743</v>
      </c>
      <c r="G5760">
        <v>13.48518319474533</v>
      </c>
      <c r="H5760">
        <v>0.21984701730980311</v>
      </c>
      <c r="I5760">
        <v>-16.784696306101981</v>
      </c>
      <c r="J5760">
        <v>3.0577145841962192</v>
      </c>
    </row>
    <row r="5761" spans="1:10">
      <c r="A5761">
        <v>111</v>
      </c>
      <c r="B5761">
        <v>2.2653852629750001E-2</v>
      </c>
      <c r="C5761">
        <v>2.7383836710735E-2</v>
      </c>
      <c r="D5761">
        <v>0.1</v>
      </c>
      <c r="E5761">
        <v>392028120.34375</v>
      </c>
      <c r="F5761">
        <v>0.79538866056827828</v>
      </c>
      <c r="G5761">
        <v>13.48662495380268</v>
      </c>
      <c r="H5761">
        <v>0.21984897989023011</v>
      </c>
      <c r="I5761">
        <v>-16.78437572997063</v>
      </c>
      <c r="J5761">
        <v>3.0577026453975118</v>
      </c>
    </row>
    <row r="5762" spans="1:10">
      <c r="A5762">
        <v>111</v>
      </c>
      <c r="B5762">
        <v>2.1958578854778001E-2</v>
      </c>
      <c r="C5762">
        <v>2.7944534617862001E-2</v>
      </c>
      <c r="D5762">
        <v>0.1</v>
      </c>
      <c r="E5762">
        <v>392056167.0078125</v>
      </c>
      <c r="F5762">
        <v>0.79555829905439168</v>
      </c>
      <c r="G5762">
        <v>13.512300191447141</v>
      </c>
      <c r="H5762">
        <v>0.2198775732103968</v>
      </c>
      <c r="I5762">
        <v>-16.779680309817191</v>
      </c>
      <c r="J5762">
        <v>3.057486812540446</v>
      </c>
    </row>
    <row r="5763" spans="1:10">
      <c r="A5763">
        <v>111</v>
      </c>
      <c r="B5763">
        <v>2.1287973098527001E-2</v>
      </c>
      <c r="C5763">
        <v>2.8457879189597E-2</v>
      </c>
      <c r="D5763">
        <v>0.1</v>
      </c>
      <c r="E5763">
        <v>392075485.59375</v>
      </c>
      <c r="F5763">
        <v>0.79571715951897204</v>
      </c>
      <c r="G5763">
        <v>13.53597496869043</v>
      </c>
      <c r="H5763">
        <v>0.21990037533396389</v>
      </c>
      <c r="I5763">
        <v>-16.776103078387681</v>
      </c>
      <c r="J5763">
        <v>3.057281927482109</v>
      </c>
    </row>
    <row r="5764" spans="1:10">
      <c r="A5764">
        <v>111</v>
      </c>
      <c r="B5764">
        <v>2.1249322677714001E-2</v>
      </c>
      <c r="C5764">
        <v>2.8487465367384002E-2</v>
      </c>
      <c r="D5764">
        <v>0.1</v>
      </c>
      <c r="E5764">
        <v>392077057.0859375</v>
      </c>
      <c r="F5764">
        <v>0.7957284270087257</v>
      </c>
      <c r="G5764">
        <v>13.53734984528273</v>
      </c>
      <c r="H5764">
        <v>0.21990187055052959</v>
      </c>
      <c r="I5764">
        <v>-16.775879542343318</v>
      </c>
      <c r="J5764">
        <v>3.057269848461146</v>
      </c>
    </row>
    <row r="5765" spans="1:10">
      <c r="A5765">
        <v>111</v>
      </c>
      <c r="B5765">
        <v>2.0526800868104999E-2</v>
      </c>
      <c r="C5765">
        <v>2.901250517419E-2</v>
      </c>
      <c r="D5765">
        <v>0.1</v>
      </c>
      <c r="E5765">
        <v>392091377.828125</v>
      </c>
      <c r="F5765">
        <v>0.7959010933409445</v>
      </c>
      <c r="G5765">
        <v>13.561769876163449</v>
      </c>
      <c r="H5765">
        <v>0.219922284130007</v>
      </c>
      <c r="I5765">
        <v>-16.77293141186237</v>
      </c>
      <c r="J5765">
        <v>3.0570520857145311</v>
      </c>
    </row>
    <row r="5766" spans="1:10">
      <c r="A5766">
        <v>111</v>
      </c>
      <c r="B5766">
        <v>1.9791568669676001E-2</v>
      </c>
      <c r="C5766">
        <v>2.9518963173378002E-2</v>
      </c>
      <c r="D5766">
        <v>0.1</v>
      </c>
      <c r="E5766">
        <v>392099125.453125</v>
      </c>
      <c r="F5766">
        <v>0.79607631545513868</v>
      </c>
      <c r="G5766">
        <v>13.585526512935759</v>
      </c>
      <c r="H5766">
        <v>0.2199389512243215</v>
      </c>
      <c r="I5766">
        <v>-16.770832016132768</v>
      </c>
      <c r="J5766">
        <v>3.0568341424950631</v>
      </c>
    </row>
    <row r="5767" spans="1:10">
      <c r="A5767">
        <v>111</v>
      </c>
      <c r="B5767">
        <v>1.9083904561715999E-2</v>
      </c>
      <c r="C5767">
        <v>2.9980553549767999E-2</v>
      </c>
      <c r="D5767">
        <v>0.1</v>
      </c>
      <c r="E5767">
        <v>392100051.671875</v>
      </c>
      <c r="F5767">
        <v>0.79624339943984523</v>
      </c>
      <c r="G5767">
        <v>13.607367661781611</v>
      </c>
      <c r="H5767">
        <v>0.21995124763634519</v>
      </c>
      <c r="I5767">
        <v>-16.769644623622298</v>
      </c>
      <c r="J5767">
        <v>3.0566282985528228</v>
      </c>
    </row>
    <row r="5768" spans="1:10">
      <c r="A5768">
        <v>111</v>
      </c>
      <c r="B5768">
        <v>1.9043137443451999E-2</v>
      </c>
      <c r="C5768">
        <v>3.0007144850997002E-2</v>
      </c>
      <c r="D5768">
        <v>0.1</v>
      </c>
      <c r="E5768">
        <v>392100578.7578125</v>
      </c>
      <c r="F5768">
        <v>0.79625519347609952</v>
      </c>
      <c r="G5768">
        <v>13.608636384829881</v>
      </c>
      <c r="H5768">
        <v>0.2199521522707073</v>
      </c>
      <c r="I5768">
        <v>-16.769557550549511</v>
      </c>
      <c r="J5768">
        <v>3.0566161862370791</v>
      </c>
    </row>
    <row r="5769" spans="1:10">
      <c r="A5769">
        <v>111</v>
      </c>
      <c r="B5769">
        <v>1.8324480316956999E-2</v>
      </c>
      <c r="C5769">
        <v>3.0450705288613999E-2</v>
      </c>
      <c r="D5769">
        <v>0.1</v>
      </c>
      <c r="E5769">
        <v>392096038.6328125</v>
      </c>
      <c r="F5769">
        <v>0.79642700211843476</v>
      </c>
      <c r="G5769">
        <v>13.6298357071355</v>
      </c>
      <c r="H5769">
        <v>0.21996149617916669</v>
      </c>
      <c r="I5769">
        <v>-16.769117210060362</v>
      </c>
      <c r="J5769">
        <v>3.0564109246188309</v>
      </c>
    </row>
    <row r="5770" spans="1:10">
      <c r="A5770">
        <v>111</v>
      </c>
      <c r="B5770">
        <v>1.8283060173456E-2</v>
      </c>
      <c r="C5770">
        <v>3.0476269178951999E-2</v>
      </c>
      <c r="D5770">
        <v>0.1</v>
      </c>
      <c r="E5770">
        <v>392096255.3671875</v>
      </c>
      <c r="F5770">
        <v>0.79643908736761659</v>
      </c>
      <c r="G5770">
        <v>13.63106806809083</v>
      </c>
      <c r="H5770">
        <v>0.219962235642015</v>
      </c>
      <c r="I5770">
        <v>-16.769072778522968</v>
      </c>
      <c r="J5770">
        <v>3.0563988461362901</v>
      </c>
    </row>
    <row r="5771" spans="1:10">
      <c r="A5771">
        <v>111</v>
      </c>
      <c r="B5771">
        <v>1.7511640274397999E-2</v>
      </c>
      <c r="C5771">
        <v>3.0925929294579001E-2</v>
      </c>
      <c r="D5771">
        <v>0.1</v>
      </c>
      <c r="E5771">
        <v>392086266.7734375</v>
      </c>
      <c r="F5771">
        <v>0.79662816488416865</v>
      </c>
      <c r="G5771">
        <v>13.652805892750621</v>
      </c>
      <c r="H5771">
        <v>0.2199693806032883</v>
      </c>
      <c r="I5771">
        <v>-16.769366222433749</v>
      </c>
      <c r="J5771">
        <v>3.056182623142377</v>
      </c>
    </row>
    <row r="5772" spans="1:10">
      <c r="A5772">
        <v>111</v>
      </c>
      <c r="B5772">
        <v>1.6771353171211999E-2</v>
      </c>
      <c r="C5772">
        <v>3.1332906417589998E-2</v>
      </c>
      <c r="D5772">
        <v>0.1</v>
      </c>
      <c r="E5772">
        <v>392071435.0234375</v>
      </c>
      <c r="F5772">
        <v>0.7968110844376497</v>
      </c>
      <c r="G5772">
        <v>13.672711291816089</v>
      </c>
      <c r="H5772">
        <v>0.21997347685828569</v>
      </c>
      <c r="I5772">
        <v>-16.770367305725809</v>
      </c>
      <c r="J5772">
        <v>3.055979620388825</v>
      </c>
    </row>
    <row r="5773" spans="1:10">
      <c r="A5773">
        <v>111</v>
      </c>
      <c r="B5773">
        <v>1.6728702578955E-2</v>
      </c>
      <c r="C5773">
        <v>3.1356353827731998E-2</v>
      </c>
      <c r="D5773">
        <v>0.1</v>
      </c>
      <c r="E5773">
        <v>392071072.375</v>
      </c>
      <c r="F5773">
        <v>0.79682384472107515</v>
      </c>
      <c r="G5773">
        <v>13.67386895883828</v>
      </c>
      <c r="H5773">
        <v>0.2199739243806107</v>
      </c>
      <c r="I5773">
        <v>-16.77040493581444</v>
      </c>
      <c r="J5773">
        <v>3.0559676863340428</v>
      </c>
    </row>
    <row r="5774" spans="1:10">
      <c r="A5774">
        <v>111</v>
      </c>
      <c r="B5774">
        <v>1.5537552516702E-2</v>
      </c>
      <c r="C5774">
        <v>3.1972720051275001E-2</v>
      </c>
      <c r="D5774">
        <v>0.1</v>
      </c>
      <c r="E5774">
        <v>392047833.671875</v>
      </c>
      <c r="F5774">
        <v>0.79715928283985704</v>
      </c>
      <c r="G5774">
        <v>13.704596573952591</v>
      </c>
      <c r="H5774">
        <v>0.21998021673061879</v>
      </c>
      <c r="I5774">
        <v>-16.772763169370592</v>
      </c>
      <c r="J5774">
        <v>3.0556445955007798</v>
      </c>
    </row>
    <row r="5775" spans="1:10">
      <c r="A5775">
        <v>111</v>
      </c>
      <c r="B5775">
        <v>1.4319108145436001E-2</v>
      </c>
      <c r="C5775">
        <v>3.2527429121198E-2</v>
      </c>
      <c r="D5775">
        <v>0.1</v>
      </c>
      <c r="E5775">
        <v>391997866.9296875</v>
      </c>
      <c r="F5775">
        <v>0.79745702625950798</v>
      </c>
      <c r="G5775">
        <v>13.732869795057921</v>
      </c>
      <c r="H5775">
        <v>0.21997462135186649</v>
      </c>
      <c r="I5775">
        <v>-16.77773202676326</v>
      </c>
      <c r="J5775">
        <v>3.0553357461030828</v>
      </c>
    </row>
    <row r="5776" spans="1:10">
      <c r="A5776">
        <v>111</v>
      </c>
      <c r="B5776">
        <v>1.3912286549854999E-2</v>
      </c>
      <c r="C5776">
        <v>3.2712638749336012E-2</v>
      </c>
      <c r="D5776">
        <v>0.1</v>
      </c>
      <c r="E5776">
        <v>391990590.21875</v>
      </c>
      <c r="F5776">
        <v>0.7975981212221086</v>
      </c>
      <c r="G5776">
        <v>13.74251997284591</v>
      </c>
      <c r="H5776">
        <v>0.21997691507567649</v>
      </c>
      <c r="I5776">
        <v>-16.77899659331888</v>
      </c>
      <c r="J5776">
        <v>3.0552285162702901</v>
      </c>
    </row>
    <row r="5777" spans="1:10">
      <c r="A5777">
        <v>111</v>
      </c>
      <c r="B5777">
        <v>1.266643660351E-2</v>
      </c>
      <c r="C5777">
        <v>3.3206002151512988E-2</v>
      </c>
      <c r="D5777">
        <v>0.1</v>
      </c>
      <c r="E5777">
        <v>391930168.9765625</v>
      </c>
      <c r="F5777">
        <v>0.79792552487924695</v>
      </c>
      <c r="G5777">
        <v>13.76873655896634</v>
      </c>
      <c r="H5777">
        <v>0.21996713785483729</v>
      </c>
      <c r="I5777">
        <v>-16.785837558098141</v>
      </c>
      <c r="J5777">
        <v>3.054928875091719</v>
      </c>
    </row>
    <row r="5778" spans="1:10">
      <c r="A5778">
        <v>111</v>
      </c>
      <c r="B5778">
        <v>1.9791248256246001E-2</v>
      </c>
      <c r="C5778">
        <v>2.9519183887249001E-2</v>
      </c>
      <c r="D5778">
        <v>0.1</v>
      </c>
      <c r="E5778">
        <v>392099132.453125</v>
      </c>
      <c r="F5778">
        <v>0.79607640899484977</v>
      </c>
      <c r="G5778">
        <v>13.5855369460769</v>
      </c>
      <c r="H5778">
        <v>0.21993895997729851</v>
      </c>
      <c r="I5778">
        <v>-16.770830967463549</v>
      </c>
      <c r="J5778">
        <v>3.056834045361029</v>
      </c>
    </row>
    <row r="5779" spans="1:10">
      <c r="A5779">
        <v>111</v>
      </c>
      <c r="B5779">
        <v>1.18465785E-2</v>
      </c>
      <c r="C5779">
        <v>3.3530670450802012E-2</v>
      </c>
      <c r="D5779">
        <v>0.1</v>
      </c>
      <c r="E5779">
        <v>391914169</v>
      </c>
      <c r="F5779">
        <v>0.79824463685508817</v>
      </c>
      <c r="G5779">
        <v>13.78652919409797</v>
      </c>
      <c r="H5779">
        <v>0.21997136864229111</v>
      </c>
      <c r="I5779">
        <v>-16.789326610974971</v>
      </c>
      <c r="J5779">
        <v>3.0547220038570231</v>
      </c>
    </row>
    <row r="5780" spans="1:10">
      <c r="A5780">
        <v>111</v>
      </c>
      <c r="B5780">
        <v>1.18465785E-2</v>
      </c>
      <c r="C5780">
        <v>3.3507431112430999E-2</v>
      </c>
      <c r="D5780">
        <v>0.1</v>
      </c>
      <c r="E5780">
        <v>391892922.25</v>
      </c>
      <c r="F5780">
        <v>0.79817036009626463</v>
      </c>
      <c r="G5780">
        <v>13.78527539037168</v>
      </c>
      <c r="H5780">
        <v>0.21996201008732899</v>
      </c>
      <c r="I5780">
        <v>-16.79064596071839</v>
      </c>
      <c r="J5780">
        <v>3.0547352073044749</v>
      </c>
    </row>
    <row r="5781" spans="1:10">
      <c r="A5781">
        <v>111</v>
      </c>
      <c r="B5781">
        <v>1.9425197868962001E-2</v>
      </c>
      <c r="C5781">
        <v>2.9771334360449001E-2</v>
      </c>
      <c r="D5781">
        <v>0.1</v>
      </c>
      <c r="E5781">
        <v>392109394.1484375</v>
      </c>
      <c r="F5781">
        <v>0.796193057380151</v>
      </c>
      <c r="G5781">
        <v>13.597507456783211</v>
      </c>
      <c r="H5781">
        <v>0.21994987200741889</v>
      </c>
      <c r="I5781">
        <v>-16.769536395557221</v>
      </c>
      <c r="J5781">
        <v>3.056721985340118</v>
      </c>
    </row>
    <row r="5782" spans="1:10">
      <c r="A5782">
        <v>111</v>
      </c>
      <c r="B5782">
        <v>2.1249280608347999E-2</v>
      </c>
      <c r="C5782">
        <v>2.8487497570700002E-2</v>
      </c>
      <c r="D5782">
        <v>0.1</v>
      </c>
      <c r="E5782">
        <v>392077058.8515625</v>
      </c>
      <c r="F5782">
        <v>0.79572843958158046</v>
      </c>
      <c r="G5782">
        <v>13.53735134284943</v>
      </c>
      <c r="H5782">
        <v>0.21990187215124021</v>
      </c>
      <c r="I5782">
        <v>-16.775879296474159</v>
      </c>
      <c r="J5782">
        <v>3.0572698352043521</v>
      </c>
    </row>
    <row r="5783" spans="1:10">
      <c r="A5783">
        <v>111</v>
      </c>
      <c r="B5783">
        <v>2.0892628209899001E-2</v>
      </c>
      <c r="C5783">
        <v>2.8760508343843E-2</v>
      </c>
      <c r="D5783">
        <v>0.1</v>
      </c>
      <c r="E5783">
        <v>392093918.0546875</v>
      </c>
      <c r="F5783">
        <v>0.79584327846532688</v>
      </c>
      <c r="G5783">
        <v>13.550091926474121</v>
      </c>
      <c r="H5783">
        <v>0.21991660157073059</v>
      </c>
      <c r="I5783">
        <v>-16.773727015592161</v>
      </c>
      <c r="J5783">
        <v>3.057156979804859</v>
      </c>
    </row>
    <row r="5784" spans="1:10">
      <c r="A5784">
        <v>111</v>
      </c>
      <c r="B5784">
        <v>2.1958375088624998E-2</v>
      </c>
      <c r="C5784">
        <v>2.7944698943427E-2</v>
      </c>
      <c r="D5784">
        <v>0.1</v>
      </c>
      <c r="E5784">
        <v>392056177.671875</v>
      </c>
      <c r="F5784">
        <v>0.79555836017243564</v>
      </c>
      <c r="G5784">
        <v>13.512307773344221</v>
      </c>
      <c r="H5784">
        <v>0.21987758258183021</v>
      </c>
      <c r="I5784">
        <v>-16.779678841121491</v>
      </c>
      <c r="J5784">
        <v>3.0574867479444952</v>
      </c>
    </row>
    <row r="5785" spans="1:10">
      <c r="A5785">
        <v>111</v>
      </c>
      <c r="B5785">
        <v>2.1263828584947998E-2</v>
      </c>
      <c r="C5785">
        <v>2.8504810348507E-2</v>
      </c>
      <c r="D5785">
        <v>0.1</v>
      </c>
      <c r="E5785">
        <v>392100839.3671875</v>
      </c>
      <c r="F5785">
        <v>0.79580456187250093</v>
      </c>
      <c r="G5785">
        <v>13.53833929728717</v>
      </c>
      <c r="H5785">
        <v>0.21991260853246791</v>
      </c>
      <c r="I5785">
        <v>-16.774365176446739</v>
      </c>
      <c r="J5785">
        <v>3.0572610050148801</v>
      </c>
    </row>
    <row r="5786" spans="1:10">
      <c r="A5786">
        <v>111</v>
      </c>
      <c r="B5786">
        <v>2.3334911322902999E-2</v>
      </c>
      <c r="C5786">
        <v>2.6805841688045E-2</v>
      </c>
      <c r="D5786">
        <v>0.1</v>
      </c>
      <c r="E5786">
        <v>391992938.7890625</v>
      </c>
      <c r="F5786">
        <v>0.7952193112578243</v>
      </c>
      <c r="G5786">
        <v>13.460350410547109</v>
      </c>
      <c r="H5786">
        <v>0.21981594710814531</v>
      </c>
      <c r="I5786">
        <v>-16.789969632402059</v>
      </c>
      <c r="J5786">
        <v>3.057916831428884</v>
      </c>
    </row>
    <row r="5787" spans="1:10">
      <c r="A5787">
        <v>111</v>
      </c>
      <c r="B5787">
        <v>1.7511375009106999E-2</v>
      </c>
      <c r="C5787">
        <v>3.092608391753E-2</v>
      </c>
      <c r="D5787">
        <v>0.1</v>
      </c>
      <c r="E5787">
        <v>392086266.3671875</v>
      </c>
      <c r="F5787">
        <v>0.79662824381375685</v>
      </c>
      <c r="G5787">
        <v>13.65281344112009</v>
      </c>
      <c r="H5787">
        <v>0.21996938434313049</v>
      </c>
      <c r="I5787">
        <v>-16.76936619356275</v>
      </c>
      <c r="J5787">
        <v>3.056182547195931</v>
      </c>
    </row>
    <row r="5788" spans="1:10">
      <c r="A5788">
        <v>111</v>
      </c>
      <c r="B5788">
        <v>1.7903883742953999E-2</v>
      </c>
      <c r="C5788">
        <v>3.0710291175712001E-2</v>
      </c>
      <c r="D5788">
        <v>0.1</v>
      </c>
      <c r="E5788">
        <v>392100667.046875</v>
      </c>
      <c r="F5788">
        <v>0.7965607977239415</v>
      </c>
      <c r="G5788">
        <v>13.64240315603092</v>
      </c>
      <c r="H5788">
        <v>0.21997002302668989</v>
      </c>
      <c r="I5788">
        <v>-16.768569203093652</v>
      </c>
      <c r="J5788">
        <v>3.0562870123249009</v>
      </c>
    </row>
    <row r="5789" spans="1:10">
      <c r="A5789">
        <v>111</v>
      </c>
      <c r="B5789">
        <v>1.7903684235185999E-2</v>
      </c>
      <c r="C5789">
        <v>3.0710414308909001E-2</v>
      </c>
      <c r="D5789">
        <v>0.1</v>
      </c>
      <c r="E5789">
        <v>392100670.71875</v>
      </c>
      <c r="F5789">
        <v>0.79656086716568097</v>
      </c>
      <c r="G5789">
        <v>13.64240913745016</v>
      </c>
      <c r="H5789">
        <v>0.21997002763964699</v>
      </c>
      <c r="I5789">
        <v>-16.76856890134513</v>
      </c>
      <c r="J5789">
        <v>3.056286953084054</v>
      </c>
    </row>
    <row r="5790" spans="1:10">
      <c r="A5790">
        <v>111</v>
      </c>
      <c r="B5790">
        <v>1.7523260933936999E-2</v>
      </c>
      <c r="C5790">
        <v>3.0945205855562E-2</v>
      </c>
      <c r="D5790">
        <v>0.1</v>
      </c>
      <c r="E5790">
        <v>392109497.921875</v>
      </c>
      <c r="F5790">
        <v>0.79670305334730074</v>
      </c>
      <c r="G5790">
        <v>13.6538786389865</v>
      </c>
      <c r="H5790">
        <v>0.21997968820505781</v>
      </c>
      <c r="I5790">
        <v>-16.767888195812699</v>
      </c>
      <c r="J5790">
        <v>3.056172466618591</v>
      </c>
    </row>
    <row r="5791" spans="1:10">
      <c r="A5791">
        <v>111</v>
      </c>
      <c r="B5791">
        <v>1.9424854694102999E-2</v>
      </c>
      <c r="C5791">
        <v>2.9771570753322998E-2</v>
      </c>
      <c r="D5791">
        <v>0.1</v>
      </c>
      <c r="E5791">
        <v>392109405.703125</v>
      </c>
      <c r="F5791">
        <v>0.79619317554170266</v>
      </c>
      <c r="G5791">
        <v>13.59751871973276</v>
      </c>
      <c r="H5791">
        <v>0.21994988311053021</v>
      </c>
      <c r="I5791">
        <v>-16.76953510846943</v>
      </c>
      <c r="J5791">
        <v>3.0567218793148641</v>
      </c>
    </row>
    <row r="5792" spans="1:10">
      <c r="A5792">
        <v>111</v>
      </c>
      <c r="B5792">
        <v>1.8318310107890999E-2</v>
      </c>
      <c r="C5792">
        <v>3.0533803906798E-2</v>
      </c>
      <c r="D5792">
        <v>0.1</v>
      </c>
      <c r="E5792">
        <v>392166309.7578125</v>
      </c>
      <c r="F5792">
        <v>0.79666466289199889</v>
      </c>
      <c r="G5792">
        <v>13.63428175402805</v>
      </c>
      <c r="H5792">
        <v>0.21999343477364161</v>
      </c>
      <c r="I5792">
        <v>-16.76461398229003</v>
      </c>
      <c r="J5792">
        <v>3.056368772333371</v>
      </c>
    </row>
    <row r="5793" spans="1:10">
      <c r="A5793">
        <v>111</v>
      </c>
      <c r="B5793">
        <v>1.4744591850779001E-2</v>
      </c>
      <c r="C5793">
        <v>3.2383041291698E-2</v>
      </c>
      <c r="D5793">
        <v>0.1</v>
      </c>
      <c r="E5793">
        <v>392055223.1328125</v>
      </c>
      <c r="F5793">
        <v>0.79748526128241792</v>
      </c>
      <c r="G5793">
        <v>13.725557415746151</v>
      </c>
      <c r="H5793">
        <v>0.21999433879682331</v>
      </c>
      <c r="I5793">
        <v>-16.773392036557201</v>
      </c>
      <c r="J5793">
        <v>3.0554188034438989</v>
      </c>
    </row>
    <row r="5794" spans="1:10">
      <c r="A5794">
        <v>111</v>
      </c>
      <c r="B5794">
        <v>1.18465785E-2</v>
      </c>
      <c r="C5794">
        <v>3.388263198258E-2</v>
      </c>
      <c r="D5794">
        <v>0.1</v>
      </c>
      <c r="E5794">
        <v>392237645.3046875</v>
      </c>
      <c r="F5794">
        <v>0.79937465401599184</v>
      </c>
      <c r="G5794">
        <v>13.80559690436348</v>
      </c>
      <c r="H5794">
        <v>0.22011348320665999</v>
      </c>
      <c r="I5794">
        <v>-16.769292541779581</v>
      </c>
      <c r="J5794">
        <v>3.0545208090770761</v>
      </c>
    </row>
    <row r="5795" spans="1:10">
      <c r="A5795">
        <v>111</v>
      </c>
      <c r="B5795">
        <v>1.9516965245569999E-2</v>
      </c>
      <c r="C5795">
        <v>2.9913554146541E-2</v>
      </c>
      <c r="D5795">
        <v>0.1</v>
      </c>
      <c r="E5795">
        <v>392286684.078125</v>
      </c>
      <c r="F5795">
        <v>0.79676273744553328</v>
      </c>
      <c r="G5795">
        <v>13.605503832921389</v>
      </c>
      <c r="H5795">
        <v>0.2200292473935406</v>
      </c>
      <c r="I5795">
        <v>-16.758248283527792</v>
      </c>
      <c r="J5795">
        <v>3.0566484684532038</v>
      </c>
    </row>
    <row r="5796" spans="1:10">
      <c r="A5796">
        <v>111</v>
      </c>
      <c r="B5796">
        <v>1.2543943389099E-2</v>
      </c>
      <c r="C5796">
        <v>3.5536891171497997E-2</v>
      </c>
      <c r="D5796">
        <v>0.1</v>
      </c>
      <c r="E5796">
        <v>394076653.078125</v>
      </c>
      <c r="F5796">
        <v>0.80542002292349935</v>
      </c>
      <c r="G5796">
        <v>13.897734393365679</v>
      </c>
      <c r="H5796">
        <v>0.22090180193481501</v>
      </c>
      <c r="I5796">
        <v>-16.654672081582252</v>
      </c>
      <c r="J5796">
        <v>3.053565117661492</v>
      </c>
    </row>
    <row r="5797" spans="1:10">
      <c r="A5797">
        <v>111</v>
      </c>
      <c r="B5797">
        <v>1.18465785E-2</v>
      </c>
      <c r="C5797">
        <v>3.5536891171497997E-2</v>
      </c>
      <c r="D5797">
        <v>0.1</v>
      </c>
      <c r="E5797">
        <v>393800561.9296875</v>
      </c>
      <c r="F5797">
        <v>0.80481379979755729</v>
      </c>
      <c r="G5797">
        <v>13.8971978770569</v>
      </c>
      <c r="H5797">
        <v>0.22079096824018049</v>
      </c>
      <c r="I5797">
        <v>-16.673814420588311</v>
      </c>
      <c r="J5797">
        <v>3.053544227819657</v>
      </c>
    </row>
    <row r="5798" spans="1:10">
      <c r="A5798">
        <v>111</v>
      </c>
      <c r="B5798">
        <v>1.18465785E-2</v>
      </c>
      <c r="C5798">
        <v>3.4743203621610999E-2</v>
      </c>
      <c r="D5798">
        <v>0.1</v>
      </c>
      <c r="E5798">
        <v>393041944.015625</v>
      </c>
      <c r="F5798">
        <v>0.80217785242712125</v>
      </c>
      <c r="G5798">
        <v>13.85284156817943</v>
      </c>
      <c r="H5798">
        <v>0.22046396013320191</v>
      </c>
      <c r="I5798">
        <v>-16.719894094392661</v>
      </c>
      <c r="J5798">
        <v>3.0540191441250499</v>
      </c>
    </row>
    <row r="5799" spans="1:10">
      <c r="A5799">
        <v>111</v>
      </c>
      <c r="B5799">
        <v>2.1249328788569999E-2</v>
      </c>
      <c r="C5799">
        <v>-2.8487466037164001E-2</v>
      </c>
      <c r="D5799">
        <v>0.1</v>
      </c>
      <c r="E5799">
        <v>384876616.03125</v>
      </c>
      <c r="F5799">
        <v>0.75988921202952042</v>
      </c>
      <c r="G5799">
        <v>12.460001223254951</v>
      </c>
      <c r="H5799">
        <v>0.20659381392033541</v>
      </c>
      <c r="I5799">
        <v>-18.689734803512689</v>
      </c>
      <c r="J5799">
        <v>3.0537978121865308</v>
      </c>
    </row>
    <row r="5800" spans="1:10">
      <c r="A5800">
        <v>111</v>
      </c>
      <c r="B5800">
        <v>2.1958585833697E-2</v>
      </c>
      <c r="C5800">
        <v>-2.7944535142104002E-2</v>
      </c>
      <c r="D5800">
        <v>0.1</v>
      </c>
      <c r="E5800">
        <v>384691754.8828125</v>
      </c>
      <c r="F5800">
        <v>0.76032921980367973</v>
      </c>
      <c r="G5800">
        <v>12.4345537154004</v>
      </c>
      <c r="H5800">
        <v>0.20672450758866029</v>
      </c>
      <c r="I5800">
        <v>-18.671382235363129</v>
      </c>
      <c r="J5800">
        <v>3.054063897914602</v>
      </c>
    </row>
    <row r="5801" spans="1:10">
      <c r="A5801">
        <v>111</v>
      </c>
      <c r="B5801">
        <v>2.2653854193798E-2</v>
      </c>
      <c r="C5801">
        <v>-2.7383842601747001E-2</v>
      </c>
      <c r="D5801">
        <v>0.1</v>
      </c>
      <c r="E5801">
        <v>384522134.546875</v>
      </c>
      <c r="F5801">
        <v>0.76079639611998573</v>
      </c>
      <c r="G5801">
        <v>12.410397044382989</v>
      </c>
      <c r="H5801">
        <v>0.20686506761558121</v>
      </c>
      <c r="I5801">
        <v>-18.651879484765232</v>
      </c>
      <c r="J5801">
        <v>3.0543320295400922</v>
      </c>
    </row>
    <row r="5802" spans="1:10">
      <c r="A5802">
        <v>111</v>
      </c>
      <c r="B5802">
        <v>2.3297798581385001E-2</v>
      </c>
      <c r="C5802">
        <v>-2.6837346897668E-2</v>
      </c>
      <c r="D5802">
        <v>0.1</v>
      </c>
      <c r="E5802">
        <v>384375610.03125</v>
      </c>
      <c r="F5802">
        <v>0.76126109156757593</v>
      </c>
      <c r="G5802">
        <v>12.38877231441438</v>
      </c>
      <c r="H5802">
        <v>0.20700678102730311</v>
      </c>
      <c r="I5802">
        <v>-18.63240274228156</v>
      </c>
      <c r="J5802">
        <v>3.0545872106449679</v>
      </c>
    </row>
    <row r="5803" spans="1:10">
      <c r="A5803">
        <v>111</v>
      </c>
      <c r="B5803">
        <v>2.3334912731607999E-2</v>
      </c>
      <c r="C5803">
        <v>-2.6805849170352E-2</v>
      </c>
      <c r="D5803">
        <v>0.1</v>
      </c>
      <c r="E5803">
        <v>384367941.2109375</v>
      </c>
      <c r="F5803">
        <v>0.7612900284002535</v>
      </c>
      <c r="G5803">
        <v>12.387559128925201</v>
      </c>
      <c r="H5803">
        <v>0.20701522714807649</v>
      </c>
      <c r="I5803">
        <v>-18.631248060613871</v>
      </c>
      <c r="J5803">
        <v>3.0546016544976742</v>
      </c>
    </row>
    <row r="5804" spans="1:10">
      <c r="A5804">
        <v>111</v>
      </c>
      <c r="B5804">
        <v>1.18465785E-2</v>
      </c>
      <c r="C5804">
        <v>-2.3691260780999E-2</v>
      </c>
      <c r="D5804">
        <v>0.1</v>
      </c>
      <c r="E5804">
        <v>381553602.0859375</v>
      </c>
      <c r="F5804">
        <v>0.74153367441613227</v>
      </c>
      <c r="G5804">
        <v>12.6525973523967</v>
      </c>
      <c r="H5804">
        <v>0.206327518208127</v>
      </c>
      <c r="I5804">
        <v>-18.740313995629549</v>
      </c>
      <c r="J5804">
        <v>3.056715864251601</v>
      </c>
    </row>
    <row r="5805" spans="1:10">
      <c r="A5805">
        <v>111</v>
      </c>
      <c r="B5805">
        <v>1.18465785E-2</v>
      </c>
      <c r="C5805">
        <v>-3.3506914452017998E-2</v>
      </c>
      <c r="D5805">
        <v>0.1</v>
      </c>
      <c r="E5805">
        <v>388211139.7421875</v>
      </c>
      <c r="F5805">
        <v>0.75717333389911801</v>
      </c>
      <c r="G5805">
        <v>12.850782859604809</v>
      </c>
      <c r="H5805">
        <v>0.2058768591450644</v>
      </c>
      <c r="I5805">
        <v>-18.814089973457161</v>
      </c>
      <c r="J5805">
        <v>3.0509228190639992</v>
      </c>
    </row>
    <row r="5806" spans="1:10">
      <c r="A5806">
        <v>111</v>
      </c>
      <c r="B5806">
        <v>1.2621139741103E-2</v>
      </c>
      <c r="C5806">
        <v>-3.3222614358436001E-2</v>
      </c>
      <c r="D5806">
        <v>0.1</v>
      </c>
      <c r="E5806">
        <v>387886456.0234375</v>
      </c>
      <c r="F5806">
        <v>0.75719464925350621</v>
      </c>
      <c r="G5806">
        <v>12.815926167182621</v>
      </c>
      <c r="H5806">
        <v>0.20587311707640771</v>
      </c>
      <c r="I5806">
        <v>-18.81096720974892</v>
      </c>
      <c r="J5806">
        <v>3.051115909547661</v>
      </c>
    </row>
    <row r="5807" spans="1:10">
      <c r="A5807">
        <v>111</v>
      </c>
      <c r="B5807">
        <v>1.2666833788009001E-2</v>
      </c>
      <c r="C5807">
        <v>-3.3205842374520997E-2</v>
      </c>
      <c r="D5807">
        <v>0.1</v>
      </c>
      <c r="E5807">
        <v>387868034.390625</v>
      </c>
      <c r="F5807">
        <v>0.75719822128303349</v>
      </c>
      <c r="G5807">
        <v>12.81389641342685</v>
      </c>
      <c r="H5807">
        <v>0.20587320112827001</v>
      </c>
      <c r="I5807">
        <v>-18.81075056176633</v>
      </c>
      <c r="J5807">
        <v>3.0511271065188339</v>
      </c>
    </row>
    <row r="5808" spans="1:10">
      <c r="A5808">
        <v>111</v>
      </c>
      <c r="B5808">
        <v>1.3452024471041E-2</v>
      </c>
      <c r="C5808">
        <v>-3.2894903509118001E-2</v>
      </c>
      <c r="D5808">
        <v>0.1</v>
      </c>
      <c r="E5808">
        <v>387546578.2890625</v>
      </c>
      <c r="F5808">
        <v>0.75725617742864415</v>
      </c>
      <c r="G5808">
        <v>12.778923476114869</v>
      </c>
      <c r="H5808">
        <v>0.20588052290986519</v>
      </c>
      <c r="I5808">
        <v>-18.806357209570709</v>
      </c>
      <c r="J5808">
        <v>3.0513313871779251</v>
      </c>
    </row>
    <row r="5809" spans="1:10">
      <c r="A5809">
        <v>111</v>
      </c>
      <c r="B5809">
        <v>1.3497250964356999E-2</v>
      </c>
      <c r="C5809">
        <v>-3.2876993591629003E-2</v>
      </c>
      <c r="D5809">
        <v>0.1</v>
      </c>
      <c r="E5809">
        <v>387528815.3671875</v>
      </c>
      <c r="F5809">
        <v>0.75726186844985932</v>
      </c>
      <c r="G5809">
        <v>12.77693673502654</v>
      </c>
      <c r="H5809">
        <v>0.20588125510403191</v>
      </c>
      <c r="I5809">
        <v>-18.80607094801962</v>
      </c>
      <c r="J5809">
        <v>3.051342951788683</v>
      </c>
    </row>
    <row r="5810" spans="1:10">
      <c r="A5810">
        <v>111</v>
      </c>
      <c r="B5810">
        <v>1.4274404429907E-2</v>
      </c>
      <c r="C5810">
        <v>-3.2546439903572998E-2</v>
      </c>
      <c r="D5810">
        <v>0.1</v>
      </c>
      <c r="E5810">
        <v>387219044.4375</v>
      </c>
      <c r="F5810">
        <v>0.75735653523588553</v>
      </c>
      <c r="G5810">
        <v>12.74272987712175</v>
      </c>
      <c r="H5810">
        <v>0.2058997875865316</v>
      </c>
      <c r="I5810">
        <v>-18.80046713724732</v>
      </c>
      <c r="J5810">
        <v>3.0515533958969172</v>
      </c>
    </row>
    <row r="5811" spans="1:10">
      <c r="A5811">
        <v>111</v>
      </c>
      <c r="B5811">
        <v>1.4319193750474E-2</v>
      </c>
      <c r="C5811">
        <v>-3.2527389258165999E-2</v>
      </c>
      <c r="D5811">
        <v>0.1</v>
      </c>
      <c r="E5811">
        <v>387201949.2421875</v>
      </c>
      <c r="F5811">
        <v>0.75736433360725641</v>
      </c>
      <c r="G5811">
        <v>12.74078668421134</v>
      </c>
      <c r="H5811">
        <v>0.20590116523089819</v>
      </c>
      <c r="I5811">
        <v>-18.80011089053005</v>
      </c>
      <c r="J5811">
        <v>3.0515653184702392</v>
      </c>
    </row>
    <row r="5812" spans="1:10">
      <c r="A5812">
        <v>111</v>
      </c>
      <c r="B5812">
        <v>1.5132105635255E-2</v>
      </c>
      <c r="C5812">
        <v>-3.2157303936483993E-2</v>
      </c>
      <c r="D5812">
        <v>0.1</v>
      </c>
      <c r="E5812">
        <v>386887908.2109375</v>
      </c>
      <c r="F5812">
        <v>0.75750494975363836</v>
      </c>
      <c r="G5812">
        <v>12.705500660929831</v>
      </c>
      <c r="H5812">
        <v>0.2059328498726245</v>
      </c>
      <c r="I5812">
        <v>-18.79287172108889</v>
      </c>
      <c r="J5812">
        <v>3.0517938226257679</v>
      </c>
    </row>
    <row r="5813" spans="1:10">
      <c r="A5813">
        <v>111</v>
      </c>
      <c r="B5813">
        <v>1.5935428455050998E-2</v>
      </c>
      <c r="C5813">
        <v>-3.1766838410636003E-2</v>
      </c>
      <c r="D5813">
        <v>0.1</v>
      </c>
      <c r="E5813">
        <v>386586991.9765625</v>
      </c>
      <c r="F5813">
        <v>0.75768261769553646</v>
      </c>
      <c r="G5813">
        <v>12.671127581037579</v>
      </c>
      <c r="H5813">
        <v>0.20597621073102351</v>
      </c>
      <c r="I5813">
        <v>-18.7843561032787</v>
      </c>
      <c r="J5813">
        <v>3.0520281871431512</v>
      </c>
    </row>
    <row r="5814" spans="1:10">
      <c r="A5814">
        <v>111</v>
      </c>
      <c r="B5814">
        <v>1.6728565841562001E-2</v>
      </c>
      <c r="C5814">
        <v>-3.1356426725135E-2</v>
      </c>
      <c r="D5814">
        <v>0.1</v>
      </c>
      <c r="E5814">
        <v>386299700.4453125</v>
      </c>
      <c r="F5814">
        <v>0.75789669610094279</v>
      </c>
      <c r="G5814">
        <v>12.63772314041853</v>
      </c>
      <c r="H5814">
        <v>0.2060311122259009</v>
      </c>
      <c r="I5814">
        <v>-18.774571535177529</v>
      </c>
      <c r="J5814">
        <v>3.052267914434196</v>
      </c>
    </row>
    <row r="5815" spans="1:10">
      <c r="A5815">
        <v>111</v>
      </c>
      <c r="B5815">
        <v>1.7468728984691002E-2</v>
      </c>
      <c r="C5815">
        <v>-3.0949527489069002E-2</v>
      </c>
      <c r="D5815">
        <v>0.1</v>
      </c>
      <c r="E5815">
        <v>386040373.7734375</v>
      </c>
      <c r="F5815">
        <v>0.75813050888245925</v>
      </c>
      <c r="G5815">
        <v>12.60705534880981</v>
      </c>
      <c r="H5815">
        <v>0.20609354158659701</v>
      </c>
      <c r="I5815">
        <v>-18.764153983443979</v>
      </c>
      <c r="J5815">
        <v>3.052499628654914</v>
      </c>
    </row>
    <row r="5816" spans="1:10">
      <c r="A5816">
        <v>111</v>
      </c>
      <c r="B5816">
        <v>1.7511385847459999E-2</v>
      </c>
      <c r="C5816">
        <v>-3.0926077192962999E-2</v>
      </c>
      <c r="D5816">
        <v>0.1</v>
      </c>
      <c r="E5816">
        <v>386026199.0234375</v>
      </c>
      <c r="F5816">
        <v>0.7581462727393955</v>
      </c>
      <c r="G5816">
        <v>12.605318137444559</v>
      </c>
      <c r="H5816">
        <v>0.20609744230750951</v>
      </c>
      <c r="I5816">
        <v>-18.763520294800401</v>
      </c>
      <c r="J5816">
        <v>3.052512760041282</v>
      </c>
    </row>
    <row r="5817" spans="1:10">
      <c r="A5817">
        <v>111</v>
      </c>
      <c r="B5817">
        <v>1.8283069866490999E-2</v>
      </c>
      <c r="C5817">
        <v>-3.0476264121989002E-2</v>
      </c>
      <c r="D5817">
        <v>0.1</v>
      </c>
      <c r="E5817">
        <v>385766932.078125</v>
      </c>
      <c r="F5817">
        <v>0.75843033526325598</v>
      </c>
      <c r="G5817">
        <v>12.57397253066301</v>
      </c>
      <c r="H5817">
        <v>0.20617501300876029</v>
      </c>
      <c r="I5817">
        <v>-18.751216437667608</v>
      </c>
      <c r="J5817">
        <v>3.0527621972287311</v>
      </c>
    </row>
    <row r="5818" spans="1:10">
      <c r="A5818">
        <v>111</v>
      </c>
      <c r="B5818">
        <v>1.9043140816772001E-2</v>
      </c>
      <c r="C5818">
        <v>-3.0007143769256998E-2</v>
      </c>
      <c r="D5818">
        <v>0.1</v>
      </c>
      <c r="E5818">
        <v>385522079.953125</v>
      </c>
      <c r="F5818">
        <v>0.75874762341845781</v>
      </c>
      <c r="G5818">
        <v>12.543727251701061</v>
      </c>
      <c r="H5818">
        <v>0.20626364642521369</v>
      </c>
      <c r="I5818">
        <v>-18.73767091147602</v>
      </c>
      <c r="J5818">
        <v>3.053015889920061</v>
      </c>
    </row>
    <row r="5819" spans="1:10">
      <c r="A5819">
        <v>111</v>
      </c>
      <c r="B5819">
        <v>1.9791252038270001E-2</v>
      </c>
      <c r="C5819">
        <v>-2.9519184214212998E-2</v>
      </c>
      <c r="D5819">
        <v>0.1</v>
      </c>
      <c r="E5819">
        <v>385292008.8828125</v>
      </c>
      <c r="F5819">
        <v>0.75909754174062982</v>
      </c>
      <c r="G5819">
        <v>12.514623686205599</v>
      </c>
      <c r="H5819">
        <v>0.20636314240982759</v>
      </c>
      <c r="I5819">
        <v>-18.722897623665631</v>
      </c>
      <c r="J5819">
        <v>3.0532732941792351</v>
      </c>
    </row>
    <row r="5820" spans="1:10">
      <c r="A5820">
        <v>111</v>
      </c>
      <c r="B5820">
        <v>2.0526808065264999E-2</v>
      </c>
      <c r="C5820">
        <v>-2.9012504148674002E-2</v>
      </c>
      <c r="D5820">
        <v>0.1</v>
      </c>
      <c r="E5820">
        <v>385076788.4921875</v>
      </c>
      <c r="F5820">
        <v>0.75947845121845603</v>
      </c>
      <c r="G5820">
        <v>12.486701951362191</v>
      </c>
      <c r="H5820">
        <v>0.20647327966435111</v>
      </c>
      <c r="I5820">
        <v>-18.706912584602829</v>
      </c>
      <c r="J5820">
        <v>3.0535340931091919</v>
      </c>
    </row>
    <row r="5821" spans="1:10">
      <c r="A5821">
        <v>111</v>
      </c>
      <c r="B5821">
        <v>2.1613432106585E-2</v>
      </c>
      <c r="C5821">
        <v>-2.8222881074658E-2</v>
      </c>
      <c r="D5821">
        <v>0.1</v>
      </c>
      <c r="E5821">
        <v>384786550.5625</v>
      </c>
      <c r="F5821">
        <v>0.76012690272182226</v>
      </c>
      <c r="G5821">
        <v>12.446994190569971</v>
      </c>
      <c r="H5821">
        <v>0.2066585737775313</v>
      </c>
      <c r="I5821">
        <v>-18.68062301911414</v>
      </c>
      <c r="J5821">
        <v>3.053927268832922</v>
      </c>
    </row>
    <row r="5822" spans="1:10">
      <c r="A5822">
        <v>111</v>
      </c>
      <c r="B5822">
        <v>2.1973578913523001E-2</v>
      </c>
      <c r="C5822">
        <v>-2.7961171211839001E-2</v>
      </c>
      <c r="D5822">
        <v>0.1</v>
      </c>
      <c r="E5822">
        <v>384704589.6484375</v>
      </c>
      <c r="F5822">
        <v>0.76038224523654208</v>
      </c>
      <c r="G5822">
        <v>12.43442411115393</v>
      </c>
      <c r="H5822">
        <v>0.20672527908027399</v>
      </c>
      <c r="I5822">
        <v>-18.67131007835269</v>
      </c>
      <c r="J5822">
        <v>3.0540530500584282</v>
      </c>
    </row>
    <row r="5823" spans="1:10">
      <c r="A5823">
        <v>111</v>
      </c>
      <c r="B5823">
        <v>1.9425210873561E-2</v>
      </c>
      <c r="C5823">
        <v>-2.9771327836884999E-2</v>
      </c>
      <c r="D5823">
        <v>0.1</v>
      </c>
      <c r="E5823">
        <v>385409733.90625</v>
      </c>
      <c r="F5823">
        <v>0.75893840758362785</v>
      </c>
      <c r="G5823">
        <v>12.528954670764509</v>
      </c>
      <c r="H5823">
        <v>0.2063123292900855</v>
      </c>
      <c r="I5823">
        <v>-18.730402436107401</v>
      </c>
      <c r="J5823">
        <v>3.0531401984480908</v>
      </c>
    </row>
    <row r="5824" spans="1:10">
      <c r="A5824">
        <v>111</v>
      </c>
      <c r="B5824">
        <v>1.6728697687944001E-2</v>
      </c>
      <c r="C5824">
        <v>-3.1356358500767997E-2</v>
      </c>
      <c r="D5824">
        <v>0.1</v>
      </c>
      <c r="E5824">
        <v>386299654.9140625</v>
      </c>
      <c r="F5824">
        <v>0.75789673870895058</v>
      </c>
      <c r="G5824">
        <v>12.637717676348981</v>
      </c>
      <c r="H5824">
        <v>0.2060311222448945</v>
      </c>
      <c r="I5824">
        <v>-18.774569805711511</v>
      </c>
      <c r="J5824">
        <v>3.0522679535206412</v>
      </c>
    </row>
    <row r="5825" spans="1:10">
      <c r="A5825">
        <v>111</v>
      </c>
      <c r="B5825">
        <v>1.7125156355431E-2</v>
      </c>
      <c r="C5825">
        <v>-3.1151209591232E-2</v>
      </c>
      <c r="D5825">
        <v>0.1</v>
      </c>
      <c r="E5825">
        <v>386166612.046875</v>
      </c>
      <c r="F5825">
        <v>0.75803542934590951</v>
      </c>
      <c r="G5825">
        <v>12.6214293204248</v>
      </c>
      <c r="H5825">
        <v>0.20606275839963931</v>
      </c>
      <c r="I5825">
        <v>-18.769220367074009</v>
      </c>
      <c r="J5825">
        <v>3.052384783950401</v>
      </c>
    </row>
    <row r="5826" spans="1:10">
      <c r="A5826">
        <v>111</v>
      </c>
      <c r="B5826">
        <v>1.7523398839834999E-2</v>
      </c>
      <c r="C5826">
        <v>-3.0945137639459001E-2</v>
      </c>
      <c r="D5826">
        <v>0.1</v>
      </c>
      <c r="E5826">
        <v>386040057.5546875</v>
      </c>
      <c r="F5826">
        <v>0.75819599867099896</v>
      </c>
      <c r="G5826">
        <v>12.60534222982824</v>
      </c>
      <c r="H5826">
        <v>0.20609734988829589</v>
      </c>
      <c r="I5826">
        <v>-18.763539225794371</v>
      </c>
      <c r="J5826">
        <v>3.0525001275236718</v>
      </c>
    </row>
    <row r="5827" spans="1:10">
      <c r="A5827">
        <v>111</v>
      </c>
      <c r="B5827">
        <v>1.4731569189783E-2</v>
      </c>
      <c r="C5827">
        <v>-3.2351989895787997E-2</v>
      </c>
      <c r="D5827">
        <v>0.1</v>
      </c>
      <c r="E5827">
        <v>387048432.671875</v>
      </c>
      <c r="F5827">
        <v>0.75744813494384289</v>
      </c>
      <c r="G5827">
        <v>12.723040330223739</v>
      </c>
      <c r="H5827">
        <v>0.20591543499176621</v>
      </c>
      <c r="I5827">
        <v>-18.79666039254516</v>
      </c>
      <c r="J5827">
        <v>3.0516740370221669</v>
      </c>
    </row>
    <row r="5828" spans="1:10">
      <c r="A5828">
        <v>111</v>
      </c>
      <c r="B5828">
        <v>1.8318291341282999E-2</v>
      </c>
      <c r="C5828">
        <v>-3.0533817763658998E-2</v>
      </c>
      <c r="D5828">
        <v>0.1</v>
      </c>
      <c r="E5828">
        <v>385808691.609375</v>
      </c>
      <c r="F5828">
        <v>0.75858018943108618</v>
      </c>
      <c r="G5828">
        <v>12.574055135715749</v>
      </c>
      <c r="H5828">
        <v>0.20617482442321489</v>
      </c>
      <c r="I5828">
        <v>-18.751277831383049</v>
      </c>
      <c r="J5828">
        <v>3.0527243219403322</v>
      </c>
    </row>
    <row r="5829" spans="1:10">
      <c r="A5829">
        <v>111</v>
      </c>
      <c r="B5829">
        <v>1.5141815995556E-2</v>
      </c>
      <c r="C5829">
        <v>-3.2177495924297E-2</v>
      </c>
      <c r="D5829">
        <v>0.1</v>
      </c>
      <c r="E5829">
        <v>386902653.59375</v>
      </c>
      <c r="F5829">
        <v>0.75755298143485561</v>
      </c>
      <c r="G5829">
        <v>12.70564444223419</v>
      </c>
      <c r="H5829">
        <v>0.20593246909993471</v>
      </c>
      <c r="I5829">
        <v>-18.792922545224432</v>
      </c>
      <c r="J5829">
        <v>3.051780307781883</v>
      </c>
    </row>
    <row r="5830" spans="1:10">
      <c r="A5830">
        <v>111</v>
      </c>
      <c r="B5830">
        <v>1.7207859836201999E-2</v>
      </c>
      <c r="C5830">
        <v>-3.1298726876115998E-2</v>
      </c>
      <c r="D5830">
        <v>0.1</v>
      </c>
      <c r="E5830">
        <v>386273781.1484375</v>
      </c>
      <c r="F5830">
        <v>0.75840659439563751</v>
      </c>
      <c r="G5830">
        <v>12.62196128442883</v>
      </c>
      <c r="H5830">
        <v>0.20606128071813151</v>
      </c>
      <c r="I5830">
        <v>-18.769471918232739</v>
      </c>
      <c r="J5830">
        <v>3.0522869027627171</v>
      </c>
    </row>
    <row r="5831" spans="1:10">
      <c r="A5831">
        <v>111</v>
      </c>
      <c r="B5831">
        <v>1.3497278748423E-2</v>
      </c>
      <c r="C5831">
        <v>-3.2876982589000001E-2</v>
      </c>
      <c r="D5831">
        <v>0.1</v>
      </c>
      <c r="E5831">
        <v>387528804.6015625</v>
      </c>
      <c r="F5831">
        <v>0.75726187223335728</v>
      </c>
      <c r="G5831">
        <v>12.776935516390949</v>
      </c>
      <c r="H5831">
        <v>0.20588125563517681</v>
      </c>
      <c r="I5831">
        <v>-18.806070773862299</v>
      </c>
      <c r="J5831">
        <v>3.0513429589482262</v>
      </c>
    </row>
    <row r="5832" spans="1:10">
      <c r="A5832">
        <v>111</v>
      </c>
      <c r="B5832">
        <v>1.7624588830091999E-2</v>
      </c>
      <c r="C5832">
        <v>-3.1121475777129998E-2</v>
      </c>
      <c r="D5832">
        <v>0.1</v>
      </c>
      <c r="E5832">
        <v>386168227.5</v>
      </c>
      <c r="F5832">
        <v>0.75864461850142106</v>
      </c>
      <c r="G5832">
        <v>12.605875688605011</v>
      </c>
      <c r="H5832">
        <v>0.2060959636801272</v>
      </c>
      <c r="I5832">
        <v>-18.763806218281388</v>
      </c>
      <c r="J5832">
        <v>3.052383301910595</v>
      </c>
    </row>
    <row r="5833" spans="1:10">
      <c r="A5833">
        <v>111</v>
      </c>
      <c r="B5833">
        <v>1.7258449785653999E-2</v>
      </c>
      <c r="C5833">
        <v>-3.1387540052161003E-2</v>
      </c>
      <c r="D5833">
        <v>0.1</v>
      </c>
      <c r="E5833">
        <v>386338613.1171875</v>
      </c>
      <c r="F5833">
        <v>0.75863226043293253</v>
      </c>
      <c r="G5833">
        <v>12.622266657650471</v>
      </c>
      <c r="H5833">
        <v>0.20606051621143709</v>
      </c>
      <c r="I5833">
        <v>-18.769606718793511</v>
      </c>
      <c r="J5833">
        <v>3.0522277130949078</v>
      </c>
    </row>
    <row r="5834" spans="1:10">
      <c r="A5834">
        <v>111</v>
      </c>
      <c r="B5834">
        <v>2.1973606649788001E-2</v>
      </c>
      <c r="C5834">
        <v>-2.7961151056573999E-2</v>
      </c>
      <c r="D5834">
        <v>0.1</v>
      </c>
      <c r="E5834">
        <v>384704583.640625</v>
      </c>
      <c r="F5834">
        <v>0.7603822659002617</v>
      </c>
      <c r="G5834">
        <v>12.43442315468565</v>
      </c>
      <c r="H5834">
        <v>0.20672528435534329</v>
      </c>
      <c r="I5834">
        <v>-18.671309344470501</v>
      </c>
      <c r="J5834">
        <v>3.0540530595899331</v>
      </c>
    </row>
    <row r="5835" spans="1:10">
      <c r="A5835">
        <v>111</v>
      </c>
      <c r="B5835">
        <v>2.3693156999999999E-2</v>
      </c>
      <c r="C5835">
        <v>-2.6711595937392009E-2</v>
      </c>
      <c r="D5835">
        <v>0.1</v>
      </c>
      <c r="E5835">
        <v>384410952.890625</v>
      </c>
      <c r="F5835">
        <v>0.76187886146362871</v>
      </c>
      <c r="G5835">
        <v>12.378459333907809</v>
      </c>
      <c r="H5835">
        <v>0.20708009698137181</v>
      </c>
      <c r="I5835">
        <v>-18.622728447429839</v>
      </c>
      <c r="J5835">
        <v>3.0546225122088799</v>
      </c>
    </row>
    <row r="5836" spans="1:10">
      <c r="A5836">
        <v>111</v>
      </c>
      <c r="B5836">
        <v>2.3693156999999999E-2</v>
      </c>
      <c r="C5836">
        <v>-2.8839363821332991E-2</v>
      </c>
      <c r="D5836">
        <v>0.1</v>
      </c>
      <c r="E5836">
        <v>385617671.0703125</v>
      </c>
      <c r="F5836">
        <v>0.76508763717720285</v>
      </c>
      <c r="G5836">
        <v>12.406019641086459</v>
      </c>
      <c r="H5836">
        <v>0.206909619475482</v>
      </c>
      <c r="I5836">
        <v>-18.64921750407666</v>
      </c>
      <c r="J5836">
        <v>3.053388574655401</v>
      </c>
    </row>
    <row r="5837" spans="1:10">
      <c r="A5837">
        <v>111</v>
      </c>
      <c r="B5837">
        <v>1.18465785E-2</v>
      </c>
      <c r="C5837">
        <v>-3.3506916790727002E-2</v>
      </c>
      <c r="D5837">
        <v>0.1</v>
      </c>
      <c r="E5837">
        <v>388211141.6953125</v>
      </c>
      <c r="F5837">
        <v>0.75717333861393854</v>
      </c>
      <c r="G5837">
        <v>12.850782920606431</v>
      </c>
      <c r="H5837">
        <v>0.2058768591232365</v>
      </c>
      <c r="I5837">
        <v>-18.814089975319799</v>
      </c>
      <c r="J5837">
        <v>3.05092281747784</v>
      </c>
    </row>
    <row r="5838" spans="1:10">
      <c r="A5838">
        <v>111</v>
      </c>
      <c r="B5838">
        <v>1.18465785E-2</v>
      </c>
      <c r="C5838">
        <v>-3.3507428347843003E-2</v>
      </c>
      <c r="D5838">
        <v>0.1</v>
      </c>
      <c r="E5838">
        <v>388211553.0703125</v>
      </c>
      <c r="F5838">
        <v>0.75717434746911749</v>
      </c>
      <c r="G5838">
        <v>12.85079624643549</v>
      </c>
      <c r="H5838">
        <v>0.2058768500719452</v>
      </c>
      <c r="I5838">
        <v>-18.814091833308339</v>
      </c>
      <c r="J5838">
        <v>3.0509224687266401</v>
      </c>
    </row>
    <row r="5839" spans="1:10">
      <c r="A5839">
        <v>111</v>
      </c>
      <c r="B5839">
        <v>1.18465785E-2</v>
      </c>
      <c r="C5839">
        <v>-3.3530666973318003E-2</v>
      </c>
      <c r="D5839">
        <v>0.1</v>
      </c>
      <c r="E5839">
        <v>388230245.8515625</v>
      </c>
      <c r="F5839">
        <v>0.75722019030945376</v>
      </c>
      <c r="G5839">
        <v>12.85140190878883</v>
      </c>
      <c r="H5839">
        <v>0.20587643984617901</v>
      </c>
      <c r="I5839">
        <v>-18.814175834879279</v>
      </c>
      <c r="J5839">
        <v>3.0509066217055079</v>
      </c>
    </row>
    <row r="5840" spans="1:10">
      <c r="A5840">
        <v>111</v>
      </c>
      <c r="B5840">
        <v>1.18465785E-2</v>
      </c>
      <c r="C5840">
        <v>-3.3530668140982003E-2</v>
      </c>
      <c r="D5840">
        <v>0.1</v>
      </c>
      <c r="E5840">
        <v>388230246.859375</v>
      </c>
      <c r="F5840">
        <v>0.7572201918810606</v>
      </c>
      <c r="G5840">
        <v>12.851401942316439</v>
      </c>
      <c r="H5840">
        <v>0.205876439838903</v>
      </c>
      <c r="I5840">
        <v>-18.814175840467211</v>
      </c>
      <c r="J5840">
        <v>3.0509066208469449</v>
      </c>
    </row>
    <row r="5841" spans="1:10">
      <c r="A5841">
        <v>111</v>
      </c>
      <c r="B5841">
        <v>4.4783061884357E-4</v>
      </c>
      <c r="C5841">
        <v>3.5536891171497997E-2</v>
      </c>
      <c r="D5841">
        <v>0.1</v>
      </c>
      <c r="E5841">
        <v>391359981.5078125</v>
      </c>
      <c r="F5841">
        <v>0.80261081311618909</v>
      </c>
      <c r="G5841">
        <v>13.94833956938237</v>
      </c>
      <c r="H5841">
        <v>0.2199213872445398</v>
      </c>
      <c r="I5841">
        <v>-16.893093483522531</v>
      </c>
      <c r="J5841">
        <v>3.052639323825133</v>
      </c>
    </row>
    <row r="5842" spans="1:10">
      <c r="A5842">
        <v>111</v>
      </c>
      <c r="B5842">
        <v>4.4659276177722002E-4</v>
      </c>
      <c r="C5842">
        <v>3.5536922251612001E-2</v>
      </c>
      <c r="D5842">
        <v>0.1</v>
      </c>
      <c r="E5842">
        <v>391359955.9296875</v>
      </c>
      <c r="F5842">
        <v>0.80261146608972922</v>
      </c>
      <c r="G5842">
        <v>13.948352822568269</v>
      </c>
      <c r="H5842">
        <v>0.21992140119255049</v>
      </c>
      <c r="I5842">
        <v>-16.893106032162901</v>
      </c>
      <c r="J5842">
        <v>3.0526391487946971</v>
      </c>
    </row>
    <row r="5843" spans="1:10">
      <c r="A5843">
        <v>111</v>
      </c>
      <c r="B5843">
        <v>-5.5511151231258E-17</v>
      </c>
      <c r="C5843">
        <v>3.5536922501612001E-2</v>
      </c>
      <c r="D5843">
        <v>0.1</v>
      </c>
      <c r="E5843">
        <v>391343859.2890625</v>
      </c>
      <c r="F5843">
        <v>0.80282087484374642</v>
      </c>
      <c r="G5843">
        <v>13.952655606903139</v>
      </c>
      <c r="H5843">
        <v>0.21992348296043929</v>
      </c>
      <c r="I5843">
        <v>-16.89810484834015</v>
      </c>
      <c r="J5843">
        <v>3.0525820733892028</v>
      </c>
    </row>
    <row r="5844" spans="1:10">
      <c r="A5844">
        <v>111</v>
      </c>
      <c r="B5844">
        <v>-5.5511151231258E-17</v>
      </c>
      <c r="C5844">
        <v>3.5536891171497997E-2</v>
      </c>
      <c r="D5844">
        <v>0.1</v>
      </c>
      <c r="E5844">
        <v>391343831.78125</v>
      </c>
      <c r="F5844">
        <v>0.80282076983712614</v>
      </c>
      <c r="G5844">
        <v>13.95265403436497</v>
      </c>
      <c r="H5844">
        <v>0.21992347094055731</v>
      </c>
      <c r="I5844">
        <v>-16.898106544278559</v>
      </c>
      <c r="J5844">
        <v>3.052582092743251</v>
      </c>
    </row>
    <row r="5845" spans="1:10">
      <c r="A5845">
        <v>111</v>
      </c>
      <c r="B5845">
        <v>1.3408651833739999E-3</v>
      </c>
      <c r="C5845">
        <v>3.5536891171497997E-2</v>
      </c>
      <c r="D5845">
        <v>0.1</v>
      </c>
      <c r="E5845">
        <v>391410183.09375</v>
      </c>
      <c r="F5845">
        <v>0.80225905543193221</v>
      </c>
      <c r="G5845">
        <v>13.940256255213169</v>
      </c>
      <c r="H5845">
        <v>0.2199254134611692</v>
      </c>
      <c r="I5845">
        <v>-16.882283795624971</v>
      </c>
      <c r="J5845">
        <v>3.052748557398445</v>
      </c>
    </row>
    <row r="5846" spans="1:10">
      <c r="A5846">
        <v>111</v>
      </c>
      <c r="B5846">
        <v>1.18465785E-2</v>
      </c>
      <c r="C5846">
        <v>3.5536915869973998E-2</v>
      </c>
      <c r="D5846">
        <v>0.1</v>
      </c>
      <c r="E5846">
        <v>393800585.796875</v>
      </c>
      <c r="F5846">
        <v>0.80481388309272006</v>
      </c>
      <c r="G5846">
        <v>13.897199264727529</v>
      </c>
      <c r="H5846">
        <v>0.22079097847745291</v>
      </c>
      <c r="I5846">
        <v>-16.673812965862449</v>
      </c>
      <c r="J5846">
        <v>3.053544212700217</v>
      </c>
    </row>
    <row r="5847" spans="1:10">
      <c r="A5847">
        <v>111</v>
      </c>
      <c r="B5847">
        <v>7.5346679894878997E-3</v>
      </c>
      <c r="C5847">
        <v>3.4731795140486001E-2</v>
      </c>
      <c r="D5847">
        <v>0.1</v>
      </c>
      <c r="E5847">
        <v>391675048.59375</v>
      </c>
      <c r="F5847">
        <v>0.79960550542455167</v>
      </c>
      <c r="G5847">
        <v>13.860110466834159</v>
      </c>
      <c r="H5847">
        <v>0.21993019848741821</v>
      </c>
      <c r="I5847">
        <v>-16.822993948124349</v>
      </c>
      <c r="J5847">
        <v>3.0538099468540172</v>
      </c>
    </row>
    <row r="5848" spans="1:10">
      <c r="A5848">
        <v>111</v>
      </c>
      <c r="B5848">
        <v>6.7071713060075002E-3</v>
      </c>
      <c r="C5848">
        <v>3.4900481199598002E-2</v>
      </c>
      <c r="D5848">
        <v>0.1</v>
      </c>
      <c r="E5848">
        <v>391631960.3828125</v>
      </c>
      <c r="F5848">
        <v>0.79991116101155058</v>
      </c>
      <c r="G5848">
        <v>13.87237893417478</v>
      </c>
      <c r="H5848">
        <v>0.21992474772559939</v>
      </c>
      <c r="I5848">
        <v>-16.830329023301601</v>
      </c>
      <c r="J5848">
        <v>3.0536508365330519</v>
      </c>
    </row>
    <row r="5849" spans="1:10">
      <c r="A5849">
        <v>111</v>
      </c>
      <c r="B5849">
        <v>6.6594786910757001E-3</v>
      </c>
      <c r="C5849">
        <v>3.491020325752299E-2</v>
      </c>
      <c r="D5849">
        <v>0.1</v>
      </c>
      <c r="E5849">
        <v>391630061.8359375</v>
      </c>
      <c r="F5849">
        <v>0.79993116174591705</v>
      </c>
      <c r="G5849">
        <v>13.873100707773119</v>
      </c>
      <c r="H5849">
        <v>0.2199247025564546</v>
      </c>
      <c r="I5849">
        <v>-16.83072582539171</v>
      </c>
      <c r="J5849">
        <v>3.0536414758680621</v>
      </c>
    </row>
    <row r="5850" spans="1:10">
      <c r="A5850">
        <v>111</v>
      </c>
      <c r="B5850">
        <v>5.7801140090155004E-3</v>
      </c>
      <c r="C5850">
        <v>3.5066571094900002E-2</v>
      </c>
      <c r="D5850">
        <v>0.1</v>
      </c>
      <c r="E5850">
        <v>391585692.6796875</v>
      </c>
      <c r="F5850">
        <v>0.80027083482127637</v>
      </c>
      <c r="G5850">
        <v>13.885491223074499</v>
      </c>
      <c r="H5850">
        <v>0.21992004560888739</v>
      </c>
      <c r="I5850">
        <v>-16.838813017122451</v>
      </c>
      <c r="J5850">
        <v>3.0534788937220578</v>
      </c>
    </row>
    <row r="5851" spans="1:10">
      <c r="A5851">
        <v>111</v>
      </c>
      <c r="B5851">
        <v>4.9451491395356003E-3</v>
      </c>
      <c r="C5851">
        <v>3.5193375763662001E-2</v>
      </c>
      <c r="D5851">
        <v>0.1</v>
      </c>
      <c r="E5851">
        <v>391544113.1015625</v>
      </c>
      <c r="F5851">
        <v>0.80060284020146355</v>
      </c>
      <c r="G5851">
        <v>13.89663706952706</v>
      </c>
      <c r="H5851">
        <v>0.2199163368641166</v>
      </c>
      <c r="I5851">
        <v>-16.846799141727391</v>
      </c>
      <c r="J5851">
        <v>3.0533311954641249</v>
      </c>
    </row>
    <row r="5852" spans="1:10">
      <c r="A5852">
        <v>111</v>
      </c>
      <c r="B5852">
        <v>4.8970286912969003E-3</v>
      </c>
      <c r="C5852">
        <v>3.5200683732802003E-2</v>
      </c>
      <c r="D5852">
        <v>0.1</v>
      </c>
      <c r="E5852">
        <v>391542319.140625</v>
      </c>
      <c r="F5852">
        <v>0.80062437476590276</v>
      </c>
      <c r="G5852">
        <v>13.897295064758509</v>
      </c>
      <c r="H5852">
        <v>0.21991640028136319</v>
      </c>
      <c r="I5852">
        <v>-16.847232496365901</v>
      </c>
      <c r="J5852">
        <v>3.0533224977116329</v>
      </c>
    </row>
    <row r="5853" spans="1:10">
      <c r="A5853">
        <v>111</v>
      </c>
      <c r="B5853">
        <v>4.0108815048819999E-3</v>
      </c>
      <c r="C5853">
        <v>3.5312633911562988E-2</v>
      </c>
      <c r="D5853">
        <v>0.1</v>
      </c>
      <c r="E5853">
        <v>391500625.21875</v>
      </c>
      <c r="F5853">
        <v>0.800992576405406</v>
      </c>
      <c r="G5853">
        <v>13.908541006036099</v>
      </c>
      <c r="H5853">
        <v>0.21991406003508021</v>
      </c>
      <c r="I5853">
        <v>-16.855941358022388</v>
      </c>
      <c r="J5853">
        <v>3.0531724062748249</v>
      </c>
    </row>
    <row r="5854" spans="1:10">
      <c r="A5854">
        <v>111</v>
      </c>
      <c r="B5854">
        <v>3.1706381196527E-3</v>
      </c>
      <c r="C5854">
        <v>3.5397426894459003E-2</v>
      </c>
      <c r="D5854">
        <v>0.1</v>
      </c>
      <c r="E5854">
        <v>391462644.2421875</v>
      </c>
      <c r="F5854">
        <v>0.80135229852749035</v>
      </c>
      <c r="G5854">
        <v>13.91864914447069</v>
      </c>
      <c r="H5854">
        <v>0.21991299091314431</v>
      </c>
      <c r="I5854">
        <v>-16.864448854699731</v>
      </c>
      <c r="J5854">
        <v>3.0530368337058462</v>
      </c>
    </row>
    <row r="5855" spans="1:10">
      <c r="A5855">
        <v>111</v>
      </c>
      <c r="B5855">
        <v>3.1222107963468E-3</v>
      </c>
      <c r="C5855">
        <v>3.5402313747532999E-2</v>
      </c>
      <c r="D5855">
        <v>0.1</v>
      </c>
      <c r="E5855">
        <v>391461074.4453125</v>
      </c>
      <c r="F5855">
        <v>0.80137544451281428</v>
      </c>
      <c r="G5855">
        <v>13.91924838675186</v>
      </c>
      <c r="H5855">
        <v>0.2199132137175184</v>
      </c>
      <c r="I5855">
        <v>-16.864911378361281</v>
      </c>
      <c r="J5855">
        <v>3.0530288382142321</v>
      </c>
    </row>
    <row r="5856" spans="1:10">
      <c r="A5856">
        <v>111</v>
      </c>
      <c r="B5856">
        <v>2.2317075770457999E-3</v>
      </c>
      <c r="C5856">
        <v>3.5469589647512012E-2</v>
      </c>
      <c r="D5856">
        <v>0.1</v>
      </c>
      <c r="E5856">
        <v>391424108.15625</v>
      </c>
      <c r="F5856">
        <v>0.8017727643600665</v>
      </c>
      <c r="G5856">
        <v>13.92943456582725</v>
      </c>
      <c r="H5856">
        <v>0.21991402839194049</v>
      </c>
      <c r="I5856">
        <v>-16.874114674516019</v>
      </c>
      <c r="J5856">
        <v>3.0528920345677761</v>
      </c>
    </row>
    <row r="5857" spans="1:10">
      <c r="A5857">
        <v>111</v>
      </c>
      <c r="B5857">
        <v>1.3881030516518999E-3</v>
      </c>
      <c r="C5857">
        <v>3.5512054894859001E-2</v>
      </c>
      <c r="D5857">
        <v>0.1</v>
      </c>
      <c r="E5857">
        <v>391391496.0546875</v>
      </c>
      <c r="F5857">
        <v>0.80216018739156425</v>
      </c>
      <c r="G5857">
        <v>13.938585730735211</v>
      </c>
      <c r="H5857">
        <v>0.21991628866089741</v>
      </c>
      <c r="I5857">
        <v>-16.883037514984611</v>
      </c>
      <c r="J5857">
        <v>3.0527693049953091</v>
      </c>
    </row>
    <row r="5858" spans="1:10">
      <c r="A5858">
        <v>111</v>
      </c>
      <c r="B5858">
        <v>1.3394925551084001E-3</v>
      </c>
      <c r="C5858">
        <v>3.5514501843278E-2</v>
      </c>
      <c r="D5858">
        <v>0.1</v>
      </c>
      <c r="E5858">
        <v>391390253.78125</v>
      </c>
      <c r="F5858">
        <v>0.80218493629945442</v>
      </c>
      <c r="G5858">
        <v>13.939130797516549</v>
      </c>
      <c r="H5858">
        <v>0.21991671009163841</v>
      </c>
      <c r="I5858">
        <v>-16.88352296967059</v>
      </c>
      <c r="J5858">
        <v>3.0527620538778142</v>
      </c>
    </row>
    <row r="5859" spans="1:10">
      <c r="A5859">
        <v>111</v>
      </c>
      <c r="B5859">
        <v>-5.5511151231258E-17</v>
      </c>
      <c r="C5859">
        <v>2.3691260780999E-2</v>
      </c>
      <c r="D5859">
        <v>0.1</v>
      </c>
      <c r="E5859">
        <v>382766007.4296875</v>
      </c>
      <c r="F5859">
        <v>0.76878462947206572</v>
      </c>
      <c r="G5859">
        <v>13.44286969071254</v>
      </c>
      <c r="H5859">
        <v>0.21576809073303591</v>
      </c>
      <c r="I5859">
        <v>-17.483234368264679</v>
      </c>
      <c r="J5859">
        <v>3.0585099638265092</v>
      </c>
    </row>
    <row r="5860" spans="1:10">
      <c r="A5860">
        <v>111</v>
      </c>
      <c r="B5860">
        <v>1.182832498514E-2</v>
      </c>
      <c r="C5860">
        <v>3.3513617215361002E-2</v>
      </c>
      <c r="D5860">
        <v>0.1</v>
      </c>
      <c r="E5860">
        <v>391891826.8984375</v>
      </c>
      <c r="F5860">
        <v>0.79817505832761526</v>
      </c>
      <c r="G5860">
        <v>13.785620219539849</v>
      </c>
      <c r="H5860">
        <v>0.2199617810983909</v>
      </c>
      <c r="I5860">
        <v>-16.790773646906018</v>
      </c>
      <c r="J5860">
        <v>3.0547311091941078</v>
      </c>
    </row>
    <row r="5861" spans="1:10">
      <c r="A5861">
        <v>111</v>
      </c>
      <c r="B5861">
        <v>1.0982385177169001E-2</v>
      </c>
      <c r="C5861">
        <v>3.3800305601966001E-2</v>
      </c>
      <c r="D5861">
        <v>0.1</v>
      </c>
      <c r="E5861">
        <v>391851242.640625</v>
      </c>
      <c r="F5861">
        <v>0.79843641101615503</v>
      </c>
      <c r="G5861">
        <v>13.801837515085939</v>
      </c>
      <c r="H5861">
        <v>0.21995578439236849</v>
      </c>
      <c r="I5861">
        <v>-16.79625073261559</v>
      </c>
      <c r="J5861">
        <v>3.05453732109163</v>
      </c>
    </row>
    <row r="5862" spans="1:10">
      <c r="A5862">
        <v>111</v>
      </c>
      <c r="B5862">
        <v>1.0129647495985E-2</v>
      </c>
      <c r="C5862">
        <v>3.4065627175749E-2</v>
      </c>
      <c r="D5862">
        <v>0.1</v>
      </c>
      <c r="E5862">
        <v>391808834.1171875</v>
      </c>
      <c r="F5862">
        <v>0.79870973154902458</v>
      </c>
      <c r="G5862">
        <v>13.817383227404211</v>
      </c>
      <c r="H5862">
        <v>0.21994938537682171</v>
      </c>
      <c r="I5862">
        <v>-16.80223944038153</v>
      </c>
      <c r="J5862">
        <v>3.0543480057240231</v>
      </c>
    </row>
    <row r="5863" spans="1:10">
      <c r="A5863">
        <v>111</v>
      </c>
      <c r="B5863">
        <v>9.3170617115813006E-3</v>
      </c>
      <c r="C5863">
        <v>3.4296073502176012E-2</v>
      </c>
      <c r="D5863">
        <v>0.1</v>
      </c>
      <c r="E5863">
        <v>391766755.171875</v>
      </c>
      <c r="F5863">
        <v>0.7989772951696068</v>
      </c>
      <c r="G5863">
        <v>13.83144208509475</v>
      </c>
      <c r="H5863">
        <v>0.21994288801943179</v>
      </c>
      <c r="I5863">
        <v>-16.80839183926582</v>
      </c>
      <c r="J5863">
        <v>3.0541737414314412</v>
      </c>
    </row>
    <row r="5864" spans="1:10">
      <c r="A5864">
        <v>111</v>
      </c>
      <c r="B5864">
        <v>9.2702808890606E-3</v>
      </c>
      <c r="C5864">
        <v>3.4309340370614998E-2</v>
      </c>
      <c r="D5864">
        <v>0.1</v>
      </c>
      <c r="E5864">
        <v>391764891.625</v>
      </c>
      <c r="F5864">
        <v>0.79899504943750799</v>
      </c>
      <c r="G5864">
        <v>13.83226484246552</v>
      </c>
      <c r="H5864">
        <v>0.21994276953773809</v>
      </c>
      <c r="I5864">
        <v>-16.80872158147395</v>
      </c>
      <c r="J5864">
        <v>3.0541635096888058</v>
      </c>
    </row>
    <row r="5865" spans="1:10">
      <c r="A5865">
        <v>111</v>
      </c>
      <c r="B5865">
        <v>8.4522606659473004E-3</v>
      </c>
      <c r="C5865">
        <v>3.4519485667649001E-2</v>
      </c>
      <c r="D5865">
        <v>0.1</v>
      </c>
      <c r="E5865">
        <v>391722170.9296875</v>
      </c>
      <c r="F5865">
        <v>0.79927548754494637</v>
      </c>
      <c r="G5865">
        <v>13.845721416175371</v>
      </c>
      <c r="H5865">
        <v>0.2199364572297782</v>
      </c>
      <c r="I5865">
        <v>-16.81528787501156</v>
      </c>
      <c r="J5865">
        <v>3.0539939400478029</v>
      </c>
    </row>
    <row r="5866" spans="1:10">
      <c r="A5866">
        <v>111</v>
      </c>
      <c r="B5866">
        <v>8.4055711365041003E-3</v>
      </c>
      <c r="C5866">
        <v>3.4531479973847999E-2</v>
      </c>
      <c r="D5866">
        <v>0.1</v>
      </c>
      <c r="E5866">
        <v>391720294.8671875</v>
      </c>
      <c r="F5866">
        <v>0.79929383430862799</v>
      </c>
      <c r="G5866">
        <v>13.84650312457234</v>
      </c>
      <c r="H5866">
        <v>0.2199363546460518</v>
      </c>
      <c r="I5866">
        <v>-16.81563793122768</v>
      </c>
      <c r="J5866">
        <v>3.0539840670535341</v>
      </c>
    </row>
    <row r="5867" spans="1:10">
      <c r="A5867">
        <v>111</v>
      </c>
      <c r="B5867">
        <v>7.5821016440714003E-3</v>
      </c>
      <c r="C5867">
        <v>3.4720884994558998E-2</v>
      </c>
      <c r="D5867">
        <v>0.1</v>
      </c>
      <c r="E5867">
        <v>391676967.6796875</v>
      </c>
      <c r="F5867">
        <v>0.79958628368331119</v>
      </c>
      <c r="G5867">
        <v>13.85935587948188</v>
      </c>
      <c r="H5867">
        <v>0.2199302832304966</v>
      </c>
      <c r="I5867">
        <v>-16.822617390193049</v>
      </c>
      <c r="J5867">
        <v>3.0538196131092259</v>
      </c>
    </row>
    <row r="5868" spans="1:10">
      <c r="A5868">
        <v>111</v>
      </c>
      <c r="B5868">
        <v>7.5345809684912004E-3</v>
      </c>
      <c r="C5868">
        <v>3.4731815156058998E-2</v>
      </c>
      <c r="D5868">
        <v>0.1</v>
      </c>
      <c r="E5868">
        <v>391675045.171875</v>
      </c>
      <c r="F5868">
        <v>0.79960554087301716</v>
      </c>
      <c r="G5868">
        <v>13.860111849848179</v>
      </c>
      <c r="H5868">
        <v>0.2199301983346231</v>
      </c>
      <c r="I5868">
        <v>-16.822994631715119</v>
      </c>
      <c r="J5868">
        <v>3.0538099290715759</v>
      </c>
    </row>
    <row r="5869" spans="1:10">
      <c r="A5869">
        <v>111</v>
      </c>
      <c r="B5869">
        <v>7.0981287109974003E-3</v>
      </c>
      <c r="C5869">
        <v>3.4832202905246003E-2</v>
      </c>
      <c r="D5869">
        <v>0.1</v>
      </c>
      <c r="E5869">
        <v>391660336.6484375</v>
      </c>
      <c r="F5869">
        <v>0.79979455162538216</v>
      </c>
      <c r="G5869">
        <v>13.86712783155963</v>
      </c>
      <c r="H5869">
        <v>0.2199307723494712</v>
      </c>
      <c r="I5869">
        <v>-16.82632909715176</v>
      </c>
      <c r="J5869">
        <v>3.053719998832094</v>
      </c>
    </row>
    <row r="5870" spans="1:10">
      <c r="A5870">
        <v>111</v>
      </c>
      <c r="B5870">
        <v>2.2315500065371E-3</v>
      </c>
      <c r="C5870">
        <v>3.5469601551677998E-2</v>
      </c>
      <c r="D5870">
        <v>0.1</v>
      </c>
      <c r="E5870">
        <v>391424103.6328125</v>
      </c>
      <c r="F5870">
        <v>0.80177284288220108</v>
      </c>
      <c r="G5870">
        <v>13.9294364200905</v>
      </c>
      <c r="H5870">
        <v>0.2199140295851976</v>
      </c>
      <c r="I5870">
        <v>-16.87411621119827</v>
      </c>
      <c r="J5870">
        <v>3.0528920096840011</v>
      </c>
    </row>
    <row r="5871" spans="1:10">
      <c r="A5871">
        <v>111</v>
      </c>
      <c r="B5871">
        <v>1.7854419333593E-3</v>
      </c>
      <c r="C5871">
        <v>3.5503304205930002E-2</v>
      </c>
      <c r="D5871">
        <v>0.1</v>
      </c>
      <c r="E5871">
        <v>391414249.9609375</v>
      </c>
      <c r="F5871">
        <v>0.80200526601402089</v>
      </c>
      <c r="G5871">
        <v>13.93477669497952</v>
      </c>
      <c r="H5871">
        <v>0.21991841029375789</v>
      </c>
      <c r="I5871">
        <v>-16.878336708061401</v>
      </c>
      <c r="J5871">
        <v>3.0528209877229529</v>
      </c>
    </row>
    <row r="5872" spans="1:10">
      <c r="A5872">
        <v>111</v>
      </c>
      <c r="B5872">
        <v>4.4549622552635003E-3</v>
      </c>
      <c r="C5872">
        <v>3.5267819596885998E-2</v>
      </c>
      <c r="D5872">
        <v>0.1</v>
      </c>
      <c r="E5872">
        <v>391528907.9921875</v>
      </c>
      <c r="F5872">
        <v>0.80083445209311321</v>
      </c>
      <c r="G5872">
        <v>13.90341961663216</v>
      </c>
      <c r="H5872">
        <v>0.2199183952980093</v>
      </c>
      <c r="I5872">
        <v>-16.85107628908008</v>
      </c>
      <c r="J5872">
        <v>3.0532416486094012</v>
      </c>
    </row>
    <row r="5873" spans="1:10">
      <c r="A5873">
        <v>111</v>
      </c>
      <c r="B5873">
        <v>4.4548685849831998E-3</v>
      </c>
      <c r="C5873">
        <v>3.5267833822428998E-2</v>
      </c>
      <c r="D5873">
        <v>0.1</v>
      </c>
      <c r="E5873">
        <v>391528905.6796875</v>
      </c>
      <c r="F5873">
        <v>0.80083449924131855</v>
      </c>
      <c r="G5873">
        <v>13.903420928865669</v>
      </c>
      <c r="H5873">
        <v>0.2199183959746733</v>
      </c>
      <c r="I5873">
        <v>-16.85107707511634</v>
      </c>
      <c r="J5873">
        <v>3.0532416312053101</v>
      </c>
    </row>
    <row r="5874" spans="1:10">
      <c r="A5874">
        <v>111</v>
      </c>
      <c r="B5874">
        <v>5.7800720412512002E-3</v>
      </c>
      <c r="C5874">
        <v>3.5066578557570997E-2</v>
      </c>
      <c r="D5874">
        <v>0.1</v>
      </c>
      <c r="E5874">
        <v>391585691.0546875</v>
      </c>
      <c r="F5874">
        <v>0.80027085304027423</v>
      </c>
      <c r="G5874">
        <v>13.8854918256402</v>
      </c>
      <c r="H5874">
        <v>0.2199200455652317</v>
      </c>
      <c r="I5874">
        <v>-16.838813385926191</v>
      </c>
      <c r="J5874">
        <v>3.0534788858494721</v>
      </c>
    </row>
    <row r="5875" spans="1:10">
      <c r="A5875">
        <v>111</v>
      </c>
      <c r="B5875">
        <v>4.0119962964487001E-3</v>
      </c>
      <c r="C5875">
        <v>3.5335092069936007E-2</v>
      </c>
      <c r="D5875">
        <v>0.1</v>
      </c>
      <c r="E5875">
        <v>391521025.328125</v>
      </c>
      <c r="F5875">
        <v>0.80106710729887709</v>
      </c>
      <c r="G5875">
        <v>13.909700936172159</v>
      </c>
      <c r="H5875">
        <v>0.21992295079689941</v>
      </c>
      <c r="I5875">
        <v>-16.854679665528241</v>
      </c>
      <c r="J5875">
        <v>3.0531589231395628</v>
      </c>
    </row>
    <row r="5876" spans="1:10">
      <c r="A5876">
        <v>111</v>
      </c>
      <c r="B5876">
        <v>8.4051169561122994E-3</v>
      </c>
      <c r="C5876">
        <v>3.4531596650515001E-2</v>
      </c>
      <c r="D5876">
        <v>0.1</v>
      </c>
      <c r="E5876">
        <v>391720276.9140625</v>
      </c>
      <c r="F5876">
        <v>0.79929401387926191</v>
      </c>
      <c r="G5876">
        <v>13.846510739997029</v>
      </c>
      <c r="H5876">
        <v>0.21993635380204071</v>
      </c>
      <c r="I5876">
        <v>-16.81564132776111</v>
      </c>
      <c r="J5876">
        <v>3.0539839714183472</v>
      </c>
    </row>
    <row r="5877" spans="1:10">
      <c r="A5877">
        <v>111</v>
      </c>
      <c r="B5877">
        <v>4.4606490329010002E-3</v>
      </c>
      <c r="C5877">
        <v>3.5301197170998E-2</v>
      </c>
      <c r="D5877">
        <v>0.1</v>
      </c>
      <c r="E5877">
        <v>391559978.3671875</v>
      </c>
      <c r="F5877">
        <v>0.80094524513697252</v>
      </c>
      <c r="G5877">
        <v>13.905125883407891</v>
      </c>
      <c r="H5877">
        <v>0.21993186023610181</v>
      </c>
      <c r="I5877">
        <v>-16.849127908237278</v>
      </c>
      <c r="J5877">
        <v>3.053222009941237</v>
      </c>
    </row>
    <row r="5878" spans="1:10">
      <c r="A5878">
        <v>111</v>
      </c>
      <c r="B5878">
        <v>9.2702363818214003E-3</v>
      </c>
      <c r="C5878">
        <v>3.4309352992702997E-2</v>
      </c>
      <c r="D5878">
        <v>0.1</v>
      </c>
      <c r="E5878">
        <v>391764890.0390625</v>
      </c>
      <c r="F5878">
        <v>0.79899506660876796</v>
      </c>
      <c r="G5878">
        <v>13.83226561965421</v>
      </c>
      <c r="H5878">
        <v>0.21994276947225441</v>
      </c>
      <c r="I5878">
        <v>-16.80872189160436</v>
      </c>
      <c r="J5878">
        <v>3.054163499968126</v>
      </c>
    </row>
    <row r="5879" spans="1:10">
      <c r="A5879">
        <v>111</v>
      </c>
      <c r="B5879">
        <v>7.5426697455908001E-3</v>
      </c>
      <c r="C5879">
        <v>3.4753155018034998E-2</v>
      </c>
      <c r="D5879">
        <v>0.1</v>
      </c>
      <c r="E5879">
        <v>391696547.390625</v>
      </c>
      <c r="F5879">
        <v>0.79967840033350512</v>
      </c>
      <c r="G5879">
        <v>13.861215883400289</v>
      </c>
      <c r="H5879">
        <v>0.21993946791189961</v>
      </c>
      <c r="I5879">
        <v>-16.821627072058622</v>
      </c>
      <c r="J5879">
        <v>3.0537978261418171</v>
      </c>
    </row>
    <row r="5880" spans="1:10">
      <c r="A5880">
        <v>111</v>
      </c>
      <c r="B5880">
        <v>7.9787702325939003E-3</v>
      </c>
      <c r="C5880">
        <v>3.4675608021410002E-2</v>
      </c>
      <c r="D5880">
        <v>0.1</v>
      </c>
      <c r="E5880">
        <v>391737479.515625</v>
      </c>
      <c r="F5880">
        <v>0.79958626045845449</v>
      </c>
      <c r="G5880">
        <v>13.85555425053462</v>
      </c>
      <c r="H5880">
        <v>0.21995048742246581</v>
      </c>
      <c r="I5880">
        <v>-16.816773428581659</v>
      </c>
      <c r="J5880">
        <v>3.053872463482548</v>
      </c>
    </row>
    <row r="5881" spans="1:10">
      <c r="A5881">
        <v>111</v>
      </c>
      <c r="B5881">
        <v>1.0129515312385E-2</v>
      </c>
      <c r="C5881">
        <v>3.4065668303474003E-2</v>
      </c>
      <c r="D5881">
        <v>0.1</v>
      </c>
      <c r="E5881">
        <v>391808829.125</v>
      </c>
      <c r="F5881">
        <v>0.79870978079270571</v>
      </c>
      <c r="G5881">
        <v>13.81738567724824</v>
      </c>
      <c r="H5881">
        <v>0.2199493850785075</v>
      </c>
      <c r="I5881">
        <v>-16.802240300923589</v>
      </c>
      <c r="J5881">
        <v>3.0543479758052849</v>
      </c>
    </row>
    <row r="5882" spans="1:10">
      <c r="A5882">
        <v>111</v>
      </c>
      <c r="B5882">
        <v>6.2493555120908999E-3</v>
      </c>
      <c r="C5882">
        <v>3.5166063646966998E-2</v>
      </c>
      <c r="D5882">
        <v>0.1</v>
      </c>
      <c r="E5882">
        <v>391773420.9921875</v>
      </c>
      <c r="F5882">
        <v>0.80068339320132509</v>
      </c>
      <c r="G5882">
        <v>13.88847878575325</v>
      </c>
      <c r="H5882">
        <v>0.21999403690279001</v>
      </c>
      <c r="I5882">
        <v>-16.82437706086785</v>
      </c>
      <c r="J5882">
        <v>3.0534568291914179</v>
      </c>
    </row>
    <row r="5883" spans="1:10">
      <c r="A5883">
        <v>111</v>
      </c>
      <c r="B5883">
        <v>6.7030243989496998E-3</v>
      </c>
      <c r="C5883">
        <v>3.5131789786980012E-2</v>
      </c>
      <c r="D5883">
        <v>0.1</v>
      </c>
      <c r="E5883">
        <v>391842336.1484375</v>
      </c>
      <c r="F5883">
        <v>0.80067391728516668</v>
      </c>
      <c r="G5883">
        <v>13.8846615049988</v>
      </c>
      <c r="H5883">
        <v>0.22001658283261349</v>
      </c>
      <c r="I5883">
        <v>-16.817434309050441</v>
      </c>
      <c r="J5883">
        <v>3.053512142214458</v>
      </c>
    </row>
    <row r="5884" spans="1:10">
      <c r="A5884">
        <v>111</v>
      </c>
      <c r="B5884">
        <v>7.1540879378005004E-3</v>
      </c>
      <c r="C5884">
        <v>3.5097712756300997E-2</v>
      </c>
      <c r="D5884">
        <v>0.1</v>
      </c>
      <c r="E5884">
        <v>391916784.5546875</v>
      </c>
      <c r="F5884">
        <v>0.80068733764346689</v>
      </c>
      <c r="G5884">
        <v>13.881028584670281</v>
      </c>
      <c r="H5884">
        <v>0.2200417173517053</v>
      </c>
      <c r="I5884">
        <v>-16.810264570638541</v>
      </c>
      <c r="J5884">
        <v>3.0535654345731018</v>
      </c>
    </row>
    <row r="5885" spans="1:10">
      <c r="A5885">
        <v>111</v>
      </c>
      <c r="B5885">
        <v>1.7853978843397999E-3</v>
      </c>
      <c r="C5885">
        <v>3.5503307533753997E-2</v>
      </c>
      <c r="D5885">
        <v>0.1</v>
      </c>
      <c r="E5885">
        <v>391414249.3359375</v>
      </c>
      <c r="F5885">
        <v>0.80200529028661549</v>
      </c>
      <c r="G5885">
        <v>13.93477723142132</v>
      </c>
      <c r="H5885">
        <v>0.21991841082490279</v>
      </c>
      <c r="I5885">
        <v>-16.878337115049359</v>
      </c>
      <c r="J5885">
        <v>3.0528209804469948</v>
      </c>
    </row>
    <row r="5886" spans="1:10">
      <c r="A5886">
        <v>111</v>
      </c>
      <c r="B5886">
        <v>4.8970273275314004E-3</v>
      </c>
      <c r="C5886">
        <v>-3.5200691497134E-2</v>
      </c>
      <c r="D5886">
        <v>0.1</v>
      </c>
      <c r="E5886">
        <v>391392394.78125</v>
      </c>
      <c r="F5886">
        <v>0.75845594186102971</v>
      </c>
      <c r="G5886">
        <v>13.17392751900479</v>
      </c>
      <c r="H5886">
        <v>0.20633688179077581</v>
      </c>
      <c r="I5886">
        <v>-18.79616855550557</v>
      </c>
      <c r="J5886">
        <v>3.0495277027657721</v>
      </c>
    </row>
    <row r="5887" spans="1:10">
      <c r="A5887">
        <v>111</v>
      </c>
      <c r="B5887">
        <v>5.7319596791133003E-3</v>
      </c>
      <c r="C5887">
        <v>-3.5073885782276999E-2</v>
      </c>
      <c r="D5887">
        <v>0.1</v>
      </c>
      <c r="E5887">
        <v>390988357.5390625</v>
      </c>
      <c r="F5887">
        <v>0.75816366699291393</v>
      </c>
      <c r="G5887">
        <v>13.134433234110469</v>
      </c>
      <c r="H5887">
        <v>0.20624324874370359</v>
      </c>
      <c r="I5887">
        <v>-18.80237292684615</v>
      </c>
      <c r="J5887">
        <v>3.0496642019570568</v>
      </c>
    </row>
    <row r="5888" spans="1:10">
      <c r="A5888">
        <v>111</v>
      </c>
      <c r="B5888">
        <v>4.8967132613384999E-3</v>
      </c>
      <c r="C5888">
        <v>-3.5200731173897992E-2</v>
      </c>
      <c r="D5888">
        <v>0.1</v>
      </c>
      <c r="E5888">
        <v>391392543.8125</v>
      </c>
      <c r="F5888">
        <v>0.75845604977803305</v>
      </c>
      <c r="G5888">
        <v>13.17394225904718</v>
      </c>
      <c r="H5888">
        <v>0.20633691883267599</v>
      </c>
      <c r="I5888">
        <v>-18.796166025102139</v>
      </c>
      <c r="J5888">
        <v>3.0495276560832281</v>
      </c>
    </row>
    <row r="5889" spans="1:10">
      <c r="A5889">
        <v>111</v>
      </c>
      <c r="B5889">
        <v>5.7800801870415003E-3</v>
      </c>
      <c r="C5889">
        <v>-3.5066577921336002E-2</v>
      </c>
      <c r="D5889">
        <v>0.1</v>
      </c>
      <c r="E5889">
        <v>390965771.7734375</v>
      </c>
      <c r="F5889">
        <v>0.7581492472672835</v>
      </c>
      <c r="G5889">
        <v>13.13217948935926</v>
      </c>
      <c r="H5889">
        <v>0.2062381614887272</v>
      </c>
      <c r="I5889">
        <v>-18.802698952145871</v>
      </c>
      <c r="J5889">
        <v>3.0496718887152379</v>
      </c>
    </row>
    <row r="5890" spans="1:10">
      <c r="A5890">
        <v>111</v>
      </c>
      <c r="B5890">
        <v>6.6115640268167002E-3</v>
      </c>
      <c r="C5890">
        <v>-3.4918725546492002E-2</v>
      </c>
      <c r="D5890">
        <v>0.1</v>
      </c>
      <c r="E5890">
        <v>390568565.3125</v>
      </c>
      <c r="F5890">
        <v>0.75789669342339039</v>
      </c>
      <c r="G5890">
        <v>13.09296470601112</v>
      </c>
      <c r="H5890">
        <v>0.20615550413640449</v>
      </c>
      <c r="I5890">
        <v>-18.807775836437941</v>
      </c>
      <c r="J5890">
        <v>3.049816845261375</v>
      </c>
    </row>
    <row r="5891" spans="1:10">
      <c r="A5891">
        <v>111</v>
      </c>
      <c r="B5891">
        <v>6.6594863641113999E-3</v>
      </c>
      <c r="C5891">
        <v>-3.4910204094040997E-2</v>
      </c>
      <c r="D5891">
        <v>0.1</v>
      </c>
      <c r="E5891">
        <v>390546379.5078125</v>
      </c>
      <c r="F5891">
        <v>0.75788455794099718</v>
      </c>
      <c r="G5891">
        <v>13.09072763426229</v>
      </c>
      <c r="H5891">
        <v>0.2061510504499893</v>
      </c>
      <c r="I5891">
        <v>-18.80803660210222</v>
      </c>
      <c r="J5891">
        <v>3.0498250183009081</v>
      </c>
    </row>
    <row r="5892" spans="1:10">
      <c r="A5892">
        <v>111</v>
      </c>
      <c r="B5892">
        <v>7.4869825844815002E-3</v>
      </c>
      <c r="C5892">
        <v>-3.4741519451223002E-2</v>
      </c>
      <c r="D5892">
        <v>0.1</v>
      </c>
      <c r="E5892">
        <v>390156729.1328125</v>
      </c>
      <c r="F5892">
        <v>0.7576718971831724</v>
      </c>
      <c r="G5892">
        <v>13.051852866075929</v>
      </c>
      <c r="H5892">
        <v>0.206079478841275</v>
      </c>
      <c r="I5892">
        <v>-18.811968959867951</v>
      </c>
      <c r="J5892">
        <v>3.049978174589342</v>
      </c>
    </row>
    <row r="5893" spans="1:10">
      <c r="A5893">
        <v>111</v>
      </c>
      <c r="B5893">
        <v>7.5346750807833004E-3</v>
      </c>
      <c r="C5893">
        <v>-3.4731797340768998E-2</v>
      </c>
      <c r="D5893">
        <v>0.1</v>
      </c>
      <c r="E5893">
        <v>390134985.90625</v>
      </c>
      <c r="F5893">
        <v>0.75766205554828048</v>
      </c>
      <c r="G5893">
        <v>13.049635987263169</v>
      </c>
      <c r="H5893">
        <v>0.20607566513353959</v>
      </c>
      <c r="I5893">
        <v>-18.812163503840569</v>
      </c>
      <c r="J5893">
        <v>3.0499868187762331</v>
      </c>
    </row>
    <row r="5894" spans="1:10">
      <c r="A5894">
        <v>111</v>
      </c>
      <c r="B5894">
        <v>8.4051132708259993E-3</v>
      </c>
      <c r="C5894">
        <v>-3.4531590482223998E-2</v>
      </c>
      <c r="D5894">
        <v>0.1</v>
      </c>
      <c r="E5894">
        <v>389732315.3984375</v>
      </c>
      <c r="F5894">
        <v>0.75748182315146551</v>
      </c>
      <c r="G5894">
        <v>13.00896618980914</v>
      </c>
      <c r="H5894">
        <v>0.2060120947935502</v>
      </c>
      <c r="I5894">
        <v>-18.81506401672959</v>
      </c>
      <c r="J5894">
        <v>3.0501570052729221</v>
      </c>
    </row>
    <row r="5895" spans="1:10">
      <c r="A5895">
        <v>111</v>
      </c>
      <c r="B5895">
        <v>9.2702326542912997E-3</v>
      </c>
      <c r="C5895">
        <v>-3.4309348265172998E-2</v>
      </c>
      <c r="D5895">
        <v>0.1</v>
      </c>
      <c r="E5895">
        <v>389338669.875</v>
      </c>
      <c r="F5895">
        <v>0.75734286941587925</v>
      </c>
      <c r="G5895">
        <v>12.96876694215462</v>
      </c>
      <c r="H5895">
        <v>0.20596041252429129</v>
      </c>
      <c r="I5895">
        <v>-18.81672359071672</v>
      </c>
      <c r="J5895">
        <v>3.0503356084809639</v>
      </c>
    </row>
    <row r="5896" spans="1:10">
      <c r="A5896">
        <v>111</v>
      </c>
      <c r="B5896">
        <v>1.0082686248574E-2</v>
      </c>
      <c r="C5896">
        <v>-3.4078944013827002E-2</v>
      </c>
      <c r="D5896">
        <v>0.1</v>
      </c>
      <c r="E5896">
        <v>388975228.234375</v>
      </c>
      <c r="F5896">
        <v>0.75724883901420981</v>
      </c>
      <c r="G5896">
        <v>12.931245313491671</v>
      </c>
      <c r="H5896">
        <v>0.20592253430368149</v>
      </c>
      <c r="I5896">
        <v>-18.817139922641221</v>
      </c>
      <c r="J5896">
        <v>3.0505120889283721</v>
      </c>
    </row>
    <row r="5897" spans="1:10">
      <c r="A5897">
        <v>111</v>
      </c>
      <c r="B5897">
        <v>1.0129464514050999E-2</v>
      </c>
      <c r="C5897">
        <v>-3.4065678095627001E-2</v>
      </c>
      <c r="D5897">
        <v>0.1</v>
      </c>
      <c r="E5897">
        <v>388955034.5546875</v>
      </c>
      <c r="F5897">
        <v>0.75724581675603986</v>
      </c>
      <c r="G5897">
        <v>12.929110357537869</v>
      </c>
      <c r="H5897">
        <v>0.20592066566314321</v>
      </c>
      <c r="I5897">
        <v>-18.817131202667952</v>
      </c>
      <c r="J5897">
        <v>3.0505220606428338</v>
      </c>
    </row>
    <row r="5898" spans="1:10">
      <c r="A5898">
        <v>111</v>
      </c>
      <c r="B5898">
        <v>1.0982380961538999E-2</v>
      </c>
      <c r="C5898">
        <v>-3.3800303278187997E-2</v>
      </c>
      <c r="D5898">
        <v>0.1</v>
      </c>
      <c r="E5898">
        <v>388581586.9375</v>
      </c>
      <c r="F5898">
        <v>0.75718945916742086</v>
      </c>
      <c r="G5898">
        <v>12.890037199947979</v>
      </c>
      <c r="H5898">
        <v>0.20589288016344651</v>
      </c>
      <c r="I5898">
        <v>-18.81627611909062</v>
      </c>
      <c r="J5898">
        <v>3.050716401310638</v>
      </c>
    </row>
    <row r="5899" spans="1:10">
      <c r="A5899">
        <v>111</v>
      </c>
      <c r="B5899">
        <v>1.1828321902662999E-2</v>
      </c>
      <c r="C5899">
        <v>-3.3513615474552998E-2</v>
      </c>
      <c r="D5899">
        <v>0.1</v>
      </c>
      <c r="E5899">
        <v>388219075.59375</v>
      </c>
      <c r="F5899">
        <v>0.75717372575309128</v>
      </c>
      <c r="G5899">
        <v>12.851614700164649</v>
      </c>
      <c r="H5899">
        <v>0.20587706504011291</v>
      </c>
      <c r="I5899">
        <v>-18.81415105424821</v>
      </c>
      <c r="J5899">
        <v>3.0509181928355251</v>
      </c>
    </row>
    <row r="5900" spans="1:10">
      <c r="A5900">
        <v>111</v>
      </c>
      <c r="B5900">
        <v>-5.5511151231258E-17</v>
      </c>
      <c r="C5900">
        <v>-2.3691260780999E-2</v>
      </c>
      <c r="D5900">
        <v>0.1</v>
      </c>
      <c r="E5900">
        <v>384428152.703125</v>
      </c>
      <c r="F5900">
        <v>0.74083011609036475</v>
      </c>
      <c r="G5900">
        <v>13.078535092528909</v>
      </c>
      <c r="H5900">
        <v>0.20720592862198831</v>
      </c>
      <c r="I5900">
        <v>-18.711110840551559</v>
      </c>
      <c r="J5900">
        <v>3.0560558391007362</v>
      </c>
    </row>
    <row r="5901" spans="1:10">
      <c r="A5901">
        <v>111</v>
      </c>
      <c r="B5901">
        <v>-5.5511151231258E-17</v>
      </c>
      <c r="C5901">
        <v>-3.5536864338130997E-2</v>
      </c>
      <c r="D5901">
        <v>0.1</v>
      </c>
      <c r="E5901">
        <v>393836942.65625</v>
      </c>
      <c r="F5901">
        <v>0.7608889892580919</v>
      </c>
      <c r="G5901">
        <v>13.406149522401391</v>
      </c>
      <c r="H5901">
        <v>0.20708027499495071</v>
      </c>
      <c r="I5901">
        <v>-18.739914811216291</v>
      </c>
      <c r="J5901">
        <v>3.0489009669545339</v>
      </c>
    </row>
    <row r="5902" spans="1:10">
      <c r="A5902">
        <v>111</v>
      </c>
      <c r="B5902">
        <v>3.9791863121881E-4</v>
      </c>
      <c r="C5902">
        <v>-3.5536864560882987E-2</v>
      </c>
      <c r="D5902">
        <v>0.1</v>
      </c>
      <c r="E5902">
        <v>393636111.203125</v>
      </c>
      <c r="F5902">
        <v>0.76064936758484691</v>
      </c>
      <c r="G5902">
        <v>13.387374447193</v>
      </c>
      <c r="H5902">
        <v>0.20700791811395899</v>
      </c>
      <c r="I5902">
        <v>-18.745691339485351</v>
      </c>
      <c r="J5902">
        <v>3.048939719665213</v>
      </c>
    </row>
    <row r="5903" spans="1:10">
      <c r="A5903">
        <v>111</v>
      </c>
      <c r="B5903">
        <v>4.4653691966677002E-4</v>
      </c>
      <c r="C5903">
        <v>-3.5536864315938999E-2</v>
      </c>
      <c r="D5903">
        <v>0.1</v>
      </c>
      <c r="E5903">
        <v>393611899.3203125</v>
      </c>
      <c r="F5903">
        <v>0.76062130281934515</v>
      </c>
      <c r="G5903">
        <v>13.385089903604239</v>
      </c>
      <c r="H5903">
        <v>0.206999225760228</v>
      </c>
      <c r="I5903">
        <v>-18.74638237431645</v>
      </c>
      <c r="J5903">
        <v>3.048944365975331</v>
      </c>
    </row>
    <row r="5904" spans="1:10">
      <c r="A5904">
        <v>111</v>
      </c>
      <c r="B5904">
        <v>1.3394907034715001E-3</v>
      </c>
      <c r="C5904">
        <v>-3.5514504961649013E-2</v>
      </c>
      <c r="D5904">
        <v>0.1</v>
      </c>
      <c r="E5904">
        <v>393158928.125</v>
      </c>
      <c r="F5904">
        <v>0.76010484783910215</v>
      </c>
      <c r="G5904">
        <v>13.34273568820208</v>
      </c>
      <c r="H5904">
        <v>0.20684487337712201</v>
      </c>
      <c r="I5904">
        <v>-18.758543364703659</v>
      </c>
      <c r="J5904">
        <v>3.0490422477741959</v>
      </c>
    </row>
    <row r="5905" spans="1:10">
      <c r="A5905">
        <v>111</v>
      </c>
      <c r="B5905">
        <v>2.1829376635948E-3</v>
      </c>
      <c r="C5905">
        <v>-3.5472052563709999E-2</v>
      </c>
      <c r="D5905">
        <v>0.1</v>
      </c>
      <c r="E5905">
        <v>392733571.1640625</v>
      </c>
      <c r="F5905">
        <v>0.75965328590245917</v>
      </c>
      <c r="G5905">
        <v>13.30267107766122</v>
      </c>
      <c r="H5905">
        <v>0.2067088012772729</v>
      </c>
      <c r="I5905">
        <v>-18.769052828662101</v>
      </c>
      <c r="J5905">
        <v>3.0491439666802762</v>
      </c>
    </row>
    <row r="5906" spans="1:10">
      <c r="A5906">
        <v>111</v>
      </c>
      <c r="B5906">
        <v>2.2315495065373999E-3</v>
      </c>
      <c r="C5906">
        <v>-3.5469605779207998E-2</v>
      </c>
      <c r="D5906">
        <v>0.1</v>
      </c>
      <c r="E5906">
        <v>392709725.375</v>
      </c>
      <c r="F5906">
        <v>0.75962969160173088</v>
      </c>
      <c r="G5906">
        <v>13.300382018089291</v>
      </c>
      <c r="H5906">
        <v>0.20670126091863489</v>
      </c>
      <c r="I5906">
        <v>-18.769628260284659</v>
      </c>
      <c r="J5906">
        <v>3.049149652011693</v>
      </c>
    </row>
    <row r="5907" spans="1:10">
      <c r="A5907">
        <v>111</v>
      </c>
      <c r="B5907">
        <v>3.0736746794888001E-3</v>
      </c>
      <c r="C5907">
        <v>-3.5405985698224E-2</v>
      </c>
      <c r="D5907">
        <v>0.1</v>
      </c>
      <c r="E5907">
        <v>392288692.0546875</v>
      </c>
      <c r="F5907">
        <v>0.75921768933767453</v>
      </c>
      <c r="G5907">
        <v>13.260374811477959</v>
      </c>
      <c r="H5907">
        <v>0.20657553803175691</v>
      </c>
      <c r="I5907">
        <v>-18.77909568417817</v>
      </c>
      <c r="J5907">
        <v>3.049260226252954</v>
      </c>
    </row>
    <row r="5908" spans="1:10">
      <c r="A5908">
        <v>111</v>
      </c>
      <c r="B5908">
        <v>3.1222105415700998E-3</v>
      </c>
      <c r="C5908">
        <v>-3.5402318729841002E-2</v>
      </c>
      <c r="D5908">
        <v>0.1</v>
      </c>
      <c r="E5908">
        <v>392265103.171875</v>
      </c>
      <c r="F5908">
        <v>0.75919637433253229</v>
      </c>
      <c r="G5908">
        <v>13.25808964017779</v>
      </c>
      <c r="H5908">
        <v>0.20656859606970099</v>
      </c>
      <c r="I5908">
        <v>-18.779610720463101</v>
      </c>
      <c r="J5908">
        <v>3.0492664219054859</v>
      </c>
    </row>
    <row r="5909" spans="1:10">
      <c r="A5909">
        <v>111</v>
      </c>
      <c r="B5909">
        <v>4.0108806138699996E-3</v>
      </c>
      <c r="C5909">
        <v>-3.5312640203142003E-2</v>
      </c>
      <c r="D5909">
        <v>0.1</v>
      </c>
      <c r="E5909">
        <v>391825744.2734375</v>
      </c>
      <c r="F5909">
        <v>0.75880503206280991</v>
      </c>
      <c r="G5909">
        <v>13.215917969122531</v>
      </c>
      <c r="H5909">
        <v>0.20644707896281031</v>
      </c>
      <c r="I5909">
        <v>-18.788465224206451</v>
      </c>
      <c r="J5909">
        <v>3.0493924925103779</v>
      </c>
    </row>
    <row r="5910" spans="1:10">
      <c r="A5910">
        <v>111</v>
      </c>
      <c r="B5910">
        <v>4.8487376705690999E-3</v>
      </c>
      <c r="C5910">
        <v>-3.5206792049641E-2</v>
      </c>
      <c r="D5910">
        <v>0.1</v>
      </c>
      <c r="E5910">
        <v>391415354.71875</v>
      </c>
      <c r="F5910">
        <v>0.75847267004428431</v>
      </c>
      <c r="G5910">
        <v>13.176195082720371</v>
      </c>
      <c r="H5910">
        <v>0.2063425959640881</v>
      </c>
      <c r="I5910">
        <v>-18.795778336934749</v>
      </c>
      <c r="J5910">
        <v>3.0495205035695112</v>
      </c>
    </row>
    <row r="5911" spans="1:10">
      <c r="A5911">
        <v>111</v>
      </c>
      <c r="B5911">
        <v>5.3419854550872002E-3</v>
      </c>
      <c r="C5911">
        <v>-3.5144478829841001E-2</v>
      </c>
      <c r="D5911">
        <v>0.1</v>
      </c>
      <c r="E5911">
        <v>391184388.921875</v>
      </c>
      <c r="F5911">
        <v>0.75831425620708615</v>
      </c>
      <c r="G5911">
        <v>13.15314546786249</v>
      </c>
      <c r="H5911">
        <v>0.20628580865013649</v>
      </c>
      <c r="I5911">
        <v>-18.799603723920882</v>
      </c>
      <c r="J5911">
        <v>3.0495931199257029</v>
      </c>
    </row>
    <row r="5912" spans="1:10">
      <c r="A5912">
        <v>111</v>
      </c>
      <c r="B5912">
        <v>7.5346889971105004E-3</v>
      </c>
      <c r="C5912">
        <v>-3.4731794503927001E-2</v>
      </c>
      <c r="D5912">
        <v>0.1</v>
      </c>
      <c r="E5912">
        <v>390134979.4296875</v>
      </c>
      <c r="F5912">
        <v>0.75766205269610509</v>
      </c>
      <c r="G5912">
        <v>13.04963533952832</v>
      </c>
      <c r="H5912">
        <v>0.2060756639693864</v>
      </c>
      <c r="I5912">
        <v>-18.812163560651239</v>
      </c>
      <c r="J5912">
        <v>3.0499868213082659</v>
      </c>
    </row>
    <row r="5913" spans="1:10">
      <c r="A5913">
        <v>111</v>
      </c>
      <c r="B5913">
        <v>7.9758667364410001E-3</v>
      </c>
      <c r="C5913">
        <v>-3.4641860467254003E-2</v>
      </c>
      <c r="D5913">
        <v>0.1</v>
      </c>
      <c r="E5913">
        <v>389937534.8984375</v>
      </c>
      <c r="F5913">
        <v>0.75758349423995242</v>
      </c>
      <c r="G5913">
        <v>13.029250517021859</v>
      </c>
      <c r="H5913">
        <v>0.20604199421359229</v>
      </c>
      <c r="I5913">
        <v>-18.813797289505601</v>
      </c>
      <c r="J5913">
        <v>3.0500658373930492</v>
      </c>
    </row>
    <row r="5914" spans="1:10">
      <c r="A5914">
        <v>111</v>
      </c>
      <c r="B5914">
        <v>6.6595008225990996E-3</v>
      </c>
      <c r="C5914">
        <v>-3.4910201523062998E-2</v>
      </c>
      <c r="D5914">
        <v>0.1</v>
      </c>
      <c r="E5914">
        <v>390546372.890625</v>
      </c>
      <c r="F5914">
        <v>0.75788455427391455</v>
      </c>
      <c r="G5914">
        <v>13.09072695998475</v>
      </c>
      <c r="H5914">
        <v>0.20615104925673219</v>
      </c>
      <c r="I5914">
        <v>-18.808036674745381</v>
      </c>
      <c r="J5914">
        <v>3.049825020920252</v>
      </c>
    </row>
    <row r="5915" spans="1:10">
      <c r="A5915">
        <v>111</v>
      </c>
      <c r="B5915">
        <v>7.5425062220598003E-3</v>
      </c>
      <c r="C5915">
        <v>-3.4753187300681998E-2</v>
      </c>
      <c r="D5915">
        <v>0.1</v>
      </c>
      <c r="E5915">
        <v>390151385.1328125</v>
      </c>
      <c r="F5915">
        <v>0.75770815863506868</v>
      </c>
      <c r="G5915">
        <v>13.049957092385741</v>
      </c>
      <c r="H5915">
        <v>0.20607504389045059</v>
      </c>
      <c r="I5915">
        <v>-18.812220168299969</v>
      </c>
      <c r="J5915">
        <v>3.049972079781583</v>
      </c>
    </row>
    <row r="5916" spans="1:10">
      <c r="A5916">
        <v>111</v>
      </c>
      <c r="B5916">
        <v>3.1222273007737002E-3</v>
      </c>
      <c r="C5916">
        <v>-3.5402317463654E-2</v>
      </c>
      <c r="D5916">
        <v>0.1</v>
      </c>
      <c r="E5916">
        <v>392265095.1015625</v>
      </c>
      <c r="F5916">
        <v>0.75919636734761298</v>
      </c>
      <c r="G5916">
        <v>13.258088850881901</v>
      </c>
      <c r="H5916">
        <v>0.206568593835982</v>
      </c>
      <c r="I5916">
        <v>-18.779610898345709</v>
      </c>
      <c r="J5916">
        <v>3.0492664241319289</v>
      </c>
    </row>
    <row r="5917" spans="1:10">
      <c r="A5917">
        <v>111</v>
      </c>
      <c r="B5917">
        <v>3.5670474631002E-3</v>
      </c>
      <c r="C5917">
        <v>-3.5368710530528001E-2</v>
      </c>
      <c r="D5917">
        <v>0.1</v>
      </c>
      <c r="E5917">
        <v>392052349.1875</v>
      </c>
      <c r="F5917">
        <v>0.75901336525566876</v>
      </c>
      <c r="G5917">
        <v>13.23725066753104</v>
      </c>
      <c r="H5917">
        <v>0.20650651746109361</v>
      </c>
      <c r="I5917">
        <v>-18.78417554218322</v>
      </c>
      <c r="J5917">
        <v>3.0493223042722089</v>
      </c>
    </row>
    <row r="5918" spans="1:10">
      <c r="A5918">
        <v>111</v>
      </c>
      <c r="B5918">
        <v>2.2317054753802001E-3</v>
      </c>
      <c r="C5918">
        <v>-3.5469597928812997E-2</v>
      </c>
      <c r="D5918">
        <v>0.1</v>
      </c>
      <c r="E5918">
        <v>392709649.0546875</v>
      </c>
      <c r="F5918">
        <v>0.75962961668847129</v>
      </c>
      <c r="G5918">
        <v>13.300374681595709</v>
      </c>
      <c r="H5918">
        <v>0.20670123677700761</v>
      </c>
      <c r="I5918">
        <v>-18.769630107097331</v>
      </c>
      <c r="J5918">
        <v>3.0491496700997232</v>
      </c>
    </row>
    <row r="5919" spans="1:10">
      <c r="A5919">
        <v>111</v>
      </c>
      <c r="B5919">
        <v>3.1239423223492998E-3</v>
      </c>
      <c r="C5919">
        <v>-3.5424688886955012E-2</v>
      </c>
      <c r="D5919">
        <v>0.1</v>
      </c>
      <c r="E5919">
        <v>392284946.3203125</v>
      </c>
      <c r="F5919">
        <v>0.75924365327227861</v>
      </c>
      <c r="G5919">
        <v>13.258749088272451</v>
      </c>
      <c r="H5919">
        <v>0.20656868506921461</v>
      </c>
      <c r="I5919">
        <v>-18.779605669900771</v>
      </c>
      <c r="J5919">
        <v>3.04925058822846</v>
      </c>
    </row>
    <row r="5920" spans="1:10">
      <c r="A5920">
        <v>111</v>
      </c>
      <c r="B5920">
        <v>-5.5511151231258E-17</v>
      </c>
      <c r="C5920">
        <v>-3.5536866565642998E-2</v>
      </c>
      <c r="D5920">
        <v>0.1</v>
      </c>
      <c r="E5920">
        <v>393836944.78125</v>
      </c>
      <c r="F5920">
        <v>0.76088899362366647</v>
      </c>
      <c r="G5920">
        <v>13.406149594113231</v>
      </c>
      <c r="H5920">
        <v>0.20708027499495071</v>
      </c>
      <c r="I5920">
        <v>-18.73991480935365</v>
      </c>
      <c r="J5920">
        <v>3.048900965470239</v>
      </c>
    </row>
    <row r="5921" spans="1:10">
      <c r="A5921">
        <v>111</v>
      </c>
      <c r="B5921">
        <v>-5.5511151231258E-17</v>
      </c>
      <c r="C5921">
        <v>-3.5536891171497997E-2</v>
      </c>
      <c r="D5921">
        <v>0.1</v>
      </c>
      <c r="E5921">
        <v>393836968</v>
      </c>
      <c r="F5921">
        <v>0.76088904676726088</v>
      </c>
      <c r="G5921">
        <v>13.406150453723971</v>
      </c>
      <c r="H5921">
        <v>0.20708027562795911</v>
      </c>
      <c r="I5921">
        <v>-18.73991474788636</v>
      </c>
      <c r="J5921">
        <v>3.0489009479060769</v>
      </c>
    </row>
    <row r="5922" spans="1:10">
      <c r="A5922">
        <v>111</v>
      </c>
      <c r="B5922">
        <v>4.4546440331282001E-4</v>
      </c>
      <c r="C5922">
        <v>-3.5536891171497997E-2</v>
      </c>
      <c r="D5922">
        <v>0.1</v>
      </c>
      <c r="E5922">
        <v>393612457.9453125</v>
      </c>
      <c r="F5922">
        <v>0.7606219764566049</v>
      </c>
      <c r="G5922">
        <v>13.38514120038599</v>
      </c>
      <c r="H5922">
        <v>0.20699941772181771</v>
      </c>
      <c r="I5922">
        <v>-18.746367102488879</v>
      </c>
      <c r="J5922">
        <v>3.0489442441321439</v>
      </c>
    </row>
    <row r="5923" spans="1:10">
      <c r="A5923">
        <v>111</v>
      </c>
      <c r="B5923">
        <v>7.5425153499362003E-3</v>
      </c>
      <c r="C5923">
        <v>-3.4753185677580997E-2</v>
      </c>
      <c r="D5923">
        <v>0.1</v>
      </c>
      <c r="E5923">
        <v>390151381.1875</v>
      </c>
      <c r="F5923">
        <v>0.75770815636496991</v>
      </c>
      <c r="G5923">
        <v>13.049956677015871</v>
      </c>
      <c r="H5923">
        <v>0.2060750431846827</v>
      </c>
      <c r="I5923">
        <v>-18.81222021207213</v>
      </c>
      <c r="J5923">
        <v>3.0499720812658779</v>
      </c>
    </row>
    <row r="5924" spans="1:10">
      <c r="A5924">
        <v>111</v>
      </c>
      <c r="B5924">
        <v>7.9786116253485004E-3</v>
      </c>
      <c r="C5924">
        <v>-3.4675639925756001E-2</v>
      </c>
      <c r="D5924">
        <v>0.1</v>
      </c>
      <c r="E5924">
        <v>389965961.484375</v>
      </c>
      <c r="F5924">
        <v>0.75765407684957609</v>
      </c>
      <c r="G5924">
        <v>13.03013617871329</v>
      </c>
      <c r="H5924">
        <v>0.20604174280015289</v>
      </c>
      <c r="I5924">
        <v>-18.813851641491059</v>
      </c>
      <c r="J5924">
        <v>3.050042234739522</v>
      </c>
    </row>
    <row r="5925" spans="1:10">
      <c r="A5925">
        <v>111</v>
      </c>
      <c r="B5925">
        <v>3.1239535099771999E-3</v>
      </c>
      <c r="C5925">
        <v>-3.5424688323848E-2</v>
      </c>
      <c r="D5925">
        <v>0.1</v>
      </c>
      <c r="E5925">
        <v>392284941.1640625</v>
      </c>
      <c r="F5925">
        <v>0.75924364820821211</v>
      </c>
      <c r="G5925">
        <v>13.25874857604504</v>
      </c>
      <c r="H5925">
        <v>0.2065686834248481</v>
      </c>
      <c r="I5925">
        <v>-18.779605789110061</v>
      </c>
      <c r="J5925">
        <v>3.0492505894508208</v>
      </c>
    </row>
    <row r="5926" spans="1:10">
      <c r="A5926">
        <v>111</v>
      </c>
      <c r="B5926">
        <v>4.0197132443550001E-3</v>
      </c>
      <c r="C5926">
        <v>-3.5379601964163003E-2</v>
      </c>
      <c r="D5926">
        <v>0.1</v>
      </c>
      <c r="E5926">
        <v>391883296.28125</v>
      </c>
      <c r="F5926">
        <v>0.75894597463775426</v>
      </c>
      <c r="G5926">
        <v>13.21769951982424</v>
      </c>
      <c r="H5926">
        <v>0.2064467629825231</v>
      </c>
      <c r="I5926">
        <v>-18.788502666167911</v>
      </c>
      <c r="J5926">
        <v>3.0493453595408941</v>
      </c>
    </row>
    <row r="5927" spans="1:10">
      <c r="A5927">
        <v>111</v>
      </c>
      <c r="B5927">
        <v>4.0197227482107996E-3</v>
      </c>
      <c r="C5927">
        <v>-3.5379601485804997E-2</v>
      </c>
      <c r="D5927">
        <v>0.1</v>
      </c>
      <c r="E5927">
        <v>391883292.1484375</v>
      </c>
      <c r="F5927">
        <v>0.75894597143633291</v>
      </c>
      <c r="G5927">
        <v>13.21769908629358</v>
      </c>
      <c r="H5927">
        <v>0.20644676176016219</v>
      </c>
      <c r="I5927">
        <v>-18.788502760231491</v>
      </c>
      <c r="J5927">
        <v>3.0493453602248342</v>
      </c>
    </row>
    <row r="5928" spans="1:10">
      <c r="A5928">
        <v>111</v>
      </c>
      <c r="B5928">
        <v>5.8149157577111E-3</v>
      </c>
      <c r="C5928">
        <v>-3.5289243865762002E-2</v>
      </c>
      <c r="D5928">
        <v>0.1</v>
      </c>
      <c r="E5928">
        <v>391152959.4296875</v>
      </c>
      <c r="F5928">
        <v>0.75862029328709468</v>
      </c>
      <c r="G5928">
        <v>13.137667265255001</v>
      </c>
      <c r="H5928">
        <v>0.2062360650161281</v>
      </c>
      <c r="I5928">
        <v>-18.802960740402341</v>
      </c>
      <c r="J5928">
        <v>3.0495155436947239</v>
      </c>
    </row>
    <row r="5929" spans="1:10">
      <c r="A5929">
        <v>111</v>
      </c>
      <c r="B5929">
        <v>1.0129511802831E-2</v>
      </c>
      <c r="C5929">
        <v>-3.4065664684931003E-2</v>
      </c>
      <c r="D5929">
        <v>0.1</v>
      </c>
      <c r="E5929">
        <v>388955014.2109375</v>
      </c>
      <c r="F5929">
        <v>0.75724581390386447</v>
      </c>
      <c r="G5929">
        <v>12.929108207114041</v>
      </c>
      <c r="H5929">
        <v>0.20592066378594609</v>
      </c>
      <c r="I5929">
        <v>-18.81713119614869</v>
      </c>
      <c r="J5929">
        <v>3.050522070741863</v>
      </c>
    </row>
    <row r="5930" spans="1:10">
      <c r="A5930">
        <v>111</v>
      </c>
      <c r="B5930">
        <v>1.0557568150967001E-2</v>
      </c>
      <c r="C5930">
        <v>-3.3944271545591001E-2</v>
      </c>
      <c r="D5930">
        <v>0.1</v>
      </c>
      <c r="E5930">
        <v>388773929.8125</v>
      </c>
      <c r="F5930">
        <v>0.75723025592742488</v>
      </c>
      <c r="G5930">
        <v>12.90970028471202</v>
      </c>
      <c r="H5930">
        <v>0.20590514356445061</v>
      </c>
      <c r="I5930">
        <v>-18.81688611023128</v>
      </c>
      <c r="J5930">
        <v>3.050612361184903</v>
      </c>
    </row>
    <row r="5931" spans="1:10">
      <c r="A5931">
        <v>111</v>
      </c>
      <c r="B5931">
        <v>1.0557585455463999E-2</v>
      </c>
      <c r="C5931">
        <v>-3.3944266638183E-2</v>
      </c>
      <c r="D5931">
        <v>0.1</v>
      </c>
      <c r="E5931">
        <v>388773922.6875</v>
      </c>
      <c r="F5931">
        <v>0.75723025563638657</v>
      </c>
      <c r="G5931">
        <v>12.90969950519502</v>
      </c>
      <c r="H5931">
        <v>0.205905142967822</v>
      </c>
      <c r="I5931">
        <v>-18.816886096261442</v>
      </c>
      <c r="J5931">
        <v>3.050612364619155</v>
      </c>
    </row>
    <row r="5932" spans="1:10">
      <c r="A5932">
        <v>111</v>
      </c>
      <c r="B5932">
        <v>4.4659215660765002E-4</v>
      </c>
      <c r="C5932">
        <v>-3.5536864315660999E-2</v>
      </c>
      <c r="D5932">
        <v>0.1</v>
      </c>
      <c r="E5932">
        <v>393611871.890625</v>
      </c>
      <c r="F5932">
        <v>0.76062127051409334</v>
      </c>
      <c r="G5932">
        <v>13.38508730428293</v>
      </c>
      <c r="H5932">
        <v>0.20699921590130541</v>
      </c>
      <c r="I5932">
        <v>-18.74638316500932</v>
      </c>
      <c r="J5932">
        <v>3.0489443711121571</v>
      </c>
    </row>
    <row r="5933" spans="1:10">
      <c r="A5933">
        <v>111</v>
      </c>
      <c r="B5933">
        <v>4.4551969547154002E-4</v>
      </c>
      <c r="C5933">
        <v>-3.5536891171497997E-2</v>
      </c>
      <c r="D5933">
        <v>0.1</v>
      </c>
      <c r="E5933">
        <v>393612430.546875</v>
      </c>
      <c r="F5933">
        <v>0.76062194420956075</v>
      </c>
      <c r="G5933">
        <v>13.38513861037791</v>
      </c>
      <c r="H5933">
        <v>0.20699940781196349</v>
      </c>
      <c r="I5933">
        <v>-18.746367893181741</v>
      </c>
      <c r="J5933">
        <v>3.048944249690976</v>
      </c>
    </row>
    <row r="5934" spans="1:10">
      <c r="A5934">
        <v>111</v>
      </c>
      <c r="B5934">
        <v>1.18465785E-2</v>
      </c>
      <c r="C5934">
        <v>-3.3578719174758E-2</v>
      </c>
      <c r="D5934">
        <v>0.1</v>
      </c>
      <c r="E5934">
        <v>388268942.1796875</v>
      </c>
      <c r="F5934">
        <v>0.75731511344201863</v>
      </c>
      <c r="G5934">
        <v>12.85265633929521</v>
      </c>
      <c r="H5934">
        <v>0.2058756014084793</v>
      </c>
      <c r="I5934">
        <v>-18.814348177053031</v>
      </c>
      <c r="J5934">
        <v>3.0508738218486542</v>
      </c>
    </row>
    <row r="5935" spans="1:10">
      <c r="A5935">
        <v>111</v>
      </c>
      <c r="B5935">
        <v>8.9472005299846987E-4</v>
      </c>
      <c r="C5935">
        <v>-3.5536891171497997E-2</v>
      </c>
      <c r="D5935">
        <v>0.1</v>
      </c>
      <c r="E5935">
        <v>393392078</v>
      </c>
      <c r="F5935">
        <v>0.76037509663728997</v>
      </c>
      <c r="G5935">
        <v>13.36412779567763</v>
      </c>
      <c r="H5935">
        <v>0.20692061792942701</v>
      </c>
      <c r="I5935">
        <v>-18.75260150060058</v>
      </c>
      <c r="J5935">
        <v>3.0489862671383889</v>
      </c>
    </row>
    <row r="5936" spans="1:10">
      <c r="A5936">
        <v>111</v>
      </c>
      <c r="B5936">
        <v>5.8149310119396998E-3</v>
      </c>
      <c r="C5936">
        <v>-3.5289243097968999E-2</v>
      </c>
      <c r="D5936">
        <v>0.1</v>
      </c>
      <c r="E5936">
        <v>391152953.6328125</v>
      </c>
      <c r="F5936">
        <v>0.75862029183190316</v>
      </c>
      <c r="G5936">
        <v>13.13766659749672</v>
      </c>
      <c r="H5936">
        <v>0.2062360635318328</v>
      </c>
      <c r="I5936">
        <v>-18.802960838191211</v>
      </c>
      <c r="J5936">
        <v>3.049515545295435</v>
      </c>
    </row>
    <row r="5937" spans="1:10">
      <c r="A5937">
        <v>111</v>
      </c>
      <c r="B5937">
        <v>1.18465785E-2</v>
      </c>
      <c r="C5937">
        <v>-3.4985651612778002E-2</v>
      </c>
      <c r="D5937">
        <v>0.1</v>
      </c>
      <c r="E5937">
        <v>389428183.6171875</v>
      </c>
      <c r="F5937">
        <v>0.7601733161136508</v>
      </c>
      <c r="G5937">
        <v>12.890606641769409</v>
      </c>
      <c r="H5937">
        <v>0.2058569318760419</v>
      </c>
      <c r="I5937">
        <v>-18.818582612089809</v>
      </c>
      <c r="J5937">
        <v>3.049894379539182</v>
      </c>
    </row>
    <row r="5938" spans="1:10">
      <c r="A5938">
        <v>111</v>
      </c>
      <c r="B5938">
        <v>8.9474729966915005E-4</v>
      </c>
      <c r="C5938">
        <v>-3.5536891171497997E-2</v>
      </c>
      <c r="D5938">
        <v>0.1</v>
      </c>
      <c r="E5938">
        <v>393392064.84375</v>
      </c>
      <c r="F5938">
        <v>0.76037508272565901</v>
      </c>
      <c r="G5938">
        <v>13.36412653606385</v>
      </c>
      <c r="H5938">
        <v>0.20692061324371019</v>
      </c>
      <c r="I5938">
        <v>-18.752601867541671</v>
      </c>
      <c r="J5938">
        <v>3.0489862696704222</v>
      </c>
    </row>
    <row r="5939" spans="1:10">
      <c r="A5939">
        <v>111</v>
      </c>
      <c r="B5939">
        <v>-4.4659371683774998E-4</v>
      </c>
      <c r="C5939">
        <v>3.5536922751612E-2</v>
      </c>
      <c r="D5939">
        <v>0.1</v>
      </c>
      <c r="E5939">
        <v>391333757.625</v>
      </c>
      <c r="F5939">
        <v>0.80305257649160922</v>
      </c>
      <c r="G5939">
        <v>13.95713172713295</v>
      </c>
      <c r="H5939">
        <v>0.21992829016380711</v>
      </c>
      <c r="I5939">
        <v>-16.90283285360783</v>
      </c>
      <c r="J5939">
        <v>3.0525233676598869</v>
      </c>
    </row>
    <row r="5940" spans="1:10">
      <c r="A5940">
        <v>111</v>
      </c>
      <c r="B5940">
        <v>-4.4785145771217001E-4</v>
      </c>
      <c r="C5940">
        <v>3.5536891171497997E-2</v>
      </c>
      <c r="D5940">
        <v>0.1</v>
      </c>
      <c r="E5940">
        <v>391333710.1015625</v>
      </c>
      <c r="F5940">
        <v>0.80305315530858934</v>
      </c>
      <c r="G5940">
        <v>13.957142994739121</v>
      </c>
      <c r="H5940">
        <v>0.21992829540249659</v>
      </c>
      <c r="I5940">
        <v>-16.902847491204739</v>
      </c>
      <c r="J5940">
        <v>3.0525232195068379</v>
      </c>
    </row>
    <row r="5941" spans="1:10">
      <c r="A5941">
        <v>111</v>
      </c>
      <c r="B5941">
        <v>-1.18465785E-2</v>
      </c>
      <c r="C5941">
        <v>3.5536929133250003E-2</v>
      </c>
      <c r="D5941">
        <v>0.1</v>
      </c>
      <c r="E5941">
        <v>393105650.234375</v>
      </c>
      <c r="F5941">
        <v>0.81651507009519264</v>
      </c>
      <c r="G5941">
        <v>14.13007343607023</v>
      </c>
      <c r="H5941">
        <v>0.22097372390999229</v>
      </c>
      <c r="I5941">
        <v>-16.931831272318959</v>
      </c>
      <c r="J5941">
        <v>3.0504729526292071</v>
      </c>
    </row>
    <row r="5942" spans="1:10">
      <c r="A5942">
        <v>111</v>
      </c>
      <c r="B5942">
        <v>-1.18465785E-2</v>
      </c>
      <c r="C5942">
        <v>3.5536891171497997E-2</v>
      </c>
      <c r="D5942">
        <v>0.1</v>
      </c>
      <c r="E5942">
        <v>393105620.4375</v>
      </c>
      <c r="F5942">
        <v>0.81651494454126805</v>
      </c>
      <c r="G5942">
        <v>14.130071768071501</v>
      </c>
      <c r="H5942">
        <v>0.22097371041309091</v>
      </c>
      <c r="I5942">
        <v>-16.931833159178499</v>
      </c>
      <c r="J5942">
        <v>3.0504729758977192</v>
      </c>
    </row>
    <row r="5943" spans="1:10">
      <c r="A5943">
        <v>111</v>
      </c>
      <c r="B5943">
        <v>-1.7886530924429E-3</v>
      </c>
      <c r="C5943">
        <v>3.5536891171497997E-2</v>
      </c>
      <c r="D5943">
        <v>0.1</v>
      </c>
      <c r="E5943">
        <v>391339451.453125</v>
      </c>
      <c r="F5943">
        <v>0.80388291995041072</v>
      </c>
      <c r="G5943">
        <v>13.97162438137457</v>
      </c>
      <c r="H5943">
        <v>0.2199591248499928</v>
      </c>
      <c r="I5943">
        <v>-16.915412941947579</v>
      </c>
      <c r="J5943">
        <v>3.0523371619929089</v>
      </c>
    </row>
    <row r="5944" spans="1:10">
      <c r="A5944">
        <v>111</v>
      </c>
      <c r="B5944">
        <v>-4.4790643872681001E-4</v>
      </c>
      <c r="C5944">
        <v>3.5536891171497997E-2</v>
      </c>
      <c r="D5944">
        <v>0.1</v>
      </c>
      <c r="E5944">
        <v>391333709.234375</v>
      </c>
      <c r="F5944">
        <v>0.80305318516911939</v>
      </c>
      <c r="G5944">
        <v>13.95714356563985</v>
      </c>
      <c r="H5944">
        <v>0.21992829612281639</v>
      </c>
      <c r="I5944">
        <v>-16.90284805372357</v>
      </c>
      <c r="J5944">
        <v>3.052523212085362</v>
      </c>
    </row>
    <row r="5945" spans="1:10">
      <c r="A5945">
        <v>111</v>
      </c>
      <c r="B5945">
        <v>-1.0129507184287999E-2</v>
      </c>
      <c r="C5945">
        <v>3.4065669303474003E-2</v>
      </c>
      <c r="D5945">
        <v>0.1</v>
      </c>
      <c r="E5945">
        <v>391441080.2109375</v>
      </c>
      <c r="F5945">
        <v>0.80876970331883058</v>
      </c>
      <c r="G5945">
        <v>14.03224427672103</v>
      </c>
      <c r="H5945">
        <v>0.2201798061578302</v>
      </c>
      <c r="I5945">
        <v>-17.012093000113961</v>
      </c>
      <c r="J5945">
        <v>3.051734713648329</v>
      </c>
    </row>
    <row r="5946" spans="1:10">
      <c r="A5946">
        <v>111</v>
      </c>
      <c r="B5946">
        <v>-1.0935910735774001E-2</v>
      </c>
      <c r="C5946">
        <v>3.3814758279375003E-2</v>
      </c>
      <c r="D5946">
        <v>0.1</v>
      </c>
      <c r="E5946">
        <v>391493080.0625</v>
      </c>
      <c r="F5946">
        <v>0.80931995064020157</v>
      </c>
      <c r="G5946">
        <v>14.03753307601437</v>
      </c>
      <c r="H5946">
        <v>0.22021761726500699</v>
      </c>
      <c r="I5946">
        <v>-17.021176197566088</v>
      </c>
      <c r="J5946">
        <v>3.051708263737964</v>
      </c>
    </row>
    <row r="5947" spans="1:10">
      <c r="A5947">
        <v>111</v>
      </c>
      <c r="B5947">
        <v>-1.0129164330105E-2</v>
      </c>
      <c r="C5947">
        <v>3.4065766533717998E-2</v>
      </c>
      <c r="D5947">
        <v>0.1</v>
      </c>
      <c r="E5947">
        <v>391441056.046875</v>
      </c>
      <c r="F5947">
        <v>0.80876945634372532</v>
      </c>
      <c r="G5947">
        <v>14.032241800799969</v>
      </c>
      <c r="H5947">
        <v>0.2201797889065347</v>
      </c>
      <c r="I5947">
        <v>-17.01208937261254</v>
      </c>
      <c r="J5947">
        <v>3.051734728913289</v>
      </c>
    </row>
    <row r="5948" spans="1:10">
      <c r="A5948">
        <v>111</v>
      </c>
      <c r="B5948">
        <v>-1.0982386758909E-2</v>
      </c>
      <c r="C5948">
        <v>3.3800297892128003E-2</v>
      </c>
      <c r="D5948">
        <v>0.1</v>
      </c>
      <c r="E5948">
        <v>391496816.171875</v>
      </c>
      <c r="F5948">
        <v>0.80935405101627111</v>
      </c>
      <c r="G5948">
        <v>14.037863939534869</v>
      </c>
      <c r="H5948">
        <v>0.2202201092150062</v>
      </c>
      <c r="I5948">
        <v>-17.0216667810455</v>
      </c>
      <c r="J5948">
        <v>3.051706546626519</v>
      </c>
    </row>
    <row r="5949" spans="1:10">
      <c r="A5949">
        <v>111</v>
      </c>
      <c r="B5949">
        <v>-1.1828326566881001E-2</v>
      </c>
      <c r="C5949">
        <v>3.3513610505522998E-2</v>
      </c>
      <c r="D5949">
        <v>0.1</v>
      </c>
      <c r="E5949">
        <v>391561635.328125</v>
      </c>
      <c r="F5949">
        <v>0.80994612741051242</v>
      </c>
      <c r="G5949">
        <v>14.043408212717621</v>
      </c>
      <c r="H5949">
        <v>0.22026334396650779</v>
      </c>
      <c r="I5949">
        <v>-17.031102321110669</v>
      </c>
      <c r="J5949">
        <v>3.0516852111177291</v>
      </c>
    </row>
    <row r="5950" spans="1:10">
      <c r="A5950">
        <v>111</v>
      </c>
      <c r="B5950">
        <v>-1.18465785E-2</v>
      </c>
      <c r="C5950">
        <v>3.3506911188084999E-2</v>
      </c>
      <c r="D5950">
        <v>0.1</v>
      </c>
      <c r="E5950">
        <v>391562957.6953125</v>
      </c>
      <c r="F5950">
        <v>0.8099582438590005</v>
      </c>
      <c r="G5950">
        <v>14.04351730458438</v>
      </c>
      <c r="H5950">
        <v>0.2202642265474424</v>
      </c>
      <c r="I5950">
        <v>-17.031317315064371</v>
      </c>
      <c r="J5950">
        <v>3.0516849688865482</v>
      </c>
    </row>
    <row r="5951" spans="1:10">
      <c r="A5951">
        <v>111</v>
      </c>
      <c r="B5951">
        <v>-1.18465785E-2</v>
      </c>
      <c r="C5951">
        <v>2.3691260780999E-2</v>
      </c>
      <c r="D5951">
        <v>0.1</v>
      </c>
      <c r="E5951">
        <v>385594057.375</v>
      </c>
      <c r="F5951">
        <v>0.78273668128531426</v>
      </c>
      <c r="G5951">
        <v>13.6943847569637</v>
      </c>
      <c r="H5951">
        <v>0.21716752125212219</v>
      </c>
      <c r="I5951">
        <v>-17.466261463239789</v>
      </c>
      <c r="J5951">
        <v>3.0564613111491781</v>
      </c>
    </row>
    <row r="5952" spans="1:10">
      <c r="A5952">
        <v>111</v>
      </c>
      <c r="B5952">
        <v>-1.2908347917925001E-3</v>
      </c>
      <c r="C5952">
        <v>3.5515725039070002E-2</v>
      </c>
      <c r="D5952">
        <v>0.1</v>
      </c>
      <c r="E5952">
        <v>391312685.0234375</v>
      </c>
      <c r="F5952">
        <v>0.8034809727105312</v>
      </c>
      <c r="G5952">
        <v>13.965019498020411</v>
      </c>
      <c r="H5952">
        <v>0.21993673545512141</v>
      </c>
      <c r="I5952">
        <v>-16.912167383357879</v>
      </c>
      <c r="J5952">
        <v>3.0524208944552811</v>
      </c>
    </row>
    <row r="5953" spans="1:10">
      <c r="A5953">
        <v>111</v>
      </c>
      <c r="B5953">
        <v>-1.3394924310022999E-3</v>
      </c>
      <c r="C5953">
        <v>3.5514503234118998E-2</v>
      </c>
      <c r="D5953">
        <v>0.1</v>
      </c>
      <c r="E5953">
        <v>391312132.0078125</v>
      </c>
      <c r="F5953">
        <v>0.80350809480296448</v>
      </c>
      <c r="G5953">
        <v>13.965493576601149</v>
      </c>
      <c r="H5953">
        <v>0.21993752176058479</v>
      </c>
      <c r="I5953">
        <v>-16.912675478495661</v>
      </c>
      <c r="J5953">
        <v>3.0524148108524969</v>
      </c>
    </row>
    <row r="5954" spans="1:10">
      <c r="A5954">
        <v>111</v>
      </c>
      <c r="B5954">
        <v>-2.2315511795734E-3</v>
      </c>
      <c r="C5954">
        <v>3.5469604106171997E-2</v>
      </c>
      <c r="D5954">
        <v>0.1</v>
      </c>
      <c r="E5954">
        <v>391295478.578125</v>
      </c>
      <c r="F5954">
        <v>0.80397755058947951</v>
      </c>
      <c r="G5954">
        <v>13.973461771849539</v>
      </c>
      <c r="H5954">
        <v>0.21994920001452559</v>
      </c>
      <c r="I5954">
        <v>-16.922610908746719</v>
      </c>
      <c r="J5954">
        <v>3.0523136004485418</v>
      </c>
    </row>
    <row r="5955" spans="1:10">
      <c r="A5955">
        <v>111</v>
      </c>
      <c r="B5955">
        <v>-3.0736763588084001E-3</v>
      </c>
      <c r="C5955">
        <v>3.5405984024712997E-2</v>
      </c>
      <c r="D5955">
        <v>0.1</v>
      </c>
      <c r="E5955">
        <v>391284273.1953125</v>
      </c>
      <c r="F5955">
        <v>0.80443223530892283</v>
      </c>
      <c r="G5955">
        <v>13.980633107945319</v>
      </c>
      <c r="H5955">
        <v>0.21996240197040609</v>
      </c>
      <c r="I5955">
        <v>-16.93209365662187</v>
      </c>
      <c r="J5955">
        <v>3.0522250367648671</v>
      </c>
    </row>
    <row r="5956" spans="1:10">
      <c r="A5956">
        <v>111</v>
      </c>
      <c r="B5956">
        <v>-3.1222124598285E-3</v>
      </c>
      <c r="C5956">
        <v>3.5402316811581999E-2</v>
      </c>
      <c r="D5956">
        <v>0.1</v>
      </c>
      <c r="E5956">
        <v>391284304.5234375</v>
      </c>
      <c r="F5956">
        <v>0.80446087126620114</v>
      </c>
      <c r="G5956">
        <v>13.98106706375256</v>
      </c>
      <c r="H5956">
        <v>0.21996346695959801</v>
      </c>
      <c r="I5956">
        <v>-16.93260958511382</v>
      </c>
      <c r="J5956">
        <v>3.052219754972612</v>
      </c>
    </row>
    <row r="5957" spans="1:10">
      <c r="A5957">
        <v>111</v>
      </c>
      <c r="B5957">
        <v>-4.0106229388004004E-3</v>
      </c>
      <c r="C5957">
        <v>3.5312664056351001E-2</v>
      </c>
      <c r="D5957">
        <v>0.1</v>
      </c>
      <c r="E5957">
        <v>391279005.953125</v>
      </c>
      <c r="F5957">
        <v>0.80495736753800884</v>
      </c>
      <c r="G5957">
        <v>13.98833266086876</v>
      </c>
      <c r="H5957">
        <v>0.2199804002739256</v>
      </c>
      <c r="I5957">
        <v>-16.94264573790133</v>
      </c>
      <c r="J5957">
        <v>3.0521333709766618</v>
      </c>
    </row>
    <row r="5958" spans="1:10">
      <c r="A5958">
        <v>111</v>
      </c>
      <c r="B5958">
        <v>-4.8487405447576997E-3</v>
      </c>
      <c r="C5958">
        <v>3.5206789184559002E-2</v>
      </c>
      <c r="D5958">
        <v>0.1</v>
      </c>
      <c r="E5958">
        <v>391279357.078125</v>
      </c>
      <c r="F5958">
        <v>0.80543726356700063</v>
      </c>
      <c r="G5958">
        <v>13.994897158350801</v>
      </c>
      <c r="H5958">
        <v>0.2199987681597122</v>
      </c>
      <c r="I5958">
        <v>-16.952182010747489</v>
      </c>
      <c r="J5958">
        <v>3.0520588173239962</v>
      </c>
    </row>
    <row r="5959" spans="1:10">
      <c r="A5959">
        <v>111</v>
      </c>
      <c r="B5959">
        <v>-4.8970297553456001E-3</v>
      </c>
      <c r="C5959">
        <v>3.5200689069321001E-2</v>
      </c>
      <c r="D5959">
        <v>0.1</v>
      </c>
      <c r="E5959">
        <v>391280070.2734375</v>
      </c>
      <c r="F5959">
        <v>0.80546734121162444</v>
      </c>
      <c r="G5959">
        <v>13.99529723916203</v>
      </c>
      <c r="H5959">
        <v>0.22000013425713411</v>
      </c>
      <c r="I5959">
        <v>-16.952700181864198</v>
      </c>
      <c r="J5959">
        <v>3.052054342610063</v>
      </c>
    </row>
    <row r="5960" spans="1:10">
      <c r="A5960">
        <v>111</v>
      </c>
      <c r="B5960">
        <v>-5.7800732687821998E-3</v>
      </c>
      <c r="C5960">
        <v>3.5066584839595002E-2</v>
      </c>
      <c r="D5960">
        <v>0.1</v>
      </c>
      <c r="E5960">
        <v>391287932.9140625</v>
      </c>
      <c r="F5960">
        <v>0.80598996515618637</v>
      </c>
      <c r="G5960">
        <v>14.00198455248028</v>
      </c>
      <c r="H5960">
        <v>0.220022736597457</v>
      </c>
      <c r="I5960">
        <v>-16.962739108130339</v>
      </c>
      <c r="J5960">
        <v>3.0519827225216432</v>
      </c>
    </row>
    <row r="5961" spans="1:10">
      <c r="A5961">
        <v>111</v>
      </c>
      <c r="B5961">
        <v>-6.6594799186056996E-3</v>
      </c>
      <c r="C5961">
        <v>3.4910210539547001E-2</v>
      </c>
      <c r="D5961">
        <v>0.1</v>
      </c>
      <c r="E5961">
        <v>391302827.34375</v>
      </c>
      <c r="F5961">
        <v>0.80652423563878983</v>
      </c>
      <c r="G5961">
        <v>14.008416907861831</v>
      </c>
      <c r="H5961">
        <v>0.22004820040456249</v>
      </c>
      <c r="I5961">
        <v>-16.972753663547341</v>
      </c>
      <c r="J5961">
        <v>3.0519185772427591</v>
      </c>
    </row>
    <row r="5962" spans="1:10">
      <c r="A5962">
        <v>111</v>
      </c>
      <c r="B5962">
        <v>-7.4869766043718002E-3</v>
      </c>
      <c r="C5962">
        <v>3.4741525425474998E-2</v>
      </c>
      <c r="D5962">
        <v>0.1</v>
      </c>
      <c r="E5962">
        <v>391323340.984375</v>
      </c>
      <c r="F5962">
        <v>0.8070379612618126</v>
      </c>
      <c r="G5962">
        <v>14.014268589671699</v>
      </c>
      <c r="H5962">
        <v>0.22007477388979171</v>
      </c>
      <c r="I5962">
        <v>-16.982203210704029</v>
      </c>
      <c r="J5962">
        <v>3.0518650516605699</v>
      </c>
    </row>
    <row r="5963" spans="1:10">
      <c r="A5963">
        <v>111</v>
      </c>
      <c r="B5963">
        <v>-7.5346691897714996E-3</v>
      </c>
      <c r="C5963">
        <v>3.4731803231781003E-2</v>
      </c>
      <c r="D5963">
        <v>0.1</v>
      </c>
      <c r="E5963">
        <v>391325237.421875</v>
      </c>
      <c r="F5963">
        <v>0.80706998414825648</v>
      </c>
      <c r="G5963">
        <v>14.014629512093959</v>
      </c>
      <c r="H5963">
        <v>0.2200766168025439</v>
      </c>
      <c r="I5963">
        <v>-16.982715735211968</v>
      </c>
      <c r="J5963">
        <v>3.0518617838097271</v>
      </c>
    </row>
    <row r="5964" spans="1:10">
      <c r="A5964">
        <v>111</v>
      </c>
      <c r="B5964">
        <v>-8.4051082285818007E-3</v>
      </c>
      <c r="C5964">
        <v>3.4531595813997E-2</v>
      </c>
      <c r="D5964">
        <v>0.1</v>
      </c>
      <c r="E5964">
        <v>391355615.3984375</v>
      </c>
      <c r="F5964">
        <v>0.80762697593308985</v>
      </c>
      <c r="G5964">
        <v>14.020657109562309</v>
      </c>
      <c r="H5964">
        <v>0.22010805722675289</v>
      </c>
      <c r="I5964">
        <v>-16.99259969312698</v>
      </c>
      <c r="J5964">
        <v>3.0518122034409321</v>
      </c>
    </row>
    <row r="5965" spans="1:10">
      <c r="A5965">
        <v>111</v>
      </c>
      <c r="B5965">
        <v>-9.2230839457844004E-3</v>
      </c>
      <c r="C5965">
        <v>3.4321464084215998E-2</v>
      </c>
      <c r="D5965">
        <v>0.1</v>
      </c>
      <c r="E5965">
        <v>391391226.0859375</v>
      </c>
      <c r="F5965">
        <v>0.80816016910830513</v>
      </c>
      <c r="G5965">
        <v>14.02616968750954</v>
      </c>
      <c r="H5965">
        <v>0.22014023354859091</v>
      </c>
      <c r="I5965">
        <v>-17.001901781186461</v>
      </c>
      <c r="J5965">
        <v>3.0517724506789818</v>
      </c>
    </row>
    <row r="5966" spans="1:10">
      <c r="A5966">
        <v>111</v>
      </c>
      <c r="B5966">
        <v>-9.2702280902426E-3</v>
      </c>
      <c r="C5966">
        <v>3.4309352829221013E-2</v>
      </c>
      <c r="D5966">
        <v>0.1</v>
      </c>
      <c r="E5966">
        <v>391394005.2890625</v>
      </c>
      <c r="F5966">
        <v>0.808193301607389</v>
      </c>
      <c r="G5966">
        <v>14.02651225076988</v>
      </c>
      <c r="H5966">
        <v>0.22014240035059629</v>
      </c>
      <c r="I5966">
        <v>-17.00240538269281</v>
      </c>
      <c r="J5966">
        <v>3.0517699721967801</v>
      </c>
    </row>
    <row r="5967" spans="1:10">
      <c r="A5967">
        <v>111</v>
      </c>
      <c r="B5967">
        <v>-1.0557439713099999E-2</v>
      </c>
      <c r="C5967">
        <v>3.3944311635022012E-2</v>
      </c>
      <c r="D5967">
        <v>0.1</v>
      </c>
      <c r="E5967">
        <v>391474557.7421875</v>
      </c>
      <c r="F5967">
        <v>0.8090895403875038</v>
      </c>
      <c r="G5967">
        <v>14.035447167232631</v>
      </c>
      <c r="H5967">
        <v>0.2202027142193401</v>
      </c>
      <c r="I5967">
        <v>-17.01646957360208</v>
      </c>
      <c r="J5967">
        <v>3.0517145577905471</v>
      </c>
    </row>
    <row r="5968" spans="1:10">
      <c r="A5968">
        <v>111</v>
      </c>
      <c r="B5968">
        <v>-1.18465785E-2</v>
      </c>
      <c r="C5968">
        <v>3.3507424960220002E-2</v>
      </c>
      <c r="D5968">
        <v>0.1</v>
      </c>
      <c r="E5968">
        <v>391563334.8515625</v>
      </c>
      <c r="F5968">
        <v>0.80995986342895776</v>
      </c>
      <c r="G5968">
        <v>14.04353859182447</v>
      </c>
      <c r="H5968">
        <v>0.2202644031640375</v>
      </c>
      <c r="I5968">
        <v>-17.031292543746531</v>
      </c>
      <c r="J5968">
        <v>3.0516846718091979</v>
      </c>
    </row>
    <row r="5969" spans="1:10">
      <c r="A5969">
        <v>111</v>
      </c>
      <c r="B5969">
        <v>-1.18465785E-2</v>
      </c>
      <c r="C5969">
        <v>3.3506912357448987E-2</v>
      </c>
      <c r="D5969">
        <v>0.1</v>
      </c>
      <c r="E5969">
        <v>391562958.5234375</v>
      </c>
      <c r="F5969">
        <v>0.80995824781712145</v>
      </c>
      <c r="G5969">
        <v>14.0435173525475</v>
      </c>
      <c r="H5969">
        <v>0.220264226954896</v>
      </c>
      <c r="I5969">
        <v>-17.031317250803109</v>
      </c>
      <c r="J5969">
        <v>3.0516849682026082</v>
      </c>
    </row>
    <row r="5970" spans="1:10">
      <c r="A5970">
        <v>111</v>
      </c>
      <c r="B5970">
        <v>-4.8970925443224999E-3</v>
      </c>
      <c r="C5970">
        <v>3.5200681137528E-2</v>
      </c>
      <c r="D5970">
        <v>0.1</v>
      </c>
      <c r="E5970">
        <v>391280071.3125</v>
      </c>
      <c r="F5970">
        <v>0.80546738067641854</v>
      </c>
      <c r="G5970">
        <v>13.99529775418341</v>
      </c>
      <c r="H5970">
        <v>0.22000013606157151</v>
      </c>
      <c r="I5970">
        <v>-16.95270084310323</v>
      </c>
      <c r="J5970">
        <v>3.052054336774745</v>
      </c>
    </row>
    <row r="5971" spans="1:10">
      <c r="A5971">
        <v>111</v>
      </c>
      <c r="B5971">
        <v>-4.0108830048820997E-3</v>
      </c>
      <c r="C5971">
        <v>3.5312637812130003E-2</v>
      </c>
      <c r="D5971">
        <v>0.1</v>
      </c>
      <c r="E5971">
        <v>391279008.03125</v>
      </c>
      <c r="F5971">
        <v>0.80495752563001588</v>
      </c>
      <c r="G5971">
        <v>13.988334896042939</v>
      </c>
      <c r="H5971">
        <v>0.21998040689504711</v>
      </c>
      <c r="I5971">
        <v>-16.942648511379961</v>
      </c>
      <c r="J5971">
        <v>3.052133344754111</v>
      </c>
    </row>
    <row r="5972" spans="1:10">
      <c r="A5972">
        <v>111</v>
      </c>
      <c r="B5972">
        <v>-5.3420729307747999E-3</v>
      </c>
      <c r="C5972">
        <v>3.5144469167954002E-2</v>
      </c>
      <c r="D5972">
        <v>0.1</v>
      </c>
      <c r="E5972">
        <v>391290200.578125</v>
      </c>
      <c r="F5972">
        <v>0.80575700622284785</v>
      </c>
      <c r="G5972">
        <v>13.999096626415851</v>
      </c>
      <c r="H5972">
        <v>0.2200143041845877</v>
      </c>
      <c r="I5972">
        <v>-16.957315156236291</v>
      </c>
      <c r="J5972">
        <v>3.0520121872250461</v>
      </c>
    </row>
    <row r="5973" spans="1:10">
      <c r="A5973">
        <v>111</v>
      </c>
      <c r="B5973">
        <v>-4.9021314373529001E-3</v>
      </c>
      <c r="C5973">
        <v>3.5222698668617013E-2</v>
      </c>
      <c r="D5973">
        <v>0.1</v>
      </c>
      <c r="E5973">
        <v>391298961.671875</v>
      </c>
      <c r="F5973">
        <v>0.80554519908037037</v>
      </c>
      <c r="G5973">
        <v>13.99640728067607</v>
      </c>
      <c r="H5973">
        <v>0.22000867946917421</v>
      </c>
      <c r="I5973">
        <v>-16.95157527085394</v>
      </c>
      <c r="J5973">
        <v>3.0520401199028129</v>
      </c>
    </row>
    <row r="5974" spans="1:10">
      <c r="A5974">
        <v>111</v>
      </c>
      <c r="B5974">
        <v>-1.7854620109386001E-3</v>
      </c>
      <c r="C5974">
        <v>3.5503304831367988E-2</v>
      </c>
      <c r="D5974">
        <v>0.1</v>
      </c>
      <c r="E5974">
        <v>391310423.0078125</v>
      </c>
      <c r="F5974">
        <v>0.80376901931595057</v>
      </c>
      <c r="G5974">
        <v>13.96993756620213</v>
      </c>
      <c r="H5974">
        <v>0.2199462503413088</v>
      </c>
      <c r="I5974">
        <v>-16.917180581949651</v>
      </c>
      <c r="J5974">
        <v>3.0523581543966429</v>
      </c>
    </row>
    <row r="5975" spans="1:10">
      <c r="A5975">
        <v>111</v>
      </c>
      <c r="B5975">
        <v>-1.7857005560912001E-3</v>
      </c>
      <c r="C5975">
        <v>3.5503298841442002E-2</v>
      </c>
      <c r="D5975">
        <v>0.1</v>
      </c>
      <c r="E5975">
        <v>391310423.75</v>
      </c>
      <c r="F5975">
        <v>0.8037691650679335</v>
      </c>
      <c r="G5975">
        <v>13.96993998484686</v>
      </c>
      <c r="H5975">
        <v>0.21994625584920871</v>
      </c>
      <c r="I5975">
        <v>-16.917182917706668</v>
      </c>
      <c r="J5975">
        <v>3.0523581236921018</v>
      </c>
    </row>
    <row r="5976" spans="1:10">
      <c r="A5976">
        <v>111</v>
      </c>
      <c r="B5976">
        <v>-2.2327817004827999E-3</v>
      </c>
      <c r="C5976">
        <v>3.5492072527042E-2</v>
      </c>
      <c r="D5976">
        <v>0.1</v>
      </c>
      <c r="E5976">
        <v>391314793.9453125</v>
      </c>
      <c r="F5976">
        <v>0.80405309540219605</v>
      </c>
      <c r="G5976">
        <v>13.974574078805739</v>
      </c>
      <c r="H5976">
        <v>0.21995776124094851</v>
      </c>
      <c r="I5976">
        <v>-16.92142430506647</v>
      </c>
      <c r="J5976">
        <v>3.0522996951913228</v>
      </c>
    </row>
    <row r="5977" spans="1:10">
      <c r="A5977">
        <v>111</v>
      </c>
      <c r="B5977">
        <v>-7.9758691436377007E-3</v>
      </c>
      <c r="C5977">
        <v>3.4641864064644999E-2</v>
      </c>
      <c r="D5977">
        <v>0.1</v>
      </c>
      <c r="E5977">
        <v>391346472.359375</v>
      </c>
      <c r="F5977">
        <v>0.80737871379824355</v>
      </c>
      <c r="G5977">
        <v>14.01809065556154</v>
      </c>
      <c r="H5977">
        <v>0.2200952738858177</v>
      </c>
      <c r="I5977">
        <v>-16.987291175872091</v>
      </c>
      <c r="J5977">
        <v>3.051830606113072</v>
      </c>
    </row>
    <row r="5978" spans="1:10">
      <c r="A5978">
        <v>111</v>
      </c>
      <c r="B5978">
        <v>-7.9760105111111E-3</v>
      </c>
      <c r="C5978">
        <v>3.4641835246707997E-2</v>
      </c>
      <c r="D5978">
        <v>0.1</v>
      </c>
      <c r="E5978">
        <v>391346480.296875</v>
      </c>
      <c r="F5978">
        <v>0.80737881653476506</v>
      </c>
      <c r="G5978">
        <v>14.0180918071419</v>
      </c>
      <c r="H5978">
        <v>0.2200952803977998</v>
      </c>
      <c r="I5978">
        <v>-16.98729259241372</v>
      </c>
      <c r="J5978">
        <v>3.0518305957666598</v>
      </c>
    </row>
    <row r="5979" spans="1:10">
      <c r="A5979">
        <v>111</v>
      </c>
      <c r="B5979">
        <v>-8.4092417734925005E-3</v>
      </c>
      <c r="C5979">
        <v>3.4553520507382987E-2</v>
      </c>
      <c r="D5979">
        <v>0.1</v>
      </c>
      <c r="E5979">
        <v>391373816.03125</v>
      </c>
      <c r="F5979">
        <v>0.80770389817189425</v>
      </c>
      <c r="G5979">
        <v>14.021705290302631</v>
      </c>
      <c r="H5979">
        <v>0.22011642722645769</v>
      </c>
      <c r="I5979">
        <v>-16.991493952460591</v>
      </c>
      <c r="J5979">
        <v>3.051798319327645</v>
      </c>
    </row>
    <row r="5980" spans="1:10">
      <c r="A5980">
        <v>111</v>
      </c>
      <c r="B5980">
        <v>-6.6595232917204001E-3</v>
      </c>
      <c r="C5980">
        <v>3.4910202827029002E-2</v>
      </c>
      <c r="D5980">
        <v>0.1</v>
      </c>
      <c r="E5980">
        <v>391302828.7265625</v>
      </c>
      <c r="F5980">
        <v>0.80652426404412836</v>
      </c>
      <c r="G5980">
        <v>14.00841724686325</v>
      </c>
      <c r="H5980">
        <v>0.22004820196889341</v>
      </c>
      <c r="I5980">
        <v>-16.972754132933911</v>
      </c>
      <c r="J5980">
        <v>3.0519185738376109</v>
      </c>
    </row>
    <row r="5981" spans="1:10">
      <c r="A5981">
        <v>111</v>
      </c>
      <c r="B5981">
        <v>-7.9785924365373996E-3</v>
      </c>
      <c r="C5981">
        <v>3.4675648637250998E-2</v>
      </c>
      <c r="D5981">
        <v>0.1</v>
      </c>
      <c r="E5981">
        <v>391373849.71875</v>
      </c>
      <c r="F5981">
        <v>0.807492210122291</v>
      </c>
      <c r="G5981">
        <v>14.01965262088925</v>
      </c>
      <c r="H5981">
        <v>0.2201077574500232</v>
      </c>
      <c r="I5981">
        <v>-16.985583880916241</v>
      </c>
      <c r="J5981">
        <v>3.051809875832987</v>
      </c>
    </row>
    <row r="5982" spans="1:10">
      <c r="A5982">
        <v>111</v>
      </c>
      <c r="B5982">
        <v>-1.18465785E-2</v>
      </c>
      <c r="C5982">
        <v>3.3578723915099001E-2</v>
      </c>
      <c r="D5982">
        <v>0.1</v>
      </c>
      <c r="E5982">
        <v>391615728.4609375</v>
      </c>
      <c r="F5982">
        <v>0.81018477329052985</v>
      </c>
      <c r="G5982">
        <v>14.0464953482151</v>
      </c>
      <c r="H5982">
        <v>0.2202889215113828</v>
      </c>
      <c r="I5982">
        <v>-17.02785370126367</v>
      </c>
      <c r="J5982">
        <v>3.0516434044257039</v>
      </c>
    </row>
    <row r="5983" spans="1:10">
      <c r="A5983">
        <v>111</v>
      </c>
      <c r="B5983">
        <v>-1.18465785E-2</v>
      </c>
      <c r="C5983">
        <v>3.3530663629113E-2</v>
      </c>
      <c r="D5983">
        <v>0.1</v>
      </c>
      <c r="E5983">
        <v>391580397.3203125</v>
      </c>
      <c r="F5983">
        <v>0.81003312591928989</v>
      </c>
      <c r="G5983">
        <v>14.044501631055031</v>
      </c>
      <c r="H5983">
        <v>0.2202723912560032</v>
      </c>
      <c r="I5983">
        <v>-17.030172149650749</v>
      </c>
      <c r="J5983">
        <v>3.0516712316893968</v>
      </c>
    </row>
    <row r="5984" spans="1:10">
      <c r="A5984">
        <v>111</v>
      </c>
      <c r="B5984">
        <v>-6.6834480717167999E-3</v>
      </c>
      <c r="C5984">
        <v>3.5042939482981997E-2</v>
      </c>
      <c r="D5984">
        <v>0.1</v>
      </c>
      <c r="E5984">
        <v>391414665.140625</v>
      </c>
      <c r="F5984">
        <v>0.80698859150288627</v>
      </c>
      <c r="G5984">
        <v>14.01489256788045</v>
      </c>
      <c r="H5984">
        <v>0.22009904872538749</v>
      </c>
      <c r="I5984">
        <v>-16.965991976670921</v>
      </c>
      <c r="J5984">
        <v>3.051834094585502</v>
      </c>
    </row>
    <row r="5985" spans="1:10">
      <c r="A5985">
        <v>111</v>
      </c>
      <c r="B5985">
        <v>-1.18465785E-2</v>
      </c>
      <c r="C5985">
        <v>3.4521909081530001E-2</v>
      </c>
      <c r="D5985">
        <v>0.1</v>
      </c>
      <c r="E5985">
        <v>392321089.8359375</v>
      </c>
      <c r="F5985">
        <v>0.81319690542295575</v>
      </c>
      <c r="G5985">
        <v>14.0861800936982</v>
      </c>
      <c r="H5985">
        <v>0.22061601290624819</v>
      </c>
      <c r="I5985">
        <v>-16.98198326211423</v>
      </c>
      <c r="J5985">
        <v>3.0510885725816479</v>
      </c>
    </row>
    <row r="5986" spans="1:10">
      <c r="A5986">
        <v>111</v>
      </c>
      <c r="B5986">
        <v>-1.18465785E-2</v>
      </c>
      <c r="C5986">
        <v>3.3653066177878999E-2</v>
      </c>
      <c r="D5986">
        <v>0.1</v>
      </c>
      <c r="E5986">
        <v>391670497.359375</v>
      </c>
      <c r="F5986">
        <v>0.81041970109799877</v>
      </c>
      <c r="G5986">
        <v>14.04958476405591</v>
      </c>
      <c r="H5986">
        <v>0.22031451746443051</v>
      </c>
      <c r="I5986">
        <v>-17.02426377590746</v>
      </c>
      <c r="J5986">
        <v>3.0516002746007871</v>
      </c>
    </row>
    <row r="5987" spans="1:10">
      <c r="A5987">
        <v>111</v>
      </c>
      <c r="B5987">
        <v>-1.1828322502832E-2</v>
      </c>
      <c r="C5987">
        <v>-3.3513614733053997E-2</v>
      </c>
      <c r="D5987">
        <v>0.1</v>
      </c>
      <c r="E5987">
        <v>399936545.4921875</v>
      </c>
      <c r="F5987">
        <v>0.77185774256940931</v>
      </c>
      <c r="G5987">
        <v>13.946630045305939</v>
      </c>
      <c r="H5987">
        <v>0.21012398870516341</v>
      </c>
      <c r="I5987">
        <v>-18.481630818918351</v>
      </c>
      <c r="J5987">
        <v>3.0485552594036558</v>
      </c>
    </row>
    <row r="5988" spans="1:10">
      <c r="A5988">
        <v>111</v>
      </c>
      <c r="B5988">
        <v>-1.0982450165350001E-2</v>
      </c>
      <c r="C5988">
        <v>-3.3800280886927998E-2</v>
      </c>
      <c r="D5988">
        <v>0.1</v>
      </c>
      <c r="E5988">
        <v>399508920.4921875</v>
      </c>
      <c r="F5988">
        <v>0.77083494135877118</v>
      </c>
      <c r="G5988">
        <v>13.910066732205451</v>
      </c>
      <c r="H5988">
        <v>0.20985175891109981</v>
      </c>
      <c r="I5988">
        <v>-18.50526050850749</v>
      </c>
      <c r="J5988">
        <v>3.048525172809605</v>
      </c>
    </row>
    <row r="5989" spans="1:10">
      <c r="A5989">
        <v>111</v>
      </c>
      <c r="B5989">
        <v>-1.0129513884572E-2</v>
      </c>
      <c r="C5989">
        <v>-3.4065666875659997E-2</v>
      </c>
      <c r="D5989">
        <v>0.1</v>
      </c>
      <c r="E5989">
        <v>399074568.1015625</v>
      </c>
      <c r="F5989">
        <v>0.76984141411958262</v>
      </c>
      <c r="G5989">
        <v>13.872760197147731</v>
      </c>
      <c r="H5989">
        <v>0.20958545924804639</v>
      </c>
      <c r="I5989">
        <v>-18.528328093700111</v>
      </c>
      <c r="J5989">
        <v>3.048503318597795</v>
      </c>
    </row>
    <row r="5990" spans="1:10">
      <c r="A5990">
        <v>111</v>
      </c>
      <c r="B5990">
        <v>-9.3170607662159989E-3</v>
      </c>
      <c r="C5990">
        <v>-3.4296072544365001E-2</v>
      </c>
      <c r="D5990">
        <v>0.1</v>
      </c>
      <c r="E5990">
        <v>398657589.53125</v>
      </c>
      <c r="F5990">
        <v>0.76892855006735772</v>
      </c>
      <c r="G5990">
        <v>13.836813563946629</v>
      </c>
      <c r="H5990">
        <v>0.2093394870462362</v>
      </c>
      <c r="I5990">
        <v>-18.549586581066251</v>
      </c>
      <c r="J5990">
        <v>3.0484909608203452</v>
      </c>
    </row>
    <row r="5991" spans="1:10">
      <c r="A5991">
        <v>111</v>
      </c>
      <c r="B5991">
        <v>-9.2702352087854004E-3</v>
      </c>
      <c r="C5991">
        <v>-3.4309351819667003E-2</v>
      </c>
      <c r="D5991">
        <v>0.1</v>
      </c>
      <c r="E5991">
        <v>398634116.5078125</v>
      </c>
      <c r="F5991">
        <v>0.76887828973121941</v>
      </c>
      <c r="G5991">
        <v>13.8347551766783</v>
      </c>
      <c r="H5991">
        <v>0.20932556629850299</v>
      </c>
      <c r="I5991">
        <v>-18.55078733433038</v>
      </c>
      <c r="J5991">
        <v>3.0484900491428562</v>
      </c>
    </row>
    <row r="5992" spans="1:10">
      <c r="A5992">
        <v>111</v>
      </c>
      <c r="B5992">
        <v>-8.4522599702034004E-3</v>
      </c>
      <c r="C5992">
        <v>-3.4519484966198999E-2</v>
      </c>
      <c r="D5992">
        <v>0.1</v>
      </c>
      <c r="E5992">
        <v>398212412.515625</v>
      </c>
      <c r="F5992">
        <v>0.76799607608700171</v>
      </c>
      <c r="G5992">
        <v>13.798203895799819</v>
      </c>
      <c r="H5992">
        <v>0.2090860437892843</v>
      </c>
      <c r="I5992">
        <v>-18.57143111992627</v>
      </c>
      <c r="J5992">
        <v>3.0484857293777168</v>
      </c>
    </row>
    <row r="5993" spans="1:10">
      <c r="A5993">
        <v>111</v>
      </c>
      <c r="B5993">
        <v>-8.4051160923473006E-3</v>
      </c>
      <c r="C5993">
        <v>-3.4531595786749997E-2</v>
      </c>
      <c r="D5993">
        <v>0.1</v>
      </c>
      <c r="E5993">
        <v>398188675.296875</v>
      </c>
      <c r="F5993">
        <v>0.76794759352924302</v>
      </c>
      <c r="G5993">
        <v>13.79611106030643</v>
      </c>
      <c r="H5993">
        <v>0.20907249923766361</v>
      </c>
      <c r="I5993">
        <v>-18.572595957666639</v>
      </c>
      <c r="J5993">
        <v>3.048485284321941</v>
      </c>
    </row>
    <row r="5994" spans="1:10">
      <c r="A5994">
        <v>111</v>
      </c>
      <c r="B5994">
        <v>-7.5821111932664002E-3</v>
      </c>
      <c r="C5994">
        <v>-3.4720894528510002E-2</v>
      </c>
      <c r="D5994">
        <v>0.1</v>
      </c>
      <c r="E5994">
        <v>397762509.734375</v>
      </c>
      <c r="F5994">
        <v>0.76709622127236798</v>
      </c>
      <c r="G5994">
        <v>13.75898239854723</v>
      </c>
      <c r="H5994">
        <v>0.2088397858096869</v>
      </c>
      <c r="I5994">
        <v>-18.592588872648779</v>
      </c>
      <c r="J5994">
        <v>3.0484894709079531</v>
      </c>
    </row>
    <row r="5995" spans="1:10">
      <c r="A5995">
        <v>111</v>
      </c>
      <c r="B5995">
        <v>-7.5351344356200996E-3</v>
      </c>
      <c r="C5995">
        <v>-3.4731699584235998E-2</v>
      </c>
      <c r="D5995">
        <v>0.1</v>
      </c>
      <c r="E5995">
        <v>397738754.8515625</v>
      </c>
      <c r="F5995">
        <v>0.76704997505294159</v>
      </c>
      <c r="G5995">
        <v>13.756877189036461</v>
      </c>
      <c r="H5995">
        <v>0.20882676463224931</v>
      </c>
      <c r="I5995">
        <v>-18.59370486438274</v>
      </c>
      <c r="J5995">
        <v>3.048489518638235</v>
      </c>
    </row>
    <row r="5996" spans="1:10">
      <c r="A5996">
        <v>111</v>
      </c>
      <c r="B5996">
        <v>-6.7071709099305998E-3</v>
      </c>
      <c r="C5996">
        <v>-3.4900480809618002E-2</v>
      </c>
      <c r="D5996">
        <v>0.1</v>
      </c>
      <c r="E5996">
        <v>397308941.4921875</v>
      </c>
      <c r="F5996">
        <v>0.7662307633436285</v>
      </c>
      <c r="G5996">
        <v>13.71921007754281</v>
      </c>
      <c r="H5996">
        <v>0.20860112170339559</v>
      </c>
      <c r="I5996">
        <v>-18.613017941825088</v>
      </c>
      <c r="J5996">
        <v>3.0485021306667481</v>
      </c>
    </row>
    <row r="5997" spans="1:10">
      <c r="A5997">
        <v>111</v>
      </c>
      <c r="B5997">
        <v>-6.6594784090502996E-3</v>
      </c>
      <c r="C5997">
        <v>-3.4910202975499002E-2</v>
      </c>
      <c r="D5997">
        <v>0.1</v>
      </c>
      <c r="E5997">
        <v>397284768.6328125</v>
      </c>
      <c r="F5997">
        <v>0.76618596044136211</v>
      </c>
      <c r="G5997">
        <v>13.717055055312811</v>
      </c>
      <c r="H5997">
        <v>0.208588393383252</v>
      </c>
      <c r="I5997">
        <v>-18.614104463718832</v>
      </c>
      <c r="J5997">
        <v>3.048502666701097</v>
      </c>
    </row>
    <row r="5998" spans="1:10">
      <c r="A5998">
        <v>111</v>
      </c>
      <c r="B5998">
        <v>-5.7800717592284999E-3</v>
      </c>
      <c r="C5998">
        <v>-3.5066578275545997E-2</v>
      </c>
      <c r="D5998">
        <v>0.1</v>
      </c>
      <c r="E5998">
        <v>396828069.5078125</v>
      </c>
      <c r="F5998">
        <v>0.76535774202784523</v>
      </c>
      <c r="G5998">
        <v>13.67675282433629</v>
      </c>
      <c r="H5998">
        <v>0.20835814243037021</v>
      </c>
      <c r="I5998">
        <v>-18.63372316677123</v>
      </c>
      <c r="J5998">
        <v>3.0485249350313102</v>
      </c>
    </row>
    <row r="5999" spans="1:10">
      <c r="A5999">
        <v>111</v>
      </c>
      <c r="B5999">
        <v>-4.9451493245726997E-3</v>
      </c>
      <c r="C5999">
        <v>-3.5193375955254999E-2</v>
      </c>
      <c r="D5999">
        <v>0.1</v>
      </c>
      <c r="E5999">
        <v>396393500.34375</v>
      </c>
      <c r="F5999">
        <v>0.76460646191844717</v>
      </c>
      <c r="G5999">
        <v>13.63820338062942</v>
      </c>
      <c r="H5999">
        <v>0.20814808179420649</v>
      </c>
      <c r="I5999">
        <v>-18.651533820666369</v>
      </c>
      <c r="J5999">
        <v>3.04855499776022</v>
      </c>
    </row>
    <row r="6000" spans="1:10">
      <c r="A6000">
        <v>111</v>
      </c>
      <c r="B6000">
        <v>-4.8970288275319001E-3</v>
      </c>
      <c r="C6000">
        <v>-3.5200683869037012E-2</v>
      </c>
      <c r="D6000">
        <v>0.1</v>
      </c>
      <c r="E6000">
        <v>396369056.2109375</v>
      </c>
      <c r="F6000">
        <v>0.764565562189091</v>
      </c>
      <c r="G6000">
        <v>13.6359972381033</v>
      </c>
      <c r="H6000">
        <v>0.2081362520111725</v>
      </c>
      <c r="I6000">
        <v>-18.65253342222422</v>
      </c>
      <c r="J6000">
        <v>3.048556544745225</v>
      </c>
    </row>
    <row r="6001" spans="1:10">
      <c r="A6001">
        <v>111</v>
      </c>
      <c r="B6001">
        <v>-4.0108821138699E-3</v>
      </c>
      <c r="C6001">
        <v>-3.5312634520551001E-2</v>
      </c>
      <c r="D6001">
        <v>0.1</v>
      </c>
      <c r="E6001">
        <v>395908672.21875</v>
      </c>
      <c r="F6001">
        <v>0.76381072920048609</v>
      </c>
      <c r="G6001">
        <v>13.594847563654181</v>
      </c>
      <c r="H6001">
        <v>0.2079230764647946</v>
      </c>
      <c r="I6001">
        <v>-18.6704973326996</v>
      </c>
      <c r="J6001">
        <v>3.048597457571304</v>
      </c>
    </row>
    <row r="6002" spans="1:10">
      <c r="A6002">
        <v>111</v>
      </c>
      <c r="B6002">
        <v>-3.1706391972719E-3</v>
      </c>
      <c r="C6002">
        <v>-3.5397427976615999E-2</v>
      </c>
      <c r="D6002">
        <v>0.1</v>
      </c>
      <c r="E6002">
        <v>395472190.203125</v>
      </c>
      <c r="F6002">
        <v>0.76313078869134188</v>
      </c>
      <c r="G6002">
        <v>13.555602674838161</v>
      </c>
      <c r="H6002">
        <v>0.20772981207119301</v>
      </c>
      <c r="I6002">
        <v>-18.686673571355641</v>
      </c>
      <c r="J6002">
        <v>3.048645208968082</v>
      </c>
    </row>
    <row r="6003" spans="1:10">
      <c r="A6003">
        <v>111</v>
      </c>
      <c r="B6003">
        <v>-3.1222114693830001E-3</v>
      </c>
      <c r="C6003">
        <v>-3.540231442057E-2</v>
      </c>
      <c r="D6003">
        <v>0.1</v>
      </c>
      <c r="E6003">
        <v>395447652.09375</v>
      </c>
      <c r="F6003">
        <v>0.7630940125673078</v>
      </c>
      <c r="G6003">
        <v>13.55335742328316</v>
      </c>
      <c r="H6003">
        <v>0.207718957659381</v>
      </c>
      <c r="I6003">
        <v>-18.68757807277143</v>
      </c>
      <c r="J6003">
        <v>3.0486477798694982</v>
      </c>
    </row>
    <row r="6004" spans="1:10">
      <c r="A6004">
        <v>111</v>
      </c>
      <c r="B6004">
        <v>-2.2318269468856E-3</v>
      </c>
      <c r="C6004">
        <v>-3.5469581861688998E-2</v>
      </c>
      <c r="D6004">
        <v>0.1</v>
      </c>
      <c r="E6004">
        <v>394986822.2890625</v>
      </c>
      <c r="F6004">
        <v>0.76241621345980093</v>
      </c>
      <c r="G6004">
        <v>13.51159134414047</v>
      </c>
      <c r="H6004">
        <v>0.2075242691062158</v>
      </c>
      <c r="I6004">
        <v>-18.703736072406169</v>
      </c>
      <c r="J6004">
        <v>3.048707599387853</v>
      </c>
    </row>
    <row r="6005" spans="1:10">
      <c r="A6005">
        <v>111</v>
      </c>
      <c r="B6005">
        <v>-1.3881046699375E-3</v>
      </c>
      <c r="C6005">
        <v>-3.5512056513415012E-2</v>
      </c>
      <c r="D6005">
        <v>0.1</v>
      </c>
      <c r="E6005">
        <v>394551060.3671875</v>
      </c>
      <c r="F6005">
        <v>0.76181006617844105</v>
      </c>
      <c r="G6005">
        <v>13.471842656843361</v>
      </c>
      <c r="H6005">
        <v>0.20734895893110661</v>
      </c>
      <c r="I6005">
        <v>-18.718149202875789</v>
      </c>
      <c r="J6005">
        <v>3.0487733570480491</v>
      </c>
    </row>
    <row r="6006" spans="1:10">
      <c r="A6006">
        <v>111</v>
      </c>
      <c r="B6006">
        <v>-1.3394953652121999E-3</v>
      </c>
      <c r="C6006">
        <v>-3.5514503602160997E-2</v>
      </c>
      <c r="D6006">
        <v>0.1</v>
      </c>
      <c r="E6006">
        <v>394526591.3046875</v>
      </c>
      <c r="F6006">
        <v>0.76177756808465347</v>
      </c>
      <c r="G6006">
        <v>13.469570375047621</v>
      </c>
      <c r="H6006">
        <v>0.20733914992888461</v>
      </c>
      <c r="I6006">
        <v>-18.718950885348018</v>
      </c>
      <c r="J6006">
        <v>3.0487769664759981</v>
      </c>
    </row>
    <row r="6007" spans="1:10">
      <c r="A6007">
        <v>111</v>
      </c>
      <c r="B6007">
        <v>-4.4659454893043998E-4</v>
      </c>
      <c r="C6007">
        <v>-3.5536864088129998E-2</v>
      </c>
      <c r="D6007">
        <v>0.1</v>
      </c>
      <c r="E6007">
        <v>394068009.1875</v>
      </c>
      <c r="F6007">
        <v>0.76117900077952072</v>
      </c>
      <c r="G6007">
        <v>13.42738514812663</v>
      </c>
      <c r="H6007">
        <v>0.20716405972780191</v>
      </c>
      <c r="I6007">
        <v>-18.73317562323064</v>
      </c>
      <c r="J6007">
        <v>3.0488559334189631</v>
      </c>
    </row>
    <row r="6008" spans="1:10">
      <c r="A6008">
        <v>111</v>
      </c>
      <c r="B6008">
        <v>-1.18465785E-2</v>
      </c>
      <c r="C6008">
        <v>-2.3691260780999E-2</v>
      </c>
      <c r="D6008">
        <v>0.1</v>
      </c>
      <c r="E6008">
        <v>391521032.265625</v>
      </c>
      <c r="F6008">
        <v>0.75581301184138283</v>
      </c>
      <c r="G6008">
        <v>13.6264294530265</v>
      </c>
      <c r="H6008">
        <v>0.2100019947392866</v>
      </c>
      <c r="I6008">
        <v>-18.49135152623057</v>
      </c>
      <c r="J6008">
        <v>3.054249054795946</v>
      </c>
    </row>
    <row r="6009" spans="1:10">
      <c r="A6009">
        <v>111</v>
      </c>
      <c r="B6009">
        <v>-1.18465785E-2</v>
      </c>
      <c r="C6009">
        <v>-3.3506913902146003E-2</v>
      </c>
      <c r="D6009">
        <v>0.1</v>
      </c>
      <c r="E6009">
        <v>399945488.796875</v>
      </c>
      <c r="F6009">
        <v>0.77187972329556942</v>
      </c>
      <c r="G6009">
        <v>13.94740447122604</v>
      </c>
      <c r="H6009">
        <v>0.21012994254851949</v>
      </c>
      <c r="I6009">
        <v>-18.481113865971569</v>
      </c>
      <c r="J6009">
        <v>3.0485561701498232</v>
      </c>
    </row>
    <row r="6010" spans="1:10">
      <c r="A6010">
        <v>111</v>
      </c>
      <c r="B6010">
        <v>-1.1828300016409001E-2</v>
      </c>
      <c r="C6010">
        <v>-3.3513622986655001E-2</v>
      </c>
      <c r="D6010">
        <v>0.1</v>
      </c>
      <c r="E6010">
        <v>399936534.609375</v>
      </c>
      <c r="F6010">
        <v>0.7718577160849236</v>
      </c>
      <c r="G6010">
        <v>13.946629090234641</v>
      </c>
      <c r="H6010">
        <v>0.21012398130551449</v>
      </c>
      <c r="I6010">
        <v>-18.481631453149021</v>
      </c>
      <c r="J6010">
        <v>3.048555258341366</v>
      </c>
    </row>
    <row r="6011" spans="1:10">
      <c r="A6011">
        <v>111</v>
      </c>
      <c r="B6011">
        <v>-1.140835298671E-2</v>
      </c>
      <c r="C6011">
        <v>-3.3667763788174002E-2</v>
      </c>
      <c r="D6011">
        <v>0.1</v>
      </c>
      <c r="E6011">
        <v>399733382.6484375</v>
      </c>
      <c r="F6011">
        <v>0.77136320696445182</v>
      </c>
      <c r="G6011">
        <v>13.92887391429394</v>
      </c>
      <c r="H6011">
        <v>0.20998818335647229</v>
      </c>
      <c r="I6011">
        <v>-18.493412557989359</v>
      </c>
      <c r="J6011">
        <v>3.0485332955868221</v>
      </c>
    </row>
    <row r="6012" spans="1:10">
      <c r="A6012">
        <v>111</v>
      </c>
      <c r="B6012">
        <v>-4.8970079733275003E-3</v>
      </c>
      <c r="C6012">
        <v>-3.5200687036101998E-2</v>
      </c>
      <c r="D6012">
        <v>0.1</v>
      </c>
      <c r="E6012">
        <v>396369045.6953125</v>
      </c>
      <c r="F6012">
        <v>0.76456554466858506</v>
      </c>
      <c r="G6012">
        <v>13.63599628163502</v>
      </c>
      <c r="H6012">
        <v>0.20813624698348579</v>
      </c>
      <c r="I6012">
        <v>-18.65253385622054</v>
      </c>
      <c r="J6012">
        <v>3.048556545356405</v>
      </c>
    </row>
    <row r="6013" spans="1:10">
      <c r="A6013">
        <v>111</v>
      </c>
      <c r="B6013">
        <v>-4.4549462578483004E-3</v>
      </c>
      <c r="C6013">
        <v>-3.5267821606643997E-2</v>
      </c>
      <c r="D6013">
        <v>0.1</v>
      </c>
      <c r="E6013">
        <v>396147558.84375</v>
      </c>
      <c r="F6013">
        <v>0.76420206530019641</v>
      </c>
      <c r="G6013">
        <v>13.615809158887711</v>
      </c>
      <c r="H6013">
        <v>0.20802898574765999</v>
      </c>
      <c r="I6013">
        <v>-18.661579577252269</v>
      </c>
      <c r="J6013">
        <v>3.0485698124975902</v>
      </c>
    </row>
    <row r="6014" spans="1:10">
      <c r="A6014">
        <v>111</v>
      </c>
      <c r="B6014">
        <v>-9.2701239343371995E-3</v>
      </c>
      <c r="C6014">
        <v>-3.4309383376024002E-2</v>
      </c>
      <c r="D6014">
        <v>0.1</v>
      </c>
      <c r="E6014">
        <v>398634060.7421875</v>
      </c>
      <c r="F6014">
        <v>0.76887817063834518</v>
      </c>
      <c r="G6014">
        <v>13.834750288631771</v>
      </c>
      <c r="H6014">
        <v>0.2093255332874833</v>
      </c>
      <c r="I6014">
        <v>-18.55079019069672</v>
      </c>
      <c r="J6014">
        <v>3.0484900470764842</v>
      </c>
    </row>
    <row r="6015" spans="1:10">
      <c r="A6015">
        <v>111</v>
      </c>
      <c r="B6015">
        <v>-8.8361535021049004E-3</v>
      </c>
      <c r="C6015">
        <v>-3.4432453194269998E-2</v>
      </c>
      <c r="D6015">
        <v>0.1</v>
      </c>
      <c r="E6015">
        <v>398419419.3984375</v>
      </c>
      <c r="F6015">
        <v>0.76842457079328597</v>
      </c>
      <c r="G6015">
        <v>13.815742967650291</v>
      </c>
      <c r="H6015">
        <v>0.20919784543366399</v>
      </c>
      <c r="I6015">
        <v>-18.5617915391922</v>
      </c>
      <c r="J6015">
        <v>3.0484805632877401</v>
      </c>
    </row>
    <row r="6016" spans="1:10">
      <c r="A6016">
        <v>111</v>
      </c>
      <c r="B6016">
        <v>-1.0982381224341999E-2</v>
      </c>
      <c r="C6016">
        <v>-3.3800304250985E-2</v>
      </c>
      <c r="D6016">
        <v>0.1</v>
      </c>
      <c r="E6016">
        <v>399508886.3515625</v>
      </c>
      <c r="F6016">
        <v>0.77083486114861444</v>
      </c>
      <c r="G6016">
        <v>13.910063771065319</v>
      </c>
      <c r="H6016">
        <v>0.20985173711233071</v>
      </c>
      <c r="I6016">
        <v>-18.505262404680249</v>
      </c>
      <c r="J6016">
        <v>3.048525170059293</v>
      </c>
    </row>
    <row r="6017" spans="1:10">
      <c r="A6017">
        <v>111</v>
      </c>
      <c r="B6017">
        <v>-1.18465785E-2</v>
      </c>
      <c r="C6017">
        <v>-3.3531412558014E-2</v>
      </c>
      <c r="D6017">
        <v>0.1</v>
      </c>
      <c r="E6017">
        <v>399969605.234375</v>
      </c>
      <c r="F6017">
        <v>0.77192911750171334</v>
      </c>
      <c r="G6017">
        <v>13.948349448852239</v>
      </c>
      <c r="H6017">
        <v>0.21013095414673441</v>
      </c>
      <c r="I6017">
        <v>-18.480992740020159</v>
      </c>
      <c r="J6017">
        <v>3.0485397138545518</v>
      </c>
    </row>
    <row r="6018" spans="1:10">
      <c r="A6018">
        <v>111</v>
      </c>
      <c r="B6018">
        <v>-1.18465785E-2</v>
      </c>
      <c r="C6018">
        <v>-3.3531416410389002E-2</v>
      </c>
      <c r="D6018">
        <v>0.1</v>
      </c>
      <c r="E6018">
        <v>399969608.9296875</v>
      </c>
      <c r="F6018">
        <v>0.77192912518512458</v>
      </c>
      <c r="G6018">
        <v>13.948349590413271</v>
      </c>
      <c r="H6018">
        <v>0.21013095428497761</v>
      </c>
      <c r="I6018">
        <v>-18.48099272325635</v>
      </c>
      <c r="J6018">
        <v>3.0485397113370709</v>
      </c>
    </row>
    <row r="6019" spans="1:10">
      <c r="A6019">
        <v>111</v>
      </c>
      <c r="B6019">
        <v>-1.18465785E-2</v>
      </c>
      <c r="C6019">
        <v>-3.3530665640857001E-2</v>
      </c>
      <c r="D6019">
        <v>0.1</v>
      </c>
      <c r="E6019">
        <v>399968869.6015625</v>
      </c>
      <c r="F6019">
        <v>0.77192761114565656</v>
      </c>
      <c r="G6019">
        <v>13.94832062860951</v>
      </c>
      <c r="H6019">
        <v>0.21013092327484631</v>
      </c>
      <c r="I6019">
        <v>-18.480996439233419</v>
      </c>
      <c r="J6019">
        <v>3.0485402157646599</v>
      </c>
    </row>
    <row r="6020" spans="1:10">
      <c r="A6020">
        <v>111</v>
      </c>
      <c r="B6020">
        <v>-1.18465785E-2</v>
      </c>
      <c r="C6020">
        <v>-3.3578720106683987E-2</v>
      </c>
      <c r="D6020">
        <v>0.1</v>
      </c>
      <c r="E6020">
        <v>400016218.09375</v>
      </c>
      <c r="F6020">
        <v>0.77202462893910706</v>
      </c>
      <c r="G6020">
        <v>13.95017623901367</v>
      </c>
      <c r="H6020">
        <v>0.2101329173674458</v>
      </c>
      <c r="I6020">
        <v>-18.480757499113679</v>
      </c>
      <c r="J6020">
        <v>3.0485079045174639</v>
      </c>
    </row>
    <row r="6021" spans="1:10">
      <c r="A6021">
        <v>111</v>
      </c>
      <c r="B6021">
        <v>-3.1221914142933998E-3</v>
      </c>
      <c r="C6021">
        <v>-3.5402316444164E-2</v>
      </c>
      <c r="D6021">
        <v>0.1</v>
      </c>
      <c r="E6021">
        <v>395447642.0234375</v>
      </c>
      <c r="F6021">
        <v>0.76309399702586234</v>
      </c>
      <c r="G6021">
        <v>13.5533564966172</v>
      </c>
      <c r="H6021">
        <v>0.20771895318466699</v>
      </c>
      <c r="I6021">
        <v>-18.68757844902575</v>
      </c>
      <c r="J6021">
        <v>3.048647780859028</v>
      </c>
    </row>
    <row r="6022" spans="1:10">
      <c r="A6022">
        <v>111</v>
      </c>
      <c r="B6022">
        <v>-7.5346775262893004E-3</v>
      </c>
      <c r="C6022">
        <v>-3.4731804677287002E-2</v>
      </c>
      <c r="D6022">
        <v>0.1</v>
      </c>
      <c r="E6022">
        <v>397738524.234375</v>
      </c>
      <c r="F6022">
        <v>0.76704952691216022</v>
      </c>
      <c r="G6022">
        <v>13.756856717169279</v>
      </c>
      <c r="H6022">
        <v>0.2088266381106223</v>
      </c>
      <c r="I6022">
        <v>-18.593715703114871</v>
      </c>
      <c r="J6022">
        <v>3.0484895187109942</v>
      </c>
    </row>
    <row r="6023" spans="1:10">
      <c r="A6023">
        <v>111</v>
      </c>
      <c r="B6023">
        <v>-2.6783070175979999E-3</v>
      </c>
      <c r="C6023">
        <v>-3.5447105169982E-2</v>
      </c>
      <c r="D6023">
        <v>0.1</v>
      </c>
      <c r="E6023">
        <v>395225873.8671875</v>
      </c>
      <c r="F6023">
        <v>0.76276917092036456</v>
      </c>
      <c r="G6023">
        <v>13.53286136407405</v>
      </c>
      <c r="H6023">
        <v>0.20762090722564611</v>
      </c>
      <c r="I6023">
        <v>-18.695727767422799</v>
      </c>
      <c r="J6023">
        <v>3.0486704221402761</v>
      </c>
    </row>
    <row r="6024" spans="1:10">
      <c r="A6024">
        <v>111</v>
      </c>
      <c r="B6024">
        <v>-7.0983598405094999E-3</v>
      </c>
      <c r="C6024">
        <v>-3.4832161473830003E-2</v>
      </c>
      <c r="D6024">
        <v>0.1</v>
      </c>
      <c r="E6024">
        <v>397520839.265625</v>
      </c>
      <c r="F6024">
        <v>0.76663214561995119</v>
      </c>
      <c r="G6024">
        <v>13.737376497592781</v>
      </c>
      <c r="H6024">
        <v>0.20870705314882801</v>
      </c>
      <c r="I6024">
        <v>-18.603950568474829</v>
      </c>
      <c r="J6024">
        <v>3.0484889747021948</v>
      </c>
    </row>
    <row r="6025" spans="1:10">
      <c r="A6025">
        <v>111</v>
      </c>
      <c r="B6025">
        <v>-8.8361369659306008E-3</v>
      </c>
      <c r="C6025">
        <v>-3.4432457883769002E-2</v>
      </c>
      <c r="D6025">
        <v>0.1</v>
      </c>
      <c r="E6025">
        <v>398419411.0703125</v>
      </c>
      <c r="F6025">
        <v>0.76842455397127196</v>
      </c>
      <c r="G6025">
        <v>13.81574223656207</v>
      </c>
      <c r="H6025">
        <v>0.2091978405878763</v>
      </c>
      <c r="I6025">
        <v>-18.561791959218681</v>
      </c>
      <c r="J6025">
        <v>3.0484805628220779</v>
      </c>
    </row>
    <row r="6026" spans="1:10">
      <c r="A6026">
        <v>111</v>
      </c>
      <c r="B6026">
        <v>-7.9786861802914003E-3</v>
      </c>
      <c r="C6026">
        <v>-3.4675622635341012E-2</v>
      </c>
      <c r="D6026">
        <v>0.1</v>
      </c>
      <c r="E6026">
        <v>398010714.25</v>
      </c>
      <c r="F6026">
        <v>0.76759306172607467</v>
      </c>
      <c r="G6026">
        <v>13.77855552732944</v>
      </c>
      <c r="H6026">
        <v>0.208952591594425</v>
      </c>
      <c r="I6026">
        <v>-18.582855082117021</v>
      </c>
      <c r="J6026">
        <v>3.0484563351637921</v>
      </c>
    </row>
    <row r="6027" spans="1:10">
      <c r="A6027">
        <v>111</v>
      </c>
      <c r="B6027">
        <v>-4.4546028612463999E-3</v>
      </c>
      <c r="C6027">
        <v>-3.5267873757243988E-2</v>
      </c>
      <c r="D6027">
        <v>0.1</v>
      </c>
      <c r="E6027">
        <v>396147388.9296875</v>
      </c>
      <c r="F6027">
        <v>0.76420179131673649</v>
      </c>
      <c r="G6027">
        <v>13.61579353036359</v>
      </c>
      <c r="H6027">
        <v>0.20802890338381991</v>
      </c>
      <c r="I6027">
        <v>-18.661586505360901</v>
      </c>
      <c r="J6027">
        <v>3.048569821985438</v>
      </c>
    </row>
    <row r="6028" spans="1:10">
      <c r="A6028">
        <v>111</v>
      </c>
      <c r="B6028">
        <v>-3.5700012813328998E-3</v>
      </c>
      <c r="C6028">
        <v>-3.5402215513358003E-2</v>
      </c>
      <c r="D6028">
        <v>0.1</v>
      </c>
      <c r="E6028">
        <v>395720814.5390625</v>
      </c>
      <c r="F6028">
        <v>0.7635407755151391</v>
      </c>
      <c r="G6028">
        <v>13.57582963537425</v>
      </c>
      <c r="H6028">
        <v>0.20782192092883631</v>
      </c>
      <c r="I6028">
        <v>-18.67894428037107</v>
      </c>
      <c r="J6028">
        <v>3.0485912439908129</v>
      </c>
    </row>
    <row r="6029" spans="1:10">
      <c r="A6029">
        <v>111</v>
      </c>
      <c r="B6029">
        <v>-5.7800507764245003E-3</v>
      </c>
      <c r="C6029">
        <v>-3.5066582006689002E-2</v>
      </c>
      <c r="D6029">
        <v>0.1</v>
      </c>
      <c r="E6029">
        <v>396828058.859375</v>
      </c>
      <c r="F6029">
        <v>0.76535772357601672</v>
      </c>
      <c r="G6029">
        <v>13.67675187066197</v>
      </c>
      <c r="H6029">
        <v>0.20835813710436921</v>
      </c>
      <c r="I6029">
        <v>-18.63372362870723</v>
      </c>
      <c r="J6029">
        <v>3.0485249354678672</v>
      </c>
    </row>
    <row r="6030" spans="1:10">
      <c r="A6030">
        <v>111</v>
      </c>
      <c r="B6030">
        <v>-4.0199291469205003E-3</v>
      </c>
      <c r="C6030">
        <v>-3.5379565252822993E-2</v>
      </c>
      <c r="D6030">
        <v>0.1</v>
      </c>
      <c r="E6030">
        <v>395979410.125</v>
      </c>
      <c r="F6030">
        <v>0.76396384672261775</v>
      </c>
      <c r="G6030">
        <v>13.59775754297152</v>
      </c>
      <c r="H6030">
        <v>0.20792740047909319</v>
      </c>
      <c r="I6030">
        <v>-18.670076303184029</v>
      </c>
      <c r="J6030">
        <v>3.0485487995028961</v>
      </c>
    </row>
    <row r="6031" spans="1:10">
      <c r="A6031">
        <v>111</v>
      </c>
      <c r="B6031">
        <v>-2.2315511523268001E-3</v>
      </c>
      <c r="C6031">
        <v>-3.5469602697466997E-2</v>
      </c>
      <c r="D6031">
        <v>0.1</v>
      </c>
      <c r="E6031">
        <v>394986683</v>
      </c>
      <c r="F6031">
        <v>0.76241601764922962</v>
      </c>
      <c r="G6031">
        <v>13.5115785067901</v>
      </c>
      <c r="H6031">
        <v>0.20752421049110131</v>
      </c>
      <c r="I6031">
        <v>-18.703740913420919</v>
      </c>
      <c r="J6031">
        <v>3.0487076166464249</v>
      </c>
    </row>
    <row r="6032" spans="1:10">
      <c r="A6032">
        <v>111</v>
      </c>
      <c r="B6032">
        <v>-5.8151084074935001E-3</v>
      </c>
      <c r="C6032">
        <v>-3.5289192370702008E-2</v>
      </c>
      <c r="D6032">
        <v>0.1</v>
      </c>
      <c r="E6032">
        <v>397070348.6171875</v>
      </c>
      <c r="F6032">
        <v>0.76587713201297447</v>
      </c>
      <c r="G6032">
        <v>13.68689844198525</v>
      </c>
      <c r="H6032">
        <v>0.20837531653523911</v>
      </c>
      <c r="I6032">
        <v>-18.63202677667141</v>
      </c>
      <c r="J6032">
        <v>3.04836280013842</v>
      </c>
    </row>
    <row r="6033" spans="1:10">
      <c r="A6033">
        <v>111</v>
      </c>
      <c r="B6033">
        <v>-5.8149519805648E-3</v>
      </c>
      <c r="C6033">
        <v>-3.5289236731867013E-2</v>
      </c>
      <c r="D6033">
        <v>0.1</v>
      </c>
      <c r="E6033">
        <v>397070285.390625</v>
      </c>
      <c r="F6033">
        <v>0.76587702805409208</v>
      </c>
      <c r="G6033">
        <v>13.686891932506111</v>
      </c>
      <c r="H6033">
        <v>0.20837527692492591</v>
      </c>
      <c r="I6033">
        <v>-18.632030129432682</v>
      </c>
      <c r="J6033">
        <v>3.0483627916692062</v>
      </c>
    </row>
    <row r="6034" spans="1:10">
      <c r="A6034">
        <v>111</v>
      </c>
      <c r="B6034">
        <v>-5.3771599878253999E-3</v>
      </c>
      <c r="C6034">
        <v>-3.5413390307718999E-2</v>
      </c>
      <c r="D6034">
        <v>0.1</v>
      </c>
      <c r="E6034">
        <v>396895843.4609375</v>
      </c>
      <c r="F6034">
        <v>0.76559640833875164</v>
      </c>
      <c r="G6034">
        <v>13.668724466580899</v>
      </c>
      <c r="H6034">
        <v>0.2082657085265964</v>
      </c>
      <c r="I6034">
        <v>-18.64128695055842</v>
      </c>
      <c r="J6034">
        <v>3.0483382186794188</v>
      </c>
    </row>
    <row r="6035" spans="1:10">
      <c r="A6035">
        <v>111</v>
      </c>
      <c r="B6035">
        <v>-4.4551305360227E-4</v>
      </c>
      <c r="C6035">
        <v>-3.5536891171497997E-2</v>
      </c>
      <c r="D6035">
        <v>0.1</v>
      </c>
      <c r="E6035">
        <v>394067468.140625</v>
      </c>
      <c r="F6035">
        <v>0.76117832981981337</v>
      </c>
      <c r="G6035">
        <v>13.427334464620801</v>
      </c>
      <c r="H6035">
        <v>0.20716385419655131</v>
      </c>
      <c r="I6035">
        <v>-18.733192202635109</v>
      </c>
      <c r="J6035">
        <v>3.0488560251251329</v>
      </c>
    </row>
    <row r="6036" spans="1:10">
      <c r="A6036">
        <v>111</v>
      </c>
      <c r="B6036">
        <v>-1.18465785E-2</v>
      </c>
      <c r="C6036">
        <v>-3.3578725774573999E-2</v>
      </c>
      <c r="D6036">
        <v>0.1</v>
      </c>
      <c r="E6036">
        <v>400016223.6953125</v>
      </c>
      <c r="F6036">
        <v>0.77202464081346989</v>
      </c>
      <c r="G6036">
        <v>13.95017645601183</v>
      </c>
      <c r="H6036">
        <v>0.21013291768031189</v>
      </c>
      <c r="I6036">
        <v>-18.48075745720416</v>
      </c>
      <c r="J6036">
        <v>3.0485079008212779</v>
      </c>
    </row>
    <row r="6037" spans="1:10">
      <c r="A6037">
        <v>111</v>
      </c>
      <c r="B6037">
        <v>-1.18465785E-2</v>
      </c>
      <c r="C6037">
        <v>-3.3653062324508987E-2</v>
      </c>
      <c r="D6037">
        <v>0.1</v>
      </c>
      <c r="E6037">
        <v>400089584.6796875</v>
      </c>
      <c r="F6037">
        <v>0.77217507117893547</v>
      </c>
      <c r="G6037">
        <v>13.953052388969811</v>
      </c>
      <c r="H6037">
        <v>0.2101360285669216</v>
      </c>
      <c r="I6037">
        <v>-18.48038422409445</v>
      </c>
      <c r="J6037">
        <v>3.0484578332398091</v>
      </c>
    </row>
    <row r="6038" spans="1:10">
      <c r="A6038">
        <v>111</v>
      </c>
      <c r="B6038">
        <v>-1.18465785E-2</v>
      </c>
      <c r="C6038">
        <v>-3.5251379769443002E-2</v>
      </c>
      <c r="D6038">
        <v>0.1</v>
      </c>
      <c r="E6038">
        <v>401701193.6875</v>
      </c>
      <c r="F6038">
        <v>0.77551256178412586</v>
      </c>
      <c r="G6038">
        <v>14.01648340001702</v>
      </c>
      <c r="H6038">
        <v>0.21021059479244289</v>
      </c>
      <c r="I6038">
        <v>-18.471299179829661</v>
      </c>
      <c r="J6038">
        <v>3.0473563990381081</v>
      </c>
    </row>
    <row r="6039" spans="1:10">
      <c r="A6039">
        <v>111</v>
      </c>
      <c r="B6039">
        <v>-1.18465785E-2</v>
      </c>
      <c r="C6039">
        <v>-3.5251392800686003E-2</v>
      </c>
      <c r="D6039">
        <v>0.1</v>
      </c>
      <c r="E6039">
        <v>401701207.03125</v>
      </c>
      <c r="F6039">
        <v>0.77551259036408737</v>
      </c>
      <c r="G6039">
        <v>14.01648393133655</v>
      </c>
      <c r="H6039">
        <v>0.21021059548365881</v>
      </c>
      <c r="I6039">
        <v>-18.471299096941951</v>
      </c>
      <c r="J6039">
        <v>3.0473563898121938</v>
      </c>
    </row>
    <row r="6040" spans="1:10">
      <c r="A6040">
        <v>111</v>
      </c>
      <c r="B6040">
        <v>-1.2666839324809999E-2</v>
      </c>
      <c r="C6040">
        <v>3.320583683772E-2</v>
      </c>
      <c r="D6040">
        <v>0.1</v>
      </c>
      <c r="E6040">
        <v>391635829.3125</v>
      </c>
      <c r="F6040">
        <v>0.81054525135550648</v>
      </c>
      <c r="G6040">
        <v>14.04890765063465</v>
      </c>
      <c r="H6040">
        <v>0.22030948207248</v>
      </c>
      <c r="I6040">
        <v>-17.04038414452225</v>
      </c>
      <c r="J6040">
        <v>3.0516705120680849</v>
      </c>
    </row>
    <row r="6041" spans="1:10">
      <c r="A6041">
        <v>111</v>
      </c>
      <c r="B6041">
        <v>-1.3497284230729999E-2</v>
      </c>
      <c r="C6041">
        <v>3.2876977106693003E-2</v>
      </c>
      <c r="D6041">
        <v>0.1</v>
      </c>
      <c r="E6041">
        <v>391719432.5703125</v>
      </c>
      <c r="F6041">
        <v>0.81114963482832536</v>
      </c>
      <c r="G6041">
        <v>14.05437895236537</v>
      </c>
      <c r="H6041">
        <v>0.2203583676164271</v>
      </c>
      <c r="I6041">
        <v>-17.049510869197551</v>
      </c>
      <c r="J6041">
        <v>3.051662411569851</v>
      </c>
    </row>
    <row r="6042" spans="1:10">
      <c r="A6042">
        <v>111</v>
      </c>
      <c r="B6042">
        <v>-1.4319199314523001E-2</v>
      </c>
      <c r="C6042">
        <v>3.2527383694117E-2</v>
      </c>
      <c r="D6042">
        <v>0.1</v>
      </c>
      <c r="E6042">
        <v>391812760.046875</v>
      </c>
      <c r="F6042">
        <v>0.81175882887328044</v>
      </c>
      <c r="G6042">
        <v>14.059855709783729</v>
      </c>
      <c r="H6042">
        <v>0.22040997583826541</v>
      </c>
      <c r="I6042">
        <v>-17.05846526008099</v>
      </c>
      <c r="J6042">
        <v>3.05166062117496</v>
      </c>
    </row>
    <row r="6043" spans="1:10">
      <c r="A6043">
        <v>111</v>
      </c>
      <c r="B6043">
        <v>-1.5132111199304001E-2</v>
      </c>
      <c r="C6043">
        <v>3.2157298372435E-2</v>
      </c>
      <c r="D6043">
        <v>0.1</v>
      </c>
      <c r="E6043">
        <v>391916007.2734375</v>
      </c>
      <c r="F6043">
        <v>0.8123719344730489</v>
      </c>
      <c r="G6043">
        <v>14.065365341492001</v>
      </c>
      <c r="H6043">
        <v>0.22046422295534279</v>
      </c>
      <c r="I6043">
        <v>-17.067237431183461</v>
      </c>
      <c r="J6043">
        <v>3.0516649102792139</v>
      </c>
    </row>
    <row r="6044" spans="1:10">
      <c r="A6044">
        <v>111</v>
      </c>
      <c r="B6044">
        <v>-1.5935426751746001E-2</v>
      </c>
      <c r="C6044">
        <v>3.1766836378979001E-2</v>
      </c>
      <c r="D6044">
        <v>0.1</v>
      </c>
      <c r="E6044">
        <v>392029193.1875</v>
      </c>
      <c r="F6044">
        <v>0.81298731814604253</v>
      </c>
      <c r="G6044">
        <v>14.0709261065349</v>
      </c>
      <c r="H6044">
        <v>0.22052093689853791</v>
      </c>
      <c r="I6044">
        <v>-17.07582666631788</v>
      </c>
      <c r="J6044">
        <v>3.0516751418617791</v>
      </c>
    </row>
    <row r="6045" spans="1:10">
      <c r="A6045">
        <v>111</v>
      </c>
      <c r="B6045">
        <v>-1.668541773608E-2</v>
      </c>
      <c r="C6045">
        <v>3.1378721821404998E-2</v>
      </c>
      <c r="D6045">
        <v>0.1</v>
      </c>
      <c r="E6045">
        <v>392145050.90625</v>
      </c>
      <c r="F6045">
        <v>0.8135683779255487</v>
      </c>
      <c r="G6045">
        <v>14.07623044913635</v>
      </c>
      <c r="H6045">
        <v>0.22057651440263731</v>
      </c>
      <c r="I6045">
        <v>-17.083796560764309</v>
      </c>
      <c r="J6045">
        <v>3.051690358290216</v>
      </c>
    </row>
    <row r="6046" spans="1:10">
      <c r="A6046">
        <v>111</v>
      </c>
      <c r="B6046">
        <v>-1.6728636968505999E-2</v>
      </c>
      <c r="C6046">
        <v>3.1356356030639E-2</v>
      </c>
      <c r="D6046">
        <v>0.1</v>
      </c>
      <c r="E6046">
        <v>392152494.9296875</v>
      </c>
      <c r="F6046">
        <v>0.81360416469397023</v>
      </c>
      <c r="G6046">
        <v>14.076565857045351</v>
      </c>
      <c r="H6046">
        <v>0.22058002179255709</v>
      </c>
      <c r="I6046">
        <v>-17.084222534671429</v>
      </c>
      <c r="J6046">
        <v>3.051691017040866</v>
      </c>
    </row>
    <row r="6047" spans="1:10">
      <c r="A6047">
        <v>111</v>
      </c>
      <c r="B6047">
        <v>-1.7511375808824E-2</v>
      </c>
      <c r="C6047">
        <v>3.0926084553764999E-2</v>
      </c>
      <c r="D6047">
        <v>0.1</v>
      </c>
      <c r="E6047">
        <v>392286036.515625</v>
      </c>
      <c r="F6047">
        <v>0.81422151840524748</v>
      </c>
      <c r="G6047">
        <v>14.082309673074629</v>
      </c>
      <c r="H6047">
        <v>0.2206413551684818</v>
      </c>
      <c r="I6047">
        <v>-17.092420711182061</v>
      </c>
      <c r="J6047">
        <v>3.051712266154937</v>
      </c>
    </row>
    <row r="6048" spans="1:10">
      <c r="A6048">
        <v>111</v>
      </c>
      <c r="B6048">
        <v>-1.8283060973173001E-2</v>
      </c>
      <c r="C6048">
        <v>3.0476270815187001E-2</v>
      </c>
      <c r="D6048">
        <v>0.1</v>
      </c>
      <c r="E6048">
        <v>392429809.3125</v>
      </c>
      <c r="F6048">
        <v>0.81483790226047859</v>
      </c>
      <c r="G6048">
        <v>14.08817611541599</v>
      </c>
      <c r="H6048">
        <v>0.2207047496267478</v>
      </c>
      <c r="I6048">
        <v>-17.100420820526779</v>
      </c>
      <c r="J6048">
        <v>3.0517386588908271</v>
      </c>
    </row>
    <row r="6049" spans="1:10">
      <c r="A6049">
        <v>111</v>
      </c>
      <c r="B6049">
        <v>-1.904313777997E-2</v>
      </c>
      <c r="C6049">
        <v>3.0007146806058999E-2</v>
      </c>
      <c r="D6049">
        <v>0.1</v>
      </c>
      <c r="E6049">
        <v>392583763.28125</v>
      </c>
      <c r="F6049">
        <v>0.8154517492512241</v>
      </c>
      <c r="G6049">
        <v>14.09418192738667</v>
      </c>
      <c r="H6049">
        <v>0.22076999696582791</v>
      </c>
      <c r="I6049">
        <v>-17.108225193805989</v>
      </c>
      <c r="J6049">
        <v>3.051769962345134</v>
      </c>
    </row>
    <row r="6050" spans="1:10">
      <c r="A6050">
        <v>111</v>
      </c>
      <c r="B6050">
        <v>-1.9791240959522002E-2</v>
      </c>
      <c r="C6050">
        <v>2.9519192496417001E-2</v>
      </c>
      <c r="D6050">
        <v>0.1</v>
      </c>
      <c r="E6050">
        <v>392748060.8203125</v>
      </c>
      <c r="F6050">
        <v>0.81606261240085587</v>
      </c>
      <c r="G6050">
        <v>14.10035573318601</v>
      </c>
      <c r="H6050">
        <v>0.2208369979343843</v>
      </c>
      <c r="I6050">
        <v>-17.11582462023944</v>
      </c>
      <c r="J6050">
        <v>3.05180576069688</v>
      </c>
    </row>
    <row r="6051" spans="1:10">
      <c r="A6051">
        <v>111</v>
      </c>
      <c r="B6051">
        <v>-2.0486718473175E-2</v>
      </c>
      <c r="C6051">
        <v>2.9040120389249E-2</v>
      </c>
      <c r="D6051">
        <v>0.1</v>
      </c>
      <c r="E6051">
        <v>392912242.796875</v>
      </c>
      <c r="F6051">
        <v>0.81663323764223605</v>
      </c>
      <c r="G6051">
        <v>14.10632945597172</v>
      </c>
      <c r="H6051">
        <v>0.22090145498805211</v>
      </c>
      <c r="I6051">
        <v>-17.122859060764309</v>
      </c>
      <c r="J6051">
        <v>3.0518439292936819</v>
      </c>
    </row>
    <row r="6052" spans="1:10">
      <c r="A6052">
        <v>111</v>
      </c>
      <c r="B6052">
        <v>-2.0526801558834001E-2</v>
      </c>
      <c r="C6052">
        <v>2.9012509592448998E-2</v>
      </c>
      <c r="D6052">
        <v>0.1</v>
      </c>
      <c r="E6052">
        <v>392922482.03125</v>
      </c>
      <c r="F6052">
        <v>0.81666834949282929</v>
      </c>
      <c r="G6052">
        <v>14.106705636717381</v>
      </c>
      <c r="H6052">
        <v>0.2209054619597737</v>
      </c>
      <c r="I6052">
        <v>-17.12323158513755</v>
      </c>
      <c r="J6052">
        <v>3.0518458867736631</v>
      </c>
    </row>
    <row r="6053" spans="1:10">
      <c r="A6053">
        <v>111</v>
      </c>
      <c r="B6053">
        <v>-2.1249297608093999E-2</v>
      </c>
      <c r="C6053">
        <v>2.8487489410963001E-2</v>
      </c>
      <c r="D6053">
        <v>0.1</v>
      </c>
      <c r="E6053">
        <v>393106956.9921875</v>
      </c>
      <c r="F6053">
        <v>0.81726767355576158</v>
      </c>
      <c r="G6053">
        <v>14.11324851633981</v>
      </c>
      <c r="H6053">
        <v>0.2209751793197938</v>
      </c>
      <c r="I6053">
        <v>-17.13044777885079</v>
      </c>
      <c r="J6053">
        <v>3.0518900115130241</v>
      </c>
    </row>
    <row r="6054" spans="1:10">
      <c r="A6054">
        <v>111</v>
      </c>
      <c r="B6054">
        <v>-2.1958578973321E-2</v>
      </c>
      <c r="C6054">
        <v>2.7944540954379999E-2</v>
      </c>
      <c r="D6054">
        <v>0.1</v>
      </c>
      <c r="E6054">
        <v>393301627.734375</v>
      </c>
      <c r="F6054">
        <v>0.81786034122342244</v>
      </c>
      <c r="G6054">
        <v>14.120011473074561</v>
      </c>
      <c r="H6054">
        <v>0.2210460444257478</v>
      </c>
      <c r="I6054">
        <v>-17.137468673288819</v>
      </c>
      <c r="J6054">
        <v>3.0519376859301701</v>
      </c>
    </row>
    <row r="6055" spans="1:10">
      <c r="A6055">
        <v>111</v>
      </c>
      <c r="B6055">
        <v>-2.2615964546697009E-2</v>
      </c>
      <c r="C6055">
        <v>2.7414398626205001E-2</v>
      </c>
      <c r="D6055">
        <v>0.1</v>
      </c>
      <c r="E6055">
        <v>393494172.71875</v>
      </c>
      <c r="F6055">
        <v>0.81840972386999056</v>
      </c>
      <c r="G6055">
        <v>14.126580491662031</v>
      </c>
      <c r="H6055">
        <v>0.2211134957469767</v>
      </c>
      <c r="I6055">
        <v>-17.143971837125719</v>
      </c>
      <c r="J6055">
        <v>3.0519862252112939</v>
      </c>
    </row>
    <row r="6056" spans="1:10">
      <c r="A6056">
        <v>111</v>
      </c>
      <c r="B6056">
        <v>-2.2653851626205E-2</v>
      </c>
      <c r="C6056">
        <v>2.7383844841402001E-2</v>
      </c>
      <c r="D6056">
        <v>0.1</v>
      </c>
      <c r="E6056">
        <v>393506046.5859375</v>
      </c>
      <c r="F6056">
        <v>0.81844355748035014</v>
      </c>
      <c r="G6056">
        <v>14.126991969533259</v>
      </c>
      <c r="H6056">
        <v>0.2211176652563154</v>
      </c>
      <c r="I6056">
        <v>-17.14431428257376</v>
      </c>
      <c r="J6056">
        <v>3.0519887646951251</v>
      </c>
    </row>
    <row r="6057" spans="1:10">
      <c r="A6057">
        <v>111</v>
      </c>
      <c r="B6057">
        <v>-2.3334912204361E-2</v>
      </c>
      <c r="C6057">
        <v>2.6805849697598999E-2</v>
      </c>
      <c r="D6057">
        <v>0.1</v>
      </c>
      <c r="E6057">
        <v>393720265.53125</v>
      </c>
      <c r="F6057">
        <v>0.81901692214887589</v>
      </c>
      <c r="G6057">
        <v>14.134212564211341</v>
      </c>
      <c r="H6057">
        <v>0.22118990035960451</v>
      </c>
      <c r="I6057">
        <v>-17.150983236730099</v>
      </c>
      <c r="J6057">
        <v>3.052042794864974</v>
      </c>
    </row>
    <row r="6058" spans="1:10">
      <c r="A6058">
        <v>111</v>
      </c>
      <c r="B6058">
        <v>-2.3693156999999999E-2</v>
      </c>
      <c r="C6058">
        <v>2.6486016072392999E-2</v>
      </c>
      <c r="D6058">
        <v>0.1</v>
      </c>
      <c r="E6058">
        <v>393837046.734375</v>
      </c>
      <c r="F6058">
        <v>0.81930932920658961</v>
      </c>
      <c r="G6058">
        <v>14.138075802940881</v>
      </c>
      <c r="H6058">
        <v>0.22122766855318329</v>
      </c>
      <c r="I6058">
        <v>-17.154624134302139</v>
      </c>
      <c r="J6058">
        <v>3.052074479899602</v>
      </c>
    </row>
    <row r="6059" spans="1:10">
      <c r="A6059">
        <v>111</v>
      </c>
      <c r="B6059">
        <v>-2.3693156999999999E-2</v>
      </c>
      <c r="C6059">
        <v>2.3691260780999E-2</v>
      </c>
      <c r="D6059">
        <v>0.1</v>
      </c>
      <c r="E6059">
        <v>392640628.9765625</v>
      </c>
      <c r="F6059">
        <v>0.81237592920660973</v>
      </c>
      <c r="G6059">
        <v>14.067860663402829</v>
      </c>
      <c r="H6059">
        <v>0.22048468955472339</v>
      </c>
      <c r="I6059">
        <v>-17.25872310996056</v>
      </c>
      <c r="J6059">
        <v>3.053265751892468</v>
      </c>
    </row>
    <row r="6060" spans="1:10">
      <c r="A6060">
        <v>111</v>
      </c>
      <c r="B6060">
        <v>-1.8283082071600999E-2</v>
      </c>
      <c r="C6060">
        <v>3.0476258516956001E-2</v>
      </c>
      <c r="D6060">
        <v>0.1</v>
      </c>
      <c r="E6060">
        <v>392429813.703125</v>
      </c>
      <c r="F6060">
        <v>0.81483791972277686</v>
      </c>
      <c r="G6060">
        <v>14.08817628771067</v>
      </c>
      <c r="H6060">
        <v>0.22070475148939289</v>
      </c>
      <c r="I6060">
        <v>-17.100421018898491</v>
      </c>
      <c r="J6060">
        <v>3.051738659414696</v>
      </c>
    </row>
    <row r="6061" spans="1:10">
      <c r="A6061">
        <v>111</v>
      </c>
      <c r="B6061">
        <v>-1.8667160979531E-2</v>
      </c>
      <c r="C6061">
        <v>3.0252379689856009E-2</v>
      </c>
      <c r="D6061">
        <v>0.1</v>
      </c>
      <c r="E6061">
        <v>392511942.8203125</v>
      </c>
      <c r="F6061">
        <v>0.81517580297077075</v>
      </c>
      <c r="G6061">
        <v>14.091515627224</v>
      </c>
      <c r="H6061">
        <v>0.22074041390442289</v>
      </c>
      <c r="I6061">
        <v>-17.10394811630249</v>
      </c>
      <c r="J6061">
        <v>3.0517486867320258</v>
      </c>
    </row>
    <row r="6062" spans="1:10">
      <c r="A6062">
        <v>111</v>
      </c>
      <c r="B6062">
        <v>-1.3912285068446001E-2</v>
      </c>
      <c r="C6062">
        <v>3.2712635001763003E-2</v>
      </c>
      <c r="D6062">
        <v>0.1</v>
      </c>
      <c r="E6062">
        <v>391771574.1875</v>
      </c>
      <c r="F6062">
        <v>0.81148405309068039</v>
      </c>
      <c r="G6062">
        <v>14.057494175154719</v>
      </c>
      <c r="H6062">
        <v>0.2203870708763134</v>
      </c>
      <c r="I6062">
        <v>-17.053614807315171</v>
      </c>
      <c r="J6062">
        <v>3.0516555840877122</v>
      </c>
    </row>
    <row r="6063" spans="1:10">
      <c r="A6063">
        <v>111</v>
      </c>
      <c r="B6063">
        <v>-2.300181487023701E-2</v>
      </c>
      <c r="C6063">
        <v>2.7103232183587001E-2</v>
      </c>
      <c r="D6063">
        <v>0.1</v>
      </c>
      <c r="E6063">
        <v>393619057.7734375</v>
      </c>
      <c r="F6063">
        <v>0.81876536476192996</v>
      </c>
      <c r="G6063">
        <v>14.130938664078711</v>
      </c>
      <c r="H6063">
        <v>0.22115739552100419</v>
      </c>
      <c r="I6063">
        <v>-17.147294523194429</v>
      </c>
      <c r="J6063">
        <v>3.0520107703196122</v>
      </c>
    </row>
    <row r="6064" spans="1:10">
      <c r="A6064">
        <v>111</v>
      </c>
      <c r="B6064">
        <v>-2.1249323809641001E-2</v>
      </c>
      <c r="C6064">
        <v>2.8487470370941001E-2</v>
      </c>
      <c r="D6064">
        <v>0.1</v>
      </c>
      <c r="E6064">
        <v>393106964.1875</v>
      </c>
      <c r="F6064">
        <v>0.81726769643137231</v>
      </c>
      <c r="G6064">
        <v>14.113248773850501</v>
      </c>
      <c r="H6064">
        <v>0.22097518197551841</v>
      </c>
      <c r="I6064">
        <v>-17.130448017269369</v>
      </c>
      <c r="J6064">
        <v>3.0518900132010458</v>
      </c>
    </row>
    <row r="6065" spans="1:10">
      <c r="A6065">
        <v>111</v>
      </c>
      <c r="B6065">
        <v>-2.0892663598962E-2</v>
      </c>
      <c r="C6065">
        <v>2.8760489512639001E-2</v>
      </c>
      <c r="D6065">
        <v>0.1</v>
      </c>
      <c r="E6065">
        <v>393019854.2734375</v>
      </c>
      <c r="F6065">
        <v>0.81700004107551649</v>
      </c>
      <c r="G6065">
        <v>14.1102997912094</v>
      </c>
      <c r="H6065">
        <v>0.22094350858242251</v>
      </c>
      <c r="I6065">
        <v>-17.126466068439189</v>
      </c>
      <c r="J6065">
        <v>3.0518625356780831</v>
      </c>
    </row>
    <row r="6066" spans="1:10">
      <c r="A6066">
        <v>111</v>
      </c>
      <c r="B6066">
        <v>-2.0892683538766998E-2</v>
      </c>
      <c r="C6066">
        <v>2.8760475777321999E-2</v>
      </c>
      <c r="D6066">
        <v>0.1</v>
      </c>
      <c r="E6066">
        <v>393019859.8359375</v>
      </c>
      <c r="F6066">
        <v>0.81700005987659097</v>
      </c>
      <c r="G6066">
        <v>14.11029999377206</v>
      </c>
      <c r="H6066">
        <v>0.22094351068517429</v>
      </c>
      <c r="I6066">
        <v>-17.12646623887122</v>
      </c>
      <c r="J6066">
        <v>3.0518625365075418</v>
      </c>
    </row>
    <row r="6067" spans="1:10">
      <c r="A6067">
        <v>111</v>
      </c>
      <c r="B6067">
        <v>-1.9791249001468999E-2</v>
      </c>
      <c r="C6067">
        <v>2.9519187251014E-2</v>
      </c>
      <c r="D6067">
        <v>0.1</v>
      </c>
      <c r="E6067">
        <v>392748062.625</v>
      </c>
      <c r="F6067">
        <v>0.8160626195021905</v>
      </c>
      <c r="G6067">
        <v>14.10035580443218</v>
      </c>
      <c r="H6067">
        <v>0.22083699872746371</v>
      </c>
      <c r="I6067">
        <v>-17.11582469753921</v>
      </c>
      <c r="J6067">
        <v>3.051805760886054</v>
      </c>
    </row>
    <row r="6068" spans="1:10">
      <c r="A6068">
        <v>111</v>
      </c>
      <c r="B6068">
        <v>-2.1263821995041999E-2</v>
      </c>
      <c r="C6068">
        <v>2.8504821095742001E-2</v>
      </c>
      <c r="D6068">
        <v>0.1</v>
      </c>
      <c r="E6068">
        <v>393125843.0078125</v>
      </c>
      <c r="F6068">
        <v>0.81735717260744423</v>
      </c>
      <c r="G6068">
        <v>14.114241800270969</v>
      </c>
      <c r="H6068">
        <v>0.22098481648572491</v>
      </c>
      <c r="I6068">
        <v>-17.129442121833559</v>
      </c>
      <c r="J6068">
        <v>3.051877179095754</v>
      </c>
    </row>
    <row r="6069" spans="1:10">
      <c r="A6069">
        <v>111</v>
      </c>
      <c r="B6069">
        <v>-2.0914420375267001E-2</v>
      </c>
      <c r="C6069">
        <v>2.8786592700836E-2</v>
      </c>
      <c r="D6069">
        <v>0.1</v>
      </c>
      <c r="E6069">
        <v>393048198.6796875</v>
      </c>
      <c r="F6069">
        <v>0.8171342012938112</v>
      </c>
      <c r="G6069">
        <v>14.111795630306011</v>
      </c>
      <c r="H6069">
        <v>0.220957930352597</v>
      </c>
      <c r="I6069">
        <v>-17.12495742272586</v>
      </c>
      <c r="J6069">
        <v>3.0518431733362381</v>
      </c>
    </row>
    <row r="6070" spans="1:10">
      <c r="A6070">
        <v>111</v>
      </c>
      <c r="B6070">
        <v>-1.8293023356119001E-2</v>
      </c>
      <c r="C6070">
        <v>3.0496412960577E-2</v>
      </c>
      <c r="D6070">
        <v>0.1</v>
      </c>
      <c r="E6070">
        <v>392447613.1328125</v>
      </c>
      <c r="F6070">
        <v>0.81492183171212673</v>
      </c>
      <c r="G6070">
        <v>14.089152222964911</v>
      </c>
      <c r="H6070">
        <v>0.22071369133482219</v>
      </c>
      <c r="I6070">
        <v>-17.09938793908805</v>
      </c>
      <c r="J6070">
        <v>3.0517253342404729</v>
      </c>
    </row>
    <row r="6071" spans="1:10">
      <c r="A6071">
        <v>111</v>
      </c>
      <c r="B6071">
        <v>-1.7919178657681001E-2</v>
      </c>
      <c r="C6071">
        <v>3.0740255169412999E-2</v>
      </c>
      <c r="D6071">
        <v>0.1</v>
      </c>
      <c r="E6071">
        <v>392390447.0859375</v>
      </c>
      <c r="F6071">
        <v>0.81468860886525363</v>
      </c>
      <c r="G6071">
        <v>14.087079478893431</v>
      </c>
      <c r="H6071">
        <v>0.2206896957359277</v>
      </c>
      <c r="I6071">
        <v>-17.094528441317379</v>
      </c>
      <c r="J6071">
        <v>3.0516998264938588</v>
      </c>
    </row>
    <row r="6072" spans="1:10">
      <c r="A6072">
        <v>111</v>
      </c>
      <c r="B6072">
        <v>-1.9517485993862001E-2</v>
      </c>
      <c r="C6072">
        <v>2.9913137114432001E-2</v>
      </c>
      <c r="D6072">
        <v>0.1</v>
      </c>
      <c r="E6072">
        <v>392809719.8359375</v>
      </c>
      <c r="F6072">
        <v>0.81644386041443795</v>
      </c>
      <c r="G6072">
        <v>14.10506122326478</v>
      </c>
      <c r="H6072">
        <v>0.22087655608629569</v>
      </c>
      <c r="I6072">
        <v>-17.104031248018149</v>
      </c>
      <c r="J6072">
        <v>3.0516833048313861</v>
      </c>
    </row>
    <row r="6073" spans="1:10">
      <c r="A6073">
        <v>111</v>
      </c>
      <c r="B6073">
        <v>-1.5935521090363999E-2</v>
      </c>
      <c r="C6073">
        <v>3.1766790524464003E-2</v>
      </c>
      <c r="D6073">
        <v>0.1</v>
      </c>
      <c r="E6073">
        <v>392029208.21875</v>
      </c>
      <c r="F6073">
        <v>0.81298739538760856</v>
      </c>
      <c r="G6073">
        <v>14.070926821324971</v>
      </c>
      <c r="H6073">
        <v>0.22052094418177151</v>
      </c>
      <c r="I6073">
        <v>-17.075827604159709</v>
      </c>
      <c r="J6073">
        <v>3.0516751426475821</v>
      </c>
    </row>
    <row r="6074" spans="1:10">
      <c r="A6074">
        <v>111</v>
      </c>
      <c r="B6074">
        <v>-1.9166048361216E-2</v>
      </c>
      <c r="C6074">
        <v>3.0196550642694001E-2</v>
      </c>
      <c r="D6074">
        <v>0.1</v>
      </c>
      <c r="E6074">
        <v>392767845.7109375</v>
      </c>
      <c r="F6074">
        <v>0.81632084172451869</v>
      </c>
      <c r="G6074">
        <v>14.104134093504401</v>
      </c>
      <c r="H6074">
        <v>0.22086266281985439</v>
      </c>
      <c r="I6074">
        <v>-17.09801208414137</v>
      </c>
      <c r="J6074">
        <v>3.0516370627447031</v>
      </c>
    </row>
    <row r="6075" spans="1:10">
      <c r="A6075">
        <v>111</v>
      </c>
      <c r="B6075">
        <v>-2.3693156999999999E-2</v>
      </c>
      <c r="C6075">
        <v>2.6545703893401999E-2</v>
      </c>
      <c r="D6075">
        <v>0.1</v>
      </c>
      <c r="E6075">
        <v>393864782.7265625</v>
      </c>
      <c r="F6075">
        <v>0.81946397427236661</v>
      </c>
      <c r="G6075">
        <v>14.13967707660049</v>
      </c>
      <c r="H6075">
        <v>0.22124402555346021</v>
      </c>
      <c r="I6075">
        <v>-17.152333348058161</v>
      </c>
      <c r="J6075">
        <v>3.052047449164093</v>
      </c>
    </row>
    <row r="6076" spans="1:10">
      <c r="A6076">
        <v>111</v>
      </c>
      <c r="B6076">
        <v>-1.8812208161215E-2</v>
      </c>
      <c r="C6076">
        <v>3.0481901698494001E-2</v>
      </c>
      <c r="D6076">
        <v>0.1</v>
      </c>
      <c r="E6076">
        <v>392733045.40625</v>
      </c>
      <c r="F6076">
        <v>0.81621755659580231</v>
      </c>
      <c r="G6076">
        <v>14.103512172121549</v>
      </c>
      <c r="H6076">
        <v>0.2208513464429416</v>
      </c>
      <c r="I6076">
        <v>-17.09164527989924</v>
      </c>
      <c r="J6076">
        <v>3.0515880582097452</v>
      </c>
    </row>
    <row r="6077" spans="1:10">
      <c r="A6077">
        <v>111</v>
      </c>
      <c r="B6077">
        <v>-1.2543934574078999E-2</v>
      </c>
      <c r="C6077">
        <v>3.5536891171497997E-2</v>
      </c>
      <c r="D6077">
        <v>0.1</v>
      </c>
      <c r="E6077">
        <v>393340801.5546875</v>
      </c>
      <c r="F6077">
        <v>0.81780996051384136</v>
      </c>
      <c r="G6077">
        <v>14.14431655220687</v>
      </c>
      <c r="H6077">
        <v>0.22109530070156319</v>
      </c>
      <c r="I6077">
        <v>-16.927879417315129</v>
      </c>
      <c r="J6077">
        <v>3.050313076237217</v>
      </c>
    </row>
    <row r="6078" spans="1:10">
      <c r="A6078">
        <v>111</v>
      </c>
      <c r="B6078">
        <v>-1.2543971081789E-2</v>
      </c>
      <c r="C6078">
        <v>3.5536891171497997E-2</v>
      </c>
      <c r="D6078">
        <v>0.1</v>
      </c>
      <c r="E6078">
        <v>393340814.3359375</v>
      </c>
      <c r="F6078">
        <v>0.81781002983916551</v>
      </c>
      <c r="G6078">
        <v>14.144317308906469</v>
      </c>
      <c r="H6078">
        <v>0.22109530728630489</v>
      </c>
      <c r="I6078">
        <v>-16.927879192866381</v>
      </c>
      <c r="J6078">
        <v>3.0503130679717292</v>
      </c>
    </row>
    <row r="6079" spans="1:10">
      <c r="A6079">
        <v>111</v>
      </c>
      <c r="B6079">
        <v>-2.1958579882025001E-2</v>
      </c>
      <c r="C6079">
        <v>-2.7944535645109E-2</v>
      </c>
      <c r="D6079">
        <v>0.1</v>
      </c>
      <c r="E6079">
        <v>404586372.9765625</v>
      </c>
      <c r="F6079">
        <v>0.78714030695846304</v>
      </c>
      <c r="G6079">
        <v>14.33825013739988</v>
      </c>
      <c r="H6079">
        <v>0.21400019081920621</v>
      </c>
      <c r="I6079">
        <v>-18.142430556938049</v>
      </c>
      <c r="J6079">
        <v>3.049571972413105</v>
      </c>
    </row>
    <row r="6080" spans="1:10">
      <c r="A6080">
        <v>111</v>
      </c>
      <c r="B6080">
        <v>-2.1287974595176E-2</v>
      </c>
      <c r="C6080">
        <v>-2.8457880692161999E-2</v>
      </c>
      <c r="D6080">
        <v>0.1</v>
      </c>
      <c r="E6080">
        <v>404318905.484375</v>
      </c>
      <c r="F6080">
        <v>0.78594353067455813</v>
      </c>
      <c r="G6080">
        <v>14.315681898035111</v>
      </c>
      <c r="H6080">
        <v>0.21370852887048389</v>
      </c>
      <c r="I6080">
        <v>-18.168072287924591</v>
      </c>
      <c r="J6080">
        <v>3.049467215125333</v>
      </c>
    </row>
    <row r="6081" spans="1:10">
      <c r="A6081">
        <v>111</v>
      </c>
      <c r="B6081">
        <v>-2.1249324068726001E-2</v>
      </c>
      <c r="C6081">
        <v>-2.8487466758396002E-2</v>
      </c>
      <c r="D6081">
        <v>0.1</v>
      </c>
      <c r="E6081">
        <v>404303947.59375</v>
      </c>
      <c r="F6081">
        <v>0.78587666584644467</v>
      </c>
      <c r="G6081">
        <v>14.314391569234431</v>
      </c>
      <c r="H6081">
        <v>0.21369190014229389</v>
      </c>
      <c r="I6081">
        <v>-18.169532760046419</v>
      </c>
      <c r="J6081">
        <v>3.0494609070010479</v>
      </c>
    </row>
    <row r="6082" spans="1:10">
      <c r="A6082">
        <v>111</v>
      </c>
      <c r="B6082">
        <v>-2.0566175834773999E-2</v>
      </c>
      <c r="C6082">
        <v>-2.8983895608117E-2</v>
      </c>
      <c r="D6082">
        <v>0.1</v>
      </c>
      <c r="E6082">
        <v>404023040.9296875</v>
      </c>
      <c r="F6082">
        <v>0.78468821028945968</v>
      </c>
      <c r="G6082">
        <v>14.29077092977241</v>
      </c>
      <c r="H6082">
        <v>0.21340026420512001</v>
      </c>
      <c r="I6082">
        <v>-18.195153120905161</v>
      </c>
      <c r="J6082">
        <v>3.049360009477823</v>
      </c>
    </row>
    <row r="6083" spans="1:10">
      <c r="A6083">
        <v>111</v>
      </c>
      <c r="B6083">
        <v>-2.0526802786363998E-2</v>
      </c>
      <c r="C6083">
        <v>-2.9012507092449E-2</v>
      </c>
      <c r="D6083">
        <v>0.1</v>
      </c>
      <c r="E6083">
        <v>404007314.0625</v>
      </c>
      <c r="F6083">
        <v>0.78462184517411515</v>
      </c>
      <c r="G6083">
        <v>14.2894199732691</v>
      </c>
      <c r="H6083">
        <v>0.2133836419088766</v>
      </c>
      <c r="I6083">
        <v>-18.196611945517361</v>
      </c>
      <c r="J6083">
        <v>3.049353928930941</v>
      </c>
    </row>
    <row r="6084" spans="1:10">
      <c r="A6084">
        <v>111</v>
      </c>
      <c r="B6084">
        <v>-1.9791250647258E-2</v>
      </c>
      <c r="C6084">
        <v>-2.9519186278261E-2</v>
      </c>
      <c r="D6084">
        <v>0.1</v>
      </c>
      <c r="E6084">
        <v>403696555.1796875</v>
      </c>
      <c r="F6084">
        <v>0.7833767716656439</v>
      </c>
      <c r="G6084">
        <v>14.26333266822621</v>
      </c>
      <c r="H6084">
        <v>0.21307577702100389</v>
      </c>
      <c r="I6084">
        <v>-18.223637897521261</v>
      </c>
      <c r="J6084">
        <v>3.0492515543592158</v>
      </c>
    </row>
    <row r="6085" spans="1:10">
      <c r="A6085">
        <v>111</v>
      </c>
      <c r="B6085">
        <v>-1.9083907423895E-2</v>
      </c>
      <c r="C6085">
        <v>-2.9980556414568E-2</v>
      </c>
      <c r="D6085">
        <v>0.1</v>
      </c>
      <c r="E6085">
        <v>403389361.8828125</v>
      </c>
      <c r="F6085">
        <v>0.78220838430570439</v>
      </c>
      <c r="G6085">
        <v>14.237618947867301</v>
      </c>
      <c r="H6085">
        <v>0.21278532323776739</v>
      </c>
      <c r="I6085">
        <v>-18.249119677580889</v>
      </c>
      <c r="J6085">
        <v>3.049159718357259</v>
      </c>
    </row>
    <row r="6086" spans="1:10">
      <c r="A6086">
        <v>111</v>
      </c>
      <c r="B6086">
        <v>-1.9043139898513001E-2</v>
      </c>
      <c r="C6086">
        <v>-3.0007147306058E-2</v>
      </c>
      <c r="D6086">
        <v>0.1</v>
      </c>
      <c r="E6086">
        <v>403372130.46875</v>
      </c>
      <c r="F6086">
        <v>0.78214321203995496</v>
      </c>
      <c r="G6086">
        <v>14.2361474330537</v>
      </c>
      <c r="H6086">
        <v>0.21276877915806841</v>
      </c>
      <c r="I6086">
        <v>-18.25056965649128</v>
      </c>
      <c r="J6086">
        <v>3.0491541711089671</v>
      </c>
    </row>
    <row r="6087" spans="1:10">
      <c r="A6087">
        <v>111</v>
      </c>
      <c r="B6087">
        <v>-1.8283063673456001E-2</v>
      </c>
      <c r="C6087">
        <v>-3.0476272678952001E-2</v>
      </c>
      <c r="D6087">
        <v>0.1</v>
      </c>
      <c r="E6087">
        <v>403034857.2734375</v>
      </c>
      <c r="F6087">
        <v>0.78092361491871998</v>
      </c>
      <c r="G6087">
        <v>14.207899951376019</v>
      </c>
      <c r="H6087">
        <v>0.2124631804326782</v>
      </c>
      <c r="I6087">
        <v>-18.277360314503309</v>
      </c>
      <c r="J6087">
        <v>3.049061993922805</v>
      </c>
    </row>
    <row r="6088" spans="1:10">
      <c r="A6088">
        <v>111</v>
      </c>
      <c r="B6088">
        <v>-1.7553431149191001E-2</v>
      </c>
      <c r="C6088">
        <v>-3.0901575711575001E-2</v>
      </c>
      <c r="D6088">
        <v>0.1</v>
      </c>
      <c r="E6088">
        <v>402703584.0703125</v>
      </c>
      <c r="F6088">
        <v>0.77978263987461105</v>
      </c>
      <c r="G6088">
        <v>14.18018589215353</v>
      </c>
      <c r="H6088">
        <v>0.21217575373884759</v>
      </c>
      <c r="I6088">
        <v>-18.302541823126379</v>
      </c>
      <c r="J6088">
        <v>3.0489804558019391</v>
      </c>
    </row>
    <row r="6089" spans="1:10">
      <c r="A6089">
        <v>111</v>
      </c>
      <c r="B6089">
        <v>-1.7511378981860001E-2</v>
      </c>
      <c r="C6089">
        <v>-3.0926087890282991E-2</v>
      </c>
      <c r="D6089">
        <v>0.1</v>
      </c>
      <c r="E6089">
        <v>402684976.640625</v>
      </c>
      <c r="F6089">
        <v>0.77971908386098221</v>
      </c>
      <c r="G6089">
        <v>14.178599293809381</v>
      </c>
      <c r="H6089">
        <v>0.21215939426474509</v>
      </c>
      <c r="I6089">
        <v>-18.303973586298529</v>
      </c>
      <c r="J6089">
        <v>3.0489755127346139</v>
      </c>
    </row>
    <row r="6090" spans="1:10">
      <c r="A6090">
        <v>111</v>
      </c>
      <c r="B6090">
        <v>-1.6729092178028E-2</v>
      </c>
      <c r="C6090">
        <v>-3.1356113064837987E-2</v>
      </c>
      <c r="D6090">
        <v>0.1</v>
      </c>
      <c r="E6090">
        <v>402323372.984375</v>
      </c>
      <c r="F6090">
        <v>0.77853227837476879</v>
      </c>
      <c r="G6090">
        <v>14.14829460252076</v>
      </c>
      <c r="H6090">
        <v>0.2118580960523104</v>
      </c>
      <c r="I6090">
        <v>-18.33034931961447</v>
      </c>
      <c r="J6090">
        <v>3.048895069383434</v>
      </c>
    </row>
    <row r="6091" spans="1:10">
      <c r="A6091">
        <v>111</v>
      </c>
      <c r="B6091">
        <v>-1.5978645781135E-2</v>
      </c>
      <c r="C6091">
        <v>-3.1744464469227997E-2</v>
      </c>
      <c r="D6091">
        <v>0.1</v>
      </c>
      <c r="E6091">
        <v>401969964.8203125</v>
      </c>
      <c r="F6091">
        <v>0.7774246679036878</v>
      </c>
      <c r="G6091">
        <v>14.11866248818114</v>
      </c>
      <c r="H6091">
        <v>0.21157534314261281</v>
      </c>
      <c r="I6091">
        <v>-18.355083036236461</v>
      </c>
      <c r="J6091">
        <v>3.0488250868220348</v>
      </c>
    </row>
    <row r="6092" spans="1:10">
      <c r="A6092">
        <v>111</v>
      </c>
      <c r="B6092">
        <v>-1.5935487336108001E-2</v>
      </c>
      <c r="C6092">
        <v>-3.1766798699636001E-2</v>
      </c>
      <c r="D6092">
        <v>0.1</v>
      </c>
      <c r="E6092">
        <v>401950138.0078125</v>
      </c>
      <c r="F6092">
        <v>0.77736320457188413</v>
      </c>
      <c r="G6092">
        <v>14.11696933535859</v>
      </c>
      <c r="H6092">
        <v>0.21155929809901861</v>
      </c>
      <c r="I6092">
        <v>-18.356484991498291</v>
      </c>
      <c r="J6092">
        <v>3.048820828844327</v>
      </c>
    </row>
    <row r="6093" spans="1:10">
      <c r="A6093">
        <v>111</v>
      </c>
      <c r="B6093">
        <v>-1.5132105298737E-2</v>
      </c>
      <c r="C6093">
        <v>-3.2157296981422993E-2</v>
      </c>
      <c r="D6093">
        <v>0.1</v>
      </c>
      <c r="E6093">
        <v>401566336.515625</v>
      </c>
      <c r="F6093">
        <v>0.77621502900728956</v>
      </c>
      <c r="G6093">
        <v>14.084693113341929</v>
      </c>
      <c r="H6093">
        <v>0.21126386624382579</v>
      </c>
      <c r="I6093">
        <v>-18.382303022779521</v>
      </c>
      <c r="J6093">
        <v>3.0487532308761729</v>
      </c>
    </row>
    <row r="6094" spans="1:10">
      <c r="A6094">
        <v>111</v>
      </c>
      <c r="B6094">
        <v>-1.4363492653879E-2</v>
      </c>
      <c r="C6094">
        <v>-3.2507216316009002E-2</v>
      </c>
      <c r="D6094">
        <v>0.1</v>
      </c>
      <c r="E6094">
        <v>401193346.4296875</v>
      </c>
      <c r="F6094">
        <v>0.77514797280309722</v>
      </c>
      <c r="G6094">
        <v>14.053282469045371</v>
      </c>
      <c r="H6094">
        <v>0.2109878438277519</v>
      </c>
      <c r="I6094">
        <v>-18.40640220511705</v>
      </c>
      <c r="J6094">
        <v>3.0486961457500001</v>
      </c>
    </row>
    <row r="6095" spans="1:10">
      <c r="A6095">
        <v>111</v>
      </c>
      <c r="B6095">
        <v>-1.4319193832214999E-2</v>
      </c>
      <c r="C6095">
        <v>-3.2527383721364003E-2</v>
      </c>
      <c r="D6095">
        <v>0.1</v>
      </c>
      <c r="E6095">
        <v>401172361.3984375</v>
      </c>
      <c r="F6095">
        <v>0.77508874342311174</v>
      </c>
      <c r="G6095">
        <v>14.05148356268182</v>
      </c>
      <c r="H6095">
        <v>0.2109721620508935</v>
      </c>
      <c r="I6095">
        <v>-18.40776967164129</v>
      </c>
      <c r="J6095">
        <v>3.0486926319426861</v>
      </c>
    </row>
    <row r="6096" spans="1:10">
      <c r="A6096">
        <v>111</v>
      </c>
      <c r="B6096">
        <v>-1.3542068607379E-2</v>
      </c>
      <c r="C6096">
        <v>-3.2857927831901002E-2</v>
      </c>
      <c r="D6096">
        <v>0.1</v>
      </c>
      <c r="E6096">
        <v>400790509.1953125</v>
      </c>
      <c r="F6096">
        <v>0.77404415229102597</v>
      </c>
      <c r="G6096">
        <v>14.019229063764209</v>
      </c>
      <c r="H6096">
        <v>0.21070010605762951</v>
      </c>
      <c r="I6096">
        <v>-18.431495225057009</v>
      </c>
      <c r="J6096">
        <v>3.0486423419206399</v>
      </c>
    </row>
    <row r="6097" spans="1:10">
      <c r="A6097">
        <v>111</v>
      </c>
      <c r="B6097">
        <v>-1.3497279112187999E-2</v>
      </c>
      <c r="C6097">
        <v>-3.2876978497705003E-2</v>
      </c>
      <c r="D6097">
        <v>0.1</v>
      </c>
      <c r="E6097">
        <v>400769020.671875</v>
      </c>
      <c r="F6097">
        <v>0.7739862326416187</v>
      </c>
      <c r="G6097">
        <v>14.017381773795931</v>
      </c>
      <c r="H6097">
        <v>0.21068465774442299</v>
      </c>
      <c r="I6097">
        <v>-18.432840655557811</v>
      </c>
      <c r="J6097">
        <v>3.0486392243474261</v>
      </c>
    </row>
    <row r="6098" spans="1:10">
      <c r="A6098">
        <v>111</v>
      </c>
      <c r="B6098">
        <v>-1.2712088901743E-2</v>
      </c>
      <c r="C6098">
        <v>-3.3187918781432998E-2</v>
      </c>
      <c r="D6098">
        <v>0.1</v>
      </c>
      <c r="E6098">
        <v>400378877.6640625</v>
      </c>
      <c r="F6098">
        <v>0.77296541247051209</v>
      </c>
      <c r="G6098">
        <v>13.98431461956352</v>
      </c>
      <c r="H6098">
        <v>0.210416982852621</v>
      </c>
      <c r="I6098">
        <v>-18.456153362989429</v>
      </c>
      <c r="J6098">
        <v>3.048596014501527</v>
      </c>
    </row>
    <row r="6099" spans="1:10">
      <c r="A6099">
        <v>111</v>
      </c>
      <c r="B6099">
        <v>-1.2666834679020999E-2</v>
      </c>
      <c r="C6099">
        <v>-3.3205839701485003E-2</v>
      </c>
      <c r="D6099">
        <v>0.1</v>
      </c>
      <c r="E6099">
        <v>400356919.1171875</v>
      </c>
      <c r="F6099">
        <v>0.77290887746494263</v>
      </c>
      <c r="G6099">
        <v>13.98242079699412</v>
      </c>
      <c r="H6099">
        <v>0.2104017921446939</v>
      </c>
      <c r="I6099">
        <v>-18.45747451949865</v>
      </c>
      <c r="J6099">
        <v>3.048593309373246</v>
      </c>
    </row>
    <row r="6100" spans="1:10">
      <c r="A6100">
        <v>111</v>
      </c>
      <c r="B6100">
        <v>-2.3693156999999999E-2</v>
      </c>
      <c r="C6100">
        <v>-2.3691260780999E-2</v>
      </c>
      <c r="D6100">
        <v>0.1</v>
      </c>
      <c r="E6100">
        <v>402832232.25</v>
      </c>
      <c r="F6100">
        <v>0.78648240515030921</v>
      </c>
      <c r="G6100">
        <v>14.296278154477481</v>
      </c>
      <c r="H6100">
        <v>0.21471571688744009</v>
      </c>
      <c r="I6100">
        <v>-18.081036321818829</v>
      </c>
      <c r="J6100">
        <v>3.0512955537851671</v>
      </c>
    </row>
    <row r="6101" spans="1:10">
      <c r="A6101">
        <v>111</v>
      </c>
      <c r="B6101">
        <v>-2.3693156999999999E-2</v>
      </c>
      <c r="C6101">
        <v>-2.6486006686615E-2</v>
      </c>
      <c r="D6101">
        <v>0.1</v>
      </c>
      <c r="E6101">
        <v>405230880.4609375</v>
      </c>
      <c r="F6101">
        <v>0.79036124947015196</v>
      </c>
      <c r="G6101">
        <v>14.39343755412847</v>
      </c>
      <c r="H6101">
        <v>0.21477815935213579</v>
      </c>
      <c r="I6101">
        <v>-18.073941533453759</v>
      </c>
      <c r="J6101">
        <v>3.0498718769667899</v>
      </c>
    </row>
    <row r="6102" spans="1:10">
      <c r="A6102">
        <v>111</v>
      </c>
      <c r="B6102">
        <v>-2.3371217989885999E-2</v>
      </c>
      <c r="C6102">
        <v>-2.6773427732393999E-2</v>
      </c>
      <c r="D6102">
        <v>0.1</v>
      </c>
      <c r="E6102">
        <v>405118233.125</v>
      </c>
      <c r="F6102">
        <v>0.78975168091710657</v>
      </c>
      <c r="G6102">
        <v>14.383618899621069</v>
      </c>
      <c r="H6102">
        <v>0.2146312095574103</v>
      </c>
      <c r="I6102">
        <v>-18.086888539604839</v>
      </c>
      <c r="J6102">
        <v>3.0498121946584429</v>
      </c>
    </row>
    <row r="6103" spans="1:10">
      <c r="A6103">
        <v>111</v>
      </c>
      <c r="B6103">
        <v>-2.3335168980743001E-2</v>
      </c>
      <c r="C6103">
        <v>-2.6805611604437E-2</v>
      </c>
      <c r="D6103">
        <v>0.1</v>
      </c>
      <c r="E6103">
        <v>405105857.59375</v>
      </c>
      <c r="F6103">
        <v>0.78968452074332163</v>
      </c>
      <c r="G6103">
        <v>14.38252512086183</v>
      </c>
      <c r="H6103">
        <v>0.21461484392784769</v>
      </c>
      <c r="I6103">
        <v>-18.088329607620839</v>
      </c>
      <c r="J6103">
        <v>3.0498053580231499</v>
      </c>
    </row>
    <row r="6104" spans="1:10">
      <c r="A6104">
        <v>111</v>
      </c>
      <c r="B6104">
        <v>-2.2690966436372001E-2</v>
      </c>
      <c r="C6104">
        <v>-2.7352339727745999E-2</v>
      </c>
      <c r="D6104">
        <v>0.1</v>
      </c>
      <c r="E6104">
        <v>404866977.71875</v>
      </c>
      <c r="F6104">
        <v>0.78847724723163992</v>
      </c>
      <c r="G6104">
        <v>14.362121746409681</v>
      </c>
      <c r="H6104">
        <v>0.21432447590632361</v>
      </c>
      <c r="I6104">
        <v>-18.113900060765449</v>
      </c>
      <c r="J6104">
        <v>3.049693660505</v>
      </c>
    </row>
    <row r="6105" spans="1:10">
      <c r="A6105">
        <v>111</v>
      </c>
      <c r="B6105">
        <v>-2.2653853238738E-2</v>
      </c>
      <c r="C6105">
        <v>-2.7383837319722E-2</v>
      </c>
      <c r="D6105">
        <v>0.1</v>
      </c>
      <c r="E6105">
        <v>404853666.0859375</v>
      </c>
      <c r="F6105">
        <v>0.78840977075742558</v>
      </c>
      <c r="G6105">
        <v>14.36095680762082</v>
      </c>
      <c r="H6105">
        <v>0.2143079191664583</v>
      </c>
      <c r="I6105">
        <v>-18.115356566384431</v>
      </c>
      <c r="J6105">
        <v>3.049686943544657</v>
      </c>
    </row>
    <row r="6106" spans="1:10">
      <c r="A6106">
        <v>111</v>
      </c>
      <c r="B6106">
        <v>-2.1996468139572001E-2</v>
      </c>
      <c r="C6106">
        <v>-2.7913981064981001E-2</v>
      </c>
      <c r="D6106">
        <v>0.1</v>
      </c>
      <c r="E6106">
        <v>404600509.5859375</v>
      </c>
      <c r="F6106">
        <v>0.78720750520005822</v>
      </c>
      <c r="G6106">
        <v>14.33947763312608</v>
      </c>
      <c r="H6106">
        <v>0.2140167934121564</v>
      </c>
      <c r="I6106">
        <v>-18.14097126014531</v>
      </c>
      <c r="J6106">
        <v>3.0495784990489478</v>
      </c>
    </row>
    <row r="6107" spans="1:10">
      <c r="A6107">
        <v>111</v>
      </c>
      <c r="B6107">
        <v>-2.1958274251415999E-2</v>
      </c>
      <c r="C6107">
        <v>-2.7944782117645998E-2</v>
      </c>
      <c r="D6107">
        <v>0.1</v>
      </c>
      <c r="E6107">
        <v>404586259.078125</v>
      </c>
      <c r="F6107">
        <v>0.78713976586004719</v>
      </c>
      <c r="G6107">
        <v>14.33824023650959</v>
      </c>
      <c r="H6107">
        <v>0.214000056956138</v>
      </c>
      <c r="I6107">
        <v>-18.142442317679521</v>
      </c>
      <c r="J6107">
        <v>3.0495719195023412</v>
      </c>
    </row>
    <row r="6108" spans="1:10">
      <c r="A6108">
        <v>111</v>
      </c>
      <c r="B6108">
        <v>-2.3334911295656999E-2</v>
      </c>
      <c r="C6108">
        <v>-2.6805841660797001E-2</v>
      </c>
      <c r="D6108">
        <v>0.1</v>
      </c>
      <c r="E6108">
        <v>405105769.4453125</v>
      </c>
      <c r="F6108">
        <v>0.78968404169427231</v>
      </c>
      <c r="G6108">
        <v>14.382517310790719</v>
      </c>
      <c r="H6108">
        <v>0.21461472703958859</v>
      </c>
      <c r="I6108">
        <v>-18.088339895009991</v>
      </c>
      <c r="J6108">
        <v>3.0498053089540922</v>
      </c>
    </row>
    <row r="6109" spans="1:10">
      <c r="A6109">
        <v>111</v>
      </c>
      <c r="B6109">
        <v>-2.1613418949553001E-2</v>
      </c>
      <c r="C6109">
        <v>-2.8222886988009999E-2</v>
      </c>
      <c r="D6109">
        <v>0.1</v>
      </c>
      <c r="E6109">
        <v>404459867.53125</v>
      </c>
      <c r="F6109">
        <v>0.78653863538056612</v>
      </c>
      <c r="G6109">
        <v>14.32712010154501</v>
      </c>
      <c r="H6109">
        <v>0.2138498262211215</v>
      </c>
      <c r="I6109">
        <v>-18.155639361590151</v>
      </c>
      <c r="J6109">
        <v>3.0495111275085951</v>
      </c>
    </row>
    <row r="6110" spans="1:10">
      <c r="A6110">
        <v>111</v>
      </c>
      <c r="B6110">
        <v>-2.3001789487657999E-2</v>
      </c>
      <c r="C6110">
        <v>-2.7103246496553001E-2</v>
      </c>
      <c r="D6110">
        <v>0.1</v>
      </c>
      <c r="E6110">
        <v>404993684.6796875</v>
      </c>
      <c r="F6110">
        <v>0.78907389770029113</v>
      </c>
      <c r="G6110">
        <v>14.37246396159753</v>
      </c>
      <c r="H6110">
        <v>0.21446434547397081</v>
      </c>
      <c r="I6110">
        <v>-18.101573636755351</v>
      </c>
      <c r="J6110">
        <v>3.0497406685608439</v>
      </c>
    </row>
    <row r="6111" spans="1:10">
      <c r="A6111">
        <v>111</v>
      </c>
      <c r="B6111">
        <v>-1.7511356913160001E-2</v>
      </c>
      <c r="C6111">
        <v>-3.0926100754112999E-2</v>
      </c>
      <c r="D6111">
        <v>0.1</v>
      </c>
      <c r="E6111">
        <v>402684966.875</v>
      </c>
      <c r="F6111">
        <v>0.77971905039157718</v>
      </c>
      <c r="G6111">
        <v>14.178598455619071</v>
      </c>
      <c r="H6111">
        <v>0.21215938570821891</v>
      </c>
      <c r="I6111">
        <v>-18.303974328562621</v>
      </c>
      <c r="J6111">
        <v>3.0489755102753411</v>
      </c>
    </row>
    <row r="6112" spans="1:10">
      <c r="A6112">
        <v>111</v>
      </c>
      <c r="B6112">
        <v>-1.7126142560236E-2</v>
      </c>
      <c r="C6112">
        <v>-3.1150641929014001E-2</v>
      </c>
      <c r="D6112">
        <v>0.1</v>
      </c>
      <c r="E6112">
        <v>402516976.109375</v>
      </c>
      <c r="F6112">
        <v>0.77914803323801607</v>
      </c>
      <c r="G6112">
        <v>14.164118808228521</v>
      </c>
      <c r="H6112">
        <v>0.21201057336293161</v>
      </c>
      <c r="I6112">
        <v>-18.31699054967612</v>
      </c>
      <c r="J6112">
        <v>3.0489289956749421</v>
      </c>
    </row>
    <row r="6113" spans="1:10">
      <c r="A6113">
        <v>111</v>
      </c>
      <c r="B6113">
        <v>-1.9043118085297999E-2</v>
      </c>
      <c r="C6113">
        <v>-3.0007161533874002E-2</v>
      </c>
      <c r="D6113">
        <v>0.1</v>
      </c>
      <c r="E6113">
        <v>403372121.109375</v>
      </c>
      <c r="F6113">
        <v>0.7821431772899814</v>
      </c>
      <c r="G6113">
        <v>14.23614664375782</v>
      </c>
      <c r="H6113">
        <v>0.2127687703396077</v>
      </c>
      <c r="I6113">
        <v>-18.250570435076948</v>
      </c>
      <c r="J6113">
        <v>3.0491541682567909</v>
      </c>
    </row>
    <row r="6114" spans="1:10">
      <c r="A6114">
        <v>111</v>
      </c>
      <c r="B6114">
        <v>-1.5935420269439001E-2</v>
      </c>
      <c r="C6114">
        <v>-3.1766833406225999E-2</v>
      </c>
      <c r="D6114">
        <v>0.1</v>
      </c>
      <c r="E6114">
        <v>401950107.1953125</v>
      </c>
      <c r="F6114">
        <v>0.77736310928594321</v>
      </c>
      <c r="G6114">
        <v>14.11696670437232</v>
      </c>
      <c r="H6114">
        <v>0.21155927322251961</v>
      </c>
      <c r="I6114">
        <v>-18.35648717079312</v>
      </c>
      <c r="J6114">
        <v>3.0488208224414848</v>
      </c>
    </row>
    <row r="6115" spans="1:10">
      <c r="A6115">
        <v>111</v>
      </c>
      <c r="B6115">
        <v>-1.8667158648383999E-2</v>
      </c>
      <c r="C6115">
        <v>-3.0252383594763E-2</v>
      </c>
      <c r="D6115">
        <v>0.1</v>
      </c>
      <c r="E6115">
        <v>403215644.65625</v>
      </c>
      <c r="F6115">
        <v>0.78155330254230648</v>
      </c>
      <c r="G6115">
        <v>14.22263020463288</v>
      </c>
      <c r="H6115">
        <v>0.21261720801703629</v>
      </c>
      <c r="I6115">
        <v>-18.263846234418448</v>
      </c>
      <c r="J6115">
        <v>3.0491017073945841</v>
      </c>
    </row>
    <row r="6116" spans="1:10">
      <c r="A6116">
        <v>111</v>
      </c>
      <c r="B6116">
        <v>-1.5537790922099001E-2</v>
      </c>
      <c r="C6116">
        <v>-3.1972604152951001E-2</v>
      </c>
      <c r="D6116">
        <v>0.1</v>
      </c>
      <c r="E6116">
        <v>401769983.9921875</v>
      </c>
      <c r="F6116">
        <v>0.77680827007861808</v>
      </c>
      <c r="G6116">
        <v>14.101423540618271</v>
      </c>
      <c r="H6116">
        <v>0.21141255379916399</v>
      </c>
      <c r="I6116">
        <v>-18.369298889301721</v>
      </c>
      <c r="J6116">
        <v>3.048780400800752</v>
      </c>
    </row>
    <row r="6117" spans="1:10">
      <c r="A6117">
        <v>111</v>
      </c>
      <c r="B6117">
        <v>-1.2666812360755E-2</v>
      </c>
      <c r="C6117">
        <v>-3.3205848539640002E-2</v>
      </c>
      <c r="D6117">
        <v>0.1</v>
      </c>
      <c r="E6117">
        <v>400356908.2265625</v>
      </c>
      <c r="F6117">
        <v>0.77290884987451136</v>
      </c>
      <c r="G6117">
        <v>13.982419861014931</v>
      </c>
      <c r="H6117">
        <v>0.21040178459952591</v>
      </c>
      <c r="I6117">
        <v>-18.457475168630481</v>
      </c>
      <c r="J6117">
        <v>3.048593308005366</v>
      </c>
    </row>
    <row r="6118" spans="1:10">
      <c r="A6118">
        <v>111</v>
      </c>
      <c r="B6118">
        <v>-2.0526781684647E-2</v>
      </c>
      <c r="C6118">
        <v>-2.9012522426579999E-2</v>
      </c>
      <c r="D6118">
        <v>0.1</v>
      </c>
      <c r="E6118">
        <v>404007305.59375</v>
      </c>
      <c r="F6118">
        <v>0.78462181013310328</v>
      </c>
      <c r="G6118">
        <v>14.28941925149411</v>
      </c>
      <c r="H6118">
        <v>0.21338363303220831</v>
      </c>
      <c r="I6118">
        <v>-18.19661272875965</v>
      </c>
      <c r="J6118">
        <v>3.0493539256276558</v>
      </c>
    </row>
    <row r="6119" spans="1:10">
      <c r="A6119">
        <v>111</v>
      </c>
      <c r="B6119">
        <v>-2.0165207861404001E-2</v>
      </c>
      <c r="C6119">
        <v>-2.9275269767626001E-2</v>
      </c>
      <c r="D6119">
        <v>0.1</v>
      </c>
      <c r="E6119">
        <v>403865240.296875</v>
      </c>
      <c r="F6119">
        <v>0.78402321971952915</v>
      </c>
      <c r="G6119">
        <v>14.27706606406718</v>
      </c>
      <c r="H6119">
        <v>0.21323193416174041</v>
      </c>
      <c r="I6119">
        <v>-18.209918766282499</v>
      </c>
      <c r="J6119">
        <v>3.0492967363679782</v>
      </c>
    </row>
    <row r="6120" spans="1:10">
      <c r="A6120">
        <v>111</v>
      </c>
      <c r="B6120">
        <v>-2.1613403261116999E-2</v>
      </c>
      <c r="C6120">
        <v>-2.8222899639782001E-2</v>
      </c>
      <c r="D6120">
        <v>0.1</v>
      </c>
      <c r="E6120">
        <v>404459861.9765625</v>
      </c>
      <c r="F6120">
        <v>0.78653860901249573</v>
      </c>
      <c r="G6120">
        <v>14.32711959769949</v>
      </c>
      <c r="H6120">
        <v>0.21384981939627321</v>
      </c>
      <c r="I6120">
        <v>-18.155639956705269</v>
      </c>
      <c r="J6120">
        <v>3.0495111245691078</v>
      </c>
    </row>
    <row r="6121" spans="1:10">
      <c r="A6121">
        <v>111</v>
      </c>
      <c r="B6121">
        <v>-2.3693156999999999E-2</v>
      </c>
      <c r="C6121">
        <v>-2.6486015832567E-2</v>
      </c>
      <c r="D6121">
        <v>0.1</v>
      </c>
      <c r="E6121">
        <v>405230888.703125</v>
      </c>
      <c r="F6121">
        <v>0.79036126309074461</v>
      </c>
      <c r="G6121">
        <v>14.3934378977865</v>
      </c>
      <c r="H6121">
        <v>0.21477815962862221</v>
      </c>
      <c r="I6121">
        <v>-18.07394150365144</v>
      </c>
      <c r="J6121">
        <v>3.0498718720191391</v>
      </c>
    </row>
    <row r="6122" spans="1:10">
      <c r="A6122">
        <v>111</v>
      </c>
      <c r="B6122">
        <v>-2.0914399966572999E-2</v>
      </c>
      <c r="C6122">
        <v>-2.8786603371646E-2</v>
      </c>
      <c r="D6122">
        <v>0.1</v>
      </c>
      <c r="E6122">
        <v>404216251.6015625</v>
      </c>
      <c r="F6122">
        <v>0.78537814487935975</v>
      </c>
      <c r="G6122">
        <v>14.30486924294382</v>
      </c>
      <c r="H6122">
        <v>0.21355019372276729</v>
      </c>
      <c r="I6122">
        <v>-18.181918696500361</v>
      </c>
      <c r="J6122">
        <v>3.0493802427517949</v>
      </c>
    </row>
    <row r="6123" spans="1:10">
      <c r="A6123">
        <v>111</v>
      </c>
      <c r="B6123">
        <v>-2.3693156999999999E-2</v>
      </c>
      <c r="C6123">
        <v>-2.6545697865151999E-2</v>
      </c>
      <c r="D6123">
        <v>0.1</v>
      </c>
      <c r="E6123">
        <v>405284295.65625</v>
      </c>
      <c r="F6123">
        <v>0.79045066406251863</v>
      </c>
      <c r="G6123">
        <v>14.395614404696969</v>
      </c>
      <c r="H6123">
        <v>0.21477998233604009</v>
      </c>
      <c r="I6123">
        <v>-18.07372244913131</v>
      </c>
      <c r="J6123">
        <v>3.0498398808849738</v>
      </c>
    </row>
    <row r="6124" spans="1:10">
      <c r="A6124">
        <v>111</v>
      </c>
      <c r="B6124">
        <v>-2.0914386856225001E-2</v>
      </c>
      <c r="C6124">
        <v>-2.8786613944346E-2</v>
      </c>
      <c r="D6124">
        <v>0.1</v>
      </c>
      <c r="E6124">
        <v>404216247.171875</v>
      </c>
      <c r="F6124">
        <v>0.78537812421564013</v>
      </c>
      <c r="G6124">
        <v>14.30486882524565</v>
      </c>
      <c r="H6124">
        <v>0.21355018813483179</v>
      </c>
      <c r="I6124">
        <v>-18.181919177062809</v>
      </c>
      <c r="J6124">
        <v>3.049380240408937</v>
      </c>
    </row>
    <row r="6125" spans="1:10">
      <c r="A6125">
        <v>111</v>
      </c>
      <c r="B6125">
        <v>-2.0217150056343999E-2</v>
      </c>
      <c r="C6125">
        <v>-2.9348893105481E-2</v>
      </c>
      <c r="D6125">
        <v>0.1</v>
      </c>
      <c r="E6125">
        <v>403990034.640625</v>
      </c>
      <c r="F6125">
        <v>0.78429796820273623</v>
      </c>
      <c r="G6125">
        <v>14.28306100983173</v>
      </c>
      <c r="H6125">
        <v>0.21325783610518559</v>
      </c>
      <c r="I6125">
        <v>-18.207503153011199</v>
      </c>
      <c r="J6125">
        <v>3.04923947089992</v>
      </c>
    </row>
    <row r="6126" spans="1:10">
      <c r="A6126">
        <v>111</v>
      </c>
      <c r="B6126">
        <v>-2.0217137835068E-2</v>
      </c>
      <c r="C6126">
        <v>-2.9348902961197999E-2</v>
      </c>
      <c r="D6126">
        <v>0.1</v>
      </c>
      <c r="E6126">
        <v>403990030.75</v>
      </c>
      <c r="F6126">
        <v>0.7842979499255307</v>
      </c>
      <c r="G6126">
        <v>14.28306062333286</v>
      </c>
      <c r="H6126">
        <v>0.21325783107749879</v>
      </c>
      <c r="I6126">
        <v>-18.207503609359261</v>
      </c>
      <c r="J6126">
        <v>3.0492394684551982</v>
      </c>
    </row>
    <row r="6127" spans="1:10">
      <c r="A6127">
        <v>111</v>
      </c>
      <c r="B6127">
        <v>-1.6728646697498E-2</v>
      </c>
      <c r="C6127">
        <v>-3.1356357946273998E-2</v>
      </c>
      <c r="D6127">
        <v>0.1</v>
      </c>
      <c r="E6127">
        <v>402323172.2734375</v>
      </c>
      <c r="F6127">
        <v>0.77853162545943633</v>
      </c>
      <c r="G6127">
        <v>14.14827745268121</v>
      </c>
      <c r="H6127">
        <v>0.2118579267262248</v>
      </c>
      <c r="I6127">
        <v>-18.330364136956629</v>
      </c>
      <c r="J6127">
        <v>3.0488950209983159</v>
      </c>
    </row>
    <row r="6128" spans="1:10">
      <c r="A6128">
        <v>111</v>
      </c>
      <c r="B6128">
        <v>-1.9517462900099002E-2</v>
      </c>
      <c r="C6128">
        <v>-2.9913148330301009E-2</v>
      </c>
      <c r="D6128">
        <v>0.1</v>
      </c>
      <c r="E6128">
        <v>403779875.7890625</v>
      </c>
      <c r="F6128">
        <v>0.78329170064534992</v>
      </c>
      <c r="G6128">
        <v>14.26156439213082</v>
      </c>
      <c r="H6128">
        <v>0.21297099897492441</v>
      </c>
      <c r="I6128">
        <v>-18.23254618793726</v>
      </c>
      <c r="J6128">
        <v>3.0490879471908561</v>
      </c>
    </row>
    <row r="6129" spans="1:10">
      <c r="A6129">
        <v>111</v>
      </c>
      <c r="B6129">
        <v>-1.9517228615908998E-2</v>
      </c>
      <c r="C6129">
        <v>-2.9913337266280999E-2</v>
      </c>
      <c r="D6129">
        <v>0.1</v>
      </c>
      <c r="E6129">
        <v>403779808.171875</v>
      </c>
      <c r="F6129">
        <v>0.78329137642867863</v>
      </c>
      <c r="G6129">
        <v>14.26155726471916</v>
      </c>
      <c r="H6129">
        <v>0.21297090409643721</v>
      </c>
      <c r="I6129">
        <v>-18.232554462738339</v>
      </c>
      <c r="J6129">
        <v>3.049087894847617</v>
      </c>
    </row>
    <row r="6130" spans="1:10">
      <c r="A6130">
        <v>111</v>
      </c>
      <c r="B6130">
        <v>-1.8812218618854001E-2</v>
      </c>
      <c r="C6130">
        <v>-3.0481885039150999E-2</v>
      </c>
      <c r="D6130">
        <v>0.1</v>
      </c>
      <c r="E6130">
        <v>403585127.9296875</v>
      </c>
      <c r="F6130">
        <v>0.78235618950566277</v>
      </c>
      <c r="G6130">
        <v>14.240290225017819</v>
      </c>
      <c r="H6130">
        <v>0.2126885158504592</v>
      </c>
      <c r="I6130">
        <v>-18.257148599252101</v>
      </c>
      <c r="J6130">
        <v>3.048924819813692</v>
      </c>
    </row>
    <row r="6131" spans="1:10">
      <c r="A6131">
        <v>111</v>
      </c>
      <c r="B6131">
        <v>-1.4319081228239E-2</v>
      </c>
      <c r="C6131">
        <v>-3.2527434985257002E-2</v>
      </c>
      <c r="D6131">
        <v>0.1</v>
      </c>
      <c r="E6131">
        <v>401172308.234375</v>
      </c>
      <c r="F6131">
        <v>0.7750885933637619</v>
      </c>
      <c r="G6131">
        <v>14.05147898895666</v>
      </c>
      <c r="H6131">
        <v>0.21097212219319769</v>
      </c>
      <c r="I6131">
        <v>-18.40777314640582</v>
      </c>
      <c r="J6131">
        <v>3.0486926232842961</v>
      </c>
    </row>
    <row r="6132" spans="1:10">
      <c r="A6132">
        <v>111</v>
      </c>
      <c r="B6132">
        <v>-1.3912264613540001E-2</v>
      </c>
      <c r="C6132">
        <v>-3.2712641617522999E-2</v>
      </c>
      <c r="D6132">
        <v>0.1</v>
      </c>
      <c r="E6132">
        <v>400982205.3203125</v>
      </c>
      <c r="F6132">
        <v>0.77455623605055735</v>
      </c>
      <c r="G6132">
        <v>14.035017162095761</v>
      </c>
      <c r="H6132">
        <v>0.2108292646589689</v>
      </c>
      <c r="I6132">
        <v>-18.42022166959941</v>
      </c>
      <c r="J6132">
        <v>3.0486592135130191</v>
      </c>
    </row>
    <row r="6133" spans="1:10">
      <c r="A6133">
        <v>111</v>
      </c>
      <c r="B6133">
        <v>-1.3912247588721E-2</v>
      </c>
      <c r="C6133">
        <v>-3.2712649368212998E-2</v>
      </c>
      <c r="D6133">
        <v>0.1</v>
      </c>
      <c r="E6133">
        <v>400982197.4609375</v>
      </c>
      <c r="F6133">
        <v>0.77455621381523088</v>
      </c>
      <c r="G6133">
        <v>14.03501647291705</v>
      </c>
      <c r="H6133">
        <v>0.21082925864902791</v>
      </c>
      <c r="I6133">
        <v>-18.420222193002701</v>
      </c>
      <c r="J6133">
        <v>3.0486592119268612</v>
      </c>
    </row>
    <row r="6134" spans="1:10">
      <c r="A6134">
        <v>111</v>
      </c>
      <c r="B6134">
        <v>-2.3693156999999999E-2</v>
      </c>
      <c r="C6134">
        <v>-2.6545704477585998E-2</v>
      </c>
      <c r="D6134">
        <v>0.1</v>
      </c>
      <c r="E6134">
        <v>405284301.609375</v>
      </c>
      <c r="F6134">
        <v>0.79045067360857502</v>
      </c>
      <c r="G6134">
        <v>14.39561464078724</v>
      </c>
      <c r="H6134">
        <v>0.21477998259069861</v>
      </c>
      <c r="I6134">
        <v>-18.073722427710891</v>
      </c>
      <c r="J6134">
        <v>3.0498398771742359</v>
      </c>
    </row>
    <row r="6135" spans="1:10">
      <c r="A6135">
        <v>111</v>
      </c>
      <c r="B6135">
        <v>-2.3693156999999999E-2</v>
      </c>
      <c r="C6135">
        <v>-2.6746842040602001E-2</v>
      </c>
      <c r="D6135">
        <v>0.1</v>
      </c>
      <c r="E6135">
        <v>405464963.671875</v>
      </c>
      <c r="F6135">
        <v>0.79075398901477456</v>
      </c>
      <c r="G6135">
        <v>14.40298111457378</v>
      </c>
      <c r="H6135">
        <v>0.2147862759229611</v>
      </c>
      <c r="I6135">
        <v>-18.07296339143068</v>
      </c>
      <c r="J6135">
        <v>3.0497315735410671</v>
      </c>
    </row>
    <row r="6136" spans="1:10">
      <c r="A6136">
        <v>111</v>
      </c>
      <c r="B6136">
        <v>-2.3693156999999999E-2</v>
      </c>
      <c r="C6136">
        <v>-2.6746846870165E-2</v>
      </c>
      <c r="D6136">
        <v>0.1</v>
      </c>
      <c r="E6136">
        <v>405464968.03125</v>
      </c>
      <c r="F6136">
        <v>0.79075399623252451</v>
      </c>
      <c r="G6136">
        <v>14.40298129525036</v>
      </c>
      <c r="H6136">
        <v>0.2147862760248245</v>
      </c>
      <c r="I6136">
        <v>-18.072963375598189</v>
      </c>
      <c r="J6136">
        <v>3.0497315708344099</v>
      </c>
    </row>
    <row r="6137" spans="1:10">
      <c r="A6137">
        <v>111</v>
      </c>
      <c r="B6137">
        <v>-2.3693156999999999E-2</v>
      </c>
      <c r="C6137">
        <v>-2.8259784320522001E-2</v>
      </c>
      <c r="D6137">
        <v>0.1</v>
      </c>
      <c r="E6137">
        <v>406857131.0078125</v>
      </c>
      <c r="F6137">
        <v>0.79313548089703545</v>
      </c>
      <c r="G6137">
        <v>14.45993880229071</v>
      </c>
      <c r="H6137">
        <v>0.2148410615773173</v>
      </c>
      <c r="I6137">
        <v>-18.066225870512429</v>
      </c>
      <c r="J6137">
        <v>3.048892741076997</v>
      </c>
    </row>
    <row r="6138" spans="1:10">
      <c r="A6138">
        <v>111</v>
      </c>
      <c r="B6138">
        <v>-2.3693156999999999E-2</v>
      </c>
      <c r="C6138">
        <v>-2.8259809373199E-2</v>
      </c>
      <c r="D6138">
        <v>0.1</v>
      </c>
      <c r="E6138">
        <v>406857154.5625</v>
      </c>
      <c r="F6138">
        <v>0.79313552135135978</v>
      </c>
      <c r="G6138">
        <v>14.4599397671409</v>
      </c>
      <c r="H6138">
        <v>0.21484106263233119</v>
      </c>
      <c r="I6138">
        <v>-18.06622573826462</v>
      </c>
      <c r="J6138">
        <v>3.0488927268452239</v>
      </c>
    </row>
    <row r="6139" spans="1:10">
      <c r="A6139">
        <v>111</v>
      </c>
      <c r="B6139">
        <v>-2.5287829431387999E-2</v>
      </c>
      <c r="C6139">
        <v>2.4971990711032E-2</v>
      </c>
      <c r="D6139">
        <v>0.1</v>
      </c>
      <c r="E6139">
        <v>394419217.5703125</v>
      </c>
      <c r="F6139">
        <v>0.82066244108136743</v>
      </c>
      <c r="G6139">
        <v>14.15738922869787</v>
      </c>
      <c r="H6139">
        <v>0.2214074916992104</v>
      </c>
      <c r="I6139">
        <v>-17.17003575060517</v>
      </c>
      <c r="J6139">
        <v>3.0522192991629709</v>
      </c>
    </row>
    <row r="6140" spans="1:10">
      <c r="A6140">
        <v>111</v>
      </c>
      <c r="B6140">
        <v>-2.5907403747055999E-2</v>
      </c>
      <c r="C6140">
        <v>2.4328605375563001E-2</v>
      </c>
      <c r="D6140">
        <v>0.1</v>
      </c>
      <c r="E6140">
        <v>394670129.640625</v>
      </c>
      <c r="F6140">
        <v>0.82118143339175731</v>
      </c>
      <c r="G6140">
        <v>14.165642085019501</v>
      </c>
      <c r="H6140">
        <v>0.22147939907881661</v>
      </c>
      <c r="I6140">
        <v>-17.17610923666507</v>
      </c>
      <c r="J6140">
        <v>3.0522817969467719</v>
      </c>
    </row>
    <row r="6141" spans="1:10">
      <c r="A6141">
        <v>111</v>
      </c>
      <c r="B6141">
        <v>-2.6490986921047E-2</v>
      </c>
      <c r="C6141">
        <v>2.3691260780999E-2</v>
      </c>
      <c r="D6141">
        <v>0.1</v>
      </c>
      <c r="E6141">
        <v>394920626.4765625</v>
      </c>
      <c r="F6141">
        <v>0.82166581170167774</v>
      </c>
      <c r="G6141">
        <v>14.17386819235981</v>
      </c>
      <c r="H6141">
        <v>0.2215480517843389</v>
      </c>
      <c r="I6141">
        <v>-17.181890740990639</v>
      </c>
      <c r="J6141">
        <v>3.052343636998557</v>
      </c>
    </row>
    <row r="6142" spans="1:10">
      <c r="A6142">
        <v>111</v>
      </c>
      <c r="B6142">
        <v>-2.4001159888123E-2</v>
      </c>
      <c r="C6142">
        <v>2.6211037394457001E-2</v>
      </c>
      <c r="D6142">
        <v>0.1</v>
      </c>
      <c r="E6142">
        <v>393944022.7421875</v>
      </c>
      <c r="F6142">
        <v>0.81957883824361488</v>
      </c>
      <c r="G6142">
        <v>14.141680759843441</v>
      </c>
      <c r="H6142">
        <v>0.2212624674139079</v>
      </c>
      <c r="I6142">
        <v>-17.157484063878659</v>
      </c>
      <c r="J6142">
        <v>3.0520994368998799</v>
      </c>
    </row>
    <row r="6143" spans="1:10">
      <c r="A6143">
        <v>111</v>
      </c>
      <c r="B6143">
        <v>-2.4652249666508998E-2</v>
      </c>
      <c r="C6143">
        <v>2.5599634760999E-2</v>
      </c>
      <c r="D6143">
        <v>0.1</v>
      </c>
      <c r="E6143">
        <v>394177078.734375</v>
      </c>
      <c r="F6143">
        <v>0.82012776815099642</v>
      </c>
      <c r="G6143">
        <v>14.14940354833379</v>
      </c>
      <c r="H6143">
        <v>0.22133508479601011</v>
      </c>
      <c r="I6143">
        <v>-17.163831159472469</v>
      </c>
      <c r="J6143">
        <v>3.0521583897934761</v>
      </c>
    </row>
    <row r="6144" spans="1:10">
      <c r="A6144">
        <v>111</v>
      </c>
      <c r="B6144">
        <v>-2.5605833481284999E-2</v>
      </c>
      <c r="C6144">
        <v>2.4657957192639999E-2</v>
      </c>
      <c r="D6144">
        <v>0.1</v>
      </c>
      <c r="E6144">
        <v>394550991.7890625</v>
      </c>
      <c r="F6144">
        <v>0.82095885620219633</v>
      </c>
      <c r="G6144">
        <v>14.16185110760853</v>
      </c>
      <c r="H6144">
        <v>0.22144738570204939</v>
      </c>
      <c r="I6144">
        <v>-17.172708839178089</v>
      </c>
      <c r="J6144">
        <v>3.0522459072817578</v>
      </c>
    </row>
    <row r="6145" spans="1:10">
      <c r="A6145">
        <v>111</v>
      </c>
      <c r="B6145">
        <v>-2.4334277385857001E-2</v>
      </c>
      <c r="C6145">
        <v>2.5913636906809999E-2</v>
      </c>
      <c r="D6145">
        <v>0.1</v>
      </c>
      <c r="E6145">
        <v>394066562.0234375</v>
      </c>
      <c r="F6145">
        <v>0.8198891716892831</v>
      </c>
      <c r="G6145">
        <v>14.145874714013191</v>
      </c>
      <c r="H6145">
        <v>0.22130252623173871</v>
      </c>
      <c r="I6145">
        <v>-17.16029583290219</v>
      </c>
      <c r="J6145">
        <v>3.0521240512607619</v>
      </c>
    </row>
    <row r="6146" spans="1:10">
      <c r="A6146">
        <v>111</v>
      </c>
      <c r="B6146">
        <v>-2.3693156999999999E-2</v>
      </c>
      <c r="C6146">
        <v>2.6546752398730999E-2</v>
      </c>
      <c r="D6146">
        <v>0.1</v>
      </c>
      <c r="E6146">
        <v>393865270.765625</v>
      </c>
      <c r="F6146">
        <v>0.8194666929775849</v>
      </c>
      <c r="G6146">
        <v>14.139705238398159</v>
      </c>
      <c r="H6146">
        <v>0.22124431315751281</v>
      </c>
      <c r="I6146">
        <v>-17.152293073013421</v>
      </c>
      <c r="J6146">
        <v>3.052046973753022</v>
      </c>
    </row>
    <row r="6147" spans="1:10">
      <c r="A6147">
        <v>111</v>
      </c>
      <c r="B6147">
        <v>-2.6584752468970001E-2</v>
      </c>
      <c r="C6147">
        <v>2.3691260780999E-2</v>
      </c>
      <c r="D6147">
        <v>0.1</v>
      </c>
      <c r="E6147">
        <v>395001112.421875</v>
      </c>
      <c r="F6147">
        <v>0.82199230254627764</v>
      </c>
      <c r="G6147">
        <v>14.177538701333109</v>
      </c>
      <c r="H6147">
        <v>0.22158554144698431</v>
      </c>
      <c r="I6147">
        <v>-17.179131724871699</v>
      </c>
      <c r="J6147">
        <v>3.0523116258991649</v>
      </c>
    </row>
    <row r="6148" spans="1:10">
      <c r="A6148">
        <v>111</v>
      </c>
      <c r="B6148">
        <v>-3.3044012907991999E-2</v>
      </c>
      <c r="C6148">
        <v>1.3083008993056E-2</v>
      </c>
      <c r="D6148">
        <v>0.1</v>
      </c>
      <c r="E6148">
        <v>399216603.9453125</v>
      </c>
      <c r="F6148">
        <v>0.82619479048298672</v>
      </c>
      <c r="G6148">
        <v>14.319488223642111</v>
      </c>
      <c r="H6148">
        <v>0.2222922307555564</v>
      </c>
      <c r="I6148">
        <v>-17.263265020214021</v>
      </c>
      <c r="J6148">
        <v>3.05317245106562</v>
      </c>
    </row>
    <row r="6149" spans="1:10">
      <c r="A6149">
        <v>111</v>
      </c>
      <c r="B6149">
        <v>-3.3362331866963003E-2</v>
      </c>
      <c r="C6149">
        <v>1.2248536374909001E-2</v>
      </c>
      <c r="D6149">
        <v>0.1</v>
      </c>
      <c r="E6149">
        <v>399549103.3984375</v>
      </c>
      <c r="F6149">
        <v>0.82629040395841002</v>
      </c>
      <c r="G6149">
        <v>14.33124376507476</v>
      </c>
      <c r="H6149">
        <v>0.22231466684024781</v>
      </c>
      <c r="I6149">
        <v>-17.269745673984289</v>
      </c>
      <c r="J6149">
        <v>3.0532137679838338</v>
      </c>
    </row>
    <row r="6150" spans="1:10">
      <c r="A6150">
        <v>111</v>
      </c>
      <c r="B6150">
        <v>-3.3378529179265003E-2</v>
      </c>
      <c r="C6150">
        <v>1.2202637206177E-2</v>
      </c>
      <c r="D6150">
        <v>0.1</v>
      </c>
      <c r="E6150">
        <v>399566605.6875</v>
      </c>
      <c r="F6150">
        <v>0.82629198039649054</v>
      </c>
      <c r="G6150">
        <v>14.331858081743119</v>
      </c>
      <c r="H6150">
        <v>0.22231541102519259</v>
      </c>
      <c r="I6150">
        <v>-17.270132768899199</v>
      </c>
      <c r="J6150">
        <v>3.053216160900774</v>
      </c>
    </row>
    <row r="6151" spans="1:10">
      <c r="A6151">
        <v>111</v>
      </c>
      <c r="B6151">
        <v>-3.3504512687414001E-2</v>
      </c>
      <c r="C6151">
        <v>1.1845630390499001E-2</v>
      </c>
      <c r="D6151">
        <v>0.1</v>
      </c>
      <c r="E6151">
        <v>399705238.125</v>
      </c>
      <c r="F6151">
        <v>0.82631088281050324</v>
      </c>
      <c r="G6151">
        <v>14.336756702512499</v>
      </c>
      <c r="H6151">
        <v>0.22232186116161759</v>
      </c>
      <c r="I6151">
        <v>-17.27305610850453</v>
      </c>
      <c r="J6151">
        <v>3.053233381666359</v>
      </c>
    </row>
    <row r="6152" spans="1:10">
      <c r="A6152">
        <v>111</v>
      </c>
      <c r="B6152">
        <v>-2.3693156999999999E-2</v>
      </c>
      <c r="C6152">
        <v>1.1845630390499001E-2</v>
      </c>
      <c r="D6152">
        <v>0.1</v>
      </c>
      <c r="E6152">
        <v>389792588.421875</v>
      </c>
      <c r="F6152">
        <v>0.78967419004766271</v>
      </c>
      <c r="G6152">
        <v>13.873747740872201</v>
      </c>
      <c r="H6152">
        <v>0.2178335739299655</v>
      </c>
      <c r="I6152">
        <v>-17.63119427580386</v>
      </c>
      <c r="J6152">
        <v>3.0566980494768359</v>
      </c>
    </row>
    <row r="6153" spans="1:10">
      <c r="A6153">
        <v>111</v>
      </c>
      <c r="B6153">
        <v>-2.6510514791695999E-2</v>
      </c>
      <c r="C6153">
        <v>2.3669933943602998E-2</v>
      </c>
      <c r="D6153">
        <v>0.1</v>
      </c>
      <c r="E6153">
        <v>394929463.3984375</v>
      </c>
      <c r="F6153">
        <v>0.82168324320809916</v>
      </c>
      <c r="G6153">
        <v>14.174163745716211</v>
      </c>
      <c r="H6153">
        <v>0.22155050188302991</v>
      </c>
      <c r="I6153">
        <v>-17.18206599354744</v>
      </c>
      <c r="J6153">
        <v>3.0523455327784181</v>
      </c>
    </row>
    <row r="6154" spans="1:10">
      <c r="A6154">
        <v>111</v>
      </c>
      <c r="B6154">
        <v>-2.7097039557839001E-2</v>
      </c>
      <c r="C6154">
        <v>2.2996217204950001E-2</v>
      </c>
      <c r="D6154">
        <v>0.1</v>
      </c>
      <c r="E6154">
        <v>395197036.125</v>
      </c>
      <c r="F6154">
        <v>0.8221669815829955</v>
      </c>
      <c r="G6154">
        <v>14.18296189093962</v>
      </c>
      <c r="H6154">
        <v>0.22162056327942989</v>
      </c>
      <c r="I6154">
        <v>-17.187919743359089</v>
      </c>
      <c r="J6154">
        <v>3.0524101336923199</v>
      </c>
    </row>
    <row r="6155" spans="1:10">
      <c r="A6155">
        <v>111</v>
      </c>
      <c r="B6155">
        <v>-2.7666386399004001E-2</v>
      </c>
      <c r="C6155">
        <v>2.2307931701057999E-2</v>
      </c>
      <c r="D6155">
        <v>0.1</v>
      </c>
      <c r="E6155">
        <v>395472318.15625</v>
      </c>
      <c r="F6155">
        <v>0.82263065705774352</v>
      </c>
      <c r="G6155">
        <v>14.19202895835042</v>
      </c>
      <c r="H6155">
        <v>0.22168920817057369</v>
      </c>
      <c r="I6155">
        <v>-17.19369115121663</v>
      </c>
      <c r="J6155">
        <v>3.0524752960191108</v>
      </c>
    </row>
    <row r="6156" spans="1:10">
      <c r="A6156">
        <v>111</v>
      </c>
      <c r="B6156">
        <v>-2.7696455442744999E-2</v>
      </c>
      <c r="C6156">
        <v>2.2269664329600002E-2</v>
      </c>
      <c r="D6156">
        <v>0.1</v>
      </c>
      <c r="E6156">
        <v>395487006.921875</v>
      </c>
      <c r="F6156">
        <v>0.82265288371127099</v>
      </c>
      <c r="G6156">
        <v>14.19250521808863</v>
      </c>
      <c r="H6156">
        <v>0.22169262709940091</v>
      </c>
      <c r="I6156">
        <v>-17.19402974750847</v>
      </c>
      <c r="J6156">
        <v>3.0524791474163071</v>
      </c>
    </row>
    <row r="6157" spans="1:10">
      <c r="A6157">
        <v>111</v>
      </c>
      <c r="B6157">
        <v>-2.8218197348005999E-2</v>
      </c>
      <c r="C6157">
        <v>2.1605668669460999E-2</v>
      </c>
      <c r="D6157">
        <v>0.1</v>
      </c>
      <c r="E6157">
        <v>395754967.1640625</v>
      </c>
      <c r="F6157">
        <v>0.82307327952003106</v>
      </c>
      <c r="G6157">
        <v>14.20136580429971</v>
      </c>
      <c r="H6157">
        <v>0.2217561675934121</v>
      </c>
      <c r="I6157">
        <v>-17.199392237700518</v>
      </c>
      <c r="J6157">
        <v>3.0525406062079128</v>
      </c>
    </row>
    <row r="6158" spans="1:10">
      <c r="A6158">
        <v>111</v>
      </c>
      <c r="B6158">
        <v>-2.8752236171308999E-2</v>
      </c>
      <c r="C6158">
        <v>2.0889787163585999E-2</v>
      </c>
      <c r="D6158">
        <v>0.1</v>
      </c>
      <c r="E6158">
        <v>396044638.515625</v>
      </c>
      <c r="F6158">
        <v>0.82349373731995001</v>
      </c>
      <c r="G6158">
        <v>14.21097128512338</v>
      </c>
      <c r="H6158">
        <v>0.22182115857140161</v>
      </c>
      <c r="I6158">
        <v>-17.205040422268208</v>
      </c>
      <c r="J6158">
        <v>3.0526057048555231</v>
      </c>
    </row>
    <row r="6159" spans="1:10">
      <c r="A6159">
        <v>111</v>
      </c>
      <c r="B6159">
        <v>-2.9268174843834E-2</v>
      </c>
      <c r="C6159">
        <v>2.016059932688E-2</v>
      </c>
      <c r="D6159">
        <v>0.1</v>
      </c>
      <c r="E6159">
        <v>396340865.359375</v>
      </c>
      <c r="F6159">
        <v>0.82389048085315153</v>
      </c>
      <c r="G6159">
        <v>14.220837776083499</v>
      </c>
      <c r="H6159">
        <v>0.22188384285982471</v>
      </c>
      <c r="I6159">
        <v>-17.210658603347841</v>
      </c>
      <c r="J6159">
        <v>3.0526702863426181</v>
      </c>
    </row>
    <row r="6160" spans="1:10">
      <c r="A6160">
        <v>111</v>
      </c>
      <c r="B6160">
        <v>-2.9295258346335E-2</v>
      </c>
      <c r="C6160">
        <v>2.0120193367208002E-2</v>
      </c>
      <c r="D6160">
        <v>0.1</v>
      </c>
      <c r="E6160">
        <v>396356621.28125</v>
      </c>
      <c r="F6160">
        <v>0.82390885631320998</v>
      </c>
      <c r="G6160">
        <v>14.22135604405776</v>
      </c>
      <c r="H6160">
        <v>0.2218868945637951</v>
      </c>
      <c r="I6160">
        <v>-17.21099096909165</v>
      </c>
      <c r="J6160">
        <v>3.0526740668137791</v>
      </c>
    </row>
    <row r="6161" spans="1:10">
      <c r="A6161">
        <v>111</v>
      </c>
      <c r="B6161">
        <v>-2.9765476126028999E-2</v>
      </c>
      <c r="C6161">
        <v>1.9418673567851E-2</v>
      </c>
      <c r="D6161">
        <v>0.1</v>
      </c>
      <c r="E6161">
        <v>396643011.25</v>
      </c>
      <c r="F6161">
        <v>0.82426167454104871</v>
      </c>
      <c r="G6161">
        <v>14.230950504075739</v>
      </c>
      <c r="H6161">
        <v>0.22194383744499649</v>
      </c>
      <c r="I6161">
        <v>-17.2162702428177</v>
      </c>
      <c r="J6161">
        <v>3.0527340416447259</v>
      </c>
    </row>
    <row r="6162" spans="1:10">
      <c r="A6162">
        <v>111</v>
      </c>
      <c r="B6162">
        <v>-3.0244090725862E-2</v>
      </c>
      <c r="C6162">
        <v>1.8664501578209002E-2</v>
      </c>
      <c r="D6162">
        <v>0.1</v>
      </c>
      <c r="E6162">
        <v>396950851.78125</v>
      </c>
      <c r="F6162">
        <v>0.82460713264299557</v>
      </c>
      <c r="G6162">
        <v>14.241311937104911</v>
      </c>
      <c r="H6162">
        <v>0.22200095086009239</v>
      </c>
      <c r="I6162">
        <v>-17.221885847859081</v>
      </c>
      <c r="J6162">
        <v>3.0527965254004812</v>
      </c>
    </row>
    <row r="6163" spans="1:10">
      <c r="A6163">
        <v>111</v>
      </c>
      <c r="B6163">
        <v>-3.0269120277386E-2</v>
      </c>
      <c r="C6163">
        <v>1.8622785574598E-2</v>
      </c>
      <c r="D6163">
        <v>0.1</v>
      </c>
      <c r="E6163">
        <v>396967208.8125</v>
      </c>
      <c r="F6163">
        <v>0.82462266157381237</v>
      </c>
      <c r="G6163">
        <v>14.241856727749109</v>
      </c>
      <c r="H6163">
        <v>0.2220036797152716</v>
      </c>
      <c r="I6163">
        <v>-17.222219083458189</v>
      </c>
      <c r="J6163">
        <v>3.0528001605271129</v>
      </c>
    </row>
    <row r="6164" spans="1:10">
      <c r="A6164">
        <v>111</v>
      </c>
      <c r="B6164">
        <v>-3.0703606374930002E-2</v>
      </c>
      <c r="C6164">
        <v>1.7898639983167999E-2</v>
      </c>
      <c r="D6164">
        <v>0.1</v>
      </c>
      <c r="E6164">
        <v>397263785.6796875</v>
      </c>
      <c r="F6164">
        <v>0.82492538093356416</v>
      </c>
      <c r="G6164">
        <v>14.251907051540909</v>
      </c>
      <c r="H6164">
        <v>0.2220548352779588</v>
      </c>
      <c r="I6164">
        <v>-17.227527996525168</v>
      </c>
      <c r="J6164">
        <v>3.0528574189520441</v>
      </c>
    </row>
    <row r="6165" spans="1:10">
      <c r="A6165">
        <v>111</v>
      </c>
      <c r="B6165">
        <v>-3.1143708237458999E-2</v>
      </c>
      <c r="C6165">
        <v>1.7121382721542001E-2</v>
      </c>
      <c r="D6165">
        <v>0.1</v>
      </c>
      <c r="E6165">
        <v>397581218.3359375</v>
      </c>
      <c r="F6165">
        <v>0.82521477789850906</v>
      </c>
      <c r="G6165">
        <v>14.262719121295961</v>
      </c>
      <c r="H6165">
        <v>0.22210512444144109</v>
      </c>
      <c r="I6165">
        <v>-17.233224859461188</v>
      </c>
      <c r="J6165">
        <v>3.0529164611070878</v>
      </c>
    </row>
    <row r="6166" spans="1:10">
      <c r="A6166">
        <v>111</v>
      </c>
      <c r="B6166">
        <v>-3.1564155354773998E-2</v>
      </c>
      <c r="C6166">
        <v>1.6333325207836001E-2</v>
      </c>
      <c r="D6166">
        <v>0.1</v>
      </c>
      <c r="E6166">
        <v>397902659.9921875</v>
      </c>
      <c r="F6166">
        <v>0.82547454035375267</v>
      </c>
      <c r="G6166">
        <v>14.273736455477771</v>
      </c>
      <c r="H6166">
        <v>0.22215154473815349</v>
      </c>
      <c r="I6166">
        <v>-17.238994112238291</v>
      </c>
      <c r="J6166">
        <v>3.052973284895415</v>
      </c>
    </row>
    <row r="6167" spans="1:10">
      <c r="A6167">
        <v>111</v>
      </c>
      <c r="B6167">
        <v>-3.1964677806644998E-2</v>
      </c>
      <c r="C6167">
        <v>1.5535004260868001E-2</v>
      </c>
      <c r="D6167">
        <v>0.1</v>
      </c>
      <c r="E6167">
        <v>398227542.734375</v>
      </c>
      <c r="F6167">
        <v>0.82570362696424127</v>
      </c>
      <c r="G6167">
        <v>14.28494266606867</v>
      </c>
      <c r="H6167">
        <v>0.2221937914437149</v>
      </c>
      <c r="I6167">
        <v>-17.244857442565259</v>
      </c>
      <c r="J6167">
        <v>3.053027571222628</v>
      </c>
    </row>
    <row r="6168" spans="1:10">
      <c r="A6168">
        <v>111</v>
      </c>
      <c r="B6168">
        <v>-3.1985396913631003E-2</v>
      </c>
      <c r="C6168">
        <v>1.5490971264731999E-2</v>
      </c>
      <c r="D6168">
        <v>0.1</v>
      </c>
      <c r="E6168">
        <v>398244731.0234375</v>
      </c>
      <c r="F6168">
        <v>0.82571261323755607</v>
      </c>
      <c r="G6168">
        <v>14.28553062025458</v>
      </c>
      <c r="H6168">
        <v>0.22219565940031319</v>
      </c>
      <c r="I6168">
        <v>-17.245207677595321</v>
      </c>
      <c r="J6168">
        <v>3.0530307142762472</v>
      </c>
    </row>
    <row r="6169" spans="1:10">
      <c r="A6169">
        <v>111</v>
      </c>
      <c r="B6169">
        <v>-3.2344947962605002E-2</v>
      </c>
      <c r="C6169">
        <v>1.4726839296876E-2</v>
      </c>
      <c r="D6169">
        <v>0.1</v>
      </c>
      <c r="E6169">
        <v>398555187.84375</v>
      </c>
      <c r="F6169">
        <v>0.825900531897787</v>
      </c>
      <c r="G6169">
        <v>14.29631501669064</v>
      </c>
      <c r="H6169">
        <v>0.222231503626972</v>
      </c>
      <c r="I6169">
        <v>-17.250843065790828</v>
      </c>
      <c r="J6169">
        <v>3.053079068500665</v>
      </c>
    </row>
    <row r="6170" spans="1:10">
      <c r="A6170">
        <v>111</v>
      </c>
      <c r="B6170">
        <v>-3.2704847289695999E-2</v>
      </c>
      <c r="C6170">
        <v>1.3909307669072E-2</v>
      </c>
      <c r="D6170">
        <v>0.1</v>
      </c>
      <c r="E6170">
        <v>398885127.3203125</v>
      </c>
      <c r="F6170">
        <v>0.8260647103888914</v>
      </c>
      <c r="G6170">
        <v>14.307839373592291</v>
      </c>
      <c r="H6170">
        <v>0.22226443350518821</v>
      </c>
      <c r="I6170">
        <v>-17.2569700088352</v>
      </c>
      <c r="J6170">
        <v>3.0531274445238519</v>
      </c>
    </row>
    <row r="6171" spans="1:10">
      <c r="A6171">
        <v>111</v>
      </c>
      <c r="B6171">
        <v>-3.2723329812208997E-2</v>
      </c>
      <c r="C6171">
        <v>1.3864279346744E-2</v>
      </c>
      <c r="D6171">
        <v>0.1</v>
      </c>
      <c r="E6171">
        <v>398902541.1171875</v>
      </c>
      <c r="F6171">
        <v>0.82607008510967717</v>
      </c>
      <c r="G6171">
        <v>14.308442972134801</v>
      </c>
      <c r="H6171">
        <v>0.2222657708771294</v>
      </c>
      <c r="I6171">
        <v>-17.257336238399152</v>
      </c>
      <c r="J6171">
        <v>3.0531302431918448</v>
      </c>
    </row>
    <row r="6172" spans="1:10">
      <c r="A6172">
        <v>111</v>
      </c>
      <c r="B6172">
        <v>-3.3362324644021002E-2</v>
      </c>
      <c r="C6172">
        <v>1.2248556842937E-2</v>
      </c>
      <c r="D6172">
        <v>0.1</v>
      </c>
      <c r="E6172">
        <v>399549095.625</v>
      </c>
      <c r="F6172">
        <v>0.82629040314350277</v>
      </c>
      <c r="G6172">
        <v>14.331243489868941</v>
      </c>
      <c r="H6172">
        <v>0.2223146665201057</v>
      </c>
      <c r="I6172">
        <v>-17.269745504483581</v>
      </c>
      <c r="J6172">
        <v>3.0532137668633368</v>
      </c>
    </row>
    <row r="6173" spans="1:10">
      <c r="A6173">
        <v>111</v>
      </c>
      <c r="B6173">
        <v>-3.3213993583076001E-2</v>
      </c>
      <c r="C6173">
        <v>1.2668890307382E-2</v>
      </c>
      <c r="D6173">
        <v>0.1</v>
      </c>
      <c r="E6173">
        <v>399392218.28125</v>
      </c>
      <c r="F6173">
        <v>0.82628500985447317</v>
      </c>
      <c r="G6173">
        <v>14.32578179193661</v>
      </c>
      <c r="H6173">
        <v>0.22230875293462299</v>
      </c>
      <c r="I6173">
        <v>-17.266081328503791</v>
      </c>
      <c r="J6173">
        <v>3.0531899554771371</v>
      </c>
    </row>
    <row r="6174" spans="1:10">
      <c r="A6174">
        <v>111</v>
      </c>
      <c r="B6174">
        <v>-3.1774928549587002E-2</v>
      </c>
      <c r="C6174">
        <v>1.5938266250314002E-2</v>
      </c>
      <c r="D6174">
        <v>0.1</v>
      </c>
      <c r="E6174">
        <v>398073686.5234375</v>
      </c>
      <c r="F6174">
        <v>0.8256306730909273</v>
      </c>
      <c r="G6174">
        <v>14.2797279288061</v>
      </c>
      <c r="H6174">
        <v>0.22217768736300059</v>
      </c>
      <c r="I6174">
        <v>-17.241520576179031</v>
      </c>
      <c r="J6174">
        <v>3.0529969773779162</v>
      </c>
    </row>
    <row r="6175" spans="1:10">
      <c r="A6175">
        <v>111</v>
      </c>
      <c r="B6175">
        <v>-3.2704836341057003E-2</v>
      </c>
      <c r="C6175">
        <v>1.3909334342858E-2</v>
      </c>
      <c r="D6175">
        <v>0.1</v>
      </c>
      <c r="E6175">
        <v>398885116.953125</v>
      </c>
      <c r="F6175">
        <v>0.82606470718747005</v>
      </c>
      <c r="G6175">
        <v>14.30783901410177</v>
      </c>
      <c r="H6175">
        <v>0.22226443272666069</v>
      </c>
      <c r="I6175">
        <v>-17.256969793699682</v>
      </c>
      <c r="J6175">
        <v>3.0531274428503821</v>
      </c>
    </row>
    <row r="6176" spans="1:10">
      <c r="A6176">
        <v>111</v>
      </c>
      <c r="B6176">
        <v>-3.0244078752633002E-2</v>
      </c>
      <c r="C6176">
        <v>1.8664521533630001E-2</v>
      </c>
      <c r="D6176">
        <v>0.1</v>
      </c>
      <c r="E6176">
        <v>396950844.0234375</v>
      </c>
      <c r="F6176">
        <v>0.82460712519241497</v>
      </c>
      <c r="G6176">
        <v>14.241311684716489</v>
      </c>
      <c r="H6176">
        <v>0.22200094949948829</v>
      </c>
      <c r="I6176">
        <v>-17.221885680221021</v>
      </c>
      <c r="J6176">
        <v>3.0527965236105961</v>
      </c>
    </row>
    <row r="6177" spans="1:10">
      <c r="A6177">
        <v>111</v>
      </c>
      <c r="B6177">
        <v>-3.2535538242925002E-2</v>
      </c>
      <c r="C6177">
        <v>1.4321789370389E-2</v>
      </c>
      <c r="D6177">
        <v>0.1</v>
      </c>
      <c r="E6177">
        <v>398729093.515625</v>
      </c>
      <c r="F6177">
        <v>0.82602466887328774</v>
      </c>
      <c r="G6177">
        <v>14.302477430086579</v>
      </c>
      <c r="H6177">
        <v>0.2222531346487813</v>
      </c>
      <c r="I6177">
        <v>-17.253490819595751</v>
      </c>
      <c r="J6177">
        <v>3.0530999524053191</v>
      </c>
    </row>
    <row r="6178" spans="1:10">
      <c r="A6178">
        <v>111</v>
      </c>
      <c r="B6178">
        <v>-3.0014498368632E-2</v>
      </c>
      <c r="C6178">
        <v>1.9047156281160001E-2</v>
      </c>
      <c r="D6178">
        <v>0.1</v>
      </c>
      <c r="E6178">
        <v>396804512.234375</v>
      </c>
      <c r="F6178">
        <v>0.82447439123643562</v>
      </c>
      <c r="G6178">
        <v>14.236488445196301</v>
      </c>
      <c r="H6178">
        <v>0.22197702706762359</v>
      </c>
      <c r="I6178">
        <v>-17.218689900822941</v>
      </c>
      <c r="J6178">
        <v>3.052761470098631</v>
      </c>
    </row>
    <row r="6179" spans="1:10">
      <c r="A6179">
        <v>111</v>
      </c>
      <c r="B6179">
        <v>-2.9268157437484E-2</v>
      </c>
      <c r="C6179">
        <v>2.0160625295467E-2</v>
      </c>
      <c r="D6179">
        <v>0.1</v>
      </c>
      <c r="E6179">
        <v>396340855.2734375</v>
      </c>
      <c r="F6179">
        <v>0.82389046903699636</v>
      </c>
      <c r="G6179">
        <v>14.22083745198324</v>
      </c>
      <c r="H6179">
        <v>0.22188384088804011</v>
      </c>
      <c r="I6179">
        <v>-17.210658389143649</v>
      </c>
      <c r="J6179">
        <v>3.0526702838833439</v>
      </c>
    </row>
    <row r="6180" spans="1:10">
      <c r="A6180">
        <v>111</v>
      </c>
      <c r="B6180">
        <v>-2.7389751725846002E-2</v>
      </c>
      <c r="C6180">
        <v>2.2659990844910001E-2</v>
      </c>
      <c r="D6180">
        <v>0.1</v>
      </c>
      <c r="E6180">
        <v>395341038.171875</v>
      </c>
      <c r="F6180">
        <v>0.82243641349487007</v>
      </c>
      <c r="G6180">
        <v>14.187823280226439</v>
      </c>
      <c r="H6180">
        <v>0.22165899734682171</v>
      </c>
      <c r="I6180">
        <v>-17.190424975007769</v>
      </c>
      <c r="J6180">
        <v>3.0524382834119019</v>
      </c>
    </row>
    <row r="6181" spans="1:10">
      <c r="A6181">
        <v>111</v>
      </c>
      <c r="B6181">
        <v>-2.9020023872700001E-2</v>
      </c>
      <c r="C6181">
        <v>2.0530816514709001E-2</v>
      </c>
      <c r="D6181">
        <v>0.1</v>
      </c>
      <c r="E6181">
        <v>396200250.59375</v>
      </c>
      <c r="F6181">
        <v>0.82373197405831888</v>
      </c>
      <c r="G6181">
        <v>14.216263377573339</v>
      </c>
      <c r="H6181">
        <v>0.2218570387994987</v>
      </c>
      <c r="I6181">
        <v>-17.207469917833809</v>
      </c>
      <c r="J6181">
        <v>3.0526339973730501</v>
      </c>
    </row>
    <row r="6182" spans="1:10">
      <c r="A6182">
        <v>111</v>
      </c>
      <c r="B6182">
        <v>-3.0014494298025E-2</v>
      </c>
      <c r="C6182">
        <v>1.9047163065518999E-2</v>
      </c>
      <c r="D6182">
        <v>0.1</v>
      </c>
      <c r="E6182">
        <v>396804509.7265625</v>
      </c>
      <c r="F6182">
        <v>0.82447438931558281</v>
      </c>
      <c r="G6182">
        <v>14.23648836044595</v>
      </c>
      <c r="H6182">
        <v>0.22197702668199781</v>
      </c>
      <c r="I6182">
        <v>-17.218689837492999</v>
      </c>
      <c r="J6182">
        <v>3.0527614696184169</v>
      </c>
    </row>
    <row r="6183" spans="1:10">
      <c r="A6183">
        <v>111</v>
      </c>
      <c r="B6183">
        <v>-2.955288419197E-2</v>
      </c>
      <c r="C6183">
        <v>1.9816514798925999E-2</v>
      </c>
      <c r="D6183">
        <v>0.1</v>
      </c>
      <c r="E6183">
        <v>396530481.171875</v>
      </c>
      <c r="F6183">
        <v>0.82426048076013103</v>
      </c>
      <c r="G6183">
        <v>14.227738750632851</v>
      </c>
      <c r="H6183">
        <v>0.22193497468833809</v>
      </c>
      <c r="I6183">
        <v>-17.21150407474488</v>
      </c>
      <c r="J6183">
        <v>3.0526816512574442</v>
      </c>
    </row>
    <row r="6184" spans="1:10">
      <c r="A6184">
        <v>111</v>
      </c>
      <c r="B6184">
        <v>-2.8218185950429998E-2</v>
      </c>
      <c r="C6184">
        <v>2.1605683947963999E-2</v>
      </c>
      <c r="D6184">
        <v>0.1</v>
      </c>
      <c r="E6184">
        <v>395754961.09375</v>
      </c>
      <c r="F6184">
        <v>0.82307327125454322</v>
      </c>
      <c r="G6184">
        <v>14.201365617103869</v>
      </c>
      <c r="H6184">
        <v>0.2217561663055676</v>
      </c>
      <c r="I6184">
        <v>-17.199392103590071</v>
      </c>
      <c r="J6184">
        <v>3.052540604694514</v>
      </c>
    </row>
    <row r="6185" spans="1:10">
      <c r="A6185">
        <v>111</v>
      </c>
      <c r="B6185">
        <v>-2.7682762836461001E-2</v>
      </c>
      <c r="C6185">
        <v>2.2323421101862001E-2</v>
      </c>
      <c r="D6185">
        <v>0.1</v>
      </c>
      <c r="E6185">
        <v>395492167.1953125</v>
      </c>
      <c r="F6185">
        <v>0.82272480422398075</v>
      </c>
      <c r="G6185">
        <v>14.19300341978669</v>
      </c>
      <c r="H6185">
        <v>0.22169978406600421</v>
      </c>
      <c r="I6185">
        <v>-17.192655254155401</v>
      </c>
      <c r="J6185">
        <v>3.0524637347116368</v>
      </c>
    </row>
    <row r="6186" spans="1:10">
      <c r="A6186">
        <v>111</v>
      </c>
      <c r="B6186">
        <v>-3.2535533009077001E-2</v>
      </c>
      <c r="C6186">
        <v>1.4321802121431E-2</v>
      </c>
      <c r="D6186">
        <v>0.1</v>
      </c>
      <c r="E6186">
        <v>398729088.84375</v>
      </c>
      <c r="F6186">
        <v>0.82602466800017282</v>
      </c>
      <c r="G6186">
        <v>14.3024772638455</v>
      </c>
      <c r="H6186">
        <v>0.22225313426315549</v>
      </c>
      <c r="I6186">
        <v>-17.253490707837049</v>
      </c>
      <c r="J6186">
        <v>3.0530999513430288</v>
      </c>
    </row>
    <row r="6187" spans="1:10">
      <c r="A6187">
        <v>111</v>
      </c>
      <c r="B6187">
        <v>-3.1564140964045001E-2</v>
      </c>
      <c r="C6187">
        <v>1.6333353891423E-2</v>
      </c>
      <c r="D6187">
        <v>0.1</v>
      </c>
      <c r="E6187">
        <v>397902648.9453125</v>
      </c>
      <c r="F6187">
        <v>0.82547453371807933</v>
      </c>
      <c r="G6187">
        <v>14.273736075032501</v>
      </c>
      <c r="H6187">
        <v>0.22215154339937729</v>
      </c>
      <c r="I6187">
        <v>-17.238993886858221</v>
      </c>
      <c r="J6187">
        <v>3.0529732827708358</v>
      </c>
    </row>
    <row r="6188" spans="1:10">
      <c r="A6188">
        <v>111</v>
      </c>
      <c r="B6188">
        <v>-3.2195914030040997E-2</v>
      </c>
      <c r="C6188">
        <v>1.5149203946343E-2</v>
      </c>
      <c r="D6188">
        <v>0.1</v>
      </c>
      <c r="E6188">
        <v>398435046.09375</v>
      </c>
      <c r="F6188">
        <v>0.82599432935239747</v>
      </c>
      <c r="G6188">
        <v>14.292631340678779</v>
      </c>
      <c r="H6188">
        <v>0.22223564422165509</v>
      </c>
      <c r="I6188">
        <v>-17.245835561305281</v>
      </c>
      <c r="J6188">
        <v>3.0530347149178851</v>
      </c>
    </row>
    <row r="6189" spans="1:10">
      <c r="A6189">
        <v>111</v>
      </c>
      <c r="B6189">
        <v>-3.2195921648437001E-2</v>
      </c>
      <c r="C6189">
        <v>1.5149185385911999E-2</v>
      </c>
      <c r="D6189">
        <v>0.1</v>
      </c>
      <c r="E6189">
        <v>398435052.3515625</v>
      </c>
      <c r="F6189">
        <v>0.82599432941060513</v>
      </c>
      <c r="G6189">
        <v>14.292631549760699</v>
      </c>
      <c r="H6189">
        <v>0.2222356445126934</v>
      </c>
      <c r="I6189">
        <v>-17.245835747569799</v>
      </c>
      <c r="J6189">
        <v>3.0530347164749401</v>
      </c>
    </row>
    <row r="6190" spans="1:10">
      <c r="A6190">
        <v>111</v>
      </c>
      <c r="B6190">
        <v>-3.2025968665785998E-2</v>
      </c>
      <c r="C6190">
        <v>1.5563235885662E-2</v>
      </c>
      <c r="D6190">
        <v>0.1</v>
      </c>
      <c r="E6190">
        <v>398297399.8203125</v>
      </c>
      <c r="F6190">
        <v>0.82600419077789411</v>
      </c>
      <c r="G6190">
        <v>14.2881602011621</v>
      </c>
      <c r="H6190">
        <v>0.22222948474518489</v>
      </c>
      <c r="I6190">
        <v>-17.241666153073311</v>
      </c>
      <c r="J6190">
        <v>3.0529970154748298</v>
      </c>
    </row>
    <row r="6191" spans="1:10">
      <c r="A6191">
        <v>111</v>
      </c>
      <c r="B6191">
        <v>-3.3213988355701003E-2</v>
      </c>
      <c r="C6191">
        <v>1.2668905120468E-2</v>
      </c>
      <c r="D6191">
        <v>0.1</v>
      </c>
      <c r="E6191">
        <v>399392212.7734375</v>
      </c>
      <c r="F6191">
        <v>0.82628500962164253</v>
      </c>
      <c r="G6191">
        <v>14.32578160474077</v>
      </c>
      <c r="H6191">
        <v>0.22230875283275961</v>
      </c>
      <c r="I6191">
        <v>-17.26608118601143</v>
      </c>
      <c r="J6191">
        <v>3.0531899541383609</v>
      </c>
    </row>
    <row r="6192" spans="1:10">
      <c r="A6192">
        <v>111</v>
      </c>
      <c r="B6192">
        <v>-3.2468262461996002E-2</v>
      </c>
      <c r="C6192">
        <v>1.4782107483021001E-2</v>
      </c>
      <c r="D6192">
        <v>0.1</v>
      </c>
      <c r="E6192">
        <v>398696523.0859375</v>
      </c>
      <c r="F6192">
        <v>0.8265050204936415</v>
      </c>
      <c r="G6192">
        <v>14.30280559603125</v>
      </c>
      <c r="H6192">
        <v>0.22230365304130831</v>
      </c>
      <c r="I6192">
        <v>-17.244401998817921</v>
      </c>
      <c r="J6192">
        <v>3.053018415113911</v>
      </c>
    </row>
    <row r="6193" spans="1:10">
      <c r="A6193">
        <v>111</v>
      </c>
      <c r="B6193">
        <v>-2.7415940520956E-2</v>
      </c>
      <c r="C6193">
        <v>2.2681097646505999E-2</v>
      </c>
      <c r="D6193">
        <v>0.1</v>
      </c>
      <c r="E6193">
        <v>395371534.3125</v>
      </c>
      <c r="F6193">
        <v>0.82257846847642213</v>
      </c>
      <c r="G6193">
        <v>14.18931028153747</v>
      </c>
      <c r="H6193">
        <v>0.22167496752808799</v>
      </c>
      <c r="I6193">
        <v>-17.188896534964439</v>
      </c>
      <c r="J6193">
        <v>3.052421090236749</v>
      </c>
    </row>
    <row r="6194" spans="1:10">
      <c r="A6194">
        <v>111</v>
      </c>
      <c r="B6194">
        <v>-2.6662371211983001E-2</v>
      </c>
      <c r="C6194">
        <v>2.3691260780999E-2</v>
      </c>
      <c r="D6194">
        <v>0.1</v>
      </c>
      <c r="E6194">
        <v>395067938.3828125</v>
      </c>
      <c r="F6194">
        <v>0.82226331433048472</v>
      </c>
      <c r="G6194">
        <v>14.18058291496709</v>
      </c>
      <c r="H6194">
        <v>0.22161666614556449</v>
      </c>
      <c r="I6194">
        <v>-17.17683880217373</v>
      </c>
      <c r="J6194">
        <v>3.052285072553786</v>
      </c>
    </row>
    <row r="6195" spans="1:10">
      <c r="A6195">
        <v>111</v>
      </c>
      <c r="B6195">
        <v>-2.7228041306649998E-2</v>
      </c>
      <c r="C6195">
        <v>2.3691260780999E-2</v>
      </c>
      <c r="D6195">
        <v>0.1</v>
      </c>
      <c r="E6195">
        <v>395560421.4765625</v>
      </c>
      <c r="F6195">
        <v>0.8242587314452976</v>
      </c>
      <c r="G6195">
        <v>14.20292665250599</v>
      </c>
      <c r="H6195">
        <v>0.22184598269086561</v>
      </c>
      <c r="I6195">
        <v>-17.15988129843026</v>
      </c>
      <c r="J6195">
        <v>3.052090071461862</v>
      </c>
    </row>
    <row r="6196" spans="1:10">
      <c r="A6196">
        <v>111</v>
      </c>
      <c r="B6196">
        <v>-3.3504512961697E-2</v>
      </c>
      <c r="C6196">
        <v>1.1845630390499001E-2</v>
      </c>
      <c r="D6196">
        <v>0.1</v>
      </c>
      <c r="E6196">
        <v>399705238.484375</v>
      </c>
      <c r="F6196">
        <v>0.82631088432390243</v>
      </c>
      <c r="G6196">
        <v>14.336756711360071</v>
      </c>
      <c r="H6196">
        <v>0.22232186133624049</v>
      </c>
      <c r="I6196">
        <v>-17.273056091740731</v>
      </c>
      <c r="J6196">
        <v>3.0532333817100148</v>
      </c>
    </row>
    <row r="6197" spans="1:10">
      <c r="A6197">
        <v>111</v>
      </c>
      <c r="B6197">
        <v>-3.4130966821922001E-2</v>
      </c>
      <c r="C6197">
        <v>1.1845630390499001E-2</v>
      </c>
      <c r="D6197">
        <v>0.1</v>
      </c>
      <c r="E6197">
        <v>400436432.640625</v>
      </c>
      <c r="F6197">
        <v>0.82901557529112324</v>
      </c>
      <c r="G6197">
        <v>14.36916086822748</v>
      </c>
      <c r="H6197">
        <v>0.22265311262890461</v>
      </c>
      <c r="I6197">
        <v>-17.24574969895184</v>
      </c>
      <c r="J6197">
        <v>3.0529854476189939</v>
      </c>
    </row>
    <row r="6198" spans="1:10">
      <c r="A6198">
        <v>111</v>
      </c>
      <c r="B6198">
        <v>-3.4130983594173998E-2</v>
      </c>
      <c r="C6198">
        <v>1.1845630390499001E-2</v>
      </c>
      <c r="D6198">
        <v>0.1</v>
      </c>
      <c r="E6198">
        <v>400436452.3828125</v>
      </c>
      <c r="F6198">
        <v>0.82901564735220745</v>
      </c>
      <c r="G6198">
        <v>14.36916173854843</v>
      </c>
      <c r="H6198">
        <v>0.22265312158560849</v>
      </c>
      <c r="I6198">
        <v>-17.24574896320701</v>
      </c>
      <c r="J6198">
        <v>3.0529854407795942</v>
      </c>
    </row>
    <row r="6199" spans="1:10">
      <c r="A6199">
        <v>111</v>
      </c>
      <c r="B6199">
        <v>-3.4335401620866998E-2</v>
      </c>
      <c r="C6199">
        <v>1.1845630390499001E-2</v>
      </c>
      <c r="D6199">
        <v>0.1</v>
      </c>
      <c r="E6199">
        <v>400677600.765625</v>
      </c>
      <c r="F6199">
        <v>0.82990770717151463</v>
      </c>
      <c r="G6199">
        <v>14.37980933254585</v>
      </c>
      <c r="H6199">
        <v>0.22276237255573511</v>
      </c>
      <c r="I6199">
        <v>-17.236723299138252</v>
      </c>
      <c r="J6199">
        <v>3.0529038436507112</v>
      </c>
    </row>
    <row r="6200" spans="1:10">
      <c r="A6200">
        <v>111</v>
      </c>
      <c r="B6200">
        <v>-3.4335405160409997E-2</v>
      </c>
      <c r="C6200">
        <v>1.1845630390499001E-2</v>
      </c>
      <c r="D6200">
        <v>0.1</v>
      </c>
      <c r="E6200">
        <v>400677604.9921875</v>
      </c>
      <c r="F6200">
        <v>0.82990772271296009</v>
      </c>
      <c r="G6200">
        <v>14.379809515550731</v>
      </c>
      <c r="H6200">
        <v>0.22276237447658789</v>
      </c>
      <c r="I6200">
        <v>-17.236723146401349</v>
      </c>
      <c r="J6200">
        <v>3.052903842311935</v>
      </c>
    </row>
    <row r="6201" spans="1:10">
      <c r="A6201">
        <v>111</v>
      </c>
      <c r="B6201">
        <v>-3.5539705636235E-2</v>
      </c>
      <c r="C6201">
        <v>2.9863764700954988E-8</v>
      </c>
      <c r="D6201">
        <v>0.1</v>
      </c>
      <c r="E6201">
        <v>403939180.109375</v>
      </c>
      <c r="F6201">
        <v>0.82363258267287165</v>
      </c>
      <c r="G6201">
        <v>14.49073324166238</v>
      </c>
      <c r="H6201">
        <v>0.2219215278091724</v>
      </c>
      <c r="I6201">
        <v>-17.392914718016979</v>
      </c>
      <c r="J6201">
        <v>3.0532924798462768</v>
      </c>
    </row>
    <row r="6202" spans="1:10">
      <c r="A6202">
        <v>111</v>
      </c>
      <c r="B6202">
        <v>-3.5539705260660012E-2</v>
      </c>
      <c r="C6202">
        <v>-5.5511151231258E-17</v>
      </c>
      <c r="D6202">
        <v>0.1</v>
      </c>
      <c r="E6202">
        <v>403939188.7890625</v>
      </c>
      <c r="F6202">
        <v>0.8236325653269887</v>
      </c>
      <c r="G6202">
        <v>14.4907335517928</v>
      </c>
      <c r="H6202">
        <v>0.22192152487696151</v>
      </c>
      <c r="I6202">
        <v>-17.392915120348331</v>
      </c>
      <c r="J6202">
        <v>3.0532924788858509</v>
      </c>
    </row>
    <row r="6203" spans="1:10">
      <c r="A6203">
        <v>111</v>
      </c>
      <c r="B6203">
        <v>-2.3693156999999999E-2</v>
      </c>
      <c r="C6203">
        <v>-5.5511151231258E-17</v>
      </c>
      <c r="D6203">
        <v>0.1</v>
      </c>
      <c r="E6203">
        <v>390541854.203125</v>
      </c>
      <c r="F6203">
        <v>0.77779133286094293</v>
      </c>
      <c r="G6203">
        <v>13.847113462630659</v>
      </c>
      <c r="H6203">
        <v>0.21598836791963549</v>
      </c>
      <c r="I6203">
        <v>-17.8924042545259</v>
      </c>
      <c r="J6203">
        <v>3.0575137815758349</v>
      </c>
    </row>
    <row r="6204" spans="1:10">
      <c r="A6204">
        <v>111</v>
      </c>
      <c r="B6204">
        <v>-3.3659562394167002E-2</v>
      </c>
      <c r="C6204">
        <v>1.1406256992403999E-2</v>
      </c>
      <c r="D6204">
        <v>0.1</v>
      </c>
      <c r="E6204">
        <v>399881933.3203125</v>
      </c>
      <c r="F6204">
        <v>0.82635029783705249</v>
      </c>
      <c r="G6204">
        <v>14.34307844704017</v>
      </c>
      <c r="H6204">
        <v>0.2223314090151689</v>
      </c>
      <c r="I6204">
        <v>-17.276440990157429</v>
      </c>
      <c r="J6204">
        <v>3.0532511881756359</v>
      </c>
    </row>
    <row r="6205" spans="1:10">
      <c r="A6205">
        <v>111</v>
      </c>
      <c r="B6205">
        <v>-3.3935590351688999E-2</v>
      </c>
      <c r="C6205">
        <v>1.0556775085140999E-2</v>
      </c>
      <c r="D6205">
        <v>0.1</v>
      </c>
      <c r="E6205">
        <v>400214534.015625</v>
      </c>
      <c r="F6205">
        <v>0.82637412357144058</v>
      </c>
      <c r="G6205">
        <v>14.35497044585645</v>
      </c>
      <c r="H6205">
        <v>0.22234223217674301</v>
      </c>
      <c r="I6205">
        <v>-17.283369330689311</v>
      </c>
      <c r="J6205">
        <v>3.0532844263216248</v>
      </c>
    </row>
    <row r="6206" spans="1:10">
      <c r="A6206">
        <v>111</v>
      </c>
      <c r="B6206">
        <v>-3.3949459831830002E-2</v>
      </c>
      <c r="C6206">
        <v>1.0510132410088E-2</v>
      </c>
      <c r="D6206">
        <v>0.1</v>
      </c>
      <c r="E6206">
        <v>400231981.65625</v>
      </c>
      <c r="F6206">
        <v>0.82637173839611933</v>
      </c>
      <c r="G6206">
        <v>14.355589834507549</v>
      </c>
      <c r="H6206">
        <v>0.2223423235482187</v>
      </c>
      <c r="I6206">
        <v>-17.283782201819118</v>
      </c>
      <c r="J6206">
        <v>3.053286359267076</v>
      </c>
    </row>
    <row r="6207" spans="1:10">
      <c r="A6207">
        <v>111</v>
      </c>
      <c r="B6207">
        <v>-3.4190194544953E-2</v>
      </c>
      <c r="C6207">
        <v>9.7005482811759001E-3</v>
      </c>
      <c r="D6207">
        <v>0.1</v>
      </c>
      <c r="E6207">
        <v>400546197.578125</v>
      </c>
      <c r="F6207">
        <v>0.82636086276033893</v>
      </c>
      <c r="G6207">
        <v>14.36688983812928</v>
      </c>
      <c r="H6207">
        <v>0.22234683218994181</v>
      </c>
      <c r="I6207">
        <v>-17.290557542815801</v>
      </c>
      <c r="J6207">
        <v>3.0533132849232061</v>
      </c>
    </row>
    <row r="6208" spans="1:10">
      <c r="A6208">
        <v>111</v>
      </c>
      <c r="B6208">
        <v>-3.4202866391164002E-2</v>
      </c>
      <c r="C6208">
        <v>9.6536581498753004E-3</v>
      </c>
      <c r="D6208">
        <v>0.1</v>
      </c>
      <c r="E6208">
        <v>400563535.7734375</v>
      </c>
      <c r="F6208">
        <v>0.82635645335540175</v>
      </c>
      <c r="G6208">
        <v>14.36750847613439</v>
      </c>
      <c r="H6208">
        <v>0.2223465767601738</v>
      </c>
      <c r="I6208">
        <v>-17.290984400548041</v>
      </c>
      <c r="J6208">
        <v>3.0533149666589452</v>
      </c>
    </row>
    <row r="6209" spans="1:10">
      <c r="A6209">
        <v>111</v>
      </c>
      <c r="B6209">
        <v>-3.4423266574036999E-2</v>
      </c>
      <c r="C6209">
        <v>8.8381026781975004E-3</v>
      </c>
      <c r="D6209">
        <v>0.1</v>
      </c>
      <c r="E6209">
        <v>400876329.5703125</v>
      </c>
      <c r="F6209">
        <v>0.82631009153556079</v>
      </c>
      <c r="G6209">
        <v>14.378810917958621</v>
      </c>
      <c r="H6209">
        <v>0.2223449786470155</v>
      </c>
      <c r="I6209">
        <v>-17.298026281408969</v>
      </c>
      <c r="J6209">
        <v>3.053337529534474</v>
      </c>
    </row>
    <row r="6210" spans="1:10">
      <c r="A6210">
        <v>111</v>
      </c>
      <c r="B6210">
        <v>-3.4634423758376998E-2</v>
      </c>
      <c r="C6210">
        <v>7.9705159594293008E-3</v>
      </c>
      <c r="D6210">
        <v>0.1</v>
      </c>
      <c r="E6210">
        <v>401203931.171875</v>
      </c>
      <c r="F6210">
        <v>0.8262208117521368</v>
      </c>
      <c r="G6210">
        <v>14.390690706670281</v>
      </c>
      <c r="H6210">
        <v>0.22233637123281369</v>
      </c>
      <c r="I6210">
        <v>-17.305798177607361</v>
      </c>
      <c r="J6210">
        <v>3.0533569930994422</v>
      </c>
    </row>
    <row r="6211" spans="1:10">
      <c r="A6211">
        <v>111</v>
      </c>
      <c r="B6211">
        <v>-3.4644746436480002E-2</v>
      </c>
      <c r="C6211">
        <v>7.9229493198189997E-3</v>
      </c>
      <c r="D6211">
        <v>0.1</v>
      </c>
      <c r="E6211">
        <v>401221037.1015625</v>
      </c>
      <c r="F6211">
        <v>0.82621221855515614</v>
      </c>
      <c r="G6211">
        <v>14.391306336503479</v>
      </c>
      <c r="H6211">
        <v>0.22233537871943551</v>
      </c>
      <c r="I6211">
        <v>-17.306259314529601</v>
      </c>
      <c r="J6211">
        <v>3.0533581511117518</v>
      </c>
    </row>
    <row r="6212" spans="1:10">
      <c r="A6212">
        <v>111</v>
      </c>
      <c r="B6212">
        <v>-3.4823850891218998E-2</v>
      </c>
      <c r="C6212">
        <v>7.0976371110406996E-3</v>
      </c>
      <c r="D6212">
        <v>0.1</v>
      </c>
      <c r="E6212">
        <v>401528765.3203125</v>
      </c>
      <c r="F6212">
        <v>0.82609306339873001</v>
      </c>
      <c r="G6212">
        <v>14.40251519810408</v>
      </c>
      <c r="H6212">
        <v>0.22232084545248651</v>
      </c>
      <c r="I6212">
        <v>-17.313895123079419</v>
      </c>
      <c r="J6212">
        <v>3.0533714570337911</v>
      </c>
    </row>
    <row r="6213" spans="1:10">
      <c r="A6213">
        <v>111</v>
      </c>
      <c r="B6213">
        <v>-3.4832966699415997E-2</v>
      </c>
      <c r="C6213">
        <v>7.0498253217975999E-3</v>
      </c>
      <c r="D6213">
        <v>0.1</v>
      </c>
      <c r="E6213">
        <v>401545671.0234375</v>
      </c>
      <c r="F6213">
        <v>0.82608230313053355</v>
      </c>
      <c r="G6213">
        <v>14.403125616256149</v>
      </c>
      <c r="H6213">
        <v>0.2223194606631296</v>
      </c>
      <c r="I6213">
        <v>-17.314375167712569</v>
      </c>
      <c r="J6213">
        <v>3.0533723409607769</v>
      </c>
    </row>
    <row r="6214" spans="1:10">
      <c r="A6214">
        <v>111</v>
      </c>
      <c r="B6214">
        <v>-3.4991123518035003E-2</v>
      </c>
      <c r="C6214">
        <v>6.2202675249719988E-3</v>
      </c>
      <c r="D6214">
        <v>0.1</v>
      </c>
      <c r="E6214">
        <v>401849764.78125</v>
      </c>
      <c r="F6214">
        <v>0.8259253497235477</v>
      </c>
      <c r="G6214">
        <v>14.4142354214564</v>
      </c>
      <c r="H6214">
        <v>0.22229804460948799</v>
      </c>
      <c r="I6214">
        <v>-17.322347835637629</v>
      </c>
      <c r="J6214">
        <v>3.0533808478066931</v>
      </c>
    </row>
    <row r="6215" spans="1:10">
      <c r="A6215">
        <v>111</v>
      </c>
      <c r="B6215">
        <v>-3.5136480225315E-2</v>
      </c>
      <c r="C6215">
        <v>5.3389775356147001E-3</v>
      </c>
      <c r="D6215">
        <v>0.1</v>
      </c>
      <c r="E6215">
        <v>402166677.78125</v>
      </c>
      <c r="F6215">
        <v>0.82571883837226778</v>
      </c>
      <c r="G6215">
        <v>14.42583709070459</v>
      </c>
      <c r="H6215">
        <v>0.22226795004826269</v>
      </c>
      <c r="I6215">
        <v>-17.331160942092541</v>
      </c>
      <c r="J6215">
        <v>3.0533848796621901</v>
      </c>
    </row>
    <row r="6216" spans="1:10">
      <c r="A6216">
        <v>111</v>
      </c>
      <c r="B6216">
        <v>-3.5143180705754E-2</v>
      </c>
      <c r="C6216">
        <v>5.2907690311719E-3</v>
      </c>
      <c r="D6216">
        <v>0.1</v>
      </c>
      <c r="E6216">
        <v>402183090.265625</v>
      </c>
      <c r="F6216">
        <v>0.82570375001523644</v>
      </c>
      <c r="G6216">
        <v>14.426432424690571</v>
      </c>
      <c r="H6216">
        <v>0.2222657547972631</v>
      </c>
      <c r="I6216">
        <v>-17.331681511364881</v>
      </c>
      <c r="J6216">
        <v>3.053385185936349</v>
      </c>
    </row>
    <row r="6217" spans="1:10">
      <c r="A6217">
        <v>111</v>
      </c>
      <c r="B6217">
        <v>-3.5259477488824E-2</v>
      </c>
      <c r="C6217">
        <v>4.4540388841113002E-3</v>
      </c>
      <c r="D6217">
        <v>0.1</v>
      </c>
      <c r="E6217">
        <v>402478442.625</v>
      </c>
      <c r="F6217">
        <v>0.8254714003414847</v>
      </c>
      <c r="G6217">
        <v>14.437267828267069</v>
      </c>
      <c r="H6217">
        <v>0.22223013173788789</v>
      </c>
      <c r="I6217">
        <v>-17.340376347303391</v>
      </c>
      <c r="J6217">
        <v>3.053383580030641</v>
      </c>
    </row>
    <row r="6218" spans="1:10">
      <c r="A6218">
        <v>111</v>
      </c>
      <c r="B6218">
        <v>-3.5264940344384002E-2</v>
      </c>
      <c r="C6218">
        <v>4.4059487302579988E-3</v>
      </c>
      <c r="D6218">
        <v>0.1</v>
      </c>
      <c r="E6218">
        <v>402494472.78125</v>
      </c>
      <c r="F6218">
        <v>0.82545425707940012</v>
      </c>
      <c r="G6218">
        <v>14.437849953770639</v>
      </c>
      <c r="H6218">
        <v>0.22222753435198681</v>
      </c>
      <c r="I6218">
        <v>-17.3409154349938</v>
      </c>
      <c r="J6218">
        <v>3.0533835840469692</v>
      </c>
    </row>
    <row r="6219" spans="1:10">
      <c r="A6219">
        <v>111</v>
      </c>
      <c r="B6219">
        <v>-3.5360260677245001E-2</v>
      </c>
      <c r="C6219">
        <v>3.5668253585989002E-3</v>
      </c>
      <c r="D6219">
        <v>0.1</v>
      </c>
      <c r="E6219">
        <v>402784512.71875</v>
      </c>
      <c r="F6219">
        <v>0.82518450851785019</v>
      </c>
      <c r="G6219">
        <v>14.448500506579879</v>
      </c>
      <c r="H6219">
        <v>0.22218462669115979</v>
      </c>
      <c r="I6219">
        <v>-17.349989539943639</v>
      </c>
      <c r="J6219">
        <v>3.0533767099987021</v>
      </c>
    </row>
    <row r="6220" spans="1:10">
      <c r="A6220">
        <v>111</v>
      </c>
      <c r="B6220">
        <v>-3.5438804668782999E-2</v>
      </c>
      <c r="C6220">
        <v>2.6770885040385E-3</v>
      </c>
      <c r="D6220">
        <v>0.1</v>
      </c>
      <c r="E6220">
        <v>403084423.6640625</v>
      </c>
      <c r="F6220">
        <v>0.82485747680766508</v>
      </c>
      <c r="G6220">
        <v>14.459506148006771</v>
      </c>
      <c r="H6220">
        <v>0.2221311911926023</v>
      </c>
      <c r="I6220">
        <v>-17.360030941665169</v>
      </c>
      <c r="J6220">
        <v>3.0533642006921582</v>
      </c>
    </row>
    <row r="6221" spans="1:10">
      <c r="A6221">
        <v>111</v>
      </c>
      <c r="B6221">
        <v>-3.5441858125620007E-2</v>
      </c>
      <c r="C6221">
        <v>2.6285115124888001E-3</v>
      </c>
      <c r="D6221">
        <v>0.1</v>
      </c>
      <c r="E6221">
        <v>403099830.1640625</v>
      </c>
      <c r="F6221">
        <v>0.82483582937857136</v>
      </c>
      <c r="G6221">
        <v>14.46006488008425</v>
      </c>
      <c r="H6221">
        <v>0.22212770843179899</v>
      </c>
      <c r="I6221">
        <v>-17.360620067454871</v>
      </c>
      <c r="J6221">
        <v>3.053363593309768</v>
      </c>
    </row>
    <row r="6222" spans="1:10">
      <c r="A6222">
        <v>111</v>
      </c>
      <c r="B6222">
        <v>-3.5494836681323999E-2</v>
      </c>
      <c r="C6222">
        <v>1.7856694376326E-3</v>
      </c>
      <c r="D6222">
        <v>0.1</v>
      </c>
      <c r="E6222">
        <v>403377173.53125</v>
      </c>
      <c r="F6222">
        <v>0.82448945310898125</v>
      </c>
      <c r="G6222">
        <v>14.4702337551862</v>
      </c>
      <c r="H6222">
        <v>0.22206957521120779</v>
      </c>
      <c r="I6222">
        <v>-17.37052487581968</v>
      </c>
      <c r="J6222">
        <v>3.053346056331065</v>
      </c>
    </row>
    <row r="6223" spans="1:10">
      <c r="A6223">
        <v>111</v>
      </c>
      <c r="B6223">
        <v>-3.5496670363103E-2</v>
      </c>
      <c r="C6223">
        <v>1.7370303961866001E-3</v>
      </c>
      <c r="D6223">
        <v>0.1</v>
      </c>
      <c r="E6223">
        <v>403392173.5859375</v>
      </c>
      <c r="F6223">
        <v>0.82446561497636139</v>
      </c>
      <c r="G6223">
        <v>14.470776355825359</v>
      </c>
      <c r="H6223">
        <v>0.2220656470453832</v>
      </c>
      <c r="I6223">
        <v>-17.371138768270612</v>
      </c>
      <c r="J6223">
        <v>3.053345136315329</v>
      </c>
    </row>
    <row r="6224" spans="1:10">
      <c r="A6224">
        <v>111</v>
      </c>
      <c r="B6224">
        <v>-3.5528481235642999E-2</v>
      </c>
      <c r="C6224">
        <v>8.931153620966801E-4</v>
      </c>
      <c r="D6224">
        <v>0.1</v>
      </c>
      <c r="E6224">
        <v>403662316.2421875</v>
      </c>
      <c r="F6224">
        <v>0.8240811416762881</v>
      </c>
      <c r="G6224">
        <v>14.480655633844441</v>
      </c>
      <c r="H6224">
        <v>0.2219997292995686</v>
      </c>
      <c r="I6224">
        <v>-17.381480793468651</v>
      </c>
      <c r="J6224">
        <v>3.0533221590303579</v>
      </c>
    </row>
    <row r="6225" spans="1:10">
      <c r="A6225">
        <v>111</v>
      </c>
      <c r="B6225">
        <v>-3.5529092948886003E-2</v>
      </c>
      <c r="C6225">
        <v>8.4444757047055004E-4</v>
      </c>
      <c r="D6225">
        <v>0.1</v>
      </c>
      <c r="E6225">
        <v>403676872.84375</v>
      </c>
      <c r="F6225">
        <v>0.82405511266551912</v>
      </c>
      <c r="G6225">
        <v>14.481180008500811</v>
      </c>
      <c r="H6225">
        <v>0.22199534848914479</v>
      </c>
      <c r="I6225">
        <v>-17.382120346650481</v>
      </c>
      <c r="J6225">
        <v>3.0533209246641491</v>
      </c>
    </row>
    <row r="6226" spans="1:10">
      <c r="A6226">
        <v>111</v>
      </c>
      <c r="B6226">
        <v>-3.5539706011563997E-2</v>
      </c>
      <c r="C6226">
        <v>-5.5598352737915008E-17</v>
      </c>
      <c r="D6226">
        <v>0.1</v>
      </c>
      <c r="E6226">
        <v>403939189.6484375</v>
      </c>
      <c r="F6226">
        <v>0.82363256841199473</v>
      </c>
      <c r="G6226">
        <v>14.49073359370232</v>
      </c>
      <c r="H6226">
        <v>0.22192152531351891</v>
      </c>
      <c r="I6226">
        <v>-17.392915097996589</v>
      </c>
      <c r="J6226">
        <v>3.0532924787548841</v>
      </c>
    </row>
    <row r="6227" spans="1:10">
      <c r="A6227">
        <v>111</v>
      </c>
      <c r="B6227">
        <v>-3.4634414927607E-2</v>
      </c>
      <c r="C6227">
        <v>7.9705566513949E-3</v>
      </c>
      <c r="D6227">
        <v>0.1</v>
      </c>
      <c r="E6227">
        <v>401203916.6328125</v>
      </c>
      <c r="F6227">
        <v>0.82622081908630207</v>
      </c>
      <c r="G6227">
        <v>14.39069018000737</v>
      </c>
      <c r="H6227">
        <v>0.22233637211320459</v>
      </c>
      <c r="I6227">
        <v>-17.305797779932622</v>
      </c>
      <c r="J6227">
        <v>3.053356991935289</v>
      </c>
    </row>
    <row r="6228" spans="1:10">
      <c r="A6228">
        <v>111</v>
      </c>
      <c r="B6228">
        <v>-3.4539414811627998E-2</v>
      </c>
      <c r="C6228">
        <v>8.4083147830235003E-3</v>
      </c>
      <c r="D6228">
        <v>0.1</v>
      </c>
      <c r="E6228">
        <v>401049715.1015625</v>
      </c>
      <c r="F6228">
        <v>0.8263087424566038</v>
      </c>
      <c r="G6228">
        <v>14.385179944802079</v>
      </c>
      <c r="H6228">
        <v>0.22234630037564779</v>
      </c>
      <c r="I6228">
        <v>-17.30144629068673</v>
      </c>
      <c r="J6228">
        <v>3.0533443322783569</v>
      </c>
    </row>
    <row r="6229" spans="1:10">
      <c r="A6229">
        <v>111</v>
      </c>
      <c r="B6229">
        <v>-3.5438801471482012E-2</v>
      </c>
      <c r="C6229">
        <v>2.6771393694277998E-3</v>
      </c>
      <c r="D6229">
        <v>0.1</v>
      </c>
      <c r="E6229">
        <v>403084407.7109375</v>
      </c>
      <c r="F6229">
        <v>0.82485749933402985</v>
      </c>
      <c r="G6229">
        <v>14.45950556080788</v>
      </c>
      <c r="H6229">
        <v>0.22213119478692531</v>
      </c>
      <c r="I6229">
        <v>-17.360030323266979</v>
      </c>
      <c r="J6229">
        <v>3.053364201157819</v>
      </c>
    </row>
    <row r="6230" spans="1:10">
      <c r="A6230">
        <v>111</v>
      </c>
      <c r="B6230">
        <v>-3.5410897488686012E-2</v>
      </c>
      <c r="C6230">
        <v>3.1210596896009998E-3</v>
      </c>
      <c r="D6230">
        <v>0.1</v>
      </c>
      <c r="E6230">
        <v>402946537.1875</v>
      </c>
      <c r="F6230">
        <v>0.82506382383871824</v>
      </c>
      <c r="G6230">
        <v>14.454537746030841</v>
      </c>
      <c r="H6230">
        <v>0.22216368995577801</v>
      </c>
      <c r="I6230">
        <v>-17.354554366320372</v>
      </c>
      <c r="J6230">
        <v>3.0533677161874948</v>
      </c>
    </row>
    <row r="6231" spans="1:10">
      <c r="A6231">
        <v>111</v>
      </c>
      <c r="B6231">
        <v>-3.5528478960295998E-2</v>
      </c>
      <c r="C6231">
        <v>8.9329638831186988E-4</v>
      </c>
      <c r="D6231">
        <v>0.1</v>
      </c>
      <c r="E6231">
        <v>403662262.03125</v>
      </c>
      <c r="F6231">
        <v>0.8240812384756282</v>
      </c>
      <c r="G6231">
        <v>14.48065369296819</v>
      </c>
      <c r="H6231">
        <v>0.22199974562681751</v>
      </c>
      <c r="I6231">
        <v>-17.381478406488899</v>
      </c>
      <c r="J6231">
        <v>3.0533221635851082</v>
      </c>
    </row>
    <row r="6232" spans="1:10">
      <c r="A6232">
        <v>111</v>
      </c>
      <c r="B6232">
        <v>-3.5522867802870998E-2</v>
      </c>
      <c r="C6232">
        <v>1.3397190274836001E-3</v>
      </c>
      <c r="D6232">
        <v>0.1</v>
      </c>
      <c r="E6232">
        <v>403531592.4453125</v>
      </c>
      <c r="F6232">
        <v>0.82432853418868035</v>
      </c>
      <c r="G6232">
        <v>14.47597718518227</v>
      </c>
      <c r="H6232">
        <v>0.22204057264752919</v>
      </c>
      <c r="I6232">
        <v>-17.3755230884999</v>
      </c>
      <c r="J6232">
        <v>3.0533314252534178</v>
      </c>
    </row>
    <row r="6233" spans="1:10">
      <c r="A6233">
        <v>111</v>
      </c>
      <c r="B6233">
        <v>-3.5259446533645003E-2</v>
      </c>
      <c r="C6233">
        <v>4.4543113861597004E-3</v>
      </c>
      <c r="D6233">
        <v>0.1</v>
      </c>
      <c r="E6233">
        <v>402478351.8515625</v>
      </c>
      <c r="F6233">
        <v>0.82547149813035503</v>
      </c>
      <c r="G6233">
        <v>14.437264538835731</v>
      </c>
      <c r="H6233">
        <v>0.22223014644987421</v>
      </c>
      <c r="I6233">
        <v>-17.340373288840059</v>
      </c>
      <c r="J6233">
        <v>3.0533835797687061</v>
      </c>
    </row>
    <row r="6234" spans="1:10">
      <c r="A6234">
        <v>111</v>
      </c>
      <c r="B6234">
        <v>-3.5075509053480003E-2</v>
      </c>
      <c r="C6234">
        <v>5.7776519015727001E-3</v>
      </c>
      <c r="D6234">
        <v>0.1</v>
      </c>
      <c r="E6234">
        <v>402020356.6015625</v>
      </c>
      <c r="F6234">
        <v>0.82586465531494468</v>
      </c>
      <c r="G6234">
        <v>14.42056473297998</v>
      </c>
      <c r="H6234">
        <v>0.22228864184580741</v>
      </c>
      <c r="I6234">
        <v>-17.326325789093971</v>
      </c>
      <c r="J6234">
        <v>3.053380099299829</v>
      </c>
    </row>
    <row r="6235" spans="1:10">
      <c r="A6235">
        <v>111</v>
      </c>
      <c r="B6235">
        <v>-3.5158669861760999E-2</v>
      </c>
      <c r="C6235">
        <v>5.3414601679337001E-3</v>
      </c>
      <c r="D6235">
        <v>0.1</v>
      </c>
      <c r="E6235">
        <v>402194150.8046875</v>
      </c>
      <c r="F6235">
        <v>0.82582053070655093</v>
      </c>
      <c r="G6235">
        <v>14.427075577434151</v>
      </c>
      <c r="H6235">
        <v>0.2222807533398736</v>
      </c>
      <c r="I6235">
        <v>-17.330058185383681</v>
      </c>
      <c r="J6235">
        <v>3.0533757626690199</v>
      </c>
    </row>
    <row r="6236" spans="1:10">
      <c r="A6236">
        <v>111</v>
      </c>
      <c r="B6236">
        <v>-3.5158648955180012E-2</v>
      </c>
      <c r="C6236">
        <v>5.3416442110089989E-3</v>
      </c>
      <c r="D6236">
        <v>0.1</v>
      </c>
      <c r="E6236">
        <v>402194094.1796875</v>
      </c>
      <c r="F6236">
        <v>0.82582061004359275</v>
      </c>
      <c r="G6236">
        <v>14.427073574624959</v>
      </c>
      <c r="H6236">
        <v>0.2222807643993292</v>
      </c>
      <c r="I6236">
        <v>-17.330055964179341</v>
      </c>
      <c r="J6236">
        <v>3.05337575955491</v>
      </c>
    </row>
    <row r="6237" spans="1:10">
      <c r="A6237">
        <v>111</v>
      </c>
      <c r="B6237">
        <v>-3.4423200925640003E-2</v>
      </c>
      <c r="C6237">
        <v>8.8383724080104004E-3</v>
      </c>
      <c r="D6237">
        <v>0.1</v>
      </c>
      <c r="E6237">
        <v>400876231.2890625</v>
      </c>
      <c r="F6237">
        <v>0.8263101291959174</v>
      </c>
      <c r="G6237">
        <v>14.378807406872509</v>
      </c>
      <c r="H6237">
        <v>0.22234498224861449</v>
      </c>
      <c r="I6237">
        <v>-17.298023741692301</v>
      </c>
      <c r="J6237">
        <v>3.0533375211089151</v>
      </c>
    </row>
    <row r="6238" spans="1:10">
      <c r="A6238">
        <v>111</v>
      </c>
      <c r="B6238">
        <v>-3.4539369702199001E-2</v>
      </c>
      <c r="C6238">
        <v>8.4085226461318996E-3</v>
      </c>
      <c r="D6238">
        <v>0.1</v>
      </c>
      <c r="E6238">
        <v>401049643.3203125</v>
      </c>
      <c r="F6238">
        <v>0.82630878820782527</v>
      </c>
      <c r="G6238">
        <v>14.38517739390954</v>
      </c>
      <c r="H6238">
        <v>0.2223463054760941</v>
      </c>
      <c r="I6238">
        <v>-17.301444171927869</v>
      </c>
      <c r="J6238">
        <v>3.0533443252497818</v>
      </c>
    </row>
    <row r="6239" spans="1:10">
      <c r="A6239">
        <v>111</v>
      </c>
      <c r="B6239">
        <v>-3.5107817185534997E-2</v>
      </c>
      <c r="C6239">
        <v>5.7891222004418002E-3</v>
      </c>
      <c r="D6239">
        <v>0.1</v>
      </c>
      <c r="E6239">
        <v>402059031.7265625</v>
      </c>
      <c r="F6239">
        <v>0.82602024730294943</v>
      </c>
      <c r="G6239">
        <v>14.422329933382571</v>
      </c>
      <c r="H6239">
        <v>0.22230822735582481</v>
      </c>
      <c r="I6239">
        <v>-17.32458644546568</v>
      </c>
      <c r="J6239">
        <v>3.053366244610515</v>
      </c>
    </row>
    <row r="6240" spans="1:10">
      <c r="A6240">
        <v>111</v>
      </c>
      <c r="B6240">
        <v>-3.4190168055072002E-2</v>
      </c>
      <c r="C6240">
        <v>9.7006463027249999E-3</v>
      </c>
      <c r="D6240">
        <v>0.1</v>
      </c>
      <c r="E6240">
        <v>400546161.34375</v>
      </c>
      <c r="F6240">
        <v>0.82636087218998</v>
      </c>
      <c r="G6240">
        <v>14.366888544522229</v>
      </c>
      <c r="H6240">
        <v>0.22234683277201839</v>
      </c>
      <c r="I6240">
        <v>-17.290556650608782</v>
      </c>
      <c r="J6240">
        <v>3.0533132816344728</v>
      </c>
    </row>
    <row r="6241" spans="1:10">
      <c r="A6241">
        <v>111</v>
      </c>
      <c r="B6241">
        <v>-3.4444769332298987E-2</v>
      </c>
      <c r="C6241">
        <v>8.8444387579375006E-3</v>
      </c>
      <c r="D6241">
        <v>0.1</v>
      </c>
      <c r="E6241">
        <v>400901872.7265625</v>
      </c>
      <c r="F6241">
        <v>0.82641218550270423</v>
      </c>
      <c r="G6241">
        <v>14.379969191737469</v>
      </c>
      <c r="H6241">
        <v>0.2223576143514947</v>
      </c>
      <c r="I6241">
        <v>-17.296917879022661</v>
      </c>
      <c r="J6241">
        <v>3.053328128298745</v>
      </c>
    </row>
    <row r="6242" spans="1:10">
      <c r="A6242">
        <v>111</v>
      </c>
      <c r="B6242">
        <v>-3.4444784102907987E-2</v>
      </c>
      <c r="C6242">
        <v>8.8443706953466004E-3</v>
      </c>
      <c r="D6242">
        <v>0.1</v>
      </c>
      <c r="E6242">
        <v>400901895.53125</v>
      </c>
      <c r="F6242">
        <v>0.82641216786578298</v>
      </c>
      <c r="G6242">
        <v>14.3799699889496</v>
      </c>
      <c r="H6242">
        <v>0.22235761252522929</v>
      </c>
      <c r="I6242">
        <v>-17.29691859241575</v>
      </c>
      <c r="J6242">
        <v>3.053328131049057</v>
      </c>
    </row>
    <row r="6243" spans="1:10">
      <c r="A6243">
        <v>111</v>
      </c>
      <c r="B6243">
        <v>-3.4349812383408E-2</v>
      </c>
      <c r="C6243">
        <v>9.2819979767167007E-3</v>
      </c>
      <c r="D6243">
        <v>0.1</v>
      </c>
      <c r="E6243">
        <v>400759345.0078125</v>
      </c>
      <c r="F6243">
        <v>0.82653186377137899</v>
      </c>
      <c r="G6243">
        <v>14.375021058134729</v>
      </c>
      <c r="H6243">
        <v>0.22237039286119401</v>
      </c>
      <c r="I6243">
        <v>-17.292180815711621</v>
      </c>
      <c r="J6243">
        <v>3.0533082690672022</v>
      </c>
    </row>
    <row r="6244" spans="1:10">
      <c r="A6244">
        <v>111</v>
      </c>
      <c r="B6244">
        <v>-3.5107815083101998E-2</v>
      </c>
      <c r="C6244">
        <v>5.7891407084027999E-3</v>
      </c>
      <c r="D6244">
        <v>0.1</v>
      </c>
      <c r="E6244">
        <v>402059026.3359375</v>
      </c>
      <c r="F6244">
        <v>0.82602025545202196</v>
      </c>
      <c r="G6244">
        <v>14.422329744789749</v>
      </c>
      <c r="H6244">
        <v>0.22230822857818569</v>
      </c>
      <c r="I6244">
        <v>-17.324586215429012</v>
      </c>
      <c r="J6244">
        <v>3.053366244086646</v>
      </c>
    </row>
    <row r="6245" spans="1:10">
      <c r="A6245">
        <v>111</v>
      </c>
      <c r="B6245">
        <v>-3.4905200717330997E-2</v>
      </c>
      <c r="C6245">
        <v>7.5727785722501002E-3</v>
      </c>
      <c r="D6245">
        <v>0.1</v>
      </c>
      <c r="E6245">
        <v>401575887.640625</v>
      </c>
      <c r="F6245">
        <v>0.82697311887750402</v>
      </c>
      <c r="G6245">
        <v>14.40605761250481</v>
      </c>
      <c r="H6245">
        <v>0.22243059918400829</v>
      </c>
      <c r="I6245">
        <v>-17.301008932292461</v>
      </c>
      <c r="J6245">
        <v>3.0532911990885618</v>
      </c>
    </row>
    <row r="6246" spans="1:10">
      <c r="A6246">
        <v>111</v>
      </c>
      <c r="B6246">
        <v>-3.5522867464229002E-2</v>
      </c>
      <c r="C6246">
        <v>1.3397459697467001E-3</v>
      </c>
      <c r="D6246">
        <v>0.1</v>
      </c>
      <c r="E6246">
        <v>403531584.7109375</v>
      </c>
      <c r="F6246">
        <v>0.82432854926446453</v>
      </c>
      <c r="G6246">
        <v>14.47597690764815</v>
      </c>
      <c r="H6246">
        <v>0.22204057509225089</v>
      </c>
      <c r="I6246">
        <v>-17.375522726215419</v>
      </c>
      <c r="J6246">
        <v>3.0533314258354949</v>
      </c>
    </row>
    <row r="6247" spans="1:10">
      <c r="A6247">
        <v>111</v>
      </c>
      <c r="B6247">
        <v>-3.3935586756617002E-2</v>
      </c>
      <c r="C6247">
        <v>1.0556787175269E-2</v>
      </c>
      <c r="D6247">
        <v>0.1</v>
      </c>
      <c r="E6247">
        <v>400214529.515625</v>
      </c>
      <c r="F6247">
        <v>0.82637412415351719</v>
      </c>
      <c r="G6247">
        <v>14.354970283340659</v>
      </c>
      <c r="H6247">
        <v>0.22234223215491511</v>
      </c>
      <c r="I6247">
        <v>-17.283369224518541</v>
      </c>
      <c r="J6247">
        <v>3.053284425870515</v>
      </c>
    </row>
    <row r="6248" spans="1:10">
      <c r="A6248">
        <v>111</v>
      </c>
      <c r="B6248">
        <v>-3.4905199908491003E-2</v>
      </c>
      <c r="C6248">
        <v>7.5727856925624998E-3</v>
      </c>
      <c r="D6248">
        <v>0.1</v>
      </c>
      <c r="E6248">
        <v>401575885.890625</v>
      </c>
      <c r="F6248">
        <v>0.82697312347590923</v>
      </c>
      <c r="G6248">
        <v>14.40605754731223</v>
      </c>
      <c r="H6248">
        <v>0.22243059977336091</v>
      </c>
      <c r="I6248">
        <v>-17.301008825190369</v>
      </c>
      <c r="J6248">
        <v>3.0532911985937972</v>
      </c>
    </row>
    <row r="6249" spans="1:10">
      <c r="A6249">
        <v>111</v>
      </c>
      <c r="B6249">
        <v>-3.5511622999498997E-2</v>
      </c>
      <c r="C6249">
        <v>2.2343534884281999E-3</v>
      </c>
      <c r="D6249">
        <v>0.1</v>
      </c>
      <c r="E6249">
        <v>403285225.421875</v>
      </c>
      <c r="F6249">
        <v>0.82487040566047654</v>
      </c>
      <c r="G6249">
        <v>14.46732944622636</v>
      </c>
      <c r="H6249">
        <v>0.22212587428657571</v>
      </c>
      <c r="I6249">
        <v>-17.363107356242839</v>
      </c>
      <c r="J6249">
        <v>3.0533388055191608</v>
      </c>
    </row>
    <row r="6250" spans="1:10">
      <c r="A6250">
        <v>111</v>
      </c>
      <c r="B6250">
        <v>-3.4854334202444999E-2</v>
      </c>
      <c r="C6250">
        <v>8.0205624280935001E-3</v>
      </c>
      <c r="D6250">
        <v>0.1</v>
      </c>
      <c r="E6250">
        <v>401468459.109375</v>
      </c>
      <c r="F6250">
        <v>0.82725178456166759</v>
      </c>
      <c r="G6250">
        <v>14.40263429377228</v>
      </c>
      <c r="H6250">
        <v>0.2224645602982491</v>
      </c>
      <c r="I6250">
        <v>-17.294643947854642</v>
      </c>
      <c r="J6250">
        <v>3.0532630394300209</v>
      </c>
    </row>
    <row r="6251" spans="1:10">
      <c r="A6251">
        <v>111</v>
      </c>
      <c r="B6251">
        <v>-3.4419821269667999E-2</v>
      </c>
      <c r="C6251">
        <v>1.1845630390499001E-2</v>
      </c>
      <c r="D6251">
        <v>0.1</v>
      </c>
      <c r="E6251">
        <v>400777555.6875</v>
      </c>
      <c r="F6251">
        <v>0.83027746877633035</v>
      </c>
      <c r="G6251">
        <v>14.384217123966661</v>
      </c>
      <c r="H6251">
        <v>0.22280765719187909</v>
      </c>
      <c r="I6251">
        <v>-17.232979372143749</v>
      </c>
      <c r="J6251">
        <v>3.0528700464201388</v>
      </c>
    </row>
    <row r="6252" spans="1:10">
      <c r="A6252">
        <v>111</v>
      </c>
      <c r="B6252">
        <v>-3.5539706945218998E-2</v>
      </c>
      <c r="C6252">
        <v>-5.5511151231258E-17</v>
      </c>
      <c r="D6252">
        <v>0.1</v>
      </c>
      <c r="E6252">
        <v>403939191.0625</v>
      </c>
      <c r="F6252">
        <v>0.82363257277756929</v>
      </c>
      <c r="G6252">
        <v>14.490733650978649</v>
      </c>
      <c r="H6252">
        <v>0.22192152586649169</v>
      </c>
      <c r="I6252">
        <v>-17.392915038391951</v>
      </c>
      <c r="J6252">
        <v>3.0532924781873589</v>
      </c>
    </row>
    <row r="6253" spans="1:10">
      <c r="A6253">
        <v>111</v>
      </c>
      <c r="B6253">
        <v>-3.5539735500000003E-2</v>
      </c>
      <c r="C6253">
        <v>1.9868736958356999E-3</v>
      </c>
      <c r="D6253">
        <v>0.1</v>
      </c>
      <c r="E6253">
        <v>403383647.875</v>
      </c>
      <c r="F6253">
        <v>0.82482750463532284</v>
      </c>
      <c r="G6253">
        <v>14.47108553024009</v>
      </c>
      <c r="H6253">
        <v>0.22211622996110239</v>
      </c>
      <c r="I6253">
        <v>-17.36536924820393</v>
      </c>
      <c r="J6253">
        <v>3.0533281182870269</v>
      </c>
    </row>
    <row r="6254" spans="1:10">
      <c r="A6254">
        <v>111</v>
      </c>
      <c r="B6254">
        <v>-3.5539735500000003E-2</v>
      </c>
      <c r="C6254">
        <v>-5.5511151231258E-17</v>
      </c>
      <c r="D6254">
        <v>0.1</v>
      </c>
      <c r="E6254">
        <v>403939228.3359375</v>
      </c>
      <c r="F6254">
        <v>0.82363270246423781</v>
      </c>
      <c r="G6254">
        <v>14.4907353464514</v>
      </c>
      <c r="H6254">
        <v>0.22192154241201931</v>
      </c>
      <c r="I6254">
        <v>-17.39291360788047</v>
      </c>
      <c r="J6254">
        <v>3.053292466749554</v>
      </c>
    </row>
    <row r="6255" spans="1:10">
      <c r="A6255">
        <v>111</v>
      </c>
      <c r="B6255">
        <v>-3.5539735500000003E-2</v>
      </c>
      <c r="C6255">
        <v>1.9868949652695001E-3</v>
      </c>
      <c r="D6255">
        <v>0.1</v>
      </c>
      <c r="E6255">
        <v>403383642.46875</v>
      </c>
      <c r="F6255">
        <v>0.82482751907082275</v>
      </c>
      <c r="G6255">
        <v>14.47108534676954</v>
      </c>
      <c r="H6255">
        <v>0.22211623217299351</v>
      </c>
      <c r="I6255">
        <v>-17.365368931554261</v>
      </c>
      <c r="J6255">
        <v>3.0533281185635128</v>
      </c>
    </row>
    <row r="6256" spans="1:10">
      <c r="A6256">
        <v>111</v>
      </c>
      <c r="B6256">
        <v>-3.5494832317558997E-2</v>
      </c>
      <c r="C6256">
        <v>-1.78566669241E-3</v>
      </c>
      <c r="D6256">
        <v>0.1</v>
      </c>
      <c r="E6256">
        <v>404465540.6171875</v>
      </c>
      <c r="F6256">
        <v>0.82261507178191096</v>
      </c>
      <c r="G6256">
        <v>14.50970324128866</v>
      </c>
      <c r="H6256">
        <v>0.2217396063715569</v>
      </c>
      <c r="I6256">
        <v>-17.417279888875779</v>
      </c>
      <c r="J6256">
        <v>3.053215747524519</v>
      </c>
    </row>
    <row r="6257" spans="1:10">
      <c r="A6257">
        <v>111</v>
      </c>
      <c r="B6257">
        <v>-3.5438800359512003E-2</v>
      </c>
      <c r="C6257">
        <v>-2.6770867043218998E-3</v>
      </c>
      <c r="D6257">
        <v>0.1</v>
      </c>
      <c r="E6257">
        <v>404713836.0859375</v>
      </c>
      <c r="F6257">
        <v>0.82204684958560392</v>
      </c>
      <c r="G6257">
        <v>14.518520853016531</v>
      </c>
      <c r="H6257">
        <v>0.22163575421291171</v>
      </c>
      <c r="I6257">
        <v>-17.430234681814909</v>
      </c>
      <c r="J6257">
        <v>3.053168710044702</v>
      </c>
    </row>
    <row r="6258" spans="1:10">
      <c r="A6258">
        <v>111</v>
      </c>
      <c r="B6258">
        <v>-3.5434520193271E-2</v>
      </c>
      <c r="C6258">
        <v>-2.7255720113107998E-3</v>
      </c>
      <c r="D6258">
        <v>0.1</v>
      </c>
      <c r="E6258">
        <v>404726271.1875</v>
      </c>
      <c r="F6258">
        <v>0.82201212760992348</v>
      </c>
      <c r="G6258">
        <v>14.51895124046132</v>
      </c>
      <c r="H6258">
        <v>0.2216295069156331</v>
      </c>
      <c r="I6258">
        <v>-17.430985069833699</v>
      </c>
      <c r="J6258">
        <v>3.053166221245192</v>
      </c>
    </row>
    <row r="6259" spans="1:10">
      <c r="A6259">
        <v>111</v>
      </c>
      <c r="B6259">
        <v>-3.5360254614051997E-2</v>
      </c>
      <c r="C6259">
        <v>-3.5668452713442998E-3</v>
      </c>
      <c r="D6259">
        <v>0.1</v>
      </c>
      <c r="E6259">
        <v>404951215.8125</v>
      </c>
      <c r="F6259">
        <v>0.8214387281332165</v>
      </c>
      <c r="G6259">
        <v>14.526833372190589</v>
      </c>
      <c r="H6259">
        <v>0.22152313433616649</v>
      </c>
      <c r="I6259">
        <v>-17.443728301674131</v>
      </c>
      <c r="J6259">
        <v>3.0531160039099632</v>
      </c>
    </row>
    <row r="6260" spans="1:10">
      <c r="A6260">
        <v>111</v>
      </c>
      <c r="B6260">
        <v>-3.5354763163792012E-2</v>
      </c>
      <c r="C6260">
        <v>-3.6151876271829E-3</v>
      </c>
      <c r="D6260">
        <v>0.1</v>
      </c>
      <c r="E6260">
        <v>404963040.4921875</v>
      </c>
      <c r="F6260">
        <v>0.82140191929647699</v>
      </c>
      <c r="G6260">
        <v>14.52723517408594</v>
      </c>
      <c r="H6260">
        <v>0.2215164182125591</v>
      </c>
      <c r="I6260">
        <v>-17.444507407024499</v>
      </c>
      <c r="J6260">
        <v>3.0531132059986699</v>
      </c>
    </row>
    <row r="6261" spans="1:10">
      <c r="A6261">
        <v>111</v>
      </c>
      <c r="B6261">
        <v>-3.5259440425174003E-2</v>
      </c>
      <c r="C6261">
        <v>-4.454333122727E-3</v>
      </c>
      <c r="D6261">
        <v>0.1</v>
      </c>
      <c r="E6261">
        <v>405177345.1953125</v>
      </c>
      <c r="F6261">
        <v>0.82079206686466932</v>
      </c>
      <c r="G6261">
        <v>14.534613806754351</v>
      </c>
      <c r="H6261">
        <v>0.2214018307640799</v>
      </c>
      <c r="I6261">
        <v>-17.457760135643181</v>
      </c>
      <c r="J6261">
        <v>3.0530576171440771</v>
      </c>
    </row>
    <row r="6262" spans="1:10">
      <c r="A6262">
        <v>111</v>
      </c>
      <c r="B6262">
        <v>-3.5252742499265001E-2</v>
      </c>
      <c r="C6262">
        <v>-4.5025215500985004E-3</v>
      </c>
      <c r="D6262">
        <v>0.1</v>
      </c>
      <c r="E6262">
        <v>405188537.75</v>
      </c>
      <c r="F6262">
        <v>0.82075319858267903</v>
      </c>
      <c r="G6262">
        <v>14.534985320176929</v>
      </c>
      <c r="H6262">
        <v>0.22139464402425801</v>
      </c>
      <c r="I6262">
        <v>-17.458568573929369</v>
      </c>
      <c r="J6262">
        <v>3.0530545120273018</v>
      </c>
    </row>
    <row r="6263" spans="1:10">
      <c r="A6263">
        <v>111</v>
      </c>
      <c r="B6263">
        <v>-3.5136477143573999E-2</v>
      </c>
      <c r="C6263">
        <v>-5.3389806173556997E-3</v>
      </c>
      <c r="D6263">
        <v>0.1</v>
      </c>
      <c r="E6263">
        <v>405391736.109375</v>
      </c>
      <c r="F6263">
        <v>0.82010764686856419</v>
      </c>
      <c r="G6263">
        <v>14.54182743327692</v>
      </c>
      <c r="H6263">
        <v>0.221271860980778</v>
      </c>
      <c r="I6263">
        <v>-17.472335708327591</v>
      </c>
      <c r="J6263">
        <v>3.0529936122329668</v>
      </c>
    </row>
    <row r="6264" spans="1:10">
      <c r="A6264">
        <v>111</v>
      </c>
      <c r="B6264">
        <v>-3.5128556087069003E-2</v>
      </c>
      <c r="C6264">
        <v>-5.3870056163699996E-3</v>
      </c>
      <c r="D6264">
        <v>0.1</v>
      </c>
      <c r="E6264">
        <v>405402248.3828125</v>
      </c>
      <c r="F6264">
        <v>0.82006665464723483</v>
      </c>
      <c r="G6264">
        <v>14.542165668215601</v>
      </c>
      <c r="H6264">
        <v>0.22126418992411351</v>
      </c>
      <c r="I6264">
        <v>-17.473175145685669</v>
      </c>
      <c r="J6264">
        <v>3.0529902109410609</v>
      </c>
    </row>
    <row r="6265" spans="1:10">
      <c r="A6265">
        <v>111</v>
      </c>
      <c r="B6265">
        <v>-3.4991116826041002E-2</v>
      </c>
      <c r="C6265">
        <v>-6.2202934955096004E-3</v>
      </c>
      <c r="D6265">
        <v>0.1</v>
      </c>
      <c r="E6265">
        <v>405593442.4921875</v>
      </c>
      <c r="F6265">
        <v>0.81938460492528975</v>
      </c>
      <c r="G6265">
        <v>14.548417422920471</v>
      </c>
      <c r="H6265">
        <v>0.2211330322170397</v>
      </c>
      <c r="I6265">
        <v>-17.487479465082291</v>
      </c>
      <c r="J6265">
        <v>3.0529242121847351</v>
      </c>
    </row>
    <row r="6266" spans="1:10">
      <c r="A6266">
        <v>111</v>
      </c>
      <c r="B6266">
        <v>-3.4823844611758997E-2</v>
      </c>
      <c r="C6266">
        <v>-7.0976639997915002E-3</v>
      </c>
      <c r="D6266">
        <v>0.1</v>
      </c>
      <c r="E6266">
        <v>405782451.2421875</v>
      </c>
      <c r="F6266">
        <v>0.81862540048314258</v>
      </c>
      <c r="G6266">
        <v>14.554369964171199</v>
      </c>
      <c r="H6266">
        <v>0.220985601976281</v>
      </c>
      <c r="I6266">
        <v>-17.503176202997569</v>
      </c>
      <c r="J6266">
        <v>3.0528493872116091</v>
      </c>
    </row>
    <row r="6267" spans="1:10">
      <c r="A6267">
        <v>111</v>
      </c>
      <c r="B6267">
        <v>-3.4813526620632002E-2</v>
      </c>
      <c r="C6267">
        <v>-7.1452092929258004E-3</v>
      </c>
      <c r="D6267">
        <v>0.1</v>
      </c>
      <c r="E6267">
        <v>405791536.3828125</v>
      </c>
      <c r="F6267">
        <v>0.81858043285319582</v>
      </c>
      <c r="G6267">
        <v>14.55463656084612</v>
      </c>
      <c r="H6267">
        <v>0.2209769898981904</v>
      </c>
      <c r="I6267">
        <v>-17.50407624989748</v>
      </c>
      <c r="J6267">
        <v>3.0528454080922529</v>
      </c>
    </row>
    <row r="6268" spans="1:10">
      <c r="A6268">
        <v>111</v>
      </c>
      <c r="B6268">
        <v>-3.4634417330826013E-2</v>
      </c>
      <c r="C6268">
        <v>-7.9705447271985995E-3</v>
      </c>
      <c r="D6268">
        <v>0.1</v>
      </c>
      <c r="E6268">
        <v>405957802.203125</v>
      </c>
      <c r="F6268">
        <v>0.81782923149876297</v>
      </c>
      <c r="G6268">
        <v>14.55962652154267</v>
      </c>
      <c r="H6268">
        <v>0.2208294058800675</v>
      </c>
      <c r="I6268">
        <v>-17.519448039121929</v>
      </c>
      <c r="J6268">
        <v>3.052769414382055</v>
      </c>
    </row>
    <row r="6269" spans="1:10">
      <c r="A6269">
        <v>111</v>
      </c>
      <c r="B6269">
        <v>-3.4622912034548987E-2</v>
      </c>
      <c r="C6269">
        <v>-8.0178156371311007E-3</v>
      </c>
      <c r="D6269">
        <v>0.1</v>
      </c>
      <c r="E6269">
        <v>405966141.2578125</v>
      </c>
      <c r="F6269">
        <v>0.8177823486039415</v>
      </c>
      <c r="G6269">
        <v>14.55985461222008</v>
      </c>
      <c r="H6269">
        <v>0.2208203278059955</v>
      </c>
      <c r="I6269">
        <v>-17.520378673449159</v>
      </c>
      <c r="J6269">
        <v>3.0527651565062111</v>
      </c>
    </row>
    <row r="6270" spans="1:10">
      <c r="A6270">
        <v>111</v>
      </c>
      <c r="B6270">
        <v>-3.4423140962651998E-2</v>
      </c>
      <c r="C6270">
        <v>-8.8385993979390991E-3</v>
      </c>
      <c r="D6270">
        <v>0.1</v>
      </c>
      <c r="E6270">
        <v>406119385.6015625</v>
      </c>
      <c r="F6270">
        <v>0.81699779856717214</v>
      </c>
      <c r="G6270">
        <v>14.56416696915403</v>
      </c>
      <c r="H6270">
        <v>0.22066460521455161</v>
      </c>
      <c r="I6270">
        <v>-17.53628919925541</v>
      </c>
      <c r="J6270">
        <v>3.052684333990328</v>
      </c>
    </row>
    <row r="6271" spans="1:10">
      <c r="A6271">
        <v>111</v>
      </c>
      <c r="B6271">
        <v>-3.4190171059333002E-2</v>
      </c>
      <c r="C6271">
        <v>-9.7006681007058993E-3</v>
      </c>
      <c r="D6271">
        <v>0.1</v>
      </c>
      <c r="E6271">
        <v>406266465.2890625</v>
      </c>
      <c r="F6271">
        <v>0.81613201001891866</v>
      </c>
      <c r="G6271">
        <v>14.567944335285571</v>
      </c>
      <c r="H6271">
        <v>0.22049132108077171</v>
      </c>
      <c r="I6271">
        <v>-17.553695407696068</v>
      </c>
      <c r="J6271">
        <v>3.0525944361870638</v>
      </c>
    </row>
    <row r="6272" spans="1:10">
      <c r="A6272">
        <v>111</v>
      </c>
      <c r="B6272">
        <v>-3.4176304695276001E-2</v>
      </c>
      <c r="C6272">
        <v>-9.7473006678448996E-3</v>
      </c>
      <c r="D6272">
        <v>0.1</v>
      </c>
      <c r="E6272">
        <v>406273227.5390625</v>
      </c>
      <c r="F6272">
        <v>0.81608140375465155</v>
      </c>
      <c r="G6272">
        <v>14.568089060485359</v>
      </c>
      <c r="H6272">
        <v>0.2204813192947768</v>
      </c>
      <c r="I6272">
        <v>-17.55468779429793</v>
      </c>
      <c r="J6272">
        <v>3.052589653001633</v>
      </c>
    </row>
    <row r="6273" spans="1:10">
      <c r="A6273">
        <v>111</v>
      </c>
      <c r="B6273">
        <v>-3.3935587019963999E-2</v>
      </c>
      <c r="C6273">
        <v>-1.0556778255596999E-2</v>
      </c>
      <c r="D6273">
        <v>0.1</v>
      </c>
      <c r="E6273">
        <v>406398827.234375</v>
      </c>
      <c r="F6273">
        <v>0.81523262697737664</v>
      </c>
      <c r="G6273">
        <v>14.570931580383331</v>
      </c>
      <c r="H6273">
        <v>0.22030958789400759</v>
      </c>
      <c r="I6273">
        <v>-17.571673156693581</v>
      </c>
      <c r="J6273">
        <v>3.0524998265900649</v>
      </c>
    </row>
    <row r="6274" spans="1:10">
      <c r="A6274">
        <v>111</v>
      </c>
      <c r="B6274">
        <v>-3.3920545357778997E-2</v>
      </c>
      <c r="C6274">
        <v>-1.0603069288625E-2</v>
      </c>
      <c r="D6274">
        <v>0.1</v>
      </c>
      <c r="E6274">
        <v>406404769.8671875</v>
      </c>
      <c r="F6274">
        <v>0.8151802135980688</v>
      </c>
      <c r="G6274">
        <v>14.57103184377775</v>
      </c>
      <c r="H6274">
        <v>0.22029912789730591</v>
      </c>
      <c r="I6274">
        <v>-17.572696801275011</v>
      </c>
      <c r="J6274">
        <v>3.0524947947560581</v>
      </c>
    </row>
    <row r="6275" spans="1:10">
      <c r="A6275">
        <v>111</v>
      </c>
      <c r="B6275">
        <v>-3.3659555041453001E-2</v>
      </c>
      <c r="C6275">
        <v>-1.1406272498776E-2</v>
      </c>
      <c r="D6275">
        <v>0.1</v>
      </c>
      <c r="E6275">
        <v>406516027.34375</v>
      </c>
      <c r="F6275">
        <v>0.81430071126669645</v>
      </c>
      <c r="G6275">
        <v>14.57309291837737</v>
      </c>
      <c r="H6275">
        <v>0.2201195345114684</v>
      </c>
      <c r="I6275">
        <v>-17.590218842960891</v>
      </c>
      <c r="J6275">
        <v>3.0524007336352952</v>
      </c>
    </row>
    <row r="6276" spans="1:10">
      <c r="A6276">
        <v>111</v>
      </c>
      <c r="B6276">
        <v>-3.3643365582591997E-2</v>
      </c>
      <c r="C6276">
        <v>-1.1452149149522001E-2</v>
      </c>
      <c r="D6276">
        <v>0.1</v>
      </c>
      <c r="E6276">
        <v>406521129.859375</v>
      </c>
      <c r="F6276">
        <v>0.81424661766504869</v>
      </c>
      <c r="G6276">
        <v>14.573147079907359</v>
      </c>
      <c r="H6276">
        <v>0.22010863573086681</v>
      </c>
      <c r="I6276">
        <v>-17.59127238206565</v>
      </c>
      <c r="J6276">
        <v>3.052395468592294</v>
      </c>
    </row>
    <row r="6277" spans="1:10">
      <c r="A6277">
        <v>111</v>
      </c>
      <c r="B6277">
        <v>-3.3504509579378998E-2</v>
      </c>
      <c r="C6277">
        <v>-1.1845630390499001E-2</v>
      </c>
      <c r="D6277">
        <v>0.1</v>
      </c>
      <c r="E6277">
        <v>406566969.8046875</v>
      </c>
      <c r="F6277">
        <v>0.81379042053595185</v>
      </c>
      <c r="G6277">
        <v>14.573691881727431</v>
      </c>
      <c r="H6277">
        <v>0.2200156492399401</v>
      </c>
      <c r="I6277">
        <v>-17.600247371010479</v>
      </c>
      <c r="J6277">
        <v>3.0523485839221389</v>
      </c>
    </row>
    <row r="6278" spans="1:10">
      <c r="A6278">
        <v>111</v>
      </c>
      <c r="B6278">
        <v>-2.3693156999999999E-2</v>
      </c>
      <c r="C6278">
        <v>-1.1845630390499001E-2</v>
      </c>
      <c r="D6278">
        <v>0.1</v>
      </c>
      <c r="E6278">
        <v>394888417.5390625</v>
      </c>
      <c r="F6278">
        <v>0.77672742103459314</v>
      </c>
      <c r="G6278">
        <v>13.987957595847551</v>
      </c>
      <c r="H6278">
        <v>0.21494908166641841</v>
      </c>
      <c r="I6278">
        <v>-18.042351668700579</v>
      </c>
      <c r="J6278">
        <v>3.055712942470564</v>
      </c>
    </row>
    <row r="6279" spans="1:10">
      <c r="A6279">
        <v>111</v>
      </c>
      <c r="B6279">
        <v>-3.5539093541474998E-2</v>
      </c>
      <c r="C6279">
        <v>-4.8640766304073997E-5</v>
      </c>
      <c r="D6279">
        <v>0.1</v>
      </c>
      <c r="E6279">
        <v>403953258.1015625</v>
      </c>
      <c r="F6279">
        <v>0.8236043595825322</v>
      </c>
      <c r="G6279">
        <v>14.49123728321865</v>
      </c>
      <c r="H6279">
        <v>0.22191668708546791</v>
      </c>
      <c r="I6279">
        <v>-17.393580907955769</v>
      </c>
      <c r="J6279">
        <v>3.053290930562071</v>
      </c>
    </row>
    <row r="6280" spans="1:10">
      <c r="A6280">
        <v>111</v>
      </c>
      <c r="B6280">
        <v>-3.5528471570777001E-2</v>
      </c>
      <c r="C6280">
        <v>-8.9324529474731995E-4</v>
      </c>
      <c r="D6280">
        <v>0.1</v>
      </c>
      <c r="E6280">
        <v>404207160.6171875</v>
      </c>
      <c r="F6280">
        <v>0.82314367289654911</v>
      </c>
      <c r="G6280">
        <v>14.5004294575192</v>
      </c>
      <c r="H6280">
        <v>0.2218348267124384</v>
      </c>
      <c r="I6280">
        <v>-17.404845943674449</v>
      </c>
      <c r="J6280">
        <v>3.0532570061623119</v>
      </c>
    </row>
    <row r="6281" spans="1:10">
      <c r="A6281">
        <v>111</v>
      </c>
      <c r="B6281">
        <v>-3.5360256922467991E-2</v>
      </c>
      <c r="C6281">
        <v>-3.5668249498945E-3</v>
      </c>
      <c r="D6281">
        <v>0.1</v>
      </c>
      <c r="E6281">
        <v>404951210.765625</v>
      </c>
      <c r="F6281">
        <v>0.82143874408211559</v>
      </c>
      <c r="G6281">
        <v>14.526833206880839</v>
      </c>
      <c r="H6281">
        <v>0.22152313719561789</v>
      </c>
      <c r="I6281">
        <v>-17.443727976642549</v>
      </c>
      <c r="J6281">
        <v>3.0531160052923951</v>
      </c>
    </row>
    <row r="6282" spans="1:10">
      <c r="A6282">
        <v>111</v>
      </c>
      <c r="B6282">
        <v>-3.5477945865232001E-2</v>
      </c>
      <c r="C6282">
        <v>-2.2336502219105002E-3</v>
      </c>
      <c r="D6282">
        <v>0.1</v>
      </c>
      <c r="E6282">
        <v>404602781.7890625</v>
      </c>
      <c r="F6282">
        <v>0.82237287639873102</v>
      </c>
      <c r="G6282">
        <v>14.514705320820211</v>
      </c>
      <c r="H6282">
        <v>0.2216934808384394</v>
      </c>
      <c r="I6282">
        <v>-17.423291094601151</v>
      </c>
      <c r="J6282">
        <v>3.05318942455051</v>
      </c>
    </row>
    <row r="6283" spans="1:10">
      <c r="A6283">
        <v>111</v>
      </c>
      <c r="B6283">
        <v>-3.4823849245429001E-2</v>
      </c>
      <c r="C6283">
        <v>-7.0976426478420998E-3</v>
      </c>
      <c r="D6283">
        <v>0.1</v>
      </c>
      <c r="E6283">
        <v>405782447.15625</v>
      </c>
      <c r="F6283">
        <v>0.81862542097223923</v>
      </c>
      <c r="G6283">
        <v>14.55436984822154</v>
      </c>
      <c r="H6283">
        <v>0.2209856058907462</v>
      </c>
      <c r="I6283">
        <v>-17.503175795078281</v>
      </c>
      <c r="J6283">
        <v>3.052849388870527</v>
      </c>
    </row>
    <row r="6284" spans="1:10">
      <c r="A6284">
        <v>111</v>
      </c>
      <c r="B6284">
        <v>-3.5461183167480002E-2</v>
      </c>
      <c r="C6284">
        <v>-2.6783506455293001E-3</v>
      </c>
      <c r="D6284">
        <v>0.1</v>
      </c>
      <c r="E6284">
        <v>404744000.46875</v>
      </c>
      <c r="F6284">
        <v>0.8221477628685534</v>
      </c>
      <c r="G6284">
        <v>14.51989999320358</v>
      </c>
      <c r="H6284">
        <v>0.2216488000922254</v>
      </c>
      <c r="I6284">
        <v>-17.429105899296701</v>
      </c>
      <c r="J6284">
        <v>3.0531595841603121</v>
      </c>
    </row>
    <row r="6285" spans="1:10">
      <c r="A6285">
        <v>111</v>
      </c>
      <c r="B6285">
        <v>-3.4917863477715E-2</v>
      </c>
      <c r="C6285">
        <v>-6.6644251563574997E-3</v>
      </c>
      <c r="D6285">
        <v>0.1</v>
      </c>
      <c r="E6285">
        <v>405702139.8359375</v>
      </c>
      <c r="F6285">
        <v>0.81904364353977144</v>
      </c>
      <c r="G6285">
        <v>14.552045397460461</v>
      </c>
      <c r="H6285">
        <v>0.2210646287057898</v>
      </c>
      <c r="I6285">
        <v>-17.494901883415881</v>
      </c>
      <c r="J6285">
        <v>3.0528836425801269</v>
      </c>
    </row>
    <row r="6286" spans="1:10">
      <c r="A6286">
        <v>111</v>
      </c>
      <c r="B6286">
        <v>-3.4190177646368003E-2</v>
      </c>
      <c r="C6286">
        <v>-9.7006459485145004E-3</v>
      </c>
      <c r="D6286">
        <v>0.1</v>
      </c>
      <c r="E6286">
        <v>406266461.9921875</v>
      </c>
      <c r="F6286">
        <v>0.8161320339422673</v>
      </c>
      <c r="G6286">
        <v>14.56794426450506</v>
      </c>
      <c r="H6286">
        <v>0.2204913258246961</v>
      </c>
      <c r="I6286">
        <v>-17.553694949485362</v>
      </c>
      <c r="J6286">
        <v>3.0525944385735779</v>
      </c>
    </row>
    <row r="6287" spans="1:10">
      <c r="A6287">
        <v>111</v>
      </c>
      <c r="B6287">
        <v>-3.55116037464E-2</v>
      </c>
      <c r="C6287">
        <v>-2.2344880132037998E-3</v>
      </c>
      <c r="D6287">
        <v>0.1</v>
      </c>
      <c r="E6287">
        <v>404647667.2109375</v>
      </c>
      <c r="F6287">
        <v>0.82252507581142709</v>
      </c>
      <c r="G6287">
        <v>14.51675706729293</v>
      </c>
      <c r="H6287">
        <v>0.22171316183812451</v>
      </c>
      <c r="I6287">
        <v>-17.421585645526651</v>
      </c>
      <c r="J6287">
        <v>3.0531757811841089</v>
      </c>
    </row>
    <row r="6288" spans="1:10">
      <c r="A6288">
        <v>111</v>
      </c>
      <c r="B6288">
        <v>-3.4317737568828999E-2</v>
      </c>
      <c r="C6288">
        <v>-9.2716620689379005E-3</v>
      </c>
      <c r="D6288">
        <v>0.1</v>
      </c>
      <c r="E6288">
        <v>406206680.15625</v>
      </c>
      <c r="F6288">
        <v>0.8166063423268497</v>
      </c>
      <c r="G6288">
        <v>14.56671049678698</v>
      </c>
      <c r="H6288">
        <v>0.22058389315498059</v>
      </c>
      <c r="I6288">
        <v>-17.544494549743831</v>
      </c>
      <c r="J6288">
        <v>3.0526364392717369</v>
      </c>
    </row>
    <row r="6289" spans="1:10">
      <c r="A6289">
        <v>111</v>
      </c>
      <c r="B6289">
        <v>-3.3935782099119988E-2</v>
      </c>
      <c r="C6289">
        <v>-1.0556177895374001E-2</v>
      </c>
      <c r="D6289">
        <v>0.1</v>
      </c>
      <c r="E6289">
        <v>406398750.328125</v>
      </c>
      <c r="F6289">
        <v>0.81523330754134804</v>
      </c>
      <c r="G6289">
        <v>14.57093029655516</v>
      </c>
      <c r="H6289">
        <v>0.22030972360516901</v>
      </c>
      <c r="I6289">
        <v>-17.571659869514409</v>
      </c>
      <c r="J6289">
        <v>3.0524998914916068</v>
      </c>
    </row>
    <row r="6290" spans="1:10">
      <c r="A6290">
        <v>111</v>
      </c>
      <c r="B6290">
        <v>-3.4423200116368999E-2</v>
      </c>
      <c r="C6290">
        <v>-8.8383805088603998E-3</v>
      </c>
      <c r="D6290">
        <v>0.1</v>
      </c>
      <c r="E6290">
        <v>406119350.59375</v>
      </c>
      <c r="F6290">
        <v>0.8169980266247876</v>
      </c>
      <c r="G6290">
        <v>14.56416610442102</v>
      </c>
      <c r="H6290">
        <v>0.2206646498161717</v>
      </c>
      <c r="I6290">
        <v>-17.53628470655531</v>
      </c>
      <c r="J6290">
        <v>3.0526843551197089</v>
      </c>
    </row>
    <row r="6291" spans="1:10">
      <c r="A6291">
        <v>111</v>
      </c>
      <c r="B6291">
        <v>-3.4212034869362001E-2</v>
      </c>
      <c r="C6291">
        <v>-9.706004160982001E-3</v>
      </c>
      <c r="D6291">
        <v>0.1</v>
      </c>
      <c r="E6291">
        <v>406298716.9453125</v>
      </c>
      <c r="F6291">
        <v>0.81622938613872975</v>
      </c>
      <c r="G6291">
        <v>14.569448428228499</v>
      </c>
      <c r="H6291">
        <v>0.2205039558393764</v>
      </c>
      <c r="I6291">
        <v>-17.552592122927312</v>
      </c>
      <c r="J6291">
        <v>3.0525847547542071</v>
      </c>
    </row>
    <row r="6292" spans="1:10">
      <c r="A6292">
        <v>111</v>
      </c>
      <c r="B6292">
        <v>-3.4211986680678999E-2</v>
      </c>
      <c r="C6292">
        <v>-9.7061524626706995E-3</v>
      </c>
      <c r="D6292">
        <v>0.1</v>
      </c>
      <c r="E6292">
        <v>406298732.859375</v>
      </c>
      <c r="F6292">
        <v>0.81622920715017244</v>
      </c>
      <c r="G6292">
        <v>14.569448624271899</v>
      </c>
      <c r="H6292">
        <v>0.22050392160599591</v>
      </c>
      <c r="I6292">
        <v>-17.55259549152106</v>
      </c>
      <c r="J6292">
        <v>3.0525847413227889</v>
      </c>
    </row>
    <row r="6293" spans="1:10">
      <c r="A6293">
        <v>111</v>
      </c>
      <c r="B6293">
        <v>-3.4349820941430999E-2</v>
      </c>
      <c r="C6293">
        <v>-9.2819646143869981E-3</v>
      </c>
      <c r="D6293">
        <v>0.1</v>
      </c>
      <c r="E6293">
        <v>406255272.671875</v>
      </c>
      <c r="F6293">
        <v>0.81674989411840215</v>
      </c>
      <c r="G6293">
        <v>14.56896385550499</v>
      </c>
      <c r="H6293">
        <v>0.2206023373801145</v>
      </c>
      <c r="I6293">
        <v>-17.542892213910822</v>
      </c>
      <c r="J6293">
        <v>3.0526217353908578</v>
      </c>
    </row>
    <row r="6294" spans="1:10">
      <c r="A6294">
        <v>111</v>
      </c>
      <c r="B6294">
        <v>-3.5136490837708999E-2</v>
      </c>
      <c r="C6294">
        <v>-5.3388975904493001E-3</v>
      </c>
      <c r="D6294">
        <v>0.1</v>
      </c>
      <c r="E6294">
        <v>405391718.0078125</v>
      </c>
      <c r="F6294">
        <v>0.82010771776549518</v>
      </c>
      <c r="G6294">
        <v>14.541826851200311</v>
      </c>
      <c r="H6294">
        <v>0.22127187420846889</v>
      </c>
      <c r="I6294">
        <v>-17.472334250807759</v>
      </c>
      <c r="J6294">
        <v>3.0529936183011159</v>
      </c>
    </row>
    <row r="6295" spans="1:10">
      <c r="A6295">
        <v>111</v>
      </c>
      <c r="B6295">
        <v>-3.5259443306113997E-2</v>
      </c>
      <c r="C6295">
        <v>-4.4543123957147997E-3</v>
      </c>
      <c r="D6295">
        <v>0.1</v>
      </c>
      <c r="E6295">
        <v>405177340.4375</v>
      </c>
      <c r="F6295">
        <v>0.82079208397772163</v>
      </c>
      <c r="G6295">
        <v>14.534613651223481</v>
      </c>
      <c r="H6295">
        <v>0.22140183383453399</v>
      </c>
      <c r="I6295">
        <v>-17.45775978080928</v>
      </c>
      <c r="J6295">
        <v>3.0530576185701652</v>
      </c>
    </row>
    <row r="6296" spans="1:10">
      <c r="A6296">
        <v>111</v>
      </c>
      <c r="B6296">
        <v>-3.5208671443717997E-2</v>
      </c>
      <c r="C6296">
        <v>-4.9012699166242997E-3</v>
      </c>
      <c r="D6296">
        <v>0.1</v>
      </c>
      <c r="E6296">
        <v>405298470.234375</v>
      </c>
      <c r="F6296">
        <v>0.82048971118638292</v>
      </c>
      <c r="G6296">
        <v>14.53885555127636</v>
      </c>
      <c r="H6296">
        <v>0.22134233981341819</v>
      </c>
      <c r="I6296">
        <v>-17.464609280228611</v>
      </c>
      <c r="J6296">
        <v>3.0530225922120739</v>
      </c>
    </row>
    <row r="6297" spans="1:10">
      <c r="A6297">
        <v>111</v>
      </c>
      <c r="B6297">
        <v>-3.5208668851602003E-2</v>
      </c>
      <c r="C6297">
        <v>-4.9012856325010004E-3</v>
      </c>
      <c r="D6297">
        <v>0.1</v>
      </c>
      <c r="E6297">
        <v>405298473.4765625</v>
      </c>
      <c r="F6297">
        <v>0.8204896972165443</v>
      </c>
      <c r="G6297">
        <v>14.538855657447129</v>
      </c>
      <c r="H6297">
        <v>0.22134233717224561</v>
      </c>
      <c r="I6297">
        <v>-17.46460957638919</v>
      </c>
      <c r="J6297">
        <v>3.053022591353511</v>
      </c>
    </row>
    <row r="6298" spans="1:10">
      <c r="A6298">
        <v>111</v>
      </c>
      <c r="B6298">
        <v>-3.5528476599407999E-2</v>
      </c>
      <c r="C6298">
        <v>-8.9311188934376989E-4</v>
      </c>
      <c r="D6298">
        <v>0.1</v>
      </c>
      <c r="E6298">
        <v>404207123.4453125</v>
      </c>
      <c r="F6298">
        <v>0.82314375613350421</v>
      </c>
      <c r="G6298">
        <v>14.500428139232101</v>
      </c>
      <c r="H6298">
        <v>0.22183484125707759</v>
      </c>
      <c r="I6298">
        <v>-17.404844043776389</v>
      </c>
      <c r="J6298">
        <v>3.0532570112554822</v>
      </c>
    </row>
    <row r="6299" spans="1:10">
      <c r="A6299">
        <v>111</v>
      </c>
      <c r="B6299">
        <v>-3.5500315487007987E-2</v>
      </c>
      <c r="C6299">
        <v>-3.1330455789885E-3</v>
      </c>
      <c r="D6299">
        <v>0.1</v>
      </c>
      <c r="E6299">
        <v>404968408.40625</v>
      </c>
      <c r="F6299">
        <v>0.82218826375901699</v>
      </c>
      <c r="G6299">
        <v>14.52888422040269</v>
      </c>
      <c r="H6299">
        <v>0.22163737909431799</v>
      </c>
      <c r="I6299">
        <v>-17.432010713033382</v>
      </c>
      <c r="J6299">
        <v>3.053102583551663</v>
      </c>
    </row>
    <row r="6300" spans="1:10">
      <c r="A6300">
        <v>111</v>
      </c>
      <c r="B6300">
        <v>-3.5500302237739E-2</v>
      </c>
      <c r="C6300">
        <v>-3.1331259086907E-3</v>
      </c>
      <c r="D6300">
        <v>0.1</v>
      </c>
      <c r="E6300">
        <v>404968421.7890625</v>
      </c>
      <c r="F6300">
        <v>0.82218818110413849</v>
      </c>
      <c r="G6300">
        <v>14.528884603641931</v>
      </c>
      <c r="H6300">
        <v>0.22163736527727451</v>
      </c>
      <c r="I6300">
        <v>-17.432012247852981</v>
      </c>
      <c r="J6300">
        <v>3.0531025813397719</v>
      </c>
    </row>
    <row r="6301" spans="1:10">
      <c r="A6301">
        <v>111</v>
      </c>
      <c r="B6301">
        <v>-3.3504511159426001E-2</v>
      </c>
      <c r="C6301">
        <v>-1.1845630390499001E-2</v>
      </c>
      <c r="D6301">
        <v>0.1</v>
      </c>
      <c r="E6301">
        <v>406566971.875</v>
      </c>
      <c r="F6301">
        <v>0.81379042728804052</v>
      </c>
      <c r="G6301">
        <v>14.573691979981961</v>
      </c>
      <c r="H6301">
        <v>0.22001565008395119</v>
      </c>
      <c r="I6301">
        <v>-17.600247294642031</v>
      </c>
      <c r="J6301">
        <v>3.0523485834273738</v>
      </c>
    </row>
    <row r="6302" spans="1:10">
      <c r="A6302">
        <v>111</v>
      </c>
      <c r="B6302">
        <v>-3.5539735500000003E-2</v>
      </c>
      <c r="C6302">
        <v>-2.8940438645145001E-3</v>
      </c>
      <c r="D6302">
        <v>0.1</v>
      </c>
      <c r="E6302">
        <v>404929539.9453125</v>
      </c>
      <c r="F6302">
        <v>0.82243692642077804</v>
      </c>
      <c r="G6302">
        <v>14.527786635793751</v>
      </c>
      <c r="H6302">
        <v>0.22167852795973891</v>
      </c>
      <c r="I6302">
        <v>-17.427434063516561</v>
      </c>
      <c r="J6302">
        <v>3.0531088353454829</v>
      </c>
    </row>
    <row r="6303" spans="1:10">
      <c r="A6303">
        <v>111</v>
      </c>
      <c r="B6303">
        <v>-3.3659562948661001E-2</v>
      </c>
      <c r="C6303">
        <v>-1.1406250091836E-2</v>
      </c>
      <c r="D6303">
        <v>0.1</v>
      </c>
      <c r="E6303">
        <v>406516024.875</v>
      </c>
      <c r="F6303">
        <v>0.81430073775118217</v>
      </c>
      <c r="G6303">
        <v>14.573092895094311</v>
      </c>
      <c r="H6303">
        <v>0.2201195398229174</v>
      </c>
      <c r="I6303">
        <v>-17.590218334458768</v>
      </c>
      <c r="J6303">
        <v>3.0524007362982961</v>
      </c>
    </row>
    <row r="6304" spans="1:10">
      <c r="A6304">
        <v>111</v>
      </c>
      <c r="B6304">
        <v>-3.3516792443681998E-2</v>
      </c>
      <c r="C6304">
        <v>-1.1845630390499001E-2</v>
      </c>
      <c r="D6304">
        <v>0.1</v>
      </c>
      <c r="E6304">
        <v>406583403.5234375</v>
      </c>
      <c r="F6304">
        <v>0.81384356238413602</v>
      </c>
      <c r="G6304">
        <v>14.574477582704279</v>
      </c>
      <c r="H6304">
        <v>0.22002281645836769</v>
      </c>
      <c r="I6304">
        <v>-17.599611992016431</v>
      </c>
      <c r="J6304">
        <v>3.0523438793461541</v>
      </c>
    </row>
    <row r="6305" spans="1:10">
      <c r="A6305">
        <v>111</v>
      </c>
      <c r="B6305">
        <v>-3.3516791474660003E-2</v>
      </c>
      <c r="C6305">
        <v>-1.1845630390499001E-2</v>
      </c>
      <c r="D6305">
        <v>0.1</v>
      </c>
      <c r="E6305">
        <v>406583402.2265625</v>
      </c>
      <c r="F6305">
        <v>0.81384355877526104</v>
      </c>
      <c r="G6305">
        <v>14.574477528221911</v>
      </c>
      <c r="H6305">
        <v>0.22002281589811901</v>
      </c>
      <c r="I6305">
        <v>-17.599612040445209</v>
      </c>
      <c r="J6305">
        <v>3.0523438795935358</v>
      </c>
    </row>
    <row r="6306" spans="1:10">
      <c r="A6306">
        <v>111</v>
      </c>
      <c r="B6306">
        <v>-3.3516023522483993E-2</v>
      </c>
      <c r="C6306">
        <v>-1.1845630390499001E-2</v>
      </c>
      <c r="D6306">
        <v>0.1</v>
      </c>
      <c r="E6306">
        <v>406582374.7578125</v>
      </c>
      <c r="F6306">
        <v>0.81384023569989949</v>
      </c>
      <c r="G6306">
        <v>14.574428395368161</v>
      </c>
      <c r="H6306">
        <v>0.22002236773550979</v>
      </c>
      <c r="I6306">
        <v>-17.59965176414698</v>
      </c>
      <c r="J6306">
        <v>3.0523441736440868</v>
      </c>
    </row>
    <row r="6307" spans="1:10">
      <c r="A6307">
        <v>111</v>
      </c>
      <c r="B6307">
        <v>-3.4991120909046998E-2</v>
      </c>
      <c r="C6307">
        <v>-6.2202720794661001E-3</v>
      </c>
      <c r="D6307">
        <v>0.1</v>
      </c>
      <c r="E6307">
        <v>405593438.0859375</v>
      </c>
      <c r="F6307">
        <v>0.81938462459947914</v>
      </c>
      <c r="G6307">
        <v>14.54841729486361</v>
      </c>
      <c r="H6307">
        <v>0.2211330358477426</v>
      </c>
      <c r="I6307">
        <v>-17.48747908230871</v>
      </c>
      <c r="J6307">
        <v>3.0529242137999968</v>
      </c>
    </row>
    <row r="6308" spans="1:10">
      <c r="A6308">
        <v>111</v>
      </c>
      <c r="B6308">
        <v>-3.4917866995874E-2</v>
      </c>
      <c r="C6308">
        <v>-6.6644089446879001E-3</v>
      </c>
      <c r="D6308">
        <v>0.1</v>
      </c>
      <c r="E6308">
        <v>405702136.9140625</v>
      </c>
      <c r="F6308">
        <v>0.81904365931404755</v>
      </c>
      <c r="G6308">
        <v>14.55204531829804</v>
      </c>
      <c r="H6308">
        <v>0.22106463175441601</v>
      </c>
      <c r="I6308">
        <v>-17.494901572354141</v>
      </c>
      <c r="J6308">
        <v>3.052883643918904</v>
      </c>
    </row>
    <row r="6309" spans="1:10">
      <c r="A6309">
        <v>111</v>
      </c>
      <c r="B6309">
        <v>-3.3793469744822002E-2</v>
      </c>
      <c r="C6309">
        <v>-1.1845630390499001E-2</v>
      </c>
      <c r="D6309">
        <v>0.1</v>
      </c>
      <c r="E6309">
        <v>406954784.6796875</v>
      </c>
      <c r="F6309">
        <v>0.815045096562244</v>
      </c>
      <c r="G6309">
        <v>14.59221076965332</v>
      </c>
      <c r="H6309">
        <v>0.22018480778933741</v>
      </c>
      <c r="I6309">
        <v>-17.58524526283145</v>
      </c>
      <c r="J6309">
        <v>3.0522375747968908</v>
      </c>
    </row>
    <row r="6310" spans="1:10">
      <c r="A6310">
        <v>111</v>
      </c>
      <c r="B6310">
        <v>-3.4634422639834003E-2</v>
      </c>
      <c r="C6310">
        <v>-7.9705229144906003E-3</v>
      </c>
      <c r="D6310">
        <v>0.1</v>
      </c>
      <c r="E6310">
        <v>405957798.265625</v>
      </c>
      <c r="F6310">
        <v>0.81782925332663581</v>
      </c>
      <c r="G6310">
        <v>14.559626420028509</v>
      </c>
      <c r="H6310">
        <v>0.22082941007101911</v>
      </c>
      <c r="I6310">
        <v>-17.51944760791957</v>
      </c>
      <c r="J6310">
        <v>3.052769416346564</v>
      </c>
    </row>
    <row r="6311" spans="1:10">
      <c r="A6311">
        <v>111</v>
      </c>
      <c r="B6311">
        <v>-3.3793473021605E-2</v>
      </c>
      <c r="C6311">
        <v>-1.1845630390499001E-2</v>
      </c>
      <c r="D6311">
        <v>0.1</v>
      </c>
      <c r="E6311">
        <v>406954788.984375</v>
      </c>
      <c r="F6311">
        <v>0.8150451107067056</v>
      </c>
      <c r="G6311">
        <v>14.59221098152921</v>
      </c>
      <c r="H6311">
        <v>0.22018480972474211</v>
      </c>
      <c r="I6311">
        <v>-17.585245093330741</v>
      </c>
      <c r="J6311">
        <v>3.05223757364729</v>
      </c>
    </row>
    <row r="6312" spans="1:10">
      <c r="A6312">
        <v>111</v>
      </c>
      <c r="B6312">
        <v>-3.5539735500000003E-2</v>
      </c>
      <c r="C6312">
        <v>-3.798839478877001E-3</v>
      </c>
      <c r="D6312">
        <v>0.1</v>
      </c>
      <c r="E6312">
        <v>405283209.546875</v>
      </c>
      <c r="F6312">
        <v>0.82219558436190709</v>
      </c>
      <c r="G6312">
        <v>14.54142156569287</v>
      </c>
      <c r="H6312">
        <v>0.22161242223955921</v>
      </c>
      <c r="I6312">
        <v>-17.43686387129128</v>
      </c>
      <c r="J6312">
        <v>3.053019377955934</v>
      </c>
    </row>
    <row r="6313" spans="1:10">
      <c r="A6313">
        <v>111</v>
      </c>
      <c r="B6313">
        <v>-3.2704779127806997E-2</v>
      </c>
      <c r="C6313">
        <v>-1.3909460635832E-2</v>
      </c>
      <c r="D6313">
        <v>0.1</v>
      </c>
      <c r="E6313">
        <v>406773278.171875</v>
      </c>
      <c r="F6313">
        <v>0.81132202595472336</v>
      </c>
      <c r="G6313">
        <v>14.57430657884106</v>
      </c>
      <c r="H6313">
        <v>0.2195010651630582</v>
      </c>
      <c r="I6313">
        <v>-17.64920202922076</v>
      </c>
      <c r="J6313">
        <v>3.0520788797002751</v>
      </c>
    </row>
    <row r="6314" spans="1:10">
      <c r="A6314">
        <v>111</v>
      </c>
      <c r="B6314">
        <v>-3.2344949408111001E-2</v>
      </c>
      <c r="C6314">
        <v>-1.4726836796875999E-2</v>
      </c>
      <c r="D6314">
        <v>0.1</v>
      </c>
      <c r="E6314">
        <v>406826430.8984375</v>
      </c>
      <c r="F6314">
        <v>0.81027211871696636</v>
      </c>
      <c r="G6314">
        <v>14.572847675532101</v>
      </c>
      <c r="H6314">
        <v>0.21927939038141631</v>
      </c>
      <c r="I6314">
        <v>-17.669953656382859</v>
      </c>
      <c r="J6314">
        <v>3.051964319456602</v>
      </c>
    </row>
    <row r="6315" spans="1:10">
      <c r="A6315">
        <v>111</v>
      </c>
      <c r="B6315">
        <v>-3.2344938837690997E-2</v>
      </c>
      <c r="C6315">
        <v>-1.4726859261575E-2</v>
      </c>
      <c r="D6315">
        <v>0.1</v>
      </c>
      <c r="E6315">
        <v>406826431.7421875</v>
      </c>
      <c r="F6315">
        <v>0.81027208775049075</v>
      </c>
      <c r="G6315">
        <v>14.57284760242328</v>
      </c>
      <c r="H6315">
        <v>0.21927938391308999</v>
      </c>
      <c r="I6315">
        <v>-17.669954255223271</v>
      </c>
      <c r="J6315">
        <v>3.0519643165171151</v>
      </c>
    </row>
    <row r="6316" spans="1:10">
      <c r="A6316">
        <v>111</v>
      </c>
      <c r="B6316">
        <v>-3.2324226799082E-2</v>
      </c>
      <c r="C6316">
        <v>-1.4770877351493E-2</v>
      </c>
      <c r="D6316">
        <v>0.1</v>
      </c>
      <c r="E6316">
        <v>406827996.6796875</v>
      </c>
      <c r="F6316">
        <v>0.81021178665105253</v>
      </c>
      <c r="G6316">
        <v>14.57270001247525</v>
      </c>
      <c r="H6316">
        <v>0.21926679716125361</v>
      </c>
      <c r="I6316">
        <v>-17.671126075088981</v>
      </c>
      <c r="J6316">
        <v>3.0519582525157598</v>
      </c>
    </row>
    <row r="6317" spans="1:10">
      <c r="A6317">
        <v>111</v>
      </c>
      <c r="B6317">
        <v>-3.1964622167234003E-2</v>
      </c>
      <c r="C6317">
        <v>-1.5535124141417E-2</v>
      </c>
      <c r="D6317">
        <v>0.1</v>
      </c>
      <c r="E6317">
        <v>406862933.2578125</v>
      </c>
      <c r="F6317">
        <v>0.80919575254665688</v>
      </c>
      <c r="G6317">
        <v>14.57041218411177</v>
      </c>
      <c r="H6317">
        <v>0.21905024809529999</v>
      </c>
      <c r="I6317">
        <v>-17.691238585859541</v>
      </c>
      <c r="J6317">
        <v>3.0518465299101081</v>
      </c>
    </row>
    <row r="6318" spans="1:10">
      <c r="A6318">
        <v>111</v>
      </c>
      <c r="B6318">
        <v>-3.1564133850465997E-2</v>
      </c>
      <c r="C6318">
        <v>-1.6333377553679002E-2</v>
      </c>
      <c r="D6318">
        <v>0.1</v>
      </c>
      <c r="E6318">
        <v>406882410.4375</v>
      </c>
      <c r="F6318">
        <v>0.80809446779312566</v>
      </c>
      <c r="G6318">
        <v>14.56696820771322</v>
      </c>
      <c r="H6318">
        <v>0.21881393239891619</v>
      </c>
      <c r="I6318">
        <v>-17.713038220070299</v>
      </c>
      <c r="J6318">
        <v>3.051725914701819</v>
      </c>
    </row>
    <row r="6319" spans="1:10">
      <c r="A6319">
        <v>111</v>
      </c>
      <c r="B6319">
        <v>-3.1541234590819998E-2</v>
      </c>
      <c r="C6319">
        <v>-1.6376298329526001E-2</v>
      </c>
      <c r="D6319">
        <v>0.1</v>
      </c>
      <c r="E6319">
        <v>406882126.171875</v>
      </c>
      <c r="F6319">
        <v>0.80803150066640228</v>
      </c>
      <c r="G6319">
        <v>14.566710672341291</v>
      </c>
      <c r="H6319">
        <v>0.21880057127418701</v>
      </c>
      <c r="I6319">
        <v>-17.71426563244313</v>
      </c>
      <c r="J6319">
        <v>3.0517195461579831</v>
      </c>
    </row>
    <row r="6320" spans="1:10">
      <c r="A6320">
        <v>111</v>
      </c>
      <c r="B6320">
        <v>-3.1143698676109E-2</v>
      </c>
      <c r="C6320">
        <v>-1.7121411933650001E-2</v>
      </c>
      <c r="D6320">
        <v>0.1</v>
      </c>
      <c r="E6320">
        <v>406884848.0703125</v>
      </c>
      <c r="F6320">
        <v>0.80696977960178629</v>
      </c>
      <c r="G6320">
        <v>14.56249743839726</v>
      </c>
      <c r="H6320">
        <v>0.21857066794473209</v>
      </c>
      <c r="I6320">
        <v>-17.735340798273679</v>
      </c>
      <c r="J6320">
        <v>3.0516026973928092</v>
      </c>
    </row>
    <row r="6321" spans="1:10">
      <c r="A6321">
        <v>111</v>
      </c>
      <c r="B6321">
        <v>-3.1119728451158998E-2</v>
      </c>
      <c r="C6321">
        <v>-1.7163745442330999E-2</v>
      </c>
      <c r="D6321">
        <v>0.1</v>
      </c>
      <c r="E6321">
        <v>406883628.90625</v>
      </c>
      <c r="F6321">
        <v>0.80690560856601223</v>
      </c>
      <c r="G6321">
        <v>14.56218313006684</v>
      </c>
      <c r="H6321">
        <v>0.21855694154510269</v>
      </c>
      <c r="I6321">
        <v>-17.73659471981227</v>
      </c>
      <c r="J6321">
        <v>3.051596201374196</v>
      </c>
    </row>
    <row r="6322" spans="1:10">
      <c r="A6322">
        <v>111</v>
      </c>
      <c r="B6322">
        <v>-3.0703601865376001E-2</v>
      </c>
      <c r="C6322">
        <v>-1.7898635146649002E-2</v>
      </c>
      <c r="D6322">
        <v>0.1</v>
      </c>
      <c r="E6322">
        <v>406870062.5625</v>
      </c>
      <c r="F6322">
        <v>0.80582322104601189</v>
      </c>
      <c r="G6322">
        <v>14.55697557935491</v>
      </c>
      <c r="H6322">
        <v>0.21832073527912141</v>
      </c>
      <c r="I6322">
        <v>-17.758129014633599</v>
      </c>
      <c r="J6322">
        <v>3.051477226355928</v>
      </c>
    </row>
    <row r="6323" spans="1:10">
      <c r="A6323">
        <v>111</v>
      </c>
      <c r="B6323">
        <v>-3.0678560407674998E-2</v>
      </c>
      <c r="C6323">
        <v>-1.7940371084753E-2</v>
      </c>
      <c r="D6323">
        <v>0.1</v>
      </c>
      <c r="E6323">
        <v>406867894.28125</v>
      </c>
      <c r="F6323">
        <v>0.80575788131682202</v>
      </c>
      <c r="G6323">
        <v>14.55660281423479</v>
      </c>
      <c r="H6323">
        <v>0.21830665018205761</v>
      </c>
      <c r="I6323">
        <v>-17.759409277699891</v>
      </c>
      <c r="J6323">
        <v>3.0514706203248352</v>
      </c>
    </row>
    <row r="6324" spans="1:10">
      <c r="A6324">
        <v>111</v>
      </c>
      <c r="B6324">
        <v>-3.0244060906720001E-2</v>
      </c>
      <c r="C6324">
        <v>-1.8664539960799E-2</v>
      </c>
      <c r="D6324">
        <v>0.1</v>
      </c>
      <c r="E6324">
        <v>406837851.96875</v>
      </c>
      <c r="F6324">
        <v>0.80465609696693718</v>
      </c>
      <c r="G6324">
        <v>14.550377008039501</v>
      </c>
      <c r="H6324">
        <v>0.21806438576459189</v>
      </c>
      <c r="I6324">
        <v>-17.78138811327517</v>
      </c>
      <c r="J6324">
        <v>3.0513498656946472</v>
      </c>
    </row>
    <row r="6325" spans="1:10">
      <c r="A6325">
        <v>111</v>
      </c>
      <c r="B6325">
        <v>-2.9765472034734002E-2</v>
      </c>
      <c r="C6325">
        <v>-1.941867125858E-2</v>
      </c>
      <c r="D6325">
        <v>0.1</v>
      </c>
      <c r="E6325">
        <v>406788297.34375</v>
      </c>
      <c r="F6325">
        <v>0.80347046226961538</v>
      </c>
      <c r="G6325">
        <v>14.54269007826224</v>
      </c>
      <c r="H6325">
        <v>0.21780198007036231</v>
      </c>
      <c r="I6325">
        <v>-17.80509335082024</v>
      </c>
      <c r="J6325">
        <v>3.0512209127045939</v>
      </c>
    </row>
    <row r="6326" spans="1:10">
      <c r="A6326">
        <v>111</v>
      </c>
      <c r="B6326">
        <v>-2.9268153400682E-2</v>
      </c>
      <c r="C6326">
        <v>-2.0160623931701999E-2</v>
      </c>
      <c r="D6326">
        <v>0.1</v>
      </c>
      <c r="E6326">
        <v>406721430.484375</v>
      </c>
      <c r="F6326">
        <v>0.80226808990119025</v>
      </c>
      <c r="G6326">
        <v>14.533900613430889</v>
      </c>
      <c r="H6326">
        <v>0.2175338444503723</v>
      </c>
      <c r="I6326">
        <v>-17.829222860746089</v>
      </c>
      <c r="J6326">
        <v>3.051090687833494</v>
      </c>
    </row>
    <row r="6327" spans="1:10">
      <c r="A6327">
        <v>111</v>
      </c>
      <c r="B6327">
        <v>-2.8752189774561999E-2</v>
      </c>
      <c r="C6327">
        <v>-2.0889844175684999E-2</v>
      </c>
      <c r="D6327">
        <v>0.1</v>
      </c>
      <c r="E6327">
        <v>406636887.7890625</v>
      </c>
      <c r="F6327">
        <v>0.80104969843523577</v>
      </c>
      <c r="G6327">
        <v>14.52397564472631</v>
      </c>
      <c r="H6327">
        <v>0.21726018637127709</v>
      </c>
      <c r="I6327">
        <v>-17.85376514215022</v>
      </c>
      <c r="J6327">
        <v>3.0509596664487622</v>
      </c>
    </row>
    <row r="6328" spans="1:10">
      <c r="A6328">
        <v>111</v>
      </c>
      <c r="B6328">
        <v>-2.8723134664066001E-2</v>
      </c>
      <c r="C6328">
        <v>-2.0928792758253E-2</v>
      </c>
      <c r="D6328">
        <v>0.1</v>
      </c>
      <c r="E6328">
        <v>406630929.40625</v>
      </c>
      <c r="F6328">
        <v>0.80098087363876402</v>
      </c>
      <c r="G6328">
        <v>14.52336202375591</v>
      </c>
      <c r="H6328">
        <v>0.217244896273769</v>
      </c>
      <c r="I6328">
        <v>-17.85513420868665</v>
      </c>
      <c r="J6328">
        <v>3.0509528281108942</v>
      </c>
    </row>
    <row r="6329" spans="1:10">
      <c r="A6329">
        <v>111</v>
      </c>
      <c r="B6329">
        <v>-2.8218177759112999E-2</v>
      </c>
      <c r="C6329">
        <v>-2.1605691085933999E-2</v>
      </c>
      <c r="D6329">
        <v>0.1</v>
      </c>
      <c r="E6329">
        <v>406534895.109375</v>
      </c>
      <c r="F6329">
        <v>0.79981784342089668</v>
      </c>
      <c r="G6329">
        <v>14.512913214974111</v>
      </c>
      <c r="H6329">
        <v>0.2169814985463745</v>
      </c>
      <c r="I6329">
        <v>-17.878682947717611</v>
      </c>
      <c r="J6329">
        <v>3.050828207226004</v>
      </c>
    </row>
    <row r="6330" spans="1:10">
      <c r="A6330">
        <v>111</v>
      </c>
      <c r="B6330">
        <v>-2.7666365350063001E-2</v>
      </c>
      <c r="C6330">
        <v>-2.2307957020236E-2</v>
      </c>
      <c r="D6330">
        <v>0.1</v>
      </c>
      <c r="E6330">
        <v>406415591.828125</v>
      </c>
      <c r="F6330">
        <v>0.79857418226310983</v>
      </c>
      <c r="G6330">
        <v>14.500704034697261</v>
      </c>
      <c r="H6330">
        <v>0.21669809595186959</v>
      </c>
      <c r="I6330">
        <v>-17.903954624198381</v>
      </c>
      <c r="J6330">
        <v>3.0506966141838352</v>
      </c>
    </row>
    <row r="6331" spans="1:10">
      <c r="A6331">
        <v>111</v>
      </c>
      <c r="B6331">
        <v>-2.7097035718254E-2</v>
      </c>
      <c r="C6331">
        <v>-2.2996222615194999E-2</v>
      </c>
      <c r="D6331">
        <v>0.1</v>
      </c>
      <c r="E6331">
        <v>406279016.2109375</v>
      </c>
      <c r="F6331">
        <v>0.79732028470607474</v>
      </c>
      <c r="G6331">
        <v>14.48733555478975</v>
      </c>
      <c r="H6331">
        <v>0.21641031990293411</v>
      </c>
      <c r="I6331">
        <v>-17.929555800743401</v>
      </c>
      <c r="J6331">
        <v>3.0505652779829688</v>
      </c>
    </row>
    <row r="6332" spans="1:10">
      <c r="A6332">
        <v>111</v>
      </c>
      <c r="B6332">
        <v>-2.6510512091411999E-2</v>
      </c>
      <c r="C6332">
        <v>-2.3669938970849999E-2</v>
      </c>
      <c r="D6332">
        <v>0.1</v>
      </c>
      <c r="E6332">
        <v>406125163.8984375</v>
      </c>
      <c r="F6332">
        <v>0.79605769150657579</v>
      </c>
      <c r="G6332">
        <v>14.47279454395175</v>
      </c>
      <c r="H6332">
        <v>0.21611853838840031</v>
      </c>
      <c r="I6332">
        <v>-17.955459546297789</v>
      </c>
      <c r="J6332">
        <v>3.0504346488887681</v>
      </c>
    </row>
    <row r="6333" spans="1:10">
      <c r="A6333">
        <v>111</v>
      </c>
      <c r="B6333">
        <v>-2.6490988853591999E-2</v>
      </c>
      <c r="C6333">
        <v>-2.3691260780999E-2</v>
      </c>
      <c r="D6333">
        <v>0.1</v>
      </c>
      <c r="E6333">
        <v>406119386.0625</v>
      </c>
      <c r="F6333">
        <v>0.79601548361824825</v>
      </c>
      <c r="G6333">
        <v>14.472279644571239</v>
      </c>
      <c r="H6333">
        <v>0.21610889441944889</v>
      </c>
      <c r="I6333">
        <v>-17.9563151653856</v>
      </c>
      <c r="J6333">
        <v>3.050430633011274</v>
      </c>
    </row>
    <row r="6334" spans="1:10">
      <c r="A6334">
        <v>111</v>
      </c>
      <c r="B6334">
        <v>-3.3362332839716E-2</v>
      </c>
      <c r="C6334">
        <v>-1.2248530783614001E-2</v>
      </c>
      <c r="D6334">
        <v>0.1</v>
      </c>
      <c r="E6334">
        <v>406617764.6171875</v>
      </c>
      <c r="F6334">
        <v>0.81333771179197356</v>
      </c>
      <c r="G6334">
        <v>14.574398987926539</v>
      </c>
      <c r="H6334">
        <v>0.21992135138862071</v>
      </c>
      <c r="I6334">
        <v>-17.609323613345619</v>
      </c>
      <c r="J6334">
        <v>3.0522973721381281</v>
      </c>
    </row>
    <row r="6335" spans="1:10">
      <c r="A6335">
        <v>111</v>
      </c>
      <c r="B6335">
        <v>-3.3044013935239001E-2</v>
      </c>
      <c r="C6335">
        <v>-1.3083004347267E-2</v>
      </c>
      <c r="D6335">
        <v>0.1</v>
      </c>
      <c r="E6335">
        <v>406703563.828125</v>
      </c>
      <c r="F6335">
        <v>0.81234438065439463</v>
      </c>
      <c r="G6335">
        <v>14.57481158990413</v>
      </c>
      <c r="H6335">
        <v>0.2197151418149588</v>
      </c>
      <c r="I6335">
        <v>-17.628986521624029</v>
      </c>
      <c r="J6335">
        <v>3.052190027214237</v>
      </c>
    </row>
    <row r="6336" spans="1:10">
      <c r="A6336">
        <v>111</v>
      </c>
      <c r="B6336">
        <v>-3.3025531277941E-2</v>
      </c>
      <c r="C6336">
        <v>-1.3128032475333E-2</v>
      </c>
      <c r="D6336">
        <v>0.1</v>
      </c>
      <c r="E6336">
        <v>406706931.8359375</v>
      </c>
      <c r="F6336">
        <v>0.81228701799409464</v>
      </c>
      <c r="G6336">
        <v>14.57476812787354</v>
      </c>
      <c r="H6336">
        <v>0.2197033725242363</v>
      </c>
      <c r="I6336">
        <v>-17.63010068424046</v>
      </c>
      <c r="J6336">
        <v>3.0521843302558409</v>
      </c>
    </row>
    <row r="6337" spans="1:10">
      <c r="A6337">
        <v>111</v>
      </c>
      <c r="B6337">
        <v>-3.1564145754603999E-2</v>
      </c>
      <c r="C6337">
        <v>-1.6333355241392001E-2</v>
      </c>
      <c r="D6337">
        <v>0.1</v>
      </c>
      <c r="E6337">
        <v>406882410.6796875</v>
      </c>
      <c r="F6337">
        <v>0.80809450050583109</v>
      </c>
      <c r="G6337">
        <v>14.566968343220649</v>
      </c>
      <c r="H6337">
        <v>0.2188139393547317</v>
      </c>
      <c r="I6337">
        <v>-17.71303758490831</v>
      </c>
      <c r="J6337">
        <v>3.0517259179032412</v>
      </c>
    </row>
    <row r="6338" spans="1:10">
      <c r="A6338">
        <v>111</v>
      </c>
      <c r="B6338">
        <v>-3.2535480524510003E-2</v>
      </c>
      <c r="C6338">
        <v>-1.4321912106834001E-2</v>
      </c>
      <c r="D6338">
        <v>0.1</v>
      </c>
      <c r="E6338">
        <v>406814320</v>
      </c>
      <c r="F6338">
        <v>0.81083593546645716</v>
      </c>
      <c r="G6338">
        <v>14.57428615773097</v>
      </c>
      <c r="H6338">
        <v>0.21939576178556311</v>
      </c>
      <c r="I6338">
        <v>-17.659105512313541</v>
      </c>
      <c r="J6338">
        <v>3.052018203597981</v>
      </c>
    </row>
    <row r="6339" spans="1:10">
      <c r="A6339">
        <v>111</v>
      </c>
      <c r="B6339">
        <v>-3.1774889806099001E-2</v>
      </c>
      <c r="C6339">
        <v>-1.5938351283394998E-2</v>
      </c>
      <c r="D6339">
        <v>0.1</v>
      </c>
      <c r="E6339">
        <v>406887284.015625</v>
      </c>
      <c r="F6339">
        <v>0.80868324637413025</v>
      </c>
      <c r="G6339">
        <v>14.56941436557099</v>
      </c>
      <c r="H6339">
        <v>0.21893750681192611</v>
      </c>
      <c r="I6339">
        <v>-17.701672851108011</v>
      </c>
      <c r="J6339">
        <v>3.0517826729628719</v>
      </c>
    </row>
    <row r="6340" spans="1:10">
      <c r="A6340">
        <v>111</v>
      </c>
      <c r="B6340">
        <v>-3.0014489387306002E-2</v>
      </c>
      <c r="C6340">
        <v>-1.9047160766625999E-2</v>
      </c>
      <c r="D6340">
        <v>0.1</v>
      </c>
      <c r="E6340">
        <v>406827767.9765625</v>
      </c>
      <c r="F6340">
        <v>0.80409833969315514</v>
      </c>
      <c r="G6340">
        <v>14.547272361814979</v>
      </c>
      <c r="H6340">
        <v>0.21793800887098769</v>
      </c>
      <c r="I6340">
        <v>-17.792821199633181</v>
      </c>
      <c r="J6340">
        <v>3.051281382839079</v>
      </c>
    </row>
    <row r="6341" spans="1:10">
      <c r="A6341">
        <v>111</v>
      </c>
      <c r="B6341">
        <v>-3.0703864943332E-2</v>
      </c>
      <c r="C6341">
        <v>-1.7898196681548E-2</v>
      </c>
      <c r="D6341">
        <v>0.1</v>
      </c>
      <c r="E6341">
        <v>406870085.609375</v>
      </c>
      <c r="F6341">
        <v>0.80582390842027962</v>
      </c>
      <c r="G6341">
        <v>14.556979500222949</v>
      </c>
      <c r="H6341">
        <v>0.21832088335213479</v>
      </c>
      <c r="I6341">
        <v>-17.75811555609107</v>
      </c>
      <c r="J6341">
        <v>3.0514772957540122</v>
      </c>
    </row>
    <row r="6342" spans="1:10">
      <c r="A6342">
        <v>111</v>
      </c>
      <c r="B6342">
        <v>-2.7666382203953E-2</v>
      </c>
      <c r="C6342">
        <v>-2.2307936645479001E-2</v>
      </c>
      <c r="D6342">
        <v>0.1</v>
      </c>
      <c r="E6342">
        <v>406415596.0859375</v>
      </c>
      <c r="F6342">
        <v>0.79857422027271241</v>
      </c>
      <c r="G6342">
        <v>14.500704439822581</v>
      </c>
      <c r="H6342">
        <v>0.21669810454477559</v>
      </c>
      <c r="I6342">
        <v>-17.903953845612701</v>
      </c>
      <c r="J6342">
        <v>3.0506966179091251</v>
      </c>
    </row>
    <row r="6343" spans="1:10">
      <c r="A6343">
        <v>111</v>
      </c>
      <c r="B6343">
        <v>-3.0933132557776001E-2</v>
      </c>
      <c r="C6343">
        <v>-1.7516082386133999E-2</v>
      </c>
      <c r="D6343">
        <v>0.1</v>
      </c>
      <c r="E6343">
        <v>406892156.8359375</v>
      </c>
      <c r="F6343">
        <v>0.80643146671354771</v>
      </c>
      <c r="G6343">
        <v>14.560463146306571</v>
      </c>
      <c r="H6343">
        <v>0.2184504628312425</v>
      </c>
      <c r="I6343">
        <v>-17.746325261890892</v>
      </c>
      <c r="J6343">
        <v>3.0515359842393082</v>
      </c>
    </row>
    <row r="6344" spans="1:10">
      <c r="A6344">
        <v>111</v>
      </c>
      <c r="B6344">
        <v>-2.8752236783318001E-2</v>
      </c>
      <c r="C6344">
        <v>-2.0889781160112999E-2</v>
      </c>
      <c r="D6344">
        <v>0.1</v>
      </c>
      <c r="E6344">
        <v>406636897.4296875</v>
      </c>
      <c r="F6344">
        <v>0.80104981048498303</v>
      </c>
      <c r="G6344">
        <v>14.52397663611919</v>
      </c>
      <c r="H6344">
        <v>0.21726021123322431</v>
      </c>
      <c r="I6344">
        <v>-17.853762931190431</v>
      </c>
      <c r="J6344">
        <v>3.050959677289939</v>
      </c>
    </row>
    <row r="6345" spans="1:10">
      <c r="A6345">
        <v>111</v>
      </c>
      <c r="B6345">
        <v>-2.7950879062988002E-2</v>
      </c>
      <c r="C6345">
        <v>-2.1964006891945002E-2</v>
      </c>
      <c r="D6345">
        <v>0.1</v>
      </c>
      <c r="E6345">
        <v>406489814.1640625</v>
      </c>
      <c r="F6345">
        <v>0.79922752297716215</v>
      </c>
      <c r="G6345">
        <v>14.50754709681496</v>
      </c>
      <c r="H6345">
        <v>0.2168438563239761</v>
      </c>
      <c r="I6345">
        <v>-17.89096120744944</v>
      </c>
      <c r="J6345">
        <v>3.050757817967678</v>
      </c>
    </row>
    <row r="6346" spans="1:10">
      <c r="A6346">
        <v>111</v>
      </c>
      <c r="B6346">
        <v>-2.9020018676668001E-2</v>
      </c>
      <c r="C6346">
        <v>-2.0530817624781001E-2</v>
      </c>
      <c r="D6346">
        <v>0.1</v>
      </c>
      <c r="E6346">
        <v>406694028.359375</v>
      </c>
      <c r="F6346">
        <v>0.8016938753426075</v>
      </c>
      <c r="G6346">
        <v>14.529695509932941</v>
      </c>
      <c r="H6346">
        <v>0.21740181899076561</v>
      </c>
      <c r="I6346">
        <v>-17.84107303339988</v>
      </c>
      <c r="J6346">
        <v>3.0510209990170551</v>
      </c>
    </row>
    <row r="6347" spans="1:10">
      <c r="A6347">
        <v>111</v>
      </c>
      <c r="B6347">
        <v>-3.2704848180707999E-2</v>
      </c>
      <c r="C6347">
        <v>-1.390930377806E-2</v>
      </c>
      <c r="D6347">
        <v>0.1</v>
      </c>
      <c r="E6347">
        <v>406773269.546875</v>
      </c>
      <c r="F6347">
        <v>0.81132223381428048</v>
      </c>
      <c r="G6347">
        <v>14.57430691923946</v>
      </c>
      <c r="H6347">
        <v>0.21950110803300049</v>
      </c>
      <c r="I6347">
        <v>-17.649197993800041</v>
      </c>
      <c r="J6347">
        <v>3.052078900247579</v>
      </c>
    </row>
    <row r="6348" spans="1:10">
      <c r="A6348">
        <v>111</v>
      </c>
      <c r="B6348">
        <v>-3.2535536394375002E-2</v>
      </c>
      <c r="C6348">
        <v>-1.4321793369863001E-2</v>
      </c>
      <c r="D6348">
        <v>0.1</v>
      </c>
      <c r="E6348">
        <v>406814317.1640625</v>
      </c>
      <c r="F6348">
        <v>0.81083610310452059</v>
      </c>
      <c r="G6348">
        <v>14.574286598246539</v>
      </c>
      <c r="H6348">
        <v>0.21939579612808299</v>
      </c>
      <c r="I6348">
        <v>-17.65910231787711</v>
      </c>
      <c r="J6348">
        <v>3.052018219212187</v>
      </c>
    </row>
    <row r="6349" spans="1:10">
      <c r="A6349">
        <v>111</v>
      </c>
      <c r="B6349">
        <v>-3.1964678114306998E-2</v>
      </c>
      <c r="C6349">
        <v>-1.5535012627696999E-2</v>
      </c>
      <c r="D6349">
        <v>0.1</v>
      </c>
      <c r="E6349">
        <v>406862931.5390625</v>
      </c>
      <c r="F6349">
        <v>0.80919591133715585</v>
      </c>
      <c r="G6349">
        <v>14.57041270472109</v>
      </c>
      <c r="H6349">
        <v>0.21905028145556571</v>
      </c>
      <c r="I6349">
        <v>-17.69123551342636</v>
      </c>
      <c r="J6349">
        <v>3.0518465458444548</v>
      </c>
    </row>
    <row r="6350" spans="1:10">
      <c r="A6350">
        <v>111</v>
      </c>
      <c r="B6350">
        <v>-3.1774934785427013E-2</v>
      </c>
      <c r="C6350">
        <v>-1.5938266977279E-2</v>
      </c>
      <c r="D6350">
        <v>0.1</v>
      </c>
      <c r="E6350">
        <v>406887285.5625</v>
      </c>
      <c r="F6350">
        <v>0.80868337396532297</v>
      </c>
      <c r="G6350">
        <v>14.569414902012801</v>
      </c>
      <c r="H6350">
        <v>0.21893753329641191</v>
      </c>
      <c r="I6350">
        <v>-17.701670411974192</v>
      </c>
      <c r="J6350">
        <v>3.051782684589853</v>
      </c>
    </row>
    <row r="6351" spans="1:10">
      <c r="A6351">
        <v>111</v>
      </c>
      <c r="B6351">
        <v>-3.2725327523805997E-2</v>
      </c>
      <c r="C6351">
        <v>-1.3918441331047001E-2</v>
      </c>
      <c r="D6351">
        <v>0.1</v>
      </c>
      <c r="E6351">
        <v>406806352.9765625</v>
      </c>
      <c r="F6351">
        <v>0.81141405570087954</v>
      </c>
      <c r="G6351">
        <v>14.575864462181929</v>
      </c>
      <c r="H6351">
        <v>0.2195127635131939</v>
      </c>
      <c r="I6351">
        <v>-17.64817342069</v>
      </c>
      <c r="J6351">
        <v>3.0520684924995289</v>
      </c>
    </row>
    <row r="6352" spans="1:10">
      <c r="A6352">
        <v>111</v>
      </c>
      <c r="B6352">
        <v>-3.0244074770326E-2</v>
      </c>
      <c r="C6352">
        <v>-1.8664518115370999E-2</v>
      </c>
      <c r="D6352">
        <v>0.1</v>
      </c>
      <c r="E6352">
        <v>406837853.6015625</v>
      </c>
      <c r="F6352">
        <v>0.80465613264823332</v>
      </c>
      <c r="G6352">
        <v>14.550377245526761</v>
      </c>
      <c r="H6352">
        <v>0.21806439338979541</v>
      </c>
      <c r="I6352">
        <v>-17.78138741850853</v>
      </c>
      <c r="J6352">
        <v>3.0513498692744179</v>
      </c>
    </row>
    <row r="6353" spans="1:10">
      <c r="A6353">
        <v>111</v>
      </c>
      <c r="B6353">
        <v>-3.0014500412217E-2</v>
      </c>
      <c r="C6353">
        <v>-1.9047144318494E-2</v>
      </c>
      <c r="D6353">
        <v>0.1</v>
      </c>
      <c r="E6353">
        <v>406827769.859375</v>
      </c>
      <c r="F6353">
        <v>0.80409836769104004</v>
      </c>
      <c r="G6353">
        <v>14.547272568568591</v>
      </c>
      <c r="H6353">
        <v>0.2179380148591008</v>
      </c>
      <c r="I6353">
        <v>-17.792820655740801</v>
      </c>
      <c r="J6353">
        <v>3.0512813855748391</v>
      </c>
    </row>
    <row r="6354" spans="1:10">
      <c r="A6354">
        <v>111</v>
      </c>
      <c r="B6354">
        <v>-3.2406156132740997E-2</v>
      </c>
      <c r="C6354">
        <v>-1.4755149689777E-2</v>
      </c>
      <c r="D6354">
        <v>0.1</v>
      </c>
      <c r="E6354">
        <v>406926237.3984375</v>
      </c>
      <c r="F6354">
        <v>0.81054665130795911</v>
      </c>
      <c r="G6354">
        <v>14.57756054028869</v>
      </c>
      <c r="H6354">
        <v>0.21931415837752871</v>
      </c>
      <c r="I6354">
        <v>-17.666889403015379</v>
      </c>
      <c r="J6354">
        <v>3.0519326652429299</v>
      </c>
    </row>
    <row r="6355" spans="1:10">
      <c r="A6355">
        <v>111</v>
      </c>
      <c r="B6355">
        <v>-3.1143711229787999E-2</v>
      </c>
      <c r="C6355">
        <v>-1.7121389762757001E-2</v>
      </c>
      <c r="D6355">
        <v>0.1</v>
      </c>
      <c r="E6355">
        <v>406884848.6171875</v>
      </c>
      <c r="F6355">
        <v>0.80696981301298365</v>
      </c>
      <c r="G6355">
        <v>14.562497599981731</v>
      </c>
      <c r="H6355">
        <v>0.21857067515520609</v>
      </c>
      <c r="I6355">
        <v>-17.735340137034651</v>
      </c>
      <c r="J6355">
        <v>3.0516027007543021</v>
      </c>
    </row>
    <row r="6356" spans="1:10">
      <c r="A6356">
        <v>111</v>
      </c>
      <c r="B6356">
        <v>-3.0513322424664001E-2</v>
      </c>
      <c r="C6356">
        <v>-1.8302948746066E-2</v>
      </c>
      <c r="D6356">
        <v>0.1</v>
      </c>
      <c r="E6356">
        <v>406918857.484375</v>
      </c>
      <c r="F6356">
        <v>0.805407946172636</v>
      </c>
      <c r="G6356">
        <v>14.55681537138298</v>
      </c>
      <c r="H6356">
        <v>0.21821405127411711</v>
      </c>
      <c r="I6356">
        <v>-17.767856134101748</v>
      </c>
      <c r="J6356">
        <v>3.0513930120796431</v>
      </c>
    </row>
    <row r="6357" spans="1:10">
      <c r="A6357">
        <v>111</v>
      </c>
      <c r="B6357">
        <v>-3.0513313236708001E-2</v>
      </c>
      <c r="C6357">
        <v>-1.8302962453633002E-2</v>
      </c>
      <c r="D6357">
        <v>0.1</v>
      </c>
      <c r="E6357">
        <v>406918855.7421875</v>
      </c>
      <c r="F6357">
        <v>0.80540792149258777</v>
      </c>
      <c r="G6357">
        <v>14.556815187446769</v>
      </c>
      <c r="H6357">
        <v>0.21821404607180739</v>
      </c>
      <c r="I6357">
        <v>-17.767856596969072</v>
      </c>
      <c r="J6357">
        <v>3.0513930099841668</v>
      </c>
    </row>
    <row r="6358" spans="1:10">
      <c r="A6358">
        <v>111</v>
      </c>
      <c r="B6358">
        <v>-3.1765334807765E-2</v>
      </c>
      <c r="C6358">
        <v>-1.6435063911636998E-2</v>
      </c>
      <c r="D6358">
        <v>0.1</v>
      </c>
      <c r="E6358">
        <v>407218121.71875</v>
      </c>
      <c r="F6358">
        <v>0.80899951263563707</v>
      </c>
      <c r="G6358">
        <v>14.582904660608619</v>
      </c>
      <c r="H6358">
        <v>0.21892773758008841</v>
      </c>
      <c r="I6358">
        <v>-17.702955485321581</v>
      </c>
      <c r="J6358">
        <v>3.0516173304495169</v>
      </c>
    </row>
    <row r="6359" spans="1:10">
      <c r="A6359">
        <v>111</v>
      </c>
      <c r="B6359">
        <v>-2.6813089374854999E-2</v>
      </c>
      <c r="C6359">
        <v>-2.3339486847474E-2</v>
      </c>
      <c r="D6359">
        <v>0.1</v>
      </c>
      <c r="E6359">
        <v>406216855.625</v>
      </c>
      <c r="F6359">
        <v>0.79672157188178971</v>
      </c>
      <c r="G6359">
        <v>14.480830118991429</v>
      </c>
      <c r="H6359">
        <v>0.2162687386298785</v>
      </c>
      <c r="I6359">
        <v>-17.942125012166802</v>
      </c>
      <c r="J6359">
        <v>3.05049535818398</v>
      </c>
    </row>
    <row r="6360" spans="1:10">
      <c r="A6360">
        <v>111</v>
      </c>
      <c r="B6360">
        <v>-2.7415930835228999E-2</v>
      </c>
      <c r="C6360">
        <v>-2.2681108801464001E-2</v>
      </c>
      <c r="D6360">
        <v>0.1</v>
      </c>
      <c r="E6360">
        <v>406411557.3125</v>
      </c>
      <c r="F6360">
        <v>0.79809876676881686</v>
      </c>
      <c r="G6360">
        <v>14.49715076619759</v>
      </c>
      <c r="H6360">
        <v>0.2165721066703554</v>
      </c>
      <c r="I6360">
        <v>-17.915144559927281</v>
      </c>
      <c r="J6360">
        <v>3.050607755532837</v>
      </c>
    </row>
    <row r="6361" spans="1:10">
      <c r="A6361">
        <v>111</v>
      </c>
      <c r="B6361">
        <v>-2.8218194065982E-2</v>
      </c>
      <c r="C6361">
        <v>-2.1605670332943E-2</v>
      </c>
      <c r="D6361">
        <v>0.1</v>
      </c>
      <c r="E6361">
        <v>406534898.9375</v>
      </c>
      <c r="F6361">
        <v>0.79981788143049926</v>
      </c>
      <c r="G6361">
        <v>14.512913578189909</v>
      </c>
      <c r="H6361">
        <v>0.21698150706652089</v>
      </c>
      <c r="I6361">
        <v>-17.878682193346322</v>
      </c>
      <c r="J6361">
        <v>3.050828210834879</v>
      </c>
    </row>
    <row r="6362" spans="1:10">
      <c r="A6362">
        <v>111</v>
      </c>
      <c r="B6362">
        <v>-2.6662374627464E-2</v>
      </c>
      <c r="C6362">
        <v>-2.3691260780999E-2</v>
      </c>
      <c r="D6362">
        <v>0.1</v>
      </c>
      <c r="E6362">
        <v>406328393.875</v>
      </c>
      <c r="F6362">
        <v>0.79662788793211803</v>
      </c>
      <c r="G6362">
        <v>14.48328200541437</v>
      </c>
      <c r="H6362">
        <v>0.2161977124778787</v>
      </c>
      <c r="I6362">
        <v>-17.948329694569111</v>
      </c>
      <c r="J6362">
        <v>3.050375572071061</v>
      </c>
    </row>
    <row r="6363" spans="1:10">
      <c r="A6363">
        <v>111</v>
      </c>
      <c r="B6363">
        <v>-2.6662371258764E-2</v>
      </c>
      <c r="C6363">
        <v>-2.3691260780999E-2</v>
      </c>
      <c r="D6363">
        <v>0.1</v>
      </c>
      <c r="E6363">
        <v>406328389.65625</v>
      </c>
      <c r="F6363">
        <v>0.79662787535926327</v>
      </c>
      <c r="G6363">
        <v>14.48328178469092</v>
      </c>
      <c r="H6363">
        <v>0.21619771073164881</v>
      </c>
      <c r="I6363">
        <v>-17.948329852893949</v>
      </c>
      <c r="J6363">
        <v>3.0503755732934219</v>
      </c>
    </row>
    <row r="6364" spans="1:10">
      <c r="A6364">
        <v>111</v>
      </c>
      <c r="B6364">
        <v>-2.6901625778594999E-2</v>
      </c>
      <c r="C6364">
        <v>-2.3691260780999E-2</v>
      </c>
      <c r="D6364">
        <v>0.1</v>
      </c>
      <c r="E6364">
        <v>406621641.015625</v>
      </c>
      <c r="F6364">
        <v>0.79748828185256571</v>
      </c>
      <c r="G6364">
        <v>14.49868375947699</v>
      </c>
      <c r="H6364">
        <v>0.21632237196899951</v>
      </c>
      <c r="I6364">
        <v>-17.937115436419841</v>
      </c>
      <c r="J6364">
        <v>3.0502983064943692</v>
      </c>
    </row>
    <row r="6365" spans="1:10">
      <c r="A6365">
        <v>111</v>
      </c>
      <c r="B6365">
        <v>-3.4841556368096001E-2</v>
      </c>
      <c r="C6365">
        <v>-1.1845630390499001E-2</v>
      </c>
      <c r="D6365">
        <v>0.1</v>
      </c>
      <c r="E6365">
        <v>408382486.8828125</v>
      </c>
      <c r="F6365">
        <v>0.81967424426693469</v>
      </c>
      <c r="G6365">
        <v>14.65998943569139</v>
      </c>
      <c r="H6365">
        <v>0.22080793659552</v>
      </c>
      <c r="I6365">
        <v>-17.529879793524739</v>
      </c>
      <c r="J6365">
        <v>3.051829208823619</v>
      </c>
    </row>
    <row r="6366" spans="1:10">
      <c r="A6366">
        <v>111</v>
      </c>
      <c r="B6366">
        <v>-2.4652260488273001E-2</v>
      </c>
      <c r="C6366">
        <v>-2.5599631114232999E-2</v>
      </c>
      <c r="D6366">
        <v>0.1</v>
      </c>
      <c r="E6366">
        <v>405562693.65625</v>
      </c>
      <c r="F6366">
        <v>0.79223859356716275</v>
      </c>
      <c r="G6366">
        <v>14.42214709892869</v>
      </c>
      <c r="H6366">
        <v>0.21522358684160281</v>
      </c>
      <c r="I6366">
        <v>-18.03464373853058</v>
      </c>
      <c r="J6366">
        <v>3.0500506753451191</v>
      </c>
    </row>
    <row r="6367" spans="1:10">
      <c r="A6367">
        <v>111</v>
      </c>
      <c r="B6367">
        <v>-2.4001172794454E-2</v>
      </c>
      <c r="C6367">
        <v>-2.6211033920219E-2</v>
      </c>
      <c r="D6367">
        <v>0.1</v>
      </c>
      <c r="E6367">
        <v>405342254.6328125</v>
      </c>
      <c r="F6367">
        <v>0.79096097050933167</v>
      </c>
      <c r="G6367">
        <v>14.40291736321524</v>
      </c>
      <c r="H6367">
        <v>0.21492009321809749</v>
      </c>
      <c r="I6367">
        <v>-18.06142391543835</v>
      </c>
      <c r="J6367">
        <v>3.049926659106859</v>
      </c>
    </row>
    <row r="6368" spans="1:10">
      <c r="A6368">
        <v>111</v>
      </c>
      <c r="B6368">
        <v>-2.5907385378652999E-2</v>
      </c>
      <c r="C6368">
        <v>-2.4328628548032999E-2</v>
      </c>
      <c r="D6368">
        <v>0.1</v>
      </c>
      <c r="E6368">
        <v>405954423.671875</v>
      </c>
      <c r="F6368">
        <v>0.79478893225314096</v>
      </c>
      <c r="G6368">
        <v>14.4570884341374</v>
      </c>
      <c r="H6368">
        <v>0.21582326358475259</v>
      </c>
      <c r="I6368">
        <v>-17.981625567190349</v>
      </c>
      <c r="J6368">
        <v>3.0503050736006121</v>
      </c>
    </row>
    <row r="6369" spans="1:10">
      <c r="A6369">
        <v>111</v>
      </c>
      <c r="B6369">
        <v>-2.5287808940450001E-2</v>
      </c>
      <c r="C6369">
        <v>-2.4972017183688001E-2</v>
      </c>
      <c r="D6369">
        <v>0.1</v>
      </c>
      <c r="E6369">
        <v>405766839.4453125</v>
      </c>
      <c r="F6369">
        <v>0.79351521149510518</v>
      </c>
      <c r="G6369">
        <v>14.440204978920519</v>
      </c>
      <c r="H6369">
        <v>0.21552479164529359</v>
      </c>
      <c r="I6369">
        <v>-18.008032524958249</v>
      </c>
      <c r="J6369">
        <v>3.0501769492693711</v>
      </c>
    </row>
    <row r="6370" spans="1:10">
      <c r="A6370">
        <v>111</v>
      </c>
      <c r="B6370">
        <v>-2.4686895626453001E-2</v>
      </c>
      <c r="C6370">
        <v>-2.5565429505818998E-2</v>
      </c>
      <c r="D6370">
        <v>0.1</v>
      </c>
      <c r="E6370">
        <v>405573403.1015625</v>
      </c>
      <c r="F6370">
        <v>0.79230625805212185</v>
      </c>
      <c r="G6370">
        <v>14.423120928462589</v>
      </c>
      <c r="H6370">
        <v>0.2152398520629504</v>
      </c>
      <c r="I6370">
        <v>-18.033208271488551</v>
      </c>
      <c r="J6370">
        <v>3.05005783951492</v>
      </c>
    </row>
    <row r="6371" spans="1:10">
      <c r="A6371">
        <v>111</v>
      </c>
      <c r="B6371">
        <v>-2.4652241562482E-2</v>
      </c>
      <c r="C6371">
        <v>-2.5599649803128E-2</v>
      </c>
      <c r="D6371">
        <v>0.1</v>
      </c>
      <c r="E6371">
        <v>405562687.7578125</v>
      </c>
      <c r="F6371">
        <v>0.79223855590680614</v>
      </c>
      <c r="G6371">
        <v>14.42214656574652</v>
      </c>
      <c r="H6371">
        <v>0.21522357788489899</v>
      </c>
      <c r="I6371">
        <v>-18.034644526429471</v>
      </c>
      <c r="J6371">
        <v>3.0500506716052769</v>
      </c>
    </row>
    <row r="6372" spans="1:10">
      <c r="A6372">
        <v>111</v>
      </c>
      <c r="B6372">
        <v>-2.5287827867339002E-2</v>
      </c>
      <c r="C6372">
        <v>-2.4971998493057E-2</v>
      </c>
      <c r="D6372">
        <v>0.1</v>
      </c>
      <c r="E6372">
        <v>405766845.7109375</v>
      </c>
      <c r="F6372">
        <v>0.79351525049423799</v>
      </c>
      <c r="G6372">
        <v>14.440205522812899</v>
      </c>
      <c r="H6372">
        <v>0.2155248007111368</v>
      </c>
      <c r="I6372">
        <v>-18.008031715638939</v>
      </c>
      <c r="J6372">
        <v>3.0501769529073499</v>
      </c>
    </row>
    <row r="6373" spans="1:10">
      <c r="A6373">
        <v>111</v>
      </c>
      <c r="B6373">
        <v>-2.4334067188103999E-2</v>
      </c>
      <c r="C6373">
        <v>-2.5913841572866001E-2</v>
      </c>
      <c r="D6373">
        <v>0.1</v>
      </c>
      <c r="E6373">
        <v>405466554.5625</v>
      </c>
      <c r="F6373">
        <v>0.79162724694469944</v>
      </c>
      <c r="G6373">
        <v>14.413256115745749</v>
      </c>
      <c r="H6373">
        <v>0.21507496314734451</v>
      </c>
      <c r="I6373">
        <v>-18.047751821577549</v>
      </c>
      <c r="J6373">
        <v>3.0499833323265189</v>
      </c>
    </row>
    <row r="6374" spans="1:10">
      <c r="A6374">
        <v>111</v>
      </c>
      <c r="B6374">
        <v>-2.5605818084534999E-2</v>
      </c>
      <c r="C6374">
        <v>-2.4657977637125999E-2</v>
      </c>
      <c r="D6374">
        <v>0.1</v>
      </c>
      <c r="E6374">
        <v>405875060.2109375</v>
      </c>
      <c r="F6374">
        <v>0.79418178991181776</v>
      </c>
      <c r="G6374">
        <v>14.449390700086949</v>
      </c>
      <c r="H6374">
        <v>0.21567768146633171</v>
      </c>
      <c r="I6374">
        <v>-17.99450213927776</v>
      </c>
      <c r="J6374">
        <v>3.0502360078971829</v>
      </c>
    </row>
    <row r="6375" spans="1:10">
      <c r="A6375">
        <v>111</v>
      </c>
      <c r="B6375">
        <v>-2.5605516013700001E-2</v>
      </c>
      <c r="C6375">
        <v>-2.4658307536145001E-2</v>
      </c>
      <c r="D6375">
        <v>0.1</v>
      </c>
      <c r="E6375">
        <v>405874982.7265625</v>
      </c>
      <c r="F6375">
        <v>0.79418119136244059</v>
      </c>
      <c r="G6375">
        <v>14.449383043218401</v>
      </c>
      <c r="H6375">
        <v>0.21567753630370129</v>
      </c>
      <c r="I6375">
        <v>-17.99451496545225</v>
      </c>
      <c r="J6375">
        <v>3.0502359372767391</v>
      </c>
    </row>
    <row r="6376" spans="1:10">
      <c r="A6376">
        <v>111</v>
      </c>
      <c r="B6376">
        <v>-2.5001395521872999E-2</v>
      </c>
      <c r="C6376">
        <v>-2.531808244399E-2</v>
      </c>
      <c r="D6376">
        <v>0.1</v>
      </c>
      <c r="E6376">
        <v>405728052.84375</v>
      </c>
      <c r="F6376">
        <v>0.7930195996304974</v>
      </c>
      <c r="G6376">
        <v>14.434274297673261</v>
      </c>
      <c r="H6376">
        <v>0.21539002472854921</v>
      </c>
      <c r="I6376">
        <v>-18.01989559084177</v>
      </c>
      <c r="J6376">
        <v>3.050088997217244</v>
      </c>
    </row>
    <row r="6377" spans="1:10">
      <c r="A6377">
        <v>111</v>
      </c>
      <c r="B6377">
        <v>-2.5907404140831002E-2</v>
      </c>
      <c r="C6377">
        <v>-2.4328609064768001E-2</v>
      </c>
      <c r="D6377">
        <v>0.1</v>
      </c>
      <c r="E6377">
        <v>405954429.4765625</v>
      </c>
      <c r="F6377">
        <v>0.79478897131048143</v>
      </c>
      <c r="G6377">
        <v>14.45708895288408</v>
      </c>
      <c r="H6377">
        <v>0.21582327263604381</v>
      </c>
      <c r="I6377">
        <v>-17.98162475600839</v>
      </c>
      <c r="J6377">
        <v>3.0503050771803828</v>
      </c>
    </row>
    <row r="6378" spans="1:10">
      <c r="A6378">
        <v>111</v>
      </c>
      <c r="B6378">
        <v>7.5912123409809004E-2</v>
      </c>
      <c r="C6378">
        <v>0.46772936079316002</v>
      </c>
      <c r="D6378">
        <v>0.1</v>
      </c>
      <c r="E6378">
        <v>3498358623.742188</v>
      </c>
      <c r="F6378">
        <v>9.7760461820289493</v>
      </c>
      <c r="G6378">
        <v>165.96339602442461</v>
      </c>
      <c r="H6378">
        <v>1.0420270938993781</v>
      </c>
      <c r="I6378">
        <v>96.981247998774052</v>
      </c>
      <c r="J6378">
        <v>1.050132660573581</v>
      </c>
    </row>
    <row r="6379" spans="1:10">
      <c r="A6379">
        <v>111</v>
      </c>
      <c r="B6379">
        <v>7.1079470999999991E-2</v>
      </c>
      <c r="C6379">
        <v>0.46846406500018001</v>
      </c>
      <c r="D6379">
        <v>0.1</v>
      </c>
      <c r="E6379">
        <v>3480875780.804688</v>
      </c>
      <c r="F6379">
        <v>9.7619364531710744</v>
      </c>
      <c r="G6379">
        <v>165.0441622752696</v>
      </c>
      <c r="H6379">
        <v>1.034257891464222</v>
      </c>
      <c r="I6379">
        <v>96.003173011355102</v>
      </c>
      <c r="J6379">
        <v>1.045166397918365</v>
      </c>
    </row>
    <row r="6380" spans="1:10">
      <c r="A6380">
        <v>111</v>
      </c>
      <c r="B6380">
        <v>7.1079470999999991E-2</v>
      </c>
      <c r="C6380">
        <v>0.46846406405447999</v>
      </c>
      <c r="D6380">
        <v>0.1</v>
      </c>
      <c r="E6380">
        <v>3480875769.03125</v>
      </c>
      <c r="F6380">
        <v>9.7619364184211008</v>
      </c>
      <c r="G6380">
        <v>165.04416169924659</v>
      </c>
      <c r="H6380">
        <v>1.034257888597494</v>
      </c>
      <c r="I6380">
        <v>96.003172608092427</v>
      </c>
      <c r="J6380">
        <v>1.0451664061401971</v>
      </c>
    </row>
    <row r="6381" spans="1:10">
      <c r="A6381">
        <v>111</v>
      </c>
      <c r="B6381">
        <v>6.4134011650880993E-2</v>
      </c>
      <c r="C6381">
        <v>0.46949018018682998</v>
      </c>
      <c r="D6381">
        <v>0.1</v>
      </c>
      <c r="E6381">
        <v>3456534776.367188</v>
      </c>
      <c r="F6381">
        <v>9.7451738071395084</v>
      </c>
      <c r="G6381">
        <v>163.73515644716099</v>
      </c>
      <c r="H6381">
        <v>1.0235342103842411</v>
      </c>
      <c r="I6381">
        <v>94.6366570238024</v>
      </c>
      <c r="J6381">
        <v>1.0379304445814339</v>
      </c>
    </row>
    <row r="6382" spans="1:10">
      <c r="A6382">
        <v>111</v>
      </c>
      <c r="B6382">
        <v>5.9232892500000002E-2</v>
      </c>
      <c r="C6382">
        <v>0.47010936897677003</v>
      </c>
      <c r="D6382">
        <v>0.1</v>
      </c>
      <c r="E6382">
        <v>3438875673.59375</v>
      </c>
      <c r="F6382">
        <v>9.7327511399053037</v>
      </c>
      <c r="G6382">
        <v>162.77004431979731</v>
      </c>
      <c r="H6382">
        <v>1.0160284664962089</v>
      </c>
      <c r="I6382">
        <v>93.665166037157178</v>
      </c>
      <c r="J6382">
        <v>1.033481364123872</v>
      </c>
    </row>
    <row r="6383" spans="1:10">
      <c r="A6383">
        <v>111</v>
      </c>
      <c r="B6383">
        <v>5.9232892500000002E-2</v>
      </c>
      <c r="C6383">
        <v>0.47010936500539002</v>
      </c>
      <c r="D6383">
        <v>0.1</v>
      </c>
      <c r="E6383">
        <v>3438875624.265625</v>
      </c>
      <c r="F6383">
        <v>9.7327509929891676</v>
      </c>
      <c r="G6383">
        <v>162.77004194119951</v>
      </c>
      <c r="H6383">
        <v>1.0160284544763269</v>
      </c>
      <c r="I6383">
        <v>93.665164372883737</v>
      </c>
      <c r="J6383">
        <v>1.033481398626463</v>
      </c>
    </row>
    <row r="6384" spans="1:10">
      <c r="A6384">
        <v>111</v>
      </c>
      <c r="B6384">
        <v>7.8103452040694001E-3</v>
      </c>
      <c r="C6384">
        <v>0.47377865968352012</v>
      </c>
      <c r="D6384">
        <v>0.1</v>
      </c>
      <c r="E6384">
        <v>3260424021.445312</v>
      </c>
      <c r="F6384">
        <v>9.6600615092320368</v>
      </c>
      <c r="G6384">
        <v>152.1008364376612</v>
      </c>
      <c r="H6384">
        <v>0.94799708214850398</v>
      </c>
      <c r="I6384">
        <v>84.177907305769622</v>
      </c>
      <c r="J6384">
        <v>0.99924172535247635</v>
      </c>
    </row>
    <row r="6385" spans="1:10">
      <c r="A6385">
        <v>111</v>
      </c>
      <c r="B6385">
        <v>5.9545928924435998E-3</v>
      </c>
      <c r="C6385">
        <v>0.47382518561997988</v>
      </c>
      <c r="D6385">
        <v>0.1</v>
      </c>
      <c r="E6385">
        <v>3254378074.242188</v>
      </c>
      <c r="F6385">
        <v>9.6597785989870317</v>
      </c>
      <c r="G6385">
        <v>151.70583926141259</v>
      </c>
      <c r="H6385">
        <v>0.945950397530396</v>
      </c>
      <c r="I6385">
        <v>83.865598921664059</v>
      </c>
      <c r="J6385">
        <v>0.99834776966599748</v>
      </c>
    </row>
    <row r="6386" spans="1:10">
      <c r="A6386">
        <v>111</v>
      </c>
      <c r="B6386">
        <v>5.9540519424128996E-3</v>
      </c>
      <c r="C6386">
        <v>0.47382518561997988</v>
      </c>
      <c r="D6386">
        <v>0.1</v>
      </c>
      <c r="E6386">
        <v>3254376162.210938</v>
      </c>
      <c r="F6386">
        <v>9.6597780701122247</v>
      </c>
      <c r="G6386">
        <v>151.70571674918759</v>
      </c>
      <c r="H6386">
        <v>0.94594976834196132</v>
      </c>
      <c r="I6386">
        <v>83.865503096953034</v>
      </c>
      <c r="J6386">
        <v>0.99834762394311838</v>
      </c>
    </row>
    <row r="6387" spans="1:10">
      <c r="A6387">
        <v>111</v>
      </c>
      <c r="B6387">
        <v>-1.9027473017137E-2</v>
      </c>
      <c r="C6387">
        <v>0.47346798076822988</v>
      </c>
      <c r="D6387">
        <v>0.1</v>
      </c>
      <c r="E6387">
        <v>3171178279.375</v>
      </c>
      <c r="F6387">
        <v>9.6569672933546826</v>
      </c>
      <c r="G6387">
        <v>146.11770832259211</v>
      </c>
      <c r="H6387">
        <v>0.9201303839290631</v>
      </c>
      <c r="I6387">
        <v>79.722553386352956</v>
      </c>
      <c r="J6387">
        <v>0.99219682278635446</v>
      </c>
    </row>
    <row r="6388" spans="1:10">
      <c r="A6388">
        <v>111</v>
      </c>
      <c r="B6388">
        <v>-2.3693156999999999E-2</v>
      </c>
      <c r="C6388">
        <v>0.47323330304755001</v>
      </c>
      <c r="D6388">
        <v>0.1</v>
      </c>
      <c r="E6388">
        <v>3155733045.96875</v>
      </c>
      <c r="F6388">
        <v>9.6579587370506488</v>
      </c>
      <c r="G6388">
        <v>145.04122854024169</v>
      </c>
      <c r="H6388">
        <v>0.91578109563852195</v>
      </c>
      <c r="I6388">
        <v>78.977500467561185</v>
      </c>
      <c r="J6388">
        <v>0.9919565918535227</v>
      </c>
    </row>
    <row r="6389" spans="1:10">
      <c r="A6389">
        <v>111</v>
      </c>
      <c r="B6389">
        <v>-2.3693156999999999E-2</v>
      </c>
      <c r="C6389">
        <v>0.47323330230247002</v>
      </c>
      <c r="D6389">
        <v>0.1</v>
      </c>
      <c r="E6389">
        <v>3155733037.109375</v>
      </c>
      <c r="F6389">
        <v>9.6579587096930481</v>
      </c>
      <c r="G6389">
        <v>145.04122811602431</v>
      </c>
      <c r="H6389">
        <v>0.91578109346301062</v>
      </c>
      <c r="I6389">
        <v>78.97750017605722</v>
      </c>
      <c r="J6389">
        <v>0.99195659834367689</v>
      </c>
    </row>
    <row r="6390" spans="1:10">
      <c r="A6390">
        <v>111</v>
      </c>
      <c r="B6390">
        <v>-4.2792505129888997E-2</v>
      </c>
      <c r="C6390">
        <v>0.47191326704001002</v>
      </c>
      <c r="D6390">
        <v>0.1</v>
      </c>
      <c r="E6390">
        <v>3095293645.9375</v>
      </c>
      <c r="F6390">
        <v>9.6741952924639918</v>
      </c>
      <c r="G6390">
        <v>140.64736597239971</v>
      </c>
      <c r="H6390">
        <v>0.90013515731698135</v>
      </c>
      <c r="I6390">
        <v>76.106011035852134</v>
      </c>
      <c r="J6390">
        <v>0.99226628738688305</v>
      </c>
    </row>
    <row r="6391" spans="1:10">
      <c r="A6391">
        <v>111</v>
      </c>
      <c r="B6391">
        <v>-4.7386314000000013E-2</v>
      </c>
      <c r="C6391">
        <v>0.47145031095637002</v>
      </c>
      <c r="D6391">
        <v>0.1</v>
      </c>
      <c r="E6391">
        <v>3080756498.28125</v>
      </c>
      <c r="F6391">
        <v>9.6788592833327129</v>
      </c>
      <c r="G6391">
        <v>139.56285570608449</v>
      </c>
      <c r="H6391">
        <v>0.89673274641245371</v>
      </c>
      <c r="I6391">
        <v>75.436539539135993</v>
      </c>
      <c r="J6391">
        <v>0.99316674475267064</v>
      </c>
    </row>
    <row r="6392" spans="1:10">
      <c r="A6392">
        <v>111</v>
      </c>
      <c r="B6392">
        <v>-4.7386314000000013E-2</v>
      </c>
      <c r="C6392">
        <v>0.47145031025911999</v>
      </c>
      <c r="D6392">
        <v>0.1</v>
      </c>
      <c r="E6392">
        <v>3080756489.90625</v>
      </c>
      <c r="F6392">
        <v>9.6788592578377575</v>
      </c>
      <c r="G6392">
        <v>139.5628553247079</v>
      </c>
      <c r="H6392">
        <v>0.89673274440428941</v>
      </c>
      <c r="I6392">
        <v>75.436539266258478</v>
      </c>
      <c r="J6392">
        <v>0.99316675090813078</v>
      </c>
    </row>
    <row r="6393" spans="1:10">
      <c r="A6393">
        <v>111</v>
      </c>
      <c r="B6393">
        <v>-6.6449392444245012E-2</v>
      </c>
      <c r="C6393">
        <v>0.46916797436147989</v>
      </c>
      <c r="D6393">
        <v>0.1</v>
      </c>
      <c r="E6393">
        <v>3023458768.40625</v>
      </c>
      <c r="F6393">
        <v>9.710427044366952</v>
      </c>
      <c r="G6393">
        <v>135.0926175895147</v>
      </c>
      <c r="H6393">
        <v>0.88483991568500642</v>
      </c>
      <c r="I6393">
        <v>72.84756843931973</v>
      </c>
      <c r="J6393">
        <v>0.99818767257966101</v>
      </c>
    </row>
    <row r="6394" spans="1:10">
      <c r="A6394">
        <v>111</v>
      </c>
      <c r="B6394">
        <v>-7.1079470999999991E-2</v>
      </c>
      <c r="C6394">
        <v>0.46846406847212002</v>
      </c>
      <c r="D6394">
        <v>0.1</v>
      </c>
      <c r="E6394">
        <v>3009601368.351562</v>
      </c>
      <c r="F6394">
        <v>9.7188416476710699</v>
      </c>
      <c r="G6394">
        <v>133.98330939281729</v>
      </c>
      <c r="H6394">
        <v>0.8823349947706447</v>
      </c>
      <c r="I6394">
        <v>72.243026714771986</v>
      </c>
      <c r="J6394">
        <v>1.000251443911111</v>
      </c>
    </row>
    <row r="6395" spans="1:10">
      <c r="A6395">
        <v>111</v>
      </c>
      <c r="B6395">
        <v>-7.1079470999999991E-2</v>
      </c>
      <c r="C6395">
        <v>0.4684640678052</v>
      </c>
      <c r="D6395">
        <v>0.1</v>
      </c>
      <c r="E6395">
        <v>3009601360.828125</v>
      </c>
      <c r="F6395">
        <v>9.7188416239223443</v>
      </c>
      <c r="G6395">
        <v>133.9833090403117</v>
      </c>
      <c r="H6395">
        <v>0.88233499295165529</v>
      </c>
      <c r="I6395">
        <v>72.243026461452246</v>
      </c>
      <c r="J6395">
        <v>1.000251449790085</v>
      </c>
    </row>
    <row r="6396" spans="1:10">
      <c r="A6396">
        <v>111</v>
      </c>
      <c r="B6396">
        <v>-8.9938455577550994E-2</v>
      </c>
      <c r="C6396">
        <v>0.46523635685588999</v>
      </c>
      <c r="D6396">
        <v>0.1</v>
      </c>
      <c r="E6396">
        <v>2956411819.507812</v>
      </c>
      <c r="F6396">
        <v>9.7652873285114765</v>
      </c>
      <c r="G6396">
        <v>129.5130523741245</v>
      </c>
      <c r="H6396">
        <v>0.87440530748426681</v>
      </c>
      <c r="I6396">
        <v>69.978923420421779</v>
      </c>
      <c r="J6396">
        <v>1.0099034822051181</v>
      </c>
    </row>
    <row r="6397" spans="1:10">
      <c r="A6397">
        <v>111</v>
      </c>
      <c r="B6397">
        <v>-9.4772628000000012E-2</v>
      </c>
      <c r="C6397">
        <v>0.46425090662712998</v>
      </c>
      <c r="D6397">
        <v>0.1</v>
      </c>
      <c r="E6397">
        <v>2942929529.65625</v>
      </c>
      <c r="F6397">
        <v>9.7780378311872482</v>
      </c>
      <c r="G6397">
        <v>128.34845087258151</v>
      </c>
      <c r="H6397">
        <v>0.87280073130386882</v>
      </c>
      <c r="I6397">
        <v>69.427871206775308</v>
      </c>
      <c r="J6397">
        <v>1.0132517324818759</v>
      </c>
    </row>
    <row r="6398" spans="1:10">
      <c r="A6398">
        <v>111</v>
      </c>
      <c r="B6398">
        <v>-9.4772628000000012E-2</v>
      </c>
      <c r="C6398">
        <v>0.46425090365876998</v>
      </c>
      <c r="D6398">
        <v>0.1</v>
      </c>
      <c r="E6398">
        <v>2942929496.664062</v>
      </c>
      <c r="F6398">
        <v>9.7780377236776985</v>
      </c>
      <c r="G6398">
        <v>128.34844935219729</v>
      </c>
      <c r="H6398">
        <v>0.87280072356952587</v>
      </c>
      <c r="I6398">
        <v>69.427870141342282</v>
      </c>
      <c r="J6398">
        <v>1.013251757860417</v>
      </c>
    </row>
    <row r="6399" spans="1:10">
      <c r="A6399">
        <v>111</v>
      </c>
      <c r="B6399">
        <v>-0.10160146695114</v>
      </c>
      <c r="C6399">
        <v>0.46282896778428001</v>
      </c>
      <c r="D6399">
        <v>0.1</v>
      </c>
      <c r="E6399">
        <v>2924914903.273438</v>
      </c>
      <c r="F6399">
        <v>9.799574290169403</v>
      </c>
      <c r="G6399">
        <v>126.7332743704319</v>
      </c>
      <c r="H6399">
        <v>0.871050252164423</v>
      </c>
      <c r="I6399">
        <v>68.699988926760852</v>
      </c>
      <c r="J6399">
        <v>1.0178902908373859</v>
      </c>
    </row>
    <row r="6400" spans="1:10">
      <c r="A6400">
        <v>111</v>
      </c>
      <c r="B6400">
        <v>-0.10529322387884001</v>
      </c>
      <c r="C6400">
        <v>0.46197958522948002</v>
      </c>
      <c r="D6400">
        <v>0.1</v>
      </c>
      <c r="E6400">
        <v>2914955728.789062</v>
      </c>
      <c r="F6400">
        <v>9.810565970139578</v>
      </c>
      <c r="G6400">
        <v>125.8416778026149</v>
      </c>
      <c r="H6400">
        <v>0.8701869294163771</v>
      </c>
      <c r="I6400">
        <v>68.307904906570911</v>
      </c>
      <c r="J6400">
        <v>1.0209201928082621</v>
      </c>
    </row>
    <row r="6401" spans="1:10">
      <c r="A6401">
        <v>111</v>
      </c>
      <c r="B6401">
        <v>-0.1052932217499</v>
      </c>
      <c r="C6401">
        <v>0.46197958522948002</v>
      </c>
      <c r="D6401">
        <v>0.1</v>
      </c>
      <c r="E6401">
        <v>2914955729.234375</v>
      </c>
      <c r="F6401">
        <v>9.8105659455759451</v>
      </c>
      <c r="G6401">
        <v>125.84167807176711</v>
      </c>
      <c r="H6401">
        <v>0.87018692863057368</v>
      </c>
      <c r="I6401">
        <v>68.30790495313704</v>
      </c>
      <c r="J6401">
        <v>1.02092019515112</v>
      </c>
    </row>
    <row r="6402" spans="1:10">
      <c r="A6402">
        <v>111</v>
      </c>
      <c r="B6402">
        <v>-0.13617663896625001</v>
      </c>
      <c r="C6402">
        <v>0.45386126908156998</v>
      </c>
      <c r="D6402">
        <v>0.1</v>
      </c>
      <c r="E6402">
        <v>2839560870.90625</v>
      </c>
      <c r="F6402">
        <v>9.9289817736716941</v>
      </c>
      <c r="G6402">
        <v>118.526092892047</v>
      </c>
      <c r="H6402">
        <v>0.86854684007994365</v>
      </c>
      <c r="I6402">
        <v>65.522408828139305</v>
      </c>
      <c r="J6402">
        <v>1.0500641512480799</v>
      </c>
    </row>
    <row r="6403" spans="1:10">
      <c r="A6403">
        <v>111</v>
      </c>
      <c r="B6403">
        <v>-0.14215894200000001</v>
      </c>
      <c r="C6403">
        <v>0.45200033479868001</v>
      </c>
      <c r="D6403">
        <v>0.1</v>
      </c>
      <c r="E6403">
        <v>2825886445.75</v>
      </c>
      <c r="F6403">
        <v>9.95479517406784</v>
      </c>
      <c r="G6403">
        <v>117.10841846512631</v>
      </c>
      <c r="H6403">
        <v>0.86922464446979575</v>
      </c>
      <c r="I6403">
        <v>65.063509975560009</v>
      </c>
      <c r="J6403">
        <v>1.0571223676088271</v>
      </c>
    </row>
    <row r="6404" spans="1:10">
      <c r="A6404">
        <v>111</v>
      </c>
      <c r="B6404">
        <v>-0.14215894200000001</v>
      </c>
      <c r="C6404">
        <v>0.45200033407382012</v>
      </c>
      <c r="D6404">
        <v>0.1</v>
      </c>
      <c r="E6404">
        <v>2825886438.289062</v>
      </c>
      <c r="F6404">
        <v>9.9547951483982615</v>
      </c>
      <c r="G6404">
        <v>117.1084181237966</v>
      </c>
      <c r="H6404">
        <v>0.86922464278904954</v>
      </c>
      <c r="I6404">
        <v>65.063509739004076</v>
      </c>
      <c r="J6404">
        <v>1.057122373647871</v>
      </c>
    </row>
    <row r="6405" spans="1:10">
      <c r="A6405">
        <v>111</v>
      </c>
      <c r="B6405">
        <v>-0.19092300382926999</v>
      </c>
      <c r="C6405">
        <v>0.43369851268533999</v>
      </c>
      <c r="D6405">
        <v>0.1</v>
      </c>
      <c r="E6405">
        <v>2733852059.007812</v>
      </c>
      <c r="F6405">
        <v>10.220002445101271</v>
      </c>
      <c r="G6405">
        <v>105.96913876337931</v>
      </c>
      <c r="H6405">
        <v>0.88887933528894791</v>
      </c>
      <c r="I6405">
        <v>62.590809747576706</v>
      </c>
      <c r="J6405">
        <v>1.1271987811051081</v>
      </c>
    </row>
    <row r="6406" spans="1:10">
      <c r="A6406">
        <v>111</v>
      </c>
      <c r="B6406">
        <v>-0.20139183450000001</v>
      </c>
      <c r="C6406">
        <v>0.42893266362355997</v>
      </c>
      <c r="D6406">
        <v>0.1</v>
      </c>
      <c r="E6406">
        <v>2718399346.84375</v>
      </c>
      <c r="F6406">
        <v>10.287507236411329</v>
      </c>
      <c r="G6406">
        <v>103.6759040085599</v>
      </c>
      <c r="H6406">
        <v>0.89636828960647108</v>
      </c>
      <c r="I6406">
        <v>62.353862747550011</v>
      </c>
      <c r="J6406">
        <v>1.145718172323541</v>
      </c>
    </row>
    <row r="6407" spans="1:10">
      <c r="A6407">
        <v>111</v>
      </c>
      <c r="B6407">
        <v>-0.20139183450000001</v>
      </c>
      <c r="C6407">
        <v>0.42893266267814001</v>
      </c>
      <c r="D6407">
        <v>0.1</v>
      </c>
      <c r="E6407">
        <v>2718399337.960938</v>
      </c>
      <c r="F6407">
        <v>10.287507205153821</v>
      </c>
      <c r="G6407">
        <v>103.6759036188014</v>
      </c>
      <c r="H6407">
        <v>0.89636828762013465</v>
      </c>
      <c r="I6407">
        <v>62.353862468153238</v>
      </c>
      <c r="J6407">
        <v>1.1457181796140501</v>
      </c>
    </row>
    <row r="6408" spans="1:10">
      <c r="A6408">
        <v>111</v>
      </c>
      <c r="B6408">
        <v>-0.23449529139919001</v>
      </c>
      <c r="C6408">
        <v>0.41175879987653002</v>
      </c>
      <c r="D6408">
        <v>0.1</v>
      </c>
      <c r="E6408">
        <v>2681585594.257812</v>
      </c>
      <c r="F6408">
        <v>10.52700853650458</v>
      </c>
      <c r="G6408">
        <v>96.783808381296694</v>
      </c>
      <c r="H6408">
        <v>0.92824998152354965</v>
      </c>
      <c r="I6408">
        <v>62.374207454733551</v>
      </c>
      <c r="J6408">
        <v>1.212168834550539</v>
      </c>
    </row>
    <row r="6409" spans="1:10">
      <c r="A6409">
        <v>111</v>
      </c>
      <c r="B6409">
        <v>-0.23693157000000001</v>
      </c>
      <c r="C6409">
        <v>0.41033882665476001</v>
      </c>
      <c r="D6409">
        <v>0.1</v>
      </c>
      <c r="E6409">
        <v>2679462050.90625</v>
      </c>
      <c r="F6409">
        <v>10.54549439949915</v>
      </c>
      <c r="G6409">
        <v>96.293706037569791</v>
      </c>
      <c r="H6409">
        <v>0.93106233856815379</v>
      </c>
      <c r="I6409">
        <v>62.418469305150211</v>
      </c>
      <c r="J6409">
        <v>1.217708798896638</v>
      </c>
    </row>
    <row r="6410" spans="1:10">
      <c r="A6410">
        <v>111</v>
      </c>
      <c r="B6410">
        <v>-0.23693157000000001</v>
      </c>
      <c r="C6410">
        <v>0.41033882581515002</v>
      </c>
      <c r="D6410">
        <v>0.1</v>
      </c>
      <c r="E6410">
        <v>2679462043.710938</v>
      </c>
      <c r="F6410">
        <v>10.545494372898251</v>
      </c>
      <c r="G6410">
        <v>96.293705728370696</v>
      </c>
      <c r="H6410">
        <v>0.93106233702565078</v>
      </c>
      <c r="I6410">
        <v>62.41846908070147</v>
      </c>
      <c r="J6410">
        <v>1.217708805241273</v>
      </c>
    </row>
    <row r="6411" spans="1:10">
      <c r="A6411">
        <v>111</v>
      </c>
      <c r="B6411">
        <v>-0.2548878528047</v>
      </c>
      <c r="C6411">
        <v>0.39945694243898999</v>
      </c>
      <c r="D6411">
        <v>0.1</v>
      </c>
      <c r="E6411">
        <v>2669079481.984375</v>
      </c>
      <c r="F6411">
        <v>10.69450026506092</v>
      </c>
      <c r="G6411">
        <v>92.881498116068542</v>
      </c>
      <c r="H6411">
        <v>0.95441099434538046</v>
      </c>
      <c r="I6411">
        <v>63.015048664063222</v>
      </c>
      <c r="J6411">
        <v>1.259103825155762</v>
      </c>
    </row>
    <row r="6412" spans="1:10">
      <c r="A6412">
        <v>111</v>
      </c>
      <c r="B6412">
        <v>-0.260624727</v>
      </c>
      <c r="C6412">
        <v>0.39571391878930001</v>
      </c>
      <c r="D6412">
        <v>0.1</v>
      </c>
      <c r="E6412">
        <v>2666904186.710938</v>
      </c>
      <c r="F6412">
        <v>10.74362131441012</v>
      </c>
      <c r="G6412">
        <v>91.832408092916012</v>
      </c>
      <c r="H6412">
        <v>0.96266619300149614</v>
      </c>
      <c r="I6412">
        <v>63.282006643712521</v>
      </c>
      <c r="J6412">
        <v>1.273324953464908</v>
      </c>
    </row>
    <row r="6413" spans="1:10">
      <c r="A6413">
        <v>111</v>
      </c>
      <c r="B6413">
        <v>-0.260624727</v>
      </c>
      <c r="C6413">
        <v>0.39571391699009001</v>
      </c>
      <c r="D6413">
        <v>0.1</v>
      </c>
      <c r="E6413">
        <v>2666904171.984375</v>
      </c>
      <c r="F6413">
        <v>10.7436212595203</v>
      </c>
      <c r="G6413">
        <v>91.832407483831048</v>
      </c>
      <c r="H6413">
        <v>0.96266618982917862</v>
      </c>
      <c r="I6413">
        <v>63.282006206922233</v>
      </c>
      <c r="J6413">
        <v>1.273324966692599</v>
      </c>
    </row>
    <row r="6414" spans="1:10">
      <c r="A6414">
        <v>111</v>
      </c>
      <c r="B6414">
        <v>-0.2833251452287</v>
      </c>
      <c r="C6414">
        <v>0.37983330774674001</v>
      </c>
      <c r="D6414">
        <v>0.1</v>
      </c>
      <c r="E6414">
        <v>2666620518.429688</v>
      </c>
      <c r="F6414">
        <v>10.95396977750352</v>
      </c>
      <c r="G6414">
        <v>88.013838458340615</v>
      </c>
      <c r="H6414">
        <v>0.99979833255201811</v>
      </c>
      <c r="I6414">
        <v>64.796352941542864</v>
      </c>
      <c r="J6414">
        <v>1.332241733005503</v>
      </c>
    </row>
    <row r="6415" spans="1:10">
      <c r="A6415">
        <v>111</v>
      </c>
      <c r="B6415">
        <v>-0.28332515794634011</v>
      </c>
      <c r="C6415">
        <v>0.37983329800856003</v>
      </c>
      <c r="D6415">
        <v>0.1</v>
      </c>
      <c r="E6415">
        <v>2666620519.726562</v>
      </c>
      <c r="F6415">
        <v>10.9539698928711</v>
      </c>
      <c r="G6415">
        <v>88.013836376368999</v>
      </c>
      <c r="H6415">
        <v>0.9997983549546916</v>
      </c>
      <c r="I6415">
        <v>64.796353922225535</v>
      </c>
      <c r="J6415">
        <v>1.3322417695744659</v>
      </c>
    </row>
    <row r="6416" spans="1:10">
      <c r="A6416">
        <v>111</v>
      </c>
      <c r="B6416">
        <v>-0.27369032957235001</v>
      </c>
      <c r="C6416">
        <v>0.38683344553157001</v>
      </c>
      <c r="D6416">
        <v>0.1</v>
      </c>
      <c r="E6416">
        <v>2665418033.585938</v>
      </c>
      <c r="F6416">
        <v>10.86288976640208</v>
      </c>
      <c r="G6416">
        <v>89.5810462590307</v>
      </c>
      <c r="H6416">
        <v>0.98322993296460481</v>
      </c>
      <c r="I6416">
        <v>64.072703631594777</v>
      </c>
      <c r="J6416">
        <v>1.3063957589183699</v>
      </c>
    </row>
    <row r="6417" spans="1:10">
      <c r="A6417">
        <v>111</v>
      </c>
      <c r="B6417">
        <v>0.37906271120233997</v>
      </c>
      <c r="C6417">
        <v>0.28429512937198997</v>
      </c>
      <c r="D6417">
        <v>0.1</v>
      </c>
      <c r="E6417">
        <v>4284655162.914062</v>
      </c>
      <c r="F6417">
        <v>12.01945453538792</v>
      </c>
      <c r="G6417">
        <v>171.64315917016941</v>
      </c>
      <c r="H6417">
        <v>1.7049740450092941</v>
      </c>
      <c r="I6417">
        <v>156.6337230335921</v>
      </c>
      <c r="J6417">
        <v>1.827309181171586</v>
      </c>
    </row>
    <row r="6418" spans="1:10">
      <c r="A6418">
        <v>111</v>
      </c>
      <c r="B6418">
        <v>0.37694155359920001</v>
      </c>
      <c r="C6418">
        <v>0.28713863624323999</v>
      </c>
      <c r="D6418">
        <v>0.1</v>
      </c>
      <c r="E6418">
        <v>4285359947.828125</v>
      </c>
      <c r="F6418">
        <v>11.99624760606093</v>
      </c>
      <c r="G6418">
        <v>172.2454599281773</v>
      </c>
      <c r="H6418">
        <v>1.7005772776101371</v>
      </c>
      <c r="I6418">
        <v>156.4369135806337</v>
      </c>
      <c r="J6418">
        <v>1.81883397528145</v>
      </c>
    </row>
    <row r="6419" spans="1:10">
      <c r="A6419">
        <v>111</v>
      </c>
      <c r="B6419">
        <v>0.37906271016218002</v>
      </c>
      <c r="C6419">
        <v>0.28429512937198997</v>
      </c>
      <c r="D6419">
        <v>0.1</v>
      </c>
      <c r="E6419">
        <v>4284655149.070312</v>
      </c>
      <c r="F6419">
        <v>12.019454491790381</v>
      </c>
      <c r="G6419">
        <v>171.64315869146961</v>
      </c>
      <c r="H6419">
        <v>1.704974039006629</v>
      </c>
      <c r="I6419">
        <v>156.63372240029281</v>
      </c>
      <c r="J6419">
        <v>1.827309184183832</v>
      </c>
    </row>
    <row r="6420" spans="1:10">
      <c r="A6420">
        <v>111</v>
      </c>
      <c r="B6420">
        <v>0.35539735500000003</v>
      </c>
      <c r="C6420">
        <v>0.31338869179024997</v>
      </c>
      <c r="D6420">
        <v>0.1</v>
      </c>
      <c r="E6420">
        <v>4278504877.976562</v>
      </c>
      <c r="F6420">
        <v>11.75596060237149</v>
      </c>
      <c r="G6420">
        <v>177.26950200973079</v>
      </c>
      <c r="H6420">
        <v>1.6527754619455659</v>
      </c>
      <c r="I6420">
        <v>153.8381701037288</v>
      </c>
      <c r="J6420">
        <v>1.736732599092647</v>
      </c>
    </row>
    <row r="6421" spans="1:10">
      <c r="A6421">
        <v>111</v>
      </c>
      <c r="B6421">
        <v>0.35424103907527998</v>
      </c>
      <c r="C6421">
        <v>0.31471703198401002</v>
      </c>
      <c r="D6421">
        <v>0.1</v>
      </c>
      <c r="E6421">
        <v>4277923429.929688</v>
      </c>
      <c r="F6421">
        <v>11.743915536731951</v>
      </c>
      <c r="G6421">
        <v>177.51098805200311</v>
      </c>
      <c r="H6421">
        <v>1.6501899543800389</v>
      </c>
      <c r="I6421">
        <v>153.6878759143874</v>
      </c>
      <c r="J6421">
        <v>1.7322984042257299</v>
      </c>
    </row>
    <row r="6422" spans="1:10">
      <c r="A6422">
        <v>111</v>
      </c>
      <c r="B6422">
        <v>0.35539735500000003</v>
      </c>
      <c r="C6422">
        <v>0.31338869115478002</v>
      </c>
      <c r="D6422">
        <v>0.1</v>
      </c>
      <c r="E6422">
        <v>4278504871.210938</v>
      </c>
      <c r="F6422">
        <v>11.75596058642259</v>
      </c>
      <c r="G6422">
        <v>177.269501645118</v>
      </c>
      <c r="H6422">
        <v>1.6527754601265769</v>
      </c>
      <c r="I6422">
        <v>153.83816985599699</v>
      </c>
      <c r="J6422">
        <v>1.736732602701522</v>
      </c>
    </row>
    <row r="6423" spans="1:10">
      <c r="A6423">
        <v>111</v>
      </c>
      <c r="B6423">
        <v>0.33633847451575011</v>
      </c>
      <c r="C6423">
        <v>0.33378132238960001</v>
      </c>
      <c r="D6423">
        <v>0.1</v>
      </c>
      <c r="E6423">
        <v>4260188933.09375</v>
      </c>
      <c r="F6423">
        <v>11.55258306179894</v>
      </c>
      <c r="G6423">
        <v>180.5828783004545</v>
      </c>
      <c r="H6423">
        <v>1.6083957866721901</v>
      </c>
      <c r="I6423">
        <v>151.0100640812889</v>
      </c>
      <c r="J6423">
        <v>1.6669539184076709</v>
      </c>
    </row>
    <row r="6424" spans="1:10">
      <c r="A6424">
        <v>111</v>
      </c>
      <c r="B6424">
        <v>0.33170419800000001</v>
      </c>
      <c r="C6424">
        <v>0.33835792663933001</v>
      </c>
      <c r="D6424">
        <v>0.1</v>
      </c>
      <c r="E6424">
        <v>4253840593.898438</v>
      </c>
      <c r="F6424">
        <v>11.503461692424031</v>
      </c>
      <c r="G6424">
        <v>181.22523401398209</v>
      </c>
      <c r="H6424">
        <v>1.5972958703350739</v>
      </c>
      <c r="I6424">
        <v>150.2461217129603</v>
      </c>
      <c r="J6424">
        <v>1.650652232434368</v>
      </c>
    </row>
    <row r="6425" spans="1:10">
      <c r="A6425">
        <v>111</v>
      </c>
      <c r="B6425">
        <v>0.33170419800000001</v>
      </c>
      <c r="C6425">
        <v>0.33835792446538998</v>
      </c>
      <c r="D6425">
        <v>0.1</v>
      </c>
      <c r="E6425">
        <v>4253840569.664062</v>
      </c>
      <c r="F6425">
        <v>11.503461633401461</v>
      </c>
      <c r="G6425">
        <v>181.22523274132979</v>
      </c>
      <c r="H6425">
        <v>1.597295864012267</v>
      </c>
      <c r="I6425">
        <v>150.2461208244786</v>
      </c>
      <c r="J6425">
        <v>1.6506522457348181</v>
      </c>
    </row>
    <row r="6426" spans="1:10">
      <c r="A6426">
        <v>111</v>
      </c>
      <c r="B6426">
        <v>0.31914320042196997</v>
      </c>
      <c r="C6426">
        <v>0.35025860109160989</v>
      </c>
      <c r="D6426">
        <v>0.1</v>
      </c>
      <c r="E6426">
        <v>4235222856.71875</v>
      </c>
      <c r="F6426">
        <v>11.375882362015551</v>
      </c>
      <c r="G6426">
        <v>182.77367821661761</v>
      </c>
      <c r="H6426">
        <v>1.56725149112026</v>
      </c>
      <c r="I6426">
        <v>148.11715015303341</v>
      </c>
      <c r="J6426">
        <v>1.6067286897887241</v>
      </c>
    </row>
    <row r="6427" spans="1:10">
      <c r="A6427">
        <v>111</v>
      </c>
      <c r="B6427">
        <v>0.31342004306162002</v>
      </c>
      <c r="C6427">
        <v>0.35536891171497997</v>
      </c>
      <c r="D6427">
        <v>0.1</v>
      </c>
      <c r="E6427">
        <v>4225188923.359375</v>
      </c>
      <c r="F6427">
        <v>11.31811997998739</v>
      </c>
      <c r="G6427">
        <v>183.34211501851681</v>
      </c>
      <c r="H6427">
        <v>1.553363193677797</v>
      </c>
      <c r="I6427">
        <v>147.08824078179899</v>
      </c>
      <c r="J6427">
        <v>1.5873790923942579</v>
      </c>
    </row>
    <row r="6428" spans="1:10">
      <c r="A6428">
        <v>111</v>
      </c>
      <c r="B6428">
        <v>0.31342004033019</v>
      </c>
      <c r="C6428">
        <v>0.35536891171497997</v>
      </c>
      <c r="D6428">
        <v>0.1</v>
      </c>
      <c r="E6428">
        <v>4225188890.953125</v>
      </c>
      <c r="F6428">
        <v>11.3181198843522</v>
      </c>
      <c r="G6428">
        <v>183.34211385343221</v>
      </c>
      <c r="H6428">
        <v>1.5533631798825811</v>
      </c>
      <c r="I6428">
        <v>147.08823928143829</v>
      </c>
      <c r="J6428">
        <v>1.58737909863703</v>
      </c>
    </row>
    <row r="6429" spans="1:10">
      <c r="A6429">
        <v>111</v>
      </c>
      <c r="B6429">
        <v>0.30114220975777001</v>
      </c>
      <c r="C6429">
        <v>0.36585117732140998</v>
      </c>
      <c r="D6429">
        <v>0.1</v>
      </c>
      <c r="E6429">
        <v>4202146208.148438</v>
      </c>
      <c r="F6429">
        <v>11.19884405838093</v>
      </c>
      <c r="G6429">
        <v>184.3684473801404</v>
      </c>
      <c r="H6429">
        <v>1.523633510201762</v>
      </c>
      <c r="I6429">
        <v>144.82506300415841</v>
      </c>
      <c r="J6429">
        <v>1.546432745832135</v>
      </c>
    </row>
    <row r="6430" spans="1:10">
      <c r="A6430">
        <v>111</v>
      </c>
      <c r="B6430">
        <v>0.29945129898904999</v>
      </c>
      <c r="C6430">
        <v>0.36721454210547999</v>
      </c>
      <c r="D6430">
        <v>0.1</v>
      </c>
      <c r="E6430">
        <v>4198460513.171875</v>
      </c>
      <c r="F6430">
        <v>11.182000361848621</v>
      </c>
      <c r="G6430">
        <v>184.47125650662929</v>
      </c>
      <c r="H6430">
        <v>1.519456220521533</v>
      </c>
      <c r="I6430">
        <v>144.49484074208891</v>
      </c>
      <c r="J6430">
        <v>1.5410625221556979</v>
      </c>
    </row>
    <row r="6431" spans="1:10">
      <c r="A6431">
        <v>111</v>
      </c>
      <c r="B6431">
        <v>0.29945129817187999</v>
      </c>
      <c r="C6431">
        <v>0.36721454210547999</v>
      </c>
      <c r="D6431">
        <v>0.1</v>
      </c>
      <c r="E6431">
        <v>4198460503.75</v>
      </c>
      <c r="F6431">
        <v>11.18200033454923</v>
      </c>
      <c r="G6431">
        <v>184.471256156452</v>
      </c>
      <c r="H6431">
        <v>1.519456216541585</v>
      </c>
      <c r="I6431">
        <v>144.49484030716121</v>
      </c>
      <c r="J6431">
        <v>1.541062524018344</v>
      </c>
    </row>
    <row r="6432" spans="1:10">
      <c r="A6432">
        <v>111</v>
      </c>
      <c r="B6432">
        <v>0.27369032507235003</v>
      </c>
      <c r="C6432">
        <v>0.38683344683526</v>
      </c>
      <c r="D6432">
        <v>0.1</v>
      </c>
      <c r="E6432">
        <v>4140691311.328125</v>
      </c>
      <c r="F6432">
        <v>10.94584975449834</v>
      </c>
      <c r="G6432">
        <v>185.6102532483637</v>
      </c>
      <c r="H6432">
        <v>1.456984998862026</v>
      </c>
      <c r="I6432">
        <v>139.4220968410373</v>
      </c>
      <c r="J6432">
        <v>1.4599530012201281</v>
      </c>
    </row>
    <row r="6433" spans="1:10">
      <c r="A6433">
        <v>111</v>
      </c>
      <c r="B6433">
        <v>0.27369024272288001</v>
      </c>
      <c r="C6433">
        <v>0.38683350355179003</v>
      </c>
      <c r="D6433">
        <v>0.1</v>
      </c>
      <c r="E6433">
        <v>4140691090.265625</v>
      </c>
      <c r="F6433">
        <v>10.945848977367859</v>
      </c>
      <c r="G6433">
        <v>185.61025401111689</v>
      </c>
      <c r="H6433">
        <v>1.4569847946841039</v>
      </c>
      <c r="I6433">
        <v>139.422079375945</v>
      </c>
      <c r="J6433">
        <v>1.4599527634709371</v>
      </c>
    </row>
    <row r="6434" spans="1:10">
      <c r="A6434">
        <v>111</v>
      </c>
      <c r="B6434">
        <v>0.28237944333343001</v>
      </c>
      <c r="C6434">
        <v>0.38052039914757002</v>
      </c>
      <c r="D6434">
        <v>0.1</v>
      </c>
      <c r="E6434">
        <v>4161313229.945312</v>
      </c>
      <c r="F6434">
        <v>11.02337523113238</v>
      </c>
      <c r="G6434">
        <v>185.3556956211105</v>
      </c>
      <c r="H6434">
        <v>1.478011674851587</v>
      </c>
      <c r="I6434">
        <v>141.16989049408579</v>
      </c>
      <c r="J6434">
        <v>1.4866629193129479</v>
      </c>
    </row>
    <row r="6435" spans="1:10">
      <c r="A6435">
        <v>111</v>
      </c>
      <c r="B6435">
        <v>0.22201148930397999</v>
      </c>
      <c r="C6435">
        <v>0.41862309242410001</v>
      </c>
      <c r="D6435">
        <v>0.1</v>
      </c>
      <c r="E6435">
        <v>3997097397.40625</v>
      </c>
      <c r="F6435">
        <v>10.52545757207554</v>
      </c>
      <c r="G6435">
        <v>184.6528076957911</v>
      </c>
      <c r="H6435">
        <v>1.3341565876471579</v>
      </c>
      <c r="I6435">
        <v>128.44336881767961</v>
      </c>
      <c r="J6435">
        <v>1.3163918528734939</v>
      </c>
    </row>
    <row r="6436" spans="1:10">
      <c r="A6436">
        <v>111</v>
      </c>
      <c r="B6436">
        <v>0.21323841299999999</v>
      </c>
      <c r="C6436">
        <v>0.42316241179517</v>
      </c>
      <c r="D6436">
        <v>0.1</v>
      </c>
      <c r="E6436">
        <v>3970116035.53125</v>
      </c>
      <c r="F6436">
        <v>10.462005725712521</v>
      </c>
      <c r="G6436">
        <v>184.1320277270861</v>
      </c>
      <c r="H6436">
        <v>1.3139946444862289</v>
      </c>
      <c r="I6436">
        <v>126.525045405142</v>
      </c>
      <c r="J6436">
        <v>1.294485692036687</v>
      </c>
    </row>
    <row r="6437" spans="1:10">
      <c r="A6437">
        <v>111</v>
      </c>
      <c r="B6437">
        <v>0.21323841299999999</v>
      </c>
      <c r="C6437">
        <v>0.42316240927812998</v>
      </c>
      <c r="D6437">
        <v>0.1</v>
      </c>
      <c r="E6437">
        <v>3970116004.234375</v>
      </c>
      <c r="F6437">
        <v>10.462005641602451</v>
      </c>
      <c r="G6437">
        <v>184.13202614989129</v>
      </c>
      <c r="H6437">
        <v>1.313994636584539</v>
      </c>
      <c r="I6437">
        <v>126.5250443015248</v>
      </c>
      <c r="J6437">
        <v>1.2944857113179751</v>
      </c>
    </row>
    <row r="6438" spans="1:10">
      <c r="A6438">
        <v>111</v>
      </c>
      <c r="B6438">
        <v>0.16779342163409</v>
      </c>
      <c r="C6438">
        <v>0.44314733178783999</v>
      </c>
      <c r="D6438">
        <v>0.1</v>
      </c>
      <c r="E6438">
        <v>3821527520.078125</v>
      </c>
      <c r="F6438">
        <v>10.169818804482929</v>
      </c>
      <c r="G6438">
        <v>180.01337054464969</v>
      </c>
      <c r="H6438">
        <v>1.2139712496427819</v>
      </c>
      <c r="I6438">
        <v>116.5111562209204</v>
      </c>
      <c r="J6438">
        <v>1.193054817631491</v>
      </c>
    </row>
    <row r="6439" spans="1:10">
      <c r="A6439">
        <v>111</v>
      </c>
      <c r="B6439">
        <v>0.165852099</v>
      </c>
      <c r="C6439">
        <v>0.44385992963439003</v>
      </c>
      <c r="D6439">
        <v>0.1</v>
      </c>
      <c r="E6439">
        <v>3814705117.265625</v>
      </c>
      <c r="F6439">
        <v>10.158132854790891</v>
      </c>
      <c r="G6439">
        <v>179.77852890221399</v>
      </c>
      <c r="H6439">
        <v>1.2098336035996911</v>
      </c>
      <c r="I6439">
        <v>116.0765000991523</v>
      </c>
      <c r="J6439">
        <v>1.1893120353051929</v>
      </c>
    </row>
    <row r="6440" spans="1:10">
      <c r="A6440">
        <v>111</v>
      </c>
      <c r="B6440">
        <v>0.165852099</v>
      </c>
      <c r="C6440">
        <v>0.44385992915960998</v>
      </c>
      <c r="D6440">
        <v>0.1</v>
      </c>
      <c r="E6440">
        <v>3814705111.34375</v>
      </c>
      <c r="F6440">
        <v>10.158132837794261</v>
      </c>
      <c r="G6440">
        <v>179.7785286065191</v>
      </c>
      <c r="H6440">
        <v>1.209833602122671</v>
      </c>
      <c r="I6440">
        <v>116.0764998970553</v>
      </c>
      <c r="J6440">
        <v>1.1893120391468981</v>
      </c>
    </row>
    <row r="6441" spans="1:10">
      <c r="A6441">
        <v>111</v>
      </c>
      <c r="B6441">
        <v>0.13393593765251</v>
      </c>
      <c r="C6441">
        <v>0.45452754650649002</v>
      </c>
      <c r="D6441">
        <v>0.1</v>
      </c>
      <c r="E6441">
        <v>3704373275.859375</v>
      </c>
      <c r="F6441">
        <v>9.9936001620371826</v>
      </c>
      <c r="G6441">
        <v>175.61349588446319</v>
      </c>
      <c r="H6441">
        <v>1.145339179362054</v>
      </c>
      <c r="I6441">
        <v>109.1222509313375</v>
      </c>
      <c r="J6441">
        <v>1.130604293197393</v>
      </c>
    </row>
    <row r="6442" spans="1:10">
      <c r="A6442">
        <v>111</v>
      </c>
      <c r="B6442">
        <v>0.1303123635</v>
      </c>
      <c r="C6442">
        <v>0.45555568787779999</v>
      </c>
      <c r="D6442">
        <v>0.1</v>
      </c>
      <c r="E6442">
        <v>3691328392.203125</v>
      </c>
      <c r="F6442">
        <v>9.9760126048349775</v>
      </c>
      <c r="G6442">
        <v>175.06903468631211</v>
      </c>
      <c r="H6442">
        <v>1.138259392610053</v>
      </c>
      <c r="I6442">
        <v>108.33084140904251</v>
      </c>
      <c r="J6442">
        <v>1.1247929336241209</v>
      </c>
    </row>
    <row r="6443" spans="1:10">
      <c r="A6443">
        <v>111</v>
      </c>
      <c r="B6443">
        <v>0.1303123635</v>
      </c>
      <c r="C6443">
        <v>0.45555568706576011</v>
      </c>
      <c r="D6443">
        <v>0.1</v>
      </c>
      <c r="E6443">
        <v>3691328381.984375</v>
      </c>
      <c r="F6443">
        <v>9.976012576080393</v>
      </c>
      <c r="G6443">
        <v>175.06903418945149</v>
      </c>
      <c r="H6443">
        <v>1.138259390143503</v>
      </c>
      <c r="I6443">
        <v>108.3308410644531</v>
      </c>
      <c r="J6443">
        <v>1.1247929403907619</v>
      </c>
    </row>
    <row r="6444" spans="1:10">
      <c r="A6444">
        <v>111</v>
      </c>
      <c r="B6444">
        <v>0.1109290280399</v>
      </c>
      <c r="C6444">
        <v>0.46068294117973002</v>
      </c>
      <c r="D6444">
        <v>0.1</v>
      </c>
      <c r="E6444">
        <v>3623042832.570312</v>
      </c>
      <c r="F6444">
        <v>9.8944542929530144</v>
      </c>
      <c r="G6444">
        <v>172.07536612637341</v>
      </c>
      <c r="H6444">
        <v>1.1020640678689231</v>
      </c>
      <c r="I6444">
        <v>104.20777411852031</v>
      </c>
      <c r="J6444">
        <v>1.094656894929358</v>
      </c>
    </row>
    <row r="6445" spans="1:10">
      <c r="A6445">
        <v>111</v>
      </c>
      <c r="B6445">
        <v>0.10661920649999999</v>
      </c>
      <c r="C6445">
        <v>0.46167452120240993</v>
      </c>
      <c r="D6445">
        <v>0.1</v>
      </c>
      <c r="E6445">
        <v>3607409700.1875</v>
      </c>
      <c r="F6445">
        <v>9.8768528580549173</v>
      </c>
      <c r="G6445">
        <v>171.35289808083331</v>
      </c>
      <c r="H6445">
        <v>1.094207163288957</v>
      </c>
      <c r="I6445">
        <v>103.2895404268056</v>
      </c>
      <c r="J6445">
        <v>1.088722390399198</v>
      </c>
    </row>
    <row r="6446" spans="1:10">
      <c r="A6446">
        <v>111</v>
      </c>
      <c r="B6446">
        <v>0.10661920649999999</v>
      </c>
      <c r="C6446">
        <v>0.46167452028883998</v>
      </c>
      <c r="D6446">
        <v>0.1</v>
      </c>
      <c r="E6446">
        <v>3607409688.59375</v>
      </c>
      <c r="F6446">
        <v>9.8768528252257966</v>
      </c>
      <c r="G6446">
        <v>171.35289751784879</v>
      </c>
      <c r="H6446">
        <v>1.094207160538645</v>
      </c>
      <c r="I6446">
        <v>103.2895400365815</v>
      </c>
      <c r="J6446">
        <v>1.0887223980098499</v>
      </c>
    </row>
    <row r="6447" spans="1:10">
      <c r="A6447">
        <v>111</v>
      </c>
      <c r="B6447">
        <v>0.43427096074372001</v>
      </c>
      <c r="C6447">
        <v>0.18953008624799</v>
      </c>
      <c r="D6447">
        <v>0.1</v>
      </c>
      <c r="E6447">
        <v>4180409413.179688</v>
      </c>
      <c r="F6447">
        <v>12.662568124127571</v>
      </c>
      <c r="G6447">
        <v>148.63094973051921</v>
      </c>
      <c r="H6447">
        <v>1.796766317565925</v>
      </c>
      <c r="I6447">
        <v>157.54115005861971</v>
      </c>
      <c r="J6447">
        <v>2.052592436637497</v>
      </c>
    </row>
    <row r="6448" spans="1:10">
      <c r="A6448">
        <v>111</v>
      </c>
      <c r="B6448">
        <v>0.43173625154647999</v>
      </c>
      <c r="C6448">
        <v>0.19528715661366</v>
      </c>
      <c r="D6448">
        <v>0.1</v>
      </c>
      <c r="E6448">
        <v>4191464171.820312</v>
      </c>
      <c r="F6448">
        <v>12.633903492416721</v>
      </c>
      <c r="G6448">
        <v>150.1732152691111</v>
      </c>
      <c r="H6448">
        <v>1.794417617209547</v>
      </c>
      <c r="I6448">
        <v>157.80839870963251</v>
      </c>
      <c r="J6448">
        <v>2.0417887033690931</v>
      </c>
    </row>
    <row r="6449" spans="1:10">
      <c r="A6449">
        <v>111</v>
      </c>
      <c r="B6449">
        <v>0.43427095922230002</v>
      </c>
      <c r="C6449">
        <v>0.18953008624799</v>
      </c>
      <c r="D6449">
        <v>0.1</v>
      </c>
      <c r="E6449">
        <v>4180409391.4375</v>
      </c>
      <c r="F6449">
        <v>12.66256805119338</v>
      </c>
      <c r="G6449">
        <v>148.6309490497224</v>
      </c>
      <c r="H6449">
        <v>1.7967663079398331</v>
      </c>
      <c r="I6449">
        <v>157.5411490639672</v>
      </c>
      <c r="J6449">
        <v>2.0525924419052899</v>
      </c>
    </row>
    <row r="6450" spans="1:10">
      <c r="A6450">
        <v>111</v>
      </c>
      <c r="B6450">
        <v>0.42314105324170997</v>
      </c>
      <c r="C6450">
        <v>0.21322134702899001</v>
      </c>
      <c r="D6450">
        <v>0.1</v>
      </c>
      <c r="E6450">
        <v>4221306374.1875</v>
      </c>
      <c r="F6450">
        <v>12.532282776955981</v>
      </c>
      <c r="G6450">
        <v>154.8523493045941</v>
      </c>
      <c r="H6450">
        <v>1.784072817048582</v>
      </c>
      <c r="I6450">
        <v>158.34352276660499</v>
      </c>
      <c r="J6450">
        <v>2.006037259008735</v>
      </c>
    </row>
    <row r="6451" spans="1:10">
      <c r="A6451">
        <v>111</v>
      </c>
      <c r="B6451">
        <v>0.42137969410394999</v>
      </c>
      <c r="C6451">
        <v>0.21673313371696001</v>
      </c>
      <c r="D6451">
        <v>0.1</v>
      </c>
      <c r="E6451">
        <v>4226998536.164062</v>
      </c>
      <c r="F6451">
        <v>12.512508873536721</v>
      </c>
      <c r="G6451">
        <v>155.76657716184849</v>
      </c>
      <c r="H6451">
        <v>1.7818061851939999</v>
      </c>
      <c r="I6451">
        <v>158.42607380822301</v>
      </c>
      <c r="J6451">
        <v>1.9985030527313941</v>
      </c>
    </row>
    <row r="6452" spans="1:10">
      <c r="A6452">
        <v>111</v>
      </c>
      <c r="B6452">
        <v>0.42314105225101001</v>
      </c>
      <c r="C6452">
        <v>0.21322134702899001</v>
      </c>
      <c r="D6452">
        <v>0.1</v>
      </c>
      <c r="E6452">
        <v>4221306360.25</v>
      </c>
      <c r="F6452">
        <v>12.53228273056448</v>
      </c>
      <c r="G6452">
        <v>154.8523488580249</v>
      </c>
      <c r="H6452">
        <v>1.784072810907674</v>
      </c>
      <c r="I6452">
        <v>158.3435221305117</v>
      </c>
      <c r="J6452">
        <v>2.006037262253813</v>
      </c>
    </row>
    <row r="6453" spans="1:10">
      <c r="A6453">
        <v>111</v>
      </c>
      <c r="B6453">
        <v>-0.47371386060682003</v>
      </c>
      <c r="C6453">
        <v>1.1908184879041999E-2</v>
      </c>
      <c r="D6453">
        <v>0.1</v>
      </c>
      <c r="E6453">
        <v>3817274179.164062</v>
      </c>
      <c r="F6453">
        <v>13.52593648718903</v>
      </c>
      <c r="G6453">
        <v>121.0354472296312</v>
      </c>
      <c r="H6453">
        <v>1.775197342518368</v>
      </c>
      <c r="I6453">
        <v>133.0901411799714</v>
      </c>
      <c r="J6453">
        <v>2.0899369319959078</v>
      </c>
    </row>
    <row r="6454" spans="1:10">
      <c r="A6454">
        <v>111</v>
      </c>
      <c r="B6454">
        <v>-0.47371386100621998</v>
      </c>
      <c r="C6454">
        <v>1.1908153011862E-2</v>
      </c>
      <c r="D6454">
        <v>0.1</v>
      </c>
      <c r="E6454">
        <v>3817274290.671875</v>
      </c>
      <c r="F6454">
        <v>13.525936487538271</v>
      </c>
      <c r="G6454">
        <v>121.0354546615854</v>
      </c>
      <c r="H6454">
        <v>1.7751973746489971</v>
      </c>
      <c r="I6454">
        <v>133.09014574252069</v>
      </c>
      <c r="J6454">
        <v>2.0899369424150791</v>
      </c>
    </row>
    <row r="6455" spans="1:10">
      <c r="A6455">
        <v>111</v>
      </c>
      <c r="B6455">
        <v>-0.47366979119281</v>
      </c>
      <c r="C6455">
        <v>1.3076289446198999E-2</v>
      </c>
      <c r="D6455">
        <v>0.1</v>
      </c>
      <c r="E6455">
        <v>3812779022.710938</v>
      </c>
      <c r="F6455">
        <v>13.524394336447591</v>
      </c>
      <c r="G6455">
        <v>120.7510838671587</v>
      </c>
      <c r="H6455">
        <v>1.773831010643335</v>
      </c>
      <c r="I6455">
        <v>132.90431868843729</v>
      </c>
      <c r="J6455">
        <v>2.0896593958023</v>
      </c>
    </row>
    <row r="6456" spans="1:10">
      <c r="A6456">
        <v>111</v>
      </c>
      <c r="B6456">
        <v>-0.47259075116917998</v>
      </c>
      <c r="C6456">
        <v>-3.4527937808728003E-2</v>
      </c>
      <c r="D6456">
        <v>0.1</v>
      </c>
      <c r="E6456">
        <v>3982594971.234375</v>
      </c>
      <c r="F6456">
        <v>13.518763024534559</v>
      </c>
      <c r="G6456">
        <v>132.38547472795469</v>
      </c>
      <c r="H6456">
        <v>1.816960425465368</v>
      </c>
      <c r="I6456">
        <v>139.49516029842201</v>
      </c>
      <c r="J6456">
        <v>2.0918076671223389</v>
      </c>
    </row>
    <row r="6457" spans="1:10">
      <c r="A6457">
        <v>111</v>
      </c>
      <c r="B6457">
        <v>-0.47252729752027012</v>
      </c>
      <c r="C6457">
        <v>-3.5536891171497997E-2</v>
      </c>
      <c r="D6457">
        <v>0.1</v>
      </c>
      <c r="E6457">
        <v>3986217177.945312</v>
      </c>
      <c r="F6457">
        <v>13.518363972485529</v>
      </c>
      <c r="G6457">
        <v>132.6421414995566</v>
      </c>
      <c r="H6457">
        <v>1.817743222316494</v>
      </c>
      <c r="I6457">
        <v>139.627262474969</v>
      </c>
      <c r="J6457">
        <v>2.0915563726885011</v>
      </c>
    </row>
    <row r="6458" spans="1:10">
      <c r="A6458">
        <v>111</v>
      </c>
      <c r="B6458">
        <v>-0.47252729684356998</v>
      </c>
      <c r="C6458">
        <v>-3.5536891171497997E-2</v>
      </c>
      <c r="D6458">
        <v>0.1</v>
      </c>
      <c r="E6458">
        <v>3986217167.921875</v>
      </c>
      <c r="F6458">
        <v>13.518363936105739</v>
      </c>
      <c r="G6458">
        <v>132.6421411880292</v>
      </c>
      <c r="H6458">
        <v>1.8177432177762971</v>
      </c>
      <c r="I6458">
        <v>139.62726202607149</v>
      </c>
      <c r="J6458">
        <v>2.0915563753078459</v>
      </c>
    </row>
    <row r="6459" spans="1:10">
      <c r="A6459">
        <v>111</v>
      </c>
      <c r="B6459">
        <v>0.25291412854583001</v>
      </c>
      <c r="C6459">
        <v>0.40070962000915011</v>
      </c>
      <c r="D6459">
        <v>0.1</v>
      </c>
      <c r="E6459">
        <v>4086510712.5625</v>
      </c>
      <c r="F6459">
        <v>10.767315686272919</v>
      </c>
      <c r="G6459">
        <v>185.68764448398721</v>
      </c>
      <c r="H6459">
        <v>1.406913471990265</v>
      </c>
      <c r="I6459">
        <v>135.09525372646749</v>
      </c>
      <c r="J6459">
        <v>1.3993005920492581</v>
      </c>
    </row>
    <row r="6460" spans="1:10">
      <c r="A6460">
        <v>111</v>
      </c>
      <c r="B6460">
        <v>0.24960585301252999</v>
      </c>
      <c r="C6460">
        <v>0.40275143327697999</v>
      </c>
      <c r="D6460">
        <v>0.1</v>
      </c>
      <c r="E6460">
        <v>4077088320.9375</v>
      </c>
      <c r="F6460">
        <v>10.73922511853743</v>
      </c>
      <c r="G6460">
        <v>185.62375442590559</v>
      </c>
      <c r="H6460">
        <v>1.3989315907601849</v>
      </c>
      <c r="I6460">
        <v>134.38219357375061</v>
      </c>
      <c r="J6460">
        <v>1.3901950029394361</v>
      </c>
    </row>
    <row r="6461" spans="1:10">
      <c r="A6461">
        <v>111</v>
      </c>
      <c r="B6461">
        <v>0.24960585130186999</v>
      </c>
      <c r="C6461">
        <v>0.40275143327697999</v>
      </c>
      <c r="D6461">
        <v>0.1</v>
      </c>
      <c r="E6461">
        <v>4077088303.226562</v>
      </c>
      <c r="F6461">
        <v>10.73922507022507</v>
      </c>
      <c r="G6461">
        <v>185.62375374138361</v>
      </c>
      <c r="H6461">
        <v>1.398931583396916</v>
      </c>
      <c r="I6461">
        <v>134.38219274580479</v>
      </c>
      <c r="J6461">
        <v>1.3901950058643711</v>
      </c>
    </row>
    <row r="6462" spans="1:10">
      <c r="A6462">
        <v>111</v>
      </c>
      <c r="B6462">
        <v>-0.44058729526055002</v>
      </c>
      <c r="C6462">
        <v>0.17444087152911</v>
      </c>
      <c r="D6462">
        <v>0.1</v>
      </c>
      <c r="E6462">
        <v>3196684555.421875</v>
      </c>
      <c r="F6462">
        <v>12.949480783310721</v>
      </c>
      <c r="G6462">
        <v>88.705018182750791</v>
      </c>
      <c r="H6462">
        <v>1.50473541089741</v>
      </c>
      <c r="I6462">
        <v>103.0140367727727</v>
      </c>
      <c r="J6462">
        <v>1.9125534717459229</v>
      </c>
    </row>
    <row r="6463" spans="1:10">
      <c r="A6463">
        <v>111</v>
      </c>
      <c r="B6463">
        <v>-0.44058730169943</v>
      </c>
      <c r="C6463">
        <v>0.17444085464919001</v>
      </c>
      <c r="D6463">
        <v>0.1</v>
      </c>
      <c r="E6463">
        <v>3196684615.289062</v>
      </c>
      <c r="F6463">
        <v>12.94948087900411</v>
      </c>
      <c r="G6463">
        <v>88.705020514316857</v>
      </c>
      <c r="H6463">
        <v>1.504735445967526</v>
      </c>
      <c r="I6463">
        <v>103.0140401432291</v>
      </c>
      <c r="J6463">
        <v>1.9125535045895961</v>
      </c>
    </row>
    <row r="6464" spans="1:10">
      <c r="A6464">
        <v>111</v>
      </c>
      <c r="B6464">
        <v>-0.44014333813931011</v>
      </c>
      <c r="C6464">
        <v>0.17552215093320001</v>
      </c>
      <c r="D6464">
        <v>0.1</v>
      </c>
      <c r="E6464">
        <v>3192492569.742188</v>
      </c>
      <c r="F6464">
        <v>12.94188795424998</v>
      </c>
      <c r="G6464">
        <v>88.546418181154877</v>
      </c>
      <c r="H6464">
        <v>1.502315333382285</v>
      </c>
      <c r="I6464">
        <v>102.7821599403396</v>
      </c>
      <c r="J6464">
        <v>1.910557743205572</v>
      </c>
    </row>
    <row r="6465" spans="1:10">
      <c r="A6465">
        <v>111</v>
      </c>
      <c r="B6465">
        <v>-0.46673916216786998</v>
      </c>
      <c r="C6465">
        <v>-8.1783573000007992E-2</v>
      </c>
      <c r="D6465">
        <v>0.1</v>
      </c>
      <c r="E6465">
        <v>4136363350.632812</v>
      </c>
      <c r="F6465">
        <v>13.43192814249778</v>
      </c>
      <c r="G6465">
        <v>144.26427035778761</v>
      </c>
      <c r="H6465">
        <v>1.840350522230437</v>
      </c>
      <c r="I6465">
        <v>144.58537178300321</v>
      </c>
      <c r="J6465">
        <v>2.0708105205849279</v>
      </c>
    </row>
    <row r="6466" spans="1:10">
      <c r="A6466">
        <v>111</v>
      </c>
      <c r="B6466">
        <v>-0.46655193482399998</v>
      </c>
      <c r="C6466">
        <v>-8.2919412733495998E-2</v>
      </c>
      <c r="D6466">
        <v>0.1</v>
      </c>
      <c r="E6466">
        <v>4140030707.625</v>
      </c>
      <c r="F6466">
        <v>13.42953154630959</v>
      </c>
      <c r="G6466">
        <v>144.55708446307111</v>
      </c>
      <c r="H6466">
        <v>1.8407483877090269</v>
      </c>
      <c r="I6466">
        <v>144.69662925135339</v>
      </c>
      <c r="J6466">
        <v>2.0699685240979311</v>
      </c>
    </row>
    <row r="6467" spans="1:10">
      <c r="A6467">
        <v>111</v>
      </c>
      <c r="B6467">
        <v>-0.46655193369804998</v>
      </c>
      <c r="C6467">
        <v>-8.2919412733495998E-2</v>
      </c>
      <c r="D6467">
        <v>0.1</v>
      </c>
      <c r="E6467">
        <v>4140030690.828125</v>
      </c>
      <c r="F6467">
        <v>13.42953148664674</v>
      </c>
      <c r="G6467">
        <v>144.55708393501121</v>
      </c>
      <c r="H6467">
        <v>1.840748380316654</v>
      </c>
      <c r="I6467">
        <v>144.69662850908941</v>
      </c>
      <c r="J6467">
        <v>2.0699685287108882</v>
      </c>
    </row>
    <row r="6468" spans="1:10">
      <c r="A6468">
        <v>111</v>
      </c>
      <c r="B6468">
        <v>-0.22201149174988999</v>
      </c>
      <c r="C6468">
        <v>-0.41862309502655998</v>
      </c>
      <c r="D6468">
        <v>0.1</v>
      </c>
      <c r="E6468">
        <v>4132121998.617188</v>
      </c>
      <c r="F6468">
        <v>10.27700896380702</v>
      </c>
      <c r="G6468">
        <v>190.86206824379039</v>
      </c>
      <c r="H6468">
        <v>1.225204952927015</v>
      </c>
      <c r="I6468">
        <v>107.5802690144628</v>
      </c>
      <c r="J6468">
        <v>1.2230115616985131</v>
      </c>
    </row>
    <row r="6469" spans="1:10">
      <c r="A6469">
        <v>111</v>
      </c>
      <c r="B6469">
        <v>-0.21323841299999999</v>
      </c>
      <c r="C6469">
        <v>-0.42316241629244</v>
      </c>
      <c r="D6469">
        <v>0.1</v>
      </c>
      <c r="E6469">
        <v>4101268237.304688</v>
      </c>
      <c r="F6469">
        <v>10.198526727152061</v>
      </c>
      <c r="G6469">
        <v>189.77137537393719</v>
      </c>
      <c r="H6469">
        <v>1.2017375912910211</v>
      </c>
      <c r="I6469">
        <v>105.395096372813</v>
      </c>
      <c r="J6469">
        <v>1.202596983697731</v>
      </c>
    </row>
    <row r="6470" spans="1:10">
      <c r="A6470">
        <v>111</v>
      </c>
      <c r="B6470">
        <v>-0.21323841299999999</v>
      </c>
      <c r="C6470">
        <v>-0.42316241440465002</v>
      </c>
      <c r="D6470">
        <v>0.1</v>
      </c>
      <c r="E6470">
        <v>4101268213.890625</v>
      </c>
      <c r="F6470">
        <v>10.19852666620864</v>
      </c>
      <c r="G6470">
        <v>189.77137422934169</v>
      </c>
      <c r="H6470">
        <v>1.2017375860013999</v>
      </c>
      <c r="I6470">
        <v>105.39509564638141</v>
      </c>
      <c r="J6470">
        <v>1.2025969984970291</v>
      </c>
    </row>
    <row r="6471" spans="1:10">
      <c r="A6471">
        <v>111</v>
      </c>
      <c r="B6471">
        <v>-0.2629035820342</v>
      </c>
      <c r="C6471">
        <v>-0.39422708192540012</v>
      </c>
      <c r="D6471">
        <v>0.1</v>
      </c>
      <c r="E6471">
        <v>4266027725.90625</v>
      </c>
      <c r="F6471">
        <v>10.6768648577272</v>
      </c>
      <c r="G6471">
        <v>194.64578206418079</v>
      </c>
      <c r="H6471">
        <v>1.3385173449059951</v>
      </c>
      <c r="I6471">
        <v>117.7409940967336</v>
      </c>
      <c r="J6471">
        <v>1.328040492415312</v>
      </c>
    </row>
    <row r="6472" spans="1:10">
      <c r="A6472">
        <v>111</v>
      </c>
      <c r="B6472">
        <v>-0.260624727</v>
      </c>
      <c r="C6472">
        <v>-0.39571392209702</v>
      </c>
      <c r="D6472">
        <v>0.1</v>
      </c>
      <c r="E6472">
        <v>4258787492.1875</v>
      </c>
      <c r="F6472">
        <v>10.65242398635019</v>
      </c>
      <c r="G6472">
        <v>194.48229998350141</v>
      </c>
      <c r="H6472">
        <v>1.331990999504342</v>
      </c>
      <c r="I6472">
        <v>117.1701722247526</v>
      </c>
      <c r="J6472">
        <v>1.321930024540052</v>
      </c>
    </row>
    <row r="6473" spans="1:10">
      <c r="A6473">
        <v>111</v>
      </c>
      <c r="B6473">
        <v>-0.260624727</v>
      </c>
      <c r="C6473">
        <v>-0.39571392115310999</v>
      </c>
      <c r="D6473">
        <v>0.1</v>
      </c>
      <c r="E6473">
        <v>4258787480.765625</v>
      </c>
      <c r="F6473">
        <v>10.652423958119471</v>
      </c>
      <c r="G6473">
        <v>194.48229941679159</v>
      </c>
      <c r="H6473">
        <v>1.3319909968995489</v>
      </c>
      <c r="I6473">
        <v>117.17017186712469</v>
      </c>
      <c r="J6473">
        <v>1.3219300311757249</v>
      </c>
    </row>
    <row r="6474" spans="1:10">
      <c r="A6474">
        <v>111</v>
      </c>
      <c r="B6474">
        <v>-0.27369032882696998</v>
      </c>
      <c r="C6474">
        <v>-0.38683345058988</v>
      </c>
      <c r="D6474">
        <v>0.1</v>
      </c>
      <c r="E6474">
        <v>4298210640.03125</v>
      </c>
      <c r="F6474">
        <v>10.791997458203699</v>
      </c>
      <c r="G6474">
        <v>195.25541491387409</v>
      </c>
      <c r="H6474">
        <v>1.369348037129384</v>
      </c>
      <c r="I6474">
        <v>120.3942307969555</v>
      </c>
      <c r="J6474">
        <v>1.3583307638473341</v>
      </c>
    </row>
    <row r="6475" spans="1:10">
      <c r="A6475">
        <v>111</v>
      </c>
      <c r="B6475">
        <v>-0.27369010236799002</v>
      </c>
      <c r="C6475">
        <v>-0.38683360655887</v>
      </c>
      <c r="D6475">
        <v>0.1</v>
      </c>
      <c r="E6475">
        <v>4298209934.7109385</v>
      </c>
      <c r="F6475">
        <v>10.79199488559971</v>
      </c>
      <c r="G6475">
        <v>195.25540169654411</v>
      </c>
      <c r="H6475">
        <v>1.3693473759558401</v>
      </c>
      <c r="I6475">
        <v>120.3941738670692</v>
      </c>
      <c r="J6475">
        <v>1.358330143993953</v>
      </c>
    </row>
    <row r="6476" spans="1:10">
      <c r="A6476">
        <v>111</v>
      </c>
      <c r="B6476">
        <v>-0.28237944327658998</v>
      </c>
      <c r="C6476">
        <v>-0.38052039866453002</v>
      </c>
      <c r="D6476">
        <v>0.1</v>
      </c>
      <c r="E6476">
        <v>4322555386.015625</v>
      </c>
      <c r="F6476">
        <v>10.88659507303964</v>
      </c>
      <c r="G6476">
        <v>195.59369075950241</v>
      </c>
      <c r="H6476">
        <v>1.394312571224873</v>
      </c>
      <c r="I6476">
        <v>122.5011513018981</v>
      </c>
      <c r="J6476">
        <v>1.38375742828066</v>
      </c>
    </row>
    <row r="6477" spans="1:10">
      <c r="A6477">
        <v>111</v>
      </c>
      <c r="B6477">
        <v>-0.31985761950000002</v>
      </c>
      <c r="C6477">
        <v>-0.34962066867501002</v>
      </c>
      <c r="D6477">
        <v>0.1</v>
      </c>
      <c r="E6477">
        <v>4413641607.3984385</v>
      </c>
      <c r="F6477">
        <v>11.32479619781952</v>
      </c>
      <c r="G6477">
        <v>195.55732290586459</v>
      </c>
      <c r="H6477">
        <v>1.5036488999612629</v>
      </c>
      <c r="I6477">
        <v>131.32107734493911</v>
      </c>
      <c r="J6477">
        <v>1.50102853194403</v>
      </c>
    </row>
    <row r="6478" spans="1:10">
      <c r="A6478">
        <v>111</v>
      </c>
      <c r="B6478">
        <v>-0.31342002573150002</v>
      </c>
      <c r="C6478">
        <v>-0.35536891171497997</v>
      </c>
      <c r="D6478">
        <v>0.1</v>
      </c>
      <c r="E6478">
        <v>4399575642.6875</v>
      </c>
      <c r="F6478">
        <v>11.24548260465963</v>
      </c>
      <c r="G6478">
        <v>195.73868484655401</v>
      </c>
      <c r="H6478">
        <v>1.4846847175431319</v>
      </c>
      <c r="I6478">
        <v>129.83847976941621</v>
      </c>
      <c r="J6478">
        <v>1.480158496517106</v>
      </c>
    </row>
    <row r="6479" spans="1:10">
      <c r="A6479">
        <v>111</v>
      </c>
      <c r="B6479">
        <v>-0.31342002504864003</v>
      </c>
      <c r="C6479">
        <v>-0.35536891171497997</v>
      </c>
      <c r="D6479">
        <v>0.1</v>
      </c>
      <c r="E6479">
        <v>4399575634.3046885</v>
      </c>
      <c r="F6479">
        <v>11.24548257951392</v>
      </c>
      <c r="G6479">
        <v>195.73868451686579</v>
      </c>
      <c r="H6479">
        <v>1.4846847139706369</v>
      </c>
      <c r="I6479">
        <v>129.83847938105461</v>
      </c>
      <c r="J6479">
        <v>1.4801584984234071</v>
      </c>
    </row>
    <row r="6480" spans="1:10">
      <c r="A6480">
        <v>111</v>
      </c>
      <c r="B6480">
        <v>-0.31024026607028998</v>
      </c>
      <c r="C6480">
        <v>-0.35816871972311998</v>
      </c>
      <c r="D6480">
        <v>0.1</v>
      </c>
      <c r="E6480">
        <v>4392735430.9296885</v>
      </c>
      <c r="F6480">
        <v>11.207814169058111</v>
      </c>
      <c r="G6480">
        <v>195.81865073228249</v>
      </c>
      <c r="H6480">
        <v>1.475423966141534</v>
      </c>
      <c r="I6480">
        <v>129.11211460456249</v>
      </c>
      <c r="J6480">
        <v>1.469746680566459</v>
      </c>
    </row>
    <row r="6481" spans="1:10">
      <c r="A6481">
        <v>111</v>
      </c>
      <c r="B6481">
        <v>-0.30801104099999999</v>
      </c>
      <c r="C6481">
        <v>-0.36006053680328998</v>
      </c>
      <c r="D6481">
        <v>0.1</v>
      </c>
      <c r="E6481">
        <v>4387337693.375</v>
      </c>
      <c r="F6481">
        <v>11.180454440123871</v>
      </c>
      <c r="G6481">
        <v>195.83847976336261</v>
      </c>
      <c r="H6481">
        <v>1.4688263682401159</v>
      </c>
      <c r="I6481">
        <v>128.5846619931981</v>
      </c>
      <c r="J6481">
        <v>1.4627767258643869</v>
      </c>
    </row>
    <row r="6482" spans="1:10">
      <c r="A6482">
        <v>111</v>
      </c>
      <c r="B6482">
        <v>-0.30801104099999999</v>
      </c>
      <c r="C6482">
        <v>-0.36006053521464998</v>
      </c>
      <c r="D6482">
        <v>0.1</v>
      </c>
      <c r="E6482">
        <v>4387337674.96875</v>
      </c>
      <c r="F6482">
        <v>11.18045439600246</v>
      </c>
      <c r="G6482">
        <v>195.83847883343699</v>
      </c>
      <c r="H6482">
        <v>1.468826363990956</v>
      </c>
      <c r="I6482">
        <v>128.58466140273961</v>
      </c>
      <c r="J6482">
        <v>1.4627767362399029</v>
      </c>
    </row>
    <row r="6483" spans="1:10">
      <c r="A6483">
        <v>111</v>
      </c>
      <c r="B6483">
        <v>-0.34622025305476001</v>
      </c>
      <c r="C6483">
        <v>-0.32351973401871997</v>
      </c>
      <c r="D6483">
        <v>0.1</v>
      </c>
      <c r="E6483">
        <v>4459088948</v>
      </c>
      <c r="F6483">
        <v>11.65886596305063</v>
      </c>
      <c r="G6483">
        <v>193.75468662334609</v>
      </c>
      <c r="H6483">
        <v>1.5807636147583251</v>
      </c>
      <c r="I6483">
        <v>137.06167326215649</v>
      </c>
      <c r="J6483">
        <v>1.59145185550733</v>
      </c>
    </row>
    <row r="6484" spans="1:10">
      <c r="A6484">
        <v>111</v>
      </c>
      <c r="B6484">
        <v>-0.34543083470915997</v>
      </c>
      <c r="C6484">
        <v>-0.32438182766745</v>
      </c>
      <c r="D6484">
        <v>0.1</v>
      </c>
      <c r="E6484">
        <v>4458205048.796875</v>
      </c>
      <c r="F6484">
        <v>11.64902239019284</v>
      </c>
      <c r="G6484">
        <v>193.84379582619289</v>
      </c>
      <c r="H6484">
        <v>1.5785136424019579</v>
      </c>
      <c r="I6484">
        <v>136.90405425708741</v>
      </c>
      <c r="J6484">
        <v>1.5885411643976111</v>
      </c>
    </row>
    <row r="6485" spans="1:10">
      <c r="A6485">
        <v>111</v>
      </c>
      <c r="B6485">
        <v>-0.34543081364834988</v>
      </c>
      <c r="C6485">
        <v>-0.32438184953773003</v>
      </c>
      <c r="D6485">
        <v>0.1</v>
      </c>
      <c r="E6485">
        <v>4458205013.28125</v>
      </c>
      <c r="F6485">
        <v>11.64902210084256</v>
      </c>
      <c r="G6485">
        <v>193.8437975849956</v>
      </c>
      <c r="H6485">
        <v>1.5785135796904799</v>
      </c>
      <c r="I6485">
        <v>136.9040496703237</v>
      </c>
      <c r="J6485">
        <v>1.5885410933115049</v>
      </c>
    </row>
    <row r="6486" spans="1:10">
      <c r="A6486">
        <v>111</v>
      </c>
      <c r="B6486">
        <v>-0.37694155211107</v>
      </c>
      <c r="C6486">
        <v>-0.28713863456925998</v>
      </c>
      <c r="D6486">
        <v>0.1</v>
      </c>
      <c r="E6486">
        <v>4485664270.453125</v>
      </c>
      <c r="F6486">
        <v>12.075315289606809</v>
      </c>
      <c r="G6486">
        <v>189.32265144446859</v>
      </c>
      <c r="H6486">
        <v>1.668792121563456</v>
      </c>
      <c r="I6486">
        <v>142.96950696315619</v>
      </c>
      <c r="J6486">
        <v>1.7044706285087159</v>
      </c>
    </row>
    <row r="6487" spans="1:10">
      <c r="A6487">
        <v>111</v>
      </c>
      <c r="B6487">
        <v>-0.37624260029465012</v>
      </c>
      <c r="C6487">
        <v>-0.28807561116198999</v>
      </c>
      <c r="D6487">
        <v>0.1</v>
      </c>
      <c r="E6487">
        <v>4485677013.8125</v>
      </c>
      <c r="F6487">
        <v>12.06601293862332</v>
      </c>
      <c r="G6487">
        <v>189.46825771452859</v>
      </c>
      <c r="H6487">
        <v>1.666886021230312</v>
      </c>
      <c r="I6487">
        <v>142.85505689773709</v>
      </c>
      <c r="J6487">
        <v>1.7016960321489021</v>
      </c>
    </row>
    <row r="6488" spans="1:10">
      <c r="A6488">
        <v>111</v>
      </c>
      <c r="B6488">
        <v>-0.37624258674138999</v>
      </c>
      <c r="C6488">
        <v>-0.28807562841180001</v>
      </c>
      <c r="D6488">
        <v>0.1</v>
      </c>
      <c r="E6488">
        <v>4485677004.8046885</v>
      </c>
      <c r="F6488">
        <v>12.06601273868</v>
      </c>
      <c r="G6488">
        <v>189.4682600591332</v>
      </c>
      <c r="H6488">
        <v>1.6668859821293149</v>
      </c>
      <c r="I6488">
        <v>142.8550543803722</v>
      </c>
      <c r="J6488">
        <v>1.701695982672391</v>
      </c>
    </row>
    <row r="6489" spans="1:10">
      <c r="A6489">
        <v>111</v>
      </c>
      <c r="B6489">
        <v>-0.38336356554189011</v>
      </c>
      <c r="C6489">
        <v>-0.27852964290479998</v>
      </c>
      <c r="D6489">
        <v>0.1</v>
      </c>
      <c r="E6489">
        <v>4486817776.5546885</v>
      </c>
      <c r="F6489">
        <v>12.16638334310846</v>
      </c>
      <c r="G6489">
        <v>188.02118624001741</v>
      </c>
      <c r="H6489">
        <v>1.686700063095486</v>
      </c>
      <c r="I6489">
        <v>144.06241514813149</v>
      </c>
      <c r="J6489">
        <v>1.7289864145423051</v>
      </c>
    </row>
    <row r="6490" spans="1:10">
      <c r="A6490">
        <v>111</v>
      </c>
      <c r="B6490">
        <v>-0.38336354277119011</v>
      </c>
      <c r="C6490">
        <v>-0.27852967342992002</v>
      </c>
      <c r="D6490">
        <v>0.1</v>
      </c>
      <c r="E6490">
        <v>4486817768.421875</v>
      </c>
      <c r="F6490">
        <v>12.16638300253544</v>
      </c>
      <c r="G6490">
        <v>188.02119074109939</v>
      </c>
      <c r="H6490">
        <v>1.686699998390395</v>
      </c>
      <c r="I6490">
        <v>144.0624111443758</v>
      </c>
      <c r="J6490">
        <v>1.728986330854241</v>
      </c>
    </row>
    <row r="6491" spans="1:10">
      <c r="A6491">
        <v>111</v>
      </c>
      <c r="B6491">
        <v>-0.38403868113850997</v>
      </c>
      <c r="C6491">
        <v>-0.27757545686264001</v>
      </c>
      <c r="D6491">
        <v>0.1</v>
      </c>
      <c r="E6491">
        <v>4486578619.21875</v>
      </c>
      <c r="F6491">
        <v>12.17548927746248</v>
      </c>
      <c r="G6491">
        <v>187.862370098941</v>
      </c>
      <c r="H6491">
        <v>1.688507984516036</v>
      </c>
      <c r="I6491">
        <v>144.16532813757661</v>
      </c>
      <c r="J6491">
        <v>1.731709490020876</v>
      </c>
    </row>
    <row r="6492" spans="1:10">
      <c r="A6492">
        <v>111</v>
      </c>
      <c r="B6492">
        <v>-0.39749979099228</v>
      </c>
      <c r="C6492">
        <v>-0.25792947116953002</v>
      </c>
      <c r="D6492">
        <v>0.1</v>
      </c>
      <c r="E6492">
        <v>4481493944.1171885</v>
      </c>
      <c r="F6492">
        <v>12.369389441504611</v>
      </c>
      <c r="G6492">
        <v>184.5466197999194</v>
      </c>
      <c r="H6492">
        <v>1.724856524786446</v>
      </c>
      <c r="I6492">
        <v>146.19999942183489</v>
      </c>
      <c r="J6492">
        <v>1.7844827312364939</v>
      </c>
    </row>
    <row r="6493" spans="1:10">
      <c r="A6493">
        <v>111</v>
      </c>
      <c r="B6493">
        <v>-0.39687339233892999</v>
      </c>
      <c r="C6493">
        <v>-0.25891644633865002</v>
      </c>
      <c r="D6493">
        <v>0.1</v>
      </c>
      <c r="E6493">
        <v>4482183022.078125</v>
      </c>
      <c r="F6493">
        <v>12.360738450021019</v>
      </c>
      <c r="G6493">
        <v>184.73050664551559</v>
      </c>
      <c r="H6493">
        <v>1.723256652301643</v>
      </c>
      <c r="I6493">
        <v>146.12074035126719</v>
      </c>
      <c r="J6493">
        <v>1.781882443072391</v>
      </c>
    </row>
    <row r="6494" spans="1:10">
      <c r="A6494">
        <v>111</v>
      </c>
      <c r="B6494">
        <v>-0.39687338632150998</v>
      </c>
      <c r="C6494">
        <v>-0.25891645531428997</v>
      </c>
      <c r="D6494">
        <v>0.1</v>
      </c>
      <c r="E6494">
        <v>4482183023.8125</v>
      </c>
      <c r="F6494">
        <v>12.360738357412631</v>
      </c>
      <c r="G6494">
        <v>184.73050815751779</v>
      </c>
      <c r="H6494">
        <v>1.7232566358070469</v>
      </c>
      <c r="I6494">
        <v>146.12073942925781</v>
      </c>
      <c r="J6494">
        <v>1.7818824208370641</v>
      </c>
    </row>
    <row r="6495" spans="1:10">
      <c r="A6495">
        <v>111</v>
      </c>
      <c r="B6495">
        <v>-0.42669254359468001</v>
      </c>
      <c r="C6495">
        <v>-0.2060750041337</v>
      </c>
      <c r="D6495">
        <v>0.1</v>
      </c>
      <c r="E6495">
        <v>4429209947.5546885</v>
      </c>
      <c r="F6495">
        <v>12.806525360443629</v>
      </c>
      <c r="G6495">
        <v>174.1875537824817</v>
      </c>
      <c r="H6495">
        <v>1.795983629453985</v>
      </c>
      <c r="I6495">
        <v>149.1266791578382</v>
      </c>
      <c r="J6495">
        <v>1.9034095327369871</v>
      </c>
    </row>
    <row r="6496" spans="1:10">
      <c r="A6496">
        <v>111</v>
      </c>
      <c r="B6496">
        <v>-0.42647682599999998</v>
      </c>
      <c r="C6496">
        <v>-0.20653345427024</v>
      </c>
      <c r="D6496">
        <v>0.1</v>
      </c>
      <c r="E6496">
        <v>4429977952.9765615</v>
      </c>
      <c r="F6496">
        <v>12.803416991955601</v>
      </c>
      <c r="G6496">
        <v>174.29035022901371</v>
      </c>
      <c r="H6496">
        <v>1.7955415218020789</v>
      </c>
      <c r="I6496">
        <v>149.11892769765109</v>
      </c>
      <c r="J6496">
        <v>1.902465404797113</v>
      </c>
    </row>
    <row r="6497" spans="1:10">
      <c r="A6497">
        <v>111</v>
      </c>
      <c r="B6497">
        <v>-0.42647682599999998</v>
      </c>
      <c r="C6497">
        <v>-0.20653345387135</v>
      </c>
      <c r="D6497">
        <v>0.1</v>
      </c>
      <c r="E6497">
        <v>4429977949.4375</v>
      </c>
      <c r="F6497">
        <v>12.803416985727379</v>
      </c>
      <c r="G6497">
        <v>174.29035004135221</v>
      </c>
      <c r="H6497">
        <v>1.79554152097262</v>
      </c>
      <c r="I6497">
        <v>149.11892758216709</v>
      </c>
      <c r="J6497">
        <v>1.9024654059903701</v>
      </c>
    </row>
    <row r="6498" spans="1:10">
      <c r="A6498">
        <v>111</v>
      </c>
      <c r="B6498">
        <v>-0.45247534198564998</v>
      </c>
      <c r="C6498">
        <v>-0.14075749109956001</v>
      </c>
      <c r="D6498">
        <v>0.1</v>
      </c>
      <c r="E6498">
        <v>4299621337.15625</v>
      </c>
      <c r="F6498">
        <v>13.208700938790569</v>
      </c>
      <c r="G6498">
        <v>158.9848016467877</v>
      </c>
      <c r="H6498">
        <v>1.839814995590132</v>
      </c>
      <c r="I6498">
        <v>148.5323782470077</v>
      </c>
      <c r="J6498">
        <v>2.0117882227932569</v>
      </c>
    </row>
    <row r="6499" spans="1:10">
      <c r="A6499">
        <v>111</v>
      </c>
      <c r="B6499">
        <v>-0.45247533301507997</v>
      </c>
      <c r="C6499">
        <v>-0.14075751870108</v>
      </c>
      <c r="D6499">
        <v>0.1</v>
      </c>
      <c r="E6499">
        <v>4299621398.71875</v>
      </c>
      <c r="F6499">
        <v>13.208700784016401</v>
      </c>
      <c r="G6499">
        <v>158.984808200039</v>
      </c>
      <c r="H6499">
        <v>1.839814984392433</v>
      </c>
      <c r="I6499">
        <v>148.53237912897021</v>
      </c>
      <c r="J6499">
        <v>2.0117881879850761</v>
      </c>
    </row>
    <row r="6500" spans="1:10">
      <c r="A6500">
        <v>111</v>
      </c>
      <c r="B6500">
        <v>-0.45280848032604998</v>
      </c>
      <c r="C6500">
        <v>-0.13963702578288001</v>
      </c>
      <c r="D6500">
        <v>0.1</v>
      </c>
      <c r="E6500">
        <v>4296677340.546875</v>
      </c>
      <c r="F6500">
        <v>13.21345515362918</v>
      </c>
      <c r="G6500">
        <v>158.70388551196081</v>
      </c>
      <c r="H6500">
        <v>1.8400638973980681</v>
      </c>
      <c r="I6500">
        <v>148.47621597535911</v>
      </c>
      <c r="J6500">
        <v>2.013302771141753</v>
      </c>
    </row>
    <row r="6501" spans="1:10">
      <c r="A6501">
        <v>111</v>
      </c>
      <c r="B6501">
        <v>-9.4772628000000012E-2</v>
      </c>
      <c r="C6501">
        <v>-0.36721454210547999</v>
      </c>
      <c r="D6501">
        <v>0.1</v>
      </c>
      <c r="E6501">
        <v>2537957254.429688</v>
      </c>
      <c r="F6501">
        <v>6.3286239426233806</v>
      </c>
      <c r="G6501">
        <v>115.4669464132749</v>
      </c>
      <c r="H6501">
        <v>0.68735937686142279</v>
      </c>
      <c r="I6501">
        <v>44.419281956739717</v>
      </c>
      <c r="J6501">
        <v>1.754902172237053</v>
      </c>
    </row>
    <row r="6502" spans="1:10">
      <c r="A6502">
        <v>111</v>
      </c>
      <c r="B6502">
        <v>-8.2926049500000001E-2</v>
      </c>
      <c r="C6502">
        <v>-0.36721454210547999</v>
      </c>
      <c r="D6502">
        <v>0.1</v>
      </c>
      <c r="E6502">
        <v>2470517965.921875</v>
      </c>
      <c r="F6502">
        <v>6.1965990425087512</v>
      </c>
      <c r="G6502">
        <v>111.9215490184724</v>
      </c>
      <c r="H6502">
        <v>0.66105222593614599</v>
      </c>
      <c r="I6502">
        <v>41.399927926249802</v>
      </c>
      <c r="J6502">
        <v>1.762950744028785</v>
      </c>
    </row>
    <row r="6503" spans="1:10">
      <c r="A6503">
        <v>111</v>
      </c>
      <c r="B6503">
        <v>-8.2926049500000001E-2</v>
      </c>
      <c r="C6503">
        <v>-0.35536891171497997</v>
      </c>
      <c r="D6503">
        <v>0.1</v>
      </c>
      <c r="E6503">
        <v>2353137229.765625</v>
      </c>
      <c r="F6503">
        <v>5.8723790267249569</v>
      </c>
      <c r="G6503">
        <v>106.39607291854919</v>
      </c>
      <c r="H6503">
        <v>0.63621472891099984</v>
      </c>
      <c r="I6503">
        <v>37.964821987785399</v>
      </c>
      <c r="J6503">
        <v>1.842810064423247</v>
      </c>
    </row>
    <row r="6504" spans="1:10">
      <c r="A6504">
        <v>111</v>
      </c>
      <c r="B6504">
        <v>-9.4772628000000012E-2</v>
      </c>
      <c r="C6504">
        <v>-0.35536891171497997</v>
      </c>
      <c r="D6504">
        <v>0.1</v>
      </c>
      <c r="E6504">
        <v>2419517061.570312</v>
      </c>
      <c r="F6504">
        <v>6.0041599379037507</v>
      </c>
      <c r="G6504">
        <v>109.8677227688022</v>
      </c>
      <c r="H6504">
        <v>0.66217519616475329</v>
      </c>
      <c r="I6504">
        <v>40.933778915554292</v>
      </c>
      <c r="J6504">
        <v>1.8346994290041041</v>
      </c>
    </row>
    <row r="6505" spans="1:10">
      <c r="A6505">
        <v>111</v>
      </c>
      <c r="B6505">
        <v>-9.4772628000000012E-2</v>
      </c>
      <c r="C6505">
        <v>-0.37906017249598001</v>
      </c>
      <c r="D6505">
        <v>0.1</v>
      </c>
      <c r="E6505">
        <v>2659974397.335938</v>
      </c>
      <c r="F6505">
        <v>6.6638512468198314</v>
      </c>
      <c r="G6505">
        <v>121.232685467694</v>
      </c>
      <c r="H6505">
        <v>0.71334508911240846</v>
      </c>
      <c r="I6505">
        <v>48.015445119701333</v>
      </c>
      <c r="J6505">
        <v>1.67250174858782</v>
      </c>
    </row>
    <row r="6506" spans="1:10">
      <c r="A6506">
        <v>111</v>
      </c>
      <c r="B6506">
        <v>-8.2926049500000001E-2</v>
      </c>
      <c r="C6506">
        <v>-0.37906017249598001</v>
      </c>
      <c r="D6506">
        <v>0.1</v>
      </c>
      <c r="E6506">
        <v>2591475945.125</v>
      </c>
      <c r="F6506">
        <v>6.53158278594492</v>
      </c>
      <c r="G6506">
        <v>117.6135573224165</v>
      </c>
      <c r="H6506">
        <v>0.68669135803793324</v>
      </c>
      <c r="I6506">
        <v>44.94570722989738</v>
      </c>
      <c r="J6506">
        <v>1.6804882200813149</v>
      </c>
    </row>
    <row r="6507" spans="1:10">
      <c r="A6507">
        <v>111</v>
      </c>
      <c r="B6507">
        <v>0.42085562668805998</v>
      </c>
      <c r="C6507">
        <v>-0.21777802634702001</v>
      </c>
      <c r="D6507">
        <v>0.1</v>
      </c>
      <c r="E6507">
        <v>2852122362.523438</v>
      </c>
      <c r="F6507">
        <v>11.909630103793461</v>
      </c>
      <c r="G6507">
        <v>56.008623216766857</v>
      </c>
      <c r="H6507">
        <v>1.246559150873509</v>
      </c>
      <c r="I6507">
        <v>80.986339936032891</v>
      </c>
      <c r="J6507">
        <v>1.8959300532151251</v>
      </c>
    </row>
    <row r="6508" spans="1:10">
      <c r="A6508">
        <v>111</v>
      </c>
      <c r="B6508">
        <v>0.42314105821029002</v>
      </c>
      <c r="C6508">
        <v>-0.21322134702899001</v>
      </c>
      <c r="D6508">
        <v>0.1</v>
      </c>
      <c r="E6508">
        <v>2866075026.257812</v>
      </c>
      <c r="F6508">
        <v>11.945707053935619</v>
      </c>
      <c r="G6508">
        <v>56.399117768742137</v>
      </c>
      <c r="H6508">
        <v>1.258242682612035</v>
      </c>
      <c r="I6508">
        <v>82.145998056977987</v>
      </c>
      <c r="J6508">
        <v>1.9074462512217001</v>
      </c>
    </row>
    <row r="6509" spans="1:10">
      <c r="A6509">
        <v>111</v>
      </c>
      <c r="B6509">
        <v>0.41463024749999999</v>
      </c>
      <c r="C6509">
        <v>-0.21322134702899001</v>
      </c>
      <c r="D6509">
        <v>0.1</v>
      </c>
      <c r="E6509">
        <v>2775019348.6875</v>
      </c>
      <c r="F6509">
        <v>11.556479459337419</v>
      </c>
      <c r="G6509">
        <v>54.507940158713609</v>
      </c>
      <c r="H6509">
        <v>1.2149835109812559</v>
      </c>
      <c r="I6509">
        <v>77.989094122312963</v>
      </c>
      <c r="J6509">
        <v>1.936290678364458</v>
      </c>
    </row>
    <row r="6510" spans="1:10">
      <c r="A6510">
        <v>111</v>
      </c>
      <c r="B6510">
        <v>0.41463024749999999</v>
      </c>
      <c r="C6510">
        <v>-0.22506697741949</v>
      </c>
      <c r="D6510">
        <v>0.1</v>
      </c>
      <c r="E6510">
        <v>2804531073.804688</v>
      </c>
      <c r="F6510">
        <v>11.73992612503935</v>
      </c>
      <c r="G6510">
        <v>54.919379579368979</v>
      </c>
      <c r="H6510">
        <v>1.2154920032262451</v>
      </c>
      <c r="I6510">
        <v>77.962119001895189</v>
      </c>
      <c r="J6510">
        <v>1.8852934025344441</v>
      </c>
    </row>
    <row r="6511" spans="1:10">
      <c r="A6511">
        <v>111</v>
      </c>
      <c r="B6511">
        <v>0.41524983666307003</v>
      </c>
      <c r="C6511">
        <v>-0.22828475616488</v>
      </c>
      <c r="D6511">
        <v>0.1</v>
      </c>
      <c r="E6511">
        <v>2819651759.226562</v>
      </c>
      <c r="F6511">
        <v>11.81966411188478</v>
      </c>
      <c r="G6511">
        <v>55.190647885203362</v>
      </c>
      <c r="H6511">
        <v>1.218861627632577</v>
      </c>
      <c r="I6511">
        <v>78.269901054911315</v>
      </c>
      <c r="J6511">
        <v>1.8689063739439009</v>
      </c>
    </row>
    <row r="6512" spans="1:10">
      <c r="A6512">
        <v>111</v>
      </c>
      <c r="B6512">
        <v>0.41463024749999999</v>
      </c>
      <c r="C6512">
        <v>-0.22937885304172001</v>
      </c>
      <c r="D6512">
        <v>0.1</v>
      </c>
      <c r="E6512">
        <v>2816163875.953125</v>
      </c>
      <c r="F6512">
        <v>11.80937638139585</v>
      </c>
      <c r="G6512">
        <v>55.11064241733402</v>
      </c>
      <c r="H6512">
        <v>1.215876542235492</v>
      </c>
      <c r="I6512">
        <v>77.97985124681145</v>
      </c>
      <c r="J6512">
        <v>1.8660828224528809</v>
      </c>
    </row>
    <row r="6513" spans="1:10">
      <c r="A6513">
        <v>111</v>
      </c>
      <c r="B6513">
        <v>0.41463024749999999</v>
      </c>
      <c r="C6513">
        <v>0.10661067351449</v>
      </c>
      <c r="D6513">
        <v>0.1</v>
      </c>
      <c r="E6513">
        <v>3334860682.59375</v>
      </c>
      <c r="F6513">
        <v>10.68048853130313</v>
      </c>
      <c r="G6513">
        <v>106.61013802094389</v>
      </c>
      <c r="H6513">
        <v>1.505030200154579</v>
      </c>
      <c r="I6513">
        <v>120.679478042759</v>
      </c>
      <c r="J6513">
        <v>2.3264151475304971</v>
      </c>
    </row>
    <row r="6514" spans="1:10">
      <c r="A6514">
        <v>111</v>
      </c>
      <c r="B6514">
        <v>0.42647682599999998</v>
      </c>
      <c r="C6514">
        <v>0.10661067351449</v>
      </c>
      <c r="D6514">
        <v>0.1</v>
      </c>
      <c r="E6514">
        <v>3490981836.421875</v>
      </c>
      <c r="F6514">
        <v>11.23175787855871</v>
      </c>
      <c r="G6514">
        <v>111.25646461173891</v>
      </c>
      <c r="H6514">
        <v>1.57494408509956</v>
      </c>
      <c r="I6514">
        <v>127.8605345962569</v>
      </c>
      <c r="J6514">
        <v>2.2876573643297888</v>
      </c>
    </row>
    <row r="6515" spans="1:10">
      <c r="A6515">
        <v>111</v>
      </c>
      <c r="B6515">
        <v>0.42647682599999998</v>
      </c>
      <c r="C6515">
        <v>0.11845630390499</v>
      </c>
      <c r="D6515">
        <v>0.1</v>
      </c>
      <c r="E6515">
        <v>3563021712.640625</v>
      </c>
      <c r="F6515">
        <v>11.350624956074171</v>
      </c>
      <c r="G6515">
        <v>115.6003302996978</v>
      </c>
      <c r="H6515">
        <v>1.59727985576319</v>
      </c>
      <c r="I6515">
        <v>131.04552048351621</v>
      </c>
      <c r="J6515">
        <v>2.2655998228001408</v>
      </c>
    </row>
    <row r="6516" spans="1:10">
      <c r="A6516">
        <v>111</v>
      </c>
      <c r="B6516">
        <v>0.41463024749999999</v>
      </c>
      <c r="C6516">
        <v>0.11845630390499</v>
      </c>
      <c r="D6516">
        <v>0.1</v>
      </c>
      <c r="E6516">
        <v>3405840841.132812</v>
      </c>
      <c r="F6516">
        <v>10.799107611703221</v>
      </c>
      <c r="G6516">
        <v>110.8802816998214</v>
      </c>
      <c r="H6516">
        <v>1.52701883779082</v>
      </c>
      <c r="I6516">
        <v>123.8140331506729</v>
      </c>
      <c r="J6516">
        <v>2.304296851099934</v>
      </c>
    </row>
    <row r="6517" spans="1:10">
      <c r="A6517">
        <v>111</v>
      </c>
      <c r="B6517">
        <v>0.41463024749999999</v>
      </c>
      <c r="C6517">
        <v>9.4765043123994988E-2</v>
      </c>
      <c r="D6517">
        <v>0.1</v>
      </c>
      <c r="E6517">
        <v>3267467207.132812</v>
      </c>
      <c r="F6517">
        <v>10.572656997072039</v>
      </c>
      <c r="G6517">
        <v>102.5070204609074</v>
      </c>
      <c r="H6517">
        <v>1.4838440638704919</v>
      </c>
      <c r="I6517">
        <v>117.6557685481384</v>
      </c>
      <c r="J6517">
        <v>2.3459218518837588</v>
      </c>
    </row>
    <row r="6518" spans="1:10">
      <c r="A6518">
        <v>111</v>
      </c>
      <c r="B6518">
        <v>0.42647682599999998</v>
      </c>
      <c r="C6518">
        <v>9.4765043123994988E-2</v>
      </c>
      <c r="D6518">
        <v>0.1</v>
      </c>
      <c r="E6518">
        <v>3422528134.195312</v>
      </c>
      <c r="F6518">
        <v>11.12367675325368</v>
      </c>
      <c r="G6518">
        <v>107.0796049577184</v>
      </c>
      <c r="H6518">
        <v>1.553410644890391</v>
      </c>
      <c r="I6518">
        <v>124.7863746164367</v>
      </c>
      <c r="J6518">
        <v>2.307103543964331</v>
      </c>
    </row>
    <row r="6519" spans="1:10">
      <c r="A6519">
        <v>111</v>
      </c>
      <c r="B6519">
        <v>0.41463024749999999</v>
      </c>
      <c r="C6519">
        <v>8.2919412733495998E-2</v>
      </c>
      <c r="D6519">
        <v>0.1</v>
      </c>
      <c r="E6519">
        <v>3203660909.671875</v>
      </c>
      <c r="F6519">
        <v>10.47561401856365</v>
      </c>
      <c r="G6519">
        <v>98.570956903975457</v>
      </c>
      <c r="H6519">
        <v>1.463460573344491</v>
      </c>
      <c r="I6519">
        <v>114.74292500130829</v>
      </c>
      <c r="J6519">
        <v>2.3628167531423969</v>
      </c>
    </row>
    <row r="6520" spans="1:10">
      <c r="A6520">
        <v>111</v>
      </c>
      <c r="B6520">
        <v>0.42647682599999998</v>
      </c>
      <c r="C6520">
        <v>8.2919412733495998E-2</v>
      </c>
      <c r="D6520">
        <v>0.1</v>
      </c>
      <c r="E6520">
        <v>3357661106.289062</v>
      </c>
      <c r="F6520">
        <v>11.02638259198284</v>
      </c>
      <c r="G6520">
        <v>103.06977960374211</v>
      </c>
      <c r="H6520">
        <v>1.532679681011359</v>
      </c>
      <c r="I6520">
        <v>121.8230611290783</v>
      </c>
      <c r="J6520">
        <v>2.3239381506136851</v>
      </c>
    </row>
    <row r="6521" spans="1:10">
      <c r="A6521">
        <v>111</v>
      </c>
      <c r="B6521">
        <v>0.41463024749999999</v>
      </c>
      <c r="C6521">
        <v>7.1073782342995995E-2</v>
      </c>
      <c r="D6521">
        <v>0.1</v>
      </c>
      <c r="E6521">
        <v>3143442247.617188</v>
      </c>
      <c r="F6521">
        <v>10.389360496192239</v>
      </c>
      <c r="G6521">
        <v>94.801973521243781</v>
      </c>
      <c r="H6521">
        <v>1.443879864127666</v>
      </c>
      <c r="I6521">
        <v>111.9409665502608</v>
      </c>
      <c r="J6521">
        <v>2.3770996664679842</v>
      </c>
    </row>
    <row r="6522" spans="1:10">
      <c r="A6522">
        <v>111</v>
      </c>
      <c r="B6522">
        <v>0.42647682599999998</v>
      </c>
      <c r="C6522">
        <v>7.1073782342995995E-2</v>
      </c>
      <c r="D6522">
        <v>0.1</v>
      </c>
      <c r="E6522">
        <v>3296381215.984375</v>
      </c>
      <c r="F6522">
        <v>10.93987629422918</v>
      </c>
      <c r="G6522">
        <v>99.22701510367915</v>
      </c>
      <c r="H6522">
        <v>1.5127513309416829</v>
      </c>
      <c r="I6522">
        <v>118.9706135615706</v>
      </c>
      <c r="J6522">
        <v>2.3381610007782001</v>
      </c>
    </row>
    <row r="6523" spans="1:10">
      <c r="A6523">
        <v>111</v>
      </c>
      <c r="B6523">
        <v>0.41463024749999999</v>
      </c>
      <c r="C6523">
        <v>5.9228151952496998E-2</v>
      </c>
      <c r="D6523">
        <v>0.1</v>
      </c>
      <c r="E6523">
        <v>3086811640.976562</v>
      </c>
      <c r="F6523">
        <v>10.313897214480679</v>
      </c>
      <c r="G6523">
        <v>91.200094720348716</v>
      </c>
      <c r="H6523">
        <v>1.425102063767554</v>
      </c>
      <c r="I6523">
        <v>109.2499112356454</v>
      </c>
      <c r="J6523">
        <v>2.3887704355729511</v>
      </c>
    </row>
    <row r="6524" spans="1:10">
      <c r="A6524">
        <v>111</v>
      </c>
      <c r="B6524">
        <v>0.42647682599999998</v>
      </c>
      <c r="C6524">
        <v>5.9228151952496998E-2</v>
      </c>
      <c r="D6524">
        <v>0.1</v>
      </c>
      <c r="E6524">
        <v>3238688888.539062</v>
      </c>
      <c r="F6524">
        <v>10.86415864859009</v>
      </c>
      <c r="G6524">
        <v>95.551336258649826</v>
      </c>
      <c r="H6524">
        <v>1.493625723887817</v>
      </c>
      <c r="I6524">
        <v>116.2290501911193</v>
      </c>
      <c r="J6524">
        <v>2.3497719375591259</v>
      </c>
    </row>
    <row r="6525" spans="1:10">
      <c r="A6525">
        <v>111</v>
      </c>
      <c r="B6525">
        <v>0.41696666016307998</v>
      </c>
      <c r="C6525">
        <v>0.22506697741949</v>
      </c>
      <c r="D6525">
        <v>0.1</v>
      </c>
      <c r="E6525">
        <v>4238507559.320312</v>
      </c>
      <c r="F6525">
        <v>12.45986133097904</v>
      </c>
      <c r="G6525">
        <v>157.874285032507</v>
      </c>
      <c r="H6525">
        <v>1.775322228844743</v>
      </c>
      <c r="I6525">
        <v>158.50973581243309</v>
      </c>
      <c r="J6525">
        <v>1.9803270516567859</v>
      </c>
    </row>
    <row r="6526" spans="1:10">
      <c r="A6526">
        <v>111</v>
      </c>
      <c r="B6526">
        <v>0.41580006951576998</v>
      </c>
      <c r="C6526">
        <v>0.22725347950168001</v>
      </c>
      <c r="D6526">
        <v>0.1</v>
      </c>
      <c r="E6526">
        <v>4241702857.367188</v>
      </c>
      <c r="F6526">
        <v>12.446863815363031</v>
      </c>
      <c r="G6526">
        <v>158.4333699410781</v>
      </c>
      <c r="H6526">
        <v>1.7736466430724249</v>
      </c>
      <c r="I6526">
        <v>158.53509466256949</v>
      </c>
      <c r="J6526">
        <v>1.975340764518478</v>
      </c>
    </row>
    <row r="6527" spans="1:10">
      <c r="A6527">
        <v>111</v>
      </c>
      <c r="B6527">
        <v>0.41524983805568999</v>
      </c>
      <c r="C6527">
        <v>0.2282847594778</v>
      </c>
      <c r="D6527">
        <v>0.1</v>
      </c>
      <c r="E6527">
        <v>4243253044.0625</v>
      </c>
      <c r="F6527">
        <v>12.44091027014656</v>
      </c>
      <c r="G6527">
        <v>158.6985161267221</v>
      </c>
      <c r="H6527">
        <v>1.772867851854244</v>
      </c>
      <c r="I6527">
        <v>158.54836515150961</v>
      </c>
      <c r="J6527">
        <v>1.9729534751531901</v>
      </c>
    </row>
    <row r="6528" spans="1:10">
      <c r="A6528">
        <v>111</v>
      </c>
      <c r="B6528">
        <v>0.41463024749999999</v>
      </c>
      <c r="C6528">
        <v>0.22937885848136</v>
      </c>
      <c r="D6528">
        <v>0.1</v>
      </c>
      <c r="E6528">
        <v>4244428670.4375</v>
      </c>
      <c r="F6528">
        <v>12.433066048542971</v>
      </c>
      <c r="G6528">
        <v>158.96464526280761</v>
      </c>
      <c r="H6528">
        <v>1.7718301722125029</v>
      </c>
      <c r="I6528">
        <v>158.5403420897201</v>
      </c>
      <c r="J6528">
        <v>1.9705095164390509</v>
      </c>
    </row>
    <row r="6529" spans="1:10">
      <c r="A6529">
        <v>111</v>
      </c>
      <c r="B6529">
        <v>0.41463024749999999</v>
      </c>
      <c r="C6529">
        <v>0.22506697741949</v>
      </c>
      <c r="D6529">
        <v>0.1</v>
      </c>
      <c r="E6529">
        <v>4205962922.507812</v>
      </c>
      <c r="F6529">
        <v>12.351896575593861</v>
      </c>
      <c r="G6529">
        <v>156.8222874882631</v>
      </c>
      <c r="H6529">
        <v>1.7610012344666759</v>
      </c>
      <c r="I6529">
        <v>157.009157651104</v>
      </c>
      <c r="J6529">
        <v>1.987758807721548</v>
      </c>
    </row>
    <row r="6530" spans="1:10">
      <c r="A6530">
        <v>111</v>
      </c>
      <c r="B6530">
        <v>0.42085562583529001</v>
      </c>
      <c r="C6530">
        <v>0.21777801829794999</v>
      </c>
      <c r="D6530">
        <v>0.1</v>
      </c>
      <c r="E6530">
        <v>4228752807.632812</v>
      </c>
      <c r="F6530">
        <v>12.506870658136901</v>
      </c>
      <c r="G6530">
        <v>156.04068569652739</v>
      </c>
      <c r="H6530">
        <v>1.781147605252045</v>
      </c>
      <c r="I6530">
        <v>158.4524638354778</v>
      </c>
      <c r="J6530">
        <v>1.9962111652421299</v>
      </c>
    </row>
    <row r="6531" spans="1:10">
      <c r="A6531">
        <v>111</v>
      </c>
      <c r="B6531">
        <v>0.41463024749999999</v>
      </c>
      <c r="C6531">
        <v>0.21322134702899001</v>
      </c>
      <c r="D6531">
        <v>0.1</v>
      </c>
      <c r="E6531">
        <v>4102731030.757812</v>
      </c>
      <c r="F6531">
        <v>12.136253579228651</v>
      </c>
      <c r="G6531">
        <v>151.05045057553801</v>
      </c>
      <c r="H6531">
        <v>1.7317979454455781</v>
      </c>
      <c r="I6531">
        <v>152.8780967826024</v>
      </c>
      <c r="J6531">
        <v>2.033367455747793</v>
      </c>
    </row>
    <row r="6532" spans="1:10">
      <c r="A6532">
        <v>111</v>
      </c>
      <c r="B6532">
        <v>0.41463024749999999</v>
      </c>
      <c r="C6532">
        <v>3.5536891171497997E-2</v>
      </c>
      <c r="D6532">
        <v>0.1</v>
      </c>
      <c r="E6532">
        <v>2984316088.242188</v>
      </c>
      <c r="F6532">
        <v>10.19534396217205</v>
      </c>
      <c r="G6532">
        <v>84.497739902231842</v>
      </c>
      <c r="H6532">
        <v>1.3899556570468119</v>
      </c>
      <c r="I6532">
        <v>104.2005763081834</v>
      </c>
      <c r="J6532">
        <v>2.4042750478547532</v>
      </c>
    </row>
    <row r="6533" spans="1:10">
      <c r="A6533">
        <v>111</v>
      </c>
      <c r="B6533">
        <v>0.42647682599999998</v>
      </c>
      <c r="C6533">
        <v>3.5536891171497997E-2</v>
      </c>
      <c r="D6533">
        <v>0.1</v>
      </c>
      <c r="E6533">
        <v>3134068438.640625</v>
      </c>
      <c r="F6533">
        <v>10.74509190226672</v>
      </c>
      <c r="G6533">
        <v>88.701326066628098</v>
      </c>
      <c r="H6533">
        <v>1.4577832141731051</v>
      </c>
      <c r="I6533">
        <v>111.0786434076726</v>
      </c>
      <c r="J6533">
        <v>2.3651575799158309</v>
      </c>
    </row>
    <row r="6534" spans="1:10">
      <c r="A6534">
        <v>111</v>
      </c>
      <c r="B6534">
        <v>0.42647682599999998</v>
      </c>
      <c r="C6534">
        <v>4.7382521561997001E-2</v>
      </c>
      <c r="D6534">
        <v>0.1</v>
      </c>
      <c r="E6534">
        <v>3184584512.328125</v>
      </c>
      <c r="F6534">
        <v>10.799230329925191</v>
      </c>
      <c r="G6534">
        <v>92.042766135651618</v>
      </c>
      <c r="H6534">
        <v>1.475302980798006</v>
      </c>
      <c r="I6534">
        <v>113.5983881484717</v>
      </c>
      <c r="J6534">
        <v>2.358770831211586</v>
      </c>
    </row>
    <row r="6535" spans="1:10">
      <c r="A6535">
        <v>111</v>
      </c>
      <c r="B6535">
        <v>0.41463024749999999</v>
      </c>
      <c r="C6535">
        <v>4.7382521561997001E-2</v>
      </c>
      <c r="D6535">
        <v>0.1</v>
      </c>
      <c r="E6535">
        <v>3033769472.742188</v>
      </c>
      <c r="F6535">
        <v>10.24922484945273</v>
      </c>
      <c r="G6535">
        <v>87.765343194827437</v>
      </c>
      <c r="H6535">
        <v>1.407127291204233</v>
      </c>
      <c r="I6535">
        <v>106.6697759209201</v>
      </c>
      <c r="J6535">
        <v>2.3978289300575848</v>
      </c>
    </row>
    <row r="6536" spans="1:10">
      <c r="A6536">
        <v>111</v>
      </c>
      <c r="B6536">
        <v>0.41463024749999999</v>
      </c>
      <c r="C6536">
        <v>0.18953008624799</v>
      </c>
      <c r="D6536">
        <v>0.1</v>
      </c>
      <c r="E6536">
        <v>3907009735.820312</v>
      </c>
      <c r="F6536">
        <v>11.737289809505461</v>
      </c>
      <c r="G6536">
        <v>140.00691108498719</v>
      </c>
      <c r="H6536">
        <v>1.6757940735114969</v>
      </c>
      <c r="I6536">
        <v>144.94783826544881</v>
      </c>
      <c r="J6536">
        <v>2.1167588819807861</v>
      </c>
    </row>
    <row r="6537" spans="1:10">
      <c r="A6537">
        <v>111</v>
      </c>
      <c r="B6537">
        <v>0.42647682599999998</v>
      </c>
      <c r="C6537">
        <v>0.18953008624799</v>
      </c>
      <c r="D6537">
        <v>0.1</v>
      </c>
      <c r="E6537">
        <v>4070537915.382812</v>
      </c>
      <c r="F6537">
        <v>12.290261597721839</v>
      </c>
      <c r="G6537">
        <v>145.1688485648483</v>
      </c>
      <c r="H6537">
        <v>1.748134194458544</v>
      </c>
      <c r="I6537">
        <v>152.48148156795651</v>
      </c>
      <c r="J6537">
        <v>2.0784311988099939</v>
      </c>
    </row>
    <row r="6538" spans="1:10">
      <c r="A6538">
        <v>111</v>
      </c>
      <c r="B6538">
        <v>0.42647682599999998</v>
      </c>
      <c r="C6538">
        <v>0.20137571663848999</v>
      </c>
      <c r="D6538">
        <v>0.1</v>
      </c>
      <c r="E6538">
        <v>4167663871.960938</v>
      </c>
      <c r="F6538">
        <v>12.48459257715149</v>
      </c>
      <c r="G6538">
        <v>150.68081880034879</v>
      </c>
      <c r="H6538">
        <v>1.77608149110165</v>
      </c>
      <c r="I6538">
        <v>156.44157550670209</v>
      </c>
      <c r="J6538">
        <v>2.038102305901702</v>
      </c>
    </row>
    <row r="6539" spans="1:10">
      <c r="A6539">
        <v>111</v>
      </c>
      <c r="B6539">
        <v>0.41463024749999999</v>
      </c>
      <c r="C6539">
        <v>0.20137571663848999</v>
      </c>
      <c r="D6539">
        <v>0.1</v>
      </c>
      <c r="E6539">
        <v>4003079691.578125</v>
      </c>
      <c r="F6539">
        <v>11.9313839834067</v>
      </c>
      <c r="G6539">
        <v>145.44531060010189</v>
      </c>
      <c r="H6539">
        <v>1.703395485455985</v>
      </c>
      <c r="I6539">
        <v>148.85764675494281</v>
      </c>
      <c r="J6539">
        <v>2.0763676321803359</v>
      </c>
    </row>
    <row r="6540" spans="1:10">
      <c r="A6540">
        <v>111</v>
      </c>
      <c r="B6540">
        <v>0.41463024749999999</v>
      </c>
      <c r="C6540">
        <v>-2.3691260780999E-2</v>
      </c>
      <c r="D6540">
        <v>0.1</v>
      </c>
      <c r="E6540">
        <v>2790890404.398438</v>
      </c>
      <c r="F6540">
        <v>10.087823507725259</v>
      </c>
      <c r="G6540">
        <v>70.667558321729302</v>
      </c>
      <c r="H6540">
        <v>1.3161478529800661</v>
      </c>
      <c r="I6540">
        <v>93.519082988612354</v>
      </c>
      <c r="J6540">
        <v>2.397318282484775</v>
      </c>
    </row>
    <row r="6541" spans="1:10">
      <c r="A6541">
        <v>111</v>
      </c>
      <c r="B6541">
        <v>0.42647682599999998</v>
      </c>
      <c r="C6541">
        <v>-2.3691260780999E-2</v>
      </c>
      <c r="D6541">
        <v>0.1</v>
      </c>
      <c r="E6541">
        <v>2935322278.0625</v>
      </c>
      <c r="F6541">
        <v>10.636259983701169</v>
      </c>
      <c r="G6541">
        <v>74.501701533328742</v>
      </c>
      <c r="H6541">
        <v>1.382232378862682</v>
      </c>
      <c r="I6541">
        <v>100.1441575959325</v>
      </c>
      <c r="J6541">
        <v>2.357907456549583</v>
      </c>
    </row>
    <row r="6542" spans="1:10">
      <c r="A6542">
        <v>111</v>
      </c>
      <c r="B6542">
        <v>0.42647682599999998</v>
      </c>
      <c r="C6542">
        <v>-1.1845630390499001E-2</v>
      </c>
      <c r="D6542">
        <v>0.1</v>
      </c>
      <c r="E6542">
        <v>2967892881.148438</v>
      </c>
      <c r="F6542">
        <v>10.636444436095189</v>
      </c>
      <c r="G6542">
        <v>77.007232169620693</v>
      </c>
      <c r="H6542">
        <v>1.3957358687257511</v>
      </c>
      <c r="I6542">
        <v>102.1091165868565</v>
      </c>
      <c r="J6542">
        <v>2.3645820217352589</v>
      </c>
    </row>
    <row r="6543" spans="1:10">
      <c r="A6543">
        <v>111</v>
      </c>
      <c r="B6543">
        <v>0.41463024749999999</v>
      </c>
      <c r="C6543">
        <v>-1.1845630390499001E-2</v>
      </c>
      <c r="D6543">
        <v>0.1</v>
      </c>
      <c r="E6543">
        <v>2822395993.171875</v>
      </c>
      <c r="F6543">
        <v>10.087742502917539</v>
      </c>
      <c r="G6543">
        <v>73.099167095962912</v>
      </c>
      <c r="H6543">
        <v>1.3293024268859881</v>
      </c>
      <c r="I6543">
        <v>95.433408771641552</v>
      </c>
      <c r="J6543">
        <v>2.403934642192326</v>
      </c>
    </row>
    <row r="6544" spans="1:10">
      <c r="A6544">
        <v>111</v>
      </c>
      <c r="B6544">
        <v>0.41463024749999999</v>
      </c>
      <c r="C6544">
        <v>-3.5536891171497997E-2</v>
      </c>
      <c r="D6544">
        <v>0.1</v>
      </c>
      <c r="E6544">
        <v>2762974888.640625</v>
      </c>
      <c r="F6544">
        <v>10.09869700478157</v>
      </c>
      <c r="G6544">
        <v>68.40318696340546</v>
      </c>
      <c r="H6544">
        <v>1.3037969061406329</v>
      </c>
      <c r="I6544">
        <v>91.715762938372791</v>
      </c>
      <c r="J6544">
        <v>2.3880894990870729</v>
      </c>
    </row>
    <row r="6545" spans="1:10">
      <c r="A6545">
        <v>111</v>
      </c>
      <c r="B6545">
        <v>0.42647682599999998</v>
      </c>
      <c r="C6545">
        <v>-3.5536891171497997E-2</v>
      </c>
      <c r="D6545">
        <v>0.1</v>
      </c>
      <c r="E6545">
        <v>2906341299.898438</v>
      </c>
      <c r="F6545">
        <v>10.64686644467292</v>
      </c>
      <c r="G6545">
        <v>72.163392443675548</v>
      </c>
      <c r="H6545">
        <v>1.3695323649226341</v>
      </c>
      <c r="I6545">
        <v>98.290187517181039</v>
      </c>
      <c r="J6545">
        <v>2.3486207012028899</v>
      </c>
    </row>
    <row r="6546" spans="1:10">
      <c r="A6546">
        <v>111</v>
      </c>
      <c r="B6546">
        <v>0.41463024749999999</v>
      </c>
      <c r="C6546">
        <v>-4.7382521561998001E-2</v>
      </c>
      <c r="D6546">
        <v>0.1</v>
      </c>
      <c r="E6546">
        <v>2738649530.179688</v>
      </c>
      <c r="F6546">
        <v>10.120362770918289</v>
      </c>
      <c r="G6546">
        <v>66.306061798706651</v>
      </c>
      <c r="H6546">
        <v>1.292249638478097</v>
      </c>
      <c r="I6546">
        <v>90.023456271737814</v>
      </c>
      <c r="J6546">
        <v>2.3762483791069831</v>
      </c>
    </row>
    <row r="6547" spans="1:10">
      <c r="A6547">
        <v>111</v>
      </c>
      <c r="B6547">
        <v>0.42647682599999998</v>
      </c>
      <c r="C6547">
        <v>-4.7382521561998001E-2</v>
      </c>
      <c r="D6547">
        <v>0.1</v>
      </c>
      <c r="E6547">
        <v>2880950036.140625</v>
      </c>
      <c r="F6547">
        <v>10.66826359764673</v>
      </c>
      <c r="G6547">
        <v>69.992314075585455</v>
      </c>
      <c r="H6547">
        <v>1.357635880594898</v>
      </c>
      <c r="I6547">
        <v>96.5472142547369</v>
      </c>
      <c r="J6547">
        <v>2.3367218429339118</v>
      </c>
    </row>
    <row r="6548" spans="1:10">
      <c r="A6548">
        <v>111</v>
      </c>
      <c r="B6548">
        <v>0.41463024749999999</v>
      </c>
      <c r="C6548">
        <v>-0.18953008624799</v>
      </c>
      <c r="D6548">
        <v>0.1</v>
      </c>
      <c r="E6548">
        <v>2726757199.015625</v>
      </c>
      <c r="F6548">
        <v>11.22191438538721</v>
      </c>
      <c r="G6548">
        <v>54.186586562078453</v>
      </c>
      <c r="H6548">
        <v>1.216376973810839</v>
      </c>
      <c r="I6548">
        <v>78.376022052019835</v>
      </c>
      <c r="J6548">
        <v>2.030461407397524</v>
      </c>
    </row>
    <row r="6549" spans="1:10">
      <c r="A6549">
        <v>111</v>
      </c>
      <c r="B6549">
        <v>0.42647682599999998</v>
      </c>
      <c r="C6549">
        <v>-0.18953008624799</v>
      </c>
      <c r="D6549">
        <v>0.1</v>
      </c>
      <c r="E6549">
        <v>2856234323.1875</v>
      </c>
      <c r="F6549">
        <v>11.76646931102732</v>
      </c>
      <c r="G6549">
        <v>56.984332904219627</v>
      </c>
      <c r="H6549">
        <v>1.2775616233775511</v>
      </c>
      <c r="I6549">
        <v>84.290584918111563</v>
      </c>
      <c r="J6549">
        <v>1.9902603641530729</v>
      </c>
    </row>
    <row r="6550" spans="1:10">
      <c r="A6550">
        <v>111</v>
      </c>
      <c r="B6550">
        <v>0.42647682599999998</v>
      </c>
      <c r="C6550">
        <v>-0.17768445585748999</v>
      </c>
      <c r="D6550">
        <v>0.1</v>
      </c>
      <c r="E6550">
        <v>2838555598.34375</v>
      </c>
      <c r="F6550">
        <v>11.615642037533689</v>
      </c>
      <c r="G6550">
        <v>57.148560527712107</v>
      </c>
      <c r="H6550">
        <v>1.2798145844863029</v>
      </c>
      <c r="I6550">
        <v>84.70140072517097</v>
      </c>
      <c r="J6550">
        <v>2.0334877660789061</v>
      </c>
    </row>
    <row r="6551" spans="1:10">
      <c r="A6551">
        <v>111</v>
      </c>
      <c r="B6551">
        <v>0.41463024749999999</v>
      </c>
      <c r="C6551">
        <v>-0.17768445585748999</v>
      </c>
      <c r="D6551">
        <v>0.1</v>
      </c>
      <c r="E6551">
        <v>2708007688.382812</v>
      </c>
      <c r="F6551">
        <v>11.07079967885511</v>
      </c>
      <c r="G6551">
        <v>54.276705224532627</v>
      </c>
      <c r="H6551">
        <v>1.218279067004914</v>
      </c>
      <c r="I6551">
        <v>78.735993068665266</v>
      </c>
      <c r="J6551">
        <v>2.0736339005961781</v>
      </c>
    </row>
    <row r="6552" spans="1:10">
      <c r="A6552">
        <v>111</v>
      </c>
      <c r="B6552">
        <v>0.41463024749999999</v>
      </c>
      <c r="C6552">
        <v>-0.13030193429549</v>
      </c>
      <c r="D6552">
        <v>0.1</v>
      </c>
      <c r="E6552">
        <v>2668895660.34375</v>
      </c>
      <c r="F6552">
        <v>10.57416432379978</v>
      </c>
      <c r="G6552">
        <v>56.30945172579959</v>
      </c>
      <c r="H6552">
        <v>1.233924407701124</v>
      </c>
      <c r="I6552">
        <v>81.286082823760808</v>
      </c>
      <c r="J6552">
        <v>2.2202281236095591</v>
      </c>
    </row>
    <row r="6553" spans="1:10">
      <c r="A6553">
        <v>111</v>
      </c>
      <c r="B6553">
        <v>0.42647682599999998</v>
      </c>
      <c r="C6553">
        <v>-0.13030193429549</v>
      </c>
      <c r="D6553">
        <v>0.1</v>
      </c>
      <c r="E6553">
        <v>2803722896.570312</v>
      </c>
      <c r="F6553">
        <v>11.120140798506331</v>
      </c>
      <c r="G6553">
        <v>59.47763040009886</v>
      </c>
      <c r="H6553">
        <v>1.2968621022519069</v>
      </c>
      <c r="I6553">
        <v>87.45473300665617</v>
      </c>
      <c r="J6553">
        <v>2.1803039949736558</v>
      </c>
    </row>
    <row r="6554" spans="1:10">
      <c r="A6554">
        <v>111</v>
      </c>
      <c r="B6554">
        <v>0.42647682599999998</v>
      </c>
      <c r="C6554">
        <v>-0.11845630390499</v>
      </c>
      <c r="D6554">
        <v>0.1</v>
      </c>
      <c r="E6554">
        <v>2803986781.234375</v>
      </c>
      <c r="F6554">
        <v>11.023224454547741</v>
      </c>
      <c r="G6554">
        <v>60.477983140386641</v>
      </c>
      <c r="H6554">
        <v>1.3031330693920611</v>
      </c>
      <c r="I6554">
        <v>88.420604458078742</v>
      </c>
      <c r="J6554">
        <v>2.2104828466981421</v>
      </c>
    </row>
    <row r="6555" spans="1:10">
      <c r="A6555">
        <v>111</v>
      </c>
      <c r="B6555">
        <v>0.41463024749999999</v>
      </c>
      <c r="C6555">
        <v>-0.11845630390499</v>
      </c>
      <c r="D6555">
        <v>0.1</v>
      </c>
      <c r="E6555">
        <v>2668090695.429688</v>
      </c>
      <c r="F6555">
        <v>10.476968361181211</v>
      </c>
      <c r="G6555">
        <v>57.235753665212542</v>
      </c>
      <c r="H6555">
        <v>1.2398451629851479</v>
      </c>
      <c r="I6555">
        <v>82.201179121620953</v>
      </c>
      <c r="J6555">
        <v>2.2503508833615342</v>
      </c>
    </row>
    <row r="6556" spans="1:10">
      <c r="A6556">
        <v>111</v>
      </c>
      <c r="B6556">
        <v>0.41463024749999999</v>
      </c>
      <c r="C6556">
        <v>-0.14214756468598999</v>
      </c>
      <c r="D6556">
        <v>0.1</v>
      </c>
      <c r="E6556">
        <v>2673290112.460938</v>
      </c>
      <c r="F6556">
        <v>10.6821467258269</v>
      </c>
      <c r="G6556">
        <v>55.550403637811542</v>
      </c>
      <c r="H6556">
        <v>1.228807447638246</v>
      </c>
      <c r="I6556">
        <v>80.48201940394938</v>
      </c>
      <c r="J6556">
        <v>2.1874947012111079</v>
      </c>
    </row>
    <row r="6557" spans="1:10">
      <c r="A6557">
        <v>111</v>
      </c>
      <c r="B6557">
        <v>0.42647682599999998</v>
      </c>
      <c r="C6557">
        <v>-0.14214756468598999</v>
      </c>
      <c r="D6557">
        <v>0.1</v>
      </c>
      <c r="E6557">
        <v>2807048100.9375</v>
      </c>
      <c r="F6557">
        <v>11.22784201765899</v>
      </c>
      <c r="G6557">
        <v>58.644519114866853</v>
      </c>
      <c r="H6557">
        <v>1.2913947957131311</v>
      </c>
      <c r="I6557">
        <v>86.59987997636199</v>
      </c>
      <c r="J6557">
        <v>2.1475147160090269</v>
      </c>
    </row>
    <row r="6558" spans="1:10">
      <c r="A6558">
        <v>111</v>
      </c>
      <c r="B6558">
        <v>0.41463024749999999</v>
      </c>
      <c r="C6558">
        <v>-0.15399319507649001</v>
      </c>
      <c r="D6558">
        <v>0.1</v>
      </c>
      <c r="E6558">
        <v>2681273800.140625</v>
      </c>
      <c r="F6558">
        <v>10.800914335413839</v>
      </c>
      <c r="G6558">
        <v>54.958602555096149</v>
      </c>
      <c r="H6558">
        <v>1.2244942600373181</v>
      </c>
      <c r="I6558">
        <v>79.788986106403172</v>
      </c>
      <c r="J6558">
        <v>2.1521509463491379</v>
      </c>
    </row>
    <row r="6559" spans="1:10">
      <c r="A6559">
        <v>111</v>
      </c>
      <c r="B6559">
        <v>0.42647682599999998</v>
      </c>
      <c r="C6559">
        <v>-0.15399319507649001</v>
      </c>
      <c r="D6559">
        <v>0.1</v>
      </c>
      <c r="E6559">
        <v>2813962147.710938</v>
      </c>
      <c r="F6559">
        <v>11.34632687876001</v>
      </c>
      <c r="G6559">
        <v>57.97864280315116</v>
      </c>
      <c r="H6559">
        <v>1.2867311283844169</v>
      </c>
      <c r="I6559">
        <v>85.856042878702283</v>
      </c>
      <c r="J6559">
        <v>2.112115341151366</v>
      </c>
    </row>
    <row r="6560" spans="1:10">
      <c r="A6560">
        <v>111</v>
      </c>
      <c r="B6560">
        <v>0.41463024749999999</v>
      </c>
      <c r="C6560">
        <v>-0.16583882546699</v>
      </c>
      <c r="D6560">
        <v>0.1</v>
      </c>
      <c r="E6560">
        <v>2692846434.265625</v>
      </c>
      <c r="F6560">
        <v>10.930465805577111</v>
      </c>
      <c r="G6560">
        <v>54.534039860125631</v>
      </c>
      <c r="H6560">
        <v>1.220984813073301</v>
      </c>
      <c r="I6560">
        <v>79.206979018636048</v>
      </c>
      <c r="J6560">
        <v>2.114197217655601</v>
      </c>
    </row>
    <row r="6561" spans="1:10">
      <c r="A6561">
        <v>111</v>
      </c>
      <c r="B6561">
        <v>0.42647682599999998</v>
      </c>
      <c r="C6561">
        <v>-0.16583882546699</v>
      </c>
      <c r="D6561">
        <v>0.1</v>
      </c>
      <c r="E6561">
        <v>2824464753.820312</v>
      </c>
      <c r="F6561">
        <v>11.475594036863191</v>
      </c>
      <c r="G6561">
        <v>57.479993262328207</v>
      </c>
      <c r="H6561">
        <v>1.2828710706016859</v>
      </c>
      <c r="I6561">
        <v>85.223218064755201</v>
      </c>
      <c r="J6561">
        <v>2.0741062292654528</v>
      </c>
    </row>
    <row r="6562" spans="1:10">
      <c r="A6562">
        <v>111</v>
      </c>
      <c r="B6562">
        <v>0.43832340450000001</v>
      </c>
      <c r="C6562">
        <v>0.10661067351449</v>
      </c>
      <c r="D6562">
        <v>0.1</v>
      </c>
      <c r="E6562">
        <v>3651290245.273438</v>
      </c>
      <c r="F6562">
        <v>11.79860330815427</v>
      </c>
      <c r="G6562">
        <v>116.0238292389549</v>
      </c>
      <c r="H6562">
        <v>1.646761660849734</v>
      </c>
      <c r="I6562">
        <v>135.23074014764279</v>
      </c>
      <c r="J6562">
        <v>2.24775881691312</v>
      </c>
    </row>
    <row r="6563" spans="1:10">
      <c r="A6563">
        <v>111</v>
      </c>
      <c r="B6563">
        <v>0.450169983</v>
      </c>
      <c r="C6563">
        <v>0.10661067351449</v>
      </c>
      <c r="D6563">
        <v>0.1</v>
      </c>
      <c r="E6563">
        <v>3815784239.804688</v>
      </c>
      <c r="F6563">
        <v>12.38101874908898</v>
      </c>
      <c r="G6563">
        <v>120.91218320606281</v>
      </c>
      <c r="H6563">
        <v>1.72048217196425</v>
      </c>
      <c r="I6563">
        <v>142.7900190455839</v>
      </c>
      <c r="J6563">
        <v>2.206719899259042</v>
      </c>
    </row>
    <row r="6564" spans="1:10">
      <c r="A6564">
        <v>111</v>
      </c>
      <c r="B6564">
        <v>0.450169983</v>
      </c>
      <c r="C6564">
        <v>0.11845630390499</v>
      </c>
      <c r="D6564">
        <v>0.1</v>
      </c>
      <c r="E6564">
        <v>3889942698.40625</v>
      </c>
      <c r="F6564">
        <v>12.50038088893052</v>
      </c>
      <c r="G6564">
        <v>125.40344051364811</v>
      </c>
      <c r="H6564">
        <v>1.743511932705587</v>
      </c>
      <c r="I6564">
        <v>146.07582933548841</v>
      </c>
      <c r="J6564">
        <v>2.1847838758549192</v>
      </c>
    </row>
    <row r="6565" spans="1:10">
      <c r="A6565">
        <v>111</v>
      </c>
      <c r="B6565">
        <v>0.43832340450000001</v>
      </c>
      <c r="C6565">
        <v>0.11845630390499</v>
      </c>
      <c r="D6565">
        <v>0.1</v>
      </c>
      <c r="E6565">
        <v>3724389556.710938</v>
      </c>
      <c r="F6565">
        <v>11.917718072363639</v>
      </c>
      <c r="G6565">
        <v>120.44139959942549</v>
      </c>
      <c r="H6565">
        <v>1.669444473103795</v>
      </c>
      <c r="I6565">
        <v>138.46614450681949</v>
      </c>
      <c r="J6565">
        <v>2.2257620331656649</v>
      </c>
    </row>
    <row r="6566" spans="1:10">
      <c r="A6566">
        <v>111</v>
      </c>
      <c r="B6566">
        <v>0.43832340450000001</v>
      </c>
      <c r="C6566">
        <v>9.4765043123994988E-2</v>
      </c>
      <c r="D6566">
        <v>0.1</v>
      </c>
      <c r="E6566">
        <v>3581776585.296875</v>
      </c>
      <c r="F6566">
        <v>11.69027285650373</v>
      </c>
      <c r="G6566">
        <v>111.7732443278655</v>
      </c>
      <c r="H6566">
        <v>1.6248810032120671</v>
      </c>
      <c r="I6566">
        <v>132.10614145267749</v>
      </c>
      <c r="J6566">
        <v>2.267144475466921</v>
      </c>
    </row>
    <row r="6567" spans="1:10">
      <c r="A6567">
        <v>111</v>
      </c>
      <c r="B6567">
        <v>0.450169983</v>
      </c>
      <c r="C6567">
        <v>9.4765043123994988E-2</v>
      </c>
      <c r="D6567">
        <v>0.1</v>
      </c>
      <c r="E6567">
        <v>3745210896.835938</v>
      </c>
      <c r="F6567">
        <v>12.272439235704949</v>
      </c>
      <c r="G6567">
        <v>116.5878902627155</v>
      </c>
      <c r="H6567">
        <v>1.698254385330074</v>
      </c>
      <c r="I6567">
        <v>139.61499365419149</v>
      </c>
      <c r="J6567">
        <v>2.226045040384633</v>
      </c>
    </row>
    <row r="6568" spans="1:10">
      <c r="A6568">
        <v>111</v>
      </c>
      <c r="B6568">
        <v>0.43832340450000001</v>
      </c>
      <c r="C6568">
        <v>8.2919412733495998E-2</v>
      </c>
      <c r="D6568">
        <v>0.1</v>
      </c>
      <c r="E6568">
        <v>3515849083.09375</v>
      </c>
      <c r="F6568">
        <v>11.59272773022531</v>
      </c>
      <c r="G6568">
        <v>107.6896735327318</v>
      </c>
      <c r="H6568">
        <v>1.603802647921839</v>
      </c>
      <c r="I6568">
        <v>129.092369270511</v>
      </c>
      <c r="J6568">
        <v>2.2839187980425781</v>
      </c>
    </row>
    <row r="6569" spans="1:10">
      <c r="A6569">
        <v>111</v>
      </c>
      <c r="B6569">
        <v>0.450169983</v>
      </c>
      <c r="C6569">
        <v>8.2919412733495998E-2</v>
      </c>
      <c r="D6569">
        <v>0.1</v>
      </c>
      <c r="E6569">
        <v>3678223180.859375</v>
      </c>
      <c r="F6569">
        <v>12.17464336508419</v>
      </c>
      <c r="G6569">
        <v>112.4305907301605</v>
      </c>
      <c r="H6569">
        <v>1.676828722236678</v>
      </c>
      <c r="I6569">
        <v>136.5507743014023</v>
      </c>
      <c r="J6569">
        <v>2.2427590893494198</v>
      </c>
    </row>
    <row r="6570" spans="1:10">
      <c r="A6570">
        <v>111</v>
      </c>
      <c r="B6570">
        <v>0.43832340450000001</v>
      </c>
      <c r="C6570">
        <v>7.1073782342995995E-2</v>
      </c>
      <c r="D6570">
        <v>0.1</v>
      </c>
      <c r="E6570">
        <v>3453508206.429688</v>
      </c>
      <c r="F6570">
        <v>11.505968831188509</v>
      </c>
      <c r="G6570">
        <v>103.7731437515467</v>
      </c>
      <c r="H6570">
        <v>1.5835267341826691</v>
      </c>
      <c r="I6570">
        <v>126.1894432995468</v>
      </c>
      <c r="J6570">
        <v>2.2980816011986458</v>
      </c>
    </row>
    <row r="6571" spans="1:10">
      <c r="A6571">
        <v>111</v>
      </c>
      <c r="B6571">
        <v>0.450169983</v>
      </c>
      <c r="C6571">
        <v>7.1073782342995995E-2</v>
      </c>
      <c r="D6571">
        <v>0.1</v>
      </c>
      <c r="E6571">
        <v>3614821565.632812</v>
      </c>
      <c r="F6571">
        <v>12.087632039270829</v>
      </c>
      <c r="G6571">
        <v>108.44031191151591</v>
      </c>
      <c r="H6571">
        <v>1.6562053239977099</v>
      </c>
      <c r="I6571">
        <v>133.59738092776391</v>
      </c>
      <c r="J6571">
        <v>2.2568618623336079</v>
      </c>
    </row>
    <row r="6572" spans="1:10">
      <c r="A6572">
        <v>111</v>
      </c>
      <c r="B6572">
        <v>0.43832340450000001</v>
      </c>
      <c r="C6572">
        <v>5.9228151952496998E-2</v>
      </c>
      <c r="D6572">
        <v>0.1</v>
      </c>
      <c r="E6572">
        <v>3394754386.765625</v>
      </c>
      <c r="F6572">
        <v>11.42999694874743</v>
      </c>
      <c r="G6572">
        <v>100.023680201266</v>
      </c>
      <c r="H6572">
        <v>1.5640533931073151</v>
      </c>
      <c r="I6572">
        <v>123.3973820814863</v>
      </c>
      <c r="J6572">
        <v>2.3096327288221801</v>
      </c>
    </row>
    <row r="6573" spans="1:10">
      <c r="A6573">
        <v>111</v>
      </c>
      <c r="B6573">
        <v>0.450169983</v>
      </c>
      <c r="C6573">
        <v>5.9228151952496998E-2</v>
      </c>
      <c r="D6573">
        <v>0.1</v>
      </c>
      <c r="E6573">
        <v>3555006487.960938</v>
      </c>
      <c r="F6573">
        <v>12.01140604756074</v>
      </c>
      <c r="G6573">
        <v>104.61707937903699</v>
      </c>
      <c r="H6573">
        <v>1.6363843230938071</v>
      </c>
      <c r="I6573">
        <v>130.75483233295381</v>
      </c>
      <c r="J6573">
        <v>2.2683532039372949</v>
      </c>
    </row>
    <row r="6574" spans="1:10">
      <c r="A6574">
        <v>111</v>
      </c>
      <c r="B6574">
        <v>0.43832340450000001</v>
      </c>
      <c r="C6574">
        <v>3.5536891171497997E-2</v>
      </c>
      <c r="D6574">
        <v>0.1</v>
      </c>
      <c r="E6574">
        <v>3288009456.414062</v>
      </c>
      <c r="F6574">
        <v>11.310416826512659</v>
      </c>
      <c r="G6574">
        <v>93.026043831836432</v>
      </c>
      <c r="H6574">
        <v>1.527514911256731</v>
      </c>
      <c r="I6574">
        <v>118.14592231716961</v>
      </c>
      <c r="J6574">
        <v>2.3248994666355429</v>
      </c>
    </row>
    <row r="6575" spans="1:10">
      <c r="A6575">
        <v>111</v>
      </c>
      <c r="B6575">
        <v>0.450169983</v>
      </c>
      <c r="C6575">
        <v>3.5536891171497997E-2</v>
      </c>
      <c r="D6575">
        <v>0.1</v>
      </c>
      <c r="E6575">
        <v>3446137505.273438</v>
      </c>
      <c r="F6575">
        <v>11.89131267077755</v>
      </c>
      <c r="G6575">
        <v>97.471846785861999</v>
      </c>
      <c r="H6575">
        <v>1.599150003770774</v>
      </c>
      <c r="I6575">
        <v>125.4023389639333</v>
      </c>
      <c r="J6575">
        <v>2.2835011037677759</v>
      </c>
    </row>
    <row r="6576" spans="1:10">
      <c r="A6576">
        <v>111</v>
      </c>
      <c r="B6576">
        <v>0.450169983</v>
      </c>
      <c r="C6576">
        <v>4.7382521561997001E-2</v>
      </c>
      <c r="D6576">
        <v>0.1</v>
      </c>
      <c r="E6576">
        <v>3498778347.226562</v>
      </c>
      <c r="F6576">
        <v>11.94596606929554</v>
      </c>
      <c r="G6576">
        <v>100.9609169685282</v>
      </c>
      <c r="H6576">
        <v>1.6173658443585739</v>
      </c>
      <c r="I6576">
        <v>128.02314618136731</v>
      </c>
      <c r="J6576">
        <v>2.277232985157752</v>
      </c>
    </row>
    <row r="6577" spans="1:10">
      <c r="A6577">
        <v>111</v>
      </c>
      <c r="B6577">
        <v>0.43832340450000001</v>
      </c>
      <c r="C6577">
        <v>4.7382521561997001E-2</v>
      </c>
      <c r="D6577">
        <v>0.1</v>
      </c>
      <c r="E6577">
        <v>3339588017.9375</v>
      </c>
      <c r="F6577">
        <v>11.3648127586348</v>
      </c>
      <c r="G6577">
        <v>96.441306320484728</v>
      </c>
      <c r="H6577">
        <v>1.5453827473902491</v>
      </c>
      <c r="I6577">
        <v>120.7162030059844</v>
      </c>
      <c r="J6577">
        <v>2.3185720512847179</v>
      </c>
    </row>
    <row r="6578" spans="1:10">
      <c r="A6578">
        <v>111</v>
      </c>
      <c r="B6578">
        <v>-9.4772628000000012E-2</v>
      </c>
      <c r="C6578">
        <v>3.5536891171497997E-2</v>
      </c>
      <c r="D6578">
        <v>0.1</v>
      </c>
      <c r="E6578">
        <v>523552765.875</v>
      </c>
      <c r="F6578">
        <v>1.3515995800844389</v>
      </c>
      <c r="G6578">
        <v>18.78672975115478</v>
      </c>
      <c r="H6578">
        <v>0.28202030778629711</v>
      </c>
      <c r="I6578">
        <v>-11.83224864117801</v>
      </c>
      <c r="J6578">
        <v>3.003598863841034</v>
      </c>
    </row>
    <row r="6579" spans="1:10">
      <c r="A6579">
        <v>111</v>
      </c>
      <c r="B6579">
        <v>-8.2926049500000001E-2</v>
      </c>
      <c r="C6579">
        <v>3.5536891171497997E-2</v>
      </c>
      <c r="D6579">
        <v>0.1</v>
      </c>
      <c r="E6579">
        <v>492263259.8125</v>
      </c>
      <c r="F6579">
        <v>1.2281026949640359</v>
      </c>
      <c r="G6579">
        <v>17.75566215114668</v>
      </c>
      <c r="H6579">
        <v>0.26754675972188119</v>
      </c>
      <c r="I6579">
        <v>-13.132398370653391</v>
      </c>
      <c r="J6579">
        <v>3.013734955835389</v>
      </c>
    </row>
    <row r="6580" spans="1:10">
      <c r="A6580">
        <v>111</v>
      </c>
      <c r="B6580">
        <v>-8.2926049500000001E-2</v>
      </c>
      <c r="C6580">
        <v>4.7382521561997001E-2</v>
      </c>
      <c r="D6580">
        <v>0.1</v>
      </c>
      <c r="E6580">
        <v>496974682.390625</v>
      </c>
      <c r="F6580">
        <v>1.2711521768360401</v>
      </c>
      <c r="G6580">
        <v>17.914249189198021</v>
      </c>
      <c r="H6580">
        <v>0.27006377078214427</v>
      </c>
      <c r="I6580">
        <v>-12.790893786586819</v>
      </c>
      <c r="J6580">
        <v>3.0047668621846242</v>
      </c>
    </row>
    <row r="6581" spans="1:10">
      <c r="A6581">
        <v>111</v>
      </c>
      <c r="B6581">
        <v>-9.4772628000000012E-2</v>
      </c>
      <c r="C6581">
        <v>4.7382521561997001E-2</v>
      </c>
      <c r="D6581">
        <v>0.1</v>
      </c>
      <c r="E6581">
        <v>527198053.4140625</v>
      </c>
      <c r="F6581">
        <v>1.3943912461982111</v>
      </c>
      <c r="G6581">
        <v>18.871226411312819</v>
      </c>
      <c r="H6581">
        <v>0.2841881841304712</v>
      </c>
      <c r="I6581">
        <v>-11.54143472202122</v>
      </c>
      <c r="J6581">
        <v>2.9945701425167499</v>
      </c>
    </row>
    <row r="6582" spans="1:10">
      <c r="A6582">
        <v>111</v>
      </c>
      <c r="B6582">
        <v>-9.4772628000000012E-2</v>
      </c>
      <c r="C6582">
        <v>0.37906017249598001</v>
      </c>
      <c r="D6582">
        <v>0.1</v>
      </c>
      <c r="E6582">
        <v>2088251158.140625</v>
      </c>
      <c r="F6582">
        <v>6.9795060814358294</v>
      </c>
      <c r="G6582">
        <v>89.166951306629926</v>
      </c>
      <c r="H6582">
        <v>0.67166707294381922</v>
      </c>
      <c r="I6582">
        <v>41.718791873194277</v>
      </c>
      <c r="J6582">
        <v>1.680659679113887</v>
      </c>
    </row>
    <row r="6583" spans="1:10">
      <c r="A6583">
        <v>111</v>
      </c>
      <c r="B6583">
        <v>-8.2926049500000001E-2</v>
      </c>
      <c r="C6583">
        <v>0.37906017249598001</v>
      </c>
      <c r="D6583">
        <v>0.1</v>
      </c>
      <c r="E6583">
        <v>2087899787.445312</v>
      </c>
      <c r="F6583">
        <v>6.8636366786086001</v>
      </c>
      <c r="G6583">
        <v>90.284460358787328</v>
      </c>
      <c r="H6583">
        <v>0.66732821374898776</v>
      </c>
      <c r="I6583">
        <v>41.889347091317177</v>
      </c>
      <c r="J6583">
        <v>1.692533425273723</v>
      </c>
    </row>
    <row r="6584" spans="1:10">
      <c r="A6584">
        <v>111</v>
      </c>
      <c r="B6584">
        <v>-8.2926049500000001E-2</v>
      </c>
      <c r="C6584">
        <v>0.39090580288648002</v>
      </c>
      <c r="D6584">
        <v>0.1</v>
      </c>
      <c r="E6584">
        <v>2196736372.179688</v>
      </c>
      <c r="F6584">
        <v>7.2197572120931</v>
      </c>
      <c r="G6584">
        <v>95.29107512626797</v>
      </c>
      <c r="H6584">
        <v>0.69316584644548129</v>
      </c>
      <c r="I6584">
        <v>45.450638273730867</v>
      </c>
      <c r="J6584">
        <v>1.6078404725267319</v>
      </c>
    </row>
    <row r="6585" spans="1:10">
      <c r="A6585">
        <v>111</v>
      </c>
      <c r="B6585">
        <v>-9.4772628000000012E-2</v>
      </c>
      <c r="C6585">
        <v>0.39090580288648002</v>
      </c>
      <c r="D6585">
        <v>0.1</v>
      </c>
      <c r="E6585">
        <v>2196020967.9375</v>
      </c>
      <c r="F6585">
        <v>7.3353582269628532</v>
      </c>
      <c r="G6585">
        <v>94.099534680601209</v>
      </c>
      <c r="H6585">
        <v>0.6971551358292345</v>
      </c>
      <c r="I6585">
        <v>45.229382361285388</v>
      </c>
      <c r="J6585">
        <v>1.595907610666472</v>
      </c>
    </row>
    <row r="6586" spans="1:10">
      <c r="A6586">
        <v>111</v>
      </c>
      <c r="B6586">
        <v>-8.8793070797525991E-2</v>
      </c>
      <c r="C6586">
        <v>0.4654698452371</v>
      </c>
      <c r="D6586">
        <v>0.1</v>
      </c>
      <c r="E6586">
        <v>2959723219.992188</v>
      </c>
      <c r="F6586">
        <v>9.7626618854701519</v>
      </c>
      <c r="G6586">
        <v>129.79286166420209</v>
      </c>
      <c r="H6586">
        <v>0.87483650187641615</v>
      </c>
      <c r="I6586">
        <v>70.114746182225645</v>
      </c>
      <c r="J6586">
        <v>1.009080219548196</v>
      </c>
    </row>
    <row r="6587" spans="1:10">
      <c r="A6587">
        <v>111</v>
      </c>
      <c r="B6587">
        <v>-9.4772628000000012E-2</v>
      </c>
      <c r="C6587">
        <v>0.46197958522948002</v>
      </c>
      <c r="D6587">
        <v>0.1</v>
      </c>
      <c r="E6587">
        <v>2917744076.460938</v>
      </c>
      <c r="F6587">
        <v>9.6962158718961291</v>
      </c>
      <c r="G6587">
        <v>127.1921331179328</v>
      </c>
      <c r="H6587">
        <v>0.86690114811062813</v>
      </c>
      <c r="I6587">
        <v>68.614953238517046</v>
      </c>
      <c r="J6587">
        <v>1.032789605931612</v>
      </c>
    </row>
    <row r="6588" spans="1:10">
      <c r="A6588">
        <v>111</v>
      </c>
      <c r="B6588">
        <v>-8.2926049500000001E-2</v>
      </c>
      <c r="C6588">
        <v>0.46197958522948002</v>
      </c>
      <c r="D6588">
        <v>0.1</v>
      </c>
      <c r="E6588">
        <v>2924858652.921875</v>
      </c>
      <c r="F6588">
        <v>9.5822323465836234</v>
      </c>
      <c r="G6588">
        <v>128.82768450118601</v>
      </c>
      <c r="H6588">
        <v>0.8650089569055126</v>
      </c>
      <c r="I6588">
        <v>69.140328325331211</v>
      </c>
      <c r="J6588">
        <v>1.045075957270456</v>
      </c>
    </row>
    <row r="6589" spans="1:10">
      <c r="A6589">
        <v>111</v>
      </c>
      <c r="B6589">
        <v>-8.2926049500000001E-2</v>
      </c>
      <c r="C6589">
        <v>0.46651253707280999</v>
      </c>
      <c r="D6589">
        <v>0.1</v>
      </c>
      <c r="E6589">
        <v>2975660557.640625</v>
      </c>
      <c r="F6589">
        <v>9.746022746025119</v>
      </c>
      <c r="G6589">
        <v>131.1697665294632</v>
      </c>
      <c r="H6589">
        <v>0.87694588186423061</v>
      </c>
      <c r="I6589">
        <v>70.786118670366704</v>
      </c>
      <c r="J6589">
        <v>1.0060112195933471</v>
      </c>
    </row>
    <row r="6590" spans="1:10">
      <c r="A6590">
        <v>111</v>
      </c>
      <c r="B6590">
        <v>-9.4772628000000012E-2</v>
      </c>
      <c r="C6590">
        <v>0.45013395483898</v>
      </c>
      <c r="D6590">
        <v>0.1</v>
      </c>
      <c r="E6590">
        <v>2788522225.539062</v>
      </c>
      <c r="F6590">
        <v>9.275885115028359</v>
      </c>
      <c r="G6590">
        <v>121.2606699187309</v>
      </c>
      <c r="H6590">
        <v>0.83660950468038209</v>
      </c>
      <c r="I6590">
        <v>64.441126808524132</v>
      </c>
      <c r="J6590">
        <v>1.133138494245941</v>
      </c>
    </row>
    <row r="6591" spans="1:10">
      <c r="A6591">
        <v>111</v>
      </c>
      <c r="B6591">
        <v>-8.2926049500000001E-2</v>
      </c>
      <c r="C6591">
        <v>0.45013395483898</v>
      </c>
      <c r="D6591">
        <v>0.1</v>
      </c>
      <c r="E6591">
        <v>2794570476.851562</v>
      </c>
      <c r="F6591">
        <v>9.1616311620455235</v>
      </c>
      <c r="G6591">
        <v>122.82224252168091</v>
      </c>
      <c r="H6591">
        <v>0.83436784438526956</v>
      </c>
      <c r="I6591">
        <v>64.915826808661222</v>
      </c>
      <c r="J6591">
        <v>1.145366075215861</v>
      </c>
    </row>
    <row r="6592" spans="1:10">
      <c r="A6592">
        <v>111</v>
      </c>
      <c r="B6592">
        <v>-9.4772628000000012E-2</v>
      </c>
      <c r="C6592">
        <v>0.43828832444847998</v>
      </c>
      <c r="D6592">
        <v>0.1</v>
      </c>
      <c r="E6592">
        <v>2662872494.960938</v>
      </c>
      <c r="F6592">
        <v>8.8662906600511633</v>
      </c>
      <c r="G6592">
        <v>115.4955382724293</v>
      </c>
      <c r="H6592">
        <v>0.8071177151723532</v>
      </c>
      <c r="I6592">
        <v>60.377737478353083</v>
      </c>
      <c r="J6592">
        <v>1.230890346720116</v>
      </c>
    </row>
    <row r="6593" spans="1:10">
      <c r="A6593">
        <v>111</v>
      </c>
      <c r="B6593">
        <v>-8.2926049500000001E-2</v>
      </c>
      <c r="C6593">
        <v>0.43828832444847998</v>
      </c>
      <c r="D6593">
        <v>0.1</v>
      </c>
      <c r="E6593">
        <v>2667854332.484375</v>
      </c>
      <c r="F6593">
        <v>8.7517666163039394</v>
      </c>
      <c r="G6593">
        <v>116.9831223580986</v>
      </c>
      <c r="H6593">
        <v>0.80452656448323978</v>
      </c>
      <c r="I6593">
        <v>60.801757457666099</v>
      </c>
      <c r="J6593">
        <v>1.243059099200764</v>
      </c>
    </row>
    <row r="6594" spans="1:10">
      <c r="A6594">
        <v>111</v>
      </c>
      <c r="B6594">
        <v>-9.4772628000000012E-2</v>
      </c>
      <c r="C6594">
        <v>0.42644269405798002</v>
      </c>
      <c r="D6594">
        <v>0.1</v>
      </c>
      <c r="E6594">
        <v>2540796222.265625</v>
      </c>
      <c r="F6594">
        <v>8.4674367090919986</v>
      </c>
      <c r="G6594">
        <v>109.8967998418957</v>
      </c>
      <c r="H6594">
        <v>0.77842608775972622</v>
      </c>
      <c r="I6594">
        <v>56.424827671609819</v>
      </c>
      <c r="J6594">
        <v>1.326044153931434</v>
      </c>
    </row>
    <row r="6595" spans="1:10">
      <c r="A6595">
        <v>111</v>
      </c>
      <c r="B6595">
        <v>-8.2926049500000001E-2</v>
      </c>
      <c r="C6595">
        <v>0.42644269405798002</v>
      </c>
      <c r="D6595">
        <v>0.1</v>
      </c>
      <c r="E6595">
        <v>2544711562.445312</v>
      </c>
      <c r="F6595">
        <v>8.3526429122430272</v>
      </c>
      <c r="G6595">
        <v>111.3103860761039</v>
      </c>
      <c r="H6595">
        <v>0.775485427089734</v>
      </c>
      <c r="I6595">
        <v>56.798162969760597</v>
      </c>
      <c r="J6595">
        <v>1.3381540199188751</v>
      </c>
    </row>
    <row r="6596" spans="1:10">
      <c r="A6596">
        <v>111</v>
      </c>
      <c r="B6596">
        <v>-9.4772628000000012E-2</v>
      </c>
      <c r="C6596">
        <v>0.41459706366748</v>
      </c>
      <c r="D6596">
        <v>0.1</v>
      </c>
      <c r="E6596">
        <v>2422294707.46875</v>
      </c>
      <c r="F6596">
        <v>8.0793273523449898</v>
      </c>
      <c r="G6596">
        <v>104.464514575433</v>
      </c>
      <c r="H6596">
        <v>0.75053492238657782</v>
      </c>
      <c r="I6596">
        <v>52.582438661716878</v>
      </c>
      <c r="J6596">
        <v>1.4185989330580919</v>
      </c>
    </row>
    <row r="6597" spans="1:10">
      <c r="A6597">
        <v>111</v>
      </c>
      <c r="B6597">
        <v>-8.2926049500000001E-2</v>
      </c>
      <c r="C6597">
        <v>0.41459706366748</v>
      </c>
      <c r="D6597">
        <v>0.1</v>
      </c>
      <c r="E6597">
        <v>2425143472.703125</v>
      </c>
      <c r="F6597">
        <v>7.9642641418613493</v>
      </c>
      <c r="G6597">
        <v>105.8040939974599</v>
      </c>
      <c r="H6597">
        <v>0.74724473415699322</v>
      </c>
      <c r="I6597">
        <v>52.90508487727493</v>
      </c>
      <c r="J6597">
        <v>1.4306498544174251</v>
      </c>
    </row>
    <row r="6598" spans="1:10">
      <c r="A6598">
        <v>111</v>
      </c>
      <c r="B6598">
        <v>-9.4772628000000012E-2</v>
      </c>
      <c r="C6598">
        <v>0.40275143327697999</v>
      </c>
      <c r="D6598">
        <v>0.1</v>
      </c>
      <c r="E6598">
        <v>2307369213.976562</v>
      </c>
      <c r="F6598">
        <v>7.7019665687694214</v>
      </c>
      <c r="G6598">
        <v>99.19874069141224</v>
      </c>
      <c r="H6598">
        <v>0.72344451054959791</v>
      </c>
      <c r="I6598">
        <v>48.850610565394163</v>
      </c>
      <c r="J6598">
        <v>1.50855372803926</v>
      </c>
    </row>
    <row r="6599" spans="1:10">
      <c r="A6599">
        <v>111</v>
      </c>
      <c r="B6599">
        <v>-8.2926049500000001E-2</v>
      </c>
      <c r="C6599">
        <v>0.40275143327697999</v>
      </c>
      <c r="D6599">
        <v>0.1</v>
      </c>
      <c r="E6599">
        <v>2309151332.101562</v>
      </c>
      <c r="F6599">
        <v>7.5866342851077206</v>
      </c>
      <c r="G6599">
        <v>100.46430472051721</v>
      </c>
      <c r="H6599">
        <v>0.71980477884062566</v>
      </c>
      <c r="I6599">
        <v>49.122563567943871</v>
      </c>
      <c r="J6599">
        <v>1.520545648090774</v>
      </c>
    </row>
    <row r="6600" spans="1:10">
      <c r="A6600">
        <v>111</v>
      </c>
      <c r="B6600">
        <v>-9.4772628000000012E-2</v>
      </c>
      <c r="C6600">
        <v>0.27244949898149001</v>
      </c>
      <c r="D6600">
        <v>0.1</v>
      </c>
      <c r="E6600">
        <v>1279530288.625</v>
      </c>
      <c r="F6600">
        <v>4.2614300522836857</v>
      </c>
      <c r="G6600">
        <v>52.279898604378097</v>
      </c>
      <c r="H6600">
        <v>0.47837479782174341</v>
      </c>
      <c r="I6600">
        <v>15.107848053798079</v>
      </c>
      <c r="J6600">
        <v>2.326211216510274</v>
      </c>
    </row>
    <row r="6601" spans="1:10">
      <c r="A6601">
        <v>111</v>
      </c>
      <c r="B6601">
        <v>-8.2926049500000001E-2</v>
      </c>
      <c r="C6601">
        <v>0.27244949898149001</v>
      </c>
      <c r="D6601">
        <v>0.1</v>
      </c>
      <c r="E6601">
        <v>1269576107.390625</v>
      </c>
      <c r="F6601">
        <v>4.1431608551065437</v>
      </c>
      <c r="G6601">
        <v>52.730837317649282</v>
      </c>
      <c r="H6601">
        <v>0.47088955835351948</v>
      </c>
      <c r="I6601">
        <v>14.8219781620428</v>
      </c>
      <c r="J6601">
        <v>2.3375504224386532</v>
      </c>
    </row>
    <row r="6602" spans="1:10">
      <c r="A6602">
        <v>111</v>
      </c>
      <c r="B6602">
        <v>-8.2926049500000001E-2</v>
      </c>
      <c r="C6602">
        <v>0.28429512937198997</v>
      </c>
      <c r="D6602">
        <v>0.1</v>
      </c>
      <c r="E6602">
        <v>1346159695.226562</v>
      </c>
      <c r="F6602">
        <v>4.4023218813817948</v>
      </c>
      <c r="G6602">
        <v>56.235722605139017</v>
      </c>
      <c r="H6602">
        <v>0.48950441119086457</v>
      </c>
      <c r="I6602">
        <v>17.386037744581699</v>
      </c>
      <c r="J6602">
        <v>2.2763104208570439</v>
      </c>
    </row>
    <row r="6603" spans="1:10">
      <c r="A6603">
        <v>111</v>
      </c>
      <c r="B6603">
        <v>-9.4772628000000012E-2</v>
      </c>
      <c r="C6603">
        <v>0.28429512937198997</v>
      </c>
      <c r="D6603">
        <v>0.1</v>
      </c>
      <c r="E6603">
        <v>1355046800.609375</v>
      </c>
      <c r="F6603">
        <v>4.5203258462715894</v>
      </c>
      <c r="G6603">
        <v>55.710699545685202</v>
      </c>
      <c r="H6603">
        <v>0.49664005218073731</v>
      </c>
      <c r="I6603">
        <v>17.62118632346392</v>
      </c>
      <c r="J6603">
        <v>2.2649116030370351</v>
      </c>
    </row>
    <row r="6604" spans="1:10">
      <c r="A6604">
        <v>111</v>
      </c>
      <c r="B6604">
        <v>-0.28433482486091</v>
      </c>
      <c r="C6604">
        <v>0.37906017249598001</v>
      </c>
      <c r="D6604">
        <v>0.1</v>
      </c>
      <c r="E6604">
        <v>2666742760.328125</v>
      </c>
      <c r="F6604">
        <v>10.963190731185019</v>
      </c>
      <c r="G6604">
        <v>87.849525485187769</v>
      </c>
      <c r="H6604">
        <v>1.001578517556482</v>
      </c>
      <c r="I6604">
        <v>64.875707359053195</v>
      </c>
      <c r="J6604">
        <v>1.3351389202725841</v>
      </c>
    </row>
    <row r="6605" spans="1:10">
      <c r="A6605">
        <v>111</v>
      </c>
      <c r="B6605">
        <v>-0.29278107885726001</v>
      </c>
      <c r="C6605">
        <v>0.37259267843825999</v>
      </c>
      <c r="D6605">
        <v>0.1</v>
      </c>
      <c r="E6605">
        <v>2670026135.828125</v>
      </c>
      <c r="F6605">
        <v>11.046692403149789</v>
      </c>
      <c r="G6605">
        <v>86.569766056258231</v>
      </c>
      <c r="H6605">
        <v>1.0173010373182481</v>
      </c>
      <c r="I6605">
        <v>65.634235044009984</v>
      </c>
      <c r="J6605">
        <v>1.35864075513382</v>
      </c>
    </row>
    <row r="6606" spans="1:10">
      <c r="A6606">
        <v>111</v>
      </c>
      <c r="B6606">
        <v>-0.2961644625</v>
      </c>
      <c r="C6606">
        <v>0.36986469030567998</v>
      </c>
      <c r="D6606">
        <v>0.1</v>
      </c>
      <c r="E6606">
        <v>2671489011.023438</v>
      </c>
      <c r="F6606">
        <v>11.079421604343221</v>
      </c>
      <c r="G6606">
        <v>86.064514734316617</v>
      </c>
      <c r="H6606">
        <v>1.0238009699241959</v>
      </c>
      <c r="I6606">
        <v>65.956503485329449</v>
      </c>
      <c r="J6606">
        <v>1.368642318542697</v>
      </c>
    </row>
    <row r="6607" spans="1:10">
      <c r="A6607">
        <v>111</v>
      </c>
      <c r="B6607">
        <v>-0.2961644625</v>
      </c>
      <c r="C6607">
        <v>0.36721454210547999</v>
      </c>
      <c r="D6607">
        <v>0.1</v>
      </c>
      <c r="E6607">
        <v>2652557979.757812</v>
      </c>
      <c r="F6607">
        <v>11.00421201414429</v>
      </c>
      <c r="G6607">
        <v>85.294662142172456</v>
      </c>
      <c r="H6607">
        <v>1.019680764758959</v>
      </c>
      <c r="I6607">
        <v>65.398684424348176</v>
      </c>
      <c r="J6607">
        <v>1.387014730498777</v>
      </c>
    </row>
    <row r="6608" spans="1:10">
      <c r="A6608">
        <v>111</v>
      </c>
      <c r="B6608">
        <v>-0.28431788400000002</v>
      </c>
      <c r="C6608">
        <v>0.36721454210547999</v>
      </c>
      <c r="D6608">
        <v>0.1</v>
      </c>
      <c r="E6608">
        <v>2579564023.867188</v>
      </c>
      <c r="F6608">
        <v>10.622022592171559</v>
      </c>
      <c r="G6608">
        <v>84.268260062206537</v>
      </c>
      <c r="H6608">
        <v>0.98244839248945937</v>
      </c>
      <c r="I6608">
        <v>62.284291934221983</v>
      </c>
      <c r="J6608">
        <v>1.4182570816337829</v>
      </c>
    </row>
    <row r="6609" spans="1:10">
      <c r="A6609">
        <v>111</v>
      </c>
      <c r="B6609">
        <v>-0.28431788400000002</v>
      </c>
      <c r="C6609">
        <v>0.37906017249598001</v>
      </c>
      <c r="D6609">
        <v>0.1</v>
      </c>
      <c r="E6609">
        <v>2666642912.375</v>
      </c>
      <c r="F6609">
        <v>10.9626557622687</v>
      </c>
      <c r="G6609">
        <v>87.848250650800765</v>
      </c>
      <c r="H6609">
        <v>1.001527141765109</v>
      </c>
      <c r="I6609">
        <v>64.871462128125131</v>
      </c>
      <c r="J6609">
        <v>1.3351828638551519</v>
      </c>
    </row>
    <row r="6610" spans="1:10">
      <c r="A6610">
        <v>111</v>
      </c>
      <c r="B6610">
        <v>-0.2961644625</v>
      </c>
      <c r="C6610">
        <v>0.35536891171497997</v>
      </c>
      <c r="D6610">
        <v>0.1</v>
      </c>
      <c r="E6610">
        <v>2570130381.828125</v>
      </c>
      <c r="F6610">
        <v>10.674618604127319</v>
      </c>
      <c r="G6610">
        <v>81.955622861627489</v>
      </c>
      <c r="H6610">
        <v>1.0017545724695081</v>
      </c>
      <c r="I6610">
        <v>62.973072499968112</v>
      </c>
      <c r="J6610">
        <v>1.4675437756668539</v>
      </c>
    </row>
    <row r="6611" spans="1:10">
      <c r="A6611">
        <v>111</v>
      </c>
      <c r="B6611">
        <v>-0.28431788400000002</v>
      </c>
      <c r="C6611">
        <v>0.35536891171497997</v>
      </c>
      <c r="D6611">
        <v>0.1</v>
      </c>
      <c r="E6611">
        <v>2496064803.210938</v>
      </c>
      <c r="F6611">
        <v>10.29214103234699</v>
      </c>
      <c r="G6611">
        <v>80.855041061993688</v>
      </c>
      <c r="H6611">
        <v>0.96417097818630282</v>
      </c>
      <c r="I6611">
        <v>59.807810076512403</v>
      </c>
      <c r="J6611">
        <v>1.4987295425671621</v>
      </c>
    </row>
    <row r="6612" spans="1:10">
      <c r="A6612">
        <v>111</v>
      </c>
      <c r="B6612">
        <v>-0.2961644625</v>
      </c>
      <c r="C6612">
        <v>0.34352328132448001</v>
      </c>
      <c r="D6612">
        <v>0.1</v>
      </c>
      <c r="E6612">
        <v>2491283255.648438</v>
      </c>
      <c r="F6612">
        <v>10.355779076577161</v>
      </c>
      <c r="G6612">
        <v>78.78339671343565</v>
      </c>
      <c r="H6612">
        <v>0.98462986328377156</v>
      </c>
      <c r="I6612">
        <v>60.658173030242317</v>
      </c>
      <c r="J6612">
        <v>1.545470404264051</v>
      </c>
    </row>
    <row r="6613" spans="1:10">
      <c r="A6613">
        <v>111</v>
      </c>
      <c r="B6613">
        <v>-0.28431788400000002</v>
      </c>
      <c r="C6613">
        <v>0.34352328132448001</v>
      </c>
      <c r="D6613">
        <v>0.1</v>
      </c>
      <c r="E6613">
        <v>2416146238.96875</v>
      </c>
      <c r="F6613">
        <v>9.9730144809000194</v>
      </c>
      <c r="G6613">
        <v>77.6086370437406</v>
      </c>
      <c r="H6613">
        <v>0.94669511987740407</v>
      </c>
      <c r="I6613">
        <v>57.442046702839427</v>
      </c>
      <c r="J6613">
        <v>1.5765994211396901</v>
      </c>
    </row>
    <row r="6614" spans="1:10">
      <c r="A6614">
        <v>111</v>
      </c>
      <c r="B6614">
        <v>-0.2961644625</v>
      </c>
      <c r="C6614">
        <v>0.33167765093397999</v>
      </c>
      <c r="D6614">
        <v>0.1</v>
      </c>
      <c r="E6614">
        <v>2416017546.398438</v>
      </c>
      <c r="F6614">
        <v>10.047696714813361</v>
      </c>
      <c r="G6614">
        <v>75.778024993371218</v>
      </c>
      <c r="H6614">
        <v>0.96830684727319749</v>
      </c>
      <c r="I6614">
        <v>58.454014738090343</v>
      </c>
      <c r="J6614">
        <v>1.6207938178995389</v>
      </c>
    </row>
    <row r="6615" spans="1:10">
      <c r="A6615">
        <v>111</v>
      </c>
      <c r="B6615">
        <v>-0.28431788400000002</v>
      </c>
      <c r="C6615">
        <v>0.33167765093397999</v>
      </c>
      <c r="D6615">
        <v>0.1</v>
      </c>
      <c r="E6615">
        <v>2339809282.539062</v>
      </c>
      <c r="F6615">
        <v>9.6646462217904627</v>
      </c>
      <c r="G6615">
        <v>74.529089685995132</v>
      </c>
      <c r="H6615">
        <v>0.93002103002800141</v>
      </c>
      <c r="I6615">
        <v>55.187030836939812</v>
      </c>
      <c r="J6615">
        <v>1.65186591843667</v>
      </c>
    </row>
    <row r="6616" spans="1:10">
      <c r="A6616">
        <v>111</v>
      </c>
      <c r="B6616">
        <v>-0.45202356640570002</v>
      </c>
      <c r="C6616">
        <v>0.14214756468598999</v>
      </c>
      <c r="D6616">
        <v>0.1</v>
      </c>
      <c r="E6616">
        <v>3318502077.351562</v>
      </c>
      <c r="F6616">
        <v>13.1359697697917</v>
      </c>
      <c r="G6616">
        <v>93.764136916957796</v>
      </c>
      <c r="H6616">
        <v>1.571642081282334</v>
      </c>
      <c r="I6616">
        <v>109.6187871051952</v>
      </c>
      <c r="J6616">
        <v>1.968631257754168</v>
      </c>
    </row>
    <row r="6617" spans="1:10">
      <c r="A6617">
        <v>111</v>
      </c>
      <c r="B6617">
        <v>-0.45247534347371998</v>
      </c>
      <c r="C6617">
        <v>0.14075749249548</v>
      </c>
      <c r="D6617">
        <v>0.1</v>
      </c>
      <c r="E6617">
        <v>3324041827.992188</v>
      </c>
      <c r="F6617">
        <v>13.14409757725662</v>
      </c>
      <c r="G6617">
        <v>94.007030752487481</v>
      </c>
      <c r="H6617">
        <v>1.5744975071283991</v>
      </c>
      <c r="I6617">
        <v>109.90868542157111</v>
      </c>
      <c r="J6617">
        <v>1.9707492770976389</v>
      </c>
    </row>
    <row r="6618" spans="1:10">
      <c r="A6618">
        <v>111</v>
      </c>
      <c r="B6618">
        <v>-0.45558400611777999</v>
      </c>
      <c r="C6618">
        <v>0.13030193429549</v>
      </c>
      <c r="D6618">
        <v>0.1</v>
      </c>
      <c r="E6618">
        <v>3364054825.828125</v>
      </c>
      <c r="F6618">
        <v>13.1959916666965</v>
      </c>
      <c r="G6618">
        <v>95.831867076456547</v>
      </c>
      <c r="H6618">
        <v>1.5947855884005551</v>
      </c>
      <c r="I6618">
        <v>111.99581625778229</v>
      </c>
      <c r="J6618">
        <v>1.986616105306894</v>
      </c>
    </row>
    <row r="6619" spans="1:10">
      <c r="A6619">
        <v>111</v>
      </c>
      <c r="B6619">
        <v>-0.450169983</v>
      </c>
      <c r="C6619">
        <v>0.13030193429549</v>
      </c>
      <c r="D6619">
        <v>0.1</v>
      </c>
      <c r="E6619">
        <v>3294575455.117188</v>
      </c>
      <c r="F6619">
        <v>12.920858480618341</v>
      </c>
      <c r="G6619">
        <v>93.923358277883381</v>
      </c>
      <c r="H6619">
        <v>1.5625914188130989</v>
      </c>
      <c r="I6619">
        <v>108.9180452926084</v>
      </c>
      <c r="J6619">
        <v>2.0075139435793972</v>
      </c>
    </row>
    <row r="6620" spans="1:10">
      <c r="A6620">
        <v>111</v>
      </c>
      <c r="B6620">
        <v>-0.450169983</v>
      </c>
      <c r="C6620">
        <v>0.14214756468598999</v>
      </c>
      <c r="D6620">
        <v>0.1</v>
      </c>
      <c r="E6620">
        <v>3294979971.523438</v>
      </c>
      <c r="F6620">
        <v>13.042181733762851</v>
      </c>
      <c r="G6620">
        <v>93.125149580650032</v>
      </c>
      <c r="H6620">
        <v>1.5607192769239191</v>
      </c>
      <c r="I6620">
        <v>108.5774348312989</v>
      </c>
      <c r="J6620">
        <v>1.9757685222139121</v>
      </c>
    </row>
    <row r="6621" spans="1:10">
      <c r="A6621">
        <v>111</v>
      </c>
      <c r="B6621">
        <v>-0.2961644625</v>
      </c>
      <c r="C6621">
        <v>4.7382521561997001E-2</v>
      </c>
      <c r="D6621">
        <v>0.1</v>
      </c>
      <c r="E6621">
        <v>1685870967.976562</v>
      </c>
      <c r="F6621">
        <v>5.8874437503400259</v>
      </c>
      <c r="G6621">
        <v>53.782344795297831</v>
      </c>
      <c r="H6621">
        <v>0.81746398552058963</v>
      </c>
      <c r="I6621">
        <v>38.83110102172941</v>
      </c>
      <c r="J6621">
        <v>2.645988997493987</v>
      </c>
    </row>
    <row r="6622" spans="1:10">
      <c r="A6622">
        <v>111</v>
      </c>
      <c r="B6622">
        <v>-0.28431788400000002</v>
      </c>
      <c r="C6622">
        <v>4.7382521561997001E-2</v>
      </c>
      <c r="D6622">
        <v>0.1</v>
      </c>
      <c r="E6622">
        <v>1584024416.46875</v>
      </c>
      <c r="F6622">
        <v>5.4978736931225276</v>
      </c>
      <c r="G6622">
        <v>50.7548673232086</v>
      </c>
      <c r="H6622">
        <v>0.77077963613555767</v>
      </c>
      <c r="I6622">
        <v>34.346115265972912</v>
      </c>
      <c r="J6622">
        <v>2.6756461321929241</v>
      </c>
    </row>
    <row r="6623" spans="1:10">
      <c r="A6623">
        <v>111</v>
      </c>
      <c r="B6623">
        <v>-0.28431788400000002</v>
      </c>
      <c r="C6623">
        <v>5.9228151952496998E-2</v>
      </c>
      <c r="D6623">
        <v>0.1</v>
      </c>
      <c r="E6623">
        <v>1574214251.460938</v>
      </c>
      <c r="F6623">
        <v>5.547348371881526</v>
      </c>
      <c r="G6623">
        <v>49.821862953715033</v>
      </c>
      <c r="H6623">
        <v>0.7681692122205277</v>
      </c>
      <c r="I6623">
        <v>33.937482954002917</v>
      </c>
      <c r="J6623">
        <v>2.6630299886746802</v>
      </c>
    </row>
    <row r="6624" spans="1:10">
      <c r="A6624">
        <v>111</v>
      </c>
      <c r="B6624">
        <v>-0.2961644625</v>
      </c>
      <c r="C6624">
        <v>5.9228151952496998E-2</v>
      </c>
      <c r="D6624">
        <v>0.1</v>
      </c>
      <c r="E6624">
        <v>1674995799</v>
      </c>
      <c r="F6624">
        <v>5.9366600238136016</v>
      </c>
      <c r="G6624">
        <v>52.775334103964269</v>
      </c>
      <c r="H6624">
        <v>0.81450483471417101</v>
      </c>
      <c r="I6624">
        <v>38.371841839514673</v>
      </c>
      <c r="J6624">
        <v>2.6333120468043489</v>
      </c>
    </row>
    <row r="6625" spans="1:10">
      <c r="A6625">
        <v>111</v>
      </c>
      <c r="B6625">
        <v>-0.2961644625</v>
      </c>
      <c r="C6625">
        <v>0.27244949898149001</v>
      </c>
      <c r="D6625">
        <v>0.1</v>
      </c>
      <c r="E6625">
        <v>2093440752.71875</v>
      </c>
      <c r="F6625">
        <v>8.6687495014630258</v>
      </c>
      <c r="G6625">
        <v>63.255306619685143</v>
      </c>
      <c r="H6625">
        <v>0.89872396150167333</v>
      </c>
      <c r="I6625">
        <v>49.095266708172858</v>
      </c>
      <c r="J6625">
        <v>1.9583365925791441</v>
      </c>
    </row>
    <row r="6626" spans="1:10">
      <c r="A6626">
        <v>111</v>
      </c>
      <c r="B6626">
        <v>-0.28431788400000002</v>
      </c>
      <c r="C6626">
        <v>0.27244949898149001</v>
      </c>
      <c r="D6626">
        <v>0.1</v>
      </c>
      <c r="E6626">
        <v>2011879305.375</v>
      </c>
      <c r="F6626">
        <v>8.2842864789417945</v>
      </c>
      <c r="G6626">
        <v>61.635540128219873</v>
      </c>
      <c r="H6626">
        <v>0.85868396330624819</v>
      </c>
      <c r="I6626">
        <v>45.57409877050668</v>
      </c>
      <c r="J6626">
        <v>1.989121636273921</v>
      </c>
    </row>
    <row r="6627" spans="1:10">
      <c r="A6627">
        <v>111</v>
      </c>
      <c r="B6627">
        <v>-0.28431788400000002</v>
      </c>
      <c r="C6627">
        <v>0.28429512937198997</v>
      </c>
      <c r="D6627">
        <v>0.1</v>
      </c>
      <c r="E6627">
        <v>2070295256.523438</v>
      </c>
      <c r="F6627">
        <v>8.538817907043267</v>
      </c>
      <c r="G6627">
        <v>63.880239712074399</v>
      </c>
      <c r="H6627">
        <v>0.87134631429216824</v>
      </c>
      <c r="I6627">
        <v>47.274982276372612</v>
      </c>
      <c r="J6627">
        <v>1.9268830749788319</v>
      </c>
    </row>
    <row r="6628" spans="1:10">
      <c r="A6628">
        <v>111</v>
      </c>
      <c r="B6628">
        <v>-0.2961644625</v>
      </c>
      <c r="C6628">
        <v>0.28429512937198997</v>
      </c>
      <c r="D6628">
        <v>0.1</v>
      </c>
      <c r="E6628">
        <v>2150786492.9375</v>
      </c>
      <c r="F6628">
        <v>8.9230006901780143</v>
      </c>
      <c r="G6628">
        <v>65.425847520120442</v>
      </c>
      <c r="H6628">
        <v>0.91103564103832468</v>
      </c>
      <c r="I6628">
        <v>50.745328141376383</v>
      </c>
      <c r="J6628">
        <v>1.896040290579549</v>
      </c>
    </row>
    <row r="6629" spans="1:10">
      <c r="A6629">
        <v>111</v>
      </c>
      <c r="B6629">
        <v>-0.2961644625</v>
      </c>
      <c r="C6629">
        <v>0.26060386859099</v>
      </c>
      <c r="D6629">
        <v>0.1</v>
      </c>
      <c r="E6629">
        <v>2039681322.671875</v>
      </c>
      <c r="F6629">
        <v>8.4252728333813138</v>
      </c>
      <c r="G6629">
        <v>61.25183148868382</v>
      </c>
      <c r="H6629">
        <v>0.88721506469300948</v>
      </c>
      <c r="I6629">
        <v>47.55609477031976</v>
      </c>
      <c r="J6629">
        <v>2.018025454031886</v>
      </c>
    </row>
    <row r="6630" spans="1:10">
      <c r="A6630">
        <v>111</v>
      </c>
      <c r="B6630">
        <v>-0.28431788400000002</v>
      </c>
      <c r="C6630">
        <v>0.26060386859099</v>
      </c>
      <c r="D6630">
        <v>0.1</v>
      </c>
      <c r="E6630">
        <v>1957049888.085938</v>
      </c>
      <c r="F6630">
        <v>8.040530706581194</v>
      </c>
      <c r="G6630">
        <v>59.557910865638412</v>
      </c>
      <c r="H6630">
        <v>0.84682448080275208</v>
      </c>
      <c r="I6630">
        <v>43.984112662263207</v>
      </c>
      <c r="J6630">
        <v>2.0487525929202088</v>
      </c>
    </row>
    <row r="6631" spans="1:10">
      <c r="A6631">
        <v>111</v>
      </c>
      <c r="B6631">
        <v>-0.45202356437956998</v>
      </c>
      <c r="C6631">
        <v>-0.14214756468598999</v>
      </c>
      <c r="D6631">
        <v>0.1</v>
      </c>
      <c r="E6631">
        <v>4302743017.6640615</v>
      </c>
      <c r="F6631">
        <v>13.200981661560951</v>
      </c>
      <c r="G6631">
        <v>159.3159292573109</v>
      </c>
      <c r="H6631">
        <v>1.839261401160911</v>
      </c>
      <c r="I6631">
        <v>148.57767012808469</v>
      </c>
      <c r="J6631">
        <v>2.0100186790950829</v>
      </c>
    </row>
    <row r="6632" spans="1:10">
      <c r="A6632">
        <v>111</v>
      </c>
      <c r="B6632">
        <v>-0.450169983</v>
      </c>
      <c r="C6632">
        <v>-0.14214756468598999</v>
      </c>
      <c r="D6632">
        <v>0.1</v>
      </c>
      <c r="E6632">
        <v>4275238986.820312</v>
      </c>
      <c r="F6632">
        <v>13.106254096259359</v>
      </c>
      <c r="G6632">
        <v>158.39995866129169</v>
      </c>
      <c r="H6632">
        <v>1.8270351635874249</v>
      </c>
      <c r="I6632">
        <v>147.34698339458549</v>
      </c>
      <c r="J6632">
        <v>2.0169230363244419</v>
      </c>
    </row>
    <row r="6633" spans="1:10">
      <c r="A6633">
        <v>111</v>
      </c>
      <c r="B6633">
        <v>-0.450169983</v>
      </c>
      <c r="C6633">
        <v>-0.13030193429549</v>
      </c>
      <c r="D6633">
        <v>0.1</v>
      </c>
      <c r="E6633">
        <v>4193165310.5625</v>
      </c>
      <c r="F6633">
        <v>12.979594917094801</v>
      </c>
      <c r="G6633">
        <v>153.75986013468349</v>
      </c>
      <c r="H6633">
        <v>1.8067193076931289</v>
      </c>
      <c r="I6633">
        <v>144.45753065403551</v>
      </c>
      <c r="J6633">
        <v>2.0452392178995069</v>
      </c>
    </row>
    <row r="6634" spans="1:10">
      <c r="A6634">
        <v>111</v>
      </c>
      <c r="B6634">
        <v>-0.45558400935985</v>
      </c>
      <c r="C6634">
        <v>-0.13030193429549</v>
      </c>
      <c r="D6634">
        <v>0.1</v>
      </c>
      <c r="E6634">
        <v>4273305993.171875</v>
      </c>
      <c r="F6634">
        <v>13.257243791653311</v>
      </c>
      <c r="G6634">
        <v>156.409969446715</v>
      </c>
      <c r="H6634">
        <v>1.842403333212133</v>
      </c>
      <c r="I6634">
        <v>148.04223037138581</v>
      </c>
      <c r="J6634">
        <v>2.024965007178253</v>
      </c>
    </row>
    <row r="6635" spans="1:10">
      <c r="A6635">
        <v>111</v>
      </c>
      <c r="B6635">
        <v>-0.450169983</v>
      </c>
      <c r="C6635">
        <v>-0.14785084541832999</v>
      </c>
      <c r="D6635">
        <v>0.1</v>
      </c>
      <c r="E6635">
        <v>4316032075.484375</v>
      </c>
      <c r="F6635">
        <v>13.17107945331372</v>
      </c>
      <c r="G6635">
        <v>160.6934929904528</v>
      </c>
      <c r="H6635">
        <v>1.8371021752682279</v>
      </c>
      <c r="I6635">
        <v>148.7776258001104</v>
      </c>
      <c r="J6635">
        <v>2.002358858881053</v>
      </c>
    </row>
    <row r="6636" spans="1:10">
      <c r="A6636">
        <v>111</v>
      </c>
      <c r="B6636">
        <v>-0.2961644625</v>
      </c>
      <c r="C6636">
        <v>8.2919412733495998E-2</v>
      </c>
      <c r="D6636">
        <v>0.1</v>
      </c>
      <c r="E6636">
        <v>1664024216.226562</v>
      </c>
      <c r="F6636">
        <v>6.0674991206033164</v>
      </c>
      <c r="G6636">
        <v>51.263287257403142</v>
      </c>
      <c r="H6636">
        <v>0.81099926334718475</v>
      </c>
      <c r="I6636">
        <v>37.786578631028533</v>
      </c>
      <c r="J6636">
        <v>2.600115494147758</v>
      </c>
    </row>
    <row r="6637" spans="1:10">
      <c r="A6637">
        <v>111</v>
      </c>
      <c r="B6637">
        <v>-0.28431788400000002</v>
      </c>
      <c r="C6637">
        <v>8.2919412733495998E-2</v>
      </c>
      <c r="D6637">
        <v>0.1</v>
      </c>
      <c r="E6637">
        <v>1565373642.335938</v>
      </c>
      <c r="F6637">
        <v>5.6787077652988964</v>
      </c>
      <c r="G6637">
        <v>48.457862810697407</v>
      </c>
      <c r="H6637">
        <v>0.7653614492592169</v>
      </c>
      <c r="I6637">
        <v>33.453511173836887</v>
      </c>
      <c r="J6637">
        <v>2.6299545740621402</v>
      </c>
    </row>
    <row r="6638" spans="1:10">
      <c r="A6638">
        <v>111</v>
      </c>
      <c r="B6638">
        <v>-0.28431788400000002</v>
      </c>
      <c r="C6638">
        <v>9.4765043123994988E-2</v>
      </c>
      <c r="D6638">
        <v>0.1</v>
      </c>
      <c r="E6638">
        <v>1566343048.578125</v>
      </c>
      <c r="F6638">
        <v>5.7605911756982104</v>
      </c>
      <c r="G6638">
        <v>48.026865321211517</v>
      </c>
      <c r="H6638">
        <v>0.76516407743474701</v>
      </c>
      <c r="I6638">
        <v>33.378167878836393</v>
      </c>
      <c r="J6638">
        <v>2.6094956267625089</v>
      </c>
    </row>
    <row r="6639" spans="1:10">
      <c r="A6639">
        <v>111</v>
      </c>
      <c r="B6639">
        <v>-0.2961644625</v>
      </c>
      <c r="C6639">
        <v>9.4765043123994988E-2</v>
      </c>
      <c r="D6639">
        <v>0.1</v>
      </c>
      <c r="E6639">
        <v>1663927663.148438</v>
      </c>
      <c r="F6639">
        <v>6.1491206444916324</v>
      </c>
      <c r="G6639">
        <v>50.758250148035593</v>
      </c>
      <c r="H6639">
        <v>0.81045281402475666</v>
      </c>
      <c r="I6639">
        <v>37.660571315325797</v>
      </c>
      <c r="J6639">
        <v>2.5795962166594109</v>
      </c>
    </row>
    <row r="6640" spans="1:10">
      <c r="A6640">
        <v>111</v>
      </c>
      <c r="B6640">
        <v>-0.2961644625</v>
      </c>
      <c r="C6640">
        <v>7.1073782342995995E-2</v>
      </c>
      <c r="D6640">
        <v>0.1</v>
      </c>
      <c r="E6640">
        <v>1667713565.4375</v>
      </c>
      <c r="F6640">
        <v>5.9966786786681041</v>
      </c>
      <c r="G6640">
        <v>51.935648132115602</v>
      </c>
      <c r="H6640">
        <v>0.81234993068937911</v>
      </c>
      <c r="I6640">
        <v>38.023668061941862</v>
      </c>
      <c r="J6640">
        <v>2.6180208295845659</v>
      </c>
    </row>
    <row r="6641" spans="1:10">
      <c r="A6641">
        <v>111</v>
      </c>
      <c r="B6641">
        <v>-0.28431788400000002</v>
      </c>
      <c r="C6641">
        <v>7.1073782342995995E-2</v>
      </c>
      <c r="D6641">
        <v>0.1</v>
      </c>
      <c r="E6641">
        <v>1567997345.5</v>
      </c>
      <c r="F6641">
        <v>5.6076265946612693</v>
      </c>
      <c r="G6641">
        <v>49.056194779463112</v>
      </c>
      <c r="H6641">
        <v>0.76636315396171995</v>
      </c>
      <c r="I6641">
        <v>33.639948700554669</v>
      </c>
      <c r="J6641">
        <v>2.6477994198357919</v>
      </c>
    </row>
    <row r="6642" spans="1:10">
      <c r="A6642">
        <v>111</v>
      </c>
      <c r="B6642">
        <v>-0.46201656149999998</v>
      </c>
      <c r="C6642">
        <v>8.2919412733495998E-2</v>
      </c>
      <c r="D6642">
        <v>0.1</v>
      </c>
      <c r="E6642">
        <v>3486256765.132812</v>
      </c>
      <c r="F6642">
        <v>13.150675755459821</v>
      </c>
      <c r="G6642">
        <v>103.2922526788898</v>
      </c>
      <c r="H6642">
        <v>1.650459610435064</v>
      </c>
      <c r="I6642">
        <v>118.37756344862279</v>
      </c>
      <c r="J6642">
        <v>2.0625934246781981</v>
      </c>
    </row>
    <row r="6643" spans="1:10">
      <c r="A6643">
        <v>111</v>
      </c>
      <c r="B6643">
        <v>-0.450169983</v>
      </c>
      <c r="C6643">
        <v>8.2919412733495998E-2</v>
      </c>
      <c r="D6643">
        <v>0.1</v>
      </c>
      <c r="E6643">
        <v>3328829480.320312</v>
      </c>
      <c r="F6643">
        <v>12.54335602757055</v>
      </c>
      <c r="G6643">
        <v>98.787579165305942</v>
      </c>
      <c r="H6643">
        <v>1.578102533203491</v>
      </c>
      <c r="I6643">
        <v>111.38921943679451</v>
      </c>
      <c r="J6643">
        <v>2.1083899767254479</v>
      </c>
    </row>
    <row r="6644" spans="1:10">
      <c r="A6644">
        <v>111</v>
      </c>
      <c r="B6644">
        <v>-0.450169983</v>
      </c>
      <c r="C6644">
        <v>9.4765043123994988E-2</v>
      </c>
      <c r="D6644">
        <v>0.1</v>
      </c>
      <c r="E6644">
        <v>3314884904.507812</v>
      </c>
      <c r="F6644">
        <v>12.62156100792345</v>
      </c>
      <c r="G6644">
        <v>97.32081289915368</v>
      </c>
      <c r="H6644">
        <v>1.573021332376811</v>
      </c>
      <c r="I6644">
        <v>110.6051115198061</v>
      </c>
      <c r="J6644">
        <v>2.0870873388630571</v>
      </c>
    </row>
    <row r="6645" spans="1:10">
      <c r="A6645">
        <v>111</v>
      </c>
      <c r="B6645">
        <v>-0.46201656149999998</v>
      </c>
      <c r="C6645">
        <v>9.4765043123994988E-2</v>
      </c>
      <c r="D6645">
        <v>0.1</v>
      </c>
      <c r="E6645">
        <v>3471247876.789062</v>
      </c>
      <c r="F6645">
        <v>13.228617048182061</v>
      </c>
      <c r="G6645">
        <v>101.7515811421908</v>
      </c>
      <c r="H6645">
        <v>1.6450298964991821</v>
      </c>
      <c r="I6645">
        <v>117.5428825011477</v>
      </c>
      <c r="J6645">
        <v>2.0412306110665668</v>
      </c>
    </row>
    <row r="6646" spans="1:10">
      <c r="A6646">
        <v>111</v>
      </c>
      <c r="B6646">
        <v>-0.46201656149999998</v>
      </c>
      <c r="C6646">
        <v>7.1073782342995995E-2</v>
      </c>
      <c r="D6646">
        <v>0.1</v>
      </c>
      <c r="E6646">
        <v>3504852651.476562</v>
      </c>
      <c r="F6646">
        <v>13.083514513156841</v>
      </c>
      <c r="G6646">
        <v>105.0000454531983</v>
      </c>
      <c r="H6646">
        <v>1.6566914376526261</v>
      </c>
      <c r="I6646">
        <v>119.3231021435931</v>
      </c>
      <c r="J6646">
        <v>2.081345207378035</v>
      </c>
    </row>
    <row r="6647" spans="1:10">
      <c r="A6647">
        <v>111</v>
      </c>
      <c r="B6647">
        <v>-0.450169983</v>
      </c>
      <c r="C6647">
        <v>7.1073782342995995E-2</v>
      </c>
      <c r="D6647">
        <v>0.1</v>
      </c>
      <c r="E6647">
        <v>3346361555.945312</v>
      </c>
      <c r="F6647">
        <v>12.47593289741781</v>
      </c>
      <c r="G6647">
        <v>100.4214843725786</v>
      </c>
      <c r="H6647">
        <v>1.583986028221261</v>
      </c>
      <c r="I6647">
        <v>112.2842045044526</v>
      </c>
      <c r="J6647">
        <v>2.12708133396518</v>
      </c>
    </row>
    <row r="6648" spans="1:10">
      <c r="A6648">
        <v>111</v>
      </c>
      <c r="B6648">
        <v>0.43832340450000001</v>
      </c>
      <c r="C6648">
        <v>-2.3691260780999E-2</v>
      </c>
      <c r="D6648">
        <v>0.1</v>
      </c>
      <c r="E6648">
        <v>3083943626.210938</v>
      </c>
      <c r="F6648">
        <v>11.20027293887688</v>
      </c>
      <c r="G6648">
        <v>78.457040582317859</v>
      </c>
      <c r="H6648">
        <v>1.450221290309855</v>
      </c>
      <c r="I6648">
        <v>106.95848206896331</v>
      </c>
      <c r="J6648">
        <v>2.3173562627052888</v>
      </c>
    </row>
    <row r="6649" spans="1:10">
      <c r="A6649">
        <v>111</v>
      </c>
      <c r="B6649">
        <v>0.450169983</v>
      </c>
      <c r="C6649">
        <v>-2.3691260780999E-2</v>
      </c>
      <c r="D6649">
        <v>0.1</v>
      </c>
      <c r="E6649">
        <v>3236752839.625</v>
      </c>
      <c r="F6649">
        <v>11.779856316803491</v>
      </c>
      <c r="G6649">
        <v>82.533530997578055</v>
      </c>
      <c r="H6649">
        <v>1.5201138515112691</v>
      </c>
      <c r="I6649">
        <v>113.9619836453348</v>
      </c>
      <c r="J6649">
        <v>2.2756650975206871</v>
      </c>
    </row>
    <row r="6650" spans="1:10">
      <c r="A6650">
        <v>111</v>
      </c>
      <c r="B6650">
        <v>0.450169983</v>
      </c>
      <c r="C6650">
        <v>-1.1845630390499001E-2</v>
      </c>
      <c r="D6650">
        <v>0.1</v>
      </c>
      <c r="E6650">
        <v>3271453062.171875</v>
      </c>
      <c r="F6650">
        <v>11.780572257528551</v>
      </c>
      <c r="G6650">
        <v>85.186869411263615</v>
      </c>
      <c r="H6650">
        <v>1.534315052347665</v>
      </c>
      <c r="I6650">
        <v>116.02818906493479</v>
      </c>
      <c r="J6650">
        <v>2.2824558684078511</v>
      </c>
    </row>
    <row r="6651" spans="1:10">
      <c r="A6651">
        <v>111</v>
      </c>
      <c r="B6651">
        <v>0.43832340450000001</v>
      </c>
      <c r="C6651">
        <v>-1.1845630390499001E-2</v>
      </c>
      <c r="D6651">
        <v>0.1</v>
      </c>
      <c r="E6651">
        <v>3117579108.78125</v>
      </c>
      <c r="F6651">
        <v>11.20072304015048</v>
      </c>
      <c r="G6651">
        <v>81.036481228657067</v>
      </c>
      <c r="H6651">
        <v>1.464073656432447</v>
      </c>
      <c r="I6651">
        <v>108.9740676917136</v>
      </c>
      <c r="J6651">
        <v>2.3240889649459859</v>
      </c>
    </row>
    <row r="6652" spans="1:10">
      <c r="A6652">
        <v>111</v>
      </c>
      <c r="B6652">
        <v>0.43832340450000001</v>
      </c>
      <c r="C6652">
        <v>-3.5536891171497997E-2</v>
      </c>
      <c r="D6652">
        <v>0.1</v>
      </c>
      <c r="E6652">
        <v>3053897306.476562</v>
      </c>
      <c r="F6652">
        <v>11.21061212639324</v>
      </c>
      <c r="G6652">
        <v>76.044805131386966</v>
      </c>
      <c r="H6652">
        <v>1.43717224412103</v>
      </c>
      <c r="I6652">
        <v>105.05386800505219</v>
      </c>
      <c r="J6652">
        <v>2.3080116102210009</v>
      </c>
    </row>
    <row r="6653" spans="1:10">
      <c r="A6653">
        <v>111</v>
      </c>
      <c r="B6653">
        <v>0.450169983</v>
      </c>
      <c r="C6653">
        <v>-3.5536891171497997E-2</v>
      </c>
      <c r="D6653">
        <v>0.1</v>
      </c>
      <c r="E6653">
        <v>3205641304.804688</v>
      </c>
      <c r="F6653">
        <v>11.789927994308529</v>
      </c>
      <c r="G6653">
        <v>80.047380903735757</v>
      </c>
      <c r="H6653">
        <v>1.50671580999915</v>
      </c>
      <c r="I6653">
        <v>112.0067319227383</v>
      </c>
      <c r="J6653">
        <v>2.2662626231031031</v>
      </c>
    </row>
    <row r="6654" spans="1:10">
      <c r="A6654">
        <v>111</v>
      </c>
      <c r="B6654">
        <v>0.43832340450000001</v>
      </c>
      <c r="C6654">
        <v>-4.7382521561998001E-2</v>
      </c>
      <c r="D6654">
        <v>0.1</v>
      </c>
      <c r="E6654">
        <v>3027440244.898438</v>
      </c>
      <c r="F6654">
        <v>11.231740382499989</v>
      </c>
      <c r="G6654">
        <v>73.799784412141889</v>
      </c>
      <c r="H6654">
        <v>1.4249265735343219</v>
      </c>
      <c r="I6654">
        <v>103.260233678855</v>
      </c>
      <c r="J6654">
        <v>2.296055095008342</v>
      </c>
    </row>
    <row r="6655" spans="1:10">
      <c r="A6655">
        <v>111</v>
      </c>
      <c r="B6655">
        <v>0.450169983</v>
      </c>
      <c r="C6655">
        <v>-4.7382521561998001E-2</v>
      </c>
      <c r="D6655">
        <v>0.1</v>
      </c>
      <c r="E6655">
        <v>3178118558.5625</v>
      </c>
      <c r="F6655">
        <v>11.81078707089182</v>
      </c>
      <c r="G6655">
        <v>77.728429070208222</v>
      </c>
      <c r="H6655">
        <v>1.494120985313202</v>
      </c>
      <c r="I6655">
        <v>110.1624423237517</v>
      </c>
      <c r="J6655">
        <v>2.2542485331068751</v>
      </c>
    </row>
    <row r="6656" spans="1:10">
      <c r="A6656">
        <v>111</v>
      </c>
      <c r="B6656">
        <v>0.43832340450000001</v>
      </c>
      <c r="C6656">
        <v>-0.17995470414302001</v>
      </c>
      <c r="D6656">
        <v>0.1</v>
      </c>
      <c r="E6656">
        <v>2976198572.84375</v>
      </c>
      <c r="F6656">
        <v>12.20407064782921</v>
      </c>
      <c r="G6656">
        <v>60.083092748653137</v>
      </c>
      <c r="H6656">
        <v>1.3426933103619381</v>
      </c>
      <c r="I6656">
        <v>90.759020635858178</v>
      </c>
      <c r="J6656">
        <v>1.9841096555901461</v>
      </c>
    </row>
    <row r="6657" spans="1:10">
      <c r="A6657">
        <v>111</v>
      </c>
      <c r="B6657">
        <v>0.43832340450000001</v>
      </c>
      <c r="C6657">
        <v>-0.17768445585748999</v>
      </c>
      <c r="D6657">
        <v>0.1</v>
      </c>
      <c r="E6657">
        <v>2973293504.179688</v>
      </c>
      <c r="F6657">
        <v>12.17605422303313</v>
      </c>
      <c r="G6657">
        <v>60.14172031218186</v>
      </c>
      <c r="H6657">
        <v>1.3432545765026589</v>
      </c>
      <c r="I6657">
        <v>90.856096334755421</v>
      </c>
      <c r="J6657">
        <v>1.99220274243271</v>
      </c>
    </row>
    <row r="6658" spans="1:10">
      <c r="A6658">
        <v>111</v>
      </c>
      <c r="B6658">
        <v>0.43832340450000001</v>
      </c>
      <c r="C6658">
        <v>-0.13030193429549</v>
      </c>
      <c r="D6658">
        <v>0.1</v>
      </c>
      <c r="E6658">
        <v>2942740210.921875</v>
      </c>
      <c r="F6658">
        <v>11.68168996961322</v>
      </c>
      <c r="G6658">
        <v>62.767089122440673</v>
      </c>
      <c r="H6658">
        <v>1.3617043286722039</v>
      </c>
      <c r="I6658">
        <v>93.812668795697391</v>
      </c>
      <c r="J6658">
        <v>2.139240405056626</v>
      </c>
    </row>
    <row r="6659" spans="1:10">
      <c r="A6659">
        <v>111</v>
      </c>
      <c r="B6659">
        <v>0.450169983</v>
      </c>
      <c r="C6659">
        <v>-0.13030193429549</v>
      </c>
      <c r="D6659">
        <v>0.1</v>
      </c>
      <c r="E6659">
        <v>3085946043.96875</v>
      </c>
      <c r="F6659">
        <v>12.258805791323541</v>
      </c>
      <c r="G6659">
        <v>66.177786852233112</v>
      </c>
      <c r="H6659">
        <v>1.428450367449841</v>
      </c>
      <c r="I6659">
        <v>100.35981978848579</v>
      </c>
      <c r="J6659">
        <v>2.097037754108896</v>
      </c>
    </row>
    <row r="6660" spans="1:10">
      <c r="A6660">
        <v>111</v>
      </c>
      <c r="B6660">
        <v>0.450169983</v>
      </c>
      <c r="C6660">
        <v>-0.11845630390499</v>
      </c>
      <c r="D6660">
        <v>0.1</v>
      </c>
      <c r="E6660">
        <v>3088347582.617188</v>
      </c>
      <c r="F6660">
        <v>12.16245048958808</v>
      </c>
      <c r="G6660">
        <v>67.326218739617616</v>
      </c>
      <c r="H6660">
        <v>1.435421763591876</v>
      </c>
      <c r="I6660">
        <v>101.4272356247529</v>
      </c>
      <c r="J6660">
        <v>2.12732841091929</v>
      </c>
    </row>
    <row r="6661" spans="1:10">
      <c r="A6661">
        <v>111</v>
      </c>
      <c r="B6661">
        <v>0.43832340450000001</v>
      </c>
      <c r="C6661">
        <v>-0.11845630390499</v>
      </c>
      <c r="D6661">
        <v>0.1</v>
      </c>
      <c r="E6661">
        <v>2944072931.6875</v>
      </c>
      <c r="F6661">
        <v>11.58505384466844</v>
      </c>
      <c r="G6661">
        <v>63.841485303360969</v>
      </c>
      <c r="H6661">
        <v>1.3683255098876539</v>
      </c>
      <c r="I6661">
        <v>94.829313508234918</v>
      </c>
      <c r="J6661">
        <v>2.1694752230978338</v>
      </c>
    </row>
    <row r="6662" spans="1:10">
      <c r="A6662">
        <v>111</v>
      </c>
      <c r="B6662">
        <v>0.43832340450000001</v>
      </c>
      <c r="C6662">
        <v>-0.14214756468598999</v>
      </c>
      <c r="D6662">
        <v>0.1</v>
      </c>
      <c r="E6662">
        <v>2944996166.773438</v>
      </c>
      <c r="F6662">
        <v>11.78910935577005</v>
      </c>
      <c r="G6662">
        <v>61.85992149123922</v>
      </c>
      <c r="H6662">
        <v>1.355886668294261</v>
      </c>
      <c r="I6662">
        <v>92.90702751185745</v>
      </c>
      <c r="J6662">
        <v>2.106395402981434</v>
      </c>
    </row>
    <row r="6663" spans="1:10">
      <c r="A6663">
        <v>111</v>
      </c>
      <c r="B6663">
        <v>0.450169983</v>
      </c>
      <c r="C6663">
        <v>-0.14214756468598999</v>
      </c>
      <c r="D6663">
        <v>0.1</v>
      </c>
      <c r="E6663">
        <v>3087132757.039062</v>
      </c>
      <c r="F6663">
        <v>12.365942698437721</v>
      </c>
      <c r="G6663">
        <v>65.196570116560906</v>
      </c>
      <c r="H6663">
        <v>1.4222823479576621</v>
      </c>
      <c r="I6663">
        <v>99.403391920030117</v>
      </c>
      <c r="J6663">
        <v>2.0641371619858551</v>
      </c>
    </row>
    <row r="6664" spans="1:10">
      <c r="A6664">
        <v>111</v>
      </c>
      <c r="B6664">
        <v>0.44879457982997001</v>
      </c>
      <c r="C6664">
        <v>-0.15208282370328</v>
      </c>
      <c r="D6664">
        <v>0.1</v>
      </c>
      <c r="E6664">
        <v>3074281851.367188</v>
      </c>
      <c r="F6664">
        <v>12.39637223217869</v>
      </c>
      <c r="G6664">
        <v>64.116133637260646</v>
      </c>
      <c r="H6664">
        <v>1.4099563697382109</v>
      </c>
      <c r="I6664">
        <v>97.927794115617871</v>
      </c>
      <c r="J6664">
        <v>2.0395003008598001</v>
      </c>
    </row>
    <row r="6665" spans="1:10">
      <c r="A6665">
        <v>111</v>
      </c>
      <c r="B6665">
        <v>0.450169983</v>
      </c>
      <c r="C6665">
        <v>-0.14785085005764001</v>
      </c>
      <c r="D6665">
        <v>0.1</v>
      </c>
      <c r="E6665">
        <v>3088983763.921875</v>
      </c>
      <c r="F6665">
        <v>12.421370415249839</v>
      </c>
      <c r="G6665">
        <v>64.7837800597772</v>
      </c>
      <c r="H6665">
        <v>1.4195991581509591</v>
      </c>
      <c r="I6665">
        <v>98.982485142536461</v>
      </c>
      <c r="J6665">
        <v>2.0473658897681162</v>
      </c>
    </row>
    <row r="6666" spans="1:10">
      <c r="A6666">
        <v>111</v>
      </c>
      <c r="B6666">
        <v>0.43832340450000001</v>
      </c>
      <c r="C6666">
        <v>-0.15399319507649001</v>
      </c>
      <c r="D6666">
        <v>0.1</v>
      </c>
      <c r="E6666">
        <v>2950840559.101562</v>
      </c>
      <c r="F6666">
        <v>11.907310773909559</v>
      </c>
      <c r="G6666">
        <v>61.119976320303977</v>
      </c>
      <c r="H6666">
        <v>1.350872509479814</v>
      </c>
      <c r="I6666">
        <v>92.112387459725142</v>
      </c>
      <c r="J6666">
        <v>2.0709405480301939</v>
      </c>
    </row>
    <row r="6667" spans="1:10">
      <c r="A6667">
        <v>111</v>
      </c>
      <c r="B6667">
        <v>0.44812050828897998</v>
      </c>
      <c r="C6667">
        <v>-0.15399319507649001</v>
      </c>
      <c r="D6667">
        <v>0.1</v>
      </c>
      <c r="E6667">
        <v>3067203149.390625</v>
      </c>
      <c r="F6667">
        <v>12.383002947783099</v>
      </c>
      <c r="G6667">
        <v>63.809458626434207</v>
      </c>
      <c r="H6667">
        <v>1.4053556208600639</v>
      </c>
      <c r="I6667">
        <v>97.429325865581632</v>
      </c>
      <c r="J6667">
        <v>2.0360287222429179</v>
      </c>
    </row>
    <row r="6668" spans="1:10">
      <c r="A6668">
        <v>111</v>
      </c>
      <c r="B6668">
        <v>0.44386856166345001</v>
      </c>
      <c r="C6668">
        <v>-0.16583882546699</v>
      </c>
      <c r="D6668">
        <v>0.1</v>
      </c>
      <c r="E6668">
        <v>3025281629.898438</v>
      </c>
      <c r="F6668">
        <v>12.30409351340495</v>
      </c>
      <c r="G6668">
        <v>62.024634090717882</v>
      </c>
      <c r="H6668">
        <v>1.3771752232714789</v>
      </c>
      <c r="I6668">
        <v>94.398452000692487</v>
      </c>
      <c r="J6668">
        <v>2.0131859583925689</v>
      </c>
    </row>
    <row r="6669" spans="1:10">
      <c r="A6669">
        <v>111</v>
      </c>
      <c r="B6669">
        <v>0.44441527478616999</v>
      </c>
      <c r="C6669">
        <v>-0.16440558144334</v>
      </c>
      <c r="D6669">
        <v>0.1</v>
      </c>
      <c r="E6669">
        <v>3030475216.710938</v>
      </c>
      <c r="F6669">
        <v>12.314519999257749</v>
      </c>
      <c r="G6669">
        <v>62.23674699338153</v>
      </c>
      <c r="H6669">
        <v>1.3806947748598759</v>
      </c>
      <c r="I6669">
        <v>94.773464960046113</v>
      </c>
      <c r="J6669">
        <v>2.0159788447199389</v>
      </c>
    </row>
    <row r="6670" spans="1:10">
      <c r="A6670">
        <v>111</v>
      </c>
      <c r="B6670">
        <v>0.44483189940874002</v>
      </c>
      <c r="C6670">
        <v>-0.16331337201177001</v>
      </c>
      <c r="D6670">
        <v>0.1</v>
      </c>
      <c r="E6670">
        <v>3034482281.570312</v>
      </c>
      <c r="F6670">
        <v>12.322595868492501</v>
      </c>
      <c r="G6670">
        <v>62.400760574731983</v>
      </c>
      <c r="H6670">
        <v>1.383390108960157</v>
      </c>
      <c r="I6670">
        <v>95.060987350530922</v>
      </c>
      <c r="J6670">
        <v>2.0180803173716408</v>
      </c>
    </row>
    <row r="6671" spans="1:10">
      <c r="A6671">
        <v>111</v>
      </c>
      <c r="B6671">
        <v>0.43832340450000001</v>
      </c>
      <c r="C6671">
        <v>-0.16583882546699</v>
      </c>
      <c r="D6671">
        <v>0.1</v>
      </c>
      <c r="E6671">
        <v>2960273110.015625</v>
      </c>
      <c r="F6671">
        <v>12.036292881239209</v>
      </c>
      <c r="G6671">
        <v>60.547245782800019</v>
      </c>
      <c r="H6671">
        <v>1.346661824238254</v>
      </c>
      <c r="I6671">
        <v>91.428745254874229</v>
      </c>
      <c r="J6671">
        <v>2.0328761990531352</v>
      </c>
    </row>
    <row r="6672" spans="1:10">
      <c r="A6672">
        <v>111</v>
      </c>
      <c r="B6672">
        <v>0.44812051468336001</v>
      </c>
      <c r="C6672">
        <v>0.15399319507649001</v>
      </c>
      <c r="D6672">
        <v>0.1</v>
      </c>
      <c r="E6672">
        <v>4104433869.75</v>
      </c>
      <c r="F6672">
        <v>12.821110002289061</v>
      </c>
      <c r="G6672">
        <v>138.97337602917099</v>
      </c>
      <c r="H6672">
        <v>1.8042817624227609</v>
      </c>
      <c r="I6672">
        <v>155.24160215072331</v>
      </c>
      <c r="J6672">
        <v>2.1104520484805112</v>
      </c>
    </row>
    <row r="6673" spans="1:10">
      <c r="A6673">
        <v>111</v>
      </c>
      <c r="B6673">
        <v>0.44522085731993999</v>
      </c>
      <c r="C6673">
        <v>0.16221104858929999</v>
      </c>
      <c r="D6673">
        <v>0.1</v>
      </c>
      <c r="E6673">
        <v>4123630167.617188</v>
      </c>
      <c r="F6673">
        <v>12.78903969598468</v>
      </c>
      <c r="G6673">
        <v>141.23853513877839</v>
      </c>
      <c r="H6673">
        <v>1.803818346110347</v>
      </c>
      <c r="I6673">
        <v>155.89299060124901</v>
      </c>
      <c r="J6673">
        <v>2.0982923004485201</v>
      </c>
    </row>
    <row r="6674" spans="1:10">
      <c r="A6674">
        <v>111</v>
      </c>
      <c r="B6674">
        <v>0.44483190340874001</v>
      </c>
      <c r="C6674">
        <v>0.16331337371731</v>
      </c>
      <c r="D6674">
        <v>0.1</v>
      </c>
      <c r="E6674">
        <v>4126328029.742188</v>
      </c>
      <c r="F6674">
        <v>12.78519710758701</v>
      </c>
      <c r="G6674">
        <v>141.5471354117617</v>
      </c>
      <c r="H6674">
        <v>1.803785241652804</v>
      </c>
      <c r="I6674">
        <v>155.98397963959721</v>
      </c>
      <c r="J6674">
        <v>2.0965588901744918</v>
      </c>
    </row>
    <row r="6675" spans="1:10">
      <c r="A6675">
        <v>111</v>
      </c>
      <c r="B6675">
        <v>0.43832340450000001</v>
      </c>
      <c r="C6675">
        <v>0.16583882546699</v>
      </c>
      <c r="D6675">
        <v>0.1</v>
      </c>
      <c r="E6675">
        <v>4052631898.992188</v>
      </c>
      <c r="F6675">
        <v>12.50199606124079</v>
      </c>
      <c r="G6675">
        <v>139.78090145112949</v>
      </c>
      <c r="H6675">
        <v>1.7681940213806231</v>
      </c>
      <c r="I6675">
        <v>152.5153613016009</v>
      </c>
      <c r="J6675">
        <v>2.1116688058245932</v>
      </c>
    </row>
    <row r="6676" spans="1:10">
      <c r="A6676">
        <v>111</v>
      </c>
      <c r="B6676">
        <v>0.43832340450000001</v>
      </c>
      <c r="C6676">
        <v>0.15399319507649001</v>
      </c>
      <c r="D6676">
        <v>0.1</v>
      </c>
      <c r="E6676">
        <v>3965195784.148438</v>
      </c>
      <c r="F6676">
        <v>12.33975642401492</v>
      </c>
      <c r="G6676">
        <v>134.69571065995839</v>
      </c>
      <c r="H6676">
        <v>1.7423042349619211</v>
      </c>
      <c r="I6676">
        <v>148.83696580864489</v>
      </c>
      <c r="J6676">
        <v>2.1441074426547861</v>
      </c>
    </row>
    <row r="6677" spans="1:10">
      <c r="A6677">
        <v>111</v>
      </c>
      <c r="B6677">
        <v>-9.4772628000000012E-2</v>
      </c>
      <c r="C6677">
        <v>0.21322134702899001</v>
      </c>
      <c r="D6677">
        <v>0.1</v>
      </c>
      <c r="E6677">
        <v>955786977.765625</v>
      </c>
      <c r="F6677">
        <v>3.1288140343385749</v>
      </c>
      <c r="G6677">
        <v>37.632707508280873</v>
      </c>
      <c r="H6677">
        <v>0.39910612415405922</v>
      </c>
      <c r="I6677">
        <v>4.2059348458424211</v>
      </c>
      <c r="J6677">
        <v>2.5935573991155252</v>
      </c>
    </row>
    <row r="6678" spans="1:10">
      <c r="A6678">
        <v>111</v>
      </c>
      <c r="B6678">
        <v>-8.2926049500000001E-2</v>
      </c>
      <c r="C6678">
        <v>0.21322134702899001</v>
      </c>
      <c r="D6678">
        <v>0.1</v>
      </c>
      <c r="E6678">
        <v>940497444.734375</v>
      </c>
      <c r="F6678">
        <v>3.0092240711092022</v>
      </c>
      <c r="G6678">
        <v>37.713172825519003</v>
      </c>
      <c r="H6678">
        <v>0.38987301804445451</v>
      </c>
      <c r="I6678">
        <v>3.6664490913972259</v>
      </c>
      <c r="J6678">
        <v>2.6045977437024699</v>
      </c>
    </row>
    <row r="6679" spans="1:10">
      <c r="A6679">
        <v>111</v>
      </c>
      <c r="B6679">
        <v>-8.2926049500000001E-2</v>
      </c>
      <c r="C6679">
        <v>0.22506697741949</v>
      </c>
      <c r="D6679">
        <v>0.1</v>
      </c>
      <c r="E6679">
        <v>999132176.2890625</v>
      </c>
      <c r="F6679">
        <v>3.214421119249891</v>
      </c>
      <c r="G6679">
        <v>40.382359179202467</v>
      </c>
      <c r="H6679">
        <v>0.40446805420651799</v>
      </c>
      <c r="I6679">
        <v>5.6755066951736808</v>
      </c>
      <c r="J6679">
        <v>2.5564105162047781</v>
      </c>
    </row>
    <row r="6680" spans="1:10">
      <c r="A6680">
        <v>111</v>
      </c>
      <c r="B6680">
        <v>-9.4772628000000012E-2</v>
      </c>
      <c r="C6680">
        <v>0.22506697741949</v>
      </c>
      <c r="D6680">
        <v>0.1</v>
      </c>
      <c r="E6680">
        <v>1013354660.820312</v>
      </c>
      <c r="F6680">
        <v>3.33374765276676</v>
      </c>
      <c r="G6680">
        <v>40.227793581783772</v>
      </c>
      <c r="H6680">
        <v>0.41335160982271191</v>
      </c>
      <c r="I6680">
        <v>6.1642689043655992</v>
      </c>
      <c r="J6680">
        <v>2.545310293353396</v>
      </c>
    </row>
    <row r="6681" spans="1:10">
      <c r="A6681">
        <v>111</v>
      </c>
      <c r="B6681">
        <v>-9.4772628000000012E-2</v>
      </c>
      <c r="C6681">
        <v>0.14214756468598999</v>
      </c>
      <c r="D6681">
        <v>0.1</v>
      </c>
      <c r="E6681">
        <v>685828274.453125</v>
      </c>
      <c r="F6681">
        <v>2.1260585853015068</v>
      </c>
      <c r="G6681">
        <v>25.5750363310799</v>
      </c>
      <c r="H6681">
        <v>0.33053104637656361</v>
      </c>
      <c r="I6681">
        <v>-5.211020358838141</v>
      </c>
      <c r="J6681">
        <v>2.8281704954133602</v>
      </c>
    </row>
    <row r="6682" spans="1:10">
      <c r="A6682">
        <v>111</v>
      </c>
      <c r="B6682">
        <v>-8.2926049500000001E-2</v>
      </c>
      <c r="C6682">
        <v>0.14214756468598999</v>
      </c>
      <c r="D6682">
        <v>0.1</v>
      </c>
      <c r="E6682">
        <v>664137108.21875</v>
      </c>
      <c r="F6682">
        <v>2.0048957492108461</v>
      </c>
      <c r="G6682">
        <v>25.210870643612001</v>
      </c>
      <c r="H6682">
        <v>0.3192010150232818</v>
      </c>
      <c r="I6682">
        <v>-6.0548308389261356</v>
      </c>
      <c r="J6682">
        <v>2.8388504891481721</v>
      </c>
    </row>
    <row r="6683" spans="1:10">
      <c r="A6683">
        <v>111</v>
      </c>
      <c r="B6683">
        <v>-8.2926049500000001E-2</v>
      </c>
      <c r="C6683">
        <v>0.15399319507649001</v>
      </c>
      <c r="D6683">
        <v>0.1</v>
      </c>
      <c r="E6683">
        <v>701212633.0390625</v>
      </c>
      <c r="F6683">
        <v>2.145268669410143</v>
      </c>
      <c r="G6683">
        <v>26.87627562973648</v>
      </c>
      <c r="H6683">
        <v>0.32896735682152212</v>
      </c>
      <c r="I6683">
        <v>-4.7124502658843994</v>
      </c>
      <c r="J6683">
        <v>2.8063426542066741</v>
      </c>
    </row>
    <row r="6684" spans="1:10">
      <c r="A6684">
        <v>111</v>
      </c>
      <c r="B6684">
        <v>-9.4772628000000012E-2</v>
      </c>
      <c r="C6684">
        <v>0.15399319507649001</v>
      </c>
      <c r="D6684">
        <v>0.1</v>
      </c>
      <c r="E6684">
        <v>721836966.28125</v>
      </c>
      <c r="F6684">
        <v>2.2661702845944092</v>
      </c>
      <c r="G6684">
        <v>27.166334603913128</v>
      </c>
      <c r="H6684">
        <v>0.33994795476610312</v>
      </c>
      <c r="I6684">
        <v>-3.919357282109559</v>
      </c>
      <c r="J6684">
        <v>2.79560247430345</v>
      </c>
    </row>
    <row r="6685" spans="1:10">
      <c r="A6685">
        <v>111</v>
      </c>
      <c r="B6685">
        <v>-9.4772628000000012E-2</v>
      </c>
      <c r="C6685">
        <v>0.13030193429549</v>
      </c>
      <c r="D6685">
        <v>0.1</v>
      </c>
      <c r="E6685">
        <v>653414388.515625</v>
      </c>
      <c r="F6685">
        <v>1.996756107255351</v>
      </c>
      <c r="G6685">
        <v>24.15111033571884</v>
      </c>
      <c r="H6685">
        <v>0.32191929865075508</v>
      </c>
      <c r="I6685">
        <v>-6.3915171157568693</v>
      </c>
      <c r="J6685">
        <v>2.8581240106577752</v>
      </c>
    </row>
    <row r="6686" spans="1:10">
      <c r="A6686">
        <v>111</v>
      </c>
      <c r="B6686">
        <v>-8.2926049500000001E-2</v>
      </c>
      <c r="C6686">
        <v>0.13030193429549</v>
      </c>
      <c r="D6686">
        <v>0.1</v>
      </c>
      <c r="E6686">
        <v>630656444.78125</v>
      </c>
      <c r="F6686">
        <v>1.8753324230783619</v>
      </c>
      <c r="G6686">
        <v>23.712838193867359</v>
      </c>
      <c r="H6686">
        <v>0.31023985980573338</v>
      </c>
      <c r="I6686">
        <v>-7.2860431941226116</v>
      </c>
      <c r="J6686">
        <v>2.8687437679618601</v>
      </c>
    </row>
    <row r="6687" spans="1:10">
      <c r="A6687">
        <v>111</v>
      </c>
      <c r="B6687">
        <v>-9.4772628000000012E-2</v>
      </c>
      <c r="C6687">
        <v>-5.5511151231258E-17</v>
      </c>
      <c r="D6687">
        <v>0.1</v>
      </c>
      <c r="E6687">
        <v>534197696.1953125</v>
      </c>
      <c r="F6687">
        <v>1.288126370927785</v>
      </c>
      <c r="G6687">
        <v>19.53799555730075</v>
      </c>
      <c r="H6687">
        <v>0.28035082390124438</v>
      </c>
      <c r="I6687">
        <v>-12.037260715849699</v>
      </c>
      <c r="J6687">
        <v>3.0149870963505241</v>
      </c>
    </row>
    <row r="6688" spans="1:10">
      <c r="A6688">
        <v>111</v>
      </c>
      <c r="B6688">
        <v>-8.2926049500000001E-2</v>
      </c>
      <c r="C6688">
        <v>-5.5511151231258E-17</v>
      </c>
      <c r="D6688">
        <v>0.1</v>
      </c>
      <c r="E6688">
        <v>499710438.25</v>
      </c>
      <c r="F6688">
        <v>1.16385835170513</v>
      </c>
      <c r="G6688">
        <v>18.284680813085291</v>
      </c>
      <c r="H6688">
        <v>0.26483013177494291</v>
      </c>
      <c r="I6688">
        <v>-13.48945566639304</v>
      </c>
      <c r="J6688">
        <v>3.0249410216638348</v>
      </c>
    </row>
    <row r="6689" spans="1:10">
      <c r="A6689">
        <v>111</v>
      </c>
      <c r="B6689">
        <v>-8.2926049500000001E-2</v>
      </c>
      <c r="C6689">
        <v>1.1845630390499001E-2</v>
      </c>
      <c r="D6689">
        <v>0.1</v>
      </c>
      <c r="E6689">
        <v>493631118.1484375</v>
      </c>
      <c r="F6689">
        <v>1.174455557542387</v>
      </c>
      <c r="G6689">
        <v>17.940877514425669</v>
      </c>
      <c r="H6689">
        <v>0.26492992646672059</v>
      </c>
      <c r="I6689">
        <v>-13.481681084260339</v>
      </c>
      <c r="J6689">
        <v>3.0238220837491099</v>
      </c>
    </row>
    <row r="6690" spans="1:10">
      <c r="A6690">
        <v>111</v>
      </c>
      <c r="B6690">
        <v>-9.4772628000000012E-2</v>
      </c>
      <c r="C6690">
        <v>1.1845630390499001E-2</v>
      </c>
      <c r="D6690">
        <v>0.1</v>
      </c>
      <c r="E6690">
        <v>527052573.0390625</v>
      </c>
      <c r="F6690">
        <v>1.29846691864077</v>
      </c>
      <c r="G6690">
        <v>19.120114258956161</v>
      </c>
      <c r="H6690">
        <v>0.28010161585552851</v>
      </c>
      <c r="I6690">
        <v>-12.08016313798726</v>
      </c>
      <c r="J6690">
        <v>3.0138073890848318</v>
      </c>
    </row>
    <row r="6691" spans="1:10">
      <c r="A6691">
        <v>111</v>
      </c>
      <c r="B6691">
        <v>-0.2961644625</v>
      </c>
      <c r="C6691">
        <v>0.23691260780998999</v>
      </c>
      <c r="D6691">
        <v>0.1</v>
      </c>
      <c r="E6691">
        <v>1942924095.390625</v>
      </c>
      <c r="F6691">
        <v>7.9706529491231777</v>
      </c>
      <c r="G6691">
        <v>57.746193388942629</v>
      </c>
      <c r="H6691">
        <v>0.86660622029739898</v>
      </c>
      <c r="I6691">
        <v>44.810500958934433</v>
      </c>
      <c r="J6691">
        <v>2.1295784452086082</v>
      </c>
    </row>
    <row r="6692" spans="1:10">
      <c r="A6692">
        <v>111</v>
      </c>
      <c r="B6692">
        <v>-0.28431788400000002</v>
      </c>
      <c r="C6692">
        <v>0.23691260780998999</v>
      </c>
      <c r="D6692">
        <v>0.1</v>
      </c>
      <c r="E6692">
        <v>1858153381.070312</v>
      </c>
      <c r="F6692">
        <v>7.5853560287505388</v>
      </c>
      <c r="G6692">
        <v>55.903979694470763</v>
      </c>
      <c r="H6692">
        <v>0.82551473032071954</v>
      </c>
      <c r="I6692">
        <v>41.136915259063237</v>
      </c>
      <c r="J6692">
        <v>2.1601892834441969</v>
      </c>
    </row>
    <row r="6693" spans="1:10">
      <c r="A6693">
        <v>111</v>
      </c>
      <c r="B6693">
        <v>-0.28431788400000002</v>
      </c>
      <c r="C6693">
        <v>0.24875823820049001</v>
      </c>
      <c r="D6693">
        <v>0.1</v>
      </c>
      <c r="E6693">
        <v>1905807695.578125</v>
      </c>
      <c r="F6693">
        <v>7.8075530923670158</v>
      </c>
      <c r="G6693">
        <v>57.647381450980902</v>
      </c>
      <c r="H6693">
        <v>0.83576802122115623</v>
      </c>
      <c r="I6693">
        <v>42.50504488684237</v>
      </c>
      <c r="J6693">
        <v>2.1057753361674258</v>
      </c>
    </row>
    <row r="6694" spans="1:10">
      <c r="A6694">
        <v>111</v>
      </c>
      <c r="B6694">
        <v>-0.2961644625</v>
      </c>
      <c r="C6694">
        <v>0.24875823820049001</v>
      </c>
      <c r="D6694">
        <v>0.1</v>
      </c>
      <c r="E6694">
        <v>1989508887.460938</v>
      </c>
      <c r="F6694">
        <v>8.1925731865921989</v>
      </c>
      <c r="G6694">
        <v>59.415451269596822</v>
      </c>
      <c r="H6694">
        <v>0.87650910291995388</v>
      </c>
      <c r="I6694">
        <v>46.127833009697497</v>
      </c>
      <c r="J6694">
        <v>2.0751062658091541</v>
      </c>
    </row>
    <row r="6695" spans="1:10">
      <c r="A6695">
        <v>111</v>
      </c>
      <c r="B6695">
        <v>-0.2961644625</v>
      </c>
      <c r="C6695">
        <v>0.22506697741949</v>
      </c>
      <c r="D6695">
        <v>0.1</v>
      </c>
      <c r="E6695">
        <v>1899927556.671875</v>
      </c>
      <c r="F6695">
        <v>7.7595143989892676</v>
      </c>
      <c r="G6695">
        <v>56.24408352188766</v>
      </c>
      <c r="H6695">
        <v>0.85750655217998428</v>
      </c>
      <c r="I6695">
        <v>43.604117018170648</v>
      </c>
      <c r="J6695">
        <v>2.1814414367399881</v>
      </c>
    </row>
    <row r="6696" spans="1:10">
      <c r="A6696">
        <v>111</v>
      </c>
      <c r="B6696">
        <v>-0.28431788400000002</v>
      </c>
      <c r="C6696">
        <v>0.22506697741949</v>
      </c>
      <c r="D6696">
        <v>0.1</v>
      </c>
      <c r="E6696">
        <v>1814087560.90625</v>
      </c>
      <c r="F6696">
        <v>7.3739417920005508</v>
      </c>
      <c r="G6696">
        <v>54.327731663361192</v>
      </c>
      <c r="H6696">
        <v>0.81606474550062558</v>
      </c>
      <c r="I6696">
        <v>39.879742409102619</v>
      </c>
      <c r="J6696">
        <v>2.211993879958754</v>
      </c>
    </row>
    <row r="6697" spans="1:10">
      <c r="A6697">
        <v>111</v>
      </c>
      <c r="B6697">
        <v>-0.2961644625</v>
      </c>
      <c r="C6697">
        <v>0.21322134702899001</v>
      </c>
      <c r="D6697">
        <v>0.1</v>
      </c>
      <c r="E6697">
        <v>1860519844.84375</v>
      </c>
      <c r="F6697">
        <v>7.5591597004095092</v>
      </c>
      <c r="G6697">
        <v>54.909145622514188</v>
      </c>
      <c r="H6697">
        <v>0.84921022636262933</v>
      </c>
      <c r="I6697">
        <v>42.508698398247361</v>
      </c>
      <c r="J6697">
        <v>2.2306947118486282</v>
      </c>
    </row>
    <row r="6698" spans="1:10">
      <c r="A6698">
        <v>111</v>
      </c>
      <c r="B6698">
        <v>-0.28431788400000002</v>
      </c>
      <c r="C6698">
        <v>0.21322134702899001</v>
      </c>
      <c r="D6698">
        <v>0.1</v>
      </c>
      <c r="E6698">
        <v>1773610813.695312</v>
      </c>
      <c r="F6698">
        <v>7.1733125482569449</v>
      </c>
      <c r="G6698">
        <v>52.918661680072553</v>
      </c>
      <c r="H6698">
        <v>0.80741819597460562</v>
      </c>
      <c r="I6698">
        <v>38.73354385048151</v>
      </c>
      <c r="J6698">
        <v>2.2611885971855372</v>
      </c>
    </row>
    <row r="6699" spans="1:10">
      <c r="A6699">
        <v>111</v>
      </c>
      <c r="B6699">
        <v>-0.2961644625</v>
      </c>
      <c r="C6699">
        <v>-5.5511151231258E-17</v>
      </c>
      <c r="D6699">
        <v>0.1</v>
      </c>
      <c r="E6699">
        <v>1765300702.351562</v>
      </c>
      <c r="F6699">
        <v>5.7986104207229801</v>
      </c>
      <c r="G6699">
        <v>59.48356602108106</v>
      </c>
      <c r="H6699">
        <v>0.83734297047340078</v>
      </c>
      <c r="I6699">
        <v>41.778973030857742</v>
      </c>
      <c r="J6699">
        <v>2.6705521091498672</v>
      </c>
    </row>
    <row r="6700" spans="1:10">
      <c r="A6700">
        <v>111</v>
      </c>
      <c r="B6700">
        <v>-0.28431788400000002</v>
      </c>
      <c r="C6700">
        <v>-5.5511151231258E-17</v>
      </c>
      <c r="D6700">
        <v>0.1</v>
      </c>
      <c r="E6700">
        <v>1659197487.539062</v>
      </c>
      <c r="F6700">
        <v>5.408018387039192</v>
      </c>
      <c r="G6700">
        <v>56.160185829270631</v>
      </c>
      <c r="H6700">
        <v>0.78926493671315257</v>
      </c>
      <c r="I6700">
        <v>37.091611498035491</v>
      </c>
      <c r="J6700">
        <v>2.6999644348979932</v>
      </c>
    </row>
    <row r="6701" spans="1:10">
      <c r="A6701">
        <v>111</v>
      </c>
      <c r="B6701">
        <v>-0.28431788400000002</v>
      </c>
      <c r="C6701">
        <v>1.1845630390499001E-2</v>
      </c>
      <c r="D6701">
        <v>0.1</v>
      </c>
      <c r="E6701">
        <v>1635014469.75</v>
      </c>
      <c r="F6701">
        <v>5.4142751856707036</v>
      </c>
      <c r="G6701">
        <v>54.557871499098837</v>
      </c>
      <c r="H6701">
        <v>0.78343709679757012</v>
      </c>
      <c r="I6701">
        <v>36.238596641458571</v>
      </c>
      <c r="J6701">
        <v>2.6978069339820649</v>
      </c>
    </row>
    <row r="6702" spans="1:10">
      <c r="A6702">
        <v>111</v>
      </c>
      <c r="B6702">
        <v>-0.2961644625</v>
      </c>
      <c r="C6702">
        <v>1.1845630390499001E-2</v>
      </c>
      <c r="D6702">
        <v>0.1</v>
      </c>
      <c r="E6702">
        <v>1740054032.414062</v>
      </c>
      <c r="F6702">
        <v>5.8046134745818563</v>
      </c>
      <c r="G6702">
        <v>57.80729516595602</v>
      </c>
      <c r="H6702">
        <v>0.83116689660528209</v>
      </c>
      <c r="I6702">
        <v>40.875384524464607</v>
      </c>
      <c r="J6702">
        <v>2.6683331694803201</v>
      </c>
    </row>
    <row r="6703" spans="1:10">
      <c r="A6703">
        <v>111</v>
      </c>
      <c r="B6703">
        <v>-0.46201656149999998</v>
      </c>
      <c r="C6703">
        <v>-5.5511151231258E-17</v>
      </c>
      <c r="D6703">
        <v>0.1</v>
      </c>
      <c r="E6703">
        <v>3691752909.03125</v>
      </c>
      <c r="F6703">
        <v>12.9069587374106</v>
      </c>
      <c r="G6703">
        <v>118.7560005141422</v>
      </c>
      <c r="H6703">
        <v>1.7109258189157119</v>
      </c>
      <c r="I6703">
        <v>127.3241846915334</v>
      </c>
      <c r="J6703">
        <v>2.139016060900758</v>
      </c>
    </row>
    <row r="6704" spans="1:10">
      <c r="A6704">
        <v>111</v>
      </c>
      <c r="B6704">
        <v>-0.450169983</v>
      </c>
      <c r="C6704">
        <v>-5.5511151231258E-17</v>
      </c>
      <c r="D6704">
        <v>0.1</v>
      </c>
      <c r="E6704">
        <v>3526889796.054688</v>
      </c>
      <c r="F6704">
        <v>12.29784365236992</v>
      </c>
      <c r="G6704">
        <v>113.73450748203319</v>
      </c>
      <c r="H6704">
        <v>1.63613431496924</v>
      </c>
      <c r="I6704">
        <v>119.9823875976726</v>
      </c>
      <c r="J6704">
        <v>2.1843843988899612</v>
      </c>
    </row>
    <row r="6705" spans="1:10">
      <c r="A6705">
        <v>111</v>
      </c>
      <c r="B6705">
        <v>-0.450169983</v>
      </c>
      <c r="C6705">
        <v>1.1845630390499001E-2</v>
      </c>
      <c r="D6705">
        <v>0.1</v>
      </c>
      <c r="E6705">
        <v>3487833689.171875</v>
      </c>
      <c r="F6705">
        <v>12.300565155746879</v>
      </c>
      <c r="G6705">
        <v>111.0979060628451</v>
      </c>
      <c r="H6705">
        <v>1.625437450813479</v>
      </c>
      <c r="I6705">
        <v>118.42220501322301</v>
      </c>
      <c r="J6705">
        <v>2.181363556766883</v>
      </c>
    </row>
    <row r="6706" spans="1:10">
      <c r="A6706">
        <v>111</v>
      </c>
      <c r="B6706">
        <v>-0.46201656149999998</v>
      </c>
      <c r="C6706">
        <v>1.1845630390499001E-2</v>
      </c>
      <c r="D6706">
        <v>0.1</v>
      </c>
      <c r="E6706">
        <v>3651636118.132812</v>
      </c>
      <c r="F6706">
        <v>12.909429176419509</v>
      </c>
      <c r="G6706">
        <v>116.0456258570775</v>
      </c>
      <c r="H6706">
        <v>1.699881745524181</v>
      </c>
      <c r="I6706">
        <v>125.71357044484471</v>
      </c>
      <c r="J6706">
        <v>2.1359332988795359</v>
      </c>
    </row>
    <row r="6707" spans="1:10">
      <c r="A6707">
        <v>111</v>
      </c>
      <c r="B6707">
        <v>-0.2961644625</v>
      </c>
      <c r="C6707">
        <v>0.29614075976248</v>
      </c>
      <c r="D6707">
        <v>0.1</v>
      </c>
      <c r="E6707">
        <v>2211717820.671875</v>
      </c>
      <c r="F6707">
        <v>9.1880237863515504</v>
      </c>
      <c r="G6707">
        <v>67.763423294294626</v>
      </c>
      <c r="H6707">
        <v>0.92414994262799155</v>
      </c>
      <c r="I6707">
        <v>52.506257227621973</v>
      </c>
      <c r="J6707">
        <v>1.831137185334228</v>
      </c>
    </row>
    <row r="6708" spans="1:10">
      <c r="A6708">
        <v>111</v>
      </c>
      <c r="B6708">
        <v>-0.28431788400000002</v>
      </c>
      <c r="C6708">
        <v>0.29614075976248</v>
      </c>
      <c r="D6708">
        <v>0.1</v>
      </c>
      <c r="E6708">
        <v>2132297013.554688</v>
      </c>
      <c r="F6708">
        <v>8.8041223780601285</v>
      </c>
      <c r="G6708">
        <v>66.291978331282735</v>
      </c>
      <c r="H6708">
        <v>0.88481137160852086</v>
      </c>
      <c r="I6708">
        <v>49.086741069331772</v>
      </c>
      <c r="J6708">
        <v>1.8620375455939211</v>
      </c>
    </row>
    <row r="6709" spans="1:10">
      <c r="A6709">
        <v>111</v>
      </c>
      <c r="B6709">
        <v>-0.28431788400000002</v>
      </c>
      <c r="C6709">
        <v>0.30798639015298002</v>
      </c>
      <c r="D6709">
        <v>0.1</v>
      </c>
      <c r="E6709">
        <v>2197883811.421875</v>
      </c>
      <c r="F6709">
        <v>9.0801971645560116</v>
      </c>
      <c r="G6709">
        <v>68.8707229886204</v>
      </c>
      <c r="H6709">
        <v>0.89907896417571465</v>
      </c>
      <c r="I6709">
        <v>51.009351888671517</v>
      </c>
      <c r="J6709">
        <v>1.794585711846594</v>
      </c>
    </row>
    <row r="6710" spans="1:10">
      <c r="A6710">
        <v>111</v>
      </c>
      <c r="B6710">
        <v>-0.2961644625</v>
      </c>
      <c r="C6710">
        <v>0.30798639015298002</v>
      </c>
      <c r="D6710">
        <v>0.1</v>
      </c>
      <c r="E6710">
        <v>2276233976.148438</v>
      </c>
      <c r="F6710">
        <v>9.4638160653994419</v>
      </c>
      <c r="G6710">
        <v>70.268001325428486</v>
      </c>
      <c r="H6710">
        <v>0.93806669709738344</v>
      </c>
      <c r="I6710">
        <v>54.37803097628057</v>
      </c>
      <c r="J6710">
        <v>1.7636279396247121</v>
      </c>
    </row>
    <row r="6711" spans="1:10">
      <c r="A6711">
        <v>111</v>
      </c>
      <c r="B6711">
        <v>-9.4772628000000012E-2</v>
      </c>
      <c r="C6711">
        <v>0.23691260780998999</v>
      </c>
      <c r="D6711">
        <v>0.1</v>
      </c>
      <c r="E6711">
        <v>1074513519.851562</v>
      </c>
      <c r="F6711">
        <v>3.5494783082976942</v>
      </c>
      <c r="G6711">
        <v>42.990087087266147</v>
      </c>
      <c r="H6711">
        <v>0.42840138248720899</v>
      </c>
      <c r="I6711">
        <v>8.2336495518684387</v>
      </c>
      <c r="J6711">
        <v>2.4944515860406682</v>
      </c>
    </row>
    <row r="6712" spans="1:10">
      <c r="A6712">
        <v>111</v>
      </c>
      <c r="B6712">
        <v>-8.2926049500000001E-2</v>
      </c>
      <c r="C6712">
        <v>0.23691260780998999</v>
      </c>
      <c r="D6712">
        <v>0.1</v>
      </c>
      <c r="E6712">
        <v>1061358100.195312</v>
      </c>
      <c r="F6712">
        <v>3.4304155680001709</v>
      </c>
      <c r="G6712">
        <v>43.218750562518842</v>
      </c>
      <c r="H6712">
        <v>0.4198673907230841</v>
      </c>
      <c r="I6712">
        <v>7.7956109531223774</v>
      </c>
      <c r="J6712">
        <v>2.5056116337655112</v>
      </c>
    </row>
    <row r="6713" spans="1:10">
      <c r="A6713">
        <v>111</v>
      </c>
      <c r="B6713">
        <v>-8.2926049500000001E-2</v>
      </c>
      <c r="C6713">
        <v>0.24875823820049001</v>
      </c>
      <c r="D6713">
        <v>0.1</v>
      </c>
      <c r="E6713">
        <v>1127174543.414062</v>
      </c>
      <c r="F6713">
        <v>3.6572052275296301</v>
      </c>
      <c r="G6713">
        <v>46.222316077910357</v>
      </c>
      <c r="H6713">
        <v>0.43607086722477112</v>
      </c>
      <c r="I6713">
        <v>10.02673989441246</v>
      </c>
      <c r="J6713">
        <v>2.4522016193077429</v>
      </c>
    </row>
    <row r="6714" spans="1:10">
      <c r="A6714">
        <v>111</v>
      </c>
      <c r="B6714">
        <v>-9.4772628000000012E-2</v>
      </c>
      <c r="C6714">
        <v>0.24875823820049001</v>
      </c>
      <c r="D6714">
        <v>0.1</v>
      </c>
      <c r="E6714">
        <v>1139262887.085938</v>
      </c>
      <c r="F6714">
        <v>3.7760038140695542</v>
      </c>
      <c r="G6714">
        <v>45.91955753788352</v>
      </c>
      <c r="H6714">
        <v>0.44425528377178131</v>
      </c>
      <c r="I6714">
        <v>10.41405505966395</v>
      </c>
      <c r="J6714">
        <v>2.4409817991545419</v>
      </c>
    </row>
    <row r="6715" spans="1:10">
      <c r="A6715">
        <v>111</v>
      </c>
      <c r="B6715">
        <v>-9.4772628000000012E-2</v>
      </c>
      <c r="C6715">
        <v>9.4765043123994988E-2</v>
      </c>
      <c r="D6715">
        <v>0.1</v>
      </c>
      <c r="E6715">
        <v>577745070.578125</v>
      </c>
      <c r="F6715">
        <v>1.673716346267611</v>
      </c>
      <c r="G6715">
        <v>20.883723170030859</v>
      </c>
      <c r="H6715">
        <v>0.30091589156654658</v>
      </c>
      <c r="I6715">
        <v>-9.2658904930576682</v>
      </c>
      <c r="J6715">
        <v>2.932294593352708</v>
      </c>
    </row>
    <row r="6716" spans="1:10">
      <c r="A6716">
        <v>111</v>
      </c>
      <c r="B6716">
        <v>-8.2926049500000001E-2</v>
      </c>
      <c r="C6716">
        <v>9.4765043123994988E-2</v>
      </c>
      <c r="D6716">
        <v>0.1</v>
      </c>
      <c r="E6716">
        <v>551787181.875</v>
      </c>
      <c r="F6716">
        <v>1.551512367092073</v>
      </c>
      <c r="G6716">
        <v>20.22313718078658</v>
      </c>
      <c r="H6716">
        <v>0.28818840396706952</v>
      </c>
      <c r="I6716">
        <v>-10.312549127265809</v>
      </c>
      <c r="J6716">
        <v>2.9427333425846882</v>
      </c>
    </row>
    <row r="6717" spans="1:10">
      <c r="A6717">
        <v>111</v>
      </c>
      <c r="B6717">
        <v>-8.2926049500000001E-2</v>
      </c>
      <c r="C6717">
        <v>0.10661067351449</v>
      </c>
      <c r="D6717">
        <v>0.1</v>
      </c>
      <c r="E6717">
        <v>574481162.8828125</v>
      </c>
      <c r="F6717">
        <v>1.6486396075924861</v>
      </c>
      <c r="G6717">
        <v>21.218957096338269</v>
      </c>
      <c r="H6717">
        <v>0.29473347373277647</v>
      </c>
      <c r="I6717">
        <v>-9.4149133479222655</v>
      </c>
      <c r="J6717">
        <v>2.9206854598596692</v>
      </c>
    </row>
    <row r="6718" spans="1:10">
      <c r="A6718">
        <v>111</v>
      </c>
      <c r="B6718">
        <v>-9.4772628000000012E-2</v>
      </c>
      <c r="C6718">
        <v>0.10661067351449</v>
      </c>
      <c r="D6718">
        <v>0.1</v>
      </c>
      <c r="E6718">
        <v>599372473.3984375</v>
      </c>
      <c r="F6718">
        <v>1.770583864185028</v>
      </c>
      <c r="G6718">
        <v>21.805439766962081</v>
      </c>
      <c r="H6718">
        <v>0.3071116424180218</v>
      </c>
      <c r="I6718">
        <v>-8.4189629405736923</v>
      </c>
      <c r="J6718">
        <v>2.9101863252726621</v>
      </c>
    </row>
    <row r="6719" spans="1:10">
      <c r="A6719">
        <v>111</v>
      </c>
      <c r="B6719">
        <v>-9.4772628000000012E-2</v>
      </c>
      <c r="C6719">
        <v>0.35536891171497997</v>
      </c>
      <c r="D6719">
        <v>0.1</v>
      </c>
      <c r="E6719">
        <v>1883451417.773438</v>
      </c>
      <c r="F6719">
        <v>6.3000848459196277</v>
      </c>
      <c r="G6719">
        <v>79.801862852182239</v>
      </c>
      <c r="H6719">
        <v>0.62309594135149382</v>
      </c>
      <c r="I6719">
        <v>35.029669625684619</v>
      </c>
      <c r="J6719">
        <v>1.8423549006110991</v>
      </c>
    </row>
    <row r="6720" spans="1:10">
      <c r="A6720">
        <v>111</v>
      </c>
      <c r="B6720">
        <v>-8.2926049500000001E-2</v>
      </c>
      <c r="C6720">
        <v>0.35536891171497997</v>
      </c>
      <c r="D6720">
        <v>0.1</v>
      </c>
      <c r="E6720">
        <v>1880966335.726562</v>
      </c>
      <c r="F6720">
        <v>6.183679704729002</v>
      </c>
      <c r="G6720">
        <v>80.771287251729518</v>
      </c>
      <c r="H6720">
        <v>0.61805791302322177</v>
      </c>
      <c r="I6720">
        <v>35.098813703283668</v>
      </c>
      <c r="J6720">
        <v>1.854110247295466</v>
      </c>
    </row>
    <row r="6721" spans="1:10">
      <c r="A6721">
        <v>111</v>
      </c>
      <c r="B6721">
        <v>-8.2926049500000001E-2</v>
      </c>
      <c r="C6721">
        <v>0.36721454210547999</v>
      </c>
      <c r="D6721">
        <v>0.1</v>
      </c>
      <c r="E6721">
        <v>1982642735.289062</v>
      </c>
      <c r="F6721">
        <v>6.5182763318880461</v>
      </c>
      <c r="G6721">
        <v>85.444513842463493</v>
      </c>
      <c r="H6721">
        <v>0.6422921491539455</v>
      </c>
      <c r="I6721">
        <v>38.43872697930783</v>
      </c>
      <c r="J6721">
        <v>1.7746236328093801</v>
      </c>
    </row>
    <row r="6722" spans="1:10">
      <c r="A6722">
        <v>111</v>
      </c>
      <c r="B6722">
        <v>-9.4772628000000012E-2</v>
      </c>
      <c r="C6722">
        <v>0.36721454210547999</v>
      </c>
      <c r="D6722">
        <v>0.1</v>
      </c>
      <c r="E6722">
        <v>1984060936.460938</v>
      </c>
      <c r="F6722">
        <v>6.6344137766282074</v>
      </c>
      <c r="G6722">
        <v>84.401043591089547</v>
      </c>
      <c r="H6722">
        <v>0.64698058863723418</v>
      </c>
      <c r="I6722">
        <v>38.318875788711011</v>
      </c>
      <c r="J6722">
        <v>1.762809058069251</v>
      </c>
    </row>
    <row r="6723" spans="1:10">
      <c r="A6723">
        <v>111</v>
      </c>
      <c r="B6723">
        <v>-0.46201656149999998</v>
      </c>
      <c r="C6723">
        <v>-5.9228151952496998E-2</v>
      </c>
      <c r="D6723">
        <v>0.1</v>
      </c>
      <c r="E6723">
        <v>3946125620.984375</v>
      </c>
      <c r="F6723">
        <v>13.056340458395431</v>
      </c>
      <c r="G6723">
        <v>134.81337138498199</v>
      </c>
      <c r="H6723">
        <v>1.778173118778795</v>
      </c>
      <c r="I6723">
        <v>137.0393983181566</v>
      </c>
      <c r="J6723">
        <v>2.1152546281955442</v>
      </c>
    </row>
    <row r="6724" spans="1:10">
      <c r="A6724">
        <v>111</v>
      </c>
      <c r="B6724">
        <v>-0.450169983</v>
      </c>
      <c r="C6724">
        <v>-5.9228151952496998E-2</v>
      </c>
      <c r="D6724">
        <v>0.1</v>
      </c>
      <c r="E6724">
        <v>3775967304.585938</v>
      </c>
      <c r="F6724">
        <v>12.445997206319589</v>
      </c>
      <c r="G6724">
        <v>129.42332583339879</v>
      </c>
      <c r="H6724">
        <v>1.7016485074127561</v>
      </c>
      <c r="I6724">
        <v>129.44576685130599</v>
      </c>
      <c r="J6724">
        <v>2.1603096567414468</v>
      </c>
    </row>
    <row r="6725" spans="1:10">
      <c r="A6725">
        <v>111</v>
      </c>
      <c r="B6725">
        <v>-0.450169983</v>
      </c>
      <c r="C6725">
        <v>-4.7382521561998001E-2</v>
      </c>
      <c r="D6725">
        <v>0.1</v>
      </c>
      <c r="E6725">
        <v>3718979876.164062</v>
      </c>
      <c r="F6725">
        <v>12.394799236848479</v>
      </c>
      <c r="G6725">
        <v>125.9515153998509</v>
      </c>
      <c r="H6725">
        <v>1.686941939129611</v>
      </c>
      <c r="I6725">
        <v>127.3314654640853</v>
      </c>
      <c r="J6725">
        <v>2.1703482969169272</v>
      </c>
    </row>
    <row r="6726" spans="1:10">
      <c r="A6726">
        <v>111</v>
      </c>
      <c r="B6726">
        <v>-0.46201656149999998</v>
      </c>
      <c r="C6726">
        <v>-4.7382521561998001E-2</v>
      </c>
      <c r="D6726">
        <v>0.1</v>
      </c>
      <c r="E6726">
        <v>3888080265.9375</v>
      </c>
      <c r="F6726">
        <v>13.00490048044594</v>
      </c>
      <c r="G6726">
        <v>131.26789353368801</v>
      </c>
      <c r="H6726">
        <v>1.7631203267883391</v>
      </c>
      <c r="I6726">
        <v>134.87477412074799</v>
      </c>
      <c r="J6726">
        <v>2.1252301125059598</v>
      </c>
    </row>
    <row r="6727" spans="1:10">
      <c r="A6727">
        <v>111</v>
      </c>
      <c r="B6727">
        <v>-0.2961644625</v>
      </c>
      <c r="C6727">
        <v>-0.36721454210547999</v>
      </c>
      <c r="D6727">
        <v>0.1</v>
      </c>
      <c r="E6727">
        <v>4327689325.265625</v>
      </c>
      <c r="F6727">
        <v>10.966700905701151</v>
      </c>
      <c r="G6727">
        <v>194.31093282159421</v>
      </c>
      <c r="H6727">
        <v>1.4271724479040131</v>
      </c>
      <c r="I6727">
        <v>124.8121332162991</v>
      </c>
      <c r="J6727">
        <v>1.443542042310582</v>
      </c>
    </row>
    <row r="6728" spans="1:10">
      <c r="A6728">
        <v>111</v>
      </c>
      <c r="B6728">
        <v>-0.28431788400000002</v>
      </c>
      <c r="C6728">
        <v>-0.36721454210547999</v>
      </c>
      <c r="D6728">
        <v>0.1</v>
      </c>
      <c r="E6728">
        <v>4188814629.140625</v>
      </c>
      <c r="F6728">
        <v>10.568828594521619</v>
      </c>
      <c r="G6728">
        <v>188.70345143927261</v>
      </c>
      <c r="H6728">
        <v>1.3683714661456181</v>
      </c>
      <c r="I6728">
        <v>118.56521173194049</v>
      </c>
      <c r="J6728">
        <v>1.4709734994394239</v>
      </c>
    </row>
    <row r="6729" spans="1:10">
      <c r="A6729">
        <v>111</v>
      </c>
      <c r="B6729">
        <v>-0.28431788400000002</v>
      </c>
      <c r="C6729">
        <v>-0.35536891171497997</v>
      </c>
      <c r="D6729">
        <v>0.1</v>
      </c>
      <c r="E6729">
        <v>4053494999.523438</v>
      </c>
      <c r="F6729">
        <v>10.24067663354799</v>
      </c>
      <c r="G6729">
        <v>181.92718900693581</v>
      </c>
      <c r="H6729">
        <v>1.3376655927786489</v>
      </c>
      <c r="I6729">
        <v>114.276271911338</v>
      </c>
      <c r="J6729">
        <v>1.549744883741369</v>
      </c>
    </row>
    <row r="6730" spans="1:10">
      <c r="A6730">
        <v>111</v>
      </c>
      <c r="B6730">
        <v>-0.2961644625</v>
      </c>
      <c r="C6730">
        <v>-0.35536891171497997</v>
      </c>
      <c r="D6730">
        <v>0.1</v>
      </c>
      <c r="E6730">
        <v>4191319501.0625</v>
      </c>
      <c r="F6730">
        <v>10.638331997499341</v>
      </c>
      <c r="G6730">
        <v>187.4613075489178</v>
      </c>
      <c r="H6730">
        <v>1.3961231377325021</v>
      </c>
      <c r="I6730">
        <v>120.4731741370633</v>
      </c>
      <c r="J6730">
        <v>1.5222472735767949</v>
      </c>
    </row>
    <row r="6731" spans="1:10">
      <c r="A6731">
        <v>111</v>
      </c>
      <c r="B6731">
        <v>-0.2961644625</v>
      </c>
      <c r="C6731">
        <v>-0.31983202054347998</v>
      </c>
      <c r="D6731">
        <v>0.1</v>
      </c>
      <c r="E6731">
        <v>3803642231.15625</v>
      </c>
      <c r="F6731">
        <v>9.7177532488130964</v>
      </c>
      <c r="G6731">
        <v>167.90997415268791</v>
      </c>
      <c r="H6731">
        <v>1.3077723785609121</v>
      </c>
      <c r="I6731">
        <v>108.1188306566328</v>
      </c>
      <c r="J6731">
        <v>1.742745503142942</v>
      </c>
    </row>
    <row r="6732" spans="1:10">
      <c r="A6732">
        <v>111</v>
      </c>
      <c r="B6732">
        <v>-0.28431788400000002</v>
      </c>
      <c r="C6732">
        <v>-0.31983202054347998</v>
      </c>
      <c r="D6732">
        <v>0.1</v>
      </c>
      <c r="E6732">
        <v>3668971387.742188</v>
      </c>
      <c r="F6732">
        <v>9.3207559495349415</v>
      </c>
      <c r="G6732">
        <v>162.59609186509621</v>
      </c>
      <c r="H6732">
        <v>1.250346226675902</v>
      </c>
      <c r="I6732">
        <v>102.0721158878878</v>
      </c>
      <c r="J6732">
        <v>1.7704406892153199</v>
      </c>
    </row>
    <row r="6733" spans="1:10">
      <c r="A6733">
        <v>111</v>
      </c>
      <c r="B6733">
        <v>-0.28431788400000002</v>
      </c>
      <c r="C6733">
        <v>-0.30798639015298002</v>
      </c>
      <c r="D6733">
        <v>0.1</v>
      </c>
      <c r="E6733">
        <v>3547945980.289062</v>
      </c>
      <c r="F6733">
        <v>9.035638181201648</v>
      </c>
      <c r="G6733">
        <v>156.48515290673819</v>
      </c>
      <c r="H6733">
        <v>1.2228400952662919</v>
      </c>
      <c r="I6733">
        <v>98.225077847018838</v>
      </c>
      <c r="J6733">
        <v>1.838797264557797</v>
      </c>
    </row>
    <row r="6734" spans="1:10">
      <c r="A6734">
        <v>111</v>
      </c>
      <c r="B6734">
        <v>-0.2961644625</v>
      </c>
      <c r="C6734">
        <v>-0.30798639015298002</v>
      </c>
      <c r="D6734">
        <v>0.1</v>
      </c>
      <c r="E6734">
        <v>3681564597.546875</v>
      </c>
      <c r="F6734">
        <v>9.432413721922785</v>
      </c>
      <c r="G6734">
        <v>161.72557514114311</v>
      </c>
      <c r="H6734">
        <v>1.2799220946908461</v>
      </c>
      <c r="I6734">
        <v>104.2216877676547</v>
      </c>
      <c r="J6734">
        <v>1.811036515326123</v>
      </c>
    </row>
    <row r="6735" spans="1:10">
      <c r="A6735">
        <v>111</v>
      </c>
      <c r="B6735">
        <v>-0.2961644625</v>
      </c>
      <c r="C6735">
        <v>-0.33167765093397999</v>
      </c>
      <c r="D6735">
        <v>0.1</v>
      </c>
      <c r="E6735">
        <v>3929294718.820312</v>
      </c>
      <c r="F6735">
        <v>10.013854893855751</v>
      </c>
      <c r="G6735">
        <v>174.26076795393601</v>
      </c>
      <c r="H6735">
        <v>1.3364228252758039</v>
      </c>
      <c r="I6735">
        <v>112.1264841752127</v>
      </c>
      <c r="J6735">
        <v>1.671849790422129</v>
      </c>
    </row>
    <row r="6736" spans="1:10">
      <c r="A6736">
        <v>111</v>
      </c>
      <c r="B6736">
        <v>-0.28431788400000002</v>
      </c>
      <c r="C6736">
        <v>-0.33167765093397999</v>
      </c>
      <c r="D6736">
        <v>0.1</v>
      </c>
      <c r="E6736">
        <v>3793572148.960938</v>
      </c>
      <c r="F6736">
        <v>9.6166370378923602</v>
      </c>
      <c r="G6736">
        <v>168.873449344188</v>
      </c>
      <c r="H6736">
        <v>1.2786526970885459</v>
      </c>
      <c r="I6736">
        <v>106.0296855671331</v>
      </c>
      <c r="J6736">
        <v>1.6994792650075401</v>
      </c>
    </row>
    <row r="6737" spans="1:10">
      <c r="A6737">
        <v>111</v>
      </c>
      <c r="B6737">
        <v>-9.4772628000000012E-2</v>
      </c>
      <c r="C6737">
        <v>-0.18953008624799</v>
      </c>
      <c r="D6737">
        <v>0.1</v>
      </c>
      <c r="E6737">
        <v>1137537425.703125</v>
      </c>
      <c r="F6737">
        <v>2.5935236773802899</v>
      </c>
      <c r="G6737">
        <v>48.991129235364497</v>
      </c>
      <c r="H6737">
        <v>0.39388781868183292</v>
      </c>
      <c r="I6737">
        <v>3.7741083214059472</v>
      </c>
      <c r="J6737">
        <v>2.6781113849574472</v>
      </c>
    </row>
    <row r="6738" spans="1:10">
      <c r="A6738">
        <v>111</v>
      </c>
      <c r="B6738">
        <v>-8.2926049500000001E-2</v>
      </c>
      <c r="C6738">
        <v>-0.18953008624799</v>
      </c>
      <c r="D6738">
        <v>0.1</v>
      </c>
      <c r="E6738">
        <v>1086017657.015625</v>
      </c>
      <c r="F6738">
        <v>2.4652029587305151</v>
      </c>
      <c r="G6738">
        <v>46.553493989631527</v>
      </c>
      <c r="H6738">
        <v>0.37279079938889481</v>
      </c>
      <c r="I6738">
        <v>1.511952417902648</v>
      </c>
      <c r="J6738">
        <v>2.6870868877595062</v>
      </c>
    </row>
    <row r="6739" spans="1:10">
      <c r="A6739">
        <v>111</v>
      </c>
      <c r="B6739">
        <v>-8.2926049500000001E-2</v>
      </c>
      <c r="C6739">
        <v>-0.17768445585748999</v>
      </c>
      <c r="D6739">
        <v>0.1</v>
      </c>
      <c r="E6739">
        <v>1022417858.632812</v>
      </c>
      <c r="F6739">
        <v>2.3027868337230761</v>
      </c>
      <c r="G6739">
        <v>43.531750400550663</v>
      </c>
      <c r="H6739">
        <v>0.36000412724388298</v>
      </c>
      <c r="I6739">
        <v>-0.25941068213433027</v>
      </c>
      <c r="J6739">
        <v>2.7278133321087812</v>
      </c>
    </row>
    <row r="6740" spans="1:10">
      <c r="A6740">
        <v>111</v>
      </c>
      <c r="B6740">
        <v>-9.4772628000000012E-2</v>
      </c>
      <c r="C6740">
        <v>-0.17768445585748999</v>
      </c>
      <c r="D6740">
        <v>0.1</v>
      </c>
      <c r="E6740">
        <v>1072874437.921875</v>
      </c>
      <c r="F6740">
        <v>2.4308572786976579</v>
      </c>
      <c r="G6740">
        <v>45.895432140678167</v>
      </c>
      <c r="H6740">
        <v>0.3807531240672688</v>
      </c>
      <c r="I6740">
        <v>1.95218120701611</v>
      </c>
      <c r="J6740">
        <v>2.7187763534748228</v>
      </c>
    </row>
    <row r="6741" spans="1:10">
      <c r="A6741">
        <v>111</v>
      </c>
      <c r="B6741">
        <v>-0.46171061619295001</v>
      </c>
      <c r="C6741">
        <v>-0.10661067351449</v>
      </c>
      <c r="D6741">
        <v>0.1</v>
      </c>
      <c r="E6741">
        <v>4209592899.546875</v>
      </c>
      <c r="F6741">
        <v>13.353919297223911</v>
      </c>
      <c r="G6741">
        <v>150.51628162106499</v>
      </c>
      <c r="H6741">
        <v>1.844362050003838</v>
      </c>
      <c r="I6741">
        <v>146.60169809591031</v>
      </c>
      <c r="J6741">
        <v>2.050411520642228</v>
      </c>
    </row>
    <row r="6742" spans="1:10">
      <c r="A6742">
        <v>111</v>
      </c>
      <c r="B6742">
        <v>-0.45897556344122997</v>
      </c>
      <c r="C6742">
        <v>-0.11784502398467001</v>
      </c>
      <c r="D6742">
        <v>0.1</v>
      </c>
      <c r="E6742">
        <v>4240685199.1875</v>
      </c>
      <c r="F6742">
        <v>13.31107962294482</v>
      </c>
      <c r="G6742">
        <v>153.32587180100381</v>
      </c>
      <c r="H6742">
        <v>1.844189669391199</v>
      </c>
      <c r="I6742">
        <v>147.34953796677291</v>
      </c>
      <c r="J6742">
        <v>2.0390545964328339</v>
      </c>
    </row>
    <row r="6743" spans="1:10">
      <c r="A6743">
        <v>111</v>
      </c>
      <c r="B6743">
        <v>-0.45881041341628997</v>
      </c>
      <c r="C6743">
        <v>-0.11845630390499</v>
      </c>
      <c r="D6743">
        <v>0.1</v>
      </c>
      <c r="E6743">
        <v>4242219382.273438</v>
      </c>
      <c r="F6743">
        <v>13.3081996353576</v>
      </c>
      <c r="G6743">
        <v>153.47433567140251</v>
      </c>
      <c r="H6743">
        <v>1.8440910499048191</v>
      </c>
      <c r="I6743">
        <v>147.38186891376969</v>
      </c>
      <c r="J6743">
        <v>2.038428774496424</v>
      </c>
    </row>
    <row r="6744" spans="1:10">
      <c r="A6744">
        <v>111</v>
      </c>
      <c r="B6744">
        <v>-0.450169983</v>
      </c>
      <c r="C6744">
        <v>-0.11845630390499</v>
      </c>
      <c r="D6744">
        <v>0.1</v>
      </c>
      <c r="E6744">
        <v>4114673716.671875</v>
      </c>
      <c r="F6744">
        <v>12.86371281644097</v>
      </c>
      <c r="G6744">
        <v>149.28656905703249</v>
      </c>
      <c r="H6744">
        <v>1.787204379681498</v>
      </c>
      <c r="I6744">
        <v>141.6787572065368</v>
      </c>
      <c r="J6744">
        <v>2.070945029787254</v>
      </c>
    </row>
    <row r="6745" spans="1:10">
      <c r="A6745">
        <v>111</v>
      </c>
      <c r="B6745">
        <v>-0.450169983</v>
      </c>
      <c r="C6745">
        <v>-0.10661067351449</v>
      </c>
      <c r="D6745">
        <v>0.1</v>
      </c>
      <c r="E6745">
        <v>4039764823.03125</v>
      </c>
      <c r="F6745">
        <v>12.75860901223496</v>
      </c>
      <c r="G6745">
        <v>144.98011861601839</v>
      </c>
      <c r="H6745">
        <v>1.7684905267014981</v>
      </c>
      <c r="I6745">
        <v>139.01068386249241</v>
      </c>
      <c r="J6745">
        <v>2.094040191310341</v>
      </c>
    </row>
    <row r="6746" spans="1:10">
      <c r="A6746">
        <v>111</v>
      </c>
      <c r="B6746">
        <v>-0.2961644625</v>
      </c>
      <c r="C6746">
        <v>-9.4765043123994988E-2</v>
      </c>
      <c r="D6746">
        <v>0.1</v>
      </c>
      <c r="E6746">
        <v>2096589425.960938</v>
      </c>
      <c r="F6746">
        <v>6.1394971268600784</v>
      </c>
      <c r="G6746">
        <v>78.915284730494022</v>
      </c>
      <c r="H6746">
        <v>0.91569737644749694</v>
      </c>
      <c r="I6746">
        <v>53.005688848905272</v>
      </c>
      <c r="J6746">
        <v>2.594182523869677</v>
      </c>
    </row>
    <row r="6747" spans="1:10">
      <c r="A6747">
        <v>111</v>
      </c>
      <c r="B6747">
        <v>-0.28431788400000002</v>
      </c>
      <c r="C6747">
        <v>-9.4765043123994988E-2</v>
      </c>
      <c r="D6747">
        <v>0.1</v>
      </c>
      <c r="E6747">
        <v>1981990119.109375</v>
      </c>
      <c r="F6747">
        <v>5.746917313663289</v>
      </c>
      <c r="G6747">
        <v>75.000767251942307</v>
      </c>
      <c r="H6747">
        <v>0.86483822201989824</v>
      </c>
      <c r="I6747">
        <v>47.914262707345188</v>
      </c>
      <c r="J6747">
        <v>2.623097713119932</v>
      </c>
    </row>
    <row r="6748" spans="1:10">
      <c r="A6748">
        <v>111</v>
      </c>
      <c r="B6748">
        <v>-0.28431788400000002</v>
      </c>
      <c r="C6748">
        <v>-8.2919412733495998E-2</v>
      </c>
      <c r="D6748">
        <v>0.1</v>
      </c>
      <c r="E6748">
        <v>1929070048.929688</v>
      </c>
      <c r="F6748">
        <v>5.6667439211159936</v>
      </c>
      <c r="G6748">
        <v>72.060362000018358</v>
      </c>
      <c r="H6748">
        <v>0.85257751272729365</v>
      </c>
      <c r="I6748">
        <v>46.172769602388144</v>
      </c>
      <c r="J6748">
        <v>2.641856367961736</v>
      </c>
    </row>
    <row r="6749" spans="1:10">
      <c r="A6749">
        <v>111</v>
      </c>
      <c r="B6749">
        <v>-0.2961644625</v>
      </c>
      <c r="C6749">
        <v>-8.2919412733495998E-2</v>
      </c>
      <c r="D6749">
        <v>0.1</v>
      </c>
      <c r="E6749">
        <v>2042608672.007812</v>
      </c>
      <c r="F6749">
        <v>6.0590793745941482</v>
      </c>
      <c r="G6749">
        <v>75.901040968485177</v>
      </c>
      <c r="H6749">
        <v>0.90308950585313141</v>
      </c>
      <c r="I6749">
        <v>51.213741128332913</v>
      </c>
      <c r="J6749">
        <v>2.6128784925822401</v>
      </c>
    </row>
    <row r="6750" spans="1:10">
      <c r="A6750">
        <v>111</v>
      </c>
      <c r="B6750">
        <v>-0.2961644625</v>
      </c>
      <c r="C6750">
        <v>-0.18953008624799</v>
      </c>
      <c r="D6750">
        <v>0.1</v>
      </c>
      <c r="E6750">
        <v>2657638171.40625</v>
      </c>
      <c r="F6750">
        <v>7.1715386035502888</v>
      </c>
      <c r="G6750">
        <v>109.0447484906763</v>
      </c>
      <c r="H6750">
        <v>1.0454806141278821</v>
      </c>
      <c r="I6750">
        <v>71.335653387010098</v>
      </c>
      <c r="J6750">
        <v>2.3505433465616079</v>
      </c>
    </row>
    <row r="6751" spans="1:10">
      <c r="A6751">
        <v>111</v>
      </c>
      <c r="B6751">
        <v>-0.28431788400000002</v>
      </c>
      <c r="C6751">
        <v>-0.18953008624799</v>
      </c>
      <c r="D6751">
        <v>0.1</v>
      </c>
      <c r="E6751">
        <v>2534568103.296875</v>
      </c>
      <c r="F6751">
        <v>6.7770464526256546</v>
      </c>
      <c r="G6751">
        <v>104.5401482987218</v>
      </c>
      <c r="H6751">
        <v>0.99184944005537545</v>
      </c>
      <c r="I6751">
        <v>65.841190417297184</v>
      </c>
      <c r="J6751">
        <v>2.3789515131793451</v>
      </c>
    </row>
    <row r="6752" spans="1:10">
      <c r="A6752">
        <v>111</v>
      </c>
      <c r="B6752">
        <v>-0.28431788400000002</v>
      </c>
      <c r="C6752">
        <v>-0.17768445585748999</v>
      </c>
      <c r="D6752">
        <v>0.1</v>
      </c>
      <c r="E6752">
        <v>2452938449.171875</v>
      </c>
      <c r="F6752">
        <v>6.6104982118704356</v>
      </c>
      <c r="G6752">
        <v>100.2630991525948</v>
      </c>
      <c r="H6752">
        <v>0.97316204613161972</v>
      </c>
      <c r="I6752">
        <v>63.212093999609351</v>
      </c>
      <c r="J6752">
        <v>2.418613238012767</v>
      </c>
    </row>
    <row r="6753" spans="1:10">
      <c r="A6753">
        <v>111</v>
      </c>
      <c r="B6753">
        <v>-0.2961644625</v>
      </c>
      <c r="C6753">
        <v>-0.17768445585748999</v>
      </c>
      <c r="D6753">
        <v>0.1</v>
      </c>
      <c r="E6753">
        <v>2574951153.757812</v>
      </c>
      <c r="F6753">
        <v>7.004755467583891</v>
      </c>
      <c r="G6753">
        <v>104.6940033840947</v>
      </c>
      <c r="H6753">
        <v>1.0264472469643811</v>
      </c>
      <c r="I6753">
        <v>68.656238150782883</v>
      </c>
      <c r="J6753">
        <v>2.3901411585829919</v>
      </c>
    </row>
    <row r="6754" spans="1:10">
      <c r="A6754">
        <v>111</v>
      </c>
      <c r="B6754">
        <v>-9.4772628000000012E-2</v>
      </c>
      <c r="C6754">
        <v>-0.21322134702899001</v>
      </c>
      <c r="D6754">
        <v>0.1</v>
      </c>
      <c r="E6754">
        <v>1277635773.203125</v>
      </c>
      <c r="F6754">
        <v>2.9512632992700669</v>
      </c>
      <c r="G6754">
        <v>55.684028847143047</v>
      </c>
      <c r="H6754">
        <v>0.42257072600477841</v>
      </c>
      <c r="I6754">
        <v>7.7511799149215221</v>
      </c>
      <c r="J6754">
        <v>2.5889434474083828</v>
      </c>
    </row>
    <row r="6755" spans="1:10">
      <c r="A6755">
        <v>111</v>
      </c>
      <c r="B6755">
        <v>-8.2926049500000001E-2</v>
      </c>
      <c r="C6755">
        <v>-0.21322134702899001</v>
      </c>
      <c r="D6755">
        <v>0.1</v>
      </c>
      <c r="E6755">
        <v>1223990262.273438</v>
      </c>
      <c r="F6755">
        <v>2.8224432653514668</v>
      </c>
      <c r="G6755">
        <v>53.098520121537149</v>
      </c>
      <c r="H6755">
        <v>0.40077789339557057</v>
      </c>
      <c r="I6755">
        <v>5.3879241300746799</v>
      </c>
      <c r="J6755">
        <v>2.5977958745643259</v>
      </c>
    </row>
    <row r="6756" spans="1:10">
      <c r="A6756">
        <v>111</v>
      </c>
      <c r="B6756">
        <v>-8.2926049500000001E-2</v>
      </c>
      <c r="C6756">
        <v>-0.20137571663848999</v>
      </c>
      <c r="D6756">
        <v>0.1</v>
      </c>
      <c r="E6756">
        <v>1153208682.101562</v>
      </c>
      <c r="F6756">
        <v>2.6384223874774761</v>
      </c>
      <c r="G6756">
        <v>49.742427800782018</v>
      </c>
      <c r="H6756">
        <v>0.38638210176577559</v>
      </c>
      <c r="I6756">
        <v>3.3944038860499859</v>
      </c>
      <c r="J6756">
        <v>2.643747583773802</v>
      </c>
    </row>
    <row r="6757" spans="1:10">
      <c r="A6757">
        <v>111</v>
      </c>
      <c r="B6757">
        <v>-9.4772628000000012E-2</v>
      </c>
      <c r="C6757">
        <v>-0.20137571663848999</v>
      </c>
      <c r="D6757">
        <v>0.1</v>
      </c>
      <c r="E6757">
        <v>1205791429.875</v>
      </c>
      <c r="F6757">
        <v>2.766992969380226</v>
      </c>
      <c r="G6757">
        <v>52.254005504306413</v>
      </c>
      <c r="H6757">
        <v>0.40782706704339938</v>
      </c>
      <c r="I6757">
        <v>5.7071145195513964</v>
      </c>
      <c r="J6757">
        <v>2.6348335981892892</v>
      </c>
    </row>
    <row r="6758" spans="1:10">
      <c r="A6758">
        <v>111</v>
      </c>
      <c r="B6758">
        <v>-0.2961644625</v>
      </c>
      <c r="C6758">
        <v>-0.15399319507649001</v>
      </c>
      <c r="D6758">
        <v>0.1</v>
      </c>
      <c r="E6758">
        <v>2420336139.578125</v>
      </c>
      <c r="F6758">
        <v>6.7035628801095299</v>
      </c>
      <c r="G6758">
        <v>96.493403688073158</v>
      </c>
      <c r="H6758">
        <v>0.99078875839040847</v>
      </c>
      <c r="I6758">
        <v>63.630023157224059</v>
      </c>
      <c r="J6758">
        <v>2.4615017652104139</v>
      </c>
    </row>
    <row r="6759" spans="1:10">
      <c r="A6759">
        <v>111</v>
      </c>
      <c r="B6759">
        <v>-0.28431788400000002</v>
      </c>
      <c r="C6759">
        <v>-0.15399319507649001</v>
      </c>
      <c r="D6759">
        <v>0.1</v>
      </c>
      <c r="E6759">
        <v>2300439459.703125</v>
      </c>
      <c r="F6759">
        <v>6.3097789749735966</v>
      </c>
      <c r="G6759">
        <v>92.209948478266597</v>
      </c>
      <c r="H6759">
        <v>0.93819596670073224</v>
      </c>
      <c r="I6759">
        <v>58.286570055410273</v>
      </c>
      <c r="J6759">
        <v>2.490101213290473</v>
      </c>
    </row>
    <row r="6760" spans="1:10">
      <c r="A6760">
        <v>111</v>
      </c>
      <c r="B6760">
        <v>-0.28431788400000002</v>
      </c>
      <c r="C6760">
        <v>-0.14214756468598999</v>
      </c>
      <c r="D6760">
        <v>0.1</v>
      </c>
      <c r="E6760">
        <v>2229571467.96875</v>
      </c>
      <c r="F6760">
        <v>6.1756111684371717</v>
      </c>
      <c r="G6760">
        <v>88.433914757333696</v>
      </c>
      <c r="H6760">
        <v>0.92191758312401362</v>
      </c>
      <c r="I6760">
        <v>55.990184854716063</v>
      </c>
      <c r="J6760">
        <v>2.5219267023494472</v>
      </c>
    </row>
    <row r="6761" spans="1:10">
      <c r="A6761">
        <v>111</v>
      </c>
      <c r="B6761">
        <v>-0.2961644625</v>
      </c>
      <c r="C6761">
        <v>-0.14214756468598999</v>
      </c>
      <c r="D6761">
        <v>0.1</v>
      </c>
      <c r="E6761">
        <v>2348409497.796875</v>
      </c>
      <c r="F6761">
        <v>6.5691566198365763</v>
      </c>
      <c r="G6761">
        <v>92.643617671448737</v>
      </c>
      <c r="H6761">
        <v>0.97416394259926165</v>
      </c>
      <c r="I6761">
        <v>61.283266260288663</v>
      </c>
      <c r="J6761">
        <v>2.4932637990132211</v>
      </c>
    </row>
    <row r="6762" spans="1:10">
      <c r="A6762">
        <v>111</v>
      </c>
      <c r="B6762">
        <v>-9.4772628000000012E-2</v>
      </c>
      <c r="C6762">
        <v>-7.1073782342995995E-2</v>
      </c>
      <c r="D6762">
        <v>0.1</v>
      </c>
      <c r="E6762">
        <v>652596509.125</v>
      </c>
      <c r="F6762">
        <v>1.4532404157216661</v>
      </c>
      <c r="G6762">
        <v>25.561659791041169</v>
      </c>
      <c r="H6762">
        <v>0.29876525233703433</v>
      </c>
      <c r="I6762">
        <v>-9.4438979541882873</v>
      </c>
      <c r="J6762">
        <v>2.9671227962826379</v>
      </c>
    </row>
    <row r="6763" spans="1:10">
      <c r="A6763">
        <v>111</v>
      </c>
      <c r="B6763">
        <v>-8.2926049500000001E-2</v>
      </c>
      <c r="C6763">
        <v>-7.1073782342995995E-2</v>
      </c>
      <c r="D6763">
        <v>0.1</v>
      </c>
      <c r="E6763">
        <v>611717186.984375</v>
      </c>
      <c r="F6763">
        <v>1.327440671040677</v>
      </c>
      <c r="G6763">
        <v>23.863993342965841</v>
      </c>
      <c r="H6763">
        <v>0.28115160855668359</v>
      </c>
      <c r="I6763">
        <v>-11.2000387981534</v>
      </c>
      <c r="J6763">
        <v>2.976711139708641</v>
      </c>
    </row>
    <row r="6764" spans="1:10">
      <c r="A6764">
        <v>111</v>
      </c>
      <c r="B6764">
        <v>-8.2926049500000001E-2</v>
      </c>
      <c r="C6764">
        <v>-5.9228151952496998E-2</v>
      </c>
      <c r="D6764">
        <v>0.1</v>
      </c>
      <c r="E6764">
        <v>584058373.25</v>
      </c>
      <c r="F6764">
        <v>1.273134838265833</v>
      </c>
      <c r="G6764">
        <v>22.51551475329325</v>
      </c>
      <c r="H6764">
        <v>0.27641716782090953</v>
      </c>
      <c r="I6764">
        <v>-11.85969401989132</v>
      </c>
      <c r="J6764">
        <v>2.991289976547705</v>
      </c>
    </row>
    <row r="6765" spans="1:10">
      <c r="A6765">
        <v>111</v>
      </c>
      <c r="B6765">
        <v>-9.4772628000000012E-2</v>
      </c>
      <c r="C6765">
        <v>-5.9228151952496998E-2</v>
      </c>
      <c r="D6765">
        <v>0.1</v>
      </c>
      <c r="E6765">
        <v>623872706.640625</v>
      </c>
      <c r="F6765">
        <v>1.3986802797298881</v>
      </c>
      <c r="G6765">
        <v>24.139138351194561</v>
      </c>
      <c r="H6765">
        <v>0.2936821221082937</v>
      </c>
      <c r="I6765">
        <v>-10.154195695184169</v>
      </c>
      <c r="J6765">
        <v>2.9816405890742321</v>
      </c>
    </row>
    <row r="6766" spans="1:10">
      <c r="A6766">
        <v>111</v>
      </c>
      <c r="B6766">
        <v>-0.2961644625</v>
      </c>
      <c r="C6766">
        <v>-0.11845630390499</v>
      </c>
      <c r="D6766">
        <v>0.1</v>
      </c>
      <c r="E6766">
        <v>2215321050.695312</v>
      </c>
      <c r="F6766">
        <v>6.3327313016634426</v>
      </c>
      <c r="G6766">
        <v>85.445231693331152</v>
      </c>
      <c r="H6766">
        <v>0.94332386874884833</v>
      </c>
      <c r="I6766">
        <v>56.922552157193422</v>
      </c>
      <c r="J6766">
        <v>2.548949628224364</v>
      </c>
    </row>
    <row r="6767" spans="1:10">
      <c r="A6767">
        <v>111</v>
      </c>
      <c r="B6767">
        <v>-0.28431788400000002</v>
      </c>
      <c r="C6767">
        <v>-0.11845630390499</v>
      </c>
      <c r="D6767">
        <v>0.1</v>
      </c>
      <c r="E6767">
        <v>2098601568.679688</v>
      </c>
      <c r="F6767">
        <v>5.9396663074730904</v>
      </c>
      <c r="G6767">
        <v>81.383087011985481</v>
      </c>
      <c r="H6767">
        <v>0.89177082027163124</v>
      </c>
      <c r="I6767">
        <v>51.730265218764544</v>
      </c>
      <c r="J6767">
        <v>2.5777389819995729</v>
      </c>
    </row>
    <row r="6768" spans="1:10">
      <c r="A6768">
        <v>111</v>
      </c>
      <c r="B6768">
        <v>-0.28431788400000002</v>
      </c>
      <c r="C6768">
        <v>-0.10661067351449</v>
      </c>
      <c r="D6768">
        <v>0.1</v>
      </c>
      <c r="E6768">
        <v>2038500781.09375</v>
      </c>
      <c r="F6768">
        <v>5.8378917686641216</v>
      </c>
      <c r="G6768">
        <v>78.108350375201553</v>
      </c>
      <c r="H6768">
        <v>0.87790269286779221</v>
      </c>
      <c r="I6768">
        <v>49.766766185872257</v>
      </c>
      <c r="J6768">
        <v>2.6017251738230698</v>
      </c>
    </row>
    <row r="6769" spans="1:10">
      <c r="A6769">
        <v>111</v>
      </c>
      <c r="B6769">
        <v>-0.2961644625</v>
      </c>
      <c r="C6769">
        <v>-0.10661067351449</v>
      </c>
      <c r="D6769">
        <v>0.1</v>
      </c>
      <c r="E6769">
        <v>2154160376.28125</v>
      </c>
      <c r="F6769">
        <v>6.2307147624669597</v>
      </c>
      <c r="G6769">
        <v>82.096689885482192</v>
      </c>
      <c r="H6769">
        <v>0.9291088663667324</v>
      </c>
      <c r="I6769">
        <v>54.908630883321173</v>
      </c>
      <c r="J6769">
        <v>2.5728728250833228</v>
      </c>
    </row>
    <row r="6770" spans="1:10">
      <c r="A6770">
        <v>111</v>
      </c>
      <c r="B6770">
        <v>-9.4772628000000012E-2</v>
      </c>
      <c r="C6770">
        <v>-0.11845630390499</v>
      </c>
      <c r="D6770">
        <v>0.1</v>
      </c>
      <c r="E6770">
        <v>803445825.859375</v>
      </c>
      <c r="F6770">
        <v>1.779625759460032</v>
      </c>
      <c r="G6770">
        <v>32.925636686384678</v>
      </c>
      <c r="H6770">
        <v>0.32715237799129682</v>
      </c>
      <c r="I6770">
        <v>-5.4906536983326077</v>
      </c>
      <c r="J6770">
        <v>2.8828949388844189</v>
      </c>
    </row>
    <row r="6771" spans="1:10">
      <c r="A6771">
        <v>111</v>
      </c>
      <c r="B6771">
        <v>-8.2926049500000001E-2</v>
      </c>
      <c r="C6771">
        <v>-0.11845630390499</v>
      </c>
      <c r="D6771">
        <v>0.1</v>
      </c>
      <c r="E6771">
        <v>758308154.890625</v>
      </c>
      <c r="F6771">
        <v>1.6528127879137171</v>
      </c>
      <c r="G6771">
        <v>30.931874732952561</v>
      </c>
      <c r="H6771">
        <v>0.30814458011445822</v>
      </c>
      <c r="I6771">
        <v>-7.4492952944710851</v>
      </c>
      <c r="J6771">
        <v>2.8922386641061171</v>
      </c>
    </row>
    <row r="6772" spans="1:10">
      <c r="A6772">
        <v>111</v>
      </c>
      <c r="B6772">
        <v>-8.2926049500000001E-2</v>
      </c>
      <c r="C6772">
        <v>-0.10661067351449</v>
      </c>
      <c r="D6772">
        <v>0.1</v>
      </c>
      <c r="E6772">
        <v>716267726.84375</v>
      </c>
      <c r="F6772">
        <v>1.555249127268326</v>
      </c>
      <c r="G6772">
        <v>28.91384149575606</v>
      </c>
      <c r="H6772">
        <v>0.30018818776443368</v>
      </c>
      <c r="I6772">
        <v>-8.553781152702868</v>
      </c>
      <c r="J6772">
        <v>2.9172799323278009</v>
      </c>
    </row>
    <row r="6773" spans="1:10">
      <c r="A6773">
        <v>111</v>
      </c>
      <c r="B6773">
        <v>-9.4772628000000012E-2</v>
      </c>
      <c r="C6773">
        <v>-0.10661067351449</v>
      </c>
      <c r="D6773">
        <v>0.1</v>
      </c>
      <c r="E6773">
        <v>760341062.703125</v>
      </c>
      <c r="F6773">
        <v>1.6818093920592221</v>
      </c>
      <c r="G6773">
        <v>30.833591730333861</v>
      </c>
      <c r="H6773">
        <v>0.3188475413408014</v>
      </c>
      <c r="I6773">
        <v>-6.6457538213580847</v>
      </c>
      <c r="J6773">
        <v>2.907874986645766</v>
      </c>
    </row>
    <row r="6774" spans="1:10">
      <c r="A6774">
        <v>111</v>
      </c>
      <c r="B6774">
        <v>-0.2961644625</v>
      </c>
      <c r="C6774">
        <v>-0.27244949898149001</v>
      </c>
      <c r="D6774">
        <v>0.1</v>
      </c>
      <c r="E6774">
        <v>3336792060.25</v>
      </c>
      <c r="F6774">
        <v>8.6409972478286363</v>
      </c>
      <c r="G6774">
        <v>144.1712975949049</v>
      </c>
      <c r="H6774">
        <v>1.201174747424375</v>
      </c>
      <c r="I6774">
        <v>93.193675260990858</v>
      </c>
      <c r="J6774">
        <v>2.000274295482086</v>
      </c>
    </row>
    <row r="6775" spans="1:10">
      <c r="A6775">
        <v>111</v>
      </c>
      <c r="B6775">
        <v>-0.28431788400000002</v>
      </c>
      <c r="C6775">
        <v>-0.27244949898149001</v>
      </c>
      <c r="D6775">
        <v>0.1</v>
      </c>
      <c r="E6775">
        <v>3206333065.21875</v>
      </c>
      <c r="F6775">
        <v>8.244894175848458</v>
      </c>
      <c r="G6775">
        <v>139.15139410411939</v>
      </c>
      <c r="H6775">
        <v>1.1451262449845669</v>
      </c>
      <c r="I6775">
        <v>87.347503366880119</v>
      </c>
      <c r="J6775">
        <v>2.028230843308847</v>
      </c>
    </row>
    <row r="6776" spans="1:10">
      <c r="A6776">
        <v>111</v>
      </c>
      <c r="B6776">
        <v>-0.28431788400000002</v>
      </c>
      <c r="C6776">
        <v>-0.26060386859099</v>
      </c>
      <c r="D6776">
        <v>0.1</v>
      </c>
      <c r="E6776">
        <v>3099620071.460938</v>
      </c>
      <c r="F6776">
        <v>8.0028585105319507</v>
      </c>
      <c r="G6776">
        <v>133.70666752010581</v>
      </c>
      <c r="H6776">
        <v>1.1208239380575831</v>
      </c>
      <c r="I6776">
        <v>83.942935935221612</v>
      </c>
      <c r="J6776">
        <v>2.0861611032159999</v>
      </c>
    </row>
    <row r="6777" spans="1:10">
      <c r="A6777">
        <v>111</v>
      </c>
      <c r="B6777">
        <v>-0.2961644625</v>
      </c>
      <c r="C6777">
        <v>-0.26060386859099</v>
      </c>
      <c r="D6777">
        <v>0.1</v>
      </c>
      <c r="E6777">
        <v>3229024895.6875</v>
      </c>
      <c r="F6777">
        <v>8.398735030554235</v>
      </c>
      <c r="G6777">
        <v>138.6530198324472</v>
      </c>
      <c r="H6777">
        <v>1.1765276007499781</v>
      </c>
      <c r="I6777">
        <v>89.738921537995338</v>
      </c>
      <c r="J6777">
        <v>2.0581395875487938</v>
      </c>
    </row>
    <row r="6778" spans="1:10">
      <c r="A6778">
        <v>111</v>
      </c>
      <c r="B6778">
        <v>-9.4772628000000012E-2</v>
      </c>
      <c r="C6778">
        <v>-0.15399319507649001</v>
      </c>
      <c r="D6778">
        <v>0.1</v>
      </c>
      <c r="E6778">
        <v>954324032.71875</v>
      </c>
      <c r="F6778">
        <v>2.1379400221630931</v>
      </c>
      <c r="G6778">
        <v>40.20569526264444</v>
      </c>
      <c r="H6778">
        <v>0.35689792637276702</v>
      </c>
      <c r="I6778">
        <v>-1.3583620861172681</v>
      </c>
      <c r="J6778">
        <v>2.7922661566699389</v>
      </c>
    </row>
    <row r="6779" spans="1:10">
      <c r="A6779">
        <v>111</v>
      </c>
      <c r="B6779">
        <v>-8.2926049500000001E-2</v>
      </c>
      <c r="C6779">
        <v>-0.15399319507649001</v>
      </c>
      <c r="D6779">
        <v>0.1</v>
      </c>
      <c r="E6779">
        <v>905994441.03125</v>
      </c>
      <c r="F6779">
        <v>2.0103713492280799</v>
      </c>
      <c r="G6779">
        <v>37.989952134434127</v>
      </c>
      <c r="H6779">
        <v>0.33684519730013562</v>
      </c>
      <c r="I6779">
        <v>-3.4687991198152299</v>
      </c>
      <c r="J6779">
        <v>2.8014259614428738</v>
      </c>
    </row>
    <row r="6780" spans="1:10">
      <c r="A6780">
        <v>111</v>
      </c>
      <c r="B6780">
        <v>-8.2926049500000001E-2</v>
      </c>
      <c r="C6780">
        <v>-0.14214756468598999</v>
      </c>
      <c r="D6780">
        <v>0.1</v>
      </c>
      <c r="E6780">
        <v>853171978.046875</v>
      </c>
      <c r="F6780">
        <v>1.880375134875067</v>
      </c>
      <c r="G6780">
        <v>35.469952223356813</v>
      </c>
      <c r="H6780">
        <v>0.32647318003000692</v>
      </c>
      <c r="I6780">
        <v>-4.9067910294979811</v>
      </c>
      <c r="J6780">
        <v>2.834311373677338</v>
      </c>
    </row>
    <row r="6781" spans="1:10">
      <c r="A6781">
        <v>111</v>
      </c>
      <c r="B6781">
        <v>-9.4772628000000012E-2</v>
      </c>
      <c r="C6781">
        <v>-0.14214756468598999</v>
      </c>
      <c r="D6781">
        <v>0.1</v>
      </c>
      <c r="E6781">
        <v>900437782.671875</v>
      </c>
      <c r="F6781">
        <v>2.0076923124142918</v>
      </c>
      <c r="G6781">
        <v>37.611711012665182</v>
      </c>
      <c r="H6781">
        <v>0.34617766758310609</v>
      </c>
      <c r="I6781">
        <v>-2.8469443246722221</v>
      </c>
      <c r="J6781">
        <v>2.8250902191794012</v>
      </c>
    </row>
    <row r="6782" spans="1:10">
      <c r="A6782">
        <v>111</v>
      </c>
      <c r="B6782">
        <v>-9.4772628000000012E-2</v>
      </c>
      <c r="C6782">
        <v>-0.16583882546699</v>
      </c>
      <c r="D6782">
        <v>0.1</v>
      </c>
      <c r="E6782">
        <v>1011803105.929688</v>
      </c>
      <c r="F6782">
        <v>2.2789955164771531</v>
      </c>
      <c r="G6782">
        <v>42.966944606974721</v>
      </c>
      <c r="H6782">
        <v>0.36842311787768273</v>
      </c>
      <c r="I6782">
        <v>0.2413518875837326</v>
      </c>
      <c r="J6782">
        <v>2.7568280771956779</v>
      </c>
    </row>
    <row r="6783" spans="1:10">
      <c r="A6783">
        <v>111</v>
      </c>
      <c r="B6783">
        <v>-8.2926049500000001E-2</v>
      </c>
      <c r="C6783">
        <v>-0.16583882546699</v>
      </c>
      <c r="D6783">
        <v>0.1</v>
      </c>
      <c r="E6783">
        <v>962409920.984375</v>
      </c>
      <c r="F6783">
        <v>2.151175754377618</v>
      </c>
      <c r="G6783">
        <v>40.677227030973881</v>
      </c>
      <c r="H6783">
        <v>0.3480222184152808</v>
      </c>
      <c r="I6783">
        <v>-1.919666961766779</v>
      </c>
      <c r="J6783">
        <v>2.7659264901303691</v>
      </c>
    </row>
    <row r="6784" spans="1:10">
      <c r="A6784">
        <v>111</v>
      </c>
      <c r="B6784">
        <v>-9.4772628000000012E-2</v>
      </c>
      <c r="C6784">
        <v>-0.40275143327697999</v>
      </c>
      <c r="D6784">
        <v>0.1</v>
      </c>
      <c r="E6784">
        <v>2914734554.914062</v>
      </c>
      <c r="F6784">
        <v>7.3665815029526129</v>
      </c>
      <c r="G6784">
        <v>133.26347565790641</v>
      </c>
      <c r="H6784">
        <v>0.76772002679354046</v>
      </c>
      <c r="I6784">
        <v>55.53960214741528</v>
      </c>
      <c r="J6784">
        <v>1.49989486701088</v>
      </c>
    </row>
    <row r="6785" spans="1:10">
      <c r="A6785">
        <v>111</v>
      </c>
      <c r="B6785">
        <v>-8.2926049500000001E-2</v>
      </c>
      <c r="C6785">
        <v>-0.40275143327697999</v>
      </c>
      <c r="D6785">
        <v>0.1</v>
      </c>
      <c r="E6785">
        <v>2844118675.398438</v>
      </c>
      <c r="F6785">
        <v>7.2338272131746626</v>
      </c>
      <c r="G6785">
        <v>129.4969379119575</v>
      </c>
      <c r="H6785">
        <v>0.74037345371471019</v>
      </c>
      <c r="I6785">
        <v>52.369137233123183</v>
      </c>
      <c r="J6785">
        <v>1.5077570296707561</v>
      </c>
    </row>
    <row r="6786" spans="1:10">
      <c r="A6786">
        <v>111</v>
      </c>
      <c r="B6786">
        <v>-8.2926049500000001E-2</v>
      </c>
      <c r="C6786">
        <v>-0.39090580288648002</v>
      </c>
      <c r="D6786">
        <v>0.1</v>
      </c>
      <c r="E6786">
        <v>2716009937.1875</v>
      </c>
      <c r="F6786">
        <v>6.8773267246433534</v>
      </c>
      <c r="G6786">
        <v>123.4720401037484</v>
      </c>
      <c r="H6786">
        <v>0.71313185880717356</v>
      </c>
      <c r="I6786">
        <v>48.602122999727733</v>
      </c>
      <c r="J6786">
        <v>1.5954233530501369</v>
      </c>
    </row>
    <row r="6787" spans="1:10">
      <c r="A6787">
        <v>111</v>
      </c>
      <c r="B6787">
        <v>-9.4772628000000012E-2</v>
      </c>
      <c r="C6787">
        <v>-0.39090580288648002</v>
      </c>
      <c r="D6787">
        <v>0.1</v>
      </c>
      <c r="E6787">
        <v>2785567255.070312</v>
      </c>
      <c r="F6787">
        <v>7.009838315716479</v>
      </c>
      <c r="G6787">
        <v>127.16488182358439</v>
      </c>
      <c r="H6787">
        <v>0.7401320645440137</v>
      </c>
      <c r="I6787">
        <v>51.722231276333332</v>
      </c>
      <c r="J6787">
        <v>1.587499017972732</v>
      </c>
    </row>
    <row r="6788" spans="1:10">
      <c r="A6788">
        <v>111</v>
      </c>
      <c r="B6788">
        <v>-9.4772628000000012E-2</v>
      </c>
      <c r="C6788">
        <v>-0.41459706366748</v>
      </c>
      <c r="D6788">
        <v>0.1</v>
      </c>
      <c r="E6788">
        <v>3047474987.765625</v>
      </c>
      <c r="F6788">
        <v>7.7340770497103222</v>
      </c>
      <c r="G6788">
        <v>139.5284054139629</v>
      </c>
      <c r="H6788">
        <v>0.79610869121097494</v>
      </c>
      <c r="I6788">
        <v>59.467518322169781</v>
      </c>
      <c r="J6788">
        <v>1.409690209315158</v>
      </c>
    </row>
    <row r="6789" spans="1:10">
      <c r="A6789">
        <v>111</v>
      </c>
      <c r="B6789">
        <v>-8.2926049500000001E-2</v>
      </c>
      <c r="C6789">
        <v>-0.41459706366748</v>
      </c>
      <c r="D6789">
        <v>0.1</v>
      </c>
      <c r="E6789">
        <v>2975800855.78125</v>
      </c>
      <c r="F6789">
        <v>7.6010804952820763</v>
      </c>
      <c r="G6789">
        <v>135.6881895810366</v>
      </c>
      <c r="H6789">
        <v>0.76841585958754877</v>
      </c>
      <c r="I6789">
        <v>56.246710748411722</v>
      </c>
      <c r="J6789">
        <v>1.417490163774346</v>
      </c>
    </row>
    <row r="6790" spans="1:10">
      <c r="A6790">
        <v>111</v>
      </c>
      <c r="B6790">
        <v>-9.4772628000000012E-2</v>
      </c>
      <c r="C6790">
        <v>-0.42644269405798002</v>
      </c>
      <c r="D6790">
        <v>0.1</v>
      </c>
      <c r="E6790">
        <v>3183787206.742188</v>
      </c>
      <c r="F6790">
        <v>8.1123210879741237</v>
      </c>
      <c r="G6790">
        <v>145.95960779767481</v>
      </c>
      <c r="H6790">
        <v>0.82529776423325529</v>
      </c>
      <c r="I6790">
        <v>63.505939192138612</v>
      </c>
      <c r="J6790">
        <v>1.316885985448607</v>
      </c>
    </row>
    <row r="6791" spans="1:10">
      <c r="A6791">
        <v>111</v>
      </c>
      <c r="B6791">
        <v>-8.2926049500000001E-2</v>
      </c>
      <c r="C6791">
        <v>-0.42644269405798002</v>
      </c>
      <c r="D6791">
        <v>0.1</v>
      </c>
      <c r="E6791">
        <v>3111055137.132812</v>
      </c>
      <c r="F6791">
        <v>7.9790827010874636</v>
      </c>
      <c r="G6791">
        <v>142.04573220666501</v>
      </c>
      <c r="H6791">
        <v>0.79725878503813874</v>
      </c>
      <c r="I6791">
        <v>60.234803237952292</v>
      </c>
      <c r="J6791">
        <v>1.3246236966951981</v>
      </c>
    </row>
    <row r="6792" spans="1:10">
      <c r="A6792">
        <v>111</v>
      </c>
      <c r="B6792">
        <v>-9.4772628000000012E-2</v>
      </c>
      <c r="C6792">
        <v>-0.43828832444847998</v>
      </c>
      <c r="D6792">
        <v>0.1</v>
      </c>
      <c r="E6792">
        <v>3323669828.515625</v>
      </c>
      <c r="F6792">
        <v>8.501309635292273</v>
      </c>
      <c r="G6792">
        <v>152.5570178069174</v>
      </c>
      <c r="H6792">
        <v>0.85528694489767076</v>
      </c>
      <c r="I6792">
        <v>67.654823062010109</v>
      </c>
      <c r="J6792">
        <v>1.221483163055382</v>
      </c>
    </row>
    <row r="6793" spans="1:10">
      <c r="A6793">
        <v>111</v>
      </c>
      <c r="B6793">
        <v>-8.2926049500000001E-2</v>
      </c>
      <c r="C6793">
        <v>-0.43828832444847998</v>
      </c>
      <c r="D6793">
        <v>0.1</v>
      </c>
      <c r="E6793">
        <v>3249880141.1875</v>
      </c>
      <c r="F6793">
        <v>8.3678298521554098</v>
      </c>
      <c r="G6793">
        <v>148.56950114760551</v>
      </c>
      <c r="H6793">
        <v>0.82690193078451557</v>
      </c>
      <c r="I6793">
        <v>64.333373247645795</v>
      </c>
      <c r="J6793">
        <v>1.2291585961065721</v>
      </c>
    </row>
    <row r="6794" spans="1:10">
      <c r="A6794">
        <v>111</v>
      </c>
      <c r="B6794">
        <v>-9.4772628000000012E-2</v>
      </c>
      <c r="C6794">
        <v>-0.45013395483898</v>
      </c>
      <c r="D6794">
        <v>0.1</v>
      </c>
      <c r="E6794">
        <v>3467121432.101562</v>
      </c>
      <c r="F6794">
        <v>8.9010385996080004</v>
      </c>
      <c r="G6794">
        <v>159.32056871522221</v>
      </c>
      <c r="H6794">
        <v>0.88607592324842699</v>
      </c>
      <c r="I6794">
        <v>71.914127053692937</v>
      </c>
      <c r="J6794">
        <v>1.123482736453298</v>
      </c>
    </row>
    <row r="6795" spans="1:10">
      <c r="A6795">
        <v>111</v>
      </c>
      <c r="B6795">
        <v>-8.2926049500000001E-2</v>
      </c>
      <c r="C6795">
        <v>-0.45013395483898</v>
      </c>
      <c r="D6795">
        <v>0.1</v>
      </c>
      <c r="E6795">
        <v>3392274452.851562</v>
      </c>
      <c r="F6795">
        <v>8.7673178555560298</v>
      </c>
      <c r="G6795">
        <v>155.25943007459861</v>
      </c>
      <c r="H6795">
        <v>0.85734498851525132</v>
      </c>
      <c r="I6795">
        <v>68.542378158308566</v>
      </c>
      <c r="J6795">
        <v>1.131095856399043</v>
      </c>
    </row>
    <row r="6796" spans="1:10">
      <c r="A6796">
        <v>111</v>
      </c>
      <c r="B6796">
        <v>-9.4772628000000012E-2</v>
      </c>
      <c r="C6796">
        <v>-0.46197958522948002</v>
      </c>
      <c r="D6796">
        <v>0.1</v>
      </c>
      <c r="E6796">
        <v>3614140559.757812</v>
      </c>
      <c r="F6796">
        <v>9.311503776232712</v>
      </c>
      <c r="G6796">
        <v>166.2501920629293</v>
      </c>
      <c r="H6796">
        <v>0.91766438136983197</v>
      </c>
      <c r="I6796">
        <v>76.283807151950896</v>
      </c>
      <c r="J6796">
        <v>1.022885727041285</v>
      </c>
    </row>
    <row r="6797" spans="1:10">
      <c r="A6797">
        <v>111</v>
      </c>
      <c r="B6797">
        <v>-8.2926049500000001E-2</v>
      </c>
      <c r="C6797">
        <v>-0.46197958522948002</v>
      </c>
      <c r="D6797">
        <v>0.1</v>
      </c>
      <c r="E6797">
        <v>3538236619.90625</v>
      </c>
      <c r="F6797">
        <v>9.1775425099185668</v>
      </c>
      <c r="G6797">
        <v>162.11545090191069</v>
      </c>
      <c r="H6797">
        <v>0.88858764218457509</v>
      </c>
      <c r="I6797">
        <v>72.861774230375886</v>
      </c>
      <c r="J6797">
        <v>1.030436500062933</v>
      </c>
    </row>
    <row r="6798" spans="1:10">
      <c r="A6798">
        <v>111</v>
      </c>
      <c r="B6798">
        <v>4.7386314000000013E-2</v>
      </c>
      <c r="C6798">
        <v>-0.30798639015298002</v>
      </c>
      <c r="D6798">
        <v>0.1</v>
      </c>
      <c r="E6798">
        <v>1513859051.601562</v>
      </c>
      <c r="F6798">
        <v>4.2783212927170098</v>
      </c>
      <c r="G6798">
        <v>59.051654569804668</v>
      </c>
      <c r="H6798">
        <v>0.40099577447836049</v>
      </c>
      <c r="I6798">
        <v>7.4512125505134463</v>
      </c>
      <c r="J6798">
        <v>2.1526915078429738</v>
      </c>
    </row>
    <row r="6799" spans="1:10">
      <c r="A6799">
        <v>111</v>
      </c>
      <c r="B6799">
        <v>5.9232892500000002E-2</v>
      </c>
      <c r="C6799">
        <v>-0.30798639015298002</v>
      </c>
      <c r="D6799">
        <v>0.1</v>
      </c>
      <c r="E6799">
        <v>1502266510.28125</v>
      </c>
      <c r="F6799">
        <v>4.335511059849523</v>
      </c>
      <c r="G6799">
        <v>57.335953657049693</v>
      </c>
      <c r="H6799">
        <v>0.39940826032398041</v>
      </c>
      <c r="I6799">
        <v>6.9676562221720806</v>
      </c>
      <c r="J6799">
        <v>2.1473304055252811</v>
      </c>
    </row>
    <row r="6800" spans="1:10">
      <c r="A6800">
        <v>111</v>
      </c>
      <c r="B6800">
        <v>5.9232892500000002E-2</v>
      </c>
      <c r="C6800">
        <v>-0.29614075976248</v>
      </c>
      <c r="D6800">
        <v>0.1</v>
      </c>
      <c r="E6800">
        <v>1415551016.804688</v>
      </c>
      <c r="F6800">
        <v>4.0682172123924829</v>
      </c>
      <c r="G6800">
        <v>53.531045704614371</v>
      </c>
      <c r="H6800">
        <v>0.38276003578357631</v>
      </c>
      <c r="I6800">
        <v>4.6932139629498124</v>
      </c>
      <c r="J6800">
        <v>2.214887699039537</v>
      </c>
    </row>
    <row r="6801" spans="1:10">
      <c r="A6801">
        <v>111</v>
      </c>
      <c r="B6801">
        <v>4.7386314000000013E-2</v>
      </c>
      <c r="C6801">
        <v>-0.29614075976248</v>
      </c>
      <c r="D6801">
        <v>0.1</v>
      </c>
      <c r="E6801">
        <v>1426077945.796875</v>
      </c>
      <c r="F6801">
        <v>4.0107651973958127</v>
      </c>
      <c r="G6801">
        <v>55.172745819203563</v>
      </c>
      <c r="H6801">
        <v>0.38399867746920791</v>
      </c>
      <c r="I6801">
        <v>5.1261209771037102</v>
      </c>
      <c r="J6801">
        <v>2.2201894808240472</v>
      </c>
    </row>
    <row r="6802" spans="1:10">
      <c r="A6802">
        <v>111</v>
      </c>
      <c r="B6802">
        <v>3.5539735500000003E-2</v>
      </c>
      <c r="C6802">
        <v>-0.30798639015298002</v>
      </c>
      <c r="D6802">
        <v>0.1</v>
      </c>
      <c r="E6802">
        <v>1529664429.351562</v>
      </c>
      <c r="F6802">
        <v>4.2367967366590156</v>
      </c>
      <c r="G6802">
        <v>60.889147401321679</v>
      </c>
      <c r="H6802">
        <v>0.40449888715374982</v>
      </c>
      <c r="I6802">
        <v>8.1251050718128681</v>
      </c>
      <c r="J6802">
        <v>2.156909160665236</v>
      </c>
    </row>
    <row r="6803" spans="1:10">
      <c r="A6803">
        <v>111</v>
      </c>
      <c r="B6803">
        <v>3.5539735500000003E-2</v>
      </c>
      <c r="C6803">
        <v>-0.29614075976248</v>
      </c>
      <c r="D6803">
        <v>0.1</v>
      </c>
      <c r="E6803">
        <v>1440818078.523438</v>
      </c>
      <c r="F6803">
        <v>3.9689797305618408</v>
      </c>
      <c r="G6803">
        <v>56.93625032575801</v>
      </c>
      <c r="H6803">
        <v>0.38715304899233161</v>
      </c>
      <c r="I6803">
        <v>5.7493785806000233</v>
      </c>
      <c r="J6803">
        <v>2.2243475988070709</v>
      </c>
    </row>
    <row r="6804" spans="1:10">
      <c r="A6804">
        <v>111</v>
      </c>
      <c r="B6804">
        <v>2.3693156999999999E-2</v>
      </c>
      <c r="C6804">
        <v>-0.30798639015298002</v>
      </c>
      <c r="D6804">
        <v>0.1</v>
      </c>
      <c r="E6804">
        <v>1549682677.65625</v>
      </c>
      <c r="F6804">
        <v>4.2109380543697634</v>
      </c>
      <c r="G6804">
        <v>62.848425692878664</v>
      </c>
      <c r="H6804">
        <v>0.40991763486817939</v>
      </c>
      <c r="I6804">
        <v>8.9893350955098867</v>
      </c>
      <c r="J6804">
        <v>2.1599833515792848</v>
      </c>
    </row>
    <row r="6805" spans="1:10">
      <c r="A6805">
        <v>111</v>
      </c>
      <c r="B6805">
        <v>2.3693156999999999E-2</v>
      </c>
      <c r="C6805">
        <v>-0.29614075976248</v>
      </c>
      <c r="D6805">
        <v>0.1</v>
      </c>
      <c r="E6805">
        <v>1459771454.914062</v>
      </c>
      <c r="F6805">
        <v>3.9428614761563949</v>
      </c>
      <c r="G6805">
        <v>58.821553142275661</v>
      </c>
      <c r="H6805">
        <v>0.3922231889955583</v>
      </c>
      <c r="I6805">
        <v>6.5629883427172899</v>
      </c>
      <c r="J6805">
        <v>2.2273620403138921</v>
      </c>
    </row>
    <row r="6806" spans="1:10">
      <c r="A6806">
        <v>111</v>
      </c>
      <c r="B6806">
        <v>7.1079470999999991E-2</v>
      </c>
      <c r="C6806">
        <v>-0.30798639015298002</v>
      </c>
      <c r="D6806">
        <v>0.1</v>
      </c>
      <c r="E6806">
        <v>1494886727.789062</v>
      </c>
      <c r="F6806">
        <v>4.4083652131375857</v>
      </c>
      <c r="G6806">
        <v>55.742049850057811</v>
      </c>
      <c r="H6806">
        <v>0.39973628806183109</v>
      </c>
      <c r="I6806">
        <v>6.6744328159838906</v>
      </c>
      <c r="J6806">
        <v>2.140825878741452</v>
      </c>
    </row>
    <row r="6807" spans="1:10">
      <c r="A6807">
        <v>111</v>
      </c>
      <c r="B6807">
        <v>8.2926049500000001E-2</v>
      </c>
      <c r="C6807">
        <v>-0.30798639015298002</v>
      </c>
      <c r="D6807">
        <v>0.1</v>
      </c>
      <c r="E6807">
        <v>1491719582.359375</v>
      </c>
      <c r="F6807">
        <v>4.4968827627017163</v>
      </c>
      <c r="G6807">
        <v>54.26994706550613</v>
      </c>
      <c r="H6807">
        <v>0.4019797813743935</v>
      </c>
      <c r="I6807">
        <v>6.5715370681136847</v>
      </c>
      <c r="J6807">
        <v>2.133177963609342</v>
      </c>
    </row>
    <row r="6808" spans="1:10">
      <c r="A6808">
        <v>111</v>
      </c>
      <c r="B6808">
        <v>8.2926049500000001E-2</v>
      </c>
      <c r="C6808">
        <v>-0.29614075976248</v>
      </c>
      <c r="D6808">
        <v>0.1</v>
      </c>
      <c r="E6808">
        <v>1407136393.460938</v>
      </c>
      <c r="F6808">
        <v>4.2301174149033614</v>
      </c>
      <c r="G6808">
        <v>50.613076600246131</v>
      </c>
      <c r="H6808">
        <v>0.38602968931081699</v>
      </c>
      <c r="I6808">
        <v>4.3984355451539159</v>
      </c>
      <c r="J6808">
        <v>2.2008532525214828</v>
      </c>
    </row>
    <row r="6809" spans="1:10">
      <c r="A6809">
        <v>111</v>
      </c>
      <c r="B6809">
        <v>7.1079470999999991E-2</v>
      </c>
      <c r="C6809">
        <v>-0.29614075976248</v>
      </c>
      <c r="D6809">
        <v>0.1</v>
      </c>
      <c r="E6809">
        <v>1409237208.328125</v>
      </c>
      <c r="F6809">
        <v>4.1413349480717443</v>
      </c>
      <c r="G6809">
        <v>52.011154785752296</v>
      </c>
      <c r="H6809">
        <v>0.38343706574960379</v>
      </c>
      <c r="I6809">
        <v>4.450653993524611</v>
      </c>
      <c r="J6809">
        <v>2.2084422774787531</v>
      </c>
    </row>
    <row r="6810" spans="1:10">
      <c r="A6810">
        <v>111</v>
      </c>
      <c r="B6810">
        <v>1.18465785E-2</v>
      </c>
      <c r="C6810">
        <v>-0.30798639015298002</v>
      </c>
      <c r="D6810">
        <v>0.1</v>
      </c>
      <c r="E6810">
        <v>1573913786.492188</v>
      </c>
      <c r="F6810">
        <v>4.2007457466679634</v>
      </c>
      <c r="G6810">
        <v>64.929481723811477</v>
      </c>
      <c r="H6810">
        <v>0.4172520343636279</v>
      </c>
      <c r="I6810">
        <v>10.043901951983569</v>
      </c>
      <c r="J6810">
        <v>2.161914079944836</v>
      </c>
    </row>
    <row r="6811" spans="1:10">
      <c r="A6811">
        <v>111</v>
      </c>
      <c r="B6811">
        <v>1.18465785E-2</v>
      </c>
      <c r="C6811">
        <v>-0.29614075976248</v>
      </c>
      <c r="D6811">
        <v>0.1</v>
      </c>
      <c r="E6811">
        <v>1482938070.28125</v>
      </c>
      <c r="F6811">
        <v>3.9324109361623409</v>
      </c>
      <c r="G6811">
        <v>60.828646948095411</v>
      </c>
      <c r="H6811">
        <v>0.39920911592344049</v>
      </c>
      <c r="I6811">
        <v>7.5669498546048999</v>
      </c>
      <c r="J6811">
        <v>2.229232805068023</v>
      </c>
    </row>
    <row r="6812" spans="1:10">
      <c r="A6812">
        <v>111</v>
      </c>
      <c r="B6812">
        <v>-7.1079470999999991E-2</v>
      </c>
      <c r="C6812">
        <v>-0.40275143327697999</v>
      </c>
      <c r="D6812">
        <v>0.1</v>
      </c>
      <c r="E6812">
        <v>2777709686.6875</v>
      </c>
      <c r="F6812">
        <v>7.1167240121867508</v>
      </c>
      <c r="G6812">
        <v>125.851899924688</v>
      </c>
      <c r="H6812">
        <v>0.71494040635298006</v>
      </c>
      <c r="I6812">
        <v>49.388757071457803</v>
      </c>
      <c r="J6812">
        <v>1.5144781783747021</v>
      </c>
    </row>
    <row r="6813" spans="1:10">
      <c r="A6813">
        <v>111</v>
      </c>
      <c r="B6813">
        <v>-5.9232892500000002E-2</v>
      </c>
      <c r="C6813">
        <v>-0.40275143327697999</v>
      </c>
      <c r="D6813">
        <v>0.1</v>
      </c>
      <c r="E6813">
        <v>2715508036.703125</v>
      </c>
      <c r="F6813">
        <v>7.0152728741522878</v>
      </c>
      <c r="G6813">
        <v>122.3283838625066</v>
      </c>
      <c r="H6813">
        <v>0.69142106160870753</v>
      </c>
      <c r="I6813">
        <v>46.598482272587717</v>
      </c>
      <c r="J6813">
        <v>1.5200582100515021</v>
      </c>
    </row>
    <row r="6814" spans="1:10">
      <c r="A6814">
        <v>111</v>
      </c>
      <c r="B6814">
        <v>-5.9232892500000002E-2</v>
      </c>
      <c r="C6814">
        <v>-0.39090580288648002</v>
      </c>
      <c r="D6814">
        <v>0.1</v>
      </c>
      <c r="E6814">
        <v>2589518024.390625</v>
      </c>
      <c r="F6814">
        <v>6.6592629328370094</v>
      </c>
      <c r="G6814">
        <v>116.4509397721849</v>
      </c>
      <c r="H6814">
        <v>0.66487276668340201</v>
      </c>
      <c r="I6814">
        <v>42.932245392352343</v>
      </c>
      <c r="J6814">
        <v>1.6078480890864739</v>
      </c>
    </row>
    <row r="6815" spans="1:10">
      <c r="A6815">
        <v>111</v>
      </c>
      <c r="B6815">
        <v>-7.1079470999999991E-2</v>
      </c>
      <c r="C6815">
        <v>-0.39090580288648002</v>
      </c>
      <c r="D6815">
        <v>0.1</v>
      </c>
      <c r="E6815">
        <v>2650660046.195312</v>
      </c>
      <c r="F6815">
        <v>6.7604679391370146</v>
      </c>
      <c r="G6815">
        <v>119.9007188114338</v>
      </c>
      <c r="H6815">
        <v>0.68804536788229598</v>
      </c>
      <c r="I6815">
        <v>45.672120937146254</v>
      </c>
      <c r="J6815">
        <v>1.6022064113203669</v>
      </c>
    </row>
    <row r="6816" spans="1:10">
      <c r="A6816">
        <v>111</v>
      </c>
      <c r="B6816">
        <v>-7.1079470999999991E-2</v>
      </c>
      <c r="C6816">
        <v>-0.41459706366748</v>
      </c>
      <c r="D6816">
        <v>0.1</v>
      </c>
      <c r="E6816">
        <v>2908333065.117188</v>
      </c>
      <c r="F6816">
        <v>7.4837332649622113</v>
      </c>
      <c r="G6816">
        <v>131.9694523229264</v>
      </c>
      <c r="H6816">
        <v>0.74263636007526657</v>
      </c>
      <c r="I6816">
        <v>53.215965986251831</v>
      </c>
      <c r="J6816">
        <v>1.424149373808177</v>
      </c>
    </row>
    <row r="6817" spans="1:10">
      <c r="A6817">
        <v>111</v>
      </c>
      <c r="B6817">
        <v>-5.9232892500000002E-2</v>
      </c>
      <c r="C6817">
        <v>-0.41459706366748</v>
      </c>
      <c r="D6817">
        <v>0.1</v>
      </c>
      <c r="E6817">
        <v>2845072069.359375</v>
      </c>
      <c r="F6817">
        <v>7.3820363362319767</v>
      </c>
      <c r="G6817">
        <v>128.37221619160849</v>
      </c>
      <c r="H6817">
        <v>0.71877037144440692</v>
      </c>
      <c r="I6817">
        <v>50.375304874964058</v>
      </c>
      <c r="J6817">
        <v>1.4296677368693049</v>
      </c>
    </row>
    <row r="6818" spans="1:10">
      <c r="A6818">
        <v>111</v>
      </c>
      <c r="B6818">
        <v>-7.1079470999999991E-2</v>
      </c>
      <c r="C6818">
        <v>-0.42644269405798002</v>
      </c>
      <c r="D6818">
        <v>0.1</v>
      </c>
      <c r="E6818">
        <v>3042528845.632812</v>
      </c>
      <c r="F6818">
        <v>7.8614918304956518</v>
      </c>
      <c r="G6818">
        <v>138.25331349438059</v>
      </c>
      <c r="H6818">
        <v>0.77113293977890862</v>
      </c>
      <c r="I6818">
        <v>57.153707617893822</v>
      </c>
      <c r="J6818">
        <v>1.3312209395662651</v>
      </c>
    </row>
    <row r="6819" spans="1:10">
      <c r="A6819">
        <v>111</v>
      </c>
      <c r="B6819">
        <v>-5.9232892500000002E-2</v>
      </c>
      <c r="C6819">
        <v>-0.42644269405798002</v>
      </c>
      <c r="D6819">
        <v>0.1</v>
      </c>
      <c r="E6819">
        <v>2978208791.867188</v>
      </c>
      <c r="F6819">
        <v>7.7595494543202221</v>
      </c>
      <c r="G6819">
        <v>134.58237461932001</v>
      </c>
      <c r="H6819">
        <v>0.74692040852096397</v>
      </c>
      <c r="I6819">
        <v>54.262673429213457</v>
      </c>
      <c r="J6819">
        <v>1.3366776111943179</v>
      </c>
    </row>
    <row r="6820" spans="1:10">
      <c r="A6820">
        <v>111</v>
      </c>
      <c r="B6820">
        <v>-4.7386314000000013E-2</v>
      </c>
      <c r="C6820">
        <v>-0.40275143327697999</v>
      </c>
      <c r="D6820">
        <v>0.1</v>
      </c>
      <c r="E6820">
        <v>2657514129.929688</v>
      </c>
      <c r="F6820">
        <v>6.9294746118830517</v>
      </c>
      <c r="G6820">
        <v>118.92641064524651</v>
      </c>
      <c r="H6820">
        <v>0.66981557651888579</v>
      </c>
      <c r="I6820">
        <v>43.998331405222423</v>
      </c>
      <c r="J6820">
        <v>1.5244970332714729</v>
      </c>
    </row>
    <row r="6821" spans="1:10">
      <c r="A6821">
        <v>111</v>
      </c>
      <c r="B6821">
        <v>-4.7386314000000013E-2</v>
      </c>
      <c r="C6821">
        <v>-0.39090580288648002</v>
      </c>
      <c r="D6821">
        <v>0.1</v>
      </c>
      <c r="E6821">
        <v>2532584270.898438</v>
      </c>
      <c r="F6821">
        <v>6.5737125176819973</v>
      </c>
      <c r="G6821">
        <v>113.12272349558771</v>
      </c>
      <c r="H6821">
        <v>0.64361421062494628</v>
      </c>
      <c r="I6821">
        <v>40.382514723576612</v>
      </c>
      <c r="J6821">
        <v>1.612348294467665</v>
      </c>
    </row>
    <row r="6822" spans="1:10">
      <c r="A6822">
        <v>111</v>
      </c>
      <c r="B6822">
        <v>-4.7386314000000013E-2</v>
      </c>
      <c r="C6822">
        <v>-0.41459706366748</v>
      </c>
      <c r="D6822">
        <v>0.1</v>
      </c>
      <c r="E6822">
        <v>2786018278.3125</v>
      </c>
      <c r="F6822">
        <v>7.2959905235329643</v>
      </c>
      <c r="G6822">
        <v>124.8965024854988</v>
      </c>
      <c r="H6822">
        <v>0.69681805235450156</v>
      </c>
      <c r="I6822">
        <v>47.724746267311282</v>
      </c>
      <c r="J6822">
        <v>1.434045161455288</v>
      </c>
    </row>
    <row r="6823" spans="1:10">
      <c r="A6823">
        <v>111</v>
      </c>
      <c r="B6823">
        <v>-4.7386314000000013E-2</v>
      </c>
      <c r="C6823">
        <v>-0.42644269405798002</v>
      </c>
      <c r="D6823">
        <v>0.1</v>
      </c>
      <c r="E6823">
        <v>2918095390.96875</v>
      </c>
      <c r="F6823">
        <v>7.6732563877012581</v>
      </c>
      <c r="G6823">
        <v>131.03293725149709</v>
      </c>
      <c r="H6823">
        <v>0.72462135218665935</v>
      </c>
      <c r="I6823">
        <v>51.561719765886657</v>
      </c>
      <c r="J6823">
        <v>1.34099362102279</v>
      </c>
    </row>
    <row r="6824" spans="1:10">
      <c r="A6824">
        <v>111</v>
      </c>
      <c r="B6824">
        <v>9.4772628000000012E-2</v>
      </c>
      <c r="C6824">
        <v>-0.39090580288648002</v>
      </c>
      <c r="D6824">
        <v>0.1</v>
      </c>
      <c r="E6824">
        <v>2177709521.9375</v>
      </c>
      <c r="F6824">
        <v>6.7682389073306686</v>
      </c>
      <c r="G6824">
        <v>82.671770391520113</v>
      </c>
      <c r="H6824">
        <v>0.53783637622836977</v>
      </c>
      <c r="I6824">
        <v>24.62101960554719</v>
      </c>
      <c r="J6824">
        <v>1.5772986894880889</v>
      </c>
    </row>
    <row r="6825" spans="1:10">
      <c r="A6825">
        <v>111</v>
      </c>
      <c r="B6825">
        <v>0.10661920649999999</v>
      </c>
      <c r="C6825">
        <v>-0.39090580288648002</v>
      </c>
      <c r="D6825">
        <v>0.1</v>
      </c>
      <c r="E6825">
        <v>2175499621.046875</v>
      </c>
      <c r="F6825">
        <v>6.8861979813082144</v>
      </c>
      <c r="G6825">
        <v>80.925162775442004</v>
      </c>
      <c r="H6825">
        <v>0.5414654735068325</v>
      </c>
      <c r="I6825">
        <v>24.543940733186901</v>
      </c>
      <c r="J6825">
        <v>1.5669567952136281</v>
      </c>
    </row>
    <row r="6826" spans="1:10">
      <c r="A6826">
        <v>111</v>
      </c>
      <c r="B6826">
        <v>0.10661920649999999</v>
      </c>
      <c r="C6826">
        <v>-0.37906017249598001</v>
      </c>
      <c r="D6826">
        <v>0.1</v>
      </c>
      <c r="E6826">
        <v>2067974791.84375</v>
      </c>
      <c r="F6826">
        <v>6.5445705745951273</v>
      </c>
      <c r="G6826">
        <v>76.248582194093615</v>
      </c>
      <c r="H6826">
        <v>0.5205924032634357</v>
      </c>
      <c r="I6826">
        <v>21.696118374355141</v>
      </c>
      <c r="J6826">
        <v>1.65298074077873</v>
      </c>
    </row>
    <row r="6827" spans="1:10">
      <c r="A6827">
        <v>111</v>
      </c>
      <c r="B6827">
        <v>9.4772628000000012E-2</v>
      </c>
      <c r="C6827">
        <v>-0.37906017249598001</v>
      </c>
      <c r="D6827">
        <v>0.1</v>
      </c>
      <c r="E6827">
        <v>2069118128.796875</v>
      </c>
      <c r="F6827">
        <v>6.426341783022508</v>
      </c>
      <c r="G6827">
        <v>77.921199223492295</v>
      </c>
      <c r="H6827">
        <v>0.51661409954249393</v>
      </c>
      <c r="I6827">
        <v>21.722523570992049</v>
      </c>
      <c r="J6827">
        <v>1.6632646414800549</v>
      </c>
    </row>
    <row r="6828" spans="1:10">
      <c r="A6828">
        <v>111</v>
      </c>
      <c r="B6828">
        <v>9.4772628000000012E-2</v>
      </c>
      <c r="C6828">
        <v>-0.40275143327697999</v>
      </c>
      <c r="D6828">
        <v>0.1</v>
      </c>
      <c r="E6828">
        <v>2289878601.851562</v>
      </c>
      <c r="F6828">
        <v>7.1208935710601509</v>
      </c>
      <c r="G6828">
        <v>87.588960092514753</v>
      </c>
      <c r="H6828">
        <v>0.55986079195281491</v>
      </c>
      <c r="I6828">
        <v>27.630257805809379</v>
      </c>
      <c r="J6828">
        <v>1.4887315186933849</v>
      </c>
    </row>
    <row r="6829" spans="1:10">
      <c r="A6829">
        <v>111</v>
      </c>
      <c r="B6829">
        <v>0.10661920649999999</v>
      </c>
      <c r="C6829">
        <v>-0.40275143327697999</v>
      </c>
      <c r="D6829">
        <v>0.1</v>
      </c>
      <c r="E6829">
        <v>2286602225.257812</v>
      </c>
      <c r="F6829">
        <v>7.2385826276149601</v>
      </c>
      <c r="G6829">
        <v>85.768371481914073</v>
      </c>
      <c r="H6829">
        <v>0.56314071477390826</v>
      </c>
      <c r="I6829">
        <v>27.502510689198971</v>
      </c>
      <c r="J6829">
        <v>1.478331697624526</v>
      </c>
    </row>
    <row r="6830" spans="1:10">
      <c r="A6830">
        <v>111</v>
      </c>
      <c r="B6830">
        <v>9.4772628000000012E-2</v>
      </c>
      <c r="C6830">
        <v>-0.41459706366748</v>
      </c>
      <c r="D6830">
        <v>0.1</v>
      </c>
      <c r="E6830">
        <v>2405624146.734375</v>
      </c>
      <c r="F6830">
        <v>7.4843020375119522</v>
      </c>
      <c r="G6830">
        <v>92.672712909057736</v>
      </c>
      <c r="H6830">
        <v>0.58268709071126068</v>
      </c>
      <c r="I6830">
        <v>30.75020295381546</v>
      </c>
      <c r="J6830">
        <v>1.397564047161723</v>
      </c>
    </row>
    <row r="6831" spans="1:10">
      <c r="A6831">
        <v>111</v>
      </c>
      <c r="B6831">
        <v>0.10661920649999999</v>
      </c>
      <c r="C6831">
        <v>-0.41459706366748</v>
      </c>
      <c r="D6831">
        <v>0.1</v>
      </c>
      <c r="E6831">
        <v>2401281388.40625</v>
      </c>
      <c r="F6831">
        <v>7.6017207787372172</v>
      </c>
      <c r="G6831">
        <v>90.778153260238469</v>
      </c>
      <c r="H6831">
        <v>0.58561787302460289</v>
      </c>
      <c r="I6831">
        <v>30.57179326377809</v>
      </c>
      <c r="J6831">
        <v>1.3871063679835061</v>
      </c>
    </row>
    <row r="6832" spans="1:10">
      <c r="A6832">
        <v>111</v>
      </c>
      <c r="B6832">
        <v>9.4772628000000012E-2</v>
      </c>
      <c r="C6832">
        <v>-0.42644269405798002</v>
      </c>
      <c r="D6832">
        <v>0.1</v>
      </c>
      <c r="E6832">
        <v>2524944898.546875</v>
      </c>
      <c r="F6832">
        <v>7.8584604572388344</v>
      </c>
      <c r="G6832">
        <v>97.922971672844142</v>
      </c>
      <c r="H6832">
        <v>0.60631500821182271</v>
      </c>
      <c r="I6832">
        <v>33.980818640440702</v>
      </c>
      <c r="J6832">
        <v>1.303797220782144</v>
      </c>
    </row>
    <row r="6833" spans="1:10">
      <c r="A6833">
        <v>111</v>
      </c>
      <c r="B6833">
        <v>0.10661920649999999</v>
      </c>
      <c r="C6833">
        <v>-0.42644269405798002</v>
      </c>
      <c r="D6833">
        <v>0.1</v>
      </c>
      <c r="E6833">
        <v>2519535857.796875</v>
      </c>
      <c r="F6833">
        <v>7.975608586682938</v>
      </c>
      <c r="G6833">
        <v>95.954451340250671</v>
      </c>
      <c r="H6833">
        <v>0.60889668561867438</v>
      </c>
      <c r="I6833">
        <v>33.751752325333648</v>
      </c>
      <c r="J6833">
        <v>1.293281751160976</v>
      </c>
    </row>
    <row r="6834" spans="1:10">
      <c r="A6834">
        <v>111</v>
      </c>
      <c r="B6834">
        <v>8.2926049500000001E-2</v>
      </c>
      <c r="C6834">
        <v>-0.39090580288648002</v>
      </c>
      <c r="D6834">
        <v>0.1</v>
      </c>
      <c r="E6834">
        <v>2184128891.242188</v>
      </c>
      <c r="F6834">
        <v>6.6659301655599847</v>
      </c>
      <c r="G6834">
        <v>84.540092535782605</v>
      </c>
      <c r="H6834">
        <v>0.53612153060385026</v>
      </c>
      <c r="I6834">
        <v>24.888301742263138</v>
      </c>
      <c r="J6834">
        <v>1.5864989969122689</v>
      </c>
    </row>
    <row r="6835" spans="1:10">
      <c r="A6835">
        <v>111</v>
      </c>
      <c r="B6835">
        <v>8.2926049500000001E-2</v>
      </c>
      <c r="C6835">
        <v>-0.37906017249598001</v>
      </c>
      <c r="D6835">
        <v>0.1</v>
      </c>
      <c r="E6835">
        <v>2074471373.84375</v>
      </c>
      <c r="F6835">
        <v>6.3237649748916738</v>
      </c>
      <c r="G6835">
        <v>79.715545235201716</v>
      </c>
      <c r="H6835">
        <v>0.51455020452704048</v>
      </c>
      <c r="I6835">
        <v>21.939149023033679</v>
      </c>
      <c r="J6835">
        <v>1.6724066938186299</v>
      </c>
    </row>
    <row r="6836" spans="1:10">
      <c r="A6836">
        <v>111</v>
      </c>
      <c r="B6836">
        <v>8.2926049500000001E-2</v>
      </c>
      <c r="C6836">
        <v>-0.40275143327697999</v>
      </c>
      <c r="D6836">
        <v>0.1</v>
      </c>
      <c r="E6836">
        <v>2297363993.523438</v>
      </c>
      <c r="F6836">
        <v>7.0188531497260556</v>
      </c>
      <c r="G6836">
        <v>89.531248309183866</v>
      </c>
      <c r="H6836">
        <v>0.55849495901929913</v>
      </c>
      <c r="I6836">
        <v>27.94819070585072</v>
      </c>
      <c r="J6836">
        <v>1.497990020070574</v>
      </c>
    </row>
    <row r="6837" spans="1:10">
      <c r="A6837">
        <v>111</v>
      </c>
      <c r="B6837">
        <v>8.2926049500000001E-2</v>
      </c>
      <c r="C6837">
        <v>-0.41459706366748</v>
      </c>
      <c r="D6837">
        <v>0.1</v>
      </c>
      <c r="E6837">
        <v>2414175453.703125</v>
      </c>
      <c r="F6837">
        <v>7.3825301880133338</v>
      </c>
      <c r="G6837">
        <v>94.68895673006773</v>
      </c>
      <c r="H6837">
        <v>0.58167023170972243</v>
      </c>
      <c r="I6837">
        <v>31.118780385702848</v>
      </c>
      <c r="J6837">
        <v>1.406880681446637</v>
      </c>
    </row>
    <row r="6838" spans="1:10">
      <c r="A6838">
        <v>111</v>
      </c>
      <c r="B6838">
        <v>8.2926049500000001E-2</v>
      </c>
      <c r="C6838">
        <v>-0.42644269405798002</v>
      </c>
      <c r="D6838">
        <v>0.1</v>
      </c>
      <c r="E6838">
        <v>2534562008.109375</v>
      </c>
      <c r="F6838">
        <v>7.7569574319641106</v>
      </c>
      <c r="G6838">
        <v>100.01316026272249</v>
      </c>
      <c r="H6838">
        <v>0.60564708284073276</v>
      </c>
      <c r="I6838">
        <v>34.400034152902663</v>
      </c>
      <c r="J6838">
        <v>1.3131719260854879</v>
      </c>
    </row>
    <row r="6839" spans="1:10">
      <c r="A6839">
        <v>111</v>
      </c>
      <c r="B6839">
        <v>-3.5539735500000003E-2</v>
      </c>
      <c r="C6839">
        <v>-0.40275143327697999</v>
      </c>
      <c r="D6839">
        <v>0.1</v>
      </c>
      <c r="E6839">
        <v>2603728326.703125</v>
      </c>
      <c r="F6839">
        <v>6.8593298770720139</v>
      </c>
      <c r="G6839">
        <v>115.6459999317303</v>
      </c>
      <c r="H6839">
        <v>0.65012408820621204</v>
      </c>
      <c r="I6839">
        <v>41.58832109067589</v>
      </c>
      <c r="J6839">
        <v>1.527794567955425</v>
      </c>
    </row>
    <row r="6840" spans="1:10">
      <c r="A6840">
        <v>111</v>
      </c>
      <c r="B6840">
        <v>-2.3693156999999999E-2</v>
      </c>
      <c r="C6840">
        <v>-0.40275143327697999</v>
      </c>
      <c r="D6840">
        <v>0.1</v>
      </c>
      <c r="E6840">
        <v>2554150943.679688</v>
      </c>
      <c r="F6840">
        <v>6.8048391554038972</v>
      </c>
      <c r="G6840">
        <v>112.4871700876392</v>
      </c>
      <c r="H6840">
        <v>0.63234671382087981</v>
      </c>
      <c r="I6840">
        <v>39.368465978652239</v>
      </c>
      <c r="J6840">
        <v>1.52995074680075</v>
      </c>
    </row>
    <row r="6841" spans="1:10">
      <c r="A6841">
        <v>111</v>
      </c>
      <c r="B6841">
        <v>-2.3693156999999999E-2</v>
      </c>
      <c r="C6841">
        <v>-0.39090580288648002</v>
      </c>
      <c r="D6841">
        <v>0.1</v>
      </c>
      <c r="E6841">
        <v>2431342943.71875</v>
      </c>
      <c r="F6841">
        <v>6.4495778926066123</v>
      </c>
      <c r="G6841">
        <v>106.83105503022669</v>
      </c>
      <c r="H6841">
        <v>0.60683975482243113</v>
      </c>
      <c r="I6841">
        <v>35.853551378473639</v>
      </c>
      <c r="J6841">
        <v>1.61792398102989</v>
      </c>
    </row>
    <row r="6842" spans="1:10">
      <c r="A6842">
        <v>111</v>
      </c>
      <c r="B6842">
        <v>-3.5539735500000003E-2</v>
      </c>
      <c r="C6842">
        <v>-0.39090580288648002</v>
      </c>
      <c r="D6842">
        <v>0.1</v>
      </c>
      <c r="E6842">
        <v>2479859140.15625</v>
      </c>
      <c r="F6842">
        <v>6.5038173424545684</v>
      </c>
      <c r="G6842">
        <v>109.9160892479122</v>
      </c>
      <c r="H6842">
        <v>0.62426983483601362</v>
      </c>
      <c r="I6842">
        <v>38.022945260629058</v>
      </c>
      <c r="J6842">
        <v>1.6157069480250359</v>
      </c>
    </row>
    <row r="6843" spans="1:10">
      <c r="A6843">
        <v>111</v>
      </c>
      <c r="B6843">
        <v>-3.5539735500000003E-2</v>
      </c>
      <c r="C6843">
        <v>-0.41459706366748</v>
      </c>
      <c r="D6843">
        <v>0.1</v>
      </c>
      <c r="E6843">
        <v>2731172057.773438</v>
      </c>
      <c r="F6843">
        <v>7.2255964786745608</v>
      </c>
      <c r="G6843">
        <v>121.54233124712481</v>
      </c>
      <c r="H6843">
        <v>0.67677954167447751</v>
      </c>
      <c r="I6843">
        <v>45.264307028613977</v>
      </c>
      <c r="J6843">
        <v>1.4372815678798361</v>
      </c>
    </row>
    <row r="6844" spans="1:10">
      <c r="A6844">
        <v>111</v>
      </c>
      <c r="B6844">
        <v>-2.3693156999999999E-2</v>
      </c>
      <c r="C6844">
        <v>-0.41459706366748</v>
      </c>
      <c r="D6844">
        <v>0.1</v>
      </c>
      <c r="E6844">
        <v>2680533729.96875</v>
      </c>
      <c r="F6844">
        <v>7.1708546887966804</v>
      </c>
      <c r="G6844">
        <v>118.3097212249413</v>
      </c>
      <c r="H6844">
        <v>0.65865495860634837</v>
      </c>
      <c r="I6844">
        <v>42.994002072140567</v>
      </c>
      <c r="J6844">
        <v>1.439376889436971</v>
      </c>
    </row>
    <row r="6845" spans="1:10">
      <c r="A6845">
        <v>111</v>
      </c>
      <c r="B6845">
        <v>-3.5539735500000003E-2</v>
      </c>
      <c r="C6845">
        <v>-0.42644269405798002</v>
      </c>
      <c r="D6845">
        <v>0.1</v>
      </c>
      <c r="E6845">
        <v>2862189014.0625</v>
      </c>
      <c r="F6845">
        <v>7.6026132837869227</v>
      </c>
      <c r="G6845">
        <v>127.6050218087621</v>
      </c>
      <c r="H6845">
        <v>0.70423591129656415</v>
      </c>
      <c r="I6845">
        <v>49.050863792188473</v>
      </c>
      <c r="J6845">
        <v>1.3441688900784361</v>
      </c>
    </row>
    <row r="6846" spans="1:10">
      <c r="A6846">
        <v>111</v>
      </c>
      <c r="B6846">
        <v>-2.3693156999999999E-2</v>
      </c>
      <c r="C6846">
        <v>-0.42644269405798002</v>
      </c>
      <c r="D6846">
        <v>0.1</v>
      </c>
      <c r="E6846">
        <v>2810489988.945312</v>
      </c>
      <c r="F6846">
        <v>7.5476206314051524</v>
      </c>
      <c r="G6846">
        <v>124.29864743864159</v>
      </c>
      <c r="H6846">
        <v>0.68576420673343819</v>
      </c>
      <c r="I6846">
        <v>46.730120670981712</v>
      </c>
      <c r="J6846">
        <v>1.3462033510440961</v>
      </c>
    </row>
    <row r="6847" spans="1:10">
      <c r="A6847">
        <v>111</v>
      </c>
      <c r="B6847">
        <v>-5.5511151231258E-17</v>
      </c>
      <c r="C6847">
        <v>-0.40275143327697999</v>
      </c>
      <c r="D6847">
        <v>0.1</v>
      </c>
      <c r="E6847">
        <v>2467622485.921875</v>
      </c>
      <c r="F6847">
        <v>6.7428208893397823</v>
      </c>
      <c r="G6847">
        <v>106.53432024968789</v>
      </c>
      <c r="H6847">
        <v>0.60253467614529654</v>
      </c>
      <c r="I6847">
        <v>35.499270002357662</v>
      </c>
      <c r="J6847">
        <v>1.5308388249541169</v>
      </c>
    </row>
    <row r="6848" spans="1:10">
      <c r="A6848">
        <v>111</v>
      </c>
      <c r="B6848">
        <v>1.18465785E-2</v>
      </c>
      <c r="C6848">
        <v>-0.40275143327697999</v>
      </c>
      <c r="D6848">
        <v>0.1</v>
      </c>
      <c r="E6848">
        <v>2430671825.796875</v>
      </c>
      <c r="F6848">
        <v>6.7352935061790049</v>
      </c>
      <c r="G6848">
        <v>103.7403307072818</v>
      </c>
      <c r="H6848">
        <v>0.59050014775857562</v>
      </c>
      <c r="I6848">
        <v>33.849948534741998</v>
      </c>
      <c r="J6848">
        <v>1.5295706474134929</v>
      </c>
    </row>
    <row r="6849" spans="1:10">
      <c r="A6849">
        <v>111</v>
      </c>
      <c r="B6849">
        <v>1.18465785E-2</v>
      </c>
      <c r="C6849">
        <v>-0.39090580288648002</v>
      </c>
      <c r="D6849">
        <v>0.1</v>
      </c>
      <c r="E6849">
        <v>2311050414.46875</v>
      </c>
      <c r="F6849">
        <v>6.3807963207364082</v>
      </c>
      <c r="G6849">
        <v>98.305713613983244</v>
      </c>
      <c r="H6849">
        <v>0.56603614432970062</v>
      </c>
      <c r="I6849">
        <v>30.486537409015</v>
      </c>
      <c r="J6849">
        <v>1.6177248554158721</v>
      </c>
    </row>
    <row r="6850" spans="1:10">
      <c r="A6850">
        <v>111</v>
      </c>
      <c r="B6850">
        <v>-5.5511151231258E-17</v>
      </c>
      <c r="C6850">
        <v>-0.39090580288648002</v>
      </c>
      <c r="D6850">
        <v>0.1</v>
      </c>
      <c r="E6850">
        <v>2346938379.203125</v>
      </c>
      <c r="F6850">
        <v>6.3880673029343598</v>
      </c>
      <c r="G6850">
        <v>101.0258523621596</v>
      </c>
      <c r="H6850">
        <v>0.57772284391103312</v>
      </c>
      <c r="I6850">
        <v>32.085338023491197</v>
      </c>
      <c r="J6850">
        <v>1.618932973244227</v>
      </c>
    </row>
    <row r="6851" spans="1:10">
      <c r="A6851">
        <v>111</v>
      </c>
      <c r="B6851">
        <v>-5.5511151231258E-17</v>
      </c>
      <c r="C6851">
        <v>-0.41459706366748</v>
      </c>
      <c r="D6851">
        <v>0.1</v>
      </c>
      <c r="E6851">
        <v>2591881822.710938</v>
      </c>
      <c r="F6851">
        <v>7.1083290191018023</v>
      </c>
      <c r="G6851">
        <v>112.2092536049895</v>
      </c>
      <c r="H6851">
        <v>0.62814795118174516</v>
      </c>
      <c r="I6851">
        <v>39.023844728246331</v>
      </c>
      <c r="J6851">
        <v>1.4401440658548379</v>
      </c>
    </row>
    <row r="6852" spans="1:10">
      <c r="A6852">
        <v>111</v>
      </c>
      <c r="B6852">
        <v>1.18465785E-2</v>
      </c>
      <c r="C6852">
        <v>-0.41459706366748</v>
      </c>
      <c r="D6852">
        <v>0.1</v>
      </c>
      <c r="E6852">
        <v>2553868668.59375</v>
      </c>
      <c r="F6852">
        <v>7.1005453025572933</v>
      </c>
      <c r="G6852">
        <v>109.3414272149093</v>
      </c>
      <c r="H6852">
        <v>0.61576566547591938</v>
      </c>
      <c r="I6852">
        <v>37.324012251570821</v>
      </c>
      <c r="J6852">
        <v>1.438815845409408</v>
      </c>
    </row>
    <row r="6853" spans="1:10">
      <c r="A6853">
        <v>111</v>
      </c>
      <c r="B6853">
        <v>-5.5511151231258E-17</v>
      </c>
      <c r="C6853">
        <v>-0.42644269405798002</v>
      </c>
      <c r="D6853">
        <v>0.1</v>
      </c>
      <c r="E6853">
        <v>2719715086.671875</v>
      </c>
      <c r="F6853">
        <v>7.4845878319465564</v>
      </c>
      <c r="G6853">
        <v>118.05059220548721</v>
      </c>
      <c r="H6853">
        <v>0.65456239023478702</v>
      </c>
      <c r="I6853">
        <v>42.659023721702397</v>
      </c>
      <c r="J6853">
        <v>1.3468496395653351</v>
      </c>
    </row>
    <row r="6854" spans="1:10">
      <c r="A6854">
        <v>111</v>
      </c>
      <c r="B6854">
        <v>1.18465785E-2</v>
      </c>
      <c r="C6854">
        <v>-0.42644269405798002</v>
      </c>
      <c r="D6854">
        <v>0.1</v>
      </c>
      <c r="E6854">
        <v>2680639645.773438</v>
      </c>
      <c r="F6854">
        <v>7.4765478497720324</v>
      </c>
      <c r="G6854">
        <v>115.1089433049783</v>
      </c>
      <c r="H6854">
        <v>0.64183242042054189</v>
      </c>
      <c r="I6854">
        <v>40.908690347336233</v>
      </c>
      <c r="J6854">
        <v>1.345461392047582</v>
      </c>
    </row>
    <row r="6855" spans="1:10">
      <c r="A6855">
        <v>111</v>
      </c>
      <c r="B6855">
        <v>4.7386314000000013E-2</v>
      </c>
      <c r="C6855">
        <v>-0.39090580288648002</v>
      </c>
      <c r="D6855">
        <v>0.1</v>
      </c>
      <c r="E6855">
        <v>2228645293.320312</v>
      </c>
      <c r="F6855">
        <v>6.4529181581456214</v>
      </c>
      <c r="G6855">
        <v>90.875299090985209</v>
      </c>
      <c r="H6855">
        <v>0.54246343903650995</v>
      </c>
      <c r="I6855">
        <v>26.83143155369908</v>
      </c>
      <c r="J6855">
        <v>1.607249833454262</v>
      </c>
    </row>
    <row r="6856" spans="1:10">
      <c r="A6856">
        <v>111</v>
      </c>
      <c r="B6856">
        <v>5.9232892500000002E-2</v>
      </c>
      <c r="C6856">
        <v>-0.39090580288648002</v>
      </c>
      <c r="D6856">
        <v>0.1</v>
      </c>
      <c r="E6856">
        <v>2209596672.296875</v>
      </c>
      <c r="F6856">
        <v>6.5082687311223708</v>
      </c>
      <c r="G6856">
        <v>88.641862872987986</v>
      </c>
      <c r="H6856">
        <v>0.53843498836067738</v>
      </c>
      <c r="I6856">
        <v>25.993503319099549</v>
      </c>
      <c r="J6856">
        <v>1.601474613504251</v>
      </c>
    </row>
    <row r="6857" spans="1:10">
      <c r="A6857">
        <v>111</v>
      </c>
      <c r="B6857">
        <v>5.9232892500000002E-2</v>
      </c>
      <c r="C6857">
        <v>-0.37906017249598001</v>
      </c>
      <c r="D6857">
        <v>0.1</v>
      </c>
      <c r="E6857">
        <v>2097808247.570312</v>
      </c>
      <c r="F6857">
        <v>6.1655723678413779</v>
      </c>
      <c r="G6857">
        <v>83.669408122543246</v>
      </c>
      <c r="H6857">
        <v>0.51616604217997519</v>
      </c>
      <c r="I6857">
        <v>22.943089220672849</v>
      </c>
      <c r="J6857">
        <v>1.687265017550089</v>
      </c>
    </row>
    <row r="6858" spans="1:10">
      <c r="A6858">
        <v>111</v>
      </c>
      <c r="B6858">
        <v>4.7386314000000013E-2</v>
      </c>
      <c r="C6858">
        <v>-0.37906017249598001</v>
      </c>
      <c r="D6858">
        <v>0.1</v>
      </c>
      <c r="E6858">
        <v>2115792096.546875</v>
      </c>
      <c r="F6858">
        <v>6.1099586918135174</v>
      </c>
      <c r="G6858">
        <v>85.828913799952716</v>
      </c>
      <c r="H6858">
        <v>0.51984592580993194</v>
      </c>
      <c r="I6858">
        <v>23.73041330371052</v>
      </c>
      <c r="J6858">
        <v>1.6929812003654661</v>
      </c>
    </row>
    <row r="6859" spans="1:10">
      <c r="A6859">
        <v>111</v>
      </c>
      <c r="B6859">
        <v>4.7386314000000013E-2</v>
      </c>
      <c r="C6859">
        <v>-0.40275143327697999</v>
      </c>
      <c r="D6859">
        <v>0.1</v>
      </c>
      <c r="E6859">
        <v>2345075688.804688</v>
      </c>
      <c r="F6859">
        <v>6.8066359058720991</v>
      </c>
      <c r="G6859">
        <v>96.088259626179934</v>
      </c>
      <c r="H6859">
        <v>0.56588291595107876</v>
      </c>
      <c r="I6859">
        <v>30.04316509142518</v>
      </c>
      <c r="J6859">
        <v>1.5189170420344451</v>
      </c>
    </row>
    <row r="6860" spans="1:10">
      <c r="A6860">
        <v>111</v>
      </c>
      <c r="B6860">
        <v>5.9232892500000002E-2</v>
      </c>
      <c r="C6860">
        <v>-0.40275143327697999</v>
      </c>
      <c r="D6860">
        <v>0.1</v>
      </c>
      <c r="E6860">
        <v>2324962438</v>
      </c>
      <c r="F6860">
        <v>6.8617232587421313</v>
      </c>
      <c r="G6860">
        <v>93.78090444020927</v>
      </c>
      <c r="H6860">
        <v>0.56150594911014196</v>
      </c>
      <c r="I6860">
        <v>29.15464019682258</v>
      </c>
      <c r="J6860">
        <v>1.5130828264955201</v>
      </c>
    </row>
    <row r="6861" spans="1:10">
      <c r="A6861">
        <v>111</v>
      </c>
      <c r="B6861">
        <v>4.7386314000000013E-2</v>
      </c>
      <c r="C6861">
        <v>-0.41459706366748</v>
      </c>
      <c r="D6861">
        <v>0.1</v>
      </c>
      <c r="E6861">
        <v>2465082039.929688</v>
      </c>
      <c r="F6861">
        <v>7.1711081913090311</v>
      </c>
      <c r="G6861">
        <v>101.46773845190179</v>
      </c>
      <c r="H6861">
        <v>0.59010409330949187</v>
      </c>
      <c r="I6861">
        <v>33.365577647462487</v>
      </c>
      <c r="J6861">
        <v>1.427983743124059</v>
      </c>
    </row>
    <row r="6862" spans="1:10">
      <c r="A6862">
        <v>111</v>
      </c>
      <c r="B6862">
        <v>5.9232892500000002E-2</v>
      </c>
      <c r="C6862">
        <v>-0.41459706366748</v>
      </c>
      <c r="D6862">
        <v>0.1</v>
      </c>
      <c r="E6862">
        <v>2443904306.828125</v>
      </c>
      <c r="F6862">
        <v>7.2259322077734396</v>
      </c>
      <c r="G6862">
        <v>99.086476254276931</v>
      </c>
      <c r="H6862">
        <v>0.58537866306869546</v>
      </c>
      <c r="I6862">
        <v>32.426463850773871</v>
      </c>
      <c r="J6862">
        <v>1.4220905744150509</v>
      </c>
    </row>
    <row r="6863" spans="1:10">
      <c r="A6863">
        <v>111</v>
      </c>
      <c r="B6863">
        <v>4.7386314000000013E-2</v>
      </c>
      <c r="C6863">
        <v>-0.42644269405798002</v>
      </c>
      <c r="D6863">
        <v>0.1</v>
      </c>
      <c r="E6863">
        <v>2588663065.671875</v>
      </c>
      <c r="F6863">
        <v>7.5463311604689807</v>
      </c>
      <c r="G6863">
        <v>107.0136768561788</v>
      </c>
      <c r="H6863">
        <v>0.61512669969670242</v>
      </c>
      <c r="I6863">
        <v>36.798631755635142</v>
      </c>
      <c r="J6863">
        <v>1.3344508816080629</v>
      </c>
    </row>
    <row r="6864" spans="1:10">
      <c r="A6864">
        <v>111</v>
      </c>
      <c r="B6864">
        <v>5.9232892500000002E-2</v>
      </c>
      <c r="C6864">
        <v>-0.42644269405798002</v>
      </c>
      <c r="D6864">
        <v>0.1</v>
      </c>
      <c r="E6864">
        <v>2566421003.820312</v>
      </c>
      <c r="F6864">
        <v>7.6008917276049033</v>
      </c>
      <c r="G6864">
        <v>104.5585199869238</v>
      </c>
      <c r="H6864">
        <v>0.6100528603856219</v>
      </c>
      <c r="I6864">
        <v>35.808937096036971</v>
      </c>
      <c r="J6864">
        <v>1.328498801754904</v>
      </c>
    </row>
    <row r="6865" spans="1:10">
      <c r="A6865">
        <v>111</v>
      </c>
      <c r="B6865">
        <v>3.5539735500000003E-2</v>
      </c>
      <c r="C6865">
        <v>-0.39090580288648002</v>
      </c>
      <c r="D6865">
        <v>0.1</v>
      </c>
      <c r="E6865">
        <v>2251903801.242188</v>
      </c>
      <c r="F6865">
        <v>6.4132221576874144</v>
      </c>
      <c r="G6865">
        <v>93.230425932910293</v>
      </c>
      <c r="H6865">
        <v>0.54840643599891337</v>
      </c>
      <c r="I6865">
        <v>27.859580672346059</v>
      </c>
      <c r="J6865">
        <v>1.611883288234822</v>
      </c>
    </row>
    <row r="6866" spans="1:10">
      <c r="A6866">
        <v>111</v>
      </c>
      <c r="B6866">
        <v>3.5539735500000003E-2</v>
      </c>
      <c r="C6866">
        <v>-0.37906017249598001</v>
      </c>
      <c r="D6866">
        <v>0.1</v>
      </c>
      <c r="E6866">
        <v>2137986294.21875</v>
      </c>
      <c r="F6866">
        <v>6.0700012445449829</v>
      </c>
      <c r="G6866">
        <v>88.110126070212573</v>
      </c>
      <c r="H6866">
        <v>0.52544052017765353</v>
      </c>
      <c r="I6866">
        <v>24.70797630213201</v>
      </c>
      <c r="J6866">
        <v>1.6975553584488809</v>
      </c>
    </row>
    <row r="6867" spans="1:10">
      <c r="A6867">
        <v>111</v>
      </c>
      <c r="B6867">
        <v>3.5539735500000003E-2</v>
      </c>
      <c r="C6867">
        <v>-0.40275143327697999</v>
      </c>
      <c r="D6867">
        <v>0.1</v>
      </c>
      <c r="E6867">
        <v>2369398351.398438</v>
      </c>
      <c r="F6867">
        <v>6.7672014223062433</v>
      </c>
      <c r="G6867">
        <v>98.517288964707404</v>
      </c>
      <c r="H6867">
        <v>0.5721742599926074</v>
      </c>
      <c r="I6867">
        <v>31.121892319992181</v>
      </c>
      <c r="J6867">
        <v>1.5236097587621771</v>
      </c>
    </row>
    <row r="6868" spans="1:10">
      <c r="A6868">
        <v>111</v>
      </c>
      <c r="B6868">
        <v>3.5539735500000003E-2</v>
      </c>
      <c r="C6868">
        <v>-0.41459706366748</v>
      </c>
      <c r="D6868">
        <v>0.1</v>
      </c>
      <c r="E6868">
        <v>2490468695.710938</v>
      </c>
      <c r="F6868">
        <v>7.1319352944847196</v>
      </c>
      <c r="G6868">
        <v>103.9706578301266</v>
      </c>
      <c r="H6868">
        <v>0.59674372701556422</v>
      </c>
      <c r="I6868">
        <v>34.494874682277441</v>
      </c>
      <c r="J6868">
        <v>1.432735686510568</v>
      </c>
    </row>
    <row r="6869" spans="1:10">
      <c r="A6869">
        <v>111</v>
      </c>
      <c r="B6869">
        <v>3.5539735500000003E-2</v>
      </c>
      <c r="C6869">
        <v>-0.42644269405798002</v>
      </c>
      <c r="D6869">
        <v>0.1</v>
      </c>
      <c r="E6869">
        <v>2615113548.203125</v>
      </c>
      <c r="F6869">
        <v>7.5074199195951223</v>
      </c>
      <c r="G6869">
        <v>109.59047344420109</v>
      </c>
      <c r="H6869">
        <v>0.62211456373916008</v>
      </c>
      <c r="I6869">
        <v>37.978490075096488</v>
      </c>
      <c r="J6869">
        <v>1.339262015055283</v>
      </c>
    </row>
    <row r="6870" spans="1:10">
      <c r="A6870">
        <v>111</v>
      </c>
      <c r="B6870">
        <v>-1.18465785E-2</v>
      </c>
      <c r="C6870">
        <v>-0.40275143327697999</v>
      </c>
      <c r="D6870">
        <v>0.1</v>
      </c>
      <c r="E6870">
        <v>2508782253.578125</v>
      </c>
      <c r="F6870">
        <v>6.7660027723177336</v>
      </c>
      <c r="G6870">
        <v>109.4499382493086</v>
      </c>
      <c r="H6870">
        <v>0.61648355072975392</v>
      </c>
      <c r="I6870">
        <v>37.338778717443347</v>
      </c>
      <c r="J6870">
        <v>1.5309655138553351</v>
      </c>
    </row>
    <row r="6871" spans="1:10">
      <c r="A6871">
        <v>111</v>
      </c>
      <c r="B6871">
        <v>-1.18465785E-2</v>
      </c>
      <c r="C6871">
        <v>-0.39090580288648002</v>
      </c>
      <c r="D6871">
        <v>0.1</v>
      </c>
      <c r="E6871">
        <v>2387035949</v>
      </c>
      <c r="F6871">
        <v>6.4109944931115024</v>
      </c>
      <c r="G6871">
        <v>103.867637581192</v>
      </c>
      <c r="H6871">
        <v>0.59132406603021082</v>
      </c>
      <c r="I6871">
        <v>33.874345497228212</v>
      </c>
      <c r="J6871">
        <v>1.6189993374136979</v>
      </c>
    </row>
    <row r="6872" spans="1:10">
      <c r="A6872">
        <v>111</v>
      </c>
      <c r="B6872">
        <v>-1.18465785E-2</v>
      </c>
      <c r="C6872">
        <v>-0.41459706366748</v>
      </c>
      <c r="D6872">
        <v>0.1</v>
      </c>
      <c r="E6872">
        <v>2634103573.257812</v>
      </c>
      <c r="F6872">
        <v>7.1317654808517554</v>
      </c>
      <c r="G6872">
        <v>115.19868993246931</v>
      </c>
      <c r="H6872">
        <v>0.6424444020158262</v>
      </c>
      <c r="I6872">
        <v>40.913844325579703</v>
      </c>
      <c r="J6872">
        <v>1.4403310699854051</v>
      </c>
    </row>
    <row r="6873" spans="1:10">
      <c r="A6873">
        <v>111</v>
      </c>
      <c r="B6873">
        <v>-1.18465785E-2</v>
      </c>
      <c r="C6873">
        <v>-0.42644269405798002</v>
      </c>
      <c r="D6873">
        <v>0.1</v>
      </c>
      <c r="E6873">
        <v>2762998599.804688</v>
      </c>
      <c r="F6873">
        <v>7.5082787599531002</v>
      </c>
      <c r="G6873">
        <v>121.1138320276514</v>
      </c>
      <c r="H6873">
        <v>0.66920633939298568</v>
      </c>
      <c r="I6873">
        <v>44.599503575824201</v>
      </c>
      <c r="J6873">
        <v>1.3470969485206301</v>
      </c>
    </row>
    <row r="6874" spans="1:10">
      <c r="A6874">
        <v>111</v>
      </c>
      <c r="B6874">
        <v>2.3693156999999999E-2</v>
      </c>
      <c r="C6874">
        <v>-0.39090580288648002</v>
      </c>
      <c r="D6874">
        <v>0.1</v>
      </c>
      <c r="E6874">
        <v>2279372191.09375</v>
      </c>
      <c r="F6874">
        <v>6.3891813811496831</v>
      </c>
      <c r="G6874">
        <v>95.707234237808734</v>
      </c>
      <c r="H6874">
        <v>0.5562640030257171</v>
      </c>
      <c r="I6874">
        <v>29.077950123697519</v>
      </c>
      <c r="J6874">
        <v>1.615374963410432</v>
      </c>
    </row>
    <row r="6875" spans="1:10">
      <c r="A6875">
        <v>111</v>
      </c>
      <c r="B6875">
        <v>2.3693156999999999E-2</v>
      </c>
      <c r="C6875">
        <v>-0.37906017249598001</v>
      </c>
      <c r="D6875">
        <v>0.1</v>
      </c>
      <c r="E6875">
        <v>2164390841.296875</v>
      </c>
      <c r="F6875">
        <v>6.0457006803480908</v>
      </c>
      <c r="G6875">
        <v>90.513036167249084</v>
      </c>
      <c r="H6875">
        <v>0.53294985079264734</v>
      </c>
      <c r="I6875">
        <v>25.875777935609221</v>
      </c>
      <c r="J6875">
        <v>1.7009874766372379</v>
      </c>
    </row>
    <row r="6876" spans="1:10">
      <c r="A6876">
        <v>111</v>
      </c>
      <c r="B6876">
        <v>2.3693156999999999E-2</v>
      </c>
      <c r="C6876">
        <v>-0.40275143327697999</v>
      </c>
      <c r="D6876">
        <v>0.1</v>
      </c>
      <c r="E6876">
        <v>2397930414.867188</v>
      </c>
      <c r="F6876">
        <v>6.7434204597375356</v>
      </c>
      <c r="G6876">
        <v>101.06798291485759</v>
      </c>
      <c r="H6876">
        <v>0.58038000312808435</v>
      </c>
      <c r="I6876">
        <v>32.39082105178386</v>
      </c>
      <c r="J6876">
        <v>1.527160961486516</v>
      </c>
    </row>
    <row r="6877" spans="1:10">
      <c r="A6877">
        <v>111</v>
      </c>
      <c r="B6877">
        <v>2.3693156999999999E-2</v>
      </c>
      <c r="C6877">
        <v>-0.41459706366748</v>
      </c>
      <c r="D6877">
        <v>0.1</v>
      </c>
      <c r="E6877">
        <v>2520064258.40625</v>
      </c>
      <c r="F6877">
        <v>7.1084141693427227</v>
      </c>
      <c r="G6877">
        <v>106.5952244806103</v>
      </c>
      <c r="H6877">
        <v>0.60529758422489977</v>
      </c>
      <c r="I6877">
        <v>35.814353899098933</v>
      </c>
      <c r="J6877">
        <v>1.436346388305537</v>
      </c>
    </row>
    <row r="6878" spans="1:10">
      <c r="A6878">
        <v>111</v>
      </c>
      <c r="B6878">
        <v>2.3693156999999999E-2</v>
      </c>
      <c r="C6878">
        <v>-0.42644269405798002</v>
      </c>
      <c r="D6878">
        <v>0.1</v>
      </c>
      <c r="E6878">
        <v>2645772429.976562</v>
      </c>
      <c r="F6878">
        <v>7.4841586535912938</v>
      </c>
      <c r="G6878">
        <v>112.2888994445093</v>
      </c>
      <c r="H6878">
        <v>0.6310164711685502</v>
      </c>
      <c r="I6878">
        <v>39.348510699346662</v>
      </c>
      <c r="J6878">
        <v>1.3429321866715329</v>
      </c>
    </row>
    <row r="6879" spans="1:10">
      <c r="A6879">
        <v>111</v>
      </c>
      <c r="B6879">
        <v>7.1079470999999991E-2</v>
      </c>
      <c r="C6879">
        <v>-0.39090580288648002</v>
      </c>
      <c r="D6879">
        <v>0.1</v>
      </c>
      <c r="E6879">
        <v>2194757899.195312</v>
      </c>
      <c r="F6879">
        <v>6.5792730602552183</v>
      </c>
      <c r="G6879">
        <v>86.530125151854008</v>
      </c>
      <c r="H6879">
        <v>0.53632104018470272</v>
      </c>
      <c r="I6879">
        <v>25.34579450730234</v>
      </c>
      <c r="J6879">
        <v>1.594557655305834</v>
      </c>
    </row>
    <row r="6880" spans="1:10">
      <c r="A6880">
        <v>111</v>
      </c>
      <c r="B6880">
        <v>7.1079470999999991E-2</v>
      </c>
      <c r="C6880">
        <v>-0.37906017249598001</v>
      </c>
      <c r="D6880">
        <v>0.1</v>
      </c>
      <c r="E6880">
        <v>2084034702.78125</v>
      </c>
      <c r="F6880">
        <v>6.2368414558586656</v>
      </c>
      <c r="G6880">
        <v>81.631616519298404</v>
      </c>
      <c r="H6880">
        <v>0.51440082354383776</v>
      </c>
      <c r="I6880">
        <v>22.346002349630002</v>
      </c>
      <c r="J6880">
        <v>1.680406835948816</v>
      </c>
    </row>
    <row r="6881" spans="1:10">
      <c r="A6881">
        <v>111</v>
      </c>
      <c r="B6881">
        <v>7.1079470999999991E-2</v>
      </c>
      <c r="C6881">
        <v>-0.40275143327697999</v>
      </c>
      <c r="D6881">
        <v>0.1</v>
      </c>
      <c r="E6881">
        <v>2309058565.203125</v>
      </c>
      <c r="F6881">
        <v>6.9324626650195569</v>
      </c>
      <c r="G6881">
        <v>91.595231672748923</v>
      </c>
      <c r="H6881">
        <v>0.55904331742203794</v>
      </c>
      <c r="I6881">
        <v>28.45631644222885</v>
      </c>
      <c r="J6881">
        <v>1.506107139881351</v>
      </c>
    </row>
    <row r="6882" spans="1:10">
      <c r="A6882">
        <v>111</v>
      </c>
      <c r="B6882">
        <v>7.1079470999999991E-2</v>
      </c>
      <c r="C6882">
        <v>-0.41459706366748</v>
      </c>
      <c r="D6882">
        <v>0.1</v>
      </c>
      <c r="E6882">
        <v>2426935468.859375</v>
      </c>
      <c r="F6882">
        <v>7.2964065321721137</v>
      </c>
      <c r="G6882">
        <v>96.826879887375981</v>
      </c>
      <c r="H6882">
        <v>0.58256739583885064</v>
      </c>
      <c r="I6882">
        <v>31.67753239069134</v>
      </c>
      <c r="J6882">
        <v>1.4150562075665221</v>
      </c>
    </row>
    <row r="6883" spans="1:10">
      <c r="A6883">
        <v>111</v>
      </c>
      <c r="B6883">
        <v>7.1079470999999991E-2</v>
      </c>
      <c r="C6883">
        <v>-0.42644269405798002</v>
      </c>
      <c r="D6883">
        <v>0.1</v>
      </c>
      <c r="E6883">
        <v>2548387339.8125</v>
      </c>
      <c r="F6883">
        <v>7.6711008093552664</v>
      </c>
      <c r="G6883">
        <v>102.22501186374571</v>
      </c>
      <c r="H6883">
        <v>0.6068930075125536</v>
      </c>
      <c r="I6883">
        <v>35.009405432268977</v>
      </c>
      <c r="J6883">
        <v>1.3214058035955529</v>
      </c>
    </row>
    <row r="6884" spans="1:10">
      <c r="A6884">
        <v>111</v>
      </c>
      <c r="B6884">
        <v>1.18465785E-2</v>
      </c>
      <c r="C6884">
        <v>-0.37906017249598001</v>
      </c>
      <c r="D6884">
        <v>0.1</v>
      </c>
      <c r="E6884">
        <v>2195005694.90625</v>
      </c>
      <c r="F6884">
        <v>6.0370574918342754</v>
      </c>
      <c r="G6884">
        <v>93.037634058389813</v>
      </c>
      <c r="H6884">
        <v>0.54237392375944182</v>
      </c>
      <c r="I6884">
        <v>27.233815958723429</v>
      </c>
      <c r="J6884">
        <v>1.7032775522093291</v>
      </c>
    </row>
    <row r="6885" spans="1:10">
      <c r="A6885">
        <v>111</v>
      </c>
      <c r="B6885">
        <v>-7.1079470999999991E-2</v>
      </c>
      <c r="C6885">
        <v>-0.11845630390499</v>
      </c>
      <c r="D6885">
        <v>0.1</v>
      </c>
      <c r="E6885">
        <v>717386515.9375</v>
      </c>
      <c r="F6885">
        <v>1.5416794895427299</v>
      </c>
      <c r="G6885">
        <v>29.059971235692501</v>
      </c>
      <c r="H6885">
        <v>0.29105354591592908</v>
      </c>
      <c r="I6885">
        <v>-9.2174812182784081</v>
      </c>
      <c r="J6885">
        <v>2.9004368522582809</v>
      </c>
    </row>
    <row r="6886" spans="1:10">
      <c r="A6886">
        <v>111</v>
      </c>
      <c r="B6886">
        <v>-5.9232892500000002E-2</v>
      </c>
      <c r="C6886">
        <v>-0.11845630390499</v>
      </c>
      <c r="D6886">
        <v>0.1</v>
      </c>
      <c r="E6886">
        <v>680681224.8125</v>
      </c>
      <c r="F6886">
        <v>1.4462268094648609</v>
      </c>
      <c r="G6886">
        <v>27.309939162340019</v>
      </c>
      <c r="H6886">
        <v>0.27587940920784598</v>
      </c>
      <c r="I6886">
        <v>-10.79519718792289</v>
      </c>
      <c r="J6886">
        <v>2.907489392528078</v>
      </c>
    </row>
    <row r="6887" spans="1:10">
      <c r="A6887">
        <v>111</v>
      </c>
      <c r="B6887">
        <v>-5.9232892500000002E-2</v>
      </c>
      <c r="C6887">
        <v>-0.10661067351449</v>
      </c>
      <c r="D6887">
        <v>0.1</v>
      </c>
      <c r="E6887">
        <v>640770097.96875</v>
      </c>
      <c r="F6887">
        <v>1.3491704159532669</v>
      </c>
      <c r="G6887">
        <v>25.43995507108048</v>
      </c>
      <c r="H6887">
        <v>0.26862013196659967</v>
      </c>
      <c r="I6887">
        <v>-11.79842796362936</v>
      </c>
      <c r="J6887">
        <v>2.9326527797384192</v>
      </c>
    </row>
    <row r="6888" spans="1:10">
      <c r="A6888">
        <v>111</v>
      </c>
      <c r="B6888">
        <v>-7.1079470999999991E-2</v>
      </c>
      <c r="C6888">
        <v>-0.10661067351449</v>
      </c>
      <c r="D6888">
        <v>0.1</v>
      </c>
      <c r="E6888">
        <v>676410635.2734375</v>
      </c>
      <c r="F6888">
        <v>1.444369153236039</v>
      </c>
      <c r="G6888">
        <v>27.115958411246542</v>
      </c>
      <c r="H6888">
        <v>0.2834456740602036</v>
      </c>
      <c r="I6888">
        <v>-10.27134387567639</v>
      </c>
      <c r="J6888">
        <v>2.9255392337363451</v>
      </c>
    </row>
    <row r="6889" spans="1:10">
      <c r="A6889">
        <v>111</v>
      </c>
      <c r="B6889">
        <v>-7.1079470999999991E-2</v>
      </c>
      <c r="C6889">
        <v>-0.21322134702899001</v>
      </c>
      <c r="D6889">
        <v>0.1</v>
      </c>
      <c r="E6889">
        <v>1174558600.242188</v>
      </c>
      <c r="F6889">
        <v>2.7092963071772829</v>
      </c>
      <c r="G6889">
        <v>50.634782264009118</v>
      </c>
      <c r="H6889">
        <v>0.38090104636648903</v>
      </c>
      <c r="I6889">
        <v>3.215033738873899</v>
      </c>
      <c r="J6889">
        <v>2.605503857092117</v>
      </c>
    </row>
    <row r="6890" spans="1:10">
      <c r="A6890">
        <v>111</v>
      </c>
      <c r="B6890">
        <v>-5.9232892500000002E-2</v>
      </c>
      <c r="C6890">
        <v>-0.21322134702899001</v>
      </c>
      <c r="D6890">
        <v>0.1</v>
      </c>
      <c r="E6890">
        <v>1129341147.289062</v>
      </c>
      <c r="F6890">
        <v>2.6118233812158</v>
      </c>
      <c r="G6890">
        <v>48.292831331025809</v>
      </c>
      <c r="H6890">
        <v>0.36294033293961547</v>
      </c>
      <c r="I6890">
        <v>1.2325251251459119</v>
      </c>
      <c r="J6890">
        <v>2.6120672869001278</v>
      </c>
    </row>
    <row r="6891" spans="1:10">
      <c r="A6891">
        <v>111</v>
      </c>
      <c r="B6891">
        <v>-5.9232892500000002E-2</v>
      </c>
      <c r="C6891">
        <v>-0.20137571663848999</v>
      </c>
      <c r="D6891">
        <v>0.1</v>
      </c>
      <c r="E6891">
        <v>1060686048.5625</v>
      </c>
      <c r="F6891">
        <v>2.4283043612958859</v>
      </c>
      <c r="G6891">
        <v>45.084638786036521</v>
      </c>
      <c r="H6891">
        <v>0.34924061573110521</v>
      </c>
      <c r="I6891">
        <v>-0.65986571926623583</v>
      </c>
      <c r="J6891">
        <v>2.6581416346452902</v>
      </c>
    </row>
    <row r="6892" spans="1:10">
      <c r="A6892">
        <v>111</v>
      </c>
      <c r="B6892">
        <v>-7.1079470999999991E-2</v>
      </c>
      <c r="C6892">
        <v>-0.20137571663848999</v>
      </c>
      <c r="D6892">
        <v>0.1</v>
      </c>
      <c r="E6892">
        <v>1104840103.476562</v>
      </c>
      <c r="F6892">
        <v>2.525525866891257</v>
      </c>
      <c r="G6892">
        <v>47.352633674629033</v>
      </c>
      <c r="H6892">
        <v>0.36685323597339448</v>
      </c>
      <c r="I6892">
        <v>1.2720717648044231</v>
      </c>
      <c r="J6892">
        <v>2.6515169654594501</v>
      </c>
    </row>
    <row r="6893" spans="1:10">
      <c r="A6893">
        <v>111</v>
      </c>
      <c r="B6893">
        <v>-7.1079470999999991E-2</v>
      </c>
      <c r="C6893">
        <v>-0.36721454210547999</v>
      </c>
      <c r="D6893">
        <v>0.1</v>
      </c>
      <c r="E6893">
        <v>2407287135.820312</v>
      </c>
      <c r="F6893">
        <v>6.080230244086124</v>
      </c>
      <c r="G6893">
        <v>108.49771194206549</v>
      </c>
      <c r="H6893">
        <v>0.63665915362798842</v>
      </c>
      <c r="I6893">
        <v>38.57072146050632</v>
      </c>
      <c r="J6893">
        <v>1.769857532228343</v>
      </c>
    </row>
    <row r="6894" spans="1:10">
      <c r="A6894">
        <v>111</v>
      </c>
      <c r="B6894">
        <v>-5.9232892500000002E-2</v>
      </c>
      <c r="C6894">
        <v>-0.36721454210547999</v>
      </c>
      <c r="D6894">
        <v>0.1</v>
      </c>
      <c r="E6894">
        <v>2348265195.742188</v>
      </c>
      <c r="F6894">
        <v>5.9795185204711743</v>
      </c>
      <c r="G6894">
        <v>105.1954562198371</v>
      </c>
      <c r="H6894">
        <v>0.61418033132940764</v>
      </c>
      <c r="I6894">
        <v>35.931682307273149</v>
      </c>
      <c r="J6894">
        <v>1.775622433211538</v>
      </c>
    </row>
    <row r="6895" spans="1:10">
      <c r="A6895">
        <v>111</v>
      </c>
      <c r="B6895">
        <v>-5.9232892500000002E-2</v>
      </c>
      <c r="C6895">
        <v>-0.35536891171497997</v>
      </c>
      <c r="D6895">
        <v>0.1</v>
      </c>
      <c r="E6895">
        <v>2233004854.109375</v>
      </c>
      <c r="F6895">
        <v>5.6557912231655791</v>
      </c>
      <c r="G6895">
        <v>99.817532396409661</v>
      </c>
      <c r="H6895">
        <v>0.59003672468679724</v>
      </c>
      <c r="I6895">
        <v>32.597429931163788</v>
      </c>
      <c r="J6895">
        <v>1.855605149787152</v>
      </c>
    </row>
    <row r="6896" spans="1:10">
      <c r="A6896">
        <v>111</v>
      </c>
      <c r="B6896">
        <v>-7.1079470999999991E-2</v>
      </c>
      <c r="C6896">
        <v>-0.35536891171497997</v>
      </c>
      <c r="D6896">
        <v>0.1</v>
      </c>
      <c r="E6896">
        <v>2290966351.9375</v>
      </c>
      <c r="F6896">
        <v>5.7562557981582358</v>
      </c>
      <c r="G6896">
        <v>103.04600257333369</v>
      </c>
      <c r="H6896">
        <v>0.61216851523204241</v>
      </c>
      <c r="I6896">
        <v>35.186032479628921</v>
      </c>
      <c r="J6896">
        <v>1.849778672811226</v>
      </c>
    </row>
    <row r="6897" spans="1:10">
      <c r="A6897">
        <v>111</v>
      </c>
      <c r="B6897">
        <v>-7.1079470999999991E-2</v>
      </c>
      <c r="C6897">
        <v>-0.37906017249598001</v>
      </c>
      <c r="D6897">
        <v>0.1</v>
      </c>
      <c r="E6897">
        <v>2527185442.03125</v>
      </c>
      <c r="F6897">
        <v>6.4149688018369488</v>
      </c>
      <c r="G6897">
        <v>114.11596980411559</v>
      </c>
      <c r="H6897">
        <v>0.66195152592263184</v>
      </c>
      <c r="I6897">
        <v>42.066096477210522</v>
      </c>
      <c r="J6897">
        <v>1.687333158217371</v>
      </c>
    </row>
    <row r="6898" spans="1:10">
      <c r="A6898">
        <v>111</v>
      </c>
      <c r="B6898">
        <v>-5.9232892500000002E-2</v>
      </c>
      <c r="C6898">
        <v>-0.37906017249598001</v>
      </c>
      <c r="D6898">
        <v>0.1</v>
      </c>
      <c r="E6898">
        <v>2467103325.460938</v>
      </c>
      <c r="F6898">
        <v>6.3140102671459317</v>
      </c>
      <c r="G6898">
        <v>110.739944327157</v>
      </c>
      <c r="H6898">
        <v>0.63912576628354145</v>
      </c>
      <c r="I6898">
        <v>39.376632916741073</v>
      </c>
      <c r="J6898">
        <v>1.6930364592844851</v>
      </c>
    </row>
    <row r="6899" spans="1:10">
      <c r="A6899">
        <v>111</v>
      </c>
      <c r="B6899">
        <v>-7.1079470999999991E-2</v>
      </c>
      <c r="C6899">
        <v>0.14214756468598999</v>
      </c>
      <c r="D6899">
        <v>0.1</v>
      </c>
      <c r="E6899">
        <v>646663513.34375</v>
      </c>
      <c r="F6899">
        <v>1.8994155900436449</v>
      </c>
      <c r="G6899">
        <v>24.96863894211128</v>
      </c>
      <c r="H6899">
        <v>0.30978833189146832</v>
      </c>
      <c r="I6899">
        <v>-6.708109749481082</v>
      </c>
      <c r="J6899">
        <v>2.8483840880799112</v>
      </c>
    </row>
    <row r="6900" spans="1:10">
      <c r="A6900">
        <v>111</v>
      </c>
      <c r="B6900">
        <v>-5.9232892500000002E-2</v>
      </c>
      <c r="C6900">
        <v>0.14214756468598999</v>
      </c>
      <c r="D6900">
        <v>0.1</v>
      </c>
      <c r="E6900">
        <v>633407683.7734375</v>
      </c>
      <c r="F6900">
        <v>1.8096190224750901</v>
      </c>
      <c r="G6900">
        <v>24.84834575094283</v>
      </c>
      <c r="H6900">
        <v>0.30229309070273302</v>
      </c>
      <c r="I6900">
        <v>-7.170848579145968</v>
      </c>
      <c r="J6900">
        <v>2.8567711737850909</v>
      </c>
    </row>
    <row r="6901" spans="1:10">
      <c r="A6901">
        <v>111</v>
      </c>
      <c r="B6901">
        <v>-5.9232892500000002E-2</v>
      </c>
      <c r="C6901">
        <v>0.15399319507649001</v>
      </c>
      <c r="D6901">
        <v>0.1</v>
      </c>
      <c r="E6901">
        <v>672616611.53125</v>
      </c>
      <c r="F6901">
        <v>1.950513210613281</v>
      </c>
      <c r="G6901">
        <v>26.66195681784302</v>
      </c>
      <c r="H6901">
        <v>0.31275821445160551</v>
      </c>
      <c r="I6901">
        <v>-5.7270409176126122</v>
      </c>
      <c r="J6901">
        <v>2.824383818195201</v>
      </c>
    </row>
    <row r="6902" spans="1:10">
      <c r="A6902">
        <v>111</v>
      </c>
      <c r="B6902">
        <v>-7.1079470999999991E-2</v>
      </c>
      <c r="C6902">
        <v>0.15399319507649001</v>
      </c>
      <c r="D6902">
        <v>0.1</v>
      </c>
      <c r="E6902">
        <v>684805785.21875</v>
      </c>
      <c r="F6902">
        <v>2.040049340226687</v>
      </c>
      <c r="G6902">
        <v>26.708148332778361</v>
      </c>
      <c r="H6902">
        <v>0.31990407939156279</v>
      </c>
      <c r="I6902">
        <v>-5.3150142161175609</v>
      </c>
      <c r="J6902">
        <v>2.8159364747261861</v>
      </c>
    </row>
    <row r="6903" spans="1:10">
      <c r="A6903">
        <v>111</v>
      </c>
      <c r="B6903">
        <v>-7.1079470999999991E-2</v>
      </c>
      <c r="C6903">
        <v>0.13030193429549</v>
      </c>
      <c r="D6903">
        <v>0.1</v>
      </c>
      <c r="E6903">
        <v>612116144.6328125</v>
      </c>
      <c r="F6903">
        <v>1.7695917595992801</v>
      </c>
      <c r="G6903">
        <v>23.396501875016838</v>
      </c>
      <c r="H6903">
        <v>0.30047779226879362</v>
      </c>
      <c r="I6903">
        <v>-7.9900356447324157</v>
      </c>
      <c r="J6903">
        <v>2.878217100820621</v>
      </c>
    </row>
    <row r="6904" spans="1:10">
      <c r="A6904">
        <v>111</v>
      </c>
      <c r="B6904">
        <v>-5.9232892500000002E-2</v>
      </c>
      <c r="C6904">
        <v>0.13030193429549</v>
      </c>
      <c r="D6904">
        <v>0.1</v>
      </c>
      <c r="E6904">
        <v>597793687.1328125</v>
      </c>
      <c r="F6904">
        <v>1.6795350358588621</v>
      </c>
      <c r="G6904">
        <v>23.202106273733079</v>
      </c>
      <c r="H6904">
        <v>0.29263319142046379</v>
      </c>
      <c r="I6904">
        <v>-8.5034857224673033</v>
      </c>
      <c r="J6904">
        <v>2.8865438917418942</v>
      </c>
    </row>
    <row r="6905" spans="1:10">
      <c r="A6905">
        <v>111</v>
      </c>
      <c r="B6905">
        <v>-7.1079470999999991E-2</v>
      </c>
      <c r="C6905">
        <v>-5.5511151231258E-17</v>
      </c>
      <c r="D6905">
        <v>0.1</v>
      </c>
      <c r="E6905">
        <v>469440724.046875</v>
      </c>
      <c r="F6905">
        <v>1.05527412542142</v>
      </c>
      <c r="G6905">
        <v>17.153288931120191</v>
      </c>
      <c r="H6905">
        <v>0.25122675202874228</v>
      </c>
      <c r="I6905">
        <v>-14.75112908426672</v>
      </c>
      <c r="J6905">
        <v>3.0337486297066789</v>
      </c>
    </row>
    <row r="6906" spans="1:10">
      <c r="A6906">
        <v>111</v>
      </c>
      <c r="B6906">
        <v>-5.9232892500000002E-2</v>
      </c>
      <c r="C6906">
        <v>-5.5511151231258E-17</v>
      </c>
      <c r="D6906">
        <v>0.1</v>
      </c>
      <c r="E6906">
        <v>443388814.1328125</v>
      </c>
      <c r="F6906">
        <v>0.96237462270073593</v>
      </c>
      <c r="G6906">
        <v>16.143829037435349</v>
      </c>
      <c r="H6906">
        <v>0.23954080013936621</v>
      </c>
      <c r="I6906">
        <v>-15.82226932607591</v>
      </c>
      <c r="J6906">
        <v>3.0414098062028638</v>
      </c>
    </row>
    <row r="6907" spans="1:10">
      <c r="A6907">
        <v>111</v>
      </c>
      <c r="B6907">
        <v>-5.9232892500000002E-2</v>
      </c>
      <c r="C6907">
        <v>1.1845630390499001E-2</v>
      </c>
      <c r="D6907">
        <v>0.1</v>
      </c>
      <c r="E6907">
        <v>439441324.140625</v>
      </c>
      <c r="F6907">
        <v>0.97348561970284209</v>
      </c>
      <c r="G6907">
        <v>15.94819240644574</v>
      </c>
      <c r="H6907">
        <v>0.24033868535479999</v>
      </c>
      <c r="I6907">
        <v>-15.713129892013971</v>
      </c>
      <c r="J6907">
        <v>3.0404122794279829</v>
      </c>
    </row>
    <row r="6908" spans="1:10">
      <c r="A6908">
        <v>111</v>
      </c>
      <c r="B6908">
        <v>-7.1079470999999991E-2</v>
      </c>
      <c r="C6908">
        <v>1.1845630390499001E-2</v>
      </c>
      <c r="D6908">
        <v>0.1</v>
      </c>
      <c r="E6908">
        <v>464427283.46875</v>
      </c>
      <c r="F6908">
        <v>1.0661281470675019</v>
      </c>
      <c r="G6908">
        <v>16.883567322045561</v>
      </c>
      <c r="H6908">
        <v>0.25167557840904919</v>
      </c>
      <c r="I6908">
        <v>-14.69267379213125</v>
      </c>
      <c r="J6908">
        <v>3.03269041882595</v>
      </c>
    </row>
    <row r="6909" spans="1:10">
      <c r="A6909">
        <v>111</v>
      </c>
      <c r="B6909">
        <v>-7.1079470999999991E-2</v>
      </c>
      <c r="C6909">
        <v>3.5536891171497997E-2</v>
      </c>
      <c r="D6909">
        <v>0.1</v>
      </c>
      <c r="E6909">
        <v>465191487.28125</v>
      </c>
      <c r="F6909">
        <v>1.1202899426571089</v>
      </c>
      <c r="G6909">
        <v>16.84652696643025</v>
      </c>
      <c r="H6909">
        <v>0.25499059657886392</v>
      </c>
      <c r="I6909">
        <v>-14.242017034441229</v>
      </c>
      <c r="J6909">
        <v>3.022724623529939</v>
      </c>
    </row>
    <row r="6910" spans="1:10">
      <c r="A6910">
        <v>111</v>
      </c>
      <c r="B6910">
        <v>-5.9232892500000002E-2</v>
      </c>
      <c r="C6910">
        <v>3.5536891171497997E-2</v>
      </c>
      <c r="D6910">
        <v>0.1</v>
      </c>
      <c r="E6910">
        <v>442337691.5546875</v>
      </c>
      <c r="F6910">
        <v>1.0281622505281121</v>
      </c>
      <c r="G6910">
        <v>16.059332164004449</v>
      </c>
      <c r="H6910">
        <v>0.2443519284497597</v>
      </c>
      <c r="I6910">
        <v>-15.16109373513609</v>
      </c>
      <c r="J6910">
        <v>3.030567751236958</v>
      </c>
    </row>
    <row r="6911" spans="1:10">
      <c r="A6911">
        <v>111</v>
      </c>
      <c r="B6911">
        <v>-5.9232892500000002E-2</v>
      </c>
      <c r="C6911">
        <v>4.7382521561997001E-2</v>
      </c>
      <c r="D6911">
        <v>0.1</v>
      </c>
      <c r="E6911">
        <v>449181487.5859375</v>
      </c>
      <c r="F6911">
        <v>1.071727429982275</v>
      </c>
      <c r="G6911">
        <v>16.366106125060469</v>
      </c>
      <c r="H6911">
        <v>0.24756725197948981</v>
      </c>
      <c r="I6911">
        <v>-14.71820160839707</v>
      </c>
      <c r="J6911">
        <v>3.021720844059018</v>
      </c>
    </row>
    <row r="6912" spans="1:10">
      <c r="A6912">
        <v>111</v>
      </c>
      <c r="B6912">
        <v>-7.1079470999999991E-2</v>
      </c>
      <c r="C6912">
        <v>4.7382521561997001E-2</v>
      </c>
      <c r="D6912">
        <v>0.1</v>
      </c>
      <c r="E6912">
        <v>470969081.2421875</v>
      </c>
      <c r="F6912">
        <v>1.1635972628719169</v>
      </c>
      <c r="G6912">
        <v>17.079206573311239</v>
      </c>
      <c r="H6912">
        <v>0.25785675742372399</v>
      </c>
      <c r="I6912">
        <v>-13.84981962200254</v>
      </c>
      <c r="J6912">
        <v>3.0138171346625309</v>
      </c>
    </row>
    <row r="6913" spans="1:10">
      <c r="A6913">
        <v>111</v>
      </c>
      <c r="B6913">
        <v>-5.9232892500000002E-2</v>
      </c>
      <c r="C6913">
        <v>0.47010936800205999</v>
      </c>
      <c r="D6913">
        <v>0.1</v>
      </c>
      <c r="E6913">
        <v>3044666485.859375</v>
      </c>
      <c r="F6913">
        <v>9.6964762862771749</v>
      </c>
      <c r="G6913">
        <v>136.78317894274369</v>
      </c>
      <c r="H6913">
        <v>0.88894079984311247</v>
      </c>
      <c r="I6913">
        <v>73.794636542908847</v>
      </c>
      <c r="J6913">
        <v>0.99596763111185282</v>
      </c>
    </row>
    <row r="6914" spans="1:10">
      <c r="A6914">
        <v>111</v>
      </c>
      <c r="B6914">
        <v>-6.5293717796992001E-2</v>
      </c>
      <c r="C6914">
        <v>0.46934367050817</v>
      </c>
      <c r="D6914">
        <v>0.1</v>
      </c>
      <c r="E6914">
        <v>3027027580.015625</v>
      </c>
      <c r="F6914">
        <v>9.7087075657909736</v>
      </c>
      <c r="G6914">
        <v>135.37302844459191</v>
      </c>
      <c r="H6914">
        <v>0.88551373480731854</v>
      </c>
      <c r="I6914">
        <v>73.003423278219998</v>
      </c>
      <c r="J6914">
        <v>0.99764431612857152</v>
      </c>
    </row>
    <row r="6915" spans="1:10">
      <c r="A6915">
        <v>111</v>
      </c>
      <c r="B6915">
        <v>-7.1079470999999991E-2</v>
      </c>
      <c r="C6915">
        <v>0.46197958522948002</v>
      </c>
      <c r="D6915">
        <v>0.1</v>
      </c>
      <c r="E6915">
        <v>2936183743.085938</v>
      </c>
      <c r="F6915">
        <v>9.483904846245423</v>
      </c>
      <c r="G6915">
        <v>130.58493126463151</v>
      </c>
      <c r="H6915">
        <v>0.86503171311778715</v>
      </c>
      <c r="I6915">
        <v>69.855982719920576</v>
      </c>
      <c r="J6915">
        <v>1.0562191616772909</v>
      </c>
    </row>
    <row r="6916" spans="1:10">
      <c r="A6916">
        <v>111</v>
      </c>
      <c r="B6916">
        <v>-5.9232892500000002E-2</v>
      </c>
      <c r="C6916">
        <v>0.46197958522948002</v>
      </c>
      <c r="D6916">
        <v>0.1</v>
      </c>
      <c r="E6916">
        <v>2951719390.890625</v>
      </c>
      <c r="F6916">
        <v>9.4012342511559837</v>
      </c>
      <c r="G6916">
        <v>132.46386752557009</v>
      </c>
      <c r="H6916">
        <v>0.86696946136362385</v>
      </c>
      <c r="I6916">
        <v>70.761917768977582</v>
      </c>
      <c r="J6916">
        <v>1.066219092870597</v>
      </c>
    </row>
    <row r="6917" spans="1:10">
      <c r="A6917">
        <v>111</v>
      </c>
      <c r="B6917">
        <v>-7.1079470999999991E-2</v>
      </c>
      <c r="C6917">
        <v>0.45013395483898</v>
      </c>
      <c r="D6917">
        <v>0.1</v>
      </c>
      <c r="E6917">
        <v>2804829678.78125</v>
      </c>
      <c r="F6917">
        <v>9.0630348165286705</v>
      </c>
      <c r="G6917">
        <v>124.5055258362554</v>
      </c>
      <c r="H6917">
        <v>0.83404128167603631</v>
      </c>
      <c r="I6917">
        <v>65.58082221634686</v>
      </c>
      <c r="J6917">
        <v>1.156450304784812</v>
      </c>
    </row>
    <row r="6918" spans="1:10">
      <c r="A6918">
        <v>111</v>
      </c>
      <c r="B6918">
        <v>-5.9232892500000002E-2</v>
      </c>
      <c r="C6918">
        <v>0.45013395483898</v>
      </c>
      <c r="D6918">
        <v>0.1</v>
      </c>
      <c r="E6918">
        <v>2819299880.78125</v>
      </c>
      <c r="F6918">
        <v>8.9800969594507478</v>
      </c>
      <c r="G6918">
        <v>126.31051437091079</v>
      </c>
      <c r="H6918">
        <v>0.83562986284960061</v>
      </c>
      <c r="I6918">
        <v>66.436114681884646</v>
      </c>
      <c r="J6918">
        <v>1.166391056933207</v>
      </c>
    </row>
    <row r="6919" spans="1:10">
      <c r="A6919">
        <v>111</v>
      </c>
      <c r="B6919">
        <v>-7.1079470999999991E-2</v>
      </c>
      <c r="C6919">
        <v>0.43828832444847998</v>
      </c>
      <c r="D6919">
        <v>0.1</v>
      </c>
      <c r="E6919">
        <v>2677047543.726562</v>
      </c>
      <c r="F6919">
        <v>8.6529017165885307</v>
      </c>
      <c r="G6919">
        <v>118.592432002537</v>
      </c>
      <c r="H6919">
        <v>0.80385065663722344</v>
      </c>
      <c r="I6919">
        <v>61.416088454425328</v>
      </c>
      <c r="J6919">
        <v>1.254084302054252</v>
      </c>
    </row>
    <row r="6920" spans="1:10">
      <c r="A6920">
        <v>111</v>
      </c>
      <c r="B6920">
        <v>-5.9232892500000002E-2</v>
      </c>
      <c r="C6920">
        <v>0.43828832444847998</v>
      </c>
      <c r="D6920">
        <v>0.1</v>
      </c>
      <c r="E6920">
        <v>2690452184.375</v>
      </c>
      <c r="F6920">
        <v>8.5696968423435465</v>
      </c>
      <c r="G6920">
        <v>120.323462090455</v>
      </c>
      <c r="H6920">
        <v>0.80509004012856167</v>
      </c>
      <c r="I6920">
        <v>62.22073236759752</v>
      </c>
      <c r="J6920">
        <v>1.263965829391964</v>
      </c>
    </row>
    <row r="6921" spans="1:10">
      <c r="A6921">
        <v>111</v>
      </c>
      <c r="B6921">
        <v>-7.1079470999999991E-2</v>
      </c>
      <c r="C6921">
        <v>0.42644269405798002</v>
      </c>
      <c r="D6921">
        <v>0.1</v>
      </c>
      <c r="E6921">
        <v>2552838686.53125</v>
      </c>
      <c r="F6921">
        <v>8.2535097502986901</v>
      </c>
      <c r="G6921">
        <v>112.8457122007385</v>
      </c>
      <c r="H6921">
        <v>0.77446015018358594</v>
      </c>
      <c r="I6921">
        <v>57.361824375577271</v>
      </c>
      <c r="J6921">
        <v>1.3491201443102909</v>
      </c>
    </row>
    <row r="6922" spans="1:10">
      <c r="A6922">
        <v>111</v>
      </c>
      <c r="B6922">
        <v>-5.9232892500000002E-2</v>
      </c>
      <c r="C6922">
        <v>0.42644269405798002</v>
      </c>
      <c r="D6922">
        <v>0.1</v>
      </c>
      <c r="E6922">
        <v>2565177655.328125</v>
      </c>
      <c r="F6922">
        <v>8.1700381057453342</v>
      </c>
      <c r="G6922">
        <v>114.5027734930627</v>
      </c>
      <c r="H6922">
        <v>0.77535030683793593</v>
      </c>
      <c r="I6922">
        <v>58.115814021788538</v>
      </c>
      <c r="J6922">
        <v>1.3589424021629379</v>
      </c>
    </row>
    <row r="6923" spans="1:10">
      <c r="A6923">
        <v>111</v>
      </c>
      <c r="B6923">
        <v>-7.1079470999999991E-2</v>
      </c>
      <c r="C6923">
        <v>0.41459706366748</v>
      </c>
      <c r="D6923">
        <v>0.1</v>
      </c>
      <c r="E6923">
        <v>2432204418.351562</v>
      </c>
      <c r="F6923">
        <v>7.864863010821864</v>
      </c>
      <c r="G6923">
        <v>107.265427143313</v>
      </c>
      <c r="H6923">
        <v>0.74587006548244972</v>
      </c>
      <c r="I6923">
        <v>53.41807175707072</v>
      </c>
      <c r="J6923">
        <v>1.4415568497788629</v>
      </c>
    </row>
    <row r="6924" spans="1:10">
      <c r="A6924">
        <v>111</v>
      </c>
      <c r="B6924">
        <v>-5.9232892500000002E-2</v>
      </c>
      <c r="C6924">
        <v>0.41459706366748</v>
      </c>
      <c r="D6924">
        <v>0.1</v>
      </c>
      <c r="E6924">
        <v>2443477610.546875</v>
      </c>
      <c r="F6924">
        <v>7.781124843400903</v>
      </c>
      <c r="G6924">
        <v>108.8485096846707</v>
      </c>
      <c r="H6924">
        <v>0.74641096845152788</v>
      </c>
      <c r="I6924">
        <v>54.121401717886329</v>
      </c>
      <c r="J6924">
        <v>1.451319793486618</v>
      </c>
    </row>
    <row r="6925" spans="1:10">
      <c r="A6925">
        <v>111</v>
      </c>
      <c r="B6925">
        <v>-7.1079470999999991E-2</v>
      </c>
      <c r="C6925">
        <v>0.40275143327697999</v>
      </c>
      <c r="D6925">
        <v>0.1</v>
      </c>
      <c r="E6925">
        <v>2315146013.476562</v>
      </c>
      <c r="F6925">
        <v>7.4869654806097969</v>
      </c>
      <c r="G6925">
        <v>101.851635823492</v>
      </c>
      <c r="H6925">
        <v>0.71808069798134966</v>
      </c>
      <c r="I6925">
        <v>49.584871274419129</v>
      </c>
      <c r="J6925">
        <v>1.5313934633595641</v>
      </c>
    </row>
    <row r="6926" spans="1:10">
      <c r="A6926">
        <v>111</v>
      </c>
      <c r="B6926">
        <v>-5.9232892500000002E-2</v>
      </c>
      <c r="C6926">
        <v>0.40275143327697999</v>
      </c>
      <c r="D6926">
        <v>0.1</v>
      </c>
      <c r="E6926">
        <v>2325353330.101562</v>
      </c>
      <c r="F6926">
        <v>7.4029610399156809</v>
      </c>
      <c r="G6926">
        <v>103.3607300380245</v>
      </c>
      <c r="H6926">
        <v>0.71827232182113221</v>
      </c>
      <c r="I6926">
        <v>50.237536363303661</v>
      </c>
      <c r="J6926">
        <v>1.541097048320808</v>
      </c>
    </row>
    <row r="6927" spans="1:10">
      <c r="A6927">
        <v>111</v>
      </c>
      <c r="B6927">
        <v>-7.1079470999999991E-2</v>
      </c>
      <c r="C6927">
        <v>0.39090580288648002</v>
      </c>
      <c r="D6927">
        <v>0.1</v>
      </c>
      <c r="E6927">
        <v>2201664709.140625</v>
      </c>
      <c r="F6927">
        <v>7.11982102971524</v>
      </c>
      <c r="G6927">
        <v>96.6043954892084</v>
      </c>
      <c r="H6927">
        <v>0.69109233457857044</v>
      </c>
      <c r="I6927">
        <v>45.862262409180403</v>
      </c>
      <c r="J6927">
        <v>1.6186290565528909</v>
      </c>
    </row>
    <row r="6928" spans="1:10">
      <c r="A6928">
        <v>111</v>
      </c>
      <c r="B6928">
        <v>-5.9232892500000002E-2</v>
      </c>
      <c r="C6928">
        <v>0.39090580288648002</v>
      </c>
      <c r="D6928">
        <v>0.1</v>
      </c>
      <c r="E6928">
        <v>2210806056.53125</v>
      </c>
      <c r="F6928">
        <v>7.0355505664483644</v>
      </c>
      <c r="G6928">
        <v>98.039492181036621</v>
      </c>
      <c r="H6928">
        <v>0.69093465589685366</v>
      </c>
      <c r="I6928">
        <v>46.464257723651833</v>
      </c>
      <c r="J6928">
        <v>1.6282732388353911</v>
      </c>
    </row>
    <row r="6929" spans="1:10">
      <c r="A6929">
        <v>111</v>
      </c>
      <c r="B6929">
        <v>-7.1079470999999991E-2</v>
      </c>
      <c r="C6929">
        <v>0.37906017249598001</v>
      </c>
      <c r="D6929">
        <v>0.1</v>
      </c>
      <c r="E6929">
        <v>2091761705.484375</v>
      </c>
      <c r="F6929">
        <v>6.7634334164904431</v>
      </c>
      <c r="G6929">
        <v>91.523761678952724</v>
      </c>
      <c r="H6929">
        <v>0.66490525396511657</v>
      </c>
      <c r="I6929">
        <v>42.250283544883132</v>
      </c>
      <c r="J6929">
        <v>1.7032627284497719</v>
      </c>
    </row>
    <row r="6930" spans="1:10">
      <c r="A6930">
        <v>111</v>
      </c>
      <c r="B6930">
        <v>-5.9232892500000002E-2</v>
      </c>
      <c r="C6930">
        <v>0.37906017249598001</v>
      </c>
      <c r="D6930">
        <v>0.1</v>
      </c>
      <c r="E6930">
        <v>2099836995.320312</v>
      </c>
      <c r="F6930">
        <v>6.6788971833302639</v>
      </c>
      <c r="G6930">
        <v>92.884852044750005</v>
      </c>
      <c r="H6930">
        <v>0.66439825091219973</v>
      </c>
      <c r="I6930">
        <v>42.8016044087708</v>
      </c>
      <c r="J6930">
        <v>1.712847464441438</v>
      </c>
    </row>
    <row r="6931" spans="1:10">
      <c r="A6931">
        <v>111</v>
      </c>
      <c r="B6931">
        <v>-7.1079470999999991E-2</v>
      </c>
      <c r="C6931">
        <v>0.33167765093397999</v>
      </c>
      <c r="D6931">
        <v>0.1</v>
      </c>
      <c r="E6931">
        <v>1687955397.226562</v>
      </c>
      <c r="F6931">
        <v>5.4455226130085066</v>
      </c>
      <c r="G6931">
        <v>72.868341704364866</v>
      </c>
      <c r="H6931">
        <v>0.56817503993806895</v>
      </c>
      <c r="I6931">
        <v>28.90939480625093</v>
      </c>
      <c r="J6931">
        <v>2.015761124406708</v>
      </c>
    </row>
    <row r="6932" spans="1:10">
      <c r="A6932">
        <v>111</v>
      </c>
      <c r="B6932">
        <v>-5.9232892500000002E-2</v>
      </c>
      <c r="C6932">
        <v>0.33167765093397999</v>
      </c>
      <c r="D6932">
        <v>0.1</v>
      </c>
      <c r="E6932">
        <v>1691765686.921875</v>
      </c>
      <c r="F6932">
        <v>5.3599258461035788</v>
      </c>
      <c r="G6932">
        <v>73.933326417580247</v>
      </c>
      <c r="H6932">
        <v>0.56627055953867966</v>
      </c>
      <c r="I6932">
        <v>29.257976702414449</v>
      </c>
      <c r="J6932">
        <v>2.0251076425192882</v>
      </c>
    </row>
    <row r="6933" spans="1:10">
      <c r="A6933">
        <v>111</v>
      </c>
      <c r="B6933">
        <v>-5.9232892500000002E-2</v>
      </c>
      <c r="C6933">
        <v>0.34352328132448001</v>
      </c>
      <c r="D6933">
        <v>0.1</v>
      </c>
      <c r="E6933">
        <v>1788410585.414062</v>
      </c>
      <c r="F6933">
        <v>5.6735155005007982</v>
      </c>
      <c r="G6933">
        <v>78.421051142271608</v>
      </c>
      <c r="H6933">
        <v>0.58959928217518609</v>
      </c>
      <c r="I6933">
        <v>32.477765452116728</v>
      </c>
      <c r="J6933">
        <v>1.95094974663516</v>
      </c>
    </row>
    <row r="6934" spans="1:10">
      <c r="A6934">
        <v>111</v>
      </c>
      <c r="B6934">
        <v>-7.1079470999999991E-2</v>
      </c>
      <c r="C6934">
        <v>0.34352328132448001</v>
      </c>
      <c r="D6934">
        <v>0.1</v>
      </c>
      <c r="E6934">
        <v>1783533941.070312</v>
      </c>
      <c r="F6934">
        <v>5.7588475201628171</v>
      </c>
      <c r="G6934">
        <v>77.28202872350812</v>
      </c>
      <c r="H6934">
        <v>0.591154369765718</v>
      </c>
      <c r="I6934">
        <v>32.078493152745068</v>
      </c>
      <c r="J6934">
        <v>1.9415436095587211</v>
      </c>
    </row>
    <row r="6935" spans="1:10">
      <c r="A6935">
        <v>111</v>
      </c>
      <c r="B6935">
        <v>-7.1079470999999991E-2</v>
      </c>
      <c r="C6935">
        <v>-7.1073782342995995E-2</v>
      </c>
      <c r="D6935">
        <v>0.1</v>
      </c>
      <c r="E6935">
        <v>575054663.953125</v>
      </c>
      <c r="F6935">
        <v>1.21732279798016</v>
      </c>
      <c r="G6935">
        <v>22.288217120803889</v>
      </c>
      <c r="H6935">
        <v>0.26545500459906179</v>
      </c>
      <c r="I6935">
        <v>-12.76569136418402</v>
      </c>
      <c r="J6935">
        <v>2.9851535561319911</v>
      </c>
    </row>
    <row r="6936" spans="1:10">
      <c r="A6936">
        <v>111</v>
      </c>
      <c r="B6936">
        <v>-5.9232892500000002E-2</v>
      </c>
      <c r="C6936">
        <v>-7.1073782342995995E-2</v>
      </c>
      <c r="D6936">
        <v>0.1</v>
      </c>
      <c r="E6936">
        <v>542609233.6640625</v>
      </c>
      <c r="F6936">
        <v>1.122887736768462</v>
      </c>
      <c r="G6936">
        <v>20.834342564456161</v>
      </c>
      <c r="H6936">
        <v>0.25167556682572467</v>
      </c>
      <c r="I6936">
        <v>-14.14084240794182</v>
      </c>
      <c r="J6936">
        <v>2.9924499332701089</v>
      </c>
    </row>
    <row r="6937" spans="1:10">
      <c r="A6937">
        <v>111</v>
      </c>
      <c r="B6937">
        <v>-5.9232892500000002E-2</v>
      </c>
      <c r="C6937">
        <v>-5.9228151952496998E-2</v>
      </c>
      <c r="D6937">
        <v>0.1</v>
      </c>
      <c r="E6937">
        <v>517080865.15625</v>
      </c>
      <c r="F6937">
        <v>1.069091811776161</v>
      </c>
      <c r="G6937">
        <v>19.633969361428171</v>
      </c>
      <c r="H6937">
        <v>0.24763867494038999</v>
      </c>
      <c r="I6937">
        <v>-14.69919231813401</v>
      </c>
      <c r="J6937">
        <v>3.0071506133244839</v>
      </c>
    </row>
    <row r="6938" spans="1:10">
      <c r="A6938">
        <v>111</v>
      </c>
      <c r="B6938">
        <v>-7.1079470999999991E-2</v>
      </c>
      <c r="C6938">
        <v>-5.9228151952496998E-2</v>
      </c>
      <c r="D6938">
        <v>0.1</v>
      </c>
      <c r="E6938">
        <v>548460996.7265625</v>
      </c>
      <c r="F6938">
        <v>1.163271702709608</v>
      </c>
      <c r="G6938">
        <v>21.01378807425499</v>
      </c>
      <c r="H6938">
        <v>0.261069310552557</v>
      </c>
      <c r="I6938">
        <v>-13.374697211198511</v>
      </c>
      <c r="J6938">
        <v>2.999793355542351</v>
      </c>
    </row>
    <row r="6939" spans="1:10">
      <c r="A6939">
        <v>111</v>
      </c>
      <c r="B6939">
        <v>-7.1079470999999991E-2</v>
      </c>
      <c r="C6939">
        <v>-0.18953008624799</v>
      </c>
      <c r="D6939">
        <v>0.1</v>
      </c>
      <c r="E6939">
        <v>1038712364.3125</v>
      </c>
      <c r="F6939">
        <v>2.3525572411017488</v>
      </c>
      <c r="G6939">
        <v>44.237654516939067</v>
      </c>
      <c r="H6939">
        <v>0.35360998846590519</v>
      </c>
      <c r="I6939">
        <v>-0.55981239397078753</v>
      </c>
      <c r="J6939">
        <v>2.694917634071317</v>
      </c>
    </row>
    <row r="6940" spans="1:10">
      <c r="A6940">
        <v>111</v>
      </c>
      <c r="B6940">
        <v>-5.9232892500000002E-2</v>
      </c>
      <c r="C6940">
        <v>-0.18953008624799</v>
      </c>
      <c r="D6940">
        <v>0.1</v>
      </c>
      <c r="E6940">
        <v>995621896.2890625</v>
      </c>
      <c r="F6940">
        <v>2.255587476305664</v>
      </c>
      <c r="G6940">
        <v>42.043626090046018</v>
      </c>
      <c r="H6940">
        <v>0.33634553037700238</v>
      </c>
      <c r="I6940">
        <v>-2.4411702444776888</v>
      </c>
      <c r="J6940">
        <v>2.7016035146079962</v>
      </c>
    </row>
    <row r="6941" spans="1:10">
      <c r="A6941">
        <v>111</v>
      </c>
      <c r="B6941">
        <v>-5.9232892500000002E-2</v>
      </c>
      <c r="C6941">
        <v>-0.17768445585748999</v>
      </c>
      <c r="D6941">
        <v>0.1</v>
      </c>
      <c r="E6941">
        <v>934149350.6640625</v>
      </c>
      <c r="F6941">
        <v>2.093674577481579</v>
      </c>
      <c r="G6941">
        <v>39.169824220240123</v>
      </c>
      <c r="H6941">
        <v>0.324255214574805</v>
      </c>
      <c r="I6941">
        <v>-4.111369383521378</v>
      </c>
      <c r="J6941">
        <v>2.7424524716334422</v>
      </c>
    </row>
    <row r="6942" spans="1:10">
      <c r="A6942">
        <v>111</v>
      </c>
      <c r="B6942">
        <v>-7.1079470999999991E-2</v>
      </c>
      <c r="C6942">
        <v>-0.17768445585748999</v>
      </c>
      <c r="D6942">
        <v>0.1</v>
      </c>
      <c r="E6942">
        <v>976176048.359375</v>
      </c>
      <c r="F6942">
        <v>2.190392283257097</v>
      </c>
      <c r="G6942">
        <v>41.289876132272177</v>
      </c>
      <c r="H6942">
        <v>0.34117144322954118</v>
      </c>
      <c r="I6942">
        <v>-2.280599414370954</v>
      </c>
      <c r="J6942">
        <v>2.7357054080348462</v>
      </c>
    </row>
    <row r="6943" spans="1:10">
      <c r="A6943">
        <v>111</v>
      </c>
      <c r="B6943">
        <v>-7.1079470999999991E-2</v>
      </c>
      <c r="C6943">
        <v>0.21322134702899001</v>
      </c>
      <c r="D6943">
        <v>0.1</v>
      </c>
      <c r="E6943">
        <v>929424766.1953125</v>
      </c>
      <c r="F6943">
        <v>2.9053137490409431</v>
      </c>
      <c r="G6943">
        <v>37.915550633333623</v>
      </c>
      <c r="H6943">
        <v>0.38255702326569008</v>
      </c>
      <c r="I6943">
        <v>3.3174717454239731</v>
      </c>
      <c r="J6943">
        <v>2.6144920062652091</v>
      </c>
    </row>
    <row r="6944" spans="1:10">
      <c r="A6944">
        <v>111</v>
      </c>
      <c r="B6944">
        <v>-5.9232892500000002E-2</v>
      </c>
      <c r="C6944">
        <v>0.21322134702899001</v>
      </c>
      <c r="D6944">
        <v>0.1</v>
      </c>
      <c r="E6944">
        <v>922569102.609375</v>
      </c>
      <c r="F6944">
        <v>2.8170839757658541</v>
      </c>
      <c r="G6944">
        <v>38.239843147341162</v>
      </c>
      <c r="H6944">
        <v>0.37715822295285761</v>
      </c>
      <c r="I6944">
        <v>3.1590097080916171</v>
      </c>
      <c r="J6944">
        <v>2.6232400664011948</v>
      </c>
    </row>
    <row r="6945" spans="1:10">
      <c r="A6945">
        <v>111</v>
      </c>
      <c r="B6945">
        <v>-5.9232892500000002E-2</v>
      </c>
      <c r="C6945">
        <v>0.22506697741949</v>
      </c>
      <c r="D6945">
        <v>0.1</v>
      </c>
      <c r="E6945">
        <v>983337424.75</v>
      </c>
      <c r="F6945">
        <v>3.022805881453678</v>
      </c>
      <c r="G6945">
        <v>41.057213700842112</v>
      </c>
      <c r="H6945">
        <v>0.39245219078293297</v>
      </c>
      <c r="I6945">
        <v>5.2694970387965441</v>
      </c>
      <c r="J6945">
        <v>2.5751728184695821</v>
      </c>
    </row>
    <row r="6946" spans="1:10">
      <c r="A6946">
        <v>111</v>
      </c>
      <c r="B6946">
        <v>-7.1079470999999991E-2</v>
      </c>
      <c r="C6946">
        <v>0.22506697741949</v>
      </c>
      <c r="D6946">
        <v>0.1</v>
      </c>
      <c r="E6946">
        <v>989126379.25</v>
      </c>
      <c r="F6946">
        <v>3.1107735600671731</v>
      </c>
      <c r="G6946">
        <v>40.6588319465518</v>
      </c>
      <c r="H6946">
        <v>0.39750155420188088</v>
      </c>
      <c r="I6946">
        <v>5.377247185446322</v>
      </c>
      <c r="J6946">
        <v>2.5663647311157551</v>
      </c>
    </row>
    <row r="6947" spans="1:10">
      <c r="A6947">
        <v>111</v>
      </c>
      <c r="B6947">
        <v>-7.1079470999999991E-2</v>
      </c>
      <c r="C6947">
        <v>0.27244949898149001</v>
      </c>
      <c r="D6947">
        <v>0.1</v>
      </c>
      <c r="E6947">
        <v>1263837811.304688</v>
      </c>
      <c r="F6947">
        <v>4.0405675088986754</v>
      </c>
      <c r="G6947">
        <v>53.303656859789037</v>
      </c>
      <c r="H6947">
        <v>0.46532110354746692</v>
      </c>
      <c r="I6947">
        <v>14.726582988165321</v>
      </c>
      <c r="J6947">
        <v>2.3477439848938961</v>
      </c>
    </row>
    <row r="6948" spans="1:10">
      <c r="A6948">
        <v>111</v>
      </c>
      <c r="B6948">
        <v>-5.9232892500000002E-2</v>
      </c>
      <c r="C6948">
        <v>0.27244949898149001</v>
      </c>
      <c r="D6948">
        <v>0.1</v>
      </c>
      <c r="E6948">
        <v>1262315533.195312</v>
      </c>
      <c r="F6948">
        <v>3.9536509140161802</v>
      </c>
      <c r="G6948">
        <v>53.998357491567731</v>
      </c>
      <c r="H6948">
        <v>0.46166950712358812</v>
      </c>
      <c r="I6948">
        <v>14.82166812568903</v>
      </c>
      <c r="J6948">
        <v>2.3567917828768259</v>
      </c>
    </row>
    <row r="6949" spans="1:10">
      <c r="A6949">
        <v>111</v>
      </c>
      <c r="B6949">
        <v>-5.9232892500000002E-2</v>
      </c>
      <c r="C6949">
        <v>0.28429512937198997</v>
      </c>
      <c r="D6949">
        <v>0.1</v>
      </c>
      <c r="E6949">
        <v>1341032563.140625</v>
      </c>
      <c r="F6949">
        <v>4.2133397153229453</v>
      </c>
      <c r="G6949">
        <v>57.651387547142797</v>
      </c>
      <c r="H6949">
        <v>0.48098331624350982</v>
      </c>
      <c r="I6949">
        <v>17.487145160324872</v>
      </c>
      <c r="J6949">
        <v>2.2956713278545071</v>
      </c>
    </row>
    <row r="6950" spans="1:10">
      <c r="A6950">
        <v>111</v>
      </c>
      <c r="B6950">
        <v>-7.1079470999999991E-2</v>
      </c>
      <c r="C6950">
        <v>0.28429512937198997</v>
      </c>
      <c r="D6950">
        <v>0.1</v>
      </c>
      <c r="E6950">
        <v>1341488240.09375</v>
      </c>
      <c r="F6950">
        <v>4.299992871528957</v>
      </c>
      <c r="G6950">
        <v>56.88261864380911</v>
      </c>
      <c r="H6950">
        <v>0.48428547520597931</v>
      </c>
      <c r="I6950">
        <v>17.341355583630499</v>
      </c>
      <c r="J6950">
        <v>2.2865637032955419</v>
      </c>
    </row>
    <row r="6951" spans="1:10">
      <c r="A6951">
        <v>111</v>
      </c>
      <c r="B6951">
        <v>-7.1079470999999991E-2</v>
      </c>
      <c r="C6951">
        <v>0.26060386859099</v>
      </c>
      <c r="D6951">
        <v>0.1</v>
      </c>
      <c r="E6951">
        <v>1189775638.679688</v>
      </c>
      <c r="F6951">
        <v>3.791930424165912</v>
      </c>
      <c r="G6951">
        <v>49.891761694569141</v>
      </c>
      <c r="H6951">
        <v>0.44716034289012901</v>
      </c>
      <c r="I6951">
        <v>12.222760727629071</v>
      </c>
      <c r="J6951">
        <v>2.4063148189015919</v>
      </c>
    </row>
    <row r="6952" spans="1:10">
      <c r="A6952">
        <v>111</v>
      </c>
      <c r="B6952">
        <v>-5.9232892500000002E-2</v>
      </c>
      <c r="C6952">
        <v>0.26060386859099</v>
      </c>
      <c r="D6952">
        <v>0.1</v>
      </c>
      <c r="E6952">
        <v>1187186726.570312</v>
      </c>
      <c r="F6952">
        <v>3.7047506554517891</v>
      </c>
      <c r="G6952">
        <v>50.512389078736312</v>
      </c>
      <c r="H6952">
        <v>0.44315930532320641</v>
      </c>
      <c r="I6952">
        <v>12.26713941805065</v>
      </c>
      <c r="J6952">
        <v>2.4153027496067812</v>
      </c>
    </row>
    <row r="6953" spans="1:10">
      <c r="A6953">
        <v>111</v>
      </c>
      <c r="B6953">
        <v>-7.1079470999999991E-2</v>
      </c>
      <c r="C6953">
        <v>0.24875823820049001</v>
      </c>
      <c r="D6953">
        <v>0.1</v>
      </c>
      <c r="E6953">
        <v>1119302513.023438</v>
      </c>
      <c r="F6953">
        <v>3.5540841456968342</v>
      </c>
      <c r="G6953">
        <v>46.646969615947462</v>
      </c>
      <c r="H6953">
        <v>0.42980338013148872</v>
      </c>
      <c r="I6953">
        <v>9.8299144990742207</v>
      </c>
      <c r="J6953">
        <v>2.46227560126863</v>
      </c>
    </row>
    <row r="6954" spans="1:10">
      <c r="A6954">
        <v>111</v>
      </c>
      <c r="B6954">
        <v>-5.9232892500000002E-2</v>
      </c>
      <c r="C6954">
        <v>0.24875823820049001</v>
      </c>
      <c r="D6954">
        <v>0.1</v>
      </c>
      <c r="E6954">
        <v>1115646940.039062</v>
      </c>
      <c r="F6954">
        <v>3.4666414713137779</v>
      </c>
      <c r="G6954">
        <v>47.193519181571901</v>
      </c>
      <c r="H6954">
        <v>0.42545289990084711</v>
      </c>
      <c r="I6954">
        <v>9.8235849812626839</v>
      </c>
      <c r="J6954">
        <v>2.4712036242272011</v>
      </c>
    </row>
    <row r="6955" spans="1:10">
      <c r="A6955">
        <v>111</v>
      </c>
      <c r="B6955">
        <v>-7.1079470999999991E-2</v>
      </c>
      <c r="C6955">
        <v>0.23691260780998999</v>
      </c>
      <c r="D6955">
        <v>0.1</v>
      </c>
      <c r="E6955">
        <v>1052419187.71875</v>
      </c>
      <c r="F6955">
        <v>3.3270310895168218</v>
      </c>
      <c r="G6955">
        <v>43.569315370172262</v>
      </c>
      <c r="H6955">
        <v>0.41325039372895839</v>
      </c>
      <c r="I6955">
        <v>7.5480688493698844</v>
      </c>
      <c r="J6955">
        <v>2.5156257552735042</v>
      </c>
    </row>
    <row r="6956" spans="1:10">
      <c r="A6956">
        <v>111</v>
      </c>
      <c r="B6956">
        <v>-5.9232892500000002E-2</v>
      </c>
      <c r="C6956">
        <v>0.23691260780998999</v>
      </c>
      <c r="D6956">
        <v>0.1</v>
      </c>
      <c r="E6956">
        <v>1047696932.09375</v>
      </c>
      <c r="F6956">
        <v>3.2393257783260201</v>
      </c>
      <c r="G6956">
        <v>44.041782925371081</v>
      </c>
      <c r="H6956">
        <v>0.40855047095101332</v>
      </c>
      <c r="I6956">
        <v>7.4910296238958836</v>
      </c>
      <c r="J6956">
        <v>2.5244938302930682</v>
      </c>
    </row>
    <row r="6957" spans="1:10">
      <c r="A6957">
        <v>111</v>
      </c>
      <c r="B6957">
        <v>-7.1079470999999991E-2</v>
      </c>
      <c r="C6957">
        <v>9.4765043123994988E-2</v>
      </c>
      <c r="D6957">
        <v>0.1</v>
      </c>
      <c r="E6957">
        <v>530047071.875</v>
      </c>
      <c r="F6957">
        <v>1.4449921709019691</v>
      </c>
      <c r="G6957">
        <v>19.68448950489983</v>
      </c>
      <c r="H6957">
        <v>0.27737832812272251</v>
      </c>
      <c r="I6957">
        <v>-11.168671164661649</v>
      </c>
      <c r="J6957">
        <v>2.9520256187970522</v>
      </c>
    </row>
    <row r="6958" spans="1:10">
      <c r="A6958">
        <v>111</v>
      </c>
      <c r="B6958">
        <v>-5.9232892500000002E-2</v>
      </c>
      <c r="C6958">
        <v>9.4765043123994988E-2</v>
      </c>
      <c r="D6958">
        <v>0.1</v>
      </c>
      <c r="E6958">
        <v>512524956.5703125</v>
      </c>
      <c r="F6958">
        <v>1.354156678717118</v>
      </c>
      <c r="G6958">
        <v>19.26778617687523</v>
      </c>
      <c r="H6958">
        <v>0.26848576495831372</v>
      </c>
      <c r="I6958">
        <v>-11.834247061982749</v>
      </c>
      <c r="J6958">
        <v>2.960171304672258</v>
      </c>
    </row>
    <row r="6959" spans="1:10">
      <c r="A6959">
        <v>111</v>
      </c>
      <c r="B6959">
        <v>-5.9232892500000002E-2</v>
      </c>
      <c r="C6959">
        <v>0.10661067351449</v>
      </c>
      <c r="D6959">
        <v>0.1</v>
      </c>
      <c r="E6959">
        <v>537351993.828125</v>
      </c>
      <c r="F6959">
        <v>1.4518027371959761</v>
      </c>
      <c r="G6959">
        <v>20.411811348050829</v>
      </c>
      <c r="H6959">
        <v>0.27572944423445728</v>
      </c>
      <c r="I6959">
        <v>-10.8351965136826</v>
      </c>
      <c r="J6959">
        <v>2.938244222139474</v>
      </c>
    </row>
    <row r="6960" spans="1:10">
      <c r="A6960">
        <v>111</v>
      </c>
      <c r="B6960">
        <v>-7.1079470999999991E-2</v>
      </c>
      <c r="C6960">
        <v>0.10661067351449</v>
      </c>
      <c r="D6960">
        <v>0.1</v>
      </c>
      <c r="E6960">
        <v>553807599.5703125</v>
      </c>
      <c r="F6960">
        <v>1.5423789249034601</v>
      </c>
      <c r="G6960">
        <v>20.754412401933219</v>
      </c>
      <c r="H6960">
        <v>0.28427270790416509</v>
      </c>
      <c r="I6960">
        <v>-10.22032762970775</v>
      </c>
      <c r="J6960">
        <v>2.9300381311768429</v>
      </c>
    </row>
    <row r="6961" spans="1:10">
      <c r="A6961">
        <v>111</v>
      </c>
      <c r="B6961">
        <v>-7.1079470999999991E-2</v>
      </c>
      <c r="C6961">
        <v>0.35536891171497997</v>
      </c>
      <c r="D6961">
        <v>0.1</v>
      </c>
      <c r="E6961">
        <v>1882695214.242188</v>
      </c>
      <c r="F6961">
        <v>6.0829431823804043</v>
      </c>
      <c r="G6961">
        <v>81.862527087796479</v>
      </c>
      <c r="H6961">
        <v>0.61493601366237272</v>
      </c>
      <c r="I6961">
        <v>35.358363427221782</v>
      </c>
      <c r="J6961">
        <v>1.8647208389447769</v>
      </c>
    </row>
    <row r="6962" spans="1:10">
      <c r="A6962">
        <v>111</v>
      </c>
      <c r="B6962">
        <v>-5.9232892500000002E-2</v>
      </c>
      <c r="C6962">
        <v>0.35536891171497997</v>
      </c>
      <c r="D6962">
        <v>0.1</v>
      </c>
      <c r="E6962">
        <v>1888638147.09375</v>
      </c>
      <c r="F6962">
        <v>5.9978761694510467</v>
      </c>
      <c r="G6962">
        <v>83.075579938944429</v>
      </c>
      <c r="H6962">
        <v>0.61373030454706168</v>
      </c>
      <c r="I6962">
        <v>35.808322533965111</v>
      </c>
      <c r="J6962">
        <v>1.874186551387538</v>
      </c>
    </row>
    <row r="6963" spans="1:10">
      <c r="A6963">
        <v>111</v>
      </c>
      <c r="B6963">
        <v>-5.9232892500000002E-2</v>
      </c>
      <c r="C6963">
        <v>0.36721454210547999</v>
      </c>
      <c r="D6963">
        <v>0.1</v>
      </c>
      <c r="E6963">
        <v>1992447315.023438</v>
      </c>
      <c r="F6963">
        <v>6.3330045390757732</v>
      </c>
      <c r="G6963">
        <v>87.896863819099963</v>
      </c>
      <c r="H6963">
        <v>0.63866337924991967</v>
      </c>
      <c r="I6963">
        <v>39.249613906256847</v>
      </c>
      <c r="J6963">
        <v>1.794818850947195</v>
      </c>
    </row>
    <row r="6964" spans="1:10">
      <c r="A6964">
        <v>111</v>
      </c>
      <c r="B6964">
        <v>-7.1079470999999991E-2</v>
      </c>
      <c r="C6964">
        <v>0.36721454210547999</v>
      </c>
      <c r="D6964">
        <v>0.1</v>
      </c>
      <c r="E6964">
        <v>1985438165.304688</v>
      </c>
      <c r="F6964">
        <v>6.4178062892169692</v>
      </c>
      <c r="G6964">
        <v>86.609788185916841</v>
      </c>
      <c r="H6964">
        <v>0.63951972634095</v>
      </c>
      <c r="I6964">
        <v>38.748971857130527</v>
      </c>
      <c r="J6964">
        <v>1.7852936051349391</v>
      </c>
    </row>
    <row r="6965" spans="1:10">
      <c r="A6965">
        <v>111</v>
      </c>
      <c r="B6965">
        <v>-7.1079470999999991E-2</v>
      </c>
      <c r="C6965">
        <v>-0.15399319507649001</v>
      </c>
      <c r="D6965">
        <v>0.1</v>
      </c>
      <c r="E6965">
        <v>861880164.171875</v>
      </c>
      <c r="F6965">
        <v>1.8984802198247051</v>
      </c>
      <c r="G6965">
        <v>35.896038370206952</v>
      </c>
      <c r="H6965">
        <v>0.31870897550834337</v>
      </c>
      <c r="I6965">
        <v>-5.3888104204088449</v>
      </c>
      <c r="J6965">
        <v>2.8094405905576418</v>
      </c>
    </row>
    <row r="6966" spans="1:10">
      <c r="A6966">
        <v>111</v>
      </c>
      <c r="B6966">
        <v>-5.9232892500000002E-2</v>
      </c>
      <c r="C6966">
        <v>-0.15399319507649001</v>
      </c>
      <c r="D6966">
        <v>0.1</v>
      </c>
      <c r="E6966">
        <v>821981534.4609375</v>
      </c>
      <c r="F6966">
        <v>1.802267582272179</v>
      </c>
      <c r="G6966">
        <v>33.923968098592013</v>
      </c>
      <c r="H6966">
        <v>0.30248940009187208</v>
      </c>
      <c r="I6966">
        <v>-7.1183809181675306</v>
      </c>
      <c r="J6966">
        <v>2.816309933259618</v>
      </c>
    </row>
    <row r="6967" spans="1:10">
      <c r="A6967">
        <v>111</v>
      </c>
      <c r="B6967">
        <v>-5.9232892500000002E-2</v>
      </c>
      <c r="C6967">
        <v>-0.14214756468598999</v>
      </c>
      <c r="D6967">
        <v>0.1</v>
      </c>
      <c r="E6967">
        <v>771287398.1640625</v>
      </c>
      <c r="F6967">
        <v>1.6727766264230011</v>
      </c>
      <c r="G6967">
        <v>31.55196707975119</v>
      </c>
      <c r="H6967">
        <v>0.29281413480930502</v>
      </c>
      <c r="I6967">
        <v>-8.455160946585238</v>
      </c>
      <c r="J6967">
        <v>2.849317663800321</v>
      </c>
    </row>
    <row r="6968" spans="1:10">
      <c r="A6968">
        <v>111</v>
      </c>
      <c r="B6968">
        <v>-7.1079470999999991E-2</v>
      </c>
      <c r="C6968">
        <v>-0.14214756468598999</v>
      </c>
      <c r="D6968">
        <v>0.1</v>
      </c>
      <c r="E6968">
        <v>810121741.09375</v>
      </c>
      <c r="F6968">
        <v>1.768736257043201</v>
      </c>
      <c r="G6968">
        <v>33.450033001136028</v>
      </c>
      <c r="H6968">
        <v>0.30868529008148471</v>
      </c>
      <c r="I6968">
        <v>-6.7762015024200082</v>
      </c>
      <c r="J6968">
        <v>2.8423872253479199</v>
      </c>
    </row>
    <row r="6969" spans="1:10">
      <c r="A6969">
        <v>111</v>
      </c>
      <c r="B6969">
        <v>-7.1079470999999991E-2</v>
      </c>
      <c r="C6969">
        <v>-0.16583882546699</v>
      </c>
      <c r="D6969">
        <v>0.1</v>
      </c>
      <c r="E6969">
        <v>917231784.5078125</v>
      </c>
      <c r="F6969">
        <v>2.0390327334171161</v>
      </c>
      <c r="G6969">
        <v>38.509328125976033</v>
      </c>
      <c r="H6969">
        <v>0.3295377312679193</v>
      </c>
      <c r="I6969">
        <v>-3.8902710974216461</v>
      </c>
      <c r="J6969">
        <v>2.7738798603968462</v>
      </c>
    </row>
    <row r="6970" spans="1:10">
      <c r="A6970">
        <v>111</v>
      </c>
      <c r="B6970">
        <v>-5.9232892500000002E-2</v>
      </c>
      <c r="C6970">
        <v>-0.16583882546699</v>
      </c>
      <c r="D6970">
        <v>0.1</v>
      </c>
      <c r="E6970">
        <v>876269034.71875</v>
      </c>
      <c r="F6970">
        <v>1.942567404417787</v>
      </c>
      <c r="G6970">
        <v>36.463262400589883</v>
      </c>
      <c r="H6970">
        <v>0.31296979744365672</v>
      </c>
      <c r="I6970">
        <v>-5.6704451991245151</v>
      </c>
      <c r="J6970">
        <v>2.78068807796808</v>
      </c>
    </row>
    <row r="6971" spans="1:10">
      <c r="A6971">
        <v>111</v>
      </c>
      <c r="B6971">
        <v>-7.1079470999999991E-2</v>
      </c>
      <c r="C6971">
        <v>-0.45013395483898</v>
      </c>
      <c r="D6971">
        <v>0.1</v>
      </c>
      <c r="E6971">
        <v>3321632085.898438</v>
      </c>
      <c r="F6971">
        <v>8.6492408736376092</v>
      </c>
      <c r="G6971">
        <v>151.31970346858719</v>
      </c>
      <c r="H6971">
        <v>0.83052677672094433</v>
      </c>
      <c r="I6971">
        <v>65.360623083077371</v>
      </c>
      <c r="J6971">
        <v>1.1375690794811819</v>
      </c>
    </row>
    <row r="6972" spans="1:10">
      <c r="A6972">
        <v>111</v>
      </c>
      <c r="B6972">
        <v>-5.9232892500000002E-2</v>
      </c>
      <c r="C6972">
        <v>-0.45013395483898</v>
      </c>
      <c r="D6972">
        <v>0.1</v>
      </c>
      <c r="E6972">
        <v>3255194801.703125</v>
      </c>
      <c r="F6972">
        <v>8.5468086345354095</v>
      </c>
      <c r="G6972">
        <v>147.50141259515661</v>
      </c>
      <c r="H6972">
        <v>0.80562147199816536</v>
      </c>
      <c r="I6972">
        <v>62.36888344399631</v>
      </c>
      <c r="J6972">
        <v>1.142902303006849</v>
      </c>
    </row>
    <row r="6973" spans="1:10">
      <c r="A6973">
        <v>111</v>
      </c>
      <c r="B6973">
        <v>-5.9232892500000002E-2</v>
      </c>
      <c r="C6973">
        <v>-0.43828832444847998</v>
      </c>
      <c r="D6973">
        <v>0.1</v>
      </c>
      <c r="E6973">
        <v>3114916837.445312</v>
      </c>
      <c r="F6973">
        <v>8.1478082499234006</v>
      </c>
      <c r="G6973">
        <v>140.9587952843867</v>
      </c>
      <c r="H6973">
        <v>0.77587087683787104</v>
      </c>
      <c r="I6973">
        <v>58.260546977631748</v>
      </c>
      <c r="J6973">
        <v>1.2410888014273951</v>
      </c>
    </row>
    <row r="6974" spans="1:10">
      <c r="A6974">
        <v>111</v>
      </c>
      <c r="B6974">
        <v>-7.1079470999999991E-2</v>
      </c>
      <c r="C6974">
        <v>-0.43828832444847998</v>
      </c>
      <c r="D6974">
        <v>0.1</v>
      </c>
      <c r="E6974">
        <v>3180295655.992188</v>
      </c>
      <c r="F6974">
        <v>8.2499957302352414</v>
      </c>
      <c r="G6974">
        <v>144.7034191945568</v>
      </c>
      <c r="H6974">
        <v>0.80042984738247469</v>
      </c>
      <c r="I6974">
        <v>61.201940761879086</v>
      </c>
      <c r="J6974">
        <v>1.2356938428274591</v>
      </c>
    </row>
    <row r="6975" spans="1:10">
      <c r="A6975">
        <v>111</v>
      </c>
      <c r="B6975">
        <v>-7.1079470999999991E-2</v>
      </c>
      <c r="C6975">
        <v>-0.46197958522948002</v>
      </c>
      <c r="D6975">
        <v>0.1</v>
      </c>
      <c r="E6975">
        <v>3466536689.171875</v>
      </c>
      <c r="F6975">
        <v>9.0592230596812442</v>
      </c>
      <c r="G6975">
        <v>158.1020986023359</v>
      </c>
      <c r="H6975">
        <v>0.86142341353115626</v>
      </c>
      <c r="I6975">
        <v>69.629711085930467</v>
      </c>
      <c r="J6975">
        <v>1.036847670999123</v>
      </c>
    </row>
    <row r="6976" spans="1:10">
      <c r="A6976">
        <v>111</v>
      </c>
      <c r="B6976">
        <v>-5.9232892500000002E-2</v>
      </c>
      <c r="C6976">
        <v>-0.46197958522948002</v>
      </c>
      <c r="D6976">
        <v>0.1</v>
      </c>
      <c r="E6976">
        <v>3399041243.101562</v>
      </c>
      <c r="F6976">
        <v>8.9565464074257761</v>
      </c>
      <c r="G6976">
        <v>154.21015923796219</v>
      </c>
      <c r="H6976">
        <v>0.8361718812957406</v>
      </c>
      <c r="I6976">
        <v>66.587639590725303</v>
      </c>
      <c r="J6976">
        <v>1.042119138626731</v>
      </c>
    </row>
    <row r="6977" spans="1:10">
      <c r="A6977">
        <v>111</v>
      </c>
      <c r="B6977">
        <v>-4.7386314000000013E-2</v>
      </c>
      <c r="C6977">
        <v>-0.11845630390499</v>
      </c>
      <c r="D6977">
        <v>0.1</v>
      </c>
      <c r="E6977">
        <v>648192553.265625</v>
      </c>
      <c r="F6977">
        <v>1.366455530747771</v>
      </c>
      <c r="G6977">
        <v>25.68179021216929</v>
      </c>
      <c r="H6977">
        <v>0.26262228350969957</v>
      </c>
      <c r="I6977">
        <v>-12.18243092112243</v>
      </c>
      <c r="J6977">
        <v>2.9133961855259258</v>
      </c>
    </row>
    <row r="6978" spans="1:10">
      <c r="A6978">
        <v>111</v>
      </c>
      <c r="B6978">
        <v>-4.7386314000000013E-2</v>
      </c>
      <c r="C6978">
        <v>-0.10661067351449</v>
      </c>
      <c r="D6978">
        <v>0.1</v>
      </c>
      <c r="E6978">
        <v>609346381.3125</v>
      </c>
      <c r="F6978">
        <v>1.269653694354929</v>
      </c>
      <c r="G6978">
        <v>23.885842776391659</v>
      </c>
      <c r="H6978">
        <v>0.25571167356247321</v>
      </c>
      <c r="I6978">
        <v>-13.13502140436321</v>
      </c>
      <c r="J6978">
        <v>2.9386204701586389</v>
      </c>
    </row>
    <row r="6979" spans="1:10">
      <c r="A6979">
        <v>111</v>
      </c>
      <c r="B6979">
        <v>-4.7386314000000013E-2</v>
      </c>
      <c r="C6979">
        <v>-0.21322134702899001</v>
      </c>
      <c r="D6979">
        <v>0.1</v>
      </c>
      <c r="E6979">
        <v>1088338219.171875</v>
      </c>
      <c r="F6979">
        <v>2.5300252782762982</v>
      </c>
      <c r="G6979">
        <v>46.072682092431933</v>
      </c>
      <c r="H6979">
        <v>0.34689588136825478</v>
      </c>
      <c r="I6979">
        <v>-0.55958730634301901</v>
      </c>
      <c r="J6979">
        <v>2.6174860665632882</v>
      </c>
    </row>
    <row r="6980" spans="1:10">
      <c r="A6980">
        <v>111</v>
      </c>
      <c r="B6980">
        <v>-4.7386314000000013E-2</v>
      </c>
      <c r="C6980">
        <v>-0.20137571663848999</v>
      </c>
      <c r="D6980">
        <v>0.1</v>
      </c>
      <c r="E6980">
        <v>1020746827.890625</v>
      </c>
      <c r="F6980">
        <v>2.3467586624901742</v>
      </c>
      <c r="G6980">
        <v>42.93845750624314</v>
      </c>
      <c r="H6980">
        <v>0.33354436747322319</v>
      </c>
      <c r="I6980">
        <v>-2.40139445476234</v>
      </c>
      <c r="J6980">
        <v>2.6636214941245271</v>
      </c>
    </row>
    <row r="6981" spans="1:10">
      <c r="A6981">
        <v>111</v>
      </c>
      <c r="B6981">
        <v>-4.7386314000000013E-2</v>
      </c>
      <c r="C6981">
        <v>-0.36721454210547999</v>
      </c>
      <c r="D6981">
        <v>0.1</v>
      </c>
      <c r="E6981">
        <v>2293452533.234375</v>
      </c>
      <c r="F6981">
        <v>5.8944646799936891</v>
      </c>
      <c r="G6981">
        <v>102.0148016056046</v>
      </c>
      <c r="H6981">
        <v>0.59361591086781118</v>
      </c>
      <c r="I6981">
        <v>33.482828294858336</v>
      </c>
      <c r="J6981">
        <v>1.780245353627834</v>
      </c>
    </row>
    <row r="6982" spans="1:10">
      <c r="A6982">
        <v>111</v>
      </c>
      <c r="B6982">
        <v>-4.7386314000000013E-2</v>
      </c>
      <c r="C6982">
        <v>-0.35536891171497997</v>
      </c>
      <c r="D6982">
        <v>0.1</v>
      </c>
      <c r="E6982">
        <v>2179253118.429688</v>
      </c>
      <c r="F6982">
        <v>5.5709861086215824</v>
      </c>
      <c r="G6982">
        <v>96.71068175509572</v>
      </c>
      <c r="H6982">
        <v>0.5698195072618546</v>
      </c>
      <c r="I6982">
        <v>30.19903186429292</v>
      </c>
      <c r="J6982">
        <v>1.8602894023060801</v>
      </c>
    </row>
    <row r="6983" spans="1:10">
      <c r="A6983">
        <v>111</v>
      </c>
      <c r="B6983">
        <v>-4.7386314000000013E-2</v>
      </c>
      <c r="C6983">
        <v>-0.37906017249598001</v>
      </c>
      <c r="D6983">
        <v>0.1</v>
      </c>
      <c r="E6983">
        <v>2411229988.515625</v>
      </c>
      <c r="F6983">
        <v>6.2287079933448686</v>
      </c>
      <c r="G6983">
        <v>107.4855010421015</v>
      </c>
      <c r="H6983">
        <v>0.61821423230867367</v>
      </c>
      <c r="I6983">
        <v>36.877334609627717</v>
      </c>
      <c r="J6983">
        <v>1.6975980306160641</v>
      </c>
    </row>
    <row r="6984" spans="1:10">
      <c r="A6984">
        <v>111</v>
      </c>
      <c r="B6984">
        <v>-4.7386314000000013E-2</v>
      </c>
      <c r="C6984">
        <v>0.14214756468598999</v>
      </c>
      <c r="D6984">
        <v>0.1</v>
      </c>
      <c r="E6984">
        <v>624369769.3125</v>
      </c>
      <c r="F6984">
        <v>1.7355068007018419</v>
      </c>
      <c r="G6984">
        <v>24.84999429108575</v>
      </c>
      <c r="H6984">
        <v>0.29671536540263332</v>
      </c>
      <c r="I6984">
        <v>-7.4430408319458374</v>
      </c>
      <c r="J6984">
        <v>2.8640116404276341</v>
      </c>
    </row>
    <row r="6985" spans="1:10">
      <c r="A6985">
        <v>111</v>
      </c>
      <c r="B6985">
        <v>-4.7386314000000013E-2</v>
      </c>
      <c r="C6985">
        <v>0.15399319507649001</v>
      </c>
      <c r="D6985">
        <v>0.1</v>
      </c>
      <c r="E6985">
        <v>664645256.4453125</v>
      </c>
      <c r="F6985">
        <v>1.8766610319726169</v>
      </c>
      <c r="G6985">
        <v>26.73770394502208</v>
      </c>
      <c r="H6985">
        <v>0.30752983396087069</v>
      </c>
      <c r="I6985">
        <v>-5.948524123057723</v>
      </c>
      <c r="J6985">
        <v>2.8316845775552788</v>
      </c>
    </row>
    <row r="6986" spans="1:10">
      <c r="A6986">
        <v>111</v>
      </c>
      <c r="B6986">
        <v>-4.7386314000000013E-2</v>
      </c>
      <c r="C6986">
        <v>0.13030193429549</v>
      </c>
      <c r="D6986">
        <v>0.1</v>
      </c>
      <c r="E6986">
        <v>587689228.234375</v>
      </c>
      <c r="F6986">
        <v>1.605163005646318</v>
      </c>
      <c r="G6986">
        <v>23.129655007272959</v>
      </c>
      <c r="H6986">
        <v>0.28670613278518431</v>
      </c>
      <c r="I6986">
        <v>-8.8263866640627384</v>
      </c>
      <c r="J6986">
        <v>2.8937240350351199</v>
      </c>
    </row>
    <row r="6987" spans="1:10">
      <c r="A6987">
        <v>111</v>
      </c>
      <c r="B6987">
        <v>-4.7386314000000013E-2</v>
      </c>
      <c r="C6987">
        <v>-5.5511151231258E-17</v>
      </c>
      <c r="D6987">
        <v>0.1</v>
      </c>
      <c r="E6987">
        <v>421554924.5859375</v>
      </c>
      <c r="F6987">
        <v>0.88516061333939433</v>
      </c>
      <c r="G6987">
        <v>15.25630897562951</v>
      </c>
      <c r="H6987">
        <v>0.22977237178565699</v>
      </c>
      <c r="I6987">
        <v>-16.702866733074188</v>
      </c>
      <c r="J6987">
        <v>3.0479244486050452</v>
      </c>
    </row>
    <row r="6988" spans="1:10">
      <c r="A6988">
        <v>111</v>
      </c>
      <c r="B6988">
        <v>-4.7386314000000013E-2</v>
      </c>
      <c r="C6988">
        <v>1.1845630390499001E-2</v>
      </c>
      <c r="D6988">
        <v>0.1</v>
      </c>
      <c r="E6988">
        <v>418673451.1953125</v>
      </c>
      <c r="F6988">
        <v>0.89652874134480953</v>
      </c>
      <c r="G6988">
        <v>15.13476024474949</v>
      </c>
      <c r="H6988">
        <v>0.23091934101103109</v>
      </c>
      <c r="I6988">
        <v>-16.54303994495422</v>
      </c>
      <c r="J6988">
        <v>3.046987563502626</v>
      </c>
    </row>
    <row r="6989" spans="1:10">
      <c r="A6989">
        <v>111</v>
      </c>
      <c r="B6989">
        <v>-4.7386314000000013E-2</v>
      </c>
      <c r="C6989">
        <v>3.5536891171497997E-2</v>
      </c>
      <c r="D6989">
        <v>0.1</v>
      </c>
      <c r="E6989">
        <v>423702073.0703125</v>
      </c>
      <c r="F6989">
        <v>0.95172038482269272</v>
      </c>
      <c r="G6989">
        <v>15.394084447063509</v>
      </c>
      <c r="H6989">
        <v>0.2356308455418912</v>
      </c>
      <c r="I6989">
        <v>-15.88961959723383</v>
      </c>
      <c r="J6989">
        <v>3.0372642357106092</v>
      </c>
    </row>
    <row r="6990" spans="1:10">
      <c r="A6990">
        <v>111</v>
      </c>
      <c r="B6990">
        <v>-4.7386314000000013E-2</v>
      </c>
      <c r="C6990">
        <v>4.7382521561997001E-2</v>
      </c>
      <c r="D6990">
        <v>0.1</v>
      </c>
      <c r="E6990">
        <v>431612095.8203125</v>
      </c>
      <c r="F6990">
        <v>0.99554344161879271</v>
      </c>
      <c r="G6990">
        <v>15.774954166729</v>
      </c>
      <c r="H6990">
        <v>0.23919534279411889</v>
      </c>
      <c r="I6990">
        <v>-15.396031162701551</v>
      </c>
      <c r="J6990">
        <v>3.0284778874338372</v>
      </c>
    </row>
    <row r="6991" spans="1:10">
      <c r="A6991">
        <v>111</v>
      </c>
      <c r="B6991">
        <v>-5.4638245689803001E-2</v>
      </c>
      <c r="C6991">
        <v>0.47068983507964002</v>
      </c>
      <c r="D6991">
        <v>0.1</v>
      </c>
      <c r="E6991">
        <v>3058829608.335938</v>
      </c>
      <c r="F6991">
        <v>9.6899764059344307</v>
      </c>
      <c r="G6991">
        <v>137.87714263983071</v>
      </c>
      <c r="H6991">
        <v>0.89189043980150018</v>
      </c>
      <c r="I6991">
        <v>74.43017316237092</v>
      </c>
      <c r="J6991">
        <v>0.9944925278541632</v>
      </c>
    </row>
    <row r="6992" spans="1:10">
      <c r="A6992">
        <v>111</v>
      </c>
      <c r="B6992">
        <v>-4.7386314000000013E-2</v>
      </c>
      <c r="C6992">
        <v>0.46197958522948002</v>
      </c>
      <c r="D6992">
        <v>0.1</v>
      </c>
      <c r="E6992">
        <v>2971465597.023438</v>
      </c>
      <c r="F6992">
        <v>9.3342212745919824</v>
      </c>
      <c r="G6992">
        <v>134.4644861291163</v>
      </c>
      <c r="H6992">
        <v>0.87082222646131413</v>
      </c>
      <c r="I6992">
        <v>71.858132879249752</v>
      </c>
      <c r="J6992">
        <v>1.0750756366178389</v>
      </c>
    </row>
    <row r="6993" spans="1:10">
      <c r="A6993">
        <v>111</v>
      </c>
      <c r="B6993">
        <v>-5.3478537257839999E-2</v>
      </c>
      <c r="C6993">
        <v>0.47083634727179002</v>
      </c>
      <c r="D6993">
        <v>0.1</v>
      </c>
      <c r="E6993">
        <v>3062512291.523438</v>
      </c>
      <c r="F6993">
        <v>9.6887137185549363</v>
      </c>
      <c r="G6993">
        <v>138.15666354494169</v>
      </c>
      <c r="H6993">
        <v>0.89268286902370164</v>
      </c>
      <c r="I6993">
        <v>74.595454948022962</v>
      </c>
      <c r="J6993">
        <v>0.99409239638771396</v>
      </c>
    </row>
    <row r="6994" spans="1:10">
      <c r="A6994">
        <v>111</v>
      </c>
      <c r="B6994">
        <v>-4.7386314000000013E-2</v>
      </c>
      <c r="C6994">
        <v>0.45013395483898</v>
      </c>
      <c r="D6994">
        <v>0.1</v>
      </c>
      <c r="E6994">
        <v>2837981089.234375</v>
      </c>
      <c r="F6994">
        <v>8.9128183061257005</v>
      </c>
      <c r="G6994">
        <v>128.23720135446641</v>
      </c>
      <c r="H6994">
        <v>0.83913361460872693</v>
      </c>
      <c r="I6994">
        <v>67.481703851372004</v>
      </c>
      <c r="J6994">
        <v>1.175188217152026</v>
      </c>
    </row>
    <row r="6995" spans="1:10">
      <c r="A6995">
        <v>111</v>
      </c>
      <c r="B6995">
        <v>-4.7386314000000013E-2</v>
      </c>
      <c r="C6995">
        <v>0.43828832444847998</v>
      </c>
      <c r="D6995">
        <v>0.1</v>
      </c>
      <c r="E6995">
        <v>2708068265.578125</v>
      </c>
      <c r="F6995">
        <v>8.5021527110948227</v>
      </c>
      <c r="G6995">
        <v>122.17620622646059</v>
      </c>
      <c r="H6995">
        <v>0.80824474314431427</v>
      </c>
      <c r="I6995">
        <v>63.215689115226269</v>
      </c>
      <c r="J6995">
        <v>1.2727035677380629</v>
      </c>
    </row>
    <row r="6996" spans="1:10">
      <c r="A6996">
        <v>111</v>
      </c>
      <c r="B6996">
        <v>-4.7386314000000013E-2</v>
      </c>
      <c r="C6996">
        <v>0.42644269405798002</v>
      </c>
      <c r="D6996">
        <v>0.1</v>
      </c>
      <c r="E6996">
        <v>2581728485.820312</v>
      </c>
      <c r="F6996">
        <v>8.1022286982624792</v>
      </c>
      <c r="G6996">
        <v>116.28156394930561</v>
      </c>
      <c r="H6996">
        <v>0.77815592746628681</v>
      </c>
      <c r="I6996">
        <v>59.060132123529911</v>
      </c>
      <c r="J6996">
        <v>1.3676206797535999</v>
      </c>
    </row>
    <row r="6997" spans="1:10">
      <c r="A6997">
        <v>111</v>
      </c>
      <c r="B6997">
        <v>-4.7386314000000013E-2</v>
      </c>
      <c r="C6997">
        <v>0.41459706366748</v>
      </c>
      <c r="D6997">
        <v>0.1</v>
      </c>
      <c r="E6997">
        <v>2458963072.234375</v>
      </c>
      <c r="F6997">
        <v>7.7130503617227077</v>
      </c>
      <c r="G6997">
        <v>110.55333599541341</v>
      </c>
      <c r="H6997">
        <v>0.74886747492564609</v>
      </c>
      <c r="I6997">
        <v>55.015075219795108</v>
      </c>
      <c r="J6997">
        <v>1.4599385720939611</v>
      </c>
    </row>
    <row r="6998" spans="1:10">
      <c r="A6998">
        <v>111</v>
      </c>
      <c r="B6998">
        <v>-4.7386314000000013E-2</v>
      </c>
      <c r="C6998">
        <v>0.40275143327697999</v>
      </c>
      <c r="D6998">
        <v>0.1</v>
      </c>
      <c r="E6998">
        <v>2339773310.101562</v>
      </c>
      <c r="F6998">
        <v>7.3346216869540513</v>
      </c>
      <c r="G6998">
        <v>104.99158213008199</v>
      </c>
      <c r="H6998">
        <v>0.72037968409858877</v>
      </c>
      <c r="I6998">
        <v>51.080559549853213</v>
      </c>
      <c r="J6998">
        <v>1.549656290269922</v>
      </c>
    </row>
    <row r="6999" spans="1:10">
      <c r="A6999">
        <v>111</v>
      </c>
      <c r="B6999">
        <v>-4.7386314000000013E-2</v>
      </c>
      <c r="C6999">
        <v>0.39090580288648002</v>
      </c>
      <c r="D6999">
        <v>0.1</v>
      </c>
      <c r="E6999">
        <v>2224160447.539062</v>
      </c>
      <c r="F6999">
        <v>6.9669465473270984</v>
      </c>
      <c r="G6999">
        <v>99.596360369585454</v>
      </c>
      <c r="H6999">
        <v>0.69269284581241664</v>
      </c>
      <c r="I6999">
        <v>47.256625175476067</v>
      </c>
      <c r="J6999">
        <v>1.6367729064368179</v>
      </c>
    </row>
    <row r="7000" spans="1:10">
      <c r="A7000">
        <v>111</v>
      </c>
      <c r="B7000">
        <v>-4.7386314000000013E-2</v>
      </c>
      <c r="C7000">
        <v>0.37906017249598001</v>
      </c>
      <c r="D7000">
        <v>0.1</v>
      </c>
      <c r="E7000">
        <v>2112125695.992188</v>
      </c>
      <c r="F7000">
        <v>6.6100287037552334</v>
      </c>
      <c r="G7000">
        <v>94.367727025412023</v>
      </c>
      <c r="H7000">
        <v>0.66580724223604193</v>
      </c>
      <c r="I7000">
        <v>43.543310948647559</v>
      </c>
      <c r="J7000">
        <v>1.721287520369515</v>
      </c>
    </row>
    <row r="7001" spans="1:10">
      <c r="A7001">
        <v>111</v>
      </c>
      <c r="B7001">
        <v>-4.7386314000000013E-2</v>
      </c>
      <c r="C7001">
        <v>0.33167765093397999</v>
      </c>
      <c r="D7001">
        <v>0.1</v>
      </c>
      <c r="E7001">
        <v>1699790720.796875</v>
      </c>
      <c r="F7001">
        <v>5.2900016173371114</v>
      </c>
      <c r="G7001">
        <v>75.120143172331154</v>
      </c>
      <c r="H7001">
        <v>0.5662825285398867</v>
      </c>
      <c r="I7001">
        <v>29.796993142925199</v>
      </c>
      <c r="J7001">
        <v>2.0333088850020431</v>
      </c>
    </row>
    <row r="7002" spans="1:10">
      <c r="A7002">
        <v>111</v>
      </c>
      <c r="B7002">
        <v>-4.7386314000000013E-2</v>
      </c>
      <c r="C7002">
        <v>0.34352328132448001</v>
      </c>
      <c r="D7002">
        <v>0.1</v>
      </c>
      <c r="E7002">
        <v>1797501660.65625</v>
      </c>
      <c r="F7002">
        <v>5.603854893532116</v>
      </c>
      <c r="G7002">
        <v>79.681894490029663</v>
      </c>
      <c r="H7002">
        <v>0.58996053731971188</v>
      </c>
      <c r="I7002">
        <v>33.067460861057043</v>
      </c>
      <c r="J7002">
        <v>1.9592107467615281</v>
      </c>
    </row>
    <row r="7003" spans="1:10">
      <c r="A7003">
        <v>111</v>
      </c>
      <c r="B7003">
        <v>-4.7386314000000013E-2</v>
      </c>
      <c r="C7003">
        <v>-7.1073782342995995E-2</v>
      </c>
      <c r="D7003">
        <v>0.1</v>
      </c>
      <c r="E7003">
        <v>514381145.53125</v>
      </c>
      <c r="F7003">
        <v>1.0441362630226649</v>
      </c>
      <c r="G7003">
        <v>19.502379825804379</v>
      </c>
      <c r="H7003">
        <v>0.23981340165482831</v>
      </c>
      <c r="I7003">
        <v>-15.32548070698977</v>
      </c>
      <c r="J7003">
        <v>2.9986001701327041</v>
      </c>
    </row>
    <row r="7004" spans="1:10">
      <c r="A7004">
        <v>111</v>
      </c>
      <c r="B7004">
        <v>-4.7386314000000013E-2</v>
      </c>
      <c r="C7004">
        <v>-5.9228151952496998E-2</v>
      </c>
      <c r="D7004">
        <v>0.1</v>
      </c>
      <c r="E7004">
        <v>489918223.140625</v>
      </c>
      <c r="F7004">
        <v>0.99059594166465104</v>
      </c>
      <c r="G7004">
        <v>18.37606839556247</v>
      </c>
      <c r="H7004">
        <v>0.2361253653361928</v>
      </c>
      <c r="I7004">
        <v>-15.833168351091439</v>
      </c>
      <c r="J7004">
        <v>3.01336164904933</v>
      </c>
    </row>
    <row r="7005" spans="1:10">
      <c r="A7005">
        <v>111</v>
      </c>
      <c r="B7005">
        <v>-4.7386314000000013E-2</v>
      </c>
      <c r="C7005">
        <v>-0.18953008624799</v>
      </c>
      <c r="D7005">
        <v>0.1</v>
      </c>
      <c r="E7005">
        <v>956746558</v>
      </c>
      <c r="F7005">
        <v>2.1742944546276699</v>
      </c>
      <c r="G7005">
        <v>39.971422721166157</v>
      </c>
      <c r="H7005">
        <v>0.32099754978116829</v>
      </c>
      <c r="I7005">
        <v>-4.1321072829887271</v>
      </c>
      <c r="J7005">
        <v>2.7071444318862632</v>
      </c>
    </row>
    <row r="7006" spans="1:10">
      <c r="A7006">
        <v>111</v>
      </c>
      <c r="B7006">
        <v>-4.7386314000000013E-2</v>
      </c>
      <c r="C7006">
        <v>-0.17768445585748999</v>
      </c>
      <c r="D7006">
        <v>0.1</v>
      </c>
      <c r="E7006">
        <v>896338064.5234375</v>
      </c>
      <c r="F7006">
        <v>2.0126345059834421</v>
      </c>
      <c r="G7006">
        <v>37.17160829808563</v>
      </c>
      <c r="H7006">
        <v>0.30925556399597548</v>
      </c>
      <c r="I7006">
        <v>-5.7517069885507226</v>
      </c>
      <c r="J7006">
        <v>2.74805442521756</v>
      </c>
    </row>
    <row r="7007" spans="1:10">
      <c r="A7007">
        <v>111</v>
      </c>
      <c r="B7007">
        <v>-4.7386314000000013E-2</v>
      </c>
      <c r="C7007">
        <v>0.21322134702899001</v>
      </c>
      <c r="D7007">
        <v>0.1</v>
      </c>
      <c r="E7007">
        <v>919930570.75</v>
      </c>
      <c r="F7007">
        <v>2.7445354950614269</v>
      </c>
      <c r="G7007">
        <v>38.686051287222647</v>
      </c>
      <c r="H7007">
        <v>0.37367667979560792</v>
      </c>
      <c r="I7007">
        <v>3.191067897714674</v>
      </c>
      <c r="J7007">
        <v>2.6308418162370799</v>
      </c>
    </row>
    <row r="7008" spans="1:10">
      <c r="A7008">
        <v>111</v>
      </c>
      <c r="B7008">
        <v>-4.7386314000000013E-2</v>
      </c>
      <c r="C7008">
        <v>0.22506697741949</v>
      </c>
      <c r="D7008">
        <v>0.1</v>
      </c>
      <c r="E7008">
        <v>981765424.2265625</v>
      </c>
      <c r="F7008">
        <v>2.950518827594351</v>
      </c>
      <c r="G7008">
        <v>41.577504966873683</v>
      </c>
      <c r="H7008">
        <v>0.38932002492219908</v>
      </c>
      <c r="I7008">
        <v>5.3522608997300267</v>
      </c>
      <c r="J7008">
        <v>2.5828346696653171</v>
      </c>
    </row>
    <row r="7009" spans="1:10">
      <c r="A7009">
        <v>111</v>
      </c>
      <c r="B7009">
        <v>-4.7386314000000013E-2</v>
      </c>
      <c r="C7009">
        <v>0.27244949898149001</v>
      </c>
      <c r="D7009">
        <v>0.1</v>
      </c>
      <c r="E7009">
        <v>1265009362.070312</v>
      </c>
      <c r="F7009">
        <v>3.882411807426251</v>
      </c>
      <c r="G7009">
        <v>54.814938202034682</v>
      </c>
      <c r="H7009">
        <v>0.45993482278572628</v>
      </c>
      <c r="I7009">
        <v>15.10723719093949</v>
      </c>
      <c r="J7009">
        <v>2.364693706927937</v>
      </c>
    </row>
    <row r="7010" spans="1:10">
      <c r="A7010">
        <v>111</v>
      </c>
      <c r="B7010">
        <v>-4.7386314000000013E-2</v>
      </c>
      <c r="C7010">
        <v>0.28429512937198997</v>
      </c>
      <c r="D7010">
        <v>0.1</v>
      </c>
      <c r="E7010">
        <v>1344792747.671875</v>
      </c>
      <c r="F7010">
        <v>4.1423631499055773</v>
      </c>
      <c r="G7010">
        <v>58.542027931660407</v>
      </c>
      <c r="H7010">
        <v>0.47959798622468952</v>
      </c>
      <c r="I7010">
        <v>17.82340982649475</v>
      </c>
      <c r="J7010">
        <v>2.3036331850016718</v>
      </c>
    </row>
    <row r="7011" spans="1:10">
      <c r="A7011">
        <v>111</v>
      </c>
      <c r="B7011">
        <v>-4.7386314000000013E-2</v>
      </c>
      <c r="C7011">
        <v>0.26060386859099</v>
      </c>
      <c r="D7011">
        <v>0.1</v>
      </c>
      <c r="E7011">
        <v>1188814153.71875</v>
      </c>
      <c r="F7011">
        <v>3.6332492286455822</v>
      </c>
      <c r="G7011">
        <v>51.254904659930617</v>
      </c>
      <c r="H7011">
        <v>0.44107525847357459</v>
      </c>
      <c r="I7011">
        <v>12.50201032590121</v>
      </c>
      <c r="J7011">
        <v>2.42314470585552</v>
      </c>
    </row>
    <row r="7012" spans="1:10">
      <c r="A7012">
        <v>111</v>
      </c>
      <c r="B7012">
        <v>-4.7386314000000013E-2</v>
      </c>
      <c r="C7012">
        <v>0.24875823820049001</v>
      </c>
      <c r="D7012">
        <v>0.1</v>
      </c>
      <c r="E7012">
        <v>1116207924.40625</v>
      </c>
      <c r="F7012">
        <v>3.3948779450147408</v>
      </c>
      <c r="G7012">
        <v>47.861964559182518</v>
      </c>
      <c r="H7012">
        <v>0.4230194840056356</v>
      </c>
      <c r="I7012">
        <v>10.00775546487421</v>
      </c>
      <c r="J7012">
        <v>2.4789855789276771</v>
      </c>
    </row>
    <row r="7013" spans="1:10">
      <c r="A7013">
        <v>111</v>
      </c>
      <c r="B7013">
        <v>-4.7386314000000013E-2</v>
      </c>
      <c r="C7013">
        <v>0.23691260780998999</v>
      </c>
      <c r="D7013">
        <v>0.1</v>
      </c>
      <c r="E7013">
        <v>1047191438.914062</v>
      </c>
      <c r="F7013">
        <v>3.167300376167987</v>
      </c>
      <c r="G7013">
        <v>44.636153401341289</v>
      </c>
      <c r="H7013">
        <v>0.40576768144819653</v>
      </c>
      <c r="I7013">
        <v>7.6244976790621877</v>
      </c>
      <c r="J7013">
        <v>2.5322157499031159</v>
      </c>
    </row>
    <row r="7014" spans="1:10">
      <c r="A7014">
        <v>111</v>
      </c>
      <c r="B7014">
        <v>-4.7386314000000013E-2</v>
      </c>
      <c r="C7014">
        <v>9.4765043123994988E-2</v>
      </c>
      <c r="D7014">
        <v>0.1</v>
      </c>
      <c r="E7014">
        <v>499221008.296875</v>
      </c>
      <c r="F7014">
        <v>1.279006648168433</v>
      </c>
      <c r="G7014">
        <v>18.973031971603628</v>
      </c>
      <c r="H7014">
        <v>0.26151079559349449</v>
      </c>
      <c r="I7014">
        <v>-12.30926926992834</v>
      </c>
      <c r="J7014">
        <v>2.9671702958148671</v>
      </c>
    </row>
    <row r="7015" spans="1:10">
      <c r="A7015">
        <v>111</v>
      </c>
      <c r="B7015">
        <v>-4.7386314000000013E-2</v>
      </c>
      <c r="C7015">
        <v>0.10661067351449</v>
      </c>
      <c r="D7015">
        <v>0.1</v>
      </c>
      <c r="E7015">
        <v>525114512.3203125</v>
      </c>
      <c r="F7015">
        <v>1.3769118014024571</v>
      </c>
      <c r="G7015">
        <v>20.191158317960799</v>
      </c>
      <c r="H7015">
        <v>0.26910376192245172</v>
      </c>
      <c r="I7015">
        <v>-11.25951268710196</v>
      </c>
      <c r="J7015">
        <v>2.9453036273480389</v>
      </c>
    </row>
    <row r="7016" spans="1:10">
      <c r="A7016">
        <v>111</v>
      </c>
      <c r="B7016">
        <v>-4.7386314000000013E-2</v>
      </c>
      <c r="C7016">
        <v>0.35536891171497997</v>
      </c>
      <c r="D7016">
        <v>0.1</v>
      </c>
      <c r="E7016">
        <v>1898795184.40625</v>
      </c>
      <c r="F7016">
        <v>5.9284793947008438</v>
      </c>
      <c r="G7016">
        <v>84.410442111548036</v>
      </c>
      <c r="H7016">
        <v>0.61444082645175513</v>
      </c>
      <c r="I7016">
        <v>36.448692786507308</v>
      </c>
      <c r="J7016">
        <v>1.8825072736653961</v>
      </c>
    </row>
    <row r="7017" spans="1:10">
      <c r="A7017">
        <v>111</v>
      </c>
      <c r="B7017">
        <v>-4.7386314000000013E-2</v>
      </c>
      <c r="C7017">
        <v>0.36721454210547999</v>
      </c>
      <c r="D7017">
        <v>0.1</v>
      </c>
      <c r="E7017">
        <v>2003670229.375</v>
      </c>
      <c r="F7017">
        <v>6.2638718068483286</v>
      </c>
      <c r="G7017">
        <v>89.30573665862903</v>
      </c>
      <c r="H7017">
        <v>0.63972314727288904</v>
      </c>
      <c r="I7017">
        <v>39.940654622390873</v>
      </c>
      <c r="J7017">
        <v>1.8031992581672971</v>
      </c>
    </row>
    <row r="7018" spans="1:10">
      <c r="A7018">
        <v>111</v>
      </c>
      <c r="B7018">
        <v>-4.7386314000000013E-2</v>
      </c>
      <c r="C7018">
        <v>-0.15399319507649001</v>
      </c>
      <c r="D7018">
        <v>0.1</v>
      </c>
      <c r="E7018">
        <v>786298840.140625</v>
      </c>
      <c r="F7018">
        <v>1.7217342233052479</v>
      </c>
      <c r="G7018">
        <v>32.073754163458943</v>
      </c>
      <c r="H7018">
        <v>0.28818658998352481</v>
      </c>
      <c r="I7018">
        <v>-8.6574975391849875</v>
      </c>
      <c r="J7018">
        <v>2.8220338916580658</v>
      </c>
    </row>
    <row r="7019" spans="1:10">
      <c r="A7019">
        <v>111</v>
      </c>
      <c r="B7019">
        <v>-4.7386314000000013E-2</v>
      </c>
      <c r="C7019">
        <v>-0.14214756468598999</v>
      </c>
      <c r="D7019">
        <v>0.1</v>
      </c>
      <c r="E7019">
        <v>736669232.4453125</v>
      </c>
      <c r="F7019">
        <v>1.592497026897036</v>
      </c>
      <c r="G7019">
        <v>29.775766924954951</v>
      </c>
      <c r="H7019">
        <v>0.27885983154556021</v>
      </c>
      <c r="I7019">
        <v>-9.9436565190553665</v>
      </c>
      <c r="J7019">
        <v>2.8551025903725531</v>
      </c>
    </row>
    <row r="7020" spans="1:10">
      <c r="A7020">
        <v>111</v>
      </c>
      <c r="B7020">
        <v>-4.7386314000000013E-2</v>
      </c>
      <c r="C7020">
        <v>-0.16583882546699</v>
      </c>
      <c r="D7020">
        <v>0.1</v>
      </c>
      <c r="E7020">
        <v>839521965.15625</v>
      </c>
      <c r="F7020">
        <v>1.8617805535905061</v>
      </c>
      <c r="G7020">
        <v>34.539043079596013</v>
      </c>
      <c r="H7020">
        <v>0.29831853775976919</v>
      </c>
      <c r="I7020">
        <v>-7.260175907984376</v>
      </c>
      <c r="J7020">
        <v>2.78635104514251</v>
      </c>
    </row>
    <row r="7021" spans="1:10">
      <c r="A7021">
        <v>111</v>
      </c>
      <c r="B7021">
        <v>-4.7386314000000013E-2</v>
      </c>
      <c r="C7021">
        <v>-0.45013395483898</v>
      </c>
      <c r="D7021">
        <v>0.1</v>
      </c>
      <c r="E7021">
        <v>3192963025.71875</v>
      </c>
      <c r="F7021">
        <v>8.460021956008859</v>
      </c>
      <c r="G7021">
        <v>143.8045799010433</v>
      </c>
      <c r="H7021">
        <v>0.78262923840520671</v>
      </c>
      <c r="I7021">
        <v>59.567178855650127</v>
      </c>
      <c r="J7021">
        <v>1.147095437438111</v>
      </c>
    </row>
    <row r="7022" spans="1:10">
      <c r="A7022">
        <v>111</v>
      </c>
      <c r="B7022">
        <v>-4.7386314000000013E-2</v>
      </c>
      <c r="C7022">
        <v>-0.43828832444847998</v>
      </c>
      <c r="D7022">
        <v>0.1</v>
      </c>
      <c r="E7022">
        <v>3053744106.453125</v>
      </c>
      <c r="F7022">
        <v>8.0612682276987471</v>
      </c>
      <c r="G7022">
        <v>137.33565145591271</v>
      </c>
      <c r="H7022">
        <v>0.75322518163011409</v>
      </c>
      <c r="I7022">
        <v>55.509211242198937</v>
      </c>
      <c r="J7022">
        <v>1.2453433812042931</v>
      </c>
    </row>
    <row r="7023" spans="1:10">
      <c r="A7023">
        <v>111</v>
      </c>
      <c r="B7023">
        <v>-4.7386314000000013E-2</v>
      </c>
      <c r="C7023">
        <v>-0.46197958522948002</v>
      </c>
      <c r="D7023">
        <v>0.1</v>
      </c>
      <c r="E7023">
        <v>3335750713.328125</v>
      </c>
      <c r="F7023">
        <v>8.8695133737637661</v>
      </c>
      <c r="G7023">
        <v>150.4396556606516</v>
      </c>
      <c r="H7023">
        <v>0.81283321146474918</v>
      </c>
      <c r="I7023">
        <v>63.735579647123807</v>
      </c>
      <c r="J7023">
        <v>1.0462508126074681</v>
      </c>
    </row>
    <row r="7024" spans="1:10">
      <c r="A7024">
        <v>111</v>
      </c>
      <c r="B7024">
        <v>-3.5539735500000003E-2</v>
      </c>
      <c r="C7024">
        <v>-0.11845630390499</v>
      </c>
      <c r="D7024">
        <v>0.1</v>
      </c>
      <c r="E7024">
        <v>619920729.4140625</v>
      </c>
      <c r="F7024">
        <v>1.3023662709747439</v>
      </c>
      <c r="G7024">
        <v>24.17553482810035</v>
      </c>
      <c r="H7024">
        <v>0.25128226266679121</v>
      </c>
      <c r="I7024">
        <v>-13.379172085784379</v>
      </c>
      <c r="J7024">
        <v>2.91815714398399</v>
      </c>
    </row>
    <row r="7025" spans="1:10">
      <c r="A7025">
        <v>111</v>
      </c>
      <c r="B7025">
        <v>-2.3693156999999999E-2</v>
      </c>
      <c r="C7025">
        <v>-0.11845630390499</v>
      </c>
      <c r="D7025">
        <v>0.1</v>
      </c>
      <c r="E7025">
        <v>595865937.4375</v>
      </c>
      <c r="F7025">
        <v>1.2539594874251629</v>
      </c>
      <c r="G7025">
        <v>22.791182170156389</v>
      </c>
      <c r="H7025">
        <v>0.24185942050098669</v>
      </c>
      <c r="I7025">
        <v>-14.3854123307392</v>
      </c>
      <c r="J7025">
        <v>2.9217721925233491</v>
      </c>
    </row>
    <row r="7026" spans="1:10">
      <c r="A7026">
        <v>111</v>
      </c>
      <c r="B7026">
        <v>-2.3693156999999999E-2</v>
      </c>
      <c r="C7026">
        <v>-0.10661067351449</v>
      </c>
      <c r="D7026">
        <v>0.1</v>
      </c>
      <c r="E7026">
        <v>559150255.7890625</v>
      </c>
      <c r="F7026">
        <v>1.157668608881067</v>
      </c>
      <c r="G7026">
        <v>21.143330282531679</v>
      </c>
      <c r="H7026">
        <v>0.23564635495858971</v>
      </c>
      <c r="I7026">
        <v>-15.236698068678381</v>
      </c>
      <c r="J7026">
        <v>2.9471179471147479</v>
      </c>
    </row>
    <row r="7027" spans="1:10">
      <c r="A7027">
        <v>111</v>
      </c>
      <c r="B7027">
        <v>-3.5539735500000003E-2</v>
      </c>
      <c r="C7027">
        <v>-0.10661067351449</v>
      </c>
      <c r="D7027">
        <v>0.1</v>
      </c>
      <c r="E7027">
        <v>582139707.703125</v>
      </c>
      <c r="F7027">
        <v>1.2058196070138369</v>
      </c>
      <c r="G7027">
        <v>22.453631585929539</v>
      </c>
      <c r="H7027">
        <v>0.24472039051761391</v>
      </c>
      <c r="I7027">
        <v>-14.28111413028091</v>
      </c>
      <c r="J7027">
        <v>2.9434422180929691</v>
      </c>
    </row>
    <row r="7028" spans="1:10">
      <c r="A7028">
        <v>111</v>
      </c>
      <c r="B7028">
        <v>-5.5511151231258E-17</v>
      </c>
      <c r="C7028">
        <v>-0.11845630390499</v>
      </c>
      <c r="D7028">
        <v>0.1</v>
      </c>
      <c r="E7028">
        <v>560407966.0078125</v>
      </c>
      <c r="F7028">
        <v>1.204194358142558</v>
      </c>
      <c r="G7028">
        <v>20.388215394690629</v>
      </c>
      <c r="H7028">
        <v>0.2287654676838429</v>
      </c>
      <c r="I7028">
        <v>-15.82636667601764</v>
      </c>
      <c r="J7028">
        <v>2.9255643171491101</v>
      </c>
    </row>
    <row r="7029" spans="1:10">
      <c r="A7029">
        <v>111</v>
      </c>
      <c r="B7029">
        <v>1.18465785E-2</v>
      </c>
      <c r="C7029">
        <v>-0.11845630390499</v>
      </c>
      <c r="D7029">
        <v>0.1</v>
      </c>
      <c r="E7029">
        <v>549004936.0234375</v>
      </c>
      <c r="F7029">
        <v>1.2028361094999129</v>
      </c>
      <c r="G7029">
        <v>19.369613272603601</v>
      </c>
      <c r="H7029">
        <v>0.2250944051556871</v>
      </c>
      <c r="I7029">
        <v>-16.26107397954911</v>
      </c>
      <c r="J7029">
        <v>2.9257413014711351</v>
      </c>
    </row>
    <row r="7030" spans="1:10">
      <c r="A7030">
        <v>111</v>
      </c>
      <c r="B7030">
        <v>1.18465785E-2</v>
      </c>
      <c r="C7030">
        <v>-0.10661067351449</v>
      </c>
      <c r="D7030">
        <v>0.1</v>
      </c>
      <c r="E7030">
        <v>515486358.90625</v>
      </c>
      <c r="F7030">
        <v>1.107316251145676</v>
      </c>
      <c r="G7030">
        <v>17.94395452877507</v>
      </c>
      <c r="H7030">
        <v>0.21992815447447361</v>
      </c>
      <c r="I7030">
        <v>-16.96034610178322</v>
      </c>
      <c r="J7030">
        <v>2.951268443808658</v>
      </c>
    </row>
    <row r="7031" spans="1:10">
      <c r="A7031">
        <v>111</v>
      </c>
      <c r="B7031">
        <v>-5.5511151231258E-17</v>
      </c>
      <c r="C7031">
        <v>-0.10661067351449</v>
      </c>
      <c r="D7031">
        <v>0.1</v>
      </c>
      <c r="E7031">
        <v>525823512.2578125</v>
      </c>
      <c r="F7031">
        <v>1.108416883798782</v>
      </c>
      <c r="G7031">
        <v>18.888486142270271</v>
      </c>
      <c r="H7031">
        <v>0.2232502147817286</v>
      </c>
      <c r="I7031">
        <v>-16.576317183673378</v>
      </c>
      <c r="J7031">
        <v>2.951031106189475</v>
      </c>
    </row>
    <row r="7032" spans="1:10">
      <c r="A7032">
        <v>111</v>
      </c>
      <c r="B7032">
        <v>-1.18465785E-2</v>
      </c>
      <c r="C7032">
        <v>-0.11845630390499</v>
      </c>
      <c r="D7032">
        <v>0.1</v>
      </c>
      <c r="E7032">
        <v>576028317.3046875</v>
      </c>
      <c r="F7032">
        <v>1.221235473407432</v>
      </c>
      <c r="G7032">
        <v>21.52874014806002</v>
      </c>
      <c r="H7032">
        <v>0.23435381081799281</v>
      </c>
      <c r="I7032">
        <v>-15.20114532858133</v>
      </c>
      <c r="J7032">
        <v>2.924241267319303</v>
      </c>
    </row>
    <row r="7033" spans="1:10">
      <c r="A7033">
        <v>111</v>
      </c>
      <c r="B7033">
        <v>-1.18465785E-2</v>
      </c>
      <c r="C7033">
        <v>-0.10661067351449</v>
      </c>
      <c r="D7033">
        <v>0.1</v>
      </c>
      <c r="E7033">
        <v>540378160.140625</v>
      </c>
      <c r="F7033">
        <v>1.125200991868041</v>
      </c>
      <c r="G7033">
        <v>19.954946382436901</v>
      </c>
      <c r="H7033">
        <v>0.228489618995809</v>
      </c>
      <c r="I7033">
        <v>-16.001767133362591</v>
      </c>
      <c r="J7033">
        <v>2.9496475938794902</v>
      </c>
    </row>
    <row r="7034" spans="1:10">
      <c r="A7034">
        <v>111</v>
      </c>
      <c r="B7034">
        <v>4.7386314000000013E-2</v>
      </c>
      <c r="C7034">
        <v>-0.21322134702899001</v>
      </c>
      <c r="D7034">
        <v>0.1</v>
      </c>
      <c r="E7034">
        <v>912061159.46875</v>
      </c>
      <c r="F7034">
        <v>2.4399754551704969</v>
      </c>
      <c r="G7034">
        <v>32.697704483754933</v>
      </c>
      <c r="H7034">
        <v>0.28753449776559142</v>
      </c>
      <c r="I7034">
        <v>-8.0411495408043265</v>
      </c>
      <c r="J7034">
        <v>2.61962123880221</v>
      </c>
    </row>
    <row r="7035" spans="1:10">
      <c r="A7035">
        <v>111</v>
      </c>
      <c r="B7035">
        <v>5.9232892500000002E-2</v>
      </c>
      <c r="C7035">
        <v>-0.21322134702899001</v>
      </c>
      <c r="D7035">
        <v>0.1</v>
      </c>
      <c r="E7035">
        <v>908995948.15625</v>
      </c>
      <c r="F7035">
        <v>2.4992595480871391</v>
      </c>
      <c r="G7035">
        <v>31.574226486962289</v>
      </c>
      <c r="H7035">
        <v>0.28873888223461108</v>
      </c>
      <c r="I7035">
        <v>-8.1193749262019992</v>
      </c>
      <c r="J7035">
        <v>2.6147357815498249</v>
      </c>
    </row>
    <row r="7036" spans="1:10">
      <c r="A7036">
        <v>111</v>
      </c>
      <c r="B7036">
        <v>5.9232892500000002E-2</v>
      </c>
      <c r="C7036">
        <v>-0.20137571663848999</v>
      </c>
      <c r="D7036">
        <v>0.1</v>
      </c>
      <c r="E7036">
        <v>850990921.15625</v>
      </c>
      <c r="F7036">
        <v>2.3183085619239141</v>
      </c>
      <c r="G7036">
        <v>29.10618708608672</v>
      </c>
      <c r="H7036">
        <v>0.27852585586515488</v>
      </c>
      <c r="I7036">
        <v>-9.5054057585075498</v>
      </c>
      <c r="J7036">
        <v>2.661413676396478</v>
      </c>
    </row>
    <row r="7037" spans="1:10">
      <c r="A7037">
        <v>111</v>
      </c>
      <c r="B7037">
        <v>4.7386314000000013E-2</v>
      </c>
      <c r="C7037">
        <v>-0.20137571663848999</v>
      </c>
      <c r="D7037">
        <v>0.1</v>
      </c>
      <c r="E7037">
        <v>852989891.5546875</v>
      </c>
      <c r="F7037">
        <v>2.2587632818613201</v>
      </c>
      <c r="G7037">
        <v>30.155607041437179</v>
      </c>
      <c r="H7037">
        <v>0.2769723582896404</v>
      </c>
      <c r="I7037">
        <v>-9.4778655031695962</v>
      </c>
      <c r="J7037">
        <v>2.6662395073799421</v>
      </c>
    </row>
    <row r="7038" spans="1:10">
      <c r="A7038">
        <v>111</v>
      </c>
      <c r="B7038">
        <v>3.5539735500000003E-2</v>
      </c>
      <c r="C7038">
        <v>-0.21322134702899001</v>
      </c>
      <c r="D7038">
        <v>0.1</v>
      </c>
      <c r="E7038">
        <v>919341767.9765625</v>
      </c>
      <c r="F7038">
        <v>2.3963659870787519</v>
      </c>
      <c r="G7038">
        <v>33.943060174584389</v>
      </c>
      <c r="H7038">
        <v>0.28824663204431999</v>
      </c>
      <c r="I7038">
        <v>-7.7724874345585704</v>
      </c>
      <c r="J7038">
        <v>2.6233617103134752</v>
      </c>
    </row>
    <row r="7039" spans="1:10">
      <c r="A7039">
        <v>111</v>
      </c>
      <c r="B7039">
        <v>3.5539735500000003E-2</v>
      </c>
      <c r="C7039">
        <v>-0.20137571663848999</v>
      </c>
      <c r="D7039">
        <v>0.1</v>
      </c>
      <c r="E7039">
        <v>859204519.15625</v>
      </c>
      <c r="F7039">
        <v>2.214893597643822</v>
      </c>
      <c r="G7039">
        <v>31.326913163531572</v>
      </c>
      <c r="H7039">
        <v>0.27733547325624391</v>
      </c>
      <c r="I7039">
        <v>-9.2598783178254962</v>
      </c>
      <c r="J7039">
        <v>2.6699201903829821</v>
      </c>
    </row>
    <row r="7040" spans="1:10">
      <c r="A7040">
        <v>111</v>
      </c>
      <c r="B7040">
        <v>2.3693156999999999E-2</v>
      </c>
      <c r="C7040">
        <v>-0.21322134702899001</v>
      </c>
      <c r="D7040">
        <v>0.1</v>
      </c>
      <c r="E7040">
        <v>930837852.7578125</v>
      </c>
      <c r="F7040">
        <v>2.368431818147656</v>
      </c>
      <c r="G7040">
        <v>35.310290181078017</v>
      </c>
      <c r="H7040">
        <v>0.2908753361843992</v>
      </c>
      <c r="I7040">
        <v>-7.3133851857855916</v>
      </c>
      <c r="J7040">
        <v>2.625957186697633</v>
      </c>
    </row>
    <row r="7041" spans="1:10">
      <c r="A7041">
        <v>111</v>
      </c>
      <c r="B7041">
        <v>2.3693156999999999E-2</v>
      </c>
      <c r="C7041">
        <v>-0.20137571663848999</v>
      </c>
      <c r="D7041">
        <v>0.1</v>
      </c>
      <c r="E7041">
        <v>869634887.34375</v>
      </c>
      <c r="F7041">
        <v>2.1867001840146258</v>
      </c>
      <c r="G7041">
        <v>32.620102443732321</v>
      </c>
      <c r="H7041">
        <v>0.27961525371210882</v>
      </c>
      <c r="I7041">
        <v>-8.8514405209571123</v>
      </c>
      <c r="J7041">
        <v>2.672455715626711</v>
      </c>
    </row>
    <row r="7042" spans="1:10">
      <c r="A7042">
        <v>111</v>
      </c>
      <c r="B7042">
        <v>7.1079470999999991E-2</v>
      </c>
      <c r="C7042">
        <v>-0.21322134702899001</v>
      </c>
      <c r="D7042">
        <v>0.1</v>
      </c>
      <c r="E7042">
        <v>910146012.484375</v>
      </c>
      <c r="F7042">
        <v>2.5742174290353428</v>
      </c>
      <c r="G7042">
        <v>30.572628284804519</v>
      </c>
      <c r="H7042">
        <v>0.29185971420520218</v>
      </c>
      <c r="I7042">
        <v>-8.0071689821779728</v>
      </c>
      <c r="J7042">
        <v>2.6087053619703511</v>
      </c>
    </row>
    <row r="7043" spans="1:10">
      <c r="A7043">
        <v>111</v>
      </c>
      <c r="B7043">
        <v>8.2926049500000001E-2</v>
      </c>
      <c r="C7043">
        <v>-0.21322134702899001</v>
      </c>
      <c r="D7043">
        <v>0.1</v>
      </c>
      <c r="E7043">
        <v>915511186.3515625</v>
      </c>
      <c r="F7043">
        <v>2.6648480980657041</v>
      </c>
      <c r="G7043">
        <v>29.69291072525084</v>
      </c>
      <c r="H7043">
        <v>0.29689690310624428</v>
      </c>
      <c r="I7043">
        <v>-7.7045390792191029</v>
      </c>
      <c r="J7043">
        <v>2.6015300131548429</v>
      </c>
    </row>
    <row r="7044" spans="1:10">
      <c r="A7044">
        <v>111</v>
      </c>
      <c r="B7044">
        <v>8.2926049500000001E-2</v>
      </c>
      <c r="C7044">
        <v>-0.20137571663848999</v>
      </c>
      <c r="D7044">
        <v>0.1</v>
      </c>
      <c r="E7044">
        <v>859639396.4296875</v>
      </c>
      <c r="F7044">
        <v>2.484422391862608</v>
      </c>
      <c r="G7044">
        <v>27.373011293355379</v>
      </c>
      <c r="H7044">
        <v>0.28738237716606818</v>
      </c>
      <c r="I7044">
        <v>-8.989170023240149</v>
      </c>
      <c r="J7044">
        <v>2.6483266702271071</v>
      </c>
    </row>
    <row r="7045" spans="1:10">
      <c r="A7045">
        <v>111</v>
      </c>
      <c r="B7045">
        <v>7.1079470999999991E-2</v>
      </c>
      <c r="C7045">
        <v>-0.20137571663848999</v>
      </c>
      <c r="D7045">
        <v>0.1</v>
      </c>
      <c r="E7045">
        <v>853207479.9921875</v>
      </c>
      <c r="F7045">
        <v>2.3935285984771331</v>
      </c>
      <c r="G7045">
        <v>28.178655017632991</v>
      </c>
      <c r="H7045">
        <v>0.28199589309224388</v>
      </c>
      <c r="I7045">
        <v>-9.3425047183409333</v>
      </c>
      <c r="J7045">
        <v>2.655442719420535</v>
      </c>
    </row>
    <row r="7046" spans="1:10">
      <c r="A7046">
        <v>111</v>
      </c>
      <c r="B7046">
        <v>1.18465785E-2</v>
      </c>
      <c r="C7046">
        <v>-0.21322134702899001</v>
      </c>
      <c r="D7046">
        <v>0.1</v>
      </c>
      <c r="E7046">
        <v>946549447.8125</v>
      </c>
      <c r="F7046">
        <v>2.3561734583345242</v>
      </c>
      <c r="G7046">
        <v>36.799389856867492</v>
      </c>
      <c r="H7046">
        <v>0.29542064143606689</v>
      </c>
      <c r="I7046">
        <v>-6.6638413881883034</v>
      </c>
      <c r="J7046">
        <v>2.6274076694826358</v>
      </c>
    </row>
    <row r="7047" spans="1:10">
      <c r="A7047">
        <v>111</v>
      </c>
      <c r="B7047">
        <v>1.18465785E-2</v>
      </c>
      <c r="C7047">
        <v>-0.20137571663848999</v>
      </c>
      <c r="D7047">
        <v>0.1</v>
      </c>
      <c r="E7047">
        <v>884281036.4453125</v>
      </c>
      <c r="F7047">
        <v>2.1741835523862392</v>
      </c>
      <c r="G7047">
        <v>34.03517063241452</v>
      </c>
      <c r="H7047">
        <v>0.28381173284287797</v>
      </c>
      <c r="I7047">
        <v>-8.2525504110381007</v>
      </c>
      <c r="J7047">
        <v>2.6738460848864629</v>
      </c>
    </row>
    <row r="7048" spans="1:10">
      <c r="A7048">
        <v>111</v>
      </c>
      <c r="B7048">
        <v>-5.5511151231258E-17</v>
      </c>
      <c r="C7048">
        <v>-0.21322134702899001</v>
      </c>
      <c r="D7048">
        <v>0.1</v>
      </c>
      <c r="E7048">
        <v>966476543.9453125</v>
      </c>
      <c r="F7048">
        <v>2.35959125572117</v>
      </c>
      <c r="G7048">
        <v>38.410353297833353</v>
      </c>
      <c r="H7048">
        <v>0.30188255899702199</v>
      </c>
      <c r="I7048">
        <v>-5.8238565642386666</v>
      </c>
      <c r="J7048">
        <v>2.6277131720999019</v>
      </c>
    </row>
    <row r="7049" spans="1:10">
      <c r="A7049">
        <v>111</v>
      </c>
      <c r="B7049">
        <v>-5.5511151231258E-17</v>
      </c>
      <c r="C7049">
        <v>-0.20137571663848999</v>
      </c>
      <c r="D7049">
        <v>0.1</v>
      </c>
      <c r="E7049">
        <v>903142962.53125</v>
      </c>
      <c r="F7049">
        <v>2.1773440532269892</v>
      </c>
      <c r="G7049">
        <v>35.572112216148533</v>
      </c>
      <c r="H7049">
        <v>0.28992492343968479</v>
      </c>
      <c r="I7049">
        <v>-7.463208288885653</v>
      </c>
      <c r="J7049">
        <v>2.6740913124667709</v>
      </c>
    </row>
    <row r="7050" spans="1:10">
      <c r="A7050">
        <v>111</v>
      </c>
      <c r="B7050">
        <v>-1.18465785E-2</v>
      </c>
      <c r="C7050">
        <v>-0.21322134702899001</v>
      </c>
      <c r="D7050">
        <v>0.1</v>
      </c>
      <c r="E7050">
        <v>990619088.0078125</v>
      </c>
      <c r="F7050">
        <v>2.3786853958736169</v>
      </c>
      <c r="G7050">
        <v>40.143173316027969</v>
      </c>
      <c r="H7050">
        <v>0.31026108022342669</v>
      </c>
      <c r="I7050">
        <v>-4.7934332555159926</v>
      </c>
      <c r="J7050">
        <v>2.6268737198843159</v>
      </c>
    </row>
    <row r="7051" spans="1:10">
      <c r="A7051">
        <v>111</v>
      </c>
      <c r="B7051">
        <v>-1.18465785E-2</v>
      </c>
      <c r="C7051">
        <v>-0.20137571663848999</v>
      </c>
      <c r="D7051">
        <v>0.1</v>
      </c>
      <c r="E7051">
        <v>926220618.03125</v>
      </c>
      <c r="F7051">
        <v>2.196181872976013</v>
      </c>
      <c r="G7051">
        <v>37.230920383241028</v>
      </c>
      <c r="H7051">
        <v>0.29795481896871928</v>
      </c>
      <c r="I7051">
        <v>-6.4834163952618837</v>
      </c>
      <c r="J7051">
        <v>2.6731914234405849</v>
      </c>
    </row>
    <row r="7052" spans="1:10">
      <c r="A7052">
        <v>111</v>
      </c>
      <c r="B7052">
        <v>-3.5539735500000003E-2</v>
      </c>
      <c r="C7052">
        <v>-0.21322134702899001</v>
      </c>
      <c r="D7052">
        <v>0.1</v>
      </c>
      <c r="E7052">
        <v>1051550088.359375</v>
      </c>
      <c r="F7052">
        <v>2.463902629329823</v>
      </c>
      <c r="G7052">
        <v>43.97434805938974</v>
      </c>
      <c r="H7052">
        <v>0.33276779994048411</v>
      </c>
      <c r="I7052">
        <v>-2.1612911578267808</v>
      </c>
      <c r="J7052">
        <v>2.6217601121898042</v>
      </c>
    </row>
    <row r="7053" spans="1:10">
      <c r="A7053">
        <v>111</v>
      </c>
      <c r="B7053">
        <v>-2.3693156999999999E-2</v>
      </c>
      <c r="C7053">
        <v>-0.21322134702899001</v>
      </c>
      <c r="D7053">
        <v>0.1</v>
      </c>
      <c r="E7053">
        <v>1018976983.03125</v>
      </c>
      <c r="F7053">
        <v>2.4134559007361531</v>
      </c>
      <c r="G7053">
        <v>41.997841473203152</v>
      </c>
      <c r="H7053">
        <v>0.32055617674632231</v>
      </c>
      <c r="I7053">
        <v>-3.5725759482011199</v>
      </c>
      <c r="J7053">
        <v>2.624889349986915</v>
      </c>
    </row>
    <row r="7054" spans="1:10">
      <c r="A7054">
        <v>111</v>
      </c>
      <c r="B7054">
        <v>-2.3693156999999999E-2</v>
      </c>
      <c r="C7054">
        <v>-0.20137571663848999</v>
      </c>
      <c r="D7054">
        <v>0.1</v>
      </c>
      <c r="E7054">
        <v>953513911.515625</v>
      </c>
      <c r="F7054">
        <v>2.2306970342178829</v>
      </c>
      <c r="G7054">
        <v>39.011587087064981</v>
      </c>
      <c r="H7054">
        <v>0.30790139260352589</v>
      </c>
      <c r="I7054">
        <v>-5.3131789723411202</v>
      </c>
      <c r="J7054">
        <v>2.6711464557447471</v>
      </c>
    </row>
    <row r="7055" spans="1:10">
      <c r="A7055">
        <v>111</v>
      </c>
      <c r="B7055">
        <v>-3.5539735500000003E-2</v>
      </c>
      <c r="C7055">
        <v>-0.20137571663848999</v>
      </c>
      <c r="D7055">
        <v>0.1</v>
      </c>
      <c r="E7055">
        <v>985022707.8203125</v>
      </c>
      <c r="F7055">
        <v>2.280889398301952</v>
      </c>
      <c r="G7055">
        <v>40.914102996699512</v>
      </c>
      <c r="H7055">
        <v>0.31976459758880083</v>
      </c>
      <c r="I7055">
        <v>-3.9525022571906452</v>
      </c>
      <c r="J7055">
        <v>2.6679564591613598</v>
      </c>
    </row>
    <row r="7056" spans="1:10">
      <c r="A7056">
        <v>111</v>
      </c>
      <c r="B7056">
        <v>-3.5539735500000003E-2</v>
      </c>
      <c r="C7056">
        <v>-0.36721454210547999</v>
      </c>
      <c r="D7056">
        <v>0.1</v>
      </c>
      <c r="E7056">
        <v>2242849492.125</v>
      </c>
      <c r="F7056">
        <v>5.8250693698064424</v>
      </c>
      <c r="G7056">
        <v>98.955766605213284</v>
      </c>
      <c r="H7056">
        <v>0.5749660237270291</v>
      </c>
      <c r="I7056">
        <v>31.22417524270713</v>
      </c>
      <c r="J7056">
        <v>1.783726213514456</v>
      </c>
    </row>
    <row r="7057" spans="1:10">
      <c r="A7057">
        <v>111</v>
      </c>
      <c r="B7057">
        <v>-2.3693156999999999E-2</v>
      </c>
      <c r="C7057">
        <v>-0.36721454210547999</v>
      </c>
      <c r="D7057">
        <v>0.1</v>
      </c>
      <c r="E7057">
        <v>2196456372.882812</v>
      </c>
      <c r="F7057">
        <v>5.7713330728001893</v>
      </c>
      <c r="G7057">
        <v>96.018368452321738</v>
      </c>
      <c r="H7057">
        <v>0.5582307817749097</v>
      </c>
      <c r="I7057">
        <v>29.155737009830769</v>
      </c>
      <c r="J7057">
        <v>1.786064943938982</v>
      </c>
    </row>
    <row r="7058" spans="1:10">
      <c r="A7058">
        <v>111</v>
      </c>
      <c r="B7058">
        <v>-2.3693156999999999E-2</v>
      </c>
      <c r="C7058">
        <v>-0.35536891171497997</v>
      </c>
      <c r="D7058">
        <v>0.1</v>
      </c>
      <c r="E7058">
        <v>2084380243.601562</v>
      </c>
      <c r="F7058">
        <v>5.4483566808048636</v>
      </c>
      <c r="G7058">
        <v>90.861910288687795</v>
      </c>
      <c r="H7058">
        <v>0.53512929080898175</v>
      </c>
      <c r="I7058">
        <v>25.972909513860941</v>
      </c>
      <c r="J7058">
        <v>1.866230922358227</v>
      </c>
    </row>
    <row r="7059" spans="1:10">
      <c r="A7059">
        <v>111</v>
      </c>
      <c r="B7059">
        <v>-3.5539735500000003E-2</v>
      </c>
      <c r="C7059">
        <v>-0.35536891171497997</v>
      </c>
      <c r="D7059">
        <v>0.1</v>
      </c>
      <c r="E7059">
        <v>2129711483.367188</v>
      </c>
      <c r="F7059">
        <v>5.5018411004566588</v>
      </c>
      <c r="G7059">
        <v>93.725468767806888</v>
      </c>
      <c r="H7059">
        <v>0.55151699255657149</v>
      </c>
      <c r="I7059">
        <v>27.99085386376828</v>
      </c>
      <c r="J7059">
        <v>1.863831349517568</v>
      </c>
    </row>
    <row r="7060" spans="1:10">
      <c r="A7060">
        <v>111</v>
      </c>
      <c r="B7060">
        <v>-3.5539735500000003E-2</v>
      </c>
      <c r="C7060">
        <v>-0.37906017249598001</v>
      </c>
      <c r="D7060">
        <v>0.1</v>
      </c>
      <c r="E7060">
        <v>2359565780.382812</v>
      </c>
      <c r="F7060">
        <v>6.1590626263641752</v>
      </c>
      <c r="G7060">
        <v>104.3526588310488</v>
      </c>
      <c r="H7060">
        <v>0.59921705751185073</v>
      </c>
      <c r="I7060">
        <v>34.56821765191853</v>
      </c>
      <c r="J7060">
        <v>1.7010177925840251</v>
      </c>
    </row>
    <row r="7061" spans="1:10">
      <c r="A7061">
        <v>111</v>
      </c>
      <c r="B7061">
        <v>-2.3693156999999999E-2</v>
      </c>
      <c r="C7061">
        <v>-0.37906017249598001</v>
      </c>
      <c r="D7061">
        <v>0.1</v>
      </c>
      <c r="E7061">
        <v>2312111007.03125</v>
      </c>
      <c r="F7061">
        <v>6.1050746527616866</v>
      </c>
      <c r="G7061">
        <v>101.3414353039116</v>
      </c>
      <c r="H7061">
        <v>0.58213435551442672</v>
      </c>
      <c r="I7061">
        <v>32.449296155013137</v>
      </c>
      <c r="J7061">
        <v>1.7032956761831879</v>
      </c>
    </row>
    <row r="7062" spans="1:10">
      <c r="A7062">
        <v>111</v>
      </c>
      <c r="B7062">
        <v>-0.165852099</v>
      </c>
      <c r="C7062">
        <v>-0.36721454210547999</v>
      </c>
      <c r="D7062">
        <v>0.1</v>
      </c>
      <c r="E7062">
        <v>3030940939.226562</v>
      </c>
      <c r="F7062">
        <v>7.4494765634299256</v>
      </c>
      <c r="G7062">
        <v>139.2907606228255</v>
      </c>
      <c r="H7062">
        <v>0.88538582410546951</v>
      </c>
      <c r="I7062">
        <v>66.527147597633302</v>
      </c>
      <c r="J7062">
        <v>1.6826406242907981</v>
      </c>
    </row>
    <row r="7063" spans="1:10">
      <c r="A7063">
        <v>111</v>
      </c>
      <c r="B7063">
        <v>-0.15400552049999999</v>
      </c>
      <c r="C7063">
        <v>-0.36721454210547999</v>
      </c>
      <c r="D7063">
        <v>0.1</v>
      </c>
      <c r="E7063">
        <v>2938262410.4375</v>
      </c>
      <c r="F7063">
        <v>7.2235445716651157</v>
      </c>
      <c r="G7063">
        <v>135.01651368709281</v>
      </c>
      <c r="H7063">
        <v>0.84759891660360154</v>
      </c>
      <c r="I7063">
        <v>62.367434438318007</v>
      </c>
      <c r="J7063">
        <v>1.6975370426225711</v>
      </c>
    </row>
    <row r="7064" spans="1:10">
      <c r="A7064">
        <v>111</v>
      </c>
      <c r="B7064">
        <v>-0.15400552049999999</v>
      </c>
      <c r="C7064">
        <v>-0.35536891171497997</v>
      </c>
      <c r="D7064">
        <v>0.1</v>
      </c>
      <c r="E7064">
        <v>2814532560.03125</v>
      </c>
      <c r="F7064">
        <v>6.897884366393555</v>
      </c>
      <c r="G7064">
        <v>129.04885357897729</v>
      </c>
      <c r="H7064">
        <v>0.82068400348362047</v>
      </c>
      <c r="I7064">
        <v>58.630253311246634</v>
      </c>
      <c r="J7064">
        <v>1.777020338966395</v>
      </c>
    </row>
    <row r="7065" spans="1:10">
      <c r="A7065">
        <v>111</v>
      </c>
      <c r="B7065">
        <v>-0.165852099</v>
      </c>
      <c r="C7065">
        <v>-0.35536891171497997</v>
      </c>
      <c r="D7065">
        <v>0.1</v>
      </c>
      <c r="E7065">
        <v>2906154720.789062</v>
      </c>
      <c r="F7065">
        <v>7.1235818753484637</v>
      </c>
      <c r="G7065">
        <v>133.2494761492126</v>
      </c>
      <c r="H7065">
        <v>0.85812531426199712</v>
      </c>
      <c r="I7065">
        <v>62.739694156683981</v>
      </c>
      <c r="J7065">
        <v>1.7620604023832129</v>
      </c>
    </row>
    <row r="7066" spans="1:10">
      <c r="A7066">
        <v>111</v>
      </c>
      <c r="B7066">
        <v>-0.165852099</v>
      </c>
      <c r="C7066">
        <v>-0.37906017249598001</v>
      </c>
      <c r="D7066">
        <v>0.1</v>
      </c>
      <c r="E7066">
        <v>3159302067.851562</v>
      </c>
      <c r="F7066">
        <v>7.7861310172011136</v>
      </c>
      <c r="G7066">
        <v>145.4984492752701</v>
      </c>
      <c r="H7066">
        <v>0.91344714495789958</v>
      </c>
      <c r="I7066">
        <v>70.425170931965113</v>
      </c>
      <c r="J7066">
        <v>1.6006180348776979</v>
      </c>
    </row>
    <row r="7067" spans="1:10">
      <c r="A7067">
        <v>111</v>
      </c>
      <c r="B7067">
        <v>-0.15400552049999999</v>
      </c>
      <c r="C7067">
        <v>-0.37906017249598001</v>
      </c>
      <c r="D7067">
        <v>0.1</v>
      </c>
      <c r="E7067">
        <v>3065567544.695312</v>
      </c>
      <c r="F7067">
        <v>7.5599652461241931</v>
      </c>
      <c r="G7067">
        <v>141.15059777256101</v>
      </c>
      <c r="H7067">
        <v>0.87531477263109991</v>
      </c>
      <c r="I7067">
        <v>66.21520178951323</v>
      </c>
      <c r="J7067">
        <v>1.615450859520934</v>
      </c>
    </row>
    <row r="7068" spans="1:10">
      <c r="A7068">
        <v>111</v>
      </c>
      <c r="B7068">
        <v>-1.18465785E-2</v>
      </c>
      <c r="C7068">
        <v>-0.36721454210547999</v>
      </c>
      <c r="D7068">
        <v>0.1</v>
      </c>
      <c r="E7068">
        <v>2154273431.585938</v>
      </c>
      <c r="F7068">
        <v>5.7332561095827259</v>
      </c>
      <c r="G7068">
        <v>93.202623115386814</v>
      </c>
      <c r="H7068">
        <v>0.54341027687769383</v>
      </c>
      <c r="I7068">
        <v>27.277525478042659</v>
      </c>
      <c r="J7068">
        <v>1.787261487945216</v>
      </c>
    </row>
    <row r="7069" spans="1:10">
      <c r="A7069">
        <v>111</v>
      </c>
      <c r="B7069">
        <v>-1.18465785E-2</v>
      </c>
      <c r="C7069">
        <v>-0.35536891171497997</v>
      </c>
      <c r="D7069">
        <v>0.1</v>
      </c>
      <c r="E7069">
        <v>2043259649.765625</v>
      </c>
      <c r="F7069">
        <v>5.410533168411348</v>
      </c>
      <c r="G7069">
        <v>88.120021893642843</v>
      </c>
      <c r="H7069">
        <v>0.5206564920663368</v>
      </c>
      <c r="I7069">
        <v>24.14521043561399</v>
      </c>
      <c r="J7069">
        <v>1.8674880639009639</v>
      </c>
    </row>
    <row r="7070" spans="1:10">
      <c r="A7070">
        <v>111</v>
      </c>
      <c r="B7070">
        <v>-1.18465785E-2</v>
      </c>
      <c r="C7070">
        <v>-0.37906017249598001</v>
      </c>
      <c r="D7070">
        <v>0.1</v>
      </c>
      <c r="E7070">
        <v>2268865930.359375</v>
      </c>
      <c r="F7070">
        <v>6.0667443923302926</v>
      </c>
      <c r="G7070">
        <v>98.451846816111356</v>
      </c>
      <c r="H7070">
        <v>0.56696622004528763</v>
      </c>
      <c r="I7070">
        <v>30.52058226801455</v>
      </c>
      <c r="J7070">
        <v>1.704431625446887</v>
      </c>
    </row>
    <row r="7071" spans="1:10">
      <c r="A7071">
        <v>111</v>
      </c>
      <c r="B7071">
        <v>-0.14215894200000001</v>
      </c>
      <c r="C7071">
        <v>-0.36721454210547999</v>
      </c>
      <c r="D7071">
        <v>0.1</v>
      </c>
      <c r="E7071">
        <v>2849788832.671875</v>
      </c>
      <c r="F7071">
        <v>7.0132594335591421</v>
      </c>
      <c r="G7071">
        <v>130.8636743687093</v>
      </c>
      <c r="H7071">
        <v>0.81172464109840803</v>
      </c>
      <c r="I7071">
        <v>58.397708617150784</v>
      </c>
      <c r="J7071">
        <v>1.7112925523979361</v>
      </c>
    </row>
    <row r="7072" spans="1:10">
      <c r="A7072">
        <v>111</v>
      </c>
      <c r="B7072">
        <v>-0.14215894200000001</v>
      </c>
      <c r="C7072">
        <v>-0.35536891171497997</v>
      </c>
      <c r="D7072">
        <v>0.1</v>
      </c>
      <c r="E7072">
        <v>2727115878.742188</v>
      </c>
      <c r="F7072">
        <v>6.6878352985950187</v>
      </c>
      <c r="G7072">
        <v>124.96966010984031</v>
      </c>
      <c r="H7072">
        <v>0.78515551025338937</v>
      </c>
      <c r="I7072">
        <v>54.710821263492107</v>
      </c>
      <c r="J7072">
        <v>1.79083912500937</v>
      </c>
    </row>
    <row r="7073" spans="1:10">
      <c r="A7073">
        <v>111</v>
      </c>
      <c r="B7073">
        <v>-0.14215894200000001</v>
      </c>
      <c r="C7073">
        <v>-0.37906017249598001</v>
      </c>
      <c r="D7073">
        <v>0.1</v>
      </c>
      <c r="E7073">
        <v>2976037430.664062</v>
      </c>
      <c r="F7073">
        <v>7.3494446953409351</v>
      </c>
      <c r="G7073">
        <v>136.9241318828426</v>
      </c>
      <c r="H7073">
        <v>0.83909484181640437</v>
      </c>
      <c r="I7073">
        <v>62.195198027417057</v>
      </c>
      <c r="J7073">
        <v>1.629143023485085</v>
      </c>
    </row>
    <row r="7074" spans="1:10">
      <c r="A7074">
        <v>111</v>
      </c>
      <c r="B7074">
        <v>-0.1303123635</v>
      </c>
      <c r="C7074">
        <v>-0.36721454210547999</v>
      </c>
      <c r="D7074">
        <v>0.1</v>
      </c>
      <c r="E7074">
        <v>2765520899.851562</v>
      </c>
      <c r="F7074">
        <v>6.8186230976134539</v>
      </c>
      <c r="G7074">
        <v>126.8322712644003</v>
      </c>
      <c r="H7074">
        <v>0.7777632883444312</v>
      </c>
      <c r="I7074">
        <v>54.618001788854599</v>
      </c>
      <c r="J7074">
        <v>1.7239069773640949</v>
      </c>
    </row>
    <row r="7075" spans="1:10">
      <c r="A7075">
        <v>111</v>
      </c>
      <c r="B7075">
        <v>-0.1303123635</v>
      </c>
      <c r="C7075">
        <v>-0.35536891171497997</v>
      </c>
      <c r="D7075">
        <v>0.1</v>
      </c>
      <c r="E7075">
        <v>2643905365.453125</v>
      </c>
      <c r="F7075">
        <v>6.4934366191155277</v>
      </c>
      <c r="G7075">
        <v>121.0119239566848</v>
      </c>
      <c r="H7075">
        <v>0.75154012376879109</v>
      </c>
      <c r="I7075">
        <v>50.981429389677942</v>
      </c>
      <c r="J7075">
        <v>1.803516585190664</v>
      </c>
    </row>
    <row r="7076" spans="1:10">
      <c r="A7076">
        <v>111</v>
      </c>
      <c r="B7076">
        <v>-0.1303123635</v>
      </c>
      <c r="C7076">
        <v>-0.37906017249598001</v>
      </c>
      <c r="D7076">
        <v>0.1</v>
      </c>
      <c r="E7076">
        <v>2890712425.132812</v>
      </c>
      <c r="F7076">
        <v>7.1545713148661889</v>
      </c>
      <c r="G7076">
        <v>132.81908061169091</v>
      </c>
      <c r="H7076">
        <v>0.80478764528379543</v>
      </c>
      <c r="I7076">
        <v>58.365191541612148</v>
      </c>
      <c r="J7076">
        <v>1.641694351666956</v>
      </c>
    </row>
    <row r="7077" spans="1:10">
      <c r="A7077">
        <v>111</v>
      </c>
      <c r="B7077">
        <v>-0.118465785</v>
      </c>
      <c r="C7077">
        <v>-0.36721454210547999</v>
      </c>
      <c r="D7077">
        <v>0.1</v>
      </c>
      <c r="E7077">
        <v>2685459262.195312</v>
      </c>
      <c r="F7077">
        <v>6.6396373488241807</v>
      </c>
      <c r="G7077">
        <v>122.92233172245319</v>
      </c>
      <c r="H7077">
        <v>0.74571512936381623</v>
      </c>
      <c r="I7077">
        <v>51.028343603014953</v>
      </c>
      <c r="J7077">
        <v>1.7353801547869809</v>
      </c>
    </row>
    <row r="7078" spans="1:10">
      <c r="A7078">
        <v>111</v>
      </c>
      <c r="B7078">
        <v>-0.10661920649999999</v>
      </c>
      <c r="C7078">
        <v>-0.36721454210547999</v>
      </c>
      <c r="D7078">
        <v>0.1</v>
      </c>
      <c r="E7078">
        <v>2609604526.140625</v>
      </c>
      <c r="F7078">
        <v>6.4763038109522313</v>
      </c>
      <c r="G7078">
        <v>119.1338818348013</v>
      </c>
      <c r="H7078">
        <v>0.71558041514799697</v>
      </c>
      <c r="I7078">
        <v>47.628761759959161</v>
      </c>
      <c r="J7078">
        <v>1.745711933253915</v>
      </c>
    </row>
    <row r="7079" spans="1:10">
      <c r="A7079">
        <v>111</v>
      </c>
      <c r="B7079">
        <v>-0.10661920649999999</v>
      </c>
      <c r="C7079">
        <v>-0.35536891171497997</v>
      </c>
      <c r="D7079">
        <v>0.1</v>
      </c>
      <c r="E7079">
        <v>2490105377.65625</v>
      </c>
      <c r="F7079">
        <v>6.1515973986824974</v>
      </c>
      <c r="G7079">
        <v>113.4609302161261</v>
      </c>
      <c r="H7079">
        <v>0.69004972738912329</v>
      </c>
      <c r="I7079">
        <v>44.092881768941879</v>
      </c>
      <c r="J7079">
        <v>1.825446883231052</v>
      </c>
    </row>
    <row r="7080" spans="1:10">
      <c r="A7080">
        <v>111</v>
      </c>
      <c r="B7080">
        <v>-0.118465785</v>
      </c>
      <c r="C7080">
        <v>-0.35536891171497997</v>
      </c>
      <c r="D7080">
        <v>0.1</v>
      </c>
      <c r="E7080">
        <v>2564901664.734375</v>
      </c>
      <c r="F7080">
        <v>6.3146901114960201</v>
      </c>
      <c r="G7080">
        <v>117.17567209526899</v>
      </c>
      <c r="H7080">
        <v>0.71983811300742673</v>
      </c>
      <c r="I7080">
        <v>47.442107075825326</v>
      </c>
      <c r="J7080">
        <v>1.815052555059083</v>
      </c>
    </row>
    <row r="7081" spans="1:10">
      <c r="A7081">
        <v>111</v>
      </c>
      <c r="B7081">
        <v>-0.118465785</v>
      </c>
      <c r="C7081">
        <v>-0.37906017249598001</v>
      </c>
      <c r="D7081">
        <v>0.1</v>
      </c>
      <c r="E7081">
        <v>2809593183.703125</v>
      </c>
      <c r="F7081">
        <v>6.9753468906856142</v>
      </c>
      <c r="G7081">
        <v>128.8354716855101</v>
      </c>
      <c r="H7081">
        <v>0.7723934557143366</v>
      </c>
      <c r="I7081">
        <v>54.725212258286767</v>
      </c>
      <c r="J7081">
        <v>1.6531046807358509</v>
      </c>
    </row>
    <row r="7082" spans="1:10">
      <c r="A7082">
        <v>111</v>
      </c>
      <c r="B7082">
        <v>-0.10661920649999999</v>
      </c>
      <c r="C7082">
        <v>-0.37906017249598001</v>
      </c>
      <c r="D7082">
        <v>0.1</v>
      </c>
      <c r="E7082">
        <v>2732680318.414062</v>
      </c>
      <c r="F7082">
        <v>6.8117730476078577</v>
      </c>
      <c r="G7082">
        <v>124.97333156783129</v>
      </c>
      <c r="H7082">
        <v>0.74191252599848667</v>
      </c>
      <c r="I7082">
        <v>51.275288127362728</v>
      </c>
      <c r="J7082">
        <v>1.6633738596574399</v>
      </c>
    </row>
    <row r="7083" spans="1:10">
      <c r="A7083">
        <v>111</v>
      </c>
      <c r="B7083">
        <v>-0.17769867750000001</v>
      </c>
      <c r="C7083">
        <v>-0.36721454210547999</v>
      </c>
      <c r="D7083">
        <v>0.1</v>
      </c>
      <c r="E7083">
        <v>3127823681.375</v>
      </c>
      <c r="F7083">
        <v>7.6910532982437871</v>
      </c>
      <c r="G7083">
        <v>143.68638527672741</v>
      </c>
      <c r="H7083">
        <v>0.92508505292789778</v>
      </c>
      <c r="I7083">
        <v>70.876814500428736</v>
      </c>
      <c r="J7083">
        <v>1.6666034844674871</v>
      </c>
    </row>
    <row r="7084" spans="1:10">
      <c r="A7084">
        <v>111</v>
      </c>
      <c r="B7084">
        <v>-0.17769867750000001</v>
      </c>
      <c r="C7084">
        <v>-0.35536891171497997</v>
      </c>
      <c r="D7084">
        <v>0.1</v>
      </c>
      <c r="E7084">
        <v>3001981629.15625</v>
      </c>
      <c r="F7084">
        <v>7.3649257162469439</v>
      </c>
      <c r="G7084">
        <v>137.57149831205609</v>
      </c>
      <c r="H7084">
        <v>0.89747913378232624</v>
      </c>
      <c r="I7084">
        <v>67.039110446348786</v>
      </c>
      <c r="J7084">
        <v>1.7459595032996731</v>
      </c>
    </row>
    <row r="7085" spans="1:10">
      <c r="A7085">
        <v>111</v>
      </c>
      <c r="B7085">
        <v>-0.17769867750000001</v>
      </c>
      <c r="C7085">
        <v>-0.37906017249598001</v>
      </c>
      <c r="D7085">
        <v>0.1</v>
      </c>
      <c r="E7085">
        <v>3257240256.882812</v>
      </c>
      <c r="F7085">
        <v>8.0279398974380456</v>
      </c>
      <c r="G7085">
        <v>149.9676561537199</v>
      </c>
      <c r="H7085">
        <v>0.95349164653453045</v>
      </c>
      <c r="I7085">
        <v>74.825071576051414</v>
      </c>
      <c r="J7085">
        <v>1.58464473640197</v>
      </c>
    </row>
    <row r="7086" spans="1:10">
      <c r="A7086">
        <v>111</v>
      </c>
      <c r="B7086">
        <v>0.23693157000000001</v>
      </c>
      <c r="C7086">
        <v>-0.37906017249598001</v>
      </c>
      <c r="D7086">
        <v>0.1</v>
      </c>
      <c r="E7086">
        <v>2333157929.335938</v>
      </c>
      <c r="F7086">
        <v>8.8775820010341704</v>
      </c>
      <c r="G7086">
        <v>65.88369778636843</v>
      </c>
      <c r="H7086">
        <v>0.69065468958433485</v>
      </c>
      <c r="I7086">
        <v>33.956036379560828</v>
      </c>
      <c r="J7086">
        <v>1.46452544213389</v>
      </c>
    </row>
    <row r="7087" spans="1:10">
      <c r="A7087">
        <v>111</v>
      </c>
      <c r="B7087">
        <v>0.24877814849999999</v>
      </c>
      <c r="C7087">
        <v>-0.37906017249598001</v>
      </c>
      <c r="D7087">
        <v>0.1</v>
      </c>
      <c r="E7087">
        <v>2382503849.28125</v>
      </c>
      <c r="F7087">
        <v>9.1834735698066652</v>
      </c>
      <c r="G7087">
        <v>65.671656236052513</v>
      </c>
      <c r="H7087">
        <v>0.71759044357168023</v>
      </c>
      <c r="I7087">
        <v>36.210959532298148</v>
      </c>
      <c r="J7087">
        <v>1.4405485115712511</v>
      </c>
    </row>
    <row r="7088" spans="1:10">
      <c r="A7088">
        <v>111</v>
      </c>
      <c r="B7088">
        <v>0.24877814849999999</v>
      </c>
      <c r="C7088">
        <v>-0.36721454210547999</v>
      </c>
      <c r="D7088">
        <v>0.1</v>
      </c>
      <c r="E7088">
        <v>2291388947.382812</v>
      </c>
      <c r="F7088">
        <v>8.855964727292303</v>
      </c>
      <c r="G7088">
        <v>62.050700772088021</v>
      </c>
      <c r="H7088">
        <v>0.70172185884439386</v>
      </c>
      <c r="I7088">
        <v>34.083252280019217</v>
      </c>
      <c r="J7088">
        <v>1.5246471701248081</v>
      </c>
    </row>
    <row r="7089" spans="1:10">
      <c r="A7089">
        <v>111</v>
      </c>
      <c r="B7089">
        <v>0.23693157000000001</v>
      </c>
      <c r="C7089">
        <v>-0.36721454210547999</v>
      </c>
      <c r="D7089">
        <v>0.1</v>
      </c>
      <c r="E7089">
        <v>2240971701.367188</v>
      </c>
      <c r="F7089">
        <v>8.5497845913632773</v>
      </c>
      <c r="G7089">
        <v>62.188605420757092</v>
      </c>
      <c r="H7089">
        <v>0.67443518109212164</v>
      </c>
      <c r="I7089">
        <v>31.777473394758999</v>
      </c>
      <c r="J7089">
        <v>1.548569119418971</v>
      </c>
    </row>
    <row r="7090" spans="1:10">
      <c r="A7090">
        <v>111</v>
      </c>
      <c r="B7090">
        <v>0.23693157000000001</v>
      </c>
      <c r="C7090">
        <v>-0.39090580288648002</v>
      </c>
      <c r="D7090">
        <v>0.1</v>
      </c>
      <c r="E7090">
        <v>2428923131.1875</v>
      </c>
      <c r="F7090">
        <v>9.2161339496960863</v>
      </c>
      <c r="G7090">
        <v>69.745539735071361</v>
      </c>
      <c r="H7090">
        <v>0.7076766378377215</v>
      </c>
      <c r="I7090">
        <v>36.245403155684471</v>
      </c>
      <c r="J7090">
        <v>1.377880888074287</v>
      </c>
    </row>
    <row r="7091" spans="1:10">
      <c r="A7091">
        <v>111</v>
      </c>
      <c r="B7091">
        <v>0.24877814849999999</v>
      </c>
      <c r="C7091">
        <v>-0.39090580288648002</v>
      </c>
      <c r="D7091">
        <v>0.1</v>
      </c>
      <c r="E7091">
        <v>2477197645.976562</v>
      </c>
      <c r="F7091">
        <v>9.5217361014219932</v>
      </c>
      <c r="G7091">
        <v>69.459364471025765</v>
      </c>
      <c r="H7091">
        <v>0.73426144191762432</v>
      </c>
      <c r="I7091">
        <v>38.449469469487667</v>
      </c>
      <c r="J7091">
        <v>1.35384912090376</v>
      </c>
    </row>
    <row r="7092" spans="1:10">
      <c r="A7092">
        <v>111</v>
      </c>
      <c r="B7092">
        <v>0.2250849915</v>
      </c>
      <c r="C7092">
        <v>-0.37906017249598001</v>
      </c>
      <c r="D7092">
        <v>0.1</v>
      </c>
      <c r="E7092">
        <v>2288016395.625</v>
      </c>
      <c r="F7092">
        <v>8.5873140678741038</v>
      </c>
      <c r="G7092">
        <v>66.217413992155343</v>
      </c>
      <c r="H7092">
        <v>0.66563052924902877</v>
      </c>
      <c r="I7092">
        <v>31.89108778629452</v>
      </c>
      <c r="J7092">
        <v>1.4873621926089979</v>
      </c>
    </row>
    <row r="7093" spans="1:10">
      <c r="A7093">
        <v>111</v>
      </c>
      <c r="B7093">
        <v>0.2250849915</v>
      </c>
      <c r="C7093">
        <v>-0.36721454210547999</v>
      </c>
      <c r="D7093">
        <v>0.1</v>
      </c>
      <c r="E7093">
        <v>2194759200.632812</v>
      </c>
      <c r="F7093">
        <v>8.2592296777293086</v>
      </c>
      <c r="G7093">
        <v>62.448194024618722</v>
      </c>
      <c r="H7093">
        <v>0.6490602275589481</v>
      </c>
      <c r="I7093">
        <v>29.661682344973091</v>
      </c>
      <c r="J7093">
        <v>1.5713506304746261</v>
      </c>
    </row>
    <row r="7094" spans="1:10">
      <c r="A7094">
        <v>111</v>
      </c>
      <c r="B7094">
        <v>0.2250849915</v>
      </c>
      <c r="C7094">
        <v>-0.39090580288648002</v>
      </c>
      <c r="D7094">
        <v>0.1</v>
      </c>
      <c r="E7094">
        <v>2384852630.007812</v>
      </c>
      <c r="F7094">
        <v>8.9261538001010194</v>
      </c>
      <c r="G7094">
        <v>70.153379835188389</v>
      </c>
      <c r="H7094">
        <v>0.68300329220801359</v>
      </c>
      <c r="I7094">
        <v>34.231297569349408</v>
      </c>
      <c r="J7094">
        <v>1.4007727399584839</v>
      </c>
    </row>
    <row r="7095" spans="1:10">
      <c r="A7095">
        <v>111</v>
      </c>
      <c r="B7095">
        <v>0.2961644625</v>
      </c>
      <c r="C7095">
        <v>-0.36986469115982001</v>
      </c>
      <c r="D7095">
        <v>0.1</v>
      </c>
      <c r="E7095">
        <v>2554204007.046875</v>
      </c>
      <c r="F7095">
        <v>10.30894274165621</v>
      </c>
      <c r="G7095">
        <v>63.444886897690587</v>
      </c>
      <c r="H7095">
        <v>0.83314438313391292</v>
      </c>
      <c r="I7095">
        <v>45.626402302645147</v>
      </c>
      <c r="J7095">
        <v>1.398921815314679</v>
      </c>
    </row>
    <row r="7096" spans="1:10">
      <c r="A7096">
        <v>111</v>
      </c>
      <c r="B7096">
        <v>0.2961644625</v>
      </c>
      <c r="C7096">
        <v>-0.36721454210547999</v>
      </c>
      <c r="D7096">
        <v>0.1</v>
      </c>
      <c r="E7096">
        <v>2535089732.757812</v>
      </c>
      <c r="F7096">
        <v>10.236866662336981</v>
      </c>
      <c r="G7096">
        <v>62.715640087146312</v>
      </c>
      <c r="H7096">
        <v>0.82997820305172354</v>
      </c>
      <c r="I7096">
        <v>45.205544990487397</v>
      </c>
      <c r="J7096">
        <v>1.4175594818661921</v>
      </c>
    </row>
    <row r="7097" spans="1:10">
      <c r="A7097">
        <v>111</v>
      </c>
      <c r="B7097">
        <v>0.28431788400000002</v>
      </c>
      <c r="C7097">
        <v>-0.36721454210547999</v>
      </c>
      <c r="D7097">
        <v>0.1</v>
      </c>
      <c r="E7097">
        <v>2467861440.703125</v>
      </c>
      <c r="F7097">
        <v>9.8682214586879127</v>
      </c>
      <c r="G7097">
        <v>62.366952894255519</v>
      </c>
      <c r="H7097">
        <v>0.79504848260694416</v>
      </c>
      <c r="I7097">
        <v>42.140170266851783</v>
      </c>
      <c r="J7097">
        <v>1.4460409087478181</v>
      </c>
    </row>
    <row r="7098" spans="1:10">
      <c r="A7098">
        <v>111</v>
      </c>
      <c r="B7098">
        <v>0.28431788400000002</v>
      </c>
      <c r="C7098">
        <v>-0.37906017249598001</v>
      </c>
      <c r="D7098">
        <v>0.1</v>
      </c>
      <c r="E7098">
        <v>2555760264.304688</v>
      </c>
      <c r="F7098">
        <v>10.194855090638161</v>
      </c>
      <c r="G7098">
        <v>65.76544564915821</v>
      </c>
      <c r="H7098">
        <v>0.80986353133630473</v>
      </c>
      <c r="I7098">
        <v>44.11523325368762</v>
      </c>
      <c r="J7098">
        <v>1.361778857986792</v>
      </c>
    </row>
    <row r="7099" spans="1:10">
      <c r="A7099">
        <v>111</v>
      </c>
      <c r="B7099">
        <v>0.28431788400000002</v>
      </c>
      <c r="C7099">
        <v>-0.37907314373523998</v>
      </c>
      <c r="D7099">
        <v>0.1</v>
      </c>
      <c r="E7099">
        <v>2555858477.101562</v>
      </c>
      <c r="F7099">
        <v>10.195218655397181</v>
      </c>
      <c r="G7099">
        <v>65.769258488435298</v>
      </c>
      <c r="H7099">
        <v>0.80988019397773314</v>
      </c>
      <c r="I7099">
        <v>44.117456727661192</v>
      </c>
      <c r="J7099">
        <v>1.3616851637343641</v>
      </c>
    </row>
    <row r="7100" spans="1:10">
      <c r="A7100">
        <v>111</v>
      </c>
      <c r="B7100">
        <v>0.260624727</v>
      </c>
      <c r="C7100">
        <v>-0.37906017249598001</v>
      </c>
      <c r="D7100">
        <v>0.1</v>
      </c>
      <c r="E7100">
        <v>2436053410.992188</v>
      </c>
      <c r="F7100">
        <v>9.5049853547825478</v>
      </c>
      <c r="G7100">
        <v>65.581276578828692</v>
      </c>
      <c r="H7100">
        <v>0.74643742760235909</v>
      </c>
      <c r="I7100">
        <v>38.655823908746243</v>
      </c>
      <c r="J7100">
        <v>1.4154316167405341</v>
      </c>
    </row>
    <row r="7101" spans="1:10">
      <c r="A7101">
        <v>111</v>
      </c>
      <c r="B7101">
        <v>0.260624727</v>
      </c>
      <c r="C7101">
        <v>-0.36721454210547999</v>
      </c>
      <c r="D7101">
        <v>0.1</v>
      </c>
      <c r="E7101">
        <v>2346010189.007812</v>
      </c>
      <c r="F7101">
        <v>9.1777666662237607</v>
      </c>
      <c r="G7101">
        <v>62.034466945566237</v>
      </c>
      <c r="H7101">
        <v>0.73091989529348211</v>
      </c>
      <c r="I7101">
        <v>36.578985408879817</v>
      </c>
      <c r="J7101">
        <v>1.499584998324281</v>
      </c>
    </row>
    <row r="7102" spans="1:10">
      <c r="A7102">
        <v>111</v>
      </c>
      <c r="B7102">
        <v>0.260624727</v>
      </c>
      <c r="C7102">
        <v>-0.39090580288648002</v>
      </c>
      <c r="D7102">
        <v>0.1</v>
      </c>
      <c r="E7102">
        <v>2529675435.15625</v>
      </c>
      <c r="F7102">
        <v>9.8429568388382904</v>
      </c>
      <c r="G7102">
        <v>69.294841679744422</v>
      </c>
      <c r="H7102">
        <v>0.7627573427525931</v>
      </c>
      <c r="I7102">
        <v>40.84346348233521</v>
      </c>
      <c r="J7102">
        <v>1.328677654688363</v>
      </c>
    </row>
    <row r="7103" spans="1:10">
      <c r="A7103">
        <v>111</v>
      </c>
      <c r="B7103">
        <v>0.27247130549999998</v>
      </c>
      <c r="C7103">
        <v>-0.37906017249598001</v>
      </c>
      <c r="D7103">
        <v>0.1</v>
      </c>
      <c r="E7103">
        <v>2493805826.492188</v>
      </c>
      <c r="F7103">
        <v>9.8421137761906721</v>
      </c>
      <c r="G7103">
        <v>65.612544812262058</v>
      </c>
      <c r="H7103">
        <v>0.77719525802967837</v>
      </c>
      <c r="I7103">
        <v>41.290594237856567</v>
      </c>
      <c r="J7103">
        <v>1.389174985597492</v>
      </c>
    </row>
    <row r="7104" spans="1:10">
      <c r="A7104">
        <v>111</v>
      </c>
      <c r="B7104">
        <v>0.27247130549999998</v>
      </c>
      <c r="C7104">
        <v>-0.36721454210547999</v>
      </c>
      <c r="D7104">
        <v>0.1</v>
      </c>
      <c r="E7104">
        <v>2404834632.585938</v>
      </c>
      <c r="F7104">
        <v>9.5151868249522522</v>
      </c>
      <c r="G7104">
        <v>62.13988953595981</v>
      </c>
      <c r="H7104">
        <v>0.76202890502463561</v>
      </c>
      <c r="I7104">
        <v>39.264637244865298</v>
      </c>
      <c r="J7104">
        <v>1.473382831449271</v>
      </c>
    </row>
    <row r="7105" spans="1:10">
      <c r="A7105">
        <v>111</v>
      </c>
      <c r="B7105">
        <v>0.27247130549999998</v>
      </c>
      <c r="C7105">
        <v>-0.38767302304049001</v>
      </c>
      <c r="D7105">
        <v>0.1</v>
      </c>
      <c r="E7105">
        <v>2560743015.6875</v>
      </c>
      <c r="F7105">
        <v>10.08657043689163</v>
      </c>
      <c r="G7105">
        <v>68.242186857853085</v>
      </c>
      <c r="H7105">
        <v>0.78872636300366139</v>
      </c>
      <c r="I7105">
        <v>42.833218917250633</v>
      </c>
      <c r="J7105">
        <v>1.32631543003663</v>
      </c>
    </row>
    <row r="7106" spans="1:10">
      <c r="A7106">
        <v>111</v>
      </c>
      <c r="B7106">
        <v>0.28332514241465001</v>
      </c>
      <c r="C7106">
        <v>-0.37983330911606</v>
      </c>
      <c r="D7106">
        <v>0.1</v>
      </c>
      <c r="E7106">
        <v>2556274435.90625</v>
      </c>
      <c r="F7106">
        <v>10.18639015912777</v>
      </c>
      <c r="G7106">
        <v>65.975978673435748</v>
      </c>
      <c r="H7106">
        <v>0.80804936448839726</v>
      </c>
      <c r="I7106">
        <v>44.004279201850302</v>
      </c>
      <c r="J7106">
        <v>1.358528691271204</v>
      </c>
    </row>
    <row r="7107" spans="1:10">
      <c r="A7107">
        <v>111</v>
      </c>
      <c r="B7107">
        <v>0.27369033121957997</v>
      </c>
      <c r="C7107">
        <v>-0.38683344388433999</v>
      </c>
      <c r="D7107">
        <v>0.1</v>
      </c>
      <c r="E7107">
        <v>2560243614.421875</v>
      </c>
      <c r="F7107">
        <v>10.09804792911746</v>
      </c>
      <c r="G7107">
        <v>67.987084689550102</v>
      </c>
      <c r="H7107">
        <v>0.79083336509211222</v>
      </c>
      <c r="I7107">
        <v>42.958726847544312</v>
      </c>
      <c r="J7107">
        <v>1.329733272577869</v>
      </c>
    </row>
    <row r="7108" spans="1:10">
      <c r="A7108">
        <v>111</v>
      </c>
      <c r="B7108">
        <v>0.20139183450000001</v>
      </c>
      <c r="C7108">
        <v>-0.37906017249598001</v>
      </c>
      <c r="D7108">
        <v>0.1</v>
      </c>
      <c r="E7108">
        <v>2210349244.898438</v>
      </c>
      <c r="F7108">
        <v>8.0536619673948735</v>
      </c>
      <c r="G7108">
        <v>67.249915019143373</v>
      </c>
      <c r="H7108">
        <v>0.62131834559841082</v>
      </c>
      <c r="I7108">
        <v>28.3312375722453</v>
      </c>
      <c r="J7108">
        <v>1.529614348997711</v>
      </c>
    </row>
    <row r="7109" spans="1:10">
      <c r="A7109">
        <v>111</v>
      </c>
      <c r="B7109">
        <v>0.21323841299999999</v>
      </c>
      <c r="C7109">
        <v>-0.37906017249598001</v>
      </c>
      <c r="D7109">
        <v>0.1</v>
      </c>
      <c r="E7109">
        <v>2247079948.570312</v>
      </c>
      <c r="F7109">
        <v>8.3126730253570713</v>
      </c>
      <c r="G7109">
        <v>66.672816329170018</v>
      </c>
      <c r="H7109">
        <v>0.64251830660214182</v>
      </c>
      <c r="I7109">
        <v>30.016145055182282</v>
      </c>
      <c r="J7109">
        <v>1.5090585590369301</v>
      </c>
    </row>
    <row r="7110" spans="1:10">
      <c r="A7110">
        <v>111</v>
      </c>
      <c r="B7110">
        <v>0.21323841299999999</v>
      </c>
      <c r="C7110">
        <v>-0.36721454210547999</v>
      </c>
      <c r="D7110">
        <v>0.1</v>
      </c>
      <c r="E7110">
        <v>2152752151.34375</v>
      </c>
      <c r="F7110">
        <v>7.9843032432254404</v>
      </c>
      <c r="G7110">
        <v>62.829478465486318</v>
      </c>
      <c r="H7110">
        <v>0.62559734394017141</v>
      </c>
      <c r="I7110">
        <v>27.735910711809989</v>
      </c>
      <c r="J7110">
        <v>1.5929914995649599</v>
      </c>
    </row>
    <row r="7111" spans="1:10">
      <c r="A7111">
        <v>111</v>
      </c>
      <c r="B7111">
        <v>0.20139183450000001</v>
      </c>
      <c r="C7111">
        <v>-0.36721454210547999</v>
      </c>
      <c r="D7111">
        <v>0.1</v>
      </c>
      <c r="E7111">
        <v>2114951216.296875</v>
      </c>
      <c r="F7111">
        <v>7.7250083850813098</v>
      </c>
      <c r="G7111">
        <v>63.332469331100583</v>
      </c>
      <c r="H7111">
        <v>0.60404685622779652</v>
      </c>
      <c r="I7111">
        <v>26.00018814578652</v>
      </c>
      <c r="J7111">
        <v>1.6134915340226139</v>
      </c>
    </row>
    <row r="7112" spans="1:10">
      <c r="A7112">
        <v>111</v>
      </c>
      <c r="B7112">
        <v>0.20139183450000001</v>
      </c>
      <c r="C7112">
        <v>-0.39090580288648002</v>
      </c>
      <c r="D7112">
        <v>0.1</v>
      </c>
      <c r="E7112">
        <v>2309326403.65625</v>
      </c>
      <c r="F7112">
        <v>8.3930723614757881</v>
      </c>
      <c r="G7112">
        <v>71.334097696468234</v>
      </c>
      <c r="H7112">
        <v>0.63939232499251375</v>
      </c>
      <c r="I7112">
        <v>30.77309092879295</v>
      </c>
      <c r="J7112">
        <v>1.443135890964186</v>
      </c>
    </row>
    <row r="7113" spans="1:10">
      <c r="A7113">
        <v>111</v>
      </c>
      <c r="B7113">
        <v>0.21323841299999999</v>
      </c>
      <c r="C7113">
        <v>-0.39090580288648002</v>
      </c>
      <c r="D7113">
        <v>0.1</v>
      </c>
      <c r="E7113">
        <v>2344986836.914062</v>
      </c>
      <c r="F7113">
        <v>8.6517989062704146</v>
      </c>
      <c r="G7113">
        <v>70.682895879726857</v>
      </c>
      <c r="H7113">
        <v>0.66024174719495932</v>
      </c>
      <c r="I7113">
        <v>32.407183790579438</v>
      </c>
      <c r="J7113">
        <v>1.4225244716071761</v>
      </c>
    </row>
    <row r="7114" spans="1:10">
      <c r="A7114">
        <v>111</v>
      </c>
      <c r="B7114">
        <v>0.29945130627493</v>
      </c>
      <c r="C7114">
        <v>-0.36721454210547999</v>
      </c>
      <c r="D7114">
        <v>0.1</v>
      </c>
      <c r="E7114">
        <v>2554486724.757812</v>
      </c>
      <c r="F7114">
        <v>10.34191348584136</v>
      </c>
      <c r="G7114">
        <v>62.83393480675295</v>
      </c>
      <c r="H7114">
        <v>0.84000793165614596</v>
      </c>
      <c r="I7114">
        <v>46.089673192240298</v>
      </c>
      <c r="J7114">
        <v>1.409455382439774</v>
      </c>
    </row>
    <row r="7115" spans="1:10">
      <c r="A7115">
        <v>111</v>
      </c>
      <c r="B7115">
        <v>0.40278366900000001</v>
      </c>
      <c r="C7115">
        <v>-0.22506697741949</v>
      </c>
      <c r="D7115">
        <v>0.1</v>
      </c>
      <c r="E7115">
        <v>2682459676.945312</v>
      </c>
      <c r="F7115">
        <v>11.21181494143093</v>
      </c>
      <c r="G7115">
        <v>52.465379020664841</v>
      </c>
      <c r="H7115">
        <v>1.157265731679217</v>
      </c>
      <c r="I7115">
        <v>72.389516526833177</v>
      </c>
      <c r="J7115">
        <v>1.924519141190103</v>
      </c>
    </row>
    <row r="7116" spans="1:10">
      <c r="A7116">
        <v>111</v>
      </c>
      <c r="B7116">
        <v>0.40278366900000001</v>
      </c>
      <c r="C7116">
        <v>-0.21322134702899001</v>
      </c>
      <c r="D7116">
        <v>0.1</v>
      </c>
      <c r="E7116">
        <v>2651876171.328125</v>
      </c>
      <c r="F7116">
        <v>11.028077140916141</v>
      </c>
      <c r="G7116">
        <v>51.979797400068492</v>
      </c>
      <c r="H7116">
        <v>1.1564060417513251</v>
      </c>
      <c r="I7116">
        <v>72.36561078671366</v>
      </c>
      <c r="J7116">
        <v>1.9754620437888659</v>
      </c>
    </row>
    <row r="7117" spans="1:10">
      <c r="A7117">
        <v>111</v>
      </c>
      <c r="B7117">
        <v>0.41036386626944998</v>
      </c>
      <c r="C7117">
        <v>-0.23691260780998999</v>
      </c>
      <c r="D7117">
        <v>0.1</v>
      </c>
      <c r="E7117">
        <v>2793570049.476562</v>
      </c>
      <c r="F7117">
        <v>11.742265298671549</v>
      </c>
      <c r="G7117">
        <v>54.626914580352597</v>
      </c>
      <c r="H7117">
        <v>1.1957414817370591</v>
      </c>
      <c r="I7117">
        <v>76.035735487006605</v>
      </c>
      <c r="J7117">
        <v>1.845966164386482</v>
      </c>
    </row>
    <row r="7118" spans="1:10">
      <c r="A7118">
        <v>111</v>
      </c>
      <c r="B7118">
        <v>0.40278366900000001</v>
      </c>
      <c r="C7118">
        <v>-0.23691260780998999</v>
      </c>
      <c r="D7118">
        <v>0.1</v>
      </c>
      <c r="E7118">
        <v>2716629951.929688</v>
      </c>
      <c r="F7118">
        <v>11.40632768406067</v>
      </c>
      <c r="G7118">
        <v>53.118119745049633</v>
      </c>
      <c r="H7118">
        <v>1.158928913675481</v>
      </c>
      <c r="I7118">
        <v>72.5244125938043</v>
      </c>
      <c r="J7118">
        <v>1.8709687518276039</v>
      </c>
    </row>
    <row r="7119" spans="1:10">
      <c r="A7119">
        <v>111</v>
      </c>
      <c r="B7119">
        <v>0.40325517287351997</v>
      </c>
      <c r="C7119">
        <v>-0.24886108532434001</v>
      </c>
      <c r="D7119">
        <v>0.1</v>
      </c>
      <c r="E7119">
        <v>2759422673.625</v>
      </c>
      <c r="F7119">
        <v>11.6341409762972</v>
      </c>
      <c r="G7119">
        <v>54.03527198266238</v>
      </c>
      <c r="H7119">
        <v>1.1636733844206899</v>
      </c>
      <c r="I7119">
        <v>72.987013686448336</v>
      </c>
      <c r="J7119">
        <v>1.812768652569503</v>
      </c>
    </row>
    <row r="7120" spans="1:10">
      <c r="A7120">
        <v>111</v>
      </c>
      <c r="B7120">
        <v>0.40331686192293997</v>
      </c>
      <c r="C7120">
        <v>-0.24875823820049001</v>
      </c>
      <c r="D7120">
        <v>0.1</v>
      </c>
      <c r="E7120">
        <v>2759694040.039062</v>
      </c>
      <c r="F7120">
        <v>11.635021448601041</v>
      </c>
      <c r="G7120">
        <v>54.039164637215443</v>
      </c>
      <c r="H7120">
        <v>1.1639435765027879</v>
      </c>
      <c r="I7120">
        <v>73.012447629123926</v>
      </c>
      <c r="J7120">
        <v>1.8130655475397359</v>
      </c>
    </row>
    <row r="7121" spans="1:10">
      <c r="A7121">
        <v>111</v>
      </c>
      <c r="B7121">
        <v>0.40278366900000001</v>
      </c>
      <c r="C7121">
        <v>-0.24875823820049001</v>
      </c>
      <c r="D7121">
        <v>0.1</v>
      </c>
      <c r="E7121">
        <v>2754386440.460938</v>
      </c>
      <c r="F7121">
        <v>11.61161323601846</v>
      </c>
      <c r="G7121">
        <v>53.937998428940773</v>
      </c>
      <c r="H7121">
        <v>1.161395495648321</v>
      </c>
      <c r="I7121">
        <v>72.77028672862798</v>
      </c>
      <c r="J7121">
        <v>1.814811422475032</v>
      </c>
    </row>
    <row r="7122" spans="1:10">
      <c r="A7122">
        <v>111</v>
      </c>
      <c r="B7122">
        <v>0.40278366900000001</v>
      </c>
      <c r="C7122">
        <v>0.10661067351449</v>
      </c>
      <c r="D7122">
        <v>0.1</v>
      </c>
      <c r="E7122">
        <v>3182928410.15625</v>
      </c>
      <c r="F7122">
        <v>10.144801176560581</v>
      </c>
      <c r="G7122">
        <v>102.084896906279</v>
      </c>
      <c r="H7122">
        <v>1.437020741694141</v>
      </c>
      <c r="I7122">
        <v>113.68764415103939</v>
      </c>
      <c r="J7122">
        <v>2.3640317855024482</v>
      </c>
    </row>
    <row r="7123" spans="1:10">
      <c r="A7123">
        <v>111</v>
      </c>
      <c r="B7123">
        <v>0.40278366900000001</v>
      </c>
      <c r="C7123">
        <v>0.11845630390499</v>
      </c>
      <c r="D7123">
        <v>0.1</v>
      </c>
      <c r="E7123">
        <v>3252848573.953125</v>
      </c>
      <c r="F7123">
        <v>10.26317195082083</v>
      </c>
      <c r="G7123">
        <v>106.2813016138971</v>
      </c>
      <c r="H7123">
        <v>1.4586621569396809</v>
      </c>
      <c r="I7123">
        <v>116.7717564590275</v>
      </c>
      <c r="J7123">
        <v>2.3418527371104569</v>
      </c>
    </row>
    <row r="7124" spans="1:10">
      <c r="A7124">
        <v>111</v>
      </c>
      <c r="B7124">
        <v>0.40278366900000001</v>
      </c>
      <c r="C7124">
        <v>9.4765043123994988E-2</v>
      </c>
      <c r="D7124">
        <v>0.1</v>
      </c>
      <c r="E7124">
        <v>3116595424.84375</v>
      </c>
      <c r="F7124">
        <v>10.03721949597821</v>
      </c>
      <c r="G7124">
        <v>98.055537895765156</v>
      </c>
      <c r="H7124">
        <v>1.416181994245562</v>
      </c>
      <c r="I7124">
        <v>110.71439663879571</v>
      </c>
      <c r="J7124">
        <v>2.3835990177758499</v>
      </c>
    </row>
    <row r="7125" spans="1:10">
      <c r="A7125">
        <v>111</v>
      </c>
      <c r="B7125">
        <v>0.40278366900000001</v>
      </c>
      <c r="C7125">
        <v>8.2919412733495998E-2</v>
      </c>
      <c r="D7125">
        <v>0.1</v>
      </c>
      <c r="E7125">
        <v>3053850107.914062</v>
      </c>
      <c r="F7125">
        <v>9.9404279185109772</v>
      </c>
      <c r="G7125">
        <v>94.193252097349614</v>
      </c>
      <c r="H7125">
        <v>1.3961460571881621</v>
      </c>
      <c r="I7125">
        <v>107.8520340221003</v>
      </c>
      <c r="J7125">
        <v>2.40055422273872</v>
      </c>
    </row>
    <row r="7126" spans="1:10">
      <c r="A7126">
        <v>111</v>
      </c>
      <c r="B7126">
        <v>0.40278366900000001</v>
      </c>
      <c r="C7126">
        <v>7.1073782342995995E-2</v>
      </c>
      <c r="D7126">
        <v>0.1</v>
      </c>
      <c r="E7126">
        <v>2994692910.617188</v>
      </c>
      <c r="F7126">
        <v>9.8544273423030972</v>
      </c>
      <c r="G7126">
        <v>90.498065277934074</v>
      </c>
      <c r="H7126">
        <v>1.3769130643704559</v>
      </c>
      <c r="I7126">
        <v>105.1005751704797</v>
      </c>
      <c r="J7126">
        <v>2.414897215814563</v>
      </c>
    </row>
    <row r="7127" spans="1:10">
      <c r="A7127">
        <v>111</v>
      </c>
      <c r="B7127">
        <v>0.40278366900000001</v>
      </c>
      <c r="C7127">
        <v>5.9228151952496998E-2</v>
      </c>
      <c r="D7127">
        <v>0.1</v>
      </c>
      <c r="E7127">
        <v>2939124248.054688</v>
      </c>
      <c r="F7127">
        <v>9.7792185512953438</v>
      </c>
      <c r="G7127">
        <v>86.970001496840268</v>
      </c>
      <c r="H7127">
        <v>1.3584831411790219</v>
      </c>
      <c r="I7127">
        <v>102.4600378507748</v>
      </c>
      <c r="J7127">
        <v>2.4266278399154539</v>
      </c>
    </row>
    <row r="7128" spans="1:10">
      <c r="A7128">
        <v>111</v>
      </c>
      <c r="B7128">
        <v>0.40938103040495</v>
      </c>
      <c r="C7128">
        <v>0.23864814684741001</v>
      </c>
      <c r="D7128">
        <v>0.1</v>
      </c>
      <c r="E7128">
        <v>4255664411.476562</v>
      </c>
      <c r="F7128">
        <v>12.371915438387081</v>
      </c>
      <c r="G7128">
        <v>161.26111808978021</v>
      </c>
      <c r="H7128">
        <v>1.763387889157457</v>
      </c>
      <c r="I7128">
        <v>158.51149674318731</v>
      </c>
      <c r="J7128">
        <v>1.948761861189269</v>
      </c>
    </row>
    <row r="7129" spans="1:10">
      <c r="A7129">
        <v>111</v>
      </c>
      <c r="B7129">
        <v>0.40331686603469002</v>
      </c>
      <c r="C7129">
        <v>0.24875823820049001</v>
      </c>
      <c r="D7129">
        <v>0.1</v>
      </c>
      <c r="E7129">
        <v>4265866181.46875</v>
      </c>
      <c r="F7129">
        <v>12.300834817171561</v>
      </c>
      <c r="G7129">
        <v>163.6980026955716</v>
      </c>
      <c r="H7129">
        <v>1.7528518666003949</v>
      </c>
      <c r="I7129">
        <v>158.3449897216633</v>
      </c>
      <c r="J7129">
        <v>1.9239559234993071</v>
      </c>
    </row>
    <row r="7130" spans="1:10">
      <c r="A7130">
        <v>111</v>
      </c>
      <c r="B7130">
        <v>0.40278366900000001</v>
      </c>
      <c r="C7130">
        <v>0.24875823820049001</v>
      </c>
      <c r="D7130">
        <v>0.1</v>
      </c>
      <c r="E7130">
        <v>4258546928.578125</v>
      </c>
      <c r="F7130">
        <v>12.276929638988801</v>
      </c>
      <c r="G7130">
        <v>163.45716271130371</v>
      </c>
      <c r="H7130">
        <v>1.7496447525409169</v>
      </c>
      <c r="I7130">
        <v>158.0071775699034</v>
      </c>
      <c r="J7130">
        <v>1.925591000632267</v>
      </c>
    </row>
    <row r="7131" spans="1:10">
      <c r="A7131">
        <v>111</v>
      </c>
      <c r="B7131">
        <v>0.40278366900000001</v>
      </c>
      <c r="C7131">
        <v>0.23691260780998999</v>
      </c>
      <c r="D7131">
        <v>0.1</v>
      </c>
      <c r="E7131">
        <v>4149210751.273438</v>
      </c>
      <c r="F7131">
        <v>12.03997754183365</v>
      </c>
      <c r="G7131">
        <v>157.4255676744506</v>
      </c>
      <c r="H7131">
        <v>1.719185769579781</v>
      </c>
      <c r="I7131">
        <v>153.70520610082889</v>
      </c>
      <c r="J7131">
        <v>1.9764783081191131</v>
      </c>
    </row>
    <row r="7132" spans="1:10">
      <c r="A7132">
        <v>111</v>
      </c>
      <c r="B7132">
        <v>0.41036386926974999</v>
      </c>
      <c r="C7132">
        <v>0.23691260780998999</v>
      </c>
      <c r="D7132">
        <v>0.1</v>
      </c>
      <c r="E7132">
        <v>4253387032.851562</v>
      </c>
      <c r="F7132">
        <v>12.38264272850938</v>
      </c>
      <c r="G7132">
        <v>160.82544663967559</v>
      </c>
      <c r="H7132">
        <v>1.764921074667654</v>
      </c>
      <c r="I7132">
        <v>158.51157169323409</v>
      </c>
      <c r="J7132">
        <v>1.9529756558622471</v>
      </c>
    </row>
    <row r="7133" spans="1:10">
      <c r="A7133">
        <v>111</v>
      </c>
      <c r="B7133">
        <v>0.41036386948689002</v>
      </c>
      <c r="C7133">
        <v>0.23691260780998999</v>
      </c>
      <c r="D7133">
        <v>0.1</v>
      </c>
      <c r="E7133">
        <v>4253387035.789062</v>
      </c>
      <c r="F7133">
        <v>12.38264273846289</v>
      </c>
      <c r="G7133">
        <v>160.82544674305251</v>
      </c>
      <c r="H7133">
        <v>1.7649210760064311</v>
      </c>
      <c r="I7133">
        <v>158.51157183479521</v>
      </c>
      <c r="J7133">
        <v>1.9529756550618911</v>
      </c>
    </row>
    <row r="7134" spans="1:10">
      <c r="A7134">
        <v>111</v>
      </c>
      <c r="B7134">
        <v>0.40278366900000001</v>
      </c>
      <c r="C7134">
        <v>0.22506697741949</v>
      </c>
      <c r="D7134">
        <v>0.1</v>
      </c>
      <c r="E7134">
        <v>4043453910.9375</v>
      </c>
      <c r="F7134">
        <v>11.813796032336541</v>
      </c>
      <c r="G7134">
        <v>151.56060115620491</v>
      </c>
      <c r="H7134">
        <v>1.689527338428888</v>
      </c>
      <c r="I7134">
        <v>149.5138027109206</v>
      </c>
      <c r="J7134">
        <v>2.024757915802184</v>
      </c>
    </row>
    <row r="7135" spans="1:10">
      <c r="A7135">
        <v>111</v>
      </c>
      <c r="B7135">
        <v>0.40278366900000001</v>
      </c>
      <c r="C7135">
        <v>0.21322134702899001</v>
      </c>
      <c r="D7135">
        <v>0.1</v>
      </c>
      <c r="E7135">
        <v>3941277306.5</v>
      </c>
      <c r="F7135">
        <v>11.598387353005821</v>
      </c>
      <c r="G7135">
        <v>145.86230974132201</v>
      </c>
      <c r="H7135">
        <v>1.660669692959345</v>
      </c>
      <c r="I7135">
        <v>145.43300011754039</v>
      </c>
      <c r="J7135">
        <v>2.0704293136950578</v>
      </c>
    </row>
    <row r="7136" spans="1:10">
      <c r="A7136">
        <v>111</v>
      </c>
      <c r="B7136">
        <v>0.40278366900000001</v>
      </c>
      <c r="C7136">
        <v>3.5536891171497997E-2</v>
      </c>
      <c r="D7136">
        <v>0.1</v>
      </c>
      <c r="E7136">
        <v>2838753998.601562</v>
      </c>
      <c r="F7136">
        <v>9.6611789073213004</v>
      </c>
      <c r="G7136">
        <v>80.415330473799258</v>
      </c>
      <c r="H7136">
        <v>1.3240329649634079</v>
      </c>
      <c r="I7136">
        <v>97.511793110519648</v>
      </c>
      <c r="J7136">
        <v>2.4422514869947922</v>
      </c>
    </row>
    <row r="7137" spans="1:10">
      <c r="A7137">
        <v>111</v>
      </c>
      <c r="B7137">
        <v>0.40278366900000001</v>
      </c>
      <c r="C7137">
        <v>4.7382521561997001E-2</v>
      </c>
      <c r="D7137">
        <v>0.1</v>
      </c>
      <c r="E7137">
        <v>2887144497.34375</v>
      </c>
      <c r="F7137">
        <v>9.7148022195324302</v>
      </c>
      <c r="G7137">
        <v>83.609083035960793</v>
      </c>
      <c r="H7137">
        <v>1.3408564051496801</v>
      </c>
      <c r="I7137">
        <v>99.930438691750169</v>
      </c>
      <c r="J7137">
        <v>2.4357459646707871</v>
      </c>
    </row>
    <row r="7138" spans="1:10">
      <c r="A7138">
        <v>111</v>
      </c>
      <c r="B7138">
        <v>0.40278366900000001</v>
      </c>
      <c r="C7138">
        <v>0.18953008624799</v>
      </c>
      <c r="D7138">
        <v>0.1</v>
      </c>
      <c r="E7138">
        <v>3747668215.601562</v>
      </c>
      <c r="F7138">
        <v>11.199896894162521</v>
      </c>
      <c r="G7138">
        <v>134.9659299207851</v>
      </c>
      <c r="H7138">
        <v>1.605357654138061</v>
      </c>
      <c r="I7138">
        <v>137.6033225338906</v>
      </c>
      <c r="J7138">
        <v>2.1539455782185541</v>
      </c>
    </row>
    <row r="7139" spans="1:10">
      <c r="A7139">
        <v>111</v>
      </c>
      <c r="B7139">
        <v>0.40278366900000001</v>
      </c>
      <c r="C7139">
        <v>0.20137571663848999</v>
      </c>
      <c r="D7139">
        <v>0.1</v>
      </c>
      <c r="E7139">
        <v>3842681799.789062</v>
      </c>
      <c r="F7139">
        <v>11.39375363354338</v>
      </c>
      <c r="G7139">
        <v>140.3307382883504</v>
      </c>
      <c r="H7139">
        <v>1.6326130591478429</v>
      </c>
      <c r="I7139">
        <v>141.46282991115001</v>
      </c>
      <c r="J7139">
        <v>2.1134920199692711</v>
      </c>
    </row>
    <row r="7140" spans="1:10">
      <c r="A7140">
        <v>111</v>
      </c>
      <c r="B7140">
        <v>0.40278366900000001</v>
      </c>
      <c r="C7140">
        <v>-2.3691260780999E-2</v>
      </c>
      <c r="D7140">
        <v>0.1</v>
      </c>
      <c r="E7140">
        <v>2650649570.375</v>
      </c>
      <c r="F7140">
        <v>9.5549694056389853</v>
      </c>
      <c r="G7140">
        <v>66.954654177650809</v>
      </c>
      <c r="H7140">
        <v>1.2519684284416139</v>
      </c>
      <c r="I7140">
        <v>87.083329020068049</v>
      </c>
      <c r="J7140">
        <v>2.4355883552634618</v>
      </c>
    </row>
    <row r="7141" spans="1:10">
      <c r="A7141">
        <v>111</v>
      </c>
      <c r="B7141">
        <v>0.40278366900000001</v>
      </c>
      <c r="C7141">
        <v>-1.1845630390499001E-2</v>
      </c>
      <c r="D7141">
        <v>0.1</v>
      </c>
      <c r="E7141">
        <v>2681090016.054688</v>
      </c>
      <c r="F7141">
        <v>9.5546231387415901</v>
      </c>
      <c r="G7141">
        <v>69.312329634558409</v>
      </c>
      <c r="H7141">
        <v>1.2647740484535459</v>
      </c>
      <c r="I7141">
        <v>88.947015305049717</v>
      </c>
      <c r="J7141">
        <v>2.44214644128806</v>
      </c>
    </row>
    <row r="7142" spans="1:10">
      <c r="A7142">
        <v>111</v>
      </c>
      <c r="B7142">
        <v>0.40278366900000001</v>
      </c>
      <c r="C7142">
        <v>-3.5536891171497997E-2</v>
      </c>
      <c r="D7142">
        <v>0.1</v>
      </c>
      <c r="E7142">
        <v>2623799632.539062</v>
      </c>
      <c r="F7142">
        <v>9.5661096994299442</v>
      </c>
      <c r="G7142">
        <v>64.764231515582651</v>
      </c>
      <c r="H7142">
        <v>1.2399665819539221</v>
      </c>
      <c r="I7142">
        <v>85.33066479768604</v>
      </c>
      <c r="J7142">
        <v>2.4264176185097308</v>
      </c>
    </row>
    <row r="7143" spans="1:10">
      <c r="A7143">
        <v>111</v>
      </c>
      <c r="B7143">
        <v>0.40278366900000001</v>
      </c>
      <c r="C7143">
        <v>-4.7382521561998001E-2</v>
      </c>
      <c r="D7143">
        <v>0.1</v>
      </c>
      <c r="E7143">
        <v>2600540281.195312</v>
      </c>
      <c r="F7143">
        <v>9.5880437943269499</v>
      </c>
      <c r="G7143">
        <v>62.741070030722767</v>
      </c>
      <c r="H7143">
        <v>1.228768559463788</v>
      </c>
      <c r="I7143">
        <v>83.68902999162674</v>
      </c>
      <c r="J7143">
        <v>2.4146343174797948</v>
      </c>
    </row>
    <row r="7144" spans="1:10">
      <c r="A7144">
        <v>111</v>
      </c>
      <c r="B7144">
        <v>0.40278366900000001</v>
      </c>
      <c r="C7144">
        <v>-0.18953008624799</v>
      </c>
      <c r="D7144">
        <v>0.1</v>
      </c>
      <c r="E7144">
        <v>2601471504.242188</v>
      </c>
      <c r="F7144">
        <v>10.69293432938866</v>
      </c>
      <c r="G7144">
        <v>51.510187396314002</v>
      </c>
      <c r="H7144">
        <v>1.15709746311768</v>
      </c>
      <c r="I7144">
        <v>72.650813529267907</v>
      </c>
      <c r="J7144">
        <v>2.0695233315200312</v>
      </c>
    </row>
    <row r="7145" spans="1:10">
      <c r="A7145">
        <v>111</v>
      </c>
      <c r="B7145">
        <v>0.40278366900000001</v>
      </c>
      <c r="C7145">
        <v>-0.17768445585748999</v>
      </c>
      <c r="D7145">
        <v>0.1</v>
      </c>
      <c r="E7145">
        <v>2581651267.710938</v>
      </c>
      <c r="F7145">
        <v>10.541533022711519</v>
      </c>
      <c r="G7145">
        <v>51.526192631572478</v>
      </c>
      <c r="H7145">
        <v>1.158648716453172</v>
      </c>
      <c r="I7145">
        <v>72.959940746426582</v>
      </c>
      <c r="J7145">
        <v>2.1126407569972798</v>
      </c>
    </row>
    <row r="7146" spans="1:10">
      <c r="A7146">
        <v>111</v>
      </c>
      <c r="B7146">
        <v>0.40278366900000001</v>
      </c>
      <c r="C7146">
        <v>-0.13030193429549</v>
      </c>
      <c r="D7146">
        <v>0.1</v>
      </c>
      <c r="E7146">
        <v>2538260017.40625</v>
      </c>
      <c r="F7146">
        <v>10.043766425282231</v>
      </c>
      <c r="G7146">
        <v>53.262592858169228</v>
      </c>
      <c r="H7146">
        <v>1.1728919441375181</v>
      </c>
      <c r="I7146">
        <v>75.3067866563797</v>
      </c>
      <c r="J7146">
        <v>2.2590124044218101</v>
      </c>
    </row>
    <row r="7147" spans="1:10">
      <c r="A7147">
        <v>111</v>
      </c>
      <c r="B7147">
        <v>0.40278366900000001</v>
      </c>
      <c r="C7147">
        <v>-0.11845630390499</v>
      </c>
      <c r="D7147">
        <v>0.1</v>
      </c>
      <c r="E7147">
        <v>2536386195.171875</v>
      </c>
      <c r="F7147">
        <v>9.9462914498872124</v>
      </c>
      <c r="G7147">
        <v>54.11483702622354</v>
      </c>
      <c r="H7147">
        <v>1.1784624921419891</v>
      </c>
      <c r="I7147">
        <v>76.171106173656881</v>
      </c>
      <c r="J7147">
        <v>2.289078944537323</v>
      </c>
    </row>
    <row r="7148" spans="1:10">
      <c r="A7148">
        <v>111</v>
      </c>
      <c r="B7148">
        <v>0.40278366900000001</v>
      </c>
      <c r="C7148">
        <v>-0.14214756468598999</v>
      </c>
      <c r="D7148">
        <v>0.1</v>
      </c>
      <c r="E7148">
        <v>2543723711.710938</v>
      </c>
      <c r="F7148">
        <v>10.152029361401221</v>
      </c>
      <c r="G7148">
        <v>52.577614452224218</v>
      </c>
      <c r="H7148">
        <v>1.1681253217248011</v>
      </c>
      <c r="I7148">
        <v>74.553513964638114</v>
      </c>
      <c r="J7148">
        <v>2.2263349709974141</v>
      </c>
    </row>
    <row r="7149" spans="1:10">
      <c r="A7149">
        <v>111</v>
      </c>
      <c r="B7149">
        <v>0.40278366900000001</v>
      </c>
      <c r="C7149">
        <v>-0.15399319507649001</v>
      </c>
      <c r="D7149">
        <v>0.1</v>
      </c>
      <c r="E7149">
        <v>2552777020.859375</v>
      </c>
      <c r="F7149">
        <v>10.271079023310451</v>
      </c>
      <c r="G7149">
        <v>52.059894562233239</v>
      </c>
      <c r="H7149">
        <v>1.164162599867268</v>
      </c>
      <c r="I7149">
        <v>73.91128505859524</v>
      </c>
      <c r="J7149">
        <v>2.1910469754511719</v>
      </c>
    </row>
    <row r="7150" spans="1:10">
      <c r="A7150">
        <v>111</v>
      </c>
      <c r="B7150">
        <v>0.40278366900000001</v>
      </c>
      <c r="C7150">
        <v>-0.16583882546699</v>
      </c>
      <c r="D7150">
        <v>0.1</v>
      </c>
      <c r="E7150">
        <v>2565419650.039062</v>
      </c>
      <c r="F7150">
        <v>10.400914063327949</v>
      </c>
      <c r="G7150">
        <v>51.709424199070781</v>
      </c>
      <c r="H7150">
        <v>1.161003745350172</v>
      </c>
      <c r="I7150">
        <v>73.380095757544041</v>
      </c>
      <c r="J7150">
        <v>2.153148775818408</v>
      </c>
    </row>
    <row r="7151" spans="1:10">
      <c r="A7151">
        <v>111</v>
      </c>
      <c r="B7151">
        <v>0.165852099</v>
      </c>
      <c r="C7151">
        <v>-0.27244949898149001</v>
      </c>
      <c r="D7151">
        <v>0.1</v>
      </c>
      <c r="E7151">
        <v>1366915299.710938</v>
      </c>
      <c r="F7151">
        <v>4.7926877438439988</v>
      </c>
      <c r="G7151">
        <v>38.461642034817487</v>
      </c>
      <c r="H7151">
        <v>0.43321034324617358</v>
      </c>
      <c r="I7151">
        <v>6.0586084835231304</v>
      </c>
      <c r="J7151">
        <v>2.2440556382352952</v>
      </c>
    </row>
    <row r="7152" spans="1:10">
      <c r="A7152">
        <v>111</v>
      </c>
      <c r="B7152">
        <v>0.17769867750000001</v>
      </c>
      <c r="C7152">
        <v>-0.27244949898149001</v>
      </c>
      <c r="D7152">
        <v>0.1</v>
      </c>
      <c r="E7152">
        <v>1400646447.578125</v>
      </c>
      <c r="F7152">
        <v>5.0072822104557417</v>
      </c>
      <c r="G7152">
        <v>38.186259871348739</v>
      </c>
      <c r="H7152">
        <v>0.4518226495856652</v>
      </c>
      <c r="I7152">
        <v>7.6302437437698254</v>
      </c>
      <c r="J7152">
        <v>2.2274351360247242</v>
      </c>
    </row>
    <row r="7153" spans="1:10">
      <c r="A7153">
        <v>111</v>
      </c>
      <c r="B7153">
        <v>0.17769867750000001</v>
      </c>
      <c r="C7153">
        <v>-0.26060386859099</v>
      </c>
      <c r="D7153">
        <v>0.1</v>
      </c>
      <c r="E7153">
        <v>1335367001.9375</v>
      </c>
      <c r="F7153">
        <v>4.7750329340924509</v>
      </c>
      <c r="G7153">
        <v>35.623175100423403</v>
      </c>
      <c r="H7153">
        <v>0.44108221342321491</v>
      </c>
      <c r="I7153">
        <v>6.1960808718577027</v>
      </c>
      <c r="J7153">
        <v>2.2877507416560552</v>
      </c>
    </row>
    <row r="7154" spans="1:10">
      <c r="A7154">
        <v>111</v>
      </c>
      <c r="B7154">
        <v>0.165852099</v>
      </c>
      <c r="C7154">
        <v>-0.26060386859099</v>
      </c>
      <c r="D7154">
        <v>0.1</v>
      </c>
      <c r="E7154">
        <v>1300567001.007812</v>
      </c>
      <c r="F7154">
        <v>4.5601646893192083</v>
      </c>
      <c r="G7154">
        <v>35.824443561956294</v>
      </c>
      <c r="H7154">
        <v>0.42211985687026748</v>
      </c>
      <c r="I7154">
        <v>4.5736671416088939</v>
      </c>
      <c r="J7154">
        <v>2.3043137755448702</v>
      </c>
    </row>
    <row r="7155" spans="1:10">
      <c r="A7155">
        <v>111</v>
      </c>
      <c r="B7155">
        <v>0.1303123635</v>
      </c>
      <c r="C7155">
        <v>-0.27244949898149001</v>
      </c>
      <c r="D7155">
        <v>0.1</v>
      </c>
      <c r="E7155">
        <v>1290989667.867188</v>
      </c>
      <c r="F7155">
        <v>4.2428341215127148</v>
      </c>
      <c r="G7155">
        <v>40.018683806061738</v>
      </c>
      <c r="H7155">
        <v>0.38886114862543758</v>
      </c>
      <c r="I7155">
        <v>2.4852766841650009</v>
      </c>
      <c r="J7155">
        <v>2.287056815810502</v>
      </c>
    </row>
    <row r="7156" spans="1:10">
      <c r="A7156">
        <v>111</v>
      </c>
      <c r="B7156">
        <v>0.14215894200000001</v>
      </c>
      <c r="C7156">
        <v>-0.27244949898149001</v>
      </c>
      <c r="D7156">
        <v>0.1</v>
      </c>
      <c r="E7156">
        <v>1312086443.335938</v>
      </c>
      <c r="F7156">
        <v>4.4104614859679714</v>
      </c>
      <c r="G7156">
        <v>39.377847267780453</v>
      </c>
      <c r="H7156">
        <v>0.40172936152521288</v>
      </c>
      <c r="I7156">
        <v>3.486104067414999</v>
      </c>
      <c r="J7156">
        <v>2.2738666025543348</v>
      </c>
    </row>
    <row r="7157" spans="1:10">
      <c r="A7157">
        <v>111</v>
      </c>
      <c r="B7157">
        <v>0.14215894200000001</v>
      </c>
      <c r="C7157">
        <v>-0.26060386859099</v>
      </c>
      <c r="D7157">
        <v>0.1</v>
      </c>
      <c r="E7157">
        <v>1243601257.921875</v>
      </c>
      <c r="F7157">
        <v>4.1773944320739247</v>
      </c>
      <c r="G7157">
        <v>36.592443150468171</v>
      </c>
      <c r="H7157">
        <v>0.38993907425901853</v>
      </c>
      <c r="I7157">
        <v>1.89963660389185</v>
      </c>
      <c r="J7157">
        <v>2.3340092087601079</v>
      </c>
    </row>
    <row r="7158" spans="1:10">
      <c r="A7158">
        <v>111</v>
      </c>
      <c r="B7158">
        <v>0.1303123635</v>
      </c>
      <c r="C7158">
        <v>-0.26060386859099</v>
      </c>
      <c r="D7158">
        <v>0.1</v>
      </c>
      <c r="E7158">
        <v>1221436460.203125</v>
      </c>
      <c r="F7158">
        <v>4.0094968498451644</v>
      </c>
      <c r="G7158">
        <v>37.159188503865153</v>
      </c>
      <c r="H7158">
        <v>0.37672111420397408</v>
      </c>
      <c r="I7158">
        <v>0.84806210361421108</v>
      </c>
      <c r="J7158">
        <v>2.347141359801753</v>
      </c>
    </row>
    <row r="7159" spans="1:10">
      <c r="A7159">
        <v>111</v>
      </c>
      <c r="B7159">
        <v>0.15400552049999999</v>
      </c>
      <c r="C7159">
        <v>-0.27244949898149001</v>
      </c>
      <c r="D7159">
        <v>0.1</v>
      </c>
      <c r="E7159">
        <v>1337395135.546875</v>
      </c>
      <c r="F7159">
        <v>4.5937467372859828</v>
      </c>
      <c r="G7159">
        <v>38.858835379593067</v>
      </c>
      <c r="H7159">
        <v>0.41651250018912828</v>
      </c>
      <c r="I7159">
        <v>4.6772212982177734</v>
      </c>
      <c r="J7159">
        <v>2.259532837211736</v>
      </c>
    </row>
    <row r="7160" spans="1:10">
      <c r="A7160">
        <v>111</v>
      </c>
      <c r="B7160">
        <v>0.15400552049999999</v>
      </c>
      <c r="C7160">
        <v>-0.26060386859099</v>
      </c>
      <c r="D7160">
        <v>0.1</v>
      </c>
      <c r="E7160">
        <v>1269978254.851562</v>
      </c>
      <c r="F7160">
        <v>4.3609510896494612</v>
      </c>
      <c r="G7160">
        <v>36.147530329879373</v>
      </c>
      <c r="H7160">
        <v>0.40507206282927649</v>
      </c>
      <c r="I7160">
        <v>3.1415116684511299</v>
      </c>
      <c r="J7160">
        <v>2.3197333077405351</v>
      </c>
    </row>
    <row r="7161" spans="1:10">
      <c r="A7161">
        <v>111</v>
      </c>
      <c r="B7161">
        <v>0.39093709049999997</v>
      </c>
      <c r="C7161">
        <v>-0.22506697741949</v>
      </c>
      <c r="D7161">
        <v>0.1</v>
      </c>
      <c r="E7161">
        <v>2564580876.726562</v>
      </c>
      <c r="F7161">
        <v>10.69928156293463</v>
      </c>
      <c r="G7161">
        <v>50.132771494798362</v>
      </c>
      <c r="H7161">
        <v>1.1009451526551861</v>
      </c>
      <c r="I7161">
        <v>67.006326678209007</v>
      </c>
      <c r="J7161">
        <v>1.9626058987341819</v>
      </c>
    </row>
    <row r="7162" spans="1:10">
      <c r="A7162">
        <v>111</v>
      </c>
      <c r="B7162">
        <v>0.39093709049999997</v>
      </c>
      <c r="C7162">
        <v>-0.21322134702899001</v>
      </c>
      <c r="D7162">
        <v>0.1</v>
      </c>
      <c r="E7162">
        <v>2532925696.523438</v>
      </c>
      <c r="F7162">
        <v>10.51525359862717</v>
      </c>
      <c r="G7162">
        <v>49.573045092634857</v>
      </c>
      <c r="H7162">
        <v>1.099734308780171</v>
      </c>
      <c r="I7162">
        <v>66.931542897596955</v>
      </c>
      <c r="J7162">
        <v>2.013494249345968</v>
      </c>
    </row>
    <row r="7163" spans="1:10">
      <c r="A7163">
        <v>111</v>
      </c>
      <c r="B7163">
        <v>0.39093709049999997</v>
      </c>
      <c r="C7163">
        <v>-0.23691260780998999</v>
      </c>
      <c r="D7163">
        <v>0.1</v>
      </c>
      <c r="E7163">
        <v>2599823153.15625</v>
      </c>
      <c r="F7163">
        <v>10.894085931009609</v>
      </c>
      <c r="G7163">
        <v>50.85966533375904</v>
      </c>
      <c r="H7163">
        <v>1.102959599389578</v>
      </c>
      <c r="I7163">
        <v>67.192112095654011</v>
      </c>
      <c r="J7163">
        <v>1.9091098348289961</v>
      </c>
    </row>
    <row r="7164" spans="1:10">
      <c r="A7164">
        <v>111</v>
      </c>
      <c r="B7164">
        <v>0.35539735500000003</v>
      </c>
      <c r="C7164">
        <v>-0.22506697741949</v>
      </c>
      <c r="D7164">
        <v>0.1</v>
      </c>
      <c r="E7164">
        <v>2236113677.476562</v>
      </c>
      <c r="F7164">
        <v>9.2552029069629498</v>
      </c>
      <c r="G7164">
        <v>43.863642621785402</v>
      </c>
      <c r="H7164">
        <v>0.94342392430553446</v>
      </c>
      <c r="I7164">
        <v>51.993846802972257</v>
      </c>
      <c r="J7164">
        <v>2.0700286758074071</v>
      </c>
    </row>
    <row r="7165" spans="1:10">
      <c r="A7165">
        <v>111</v>
      </c>
      <c r="B7165">
        <v>0.36724393350000001</v>
      </c>
      <c r="C7165">
        <v>-0.22506697741949</v>
      </c>
      <c r="D7165">
        <v>0.1</v>
      </c>
      <c r="E7165">
        <v>2341406558.375</v>
      </c>
      <c r="F7165">
        <v>9.7209702424006537</v>
      </c>
      <c r="G7165">
        <v>45.831871019676328</v>
      </c>
      <c r="H7165">
        <v>0.99402363328408683</v>
      </c>
      <c r="I7165">
        <v>56.80843239929527</v>
      </c>
      <c r="J7165">
        <v>2.0353610142046819</v>
      </c>
    </row>
    <row r="7166" spans="1:10">
      <c r="A7166">
        <v>111</v>
      </c>
      <c r="B7166">
        <v>0.36724393350000001</v>
      </c>
      <c r="C7166">
        <v>-0.21322134702899001</v>
      </c>
      <c r="D7166">
        <v>0.1</v>
      </c>
      <c r="E7166">
        <v>2307608368.515625</v>
      </c>
      <c r="F7166">
        <v>9.5363648724160157</v>
      </c>
      <c r="G7166">
        <v>45.123848801478736</v>
      </c>
      <c r="H7166">
        <v>0.99211062000540551</v>
      </c>
      <c r="I7166">
        <v>56.631901982240379</v>
      </c>
      <c r="J7166">
        <v>2.0861397296685031</v>
      </c>
    </row>
    <row r="7167" spans="1:10">
      <c r="A7167">
        <v>111</v>
      </c>
      <c r="B7167">
        <v>0.35539735500000003</v>
      </c>
      <c r="C7167">
        <v>-0.21322134702899001</v>
      </c>
      <c r="D7167">
        <v>0.1</v>
      </c>
      <c r="E7167">
        <v>2201244163.726562</v>
      </c>
      <c r="F7167">
        <v>9.0703102966654114</v>
      </c>
      <c r="G7167">
        <v>43.081470163073391</v>
      </c>
      <c r="H7167">
        <v>0.9411598991646315</v>
      </c>
      <c r="I7167">
        <v>51.766448315232992</v>
      </c>
      <c r="J7167">
        <v>2.1207523076882349</v>
      </c>
    </row>
    <row r="7168" spans="1:10">
      <c r="A7168">
        <v>111</v>
      </c>
      <c r="B7168">
        <v>0.35539735500000003</v>
      </c>
      <c r="C7168">
        <v>-0.23691260780998999</v>
      </c>
      <c r="D7168">
        <v>0.1</v>
      </c>
      <c r="E7168">
        <v>2274571186.929688</v>
      </c>
      <c r="F7168">
        <v>9.4508760349708609</v>
      </c>
      <c r="G7168">
        <v>44.813004467170693</v>
      </c>
      <c r="H7168">
        <v>0.94649185676098568</v>
      </c>
      <c r="I7168">
        <v>52.332277685403817</v>
      </c>
      <c r="J7168">
        <v>2.0166966935357782</v>
      </c>
    </row>
    <row r="7169" spans="1:10">
      <c r="A7169">
        <v>111</v>
      </c>
      <c r="B7169">
        <v>0.36724393350000001</v>
      </c>
      <c r="C7169">
        <v>-0.23691260780998999</v>
      </c>
      <c r="D7169">
        <v>0.1</v>
      </c>
      <c r="E7169">
        <v>2378792457.6875</v>
      </c>
      <c r="F7169">
        <v>9.9163548051728867</v>
      </c>
      <c r="G7169">
        <v>46.707075793296099</v>
      </c>
      <c r="H7169">
        <v>0.99674045724532334</v>
      </c>
      <c r="I7169">
        <v>57.095985482446849</v>
      </c>
      <c r="J7169">
        <v>1.981974154346972</v>
      </c>
    </row>
    <row r="7170" spans="1:10">
      <c r="A7170">
        <v>111</v>
      </c>
      <c r="B7170">
        <v>0.37909051199999999</v>
      </c>
      <c r="C7170">
        <v>-0.22506697741949</v>
      </c>
      <c r="D7170">
        <v>0.1</v>
      </c>
      <c r="E7170">
        <v>2450896057.164062</v>
      </c>
      <c r="F7170">
        <v>10.202331535518169</v>
      </c>
      <c r="G7170">
        <v>47.921591197606183</v>
      </c>
      <c r="H7170">
        <v>1.0465309114515551</v>
      </c>
      <c r="I7170">
        <v>61.81261184066534</v>
      </c>
      <c r="J7170">
        <v>1.9995533077453731</v>
      </c>
    </row>
    <row r="7171" spans="1:10">
      <c r="A7171">
        <v>111</v>
      </c>
      <c r="B7171">
        <v>0.37909051199999999</v>
      </c>
      <c r="C7171">
        <v>-0.21322134702899001</v>
      </c>
      <c r="D7171">
        <v>0.1</v>
      </c>
      <c r="E7171">
        <v>2418169313.5</v>
      </c>
      <c r="F7171">
        <v>10.01801438070834</v>
      </c>
      <c r="G7171">
        <v>47.28771779127419</v>
      </c>
      <c r="H7171">
        <v>1.044968959031394</v>
      </c>
      <c r="I7171">
        <v>61.686953064985573</v>
      </c>
      <c r="J7171">
        <v>2.0503869293897878</v>
      </c>
    </row>
    <row r="7172" spans="1:10">
      <c r="A7172">
        <v>111</v>
      </c>
      <c r="B7172">
        <v>0.37909051199999999</v>
      </c>
      <c r="C7172">
        <v>-0.23691260780998999</v>
      </c>
      <c r="D7172">
        <v>0.1</v>
      </c>
      <c r="E7172">
        <v>2487210210.078125</v>
      </c>
      <c r="F7172">
        <v>10.397426510753579</v>
      </c>
      <c r="G7172">
        <v>48.722639843821533</v>
      </c>
      <c r="H7172">
        <v>1.0488965728000039</v>
      </c>
      <c r="I7172">
        <v>62.049283015541732</v>
      </c>
      <c r="J7172">
        <v>1.9461117538012329</v>
      </c>
    </row>
    <row r="7173" spans="1:10">
      <c r="A7173">
        <v>111</v>
      </c>
      <c r="B7173">
        <v>0.23693157000000001</v>
      </c>
      <c r="C7173">
        <v>-0.22506697741949</v>
      </c>
      <c r="D7173">
        <v>0.1</v>
      </c>
      <c r="E7173">
        <v>1414252985.554688</v>
      </c>
      <c r="F7173">
        <v>5.4562303071725182</v>
      </c>
      <c r="G7173">
        <v>30.869468187913299</v>
      </c>
      <c r="H7173">
        <v>0.54246222060464788</v>
      </c>
      <c r="I7173">
        <v>14.287100038491189</v>
      </c>
      <c r="J7173">
        <v>2.3539359124843031</v>
      </c>
    </row>
    <row r="7174" spans="1:10">
      <c r="A7174">
        <v>111</v>
      </c>
      <c r="B7174">
        <v>0.24877814849999999</v>
      </c>
      <c r="C7174">
        <v>-0.22506697741949</v>
      </c>
      <c r="D7174">
        <v>0.1</v>
      </c>
      <c r="E7174">
        <v>1477517952.976562</v>
      </c>
      <c r="F7174">
        <v>5.7658064799616113</v>
      </c>
      <c r="G7174">
        <v>31.621315456926819</v>
      </c>
      <c r="H7174">
        <v>0.57395728431583848</v>
      </c>
      <c r="I7174">
        <v>17.202966492623091</v>
      </c>
      <c r="J7174">
        <v>2.3306849387881812</v>
      </c>
    </row>
    <row r="7175" spans="1:10">
      <c r="A7175">
        <v>111</v>
      </c>
      <c r="B7175">
        <v>0.24877814849999999</v>
      </c>
      <c r="C7175">
        <v>-0.21322134702899001</v>
      </c>
      <c r="D7175">
        <v>0.1</v>
      </c>
      <c r="E7175">
        <v>1433012958.898438</v>
      </c>
      <c r="F7175">
        <v>5.5783728948445059</v>
      </c>
      <c r="G7175">
        <v>30.171789829619229</v>
      </c>
      <c r="H7175">
        <v>0.56853667129325913</v>
      </c>
      <c r="I7175">
        <v>16.51796107832342</v>
      </c>
      <c r="J7175">
        <v>2.3809048938128399</v>
      </c>
    </row>
    <row r="7176" spans="1:10">
      <c r="A7176">
        <v>111</v>
      </c>
      <c r="B7176">
        <v>0.23693157000000001</v>
      </c>
      <c r="C7176">
        <v>-0.21322134702899001</v>
      </c>
      <c r="D7176">
        <v>0.1</v>
      </c>
      <c r="E7176">
        <v>1368678199.632812</v>
      </c>
      <c r="F7176">
        <v>5.2685193287325092</v>
      </c>
      <c r="G7176">
        <v>29.345799173228439</v>
      </c>
      <c r="H7176">
        <v>0.53669118905236246</v>
      </c>
      <c r="I7176">
        <v>13.55127710662782</v>
      </c>
      <c r="J7176">
        <v>2.4040990279318071</v>
      </c>
    </row>
    <row r="7177" spans="1:10">
      <c r="A7177">
        <v>111</v>
      </c>
      <c r="B7177">
        <v>0.23693157000000001</v>
      </c>
      <c r="C7177">
        <v>-0.23691260780998999</v>
      </c>
      <c r="D7177">
        <v>0.1</v>
      </c>
      <c r="E7177">
        <v>1463417889.054688</v>
      </c>
      <c r="F7177">
        <v>5.6547325465362519</v>
      </c>
      <c r="G7177">
        <v>32.56036723870784</v>
      </c>
      <c r="H7177">
        <v>0.54903786919021513</v>
      </c>
      <c r="I7177">
        <v>15.134024064056581</v>
      </c>
      <c r="J7177">
        <v>2.301162742136512</v>
      </c>
    </row>
    <row r="7178" spans="1:10">
      <c r="A7178">
        <v>111</v>
      </c>
      <c r="B7178">
        <v>0.24877814849999999</v>
      </c>
      <c r="C7178">
        <v>-0.23691260780998999</v>
      </c>
      <c r="D7178">
        <v>0.1</v>
      </c>
      <c r="E7178">
        <v>1525612913.453125</v>
      </c>
      <c r="F7178">
        <v>5.9640304587082937</v>
      </c>
      <c r="G7178">
        <v>33.238069313112653</v>
      </c>
      <c r="H7178">
        <v>0.58018246436404297</v>
      </c>
      <c r="I7178">
        <v>17.99906848184764</v>
      </c>
      <c r="J7178">
        <v>2.277855070191436</v>
      </c>
    </row>
    <row r="7179" spans="1:10">
      <c r="A7179">
        <v>111</v>
      </c>
      <c r="B7179">
        <v>0.2250849915</v>
      </c>
      <c r="C7179">
        <v>-0.22506697741949</v>
      </c>
      <c r="D7179">
        <v>0.1</v>
      </c>
      <c r="E7179">
        <v>1355196022.742188</v>
      </c>
      <c r="F7179">
        <v>5.1622948411968537</v>
      </c>
      <c r="G7179">
        <v>30.239377569407221</v>
      </c>
      <c r="H7179">
        <v>0.51288008062692825</v>
      </c>
      <c r="I7179">
        <v>11.56134020164609</v>
      </c>
      <c r="J7179">
        <v>2.3760438536992301</v>
      </c>
    </row>
    <row r="7180" spans="1:10">
      <c r="A7180">
        <v>111</v>
      </c>
      <c r="B7180">
        <v>0.2250849915</v>
      </c>
      <c r="C7180">
        <v>-0.21322134702899001</v>
      </c>
      <c r="D7180">
        <v>0.1</v>
      </c>
      <c r="E7180">
        <v>1308551629.039062</v>
      </c>
      <c r="F7180">
        <v>4.9743074643192813</v>
      </c>
      <c r="G7180">
        <v>28.641567979939278</v>
      </c>
      <c r="H7180">
        <v>0.50675869984115707</v>
      </c>
      <c r="I7180">
        <v>10.774706277064981</v>
      </c>
      <c r="J7180">
        <v>2.4261499559652289</v>
      </c>
    </row>
    <row r="7181" spans="1:10">
      <c r="A7181">
        <v>111</v>
      </c>
      <c r="B7181">
        <v>0.2250849915</v>
      </c>
      <c r="C7181">
        <v>-0.23691260780998999</v>
      </c>
      <c r="D7181">
        <v>0.1</v>
      </c>
      <c r="E7181">
        <v>1405430671.804688</v>
      </c>
      <c r="F7181">
        <v>5.3610743029857986</v>
      </c>
      <c r="G7181">
        <v>32.004418519325547</v>
      </c>
      <c r="H7181">
        <v>0.51980612341139931</v>
      </c>
      <c r="I7181">
        <v>12.459079224616289</v>
      </c>
      <c r="J7181">
        <v>2.3233275625098031</v>
      </c>
    </row>
    <row r="7182" spans="1:10">
      <c r="A7182">
        <v>111</v>
      </c>
      <c r="B7182">
        <v>0.31985761950000002</v>
      </c>
      <c r="C7182">
        <v>-0.22506697741949</v>
      </c>
      <c r="D7182">
        <v>0.1</v>
      </c>
      <c r="E7182">
        <v>1945427056.296875</v>
      </c>
      <c r="F7182">
        <v>7.9515144387842156</v>
      </c>
      <c r="G7182">
        <v>38.688205730635673</v>
      </c>
      <c r="H7182">
        <v>0.80307597101636929</v>
      </c>
      <c r="I7182">
        <v>38.688207868486643</v>
      </c>
      <c r="J7182">
        <v>2.1671881426154869</v>
      </c>
    </row>
    <row r="7183" spans="1:10">
      <c r="A7183">
        <v>111</v>
      </c>
      <c r="B7183">
        <v>0.33170419800000001</v>
      </c>
      <c r="C7183">
        <v>-0.22506697741949</v>
      </c>
      <c r="D7183">
        <v>0.1</v>
      </c>
      <c r="E7183">
        <v>2038122738.5</v>
      </c>
      <c r="F7183">
        <v>8.3704701878596097</v>
      </c>
      <c r="G7183">
        <v>40.291781485080719</v>
      </c>
      <c r="H7183">
        <v>0.84794953684468055</v>
      </c>
      <c r="I7183">
        <v>42.933681026101112</v>
      </c>
      <c r="J7183">
        <v>2.1359425529517471</v>
      </c>
    </row>
    <row r="7184" spans="1:10">
      <c r="A7184">
        <v>111</v>
      </c>
      <c r="B7184">
        <v>0.33170419800000001</v>
      </c>
      <c r="C7184">
        <v>-0.21322134702899001</v>
      </c>
      <c r="D7184">
        <v>0.1</v>
      </c>
      <c r="E7184">
        <v>2001110966.921875</v>
      </c>
      <c r="F7184">
        <v>8.1850060319993645</v>
      </c>
      <c r="G7184">
        <v>39.361305764876313</v>
      </c>
      <c r="H7184">
        <v>0.84498364320461405</v>
      </c>
      <c r="I7184">
        <v>42.60455827973783</v>
      </c>
      <c r="J7184">
        <v>2.186555487729493</v>
      </c>
    </row>
    <row r="7185" spans="1:10">
      <c r="A7185">
        <v>111</v>
      </c>
      <c r="B7185">
        <v>0.31985761950000002</v>
      </c>
      <c r="C7185">
        <v>-0.21322134702899001</v>
      </c>
      <c r="D7185">
        <v>0.1</v>
      </c>
      <c r="E7185">
        <v>1907344361.898438</v>
      </c>
      <c r="F7185">
        <v>7.7657659809337929</v>
      </c>
      <c r="G7185">
        <v>37.683577778283507</v>
      </c>
      <c r="H7185">
        <v>0.79975922424637247</v>
      </c>
      <c r="I7185">
        <v>38.308229440823197</v>
      </c>
      <c r="J7185">
        <v>2.217745464004111</v>
      </c>
    </row>
    <row r="7186" spans="1:10">
      <c r="A7186">
        <v>111</v>
      </c>
      <c r="B7186">
        <v>0.31985761950000002</v>
      </c>
      <c r="C7186">
        <v>-0.23691260780998999</v>
      </c>
      <c r="D7186">
        <v>0.1</v>
      </c>
      <c r="E7186">
        <v>1987098524.757812</v>
      </c>
      <c r="F7186">
        <v>8.1480471176328138</v>
      </c>
      <c r="G7186">
        <v>39.860040527302772</v>
      </c>
      <c r="H7186">
        <v>0.80719688735553063</v>
      </c>
      <c r="I7186">
        <v>39.179244769737117</v>
      </c>
      <c r="J7186">
        <v>2.1140218916407321</v>
      </c>
    </row>
    <row r="7187" spans="1:10">
      <c r="A7187">
        <v>111</v>
      </c>
      <c r="B7187">
        <v>0.33170419800000001</v>
      </c>
      <c r="C7187">
        <v>-0.23691260780998999</v>
      </c>
      <c r="D7187">
        <v>0.1</v>
      </c>
      <c r="E7187">
        <v>2078723038.257812</v>
      </c>
      <c r="F7187">
        <v>8.5667173757683486</v>
      </c>
      <c r="G7187">
        <v>41.389458717312657</v>
      </c>
      <c r="H7187">
        <v>0.85171951743541285</v>
      </c>
      <c r="I7187">
        <v>43.373854070901871</v>
      </c>
      <c r="J7187">
        <v>2.0827208752889419</v>
      </c>
    </row>
    <row r="7188" spans="1:10">
      <c r="A7188">
        <v>111</v>
      </c>
      <c r="B7188">
        <v>0.34355077649999999</v>
      </c>
      <c r="C7188">
        <v>-0.22506697741949</v>
      </c>
      <c r="D7188">
        <v>0.1</v>
      </c>
      <c r="E7188">
        <v>2135018667.65625</v>
      </c>
      <c r="F7188">
        <v>8.8050345894880593</v>
      </c>
      <c r="G7188">
        <v>42.016936399042613</v>
      </c>
      <c r="H7188">
        <v>0.89473237007769058</v>
      </c>
      <c r="I7188">
        <v>47.368911511264741</v>
      </c>
      <c r="J7188">
        <v>2.1035559616575479</v>
      </c>
    </row>
    <row r="7189" spans="1:10">
      <c r="A7189">
        <v>111</v>
      </c>
      <c r="B7189">
        <v>0.34355077649999999</v>
      </c>
      <c r="C7189">
        <v>-0.21322134702899001</v>
      </c>
      <c r="D7189">
        <v>0.1</v>
      </c>
      <c r="E7189">
        <v>2099077958.257812</v>
      </c>
      <c r="F7189">
        <v>8.6198557165334933</v>
      </c>
      <c r="G7189">
        <v>41.160612635780133</v>
      </c>
      <c r="H7189">
        <v>0.89211738416634034</v>
      </c>
      <c r="I7189">
        <v>47.090648831799633</v>
      </c>
      <c r="J7189">
        <v>2.154224333367893</v>
      </c>
    </row>
    <row r="7190" spans="1:10">
      <c r="A7190">
        <v>111</v>
      </c>
      <c r="B7190">
        <v>0.34355077649999999</v>
      </c>
      <c r="C7190">
        <v>-0.23691260780998999</v>
      </c>
      <c r="D7190">
        <v>0.1</v>
      </c>
      <c r="E7190">
        <v>2174547645.929688</v>
      </c>
      <c r="F7190">
        <v>9.0009952594991773</v>
      </c>
      <c r="G7190">
        <v>43.040455856360502</v>
      </c>
      <c r="H7190">
        <v>0.89815135532990098</v>
      </c>
      <c r="I7190">
        <v>47.758215803653002</v>
      </c>
      <c r="J7190">
        <v>2.050279040151509</v>
      </c>
    </row>
    <row r="7191" spans="1:10">
      <c r="A7191">
        <v>111</v>
      </c>
      <c r="B7191">
        <v>0.165852099</v>
      </c>
      <c r="C7191">
        <v>-0.22506697741949</v>
      </c>
      <c r="D7191">
        <v>0.1</v>
      </c>
      <c r="E7191">
        <v>1123056812.03125</v>
      </c>
      <c r="F7191">
        <v>3.92733710462926</v>
      </c>
      <c r="G7191">
        <v>28.915807515848432</v>
      </c>
      <c r="H7191">
        <v>0.39367541089450242</v>
      </c>
      <c r="I7191">
        <v>0.78528871014714241</v>
      </c>
      <c r="J7191">
        <v>2.46943147717684</v>
      </c>
    </row>
    <row r="7192" spans="1:10">
      <c r="A7192">
        <v>111</v>
      </c>
      <c r="B7192">
        <v>0.17769867750000001</v>
      </c>
      <c r="C7192">
        <v>-0.22506697741949</v>
      </c>
      <c r="D7192">
        <v>0.1</v>
      </c>
      <c r="E7192">
        <v>1161063027.460938</v>
      </c>
      <c r="F7192">
        <v>4.1430231392150736</v>
      </c>
      <c r="G7192">
        <v>28.93689267383888</v>
      </c>
      <c r="H7192">
        <v>0.41368781409983058</v>
      </c>
      <c r="I7192">
        <v>2.560033163055778</v>
      </c>
      <c r="J7192">
        <v>2.4530414664186542</v>
      </c>
    </row>
    <row r="7193" spans="1:10">
      <c r="A7193">
        <v>111</v>
      </c>
      <c r="B7193">
        <v>0.17769867750000001</v>
      </c>
      <c r="C7193">
        <v>-0.21322134702899001</v>
      </c>
      <c r="D7193">
        <v>0.1</v>
      </c>
      <c r="E7193">
        <v>1110142153.015625</v>
      </c>
      <c r="F7193">
        <v>3.9539401278016162</v>
      </c>
      <c r="G7193">
        <v>27.042556538246568</v>
      </c>
      <c r="H7193">
        <v>0.40616576684988098</v>
      </c>
      <c r="I7193">
        <v>1.570225666277111</v>
      </c>
      <c r="J7193">
        <v>2.502917779507698</v>
      </c>
    </row>
    <row r="7194" spans="1:10">
      <c r="A7194">
        <v>111</v>
      </c>
      <c r="B7194">
        <v>0.165852099</v>
      </c>
      <c r="C7194">
        <v>-0.21322134702899001</v>
      </c>
      <c r="D7194">
        <v>0.1</v>
      </c>
      <c r="E7194">
        <v>1071067332.90625</v>
      </c>
      <c r="F7194">
        <v>3.7379826824762858</v>
      </c>
      <c r="G7194">
        <v>26.94735061889514</v>
      </c>
      <c r="H7194">
        <v>0.38580338881001808</v>
      </c>
      <c r="I7194">
        <v>-0.25529325567185879</v>
      </c>
      <c r="J7194">
        <v>2.519249910954386</v>
      </c>
    </row>
    <row r="7195" spans="1:10">
      <c r="A7195">
        <v>111</v>
      </c>
      <c r="B7195">
        <v>0.165852099</v>
      </c>
      <c r="C7195">
        <v>-0.23691260780998999</v>
      </c>
      <c r="D7195">
        <v>0.1</v>
      </c>
      <c r="E7195">
        <v>1178637033.992188</v>
      </c>
      <c r="F7195">
        <v>4.127487039542757</v>
      </c>
      <c r="G7195">
        <v>31.051494838204231</v>
      </c>
      <c r="H7195">
        <v>0.40235224990465213</v>
      </c>
      <c r="I7195">
        <v>1.9369879830628629</v>
      </c>
      <c r="J7195">
        <v>2.417002277506981</v>
      </c>
    </row>
    <row r="7196" spans="1:10">
      <c r="A7196">
        <v>111</v>
      </c>
      <c r="B7196">
        <v>0.17769867750000001</v>
      </c>
      <c r="C7196">
        <v>-0.23691260780998999</v>
      </c>
      <c r="D7196">
        <v>0.1</v>
      </c>
      <c r="E7196">
        <v>1215574574.34375</v>
      </c>
      <c r="F7196">
        <v>4.3429010699619539</v>
      </c>
      <c r="G7196">
        <v>30.998460421338681</v>
      </c>
      <c r="H7196">
        <v>0.42201465662947157</v>
      </c>
      <c r="I7196">
        <v>3.6609565746039152</v>
      </c>
      <c r="J7196">
        <v>2.400554489766364</v>
      </c>
    </row>
    <row r="7197" spans="1:10">
      <c r="A7197">
        <v>111</v>
      </c>
      <c r="B7197">
        <v>0.260624727</v>
      </c>
      <c r="C7197">
        <v>-0.22506697741949</v>
      </c>
      <c r="D7197">
        <v>0.1</v>
      </c>
      <c r="E7197">
        <v>1544990108.820312</v>
      </c>
      <c r="F7197">
        <v>6.0910199215868488</v>
      </c>
      <c r="G7197">
        <v>32.494901630561799</v>
      </c>
      <c r="H7197">
        <v>0.60736488425754942</v>
      </c>
      <c r="I7197">
        <v>20.30890282150358</v>
      </c>
      <c r="J7197">
        <v>2.306291145359864</v>
      </c>
    </row>
    <row r="7198" spans="1:10">
      <c r="A7198">
        <v>111</v>
      </c>
      <c r="B7198">
        <v>0.260624727</v>
      </c>
      <c r="C7198">
        <v>-0.21322134702899001</v>
      </c>
      <c r="D7198">
        <v>0.1</v>
      </c>
      <c r="E7198">
        <v>1501555084.554688</v>
      </c>
      <c r="F7198">
        <v>5.9038647212437354</v>
      </c>
      <c r="G7198">
        <v>31.11952181020752</v>
      </c>
      <c r="H7198">
        <v>0.60229475739470217</v>
      </c>
      <c r="I7198">
        <v>19.674721158109609</v>
      </c>
      <c r="J7198">
        <v>2.3565677654551109</v>
      </c>
    </row>
    <row r="7199" spans="1:10">
      <c r="A7199">
        <v>111</v>
      </c>
      <c r="B7199">
        <v>0.260624727</v>
      </c>
      <c r="C7199">
        <v>-0.23691260780998999</v>
      </c>
      <c r="D7199">
        <v>0.1</v>
      </c>
      <c r="E7199">
        <v>1592014933.976562</v>
      </c>
      <c r="F7199">
        <v>6.2889646012336016</v>
      </c>
      <c r="G7199">
        <v>34.037507358007133</v>
      </c>
      <c r="H7199">
        <v>0.61323952375823865</v>
      </c>
      <c r="I7199">
        <v>21.054176007397469</v>
      </c>
      <c r="J7199">
        <v>2.2534047593508149</v>
      </c>
    </row>
    <row r="7200" spans="1:10">
      <c r="A7200">
        <v>111</v>
      </c>
      <c r="B7200">
        <v>0.27247130549999998</v>
      </c>
      <c r="C7200">
        <v>-0.22506697741949</v>
      </c>
      <c r="D7200">
        <v>0.1</v>
      </c>
      <c r="E7200">
        <v>1616668591.710938</v>
      </c>
      <c r="F7200">
        <v>6.4318670309148729</v>
      </c>
      <c r="G7200">
        <v>33.490207665134221</v>
      </c>
      <c r="H7200">
        <v>0.64268461290339474</v>
      </c>
      <c r="I7200">
        <v>23.6048702923581</v>
      </c>
      <c r="J7200">
        <v>2.280754756386159</v>
      </c>
    </row>
    <row r="7201" spans="1:10">
      <c r="A7201">
        <v>111</v>
      </c>
      <c r="B7201">
        <v>0.27247130549999998</v>
      </c>
      <c r="C7201">
        <v>-0.21322134702899001</v>
      </c>
      <c r="D7201">
        <v>0.1</v>
      </c>
      <c r="E7201">
        <v>1574303710.148438</v>
      </c>
      <c r="F7201">
        <v>6.2449912045849487</v>
      </c>
      <c r="G7201">
        <v>32.188975689467043</v>
      </c>
      <c r="H7201">
        <v>0.63796503796038451</v>
      </c>
      <c r="I7201">
        <v>23.02151837199926</v>
      </c>
      <c r="J7201">
        <v>2.3310878673073598</v>
      </c>
    </row>
    <row r="7202" spans="1:10">
      <c r="A7202">
        <v>111</v>
      </c>
      <c r="B7202">
        <v>0.27247130549999998</v>
      </c>
      <c r="C7202">
        <v>-0.23691260780998999</v>
      </c>
      <c r="D7202">
        <v>0.1</v>
      </c>
      <c r="E7202">
        <v>1662623095.90625</v>
      </c>
      <c r="F7202">
        <v>6.6295313758892007</v>
      </c>
      <c r="G7202">
        <v>34.958662739023573</v>
      </c>
      <c r="H7202">
        <v>0.64820864125067601</v>
      </c>
      <c r="I7202">
        <v>24.299308160319921</v>
      </c>
      <c r="J7202">
        <v>2.2278120340779419</v>
      </c>
    </row>
    <row r="7203" spans="1:10">
      <c r="A7203">
        <v>111</v>
      </c>
      <c r="B7203">
        <v>0.21323841299999999</v>
      </c>
      <c r="C7203">
        <v>-0.22506697741949</v>
      </c>
      <c r="D7203">
        <v>0.1</v>
      </c>
      <c r="E7203">
        <v>1300347837.921875</v>
      </c>
      <c r="F7203">
        <v>4.8840033591259271</v>
      </c>
      <c r="G7203">
        <v>29.731060112360861</v>
      </c>
      <c r="H7203">
        <v>0.48521123204409378</v>
      </c>
      <c r="I7203">
        <v>9.0257217772305012</v>
      </c>
      <c r="J7203">
        <v>2.3970085627952362</v>
      </c>
    </row>
    <row r="7204" spans="1:10">
      <c r="A7204">
        <v>111</v>
      </c>
      <c r="B7204">
        <v>0.21323841299999999</v>
      </c>
      <c r="C7204">
        <v>-0.21322134702899001</v>
      </c>
      <c r="D7204">
        <v>0.1</v>
      </c>
      <c r="E7204">
        <v>1252634025.898438</v>
      </c>
      <c r="F7204">
        <v>4.6957405771245249</v>
      </c>
      <c r="G7204">
        <v>28.059113133233041</v>
      </c>
      <c r="H7204">
        <v>0.47873957328556571</v>
      </c>
      <c r="I7204">
        <v>8.188283639959991</v>
      </c>
      <c r="J7204">
        <v>2.4470574774604761</v>
      </c>
    </row>
    <row r="7205" spans="1:10">
      <c r="A7205">
        <v>111</v>
      </c>
      <c r="B7205">
        <v>0.21323841299999999</v>
      </c>
      <c r="C7205">
        <v>-0.23691260780998999</v>
      </c>
      <c r="D7205">
        <v>0.1</v>
      </c>
      <c r="E7205">
        <v>1351652030</v>
      </c>
      <c r="F7205">
        <v>5.0830590025871061</v>
      </c>
      <c r="G7205">
        <v>31.570239270105962</v>
      </c>
      <c r="H7205">
        <v>0.49248759332112968</v>
      </c>
      <c r="I7205">
        <v>9.9742685100063682</v>
      </c>
      <c r="J7205">
        <v>2.344349330291152</v>
      </c>
    </row>
    <row r="7206" spans="1:10">
      <c r="A7206">
        <v>111</v>
      </c>
      <c r="B7206">
        <v>0.20139183450000001</v>
      </c>
      <c r="C7206">
        <v>-0.22506697741949</v>
      </c>
      <c r="D7206">
        <v>0.1</v>
      </c>
      <c r="E7206">
        <v>1249709160.554688</v>
      </c>
      <c r="F7206">
        <v>4.6213589740218586</v>
      </c>
      <c r="G7206">
        <v>29.34453104482964</v>
      </c>
      <c r="H7206">
        <v>0.45945602281426551</v>
      </c>
      <c r="I7206">
        <v>6.6802775748074046</v>
      </c>
      <c r="J7206">
        <v>2.4168298499716911</v>
      </c>
    </row>
    <row r="7207" spans="1:10">
      <c r="A7207">
        <v>111</v>
      </c>
      <c r="B7207">
        <v>0.20139183450000001</v>
      </c>
      <c r="C7207">
        <v>-0.21322134702899001</v>
      </c>
      <c r="D7207">
        <v>0.1</v>
      </c>
      <c r="E7207">
        <v>1200926125.179688</v>
      </c>
      <c r="F7207">
        <v>4.4328217844013116</v>
      </c>
      <c r="G7207">
        <v>27.59845025697723</v>
      </c>
      <c r="H7207">
        <v>0.45263415899535181</v>
      </c>
      <c r="I7207">
        <v>5.7920422526076436</v>
      </c>
      <c r="J7207">
        <v>2.4668214042467298</v>
      </c>
    </row>
    <row r="7208" spans="1:10">
      <c r="A7208">
        <v>111</v>
      </c>
      <c r="B7208">
        <v>0.20139183450000001</v>
      </c>
      <c r="C7208">
        <v>-0.23691260780998999</v>
      </c>
      <c r="D7208">
        <v>0.1</v>
      </c>
      <c r="E7208">
        <v>1302082686.773438</v>
      </c>
      <c r="F7208">
        <v>4.8206897575291796</v>
      </c>
      <c r="G7208">
        <v>31.257844320032749</v>
      </c>
      <c r="H7208">
        <v>0.46708262468018802</v>
      </c>
      <c r="I7208">
        <v>7.6796244466677308</v>
      </c>
      <c r="J7208">
        <v>2.3642278568149782</v>
      </c>
    </row>
    <row r="7209" spans="1:10">
      <c r="A7209">
        <v>111</v>
      </c>
      <c r="B7209">
        <v>0.189545256</v>
      </c>
      <c r="C7209">
        <v>-0.22506697741949</v>
      </c>
      <c r="D7209">
        <v>0.1</v>
      </c>
      <c r="E7209">
        <v>1203280676.460938</v>
      </c>
      <c r="F7209">
        <v>4.3743646384682506</v>
      </c>
      <c r="G7209">
        <v>29.079804331529889</v>
      </c>
      <c r="H7209">
        <v>0.43561478076298948</v>
      </c>
      <c r="I7209">
        <v>4.5250384183600536</v>
      </c>
      <c r="J7209">
        <v>2.4355075398198101</v>
      </c>
    </row>
    <row r="7210" spans="1:10">
      <c r="A7210">
        <v>111</v>
      </c>
      <c r="B7210">
        <v>0.189545256</v>
      </c>
      <c r="C7210">
        <v>-0.21322134702899001</v>
      </c>
      <c r="D7210">
        <v>0.1</v>
      </c>
      <c r="E7210">
        <v>1153428618.523438</v>
      </c>
      <c r="F7210">
        <v>4.1855540380929597</v>
      </c>
      <c r="G7210">
        <v>27.25959369214252</v>
      </c>
      <c r="H7210">
        <v>0.42844278692064108</v>
      </c>
      <c r="I7210">
        <v>3.5860132221132521</v>
      </c>
      <c r="J7210">
        <v>2.4854415598383639</v>
      </c>
    </row>
    <row r="7211" spans="1:10">
      <c r="A7211">
        <v>111</v>
      </c>
      <c r="B7211">
        <v>0.189545256</v>
      </c>
      <c r="C7211">
        <v>-0.23691260780998999</v>
      </c>
      <c r="D7211">
        <v>0.1</v>
      </c>
      <c r="E7211">
        <v>1256723322.828125</v>
      </c>
      <c r="F7211">
        <v>4.5739695176016539</v>
      </c>
      <c r="G7211">
        <v>31.067247272003438</v>
      </c>
      <c r="H7211">
        <v>0.443591543698858</v>
      </c>
      <c r="I7211">
        <v>5.575177607126534</v>
      </c>
      <c r="J7211">
        <v>2.382962965057231</v>
      </c>
    </row>
    <row r="7212" spans="1:10">
      <c r="A7212">
        <v>111</v>
      </c>
      <c r="B7212">
        <v>0.15400552049999999</v>
      </c>
      <c r="C7212">
        <v>-0.22506697741949</v>
      </c>
      <c r="D7212">
        <v>0.1</v>
      </c>
      <c r="E7212">
        <v>1089262584.445312</v>
      </c>
      <c r="F7212">
        <v>3.727308995439671</v>
      </c>
      <c r="G7212">
        <v>29.016559022944421</v>
      </c>
      <c r="H7212">
        <v>0.37557783959346119</v>
      </c>
      <c r="I7212">
        <v>-0.79917004890739918</v>
      </c>
      <c r="J7212">
        <v>2.4846774307516171</v>
      </c>
    </row>
    <row r="7213" spans="1:10">
      <c r="A7213">
        <v>111</v>
      </c>
      <c r="B7213">
        <v>0.15400552049999999</v>
      </c>
      <c r="C7213">
        <v>-0.21322134702899001</v>
      </c>
      <c r="D7213">
        <v>0.1</v>
      </c>
      <c r="E7213">
        <v>1036204717.953125</v>
      </c>
      <c r="F7213">
        <v>3.5376841654069722</v>
      </c>
      <c r="G7213">
        <v>26.9739864799194</v>
      </c>
      <c r="H7213">
        <v>0.36735592297191028</v>
      </c>
      <c r="I7213">
        <v>-1.8905183784663679</v>
      </c>
      <c r="J7213">
        <v>2.5344378126319498</v>
      </c>
    </row>
    <row r="7214" spans="1:10">
      <c r="A7214">
        <v>111</v>
      </c>
      <c r="B7214">
        <v>0.15400552049999999</v>
      </c>
      <c r="C7214">
        <v>-0.23691260780998999</v>
      </c>
      <c r="D7214">
        <v>0.1</v>
      </c>
      <c r="E7214">
        <v>1145911250.851562</v>
      </c>
      <c r="F7214">
        <v>3.927729887713213</v>
      </c>
      <c r="G7214">
        <v>31.226360301487151</v>
      </c>
      <c r="H7214">
        <v>0.3846045899335877</v>
      </c>
      <c r="I7214">
        <v>0.40329647157341242</v>
      </c>
      <c r="J7214">
        <v>2.4323061870964011</v>
      </c>
    </row>
    <row r="7215" spans="1:10">
      <c r="A7215">
        <v>111</v>
      </c>
      <c r="B7215">
        <v>0.28431788400000002</v>
      </c>
      <c r="C7215">
        <v>-0.22506697741949</v>
      </c>
      <c r="D7215">
        <v>0.1</v>
      </c>
      <c r="E7215">
        <v>1692552497.6875</v>
      </c>
      <c r="F7215">
        <v>6.7883440442965366</v>
      </c>
      <c r="G7215">
        <v>34.607213287148618</v>
      </c>
      <c r="H7215">
        <v>0.67991604293638375</v>
      </c>
      <c r="I7215">
        <v>27.09082818496972</v>
      </c>
      <c r="J7215">
        <v>2.254076007695403</v>
      </c>
    </row>
    <row r="7216" spans="1:10">
      <c r="A7216">
        <v>111</v>
      </c>
      <c r="B7216">
        <v>0.2961644625</v>
      </c>
      <c r="C7216">
        <v>-0.22506697741949</v>
      </c>
      <c r="D7216">
        <v>0.1</v>
      </c>
      <c r="E7216">
        <v>1772640878.78125</v>
      </c>
      <c r="F7216">
        <v>7.1604470360907726</v>
      </c>
      <c r="G7216">
        <v>35.845896917860948</v>
      </c>
      <c r="H7216">
        <v>0.71905872732895659</v>
      </c>
      <c r="I7216">
        <v>30.766733844764531</v>
      </c>
      <c r="J7216">
        <v>2.2262551473686472</v>
      </c>
    </row>
    <row r="7217" spans="1:10">
      <c r="A7217">
        <v>111</v>
      </c>
      <c r="B7217">
        <v>0.2961644625</v>
      </c>
      <c r="C7217">
        <v>-0.21322134702899001</v>
      </c>
      <c r="D7217">
        <v>0.1</v>
      </c>
      <c r="E7217">
        <v>1732416778.796875</v>
      </c>
      <c r="F7217">
        <v>6.9741329225944364</v>
      </c>
      <c r="G7217">
        <v>34.692965197376907</v>
      </c>
      <c r="H7217">
        <v>0.71504044592438731</v>
      </c>
      <c r="I7217">
        <v>30.285058302804831</v>
      </c>
      <c r="J7217">
        <v>2.2767007144720992</v>
      </c>
    </row>
    <row r="7218" spans="1:10">
      <c r="A7218">
        <v>111</v>
      </c>
      <c r="B7218">
        <v>0.28431788400000002</v>
      </c>
      <c r="C7218">
        <v>-0.21322134702899001</v>
      </c>
      <c r="D7218">
        <v>0.1</v>
      </c>
      <c r="E7218">
        <v>1651257926.132812</v>
      </c>
      <c r="F7218">
        <v>6.6017485809861682</v>
      </c>
      <c r="G7218">
        <v>33.380130803212523</v>
      </c>
      <c r="H7218">
        <v>0.67554708370153094</v>
      </c>
      <c r="I7218">
        <v>26.55831173248589</v>
      </c>
      <c r="J7218">
        <v>2.3044654343830189</v>
      </c>
    </row>
    <row r="7219" spans="1:10">
      <c r="A7219">
        <v>111</v>
      </c>
      <c r="B7219">
        <v>0.28431788400000002</v>
      </c>
      <c r="C7219">
        <v>-0.23691260780998999</v>
      </c>
      <c r="D7219">
        <v>0.1</v>
      </c>
      <c r="E7219">
        <v>1737436500.015625</v>
      </c>
      <c r="F7219">
        <v>6.985727020597551</v>
      </c>
      <c r="G7219">
        <v>36.001515544950962</v>
      </c>
      <c r="H7219">
        <v>0.68508939163439209</v>
      </c>
      <c r="I7219">
        <v>27.734424516558651</v>
      </c>
      <c r="J7219">
        <v>2.2010771305358499</v>
      </c>
    </row>
    <row r="7220" spans="1:10">
      <c r="A7220">
        <v>111</v>
      </c>
      <c r="B7220">
        <v>0.2961644625</v>
      </c>
      <c r="C7220">
        <v>-0.23691260780998999</v>
      </c>
      <c r="D7220">
        <v>0.1</v>
      </c>
      <c r="E7220">
        <v>1816454204.132812</v>
      </c>
      <c r="F7220">
        <v>7.3575476105324924</v>
      </c>
      <c r="G7220">
        <v>37.166044611018151</v>
      </c>
      <c r="H7220">
        <v>0.72388132951164152</v>
      </c>
      <c r="I7220">
        <v>31.359482662752271</v>
      </c>
      <c r="J7220">
        <v>2.1732002969365571</v>
      </c>
    </row>
    <row r="7221" spans="1:10">
      <c r="A7221">
        <v>111</v>
      </c>
      <c r="B7221">
        <v>0.30801104099999999</v>
      </c>
      <c r="C7221">
        <v>-0.22506697741949</v>
      </c>
      <c r="D7221">
        <v>0.1</v>
      </c>
      <c r="E7221">
        <v>1856932743.398438</v>
      </c>
      <c r="F7221">
        <v>7.5481719177332707</v>
      </c>
      <c r="G7221">
        <v>37.206235770601779</v>
      </c>
      <c r="H7221">
        <v>0.76011219895735849</v>
      </c>
      <c r="I7221">
        <v>34.632542615756392</v>
      </c>
      <c r="J7221">
        <v>2.1972924351721299</v>
      </c>
    </row>
    <row r="7222" spans="1:10">
      <c r="A7222">
        <v>111</v>
      </c>
      <c r="B7222">
        <v>0.30801104099999999</v>
      </c>
      <c r="C7222">
        <v>-0.21322134702899001</v>
      </c>
      <c r="D7222">
        <v>0.1</v>
      </c>
      <c r="E7222">
        <v>1817779271.007812</v>
      </c>
      <c r="F7222">
        <v>7.3621401402051561</v>
      </c>
      <c r="G7222">
        <v>36.127455680631101</v>
      </c>
      <c r="H7222">
        <v>0.75644465560617391</v>
      </c>
      <c r="I7222">
        <v>34.20171316806227</v>
      </c>
      <c r="J7222">
        <v>2.2477939671516651</v>
      </c>
    </row>
    <row r="7223" spans="1:10">
      <c r="A7223">
        <v>111</v>
      </c>
      <c r="B7223">
        <v>0.30801104099999999</v>
      </c>
      <c r="C7223">
        <v>-0.23691260780998999</v>
      </c>
      <c r="D7223">
        <v>0.1</v>
      </c>
      <c r="E7223">
        <v>1899675222.210938</v>
      </c>
      <c r="F7223">
        <v>7.7449890589923598</v>
      </c>
      <c r="G7223">
        <v>38.452227500732988</v>
      </c>
      <c r="H7223">
        <v>0.76458398966497043</v>
      </c>
      <c r="I7223">
        <v>35.174438195303082</v>
      </c>
      <c r="J7223">
        <v>2.144181793264579</v>
      </c>
    </row>
    <row r="7224" spans="1:10">
      <c r="A7224">
        <v>111</v>
      </c>
      <c r="B7224">
        <v>0.39574211951518001</v>
      </c>
      <c r="C7224">
        <v>-0.26060386859099</v>
      </c>
      <c r="D7224">
        <v>0.1</v>
      </c>
      <c r="E7224">
        <v>2727068666.65625</v>
      </c>
      <c r="F7224">
        <v>11.5216668000794</v>
      </c>
      <c r="G7224">
        <v>53.656108120921999</v>
      </c>
      <c r="H7224">
        <v>1.131585515919141</v>
      </c>
      <c r="I7224">
        <v>69.995312647894025</v>
      </c>
      <c r="J7224">
        <v>1.7789200374245411</v>
      </c>
    </row>
    <row r="7225" spans="1:10">
      <c r="A7225">
        <v>111</v>
      </c>
      <c r="B7225">
        <v>0.39093709049999997</v>
      </c>
      <c r="C7225">
        <v>-0.24875823820049001</v>
      </c>
      <c r="D7225">
        <v>0.1</v>
      </c>
      <c r="E7225">
        <v>2638651964.328125</v>
      </c>
      <c r="F7225">
        <v>11.09966456989059</v>
      </c>
      <c r="G7225">
        <v>51.753705059178174</v>
      </c>
      <c r="H7225">
        <v>1.1057775554290861</v>
      </c>
      <c r="I7225">
        <v>67.488886612467468</v>
      </c>
      <c r="J7225">
        <v>1.853006605655537</v>
      </c>
    </row>
    <row r="7226" spans="1:10">
      <c r="A7226">
        <v>111</v>
      </c>
      <c r="B7226">
        <v>0.39093709049999997</v>
      </c>
      <c r="C7226">
        <v>-0.26060386859099</v>
      </c>
      <c r="D7226">
        <v>0.1</v>
      </c>
      <c r="E7226">
        <v>2681066711.953125</v>
      </c>
      <c r="F7226">
        <v>11.316015234042419</v>
      </c>
      <c r="G7226">
        <v>52.814867403358221</v>
      </c>
      <c r="H7226">
        <v>1.1093989186338149</v>
      </c>
      <c r="I7226">
        <v>67.89663655217737</v>
      </c>
      <c r="J7226">
        <v>1.794296785286861</v>
      </c>
    </row>
    <row r="7227" spans="1:10">
      <c r="A7227">
        <v>111</v>
      </c>
      <c r="B7227">
        <v>0.39574211936001003</v>
      </c>
      <c r="C7227">
        <v>-0.26060386859099</v>
      </c>
      <c r="D7227">
        <v>0.1</v>
      </c>
      <c r="E7227">
        <v>2727068665.179688</v>
      </c>
      <c r="F7227">
        <v>11.521666792978071</v>
      </c>
      <c r="G7227">
        <v>53.656108092516661</v>
      </c>
      <c r="H7227">
        <v>1.1315855151624421</v>
      </c>
      <c r="I7227">
        <v>69.995312579907477</v>
      </c>
      <c r="J7227">
        <v>1.7789200379338579</v>
      </c>
    </row>
    <row r="7228" spans="1:10">
      <c r="A7228">
        <v>111</v>
      </c>
      <c r="B7228">
        <v>0.39093709049999997</v>
      </c>
      <c r="C7228">
        <v>-0.26777108296905999</v>
      </c>
      <c r="D7228">
        <v>0.1</v>
      </c>
      <c r="E7228">
        <v>2708470765.046875</v>
      </c>
      <c r="F7228">
        <v>11.45214806502918</v>
      </c>
      <c r="G7228">
        <v>53.538064214400947</v>
      </c>
      <c r="H7228">
        <v>1.1119800929373009</v>
      </c>
      <c r="I7228">
        <v>68.197226252406836</v>
      </c>
      <c r="J7228">
        <v>1.757508902766858</v>
      </c>
    </row>
    <row r="7229" spans="1:10">
      <c r="A7229">
        <v>111</v>
      </c>
      <c r="B7229">
        <v>0.165852099</v>
      </c>
      <c r="C7229">
        <v>-0.37906017249598001</v>
      </c>
      <c r="D7229">
        <v>0.1</v>
      </c>
      <c r="E7229">
        <v>2125397509.695312</v>
      </c>
      <c r="F7229">
        <v>7.3704372007050551</v>
      </c>
      <c r="G7229">
        <v>69.711472429800779</v>
      </c>
      <c r="H7229">
        <v>0.56919497478520498</v>
      </c>
      <c r="I7229">
        <v>24.416990586556491</v>
      </c>
      <c r="J7229">
        <v>1.5844365134835241</v>
      </c>
    </row>
    <row r="7230" spans="1:10">
      <c r="A7230">
        <v>111</v>
      </c>
      <c r="B7230">
        <v>0.17769867750000001</v>
      </c>
      <c r="C7230">
        <v>-0.37906017249598001</v>
      </c>
      <c r="D7230">
        <v>0.1</v>
      </c>
      <c r="E7230">
        <v>2149507477.710938</v>
      </c>
      <c r="F7230">
        <v>7.5825413670972921</v>
      </c>
      <c r="G7230">
        <v>68.769236004911363</v>
      </c>
      <c r="H7230">
        <v>0.58465640527720097</v>
      </c>
      <c r="I7230">
        <v>25.53163590840995</v>
      </c>
      <c r="J7230">
        <v>1.567303488700418</v>
      </c>
    </row>
    <row r="7231" spans="1:10">
      <c r="A7231">
        <v>111</v>
      </c>
      <c r="B7231">
        <v>0.17769867750000001</v>
      </c>
      <c r="C7231">
        <v>-0.36721454210547999</v>
      </c>
      <c r="D7231">
        <v>0.1</v>
      </c>
      <c r="E7231">
        <v>2051970119.65625</v>
      </c>
      <c r="F7231">
        <v>7.2533249613479711</v>
      </c>
      <c r="G7231">
        <v>64.703606449533254</v>
      </c>
      <c r="H7231">
        <v>0.56668427230033558</v>
      </c>
      <c r="I7231">
        <v>23.098998817615211</v>
      </c>
      <c r="J7231">
        <v>1.651068391845911</v>
      </c>
    </row>
    <row r="7232" spans="1:10">
      <c r="A7232">
        <v>111</v>
      </c>
      <c r="B7232">
        <v>0.165852099</v>
      </c>
      <c r="C7232">
        <v>-0.36721454210547999</v>
      </c>
      <c r="D7232">
        <v>0.1</v>
      </c>
      <c r="E7232">
        <v>2026791064.710938</v>
      </c>
      <c r="F7232">
        <v>7.0409417750779539</v>
      </c>
      <c r="G7232">
        <v>65.571767596527934</v>
      </c>
      <c r="H7232">
        <v>0.55087272856326308</v>
      </c>
      <c r="I7232">
        <v>21.933581449091431</v>
      </c>
      <c r="J7232">
        <v>1.668144890005351</v>
      </c>
    </row>
    <row r="7233" spans="1:10">
      <c r="A7233">
        <v>111</v>
      </c>
      <c r="B7233">
        <v>0.165852099</v>
      </c>
      <c r="C7233">
        <v>-0.39090580288648002</v>
      </c>
      <c r="D7233">
        <v>0.1</v>
      </c>
      <c r="E7233">
        <v>2227583119.523438</v>
      </c>
      <c r="F7233">
        <v>7.7106913004536182</v>
      </c>
      <c r="G7233">
        <v>74.017897157929838</v>
      </c>
      <c r="H7233">
        <v>0.58831971884501399</v>
      </c>
      <c r="I7233">
        <v>27.011199115775529</v>
      </c>
      <c r="J7233">
        <v>1.4981265265087129</v>
      </c>
    </row>
    <row r="7234" spans="1:10">
      <c r="A7234">
        <v>111</v>
      </c>
      <c r="B7234">
        <v>0.17769867750000001</v>
      </c>
      <c r="C7234">
        <v>-0.39090580288648002</v>
      </c>
      <c r="D7234">
        <v>0.1</v>
      </c>
      <c r="E7234">
        <v>2250624002.890625</v>
      </c>
      <c r="F7234">
        <v>7.9225158723420464</v>
      </c>
      <c r="G7234">
        <v>73.001591661013663</v>
      </c>
      <c r="H7234">
        <v>0.60343103826016886</v>
      </c>
      <c r="I7234">
        <v>28.07507442869246</v>
      </c>
      <c r="J7234">
        <v>1.480937081796583</v>
      </c>
    </row>
    <row r="7235" spans="1:10">
      <c r="A7235">
        <v>111</v>
      </c>
      <c r="B7235">
        <v>0.165852099</v>
      </c>
      <c r="C7235">
        <v>-0.40275143327697999</v>
      </c>
      <c r="D7235">
        <v>0.1</v>
      </c>
      <c r="E7235">
        <v>2333346743.546875</v>
      </c>
      <c r="F7235">
        <v>8.0617004567175172</v>
      </c>
      <c r="G7235">
        <v>78.490990391466767</v>
      </c>
      <c r="H7235">
        <v>0.60824672395392554</v>
      </c>
      <c r="I7235">
        <v>29.716174525208771</v>
      </c>
      <c r="J7235">
        <v>1.4092158232379011</v>
      </c>
    </row>
    <row r="7236" spans="1:10">
      <c r="A7236">
        <v>111</v>
      </c>
      <c r="B7236">
        <v>0.17769867750000001</v>
      </c>
      <c r="C7236">
        <v>-0.40275143327697999</v>
      </c>
      <c r="D7236">
        <v>0.1</v>
      </c>
      <c r="E7236">
        <v>2355318549.265625</v>
      </c>
      <c r="F7236">
        <v>8.273244860349223</v>
      </c>
      <c r="G7236">
        <v>77.400622405577451</v>
      </c>
      <c r="H7236">
        <v>0.6230079361848766</v>
      </c>
      <c r="I7236">
        <v>30.729282111860812</v>
      </c>
      <c r="J7236">
        <v>1.391970064505585</v>
      </c>
    </row>
    <row r="7237" spans="1:10">
      <c r="A7237">
        <v>111</v>
      </c>
      <c r="B7237">
        <v>0.165852099</v>
      </c>
      <c r="C7237">
        <v>-0.41459706366748</v>
      </c>
      <c r="D7237">
        <v>0.1</v>
      </c>
      <c r="E7237">
        <v>2442687193.15625</v>
      </c>
      <c r="F7237">
        <v>8.4234609419363551</v>
      </c>
      <c r="G7237">
        <v>83.130699010565877</v>
      </c>
      <c r="H7237">
        <v>0.6289757449994795</v>
      </c>
      <c r="I7237">
        <v>32.531883148476481</v>
      </c>
      <c r="J7237">
        <v>1.3177053235413041</v>
      </c>
    </row>
    <row r="7238" spans="1:10">
      <c r="A7238">
        <v>111</v>
      </c>
      <c r="B7238">
        <v>0.17769867750000001</v>
      </c>
      <c r="C7238">
        <v>-0.41459706366748</v>
      </c>
      <c r="D7238">
        <v>0.1</v>
      </c>
      <c r="E7238">
        <v>2463589934.53125</v>
      </c>
      <c r="F7238">
        <v>8.634724605770316</v>
      </c>
      <c r="G7238">
        <v>81.966275493148714</v>
      </c>
      <c r="H7238">
        <v>0.64338685567781795</v>
      </c>
      <c r="I7238">
        <v>33.494225587695837</v>
      </c>
      <c r="J7238">
        <v>1.3004033571342011</v>
      </c>
    </row>
    <row r="7239" spans="1:10">
      <c r="A7239">
        <v>111</v>
      </c>
      <c r="B7239">
        <v>0.165852099</v>
      </c>
      <c r="C7239">
        <v>-0.42644269405798002</v>
      </c>
      <c r="D7239">
        <v>0.1</v>
      </c>
      <c r="E7239">
        <v>2555603243.757812</v>
      </c>
      <c r="F7239">
        <v>8.7959689169074409</v>
      </c>
      <c r="G7239">
        <v>87.936968162190169</v>
      </c>
      <c r="H7239">
        <v>0.65050652867648751</v>
      </c>
      <c r="I7239">
        <v>35.458290188573301</v>
      </c>
      <c r="J7239">
        <v>1.223595974690397</v>
      </c>
    </row>
    <row r="7240" spans="1:10">
      <c r="A7240">
        <v>111</v>
      </c>
      <c r="B7240">
        <v>0.17769867750000001</v>
      </c>
      <c r="C7240">
        <v>-0.42644269405798002</v>
      </c>
      <c r="D7240">
        <v>0.1</v>
      </c>
      <c r="E7240">
        <v>2575436938.796875</v>
      </c>
      <c r="F7240">
        <v>9.0069512693444267</v>
      </c>
      <c r="G7240">
        <v>86.698496455792338</v>
      </c>
      <c r="H7240">
        <v>0.6645675453110016</v>
      </c>
      <c r="I7240">
        <v>36.369870285503573</v>
      </c>
      <c r="J7240">
        <v>1.206237907943432</v>
      </c>
    </row>
    <row r="7241" spans="1:10">
      <c r="A7241">
        <v>111</v>
      </c>
      <c r="B7241">
        <v>0.165852099</v>
      </c>
      <c r="C7241">
        <v>-0.43828832444847998</v>
      </c>
      <c r="D7241">
        <v>0.1</v>
      </c>
      <c r="E7241">
        <v>2672093632.703125</v>
      </c>
      <c r="F7241">
        <v>9.1792204292723909</v>
      </c>
      <c r="G7241">
        <v>92.909741253126413</v>
      </c>
      <c r="H7241">
        <v>0.67283881304319948</v>
      </c>
      <c r="I7241">
        <v>38.49535967502743</v>
      </c>
      <c r="J7241">
        <v>1.126888750950457</v>
      </c>
    </row>
    <row r="7242" spans="1:10">
      <c r="A7242">
        <v>111</v>
      </c>
      <c r="B7242">
        <v>0.17769867750000001</v>
      </c>
      <c r="C7242">
        <v>-0.43828832444847998</v>
      </c>
      <c r="D7242">
        <v>0.1</v>
      </c>
      <c r="E7242">
        <v>2690858305.703125</v>
      </c>
      <c r="F7242">
        <v>9.3899209017399698</v>
      </c>
      <c r="G7242">
        <v>91.597229098901153</v>
      </c>
      <c r="H7242">
        <v>0.68654974509263411</v>
      </c>
      <c r="I7242">
        <v>39.356180524453521</v>
      </c>
      <c r="J7242">
        <v>1.109474690936622</v>
      </c>
    </row>
    <row r="7243" spans="1:10">
      <c r="A7243">
        <v>111</v>
      </c>
      <c r="B7243">
        <v>0.165852099</v>
      </c>
      <c r="C7243">
        <v>-0.44385993082856001</v>
      </c>
      <c r="D7243">
        <v>0.1</v>
      </c>
      <c r="E7243">
        <v>2728120630.335938</v>
      </c>
      <c r="F7243">
        <v>9.3631970985443331</v>
      </c>
      <c r="G7243">
        <v>95.306249995715916</v>
      </c>
      <c r="H7243">
        <v>0.68361990456469357</v>
      </c>
      <c r="I7243">
        <v>39.962104449979961</v>
      </c>
      <c r="J7243">
        <v>1.0805043557775209</v>
      </c>
    </row>
    <row r="7244" spans="1:10">
      <c r="A7244">
        <v>111</v>
      </c>
      <c r="B7244">
        <v>0.16889075334501999</v>
      </c>
      <c r="C7244">
        <v>-0.44274453716576001</v>
      </c>
      <c r="D7244">
        <v>0.1</v>
      </c>
      <c r="E7244">
        <v>2721150166.414062</v>
      </c>
      <c r="F7244">
        <v>9.3787033043336123</v>
      </c>
      <c r="G7244">
        <v>94.468135280068964</v>
      </c>
      <c r="H7244">
        <v>0.68474814670480555</v>
      </c>
      <c r="I7244">
        <v>39.864296726882458</v>
      </c>
      <c r="J7244">
        <v>1.08547271178395</v>
      </c>
    </row>
    <row r="7245" spans="1:10">
      <c r="A7245">
        <v>111</v>
      </c>
      <c r="B7245">
        <v>9.4772628000000012E-2</v>
      </c>
      <c r="C7245">
        <v>-0.45013395483898</v>
      </c>
      <c r="D7245">
        <v>0.1</v>
      </c>
      <c r="E7245">
        <v>2774306803.320312</v>
      </c>
      <c r="F7245">
        <v>8.6390112074441276</v>
      </c>
      <c r="G7245">
        <v>108.92276979424059</v>
      </c>
      <c r="H7245">
        <v>0.65597460061690072</v>
      </c>
      <c r="I7245">
        <v>40.773910361342132</v>
      </c>
      <c r="J7245">
        <v>1.1084694205928829</v>
      </c>
    </row>
    <row r="7246" spans="1:10">
      <c r="A7246">
        <v>111</v>
      </c>
      <c r="B7246">
        <v>0.10661920649999999</v>
      </c>
      <c r="C7246">
        <v>-0.45013395483898</v>
      </c>
      <c r="D7246">
        <v>0.1</v>
      </c>
      <c r="E7246">
        <v>2766765517.4375</v>
      </c>
      <c r="F7246">
        <v>8.7556172285694629</v>
      </c>
      <c r="G7246">
        <v>106.8063606391661</v>
      </c>
      <c r="H7246">
        <v>0.65785818267613649</v>
      </c>
      <c r="I7246">
        <v>40.443549688905478</v>
      </c>
      <c r="J7246">
        <v>1.097838575689821</v>
      </c>
    </row>
    <row r="7247" spans="1:10">
      <c r="A7247">
        <v>111</v>
      </c>
      <c r="B7247">
        <v>0.10661920649999999</v>
      </c>
      <c r="C7247">
        <v>-0.43828832444847998</v>
      </c>
      <c r="D7247">
        <v>0.1</v>
      </c>
      <c r="E7247">
        <v>2641364343.140625</v>
      </c>
      <c r="F7247">
        <v>8.3602420933311805</v>
      </c>
      <c r="G7247">
        <v>101.2972072050907</v>
      </c>
      <c r="H7247">
        <v>0.63297688186139567</v>
      </c>
      <c r="I7247">
        <v>37.042350610718131</v>
      </c>
      <c r="J7247">
        <v>1.196858820549096</v>
      </c>
    </row>
    <row r="7248" spans="1:10">
      <c r="A7248">
        <v>111</v>
      </c>
      <c r="B7248">
        <v>9.4772628000000012E-2</v>
      </c>
      <c r="C7248">
        <v>-0.43828832444847998</v>
      </c>
      <c r="D7248">
        <v>0.1</v>
      </c>
      <c r="E7248">
        <v>2647839561.757812</v>
      </c>
      <c r="F7248">
        <v>8.2433648714213632</v>
      </c>
      <c r="G7248">
        <v>103.3396775075234</v>
      </c>
      <c r="H7248">
        <v>0.63074427184619708</v>
      </c>
      <c r="I7248">
        <v>37.322067337110639</v>
      </c>
      <c r="J7248">
        <v>1.207432012364734</v>
      </c>
    </row>
    <row r="7249" spans="1:10">
      <c r="A7249">
        <v>111</v>
      </c>
      <c r="B7249">
        <v>0.1303123635</v>
      </c>
      <c r="C7249">
        <v>-0.39090580288648002</v>
      </c>
      <c r="D7249">
        <v>0.1</v>
      </c>
      <c r="E7249">
        <v>2183707324.351562</v>
      </c>
      <c r="F7249">
        <v>7.1690610947553068</v>
      </c>
      <c r="G7249">
        <v>77.797101181466132</v>
      </c>
      <c r="H7249">
        <v>0.55446590933570405</v>
      </c>
      <c r="I7249">
        <v>24.960353427566591</v>
      </c>
      <c r="J7249">
        <v>1.5428485534648639</v>
      </c>
    </row>
    <row r="7250" spans="1:10">
      <c r="A7250">
        <v>111</v>
      </c>
      <c r="B7250">
        <v>0.14215894200000001</v>
      </c>
      <c r="C7250">
        <v>-0.39090580288648002</v>
      </c>
      <c r="D7250">
        <v>0.1</v>
      </c>
      <c r="E7250">
        <v>2194124369.367188</v>
      </c>
      <c r="F7250">
        <v>7.3339617131860004</v>
      </c>
      <c r="G7250">
        <v>76.415649038739502</v>
      </c>
      <c r="H7250">
        <v>0.56383694146643393</v>
      </c>
      <c r="I7250">
        <v>25.453820381313559</v>
      </c>
      <c r="J7250">
        <v>1.529082389970426</v>
      </c>
    </row>
    <row r="7251" spans="1:10">
      <c r="A7251">
        <v>111</v>
      </c>
      <c r="B7251">
        <v>0.14215894200000001</v>
      </c>
      <c r="C7251">
        <v>-0.37906017249598001</v>
      </c>
      <c r="D7251">
        <v>0.1</v>
      </c>
      <c r="E7251">
        <v>2089801813.929688</v>
      </c>
      <c r="F7251">
        <v>6.9931533525232226</v>
      </c>
      <c r="G7251">
        <v>71.961122905835509</v>
      </c>
      <c r="H7251">
        <v>0.54401241560844937</v>
      </c>
      <c r="I7251">
        <v>22.758118274621669</v>
      </c>
      <c r="J7251">
        <v>1.615278747180128</v>
      </c>
    </row>
    <row r="7252" spans="1:10">
      <c r="A7252">
        <v>111</v>
      </c>
      <c r="B7252">
        <v>0.1303123635</v>
      </c>
      <c r="C7252">
        <v>-0.37906017249598001</v>
      </c>
      <c r="D7252">
        <v>0.1</v>
      </c>
      <c r="E7252">
        <v>2078316919.648438</v>
      </c>
      <c r="F7252">
        <v>6.827978070883546</v>
      </c>
      <c r="G7252">
        <v>73.268543497193605</v>
      </c>
      <c r="H7252">
        <v>0.53429171643074369</v>
      </c>
      <c r="I7252">
        <v>22.213928295299411</v>
      </c>
      <c r="J7252">
        <v>1.628987702046288</v>
      </c>
    </row>
    <row r="7253" spans="1:10">
      <c r="A7253">
        <v>111</v>
      </c>
      <c r="B7253">
        <v>0.1303123635</v>
      </c>
      <c r="C7253">
        <v>-0.40275143327697999</v>
      </c>
      <c r="D7253">
        <v>0.1</v>
      </c>
      <c r="E7253">
        <v>2292675640.226562</v>
      </c>
      <c r="F7253">
        <v>7.5209006214281544</v>
      </c>
      <c r="G7253">
        <v>82.49230464361608</v>
      </c>
      <c r="H7253">
        <v>0.57544232344662305</v>
      </c>
      <c r="I7253">
        <v>27.817535437643532</v>
      </c>
      <c r="J7253">
        <v>1.454108407589956</v>
      </c>
    </row>
    <row r="7254" spans="1:10">
      <c r="A7254">
        <v>111</v>
      </c>
      <c r="B7254">
        <v>0.14215894200000001</v>
      </c>
      <c r="C7254">
        <v>-0.40275143327697999</v>
      </c>
      <c r="D7254">
        <v>0.1</v>
      </c>
      <c r="E7254">
        <v>2302024883.601562</v>
      </c>
      <c r="F7254">
        <v>7.6855261407326907</v>
      </c>
      <c r="G7254">
        <v>81.036829025484622</v>
      </c>
      <c r="H7254">
        <v>0.58446370653109625</v>
      </c>
      <c r="I7254">
        <v>28.260283212177459</v>
      </c>
      <c r="J7254">
        <v>1.4402851228951481</v>
      </c>
    </row>
    <row r="7255" spans="1:10">
      <c r="A7255">
        <v>111</v>
      </c>
      <c r="B7255">
        <v>0.1303123635</v>
      </c>
      <c r="C7255">
        <v>-0.41459706366748</v>
      </c>
      <c r="D7255">
        <v>0.1</v>
      </c>
      <c r="E7255">
        <v>2405220662.265625</v>
      </c>
      <c r="F7255">
        <v>7.8834929200238548</v>
      </c>
      <c r="G7255">
        <v>87.354099604766816</v>
      </c>
      <c r="H7255">
        <v>0.5972207082377281</v>
      </c>
      <c r="I7255">
        <v>30.785439861938361</v>
      </c>
      <c r="J7255">
        <v>1.362768184408196</v>
      </c>
    </row>
    <row r="7256" spans="1:10">
      <c r="A7256">
        <v>111</v>
      </c>
      <c r="B7256">
        <v>0.14215894200000001</v>
      </c>
      <c r="C7256">
        <v>-0.41459706366748</v>
      </c>
      <c r="D7256">
        <v>0.1</v>
      </c>
      <c r="E7256">
        <v>2413502157.429688</v>
      </c>
      <c r="F7256">
        <v>8.0478429044596851</v>
      </c>
      <c r="G7256">
        <v>85.82460896205157</v>
      </c>
      <c r="H7256">
        <v>0.60589246205199743</v>
      </c>
      <c r="I7256">
        <v>31.177472588606179</v>
      </c>
      <c r="J7256">
        <v>1.348887865140568</v>
      </c>
    </row>
    <row r="7257" spans="1:10">
      <c r="A7257">
        <v>111</v>
      </c>
      <c r="B7257">
        <v>0.1303123635</v>
      </c>
      <c r="C7257">
        <v>-0.42644269405798002</v>
      </c>
      <c r="D7257">
        <v>0.1</v>
      </c>
      <c r="E7257">
        <v>2521341148.625</v>
      </c>
      <c r="F7257">
        <v>8.2568341443547979</v>
      </c>
      <c r="G7257">
        <v>92.382430042605847</v>
      </c>
      <c r="H7257">
        <v>0.61980080468492815</v>
      </c>
      <c r="I7257">
        <v>33.864031098783023</v>
      </c>
      <c r="J7257">
        <v>1.2688288298377299</v>
      </c>
    </row>
    <row r="7258" spans="1:10">
      <c r="A7258">
        <v>111</v>
      </c>
      <c r="B7258">
        <v>0.14215894200000001</v>
      </c>
      <c r="C7258">
        <v>-0.42644269405798002</v>
      </c>
      <c r="D7258">
        <v>0.1</v>
      </c>
      <c r="E7258">
        <v>2528554954.421875</v>
      </c>
      <c r="F7258">
        <v>8.4209081609733403</v>
      </c>
      <c r="G7258">
        <v>90.778933231253177</v>
      </c>
      <c r="H7258">
        <v>0.62812295088224346</v>
      </c>
      <c r="I7258">
        <v>34.205353151075542</v>
      </c>
      <c r="J7258">
        <v>1.2548915641091301</v>
      </c>
    </row>
    <row r="7259" spans="1:10">
      <c r="A7259">
        <v>111</v>
      </c>
      <c r="B7259">
        <v>0.1303123635</v>
      </c>
      <c r="C7259">
        <v>-0.43828832444847998</v>
      </c>
      <c r="D7259">
        <v>0.1</v>
      </c>
      <c r="E7259">
        <v>2641035820.335938</v>
      </c>
      <c r="F7259">
        <v>8.6409203404909931</v>
      </c>
      <c r="G7259">
        <v>97.57723823748529</v>
      </c>
      <c r="H7259">
        <v>0.64318234589882195</v>
      </c>
      <c r="I7259">
        <v>37.053272415883839</v>
      </c>
      <c r="J7259">
        <v>1.1722913178091401</v>
      </c>
    </row>
    <row r="7260" spans="1:10">
      <c r="A7260">
        <v>111</v>
      </c>
      <c r="B7260">
        <v>0.14215894200000001</v>
      </c>
      <c r="C7260">
        <v>-0.43828832444847998</v>
      </c>
      <c r="D7260">
        <v>0.1</v>
      </c>
      <c r="E7260">
        <v>2647182001.34375</v>
      </c>
      <c r="F7260">
        <v>8.80471795698395</v>
      </c>
      <c r="G7260">
        <v>95.899744492024183</v>
      </c>
      <c r="H7260">
        <v>0.65115490782773122</v>
      </c>
      <c r="I7260">
        <v>37.343888441100717</v>
      </c>
      <c r="J7260">
        <v>1.158297192901955</v>
      </c>
    </row>
    <row r="7261" spans="1:10">
      <c r="A7261">
        <v>111</v>
      </c>
      <c r="B7261">
        <v>0.1303123635</v>
      </c>
      <c r="C7261">
        <v>-0.45013395483898</v>
      </c>
      <c r="D7261">
        <v>0.1</v>
      </c>
      <c r="E7261">
        <v>2764303361.445312</v>
      </c>
      <c r="F7261">
        <v>9.0357474407064728</v>
      </c>
      <c r="G7261">
        <v>102.93846472399311</v>
      </c>
      <c r="H7261">
        <v>0.66736505601147655</v>
      </c>
      <c r="I7261">
        <v>40.353125894442201</v>
      </c>
      <c r="J7261">
        <v>1.073156648664735</v>
      </c>
    </row>
    <row r="7262" spans="1:10">
      <c r="A7262">
        <v>111</v>
      </c>
      <c r="B7262">
        <v>0.14215894200000001</v>
      </c>
      <c r="C7262">
        <v>-0.45013395483898</v>
      </c>
      <c r="D7262">
        <v>0.1</v>
      </c>
      <c r="E7262">
        <v>2769381987.421875</v>
      </c>
      <c r="F7262">
        <v>9.1992682261043228</v>
      </c>
      <c r="G7262">
        <v>101.18698364449661</v>
      </c>
      <c r="H7262">
        <v>0.67498805905779591</v>
      </c>
      <c r="I7262">
        <v>40.593040807172663</v>
      </c>
      <c r="J7262">
        <v>1.059105752967298</v>
      </c>
    </row>
    <row r="7263" spans="1:10">
      <c r="A7263">
        <v>111</v>
      </c>
      <c r="B7263">
        <v>0.118465785</v>
      </c>
      <c r="C7263">
        <v>-0.39090580288648002</v>
      </c>
      <c r="D7263">
        <v>0.1</v>
      </c>
      <c r="E7263">
        <v>2177498974.5</v>
      </c>
      <c r="F7263">
        <v>7.0198059199028648</v>
      </c>
      <c r="G7263">
        <v>79.300272524356842</v>
      </c>
      <c r="H7263">
        <v>0.5470086989516858</v>
      </c>
      <c r="I7263">
        <v>24.65705577749759</v>
      </c>
      <c r="J7263">
        <v>1.555473387546954</v>
      </c>
    </row>
    <row r="7264" spans="1:10">
      <c r="A7264">
        <v>111</v>
      </c>
      <c r="B7264">
        <v>0.118465785</v>
      </c>
      <c r="C7264">
        <v>-0.37906017249598001</v>
      </c>
      <c r="D7264">
        <v>0.1</v>
      </c>
      <c r="E7264">
        <v>2071041143.125</v>
      </c>
      <c r="F7264">
        <v>6.678449880797416</v>
      </c>
      <c r="G7264">
        <v>74.697696560528129</v>
      </c>
      <c r="H7264">
        <v>0.52648499067436205</v>
      </c>
      <c r="I7264">
        <v>21.859923799522221</v>
      </c>
      <c r="J7264">
        <v>1.6415550657839051</v>
      </c>
    </row>
    <row r="7265" spans="1:10">
      <c r="A7265">
        <v>111</v>
      </c>
      <c r="B7265">
        <v>0.118465785</v>
      </c>
      <c r="C7265">
        <v>-0.40275143327697999</v>
      </c>
      <c r="D7265">
        <v>0.1</v>
      </c>
      <c r="E7265">
        <v>2287534655.453125</v>
      </c>
      <c r="F7265">
        <v>7.3719188536051661</v>
      </c>
      <c r="G7265">
        <v>84.069485688582063</v>
      </c>
      <c r="H7265">
        <v>0.56833460574125638</v>
      </c>
      <c r="I7265">
        <v>27.564940247684721</v>
      </c>
      <c r="J7265">
        <v>1.4667906320974</v>
      </c>
    </row>
    <row r="7266" spans="1:10">
      <c r="A7266">
        <v>111</v>
      </c>
      <c r="B7266">
        <v>0.118465785</v>
      </c>
      <c r="C7266">
        <v>-0.41459706366748</v>
      </c>
      <c r="D7266">
        <v>0.1</v>
      </c>
      <c r="E7266">
        <v>2401146975.695312</v>
      </c>
      <c r="F7266">
        <v>7.734784948406741</v>
      </c>
      <c r="G7266">
        <v>89.005281388759613</v>
      </c>
      <c r="H7266">
        <v>0.59046245869103586</v>
      </c>
      <c r="I7266">
        <v>30.583542495965961</v>
      </c>
      <c r="J7266">
        <v>1.375507717923028</v>
      </c>
    </row>
    <row r="7267" spans="1:10">
      <c r="A7267">
        <v>111</v>
      </c>
      <c r="B7267">
        <v>0.118465785</v>
      </c>
      <c r="C7267">
        <v>-0.42644269405798002</v>
      </c>
      <c r="D7267">
        <v>0.1</v>
      </c>
      <c r="E7267">
        <v>2518334688.085938</v>
      </c>
      <c r="F7267">
        <v>8.1084003573050722</v>
      </c>
      <c r="G7267">
        <v>94.107603225857019</v>
      </c>
      <c r="H7267">
        <v>0.61339199704525527</v>
      </c>
      <c r="I7267">
        <v>33.712826650589697</v>
      </c>
      <c r="J7267">
        <v>1.2816255918005479</v>
      </c>
    </row>
    <row r="7268" spans="1:10">
      <c r="A7268">
        <v>111</v>
      </c>
      <c r="B7268">
        <v>0.118465785</v>
      </c>
      <c r="C7268">
        <v>-0.43828832444847998</v>
      </c>
      <c r="D7268">
        <v>0.1</v>
      </c>
      <c r="E7268">
        <v>2639096507.96875</v>
      </c>
      <c r="F7268">
        <v>8.4927611242746934</v>
      </c>
      <c r="G7268">
        <v>99.376393087673932</v>
      </c>
      <c r="H7268">
        <v>0.63712295192817692</v>
      </c>
      <c r="I7268">
        <v>36.952755719423287</v>
      </c>
      <c r="J7268">
        <v>1.1851452266855631</v>
      </c>
    </row>
    <row r="7269" spans="1:10">
      <c r="A7269">
        <v>111</v>
      </c>
      <c r="B7269">
        <v>0.118465785</v>
      </c>
      <c r="C7269">
        <v>-0.45013395483898</v>
      </c>
      <c r="D7269">
        <v>0.1</v>
      </c>
      <c r="E7269">
        <v>2763431113.546875</v>
      </c>
      <c r="F7269">
        <v>8.8878631804836914</v>
      </c>
      <c r="G7269">
        <v>104.8115911236964</v>
      </c>
      <c r="H7269">
        <v>0.66165504584932933</v>
      </c>
      <c r="I7269">
        <v>40.303291528485722</v>
      </c>
      <c r="J7269">
        <v>1.0860676224256169</v>
      </c>
    </row>
    <row r="7270" spans="1:10">
      <c r="A7270">
        <v>111</v>
      </c>
      <c r="B7270">
        <v>0.15400552049999999</v>
      </c>
      <c r="C7270">
        <v>-0.39090580288648002</v>
      </c>
      <c r="D7270">
        <v>0.1</v>
      </c>
      <c r="E7270">
        <v>2208749764.109375</v>
      </c>
      <c r="F7270">
        <v>7.5145058211055584</v>
      </c>
      <c r="G7270">
        <v>75.155915114097297</v>
      </c>
      <c r="H7270">
        <v>0.57512161232443759</v>
      </c>
      <c r="I7270">
        <v>26.13744136411697</v>
      </c>
      <c r="J7270">
        <v>1.5141750071488791</v>
      </c>
    </row>
    <row r="7271" spans="1:10">
      <c r="A7271">
        <v>111</v>
      </c>
      <c r="B7271">
        <v>0.15400552049999999</v>
      </c>
      <c r="C7271">
        <v>-0.37906017249598001</v>
      </c>
      <c r="D7271">
        <v>0.1</v>
      </c>
      <c r="E7271">
        <v>2105495475.492188</v>
      </c>
      <c r="F7271">
        <v>7.1739737686584704</v>
      </c>
      <c r="G7271">
        <v>70.775433425791562</v>
      </c>
      <c r="H7271">
        <v>0.55564690330356825</v>
      </c>
      <c r="I7271">
        <v>23.49247820768505</v>
      </c>
      <c r="J7271">
        <v>1.600428310601274</v>
      </c>
    </row>
    <row r="7272" spans="1:10">
      <c r="A7272">
        <v>111</v>
      </c>
      <c r="B7272">
        <v>0.15400552049999999</v>
      </c>
      <c r="C7272">
        <v>-0.40275143327697999</v>
      </c>
      <c r="D7272">
        <v>0.1</v>
      </c>
      <c r="E7272">
        <v>2315582045.820312</v>
      </c>
      <c r="F7272">
        <v>7.8657934574293904</v>
      </c>
      <c r="G7272">
        <v>79.703058219514787</v>
      </c>
      <c r="H7272">
        <v>0.59539857377239969</v>
      </c>
      <c r="I7272">
        <v>28.893168572336439</v>
      </c>
      <c r="J7272">
        <v>1.425320887225098</v>
      </c>
    </row>
    <row r="7273" spans="1:10">
      <c r="A7273">
        <v>111</v>
      </c>
      <c r="B7273">
        <v>0.15400552049999999</v>
      </c>
      <c r="C7273">
        <v>-0.41459706366748</v>
      </c>
      <c r="D7273">
        <v>0.1</v>
      </c>
      <c r="E7273">
        <v>2425991127.054688</v>
      </c>
      <c r="F7273">
        <v>8.2278329500113614</v>
      </c>
      <c r="G7273">
        <v>84.416809255257249</v>
      </c>
      <c r="H7273">
        <v>0.6164775407378329</v>
      </c>
      <c r="I7273">
        <v>31.759625922888521</v>
      </c>
      <c r="J7273">
        <v>1.3338668707292529</v>
      </c>
    </row>
    <row r="7274" spans="1:10">
      <c r="A7274">
        <v>111</v>
      </c>
      <c r="B7274">
        <v>0.15400552049999999</v>
      </c>
      <c r="C7274">
        <v>-0.42644269405798002</v>
      </c>
      <c r="D7274">
        <v>0.1</v>
      </c>
      <c r="E7274">
        <v>2539975776.96875</v>
      </c>
      <c r="F7274">
        <v>8.6006204553996213</v>
      </c>
      <c r="G7274">
        <v>89.297112965025008</v>
      </c>
      <c r="H7274">
        <v>0.63835825798742007</v>
      </c>
      <c r="I7274">
        <v>34.736778335645788</v>
      </c>
      <c r="J7274">
        <v>1.2398139048309531</v>
      </c>
    </row>
    <row r="7275" spans="1:10">
      <c r="A7275">
        <v>111</v>
      </c>
      <c r="B7275">
        <v>0.15400552049999999</v>
      </c>
      <c r="C7275">
        <v>-0.43828832444847998</v>
      </c>
      <c r="D7275">
        <v>0.1</v>
      </c>
      <c r="E7275">
        <v>2657534727.5625</v>
      </c>
      <c r="F7275">
        <v>8.9841520233312622</v>
      </c>
      <c r="G7275">
        <v>94.343912397045642</v>
      </c>
      <c r="H7275">
        <v>0.66104046213149559</v>
      </c>
      <c r="I7275">
        <v>37.824589594267309</v>
      </c>
      <c r="J7275">
        <v>1.1431629634462299</v>
      </c>
    </row>
    <row r="7276" spans="1:10">
      <c r="A7276">
        <v>111</v>
      </c>
      <c r="B7276">
        <v>0.1480168106808</v>
      </c>
      <c r="C7276">
        <v>-0.45013395483898</v>
      </c>
      <c r="D7276">
        <v>0.1</v>
      </c>
      <c r="E7276">
        <v>2773447385.804688</v>
      </c>
      <c r="F7276">
        <v>9.2859025976504199</v>
      </c>
      <c r="G7276">
        <v>100.3658627662808</v>
      </c>
      <c r="H7276">
        <v>0.67946424862748245</v>
      </c>
      <c r="I7276">
        <v>40.781902593560517</v>
      </c>
      <c r="J7276">
        <v>1.051736739289481</v>
      </c>
    </row>
    <row r="7277" spans="1:10">
      <c r="A7277">
        <v>111</v>
      </c>
      <c r="B7277">
        <v>0.15400552049999999</v>
      </c>
      <c r="C7277">
        <v>-0.44810417822227</v>
      </c>
      <c r="D7277">
        <v>0.1</v>
      </c>
      <c r="E7277">
        <v>2757656821.796875</v>
      </c>
      <c r="F7277">
        <v>9.3101019173627719</v>
      </c>
      <c r="G7277">
        <v>98.652034853119403</v>
      </c>
      <c r="H7277">
        <v>0.680443071454647</v>
      </c>
      <c r="I7277">
        <v>40.467111395671957</v>
      </c>
      <c r="J7277">
        <v>1.0611057398200501</v>
      </c>
    </row>
    <row r="7278" spans="1:10">
      <c r="A7278">
        <v>111</v>
      </c>
      <c r="B7278">
        <v>8.2926049500000001E-2</v>
      </c>
      <c r="C7278">
        <v>-0.45013395483898</v>
      </c>
      <c r="D7278">
        <v>0.1</v>
      </c>
      <c r="E7278">
        <v>2786055157.039062</v>
      </c>
      <c r="F7278">
        <v>8.5380465757916681</v>
      </c>
      <c r="G7278">
        <v>111.16081384895369</v>
      </c>
      <c r="H7278">
        <v>0.65600441402057186</v>
      </c>
      <c r="I7278">
        <v>41.294381584972143</v>
      </c>
      <c r="J7278">
        <v>1.1179600816249149</v>
      </c>
    </row>
    <row r="7279" spans="1:10">
      <c r="A7279">
        <v>111</v>
      </c>
      <c r="B7279">
        <v>8.2926049500000001E-2</v>
      </c>
      <c r="C7279">
        <v>-0.43828832444847998</v>
      </c>
      <c r="D7279">
        <v>0.1</v>
      </c>
      <c r="E7279">
        <v>2658522355.328125</v>
      </c>
      <c r="F7279">
        <v>8.1421309189172462</v>
      </c>
      <c r="G7279">
        <v>105.5037996354513</v>
      </c>
      <c r="H7279">
        <v>0.63042523786134552</v>
      </c>
      <c r="I7279">
        <v>37.791914203204207</v>
      </c>
      <c r="J7279">
        <v>1.216864726273343</v>
      </c>
    </row>
    <row r="7280" spans="1:10">
      <c r="A7280">
        <v>111</v>
      </c>
      <c r="B7280">
        <v>0.15880846258483</v>
      </c>
      <c r="C7280">
        <v>-0.44644542642251001</v>
      </c>
      <c r="D7280">
        <v>0.1</v>
      </c>
      <c r="E7280">
        <v>2745662632.3125</v>
      </c>
      <c r="F7280">
        <v>9.331626812228933</v>
      </c>
      <c r="G7280">
        <v>97.299213694874197</v>
      </c>
      <c r="H7280">
        <v>0.68158084032620536</v>
      </c>
      <c r="I7280">
        <v>40.250104775652289</v>
      </c>
      <c r="J7280">
        <v>1.0686211771098899</v>
      </c>
    </row>
    <row r="7281" spans="1:10">
      <c r="A7281">
        <v>111</v>
      </c>
      <c r="B7281">
        <v>0.15771113774261</v>
      </c>
      <c r="C7281">
        <v>-0.44684821905091998</v>
      </c>
      <c r="D7281">
        <v>0.1</v>
      </c>
      <c r="E7281">
        <v>2748569630.460938</v>
      </c>
      <c r="F7281">
        <v>9.3272586023667827</v>
      </c>
      <c r="G7281">
        <v>97.616011420730501</v>
      </c>
      <c r="H7281">
        <v>0.68133565790776629</v>
      </c>
      <c r="I7281">
        <v>40.302680687047541</v>
      </c>
      <c r="J7281">
        <v>1.066723809213727</v>
      </c>
    </row>
    <row r="7282" spans="1:10">
      <c r="A7282">
        <v>111</v>
      </c>
      <c r="B7282">
        <v>0.10661920649999999</v>
      </c>
      <c r="C7282">
        <v>-0.22506697741949</v>
      </c>
      <c r="D7282">
        <v>0.1</v>
      </c>
      <c r="E7282">
        <v>996215111.734375</v>
      </c>
      <c r="F7282">
        <v>3.083819401916116</v>
      </c>
      <c r="G7282">
        <v>30.638090805150568</v>
      </c>
      <c r="H7282">
        <v>0.32234054192667833</v>
      </c>
      <c r="I7282">
        <v>-5.2337192296981812</v>
      </c>
      <c r="J7282">
        <v>2.5342182658787351</v>
      </c>
    </row>
    <row r="7283" spans="1:10">
      <c r="A7283">
        <v>111</v>
      </c>
      <c r="B7283">
        <v>0.118465785</v>
      </c>
      <c r="C7283">
        <v>-0.22506697741949</v>
      </c>
      <c r="D7283">
        <v>0.1</v>
      </c>
      <c r="E7283">
        <v>1013156718.09375</v>
      </c>
      <c r="F7283">
        <v>3.2211944237351422</v>
      </c>
      <c r="G7283">
        <v>30.049916257150471</v>
      </c>
      <c r="H7283">
        <v>0.33277650103264023</v>
      </c>
      <c r="I7283">
        <v>-4.4106127619743347</v>
      </c>
      <c r="J7283">
        <v>2.5235497151734312</v>
      </c>
    </row>
    <row r="7284" spans="1:10">
      <c r="A7284">
        <v>111</v>
      </c>
      <c r="B7284">
        <v>0.118465785</v>
      </c>
      <c r="C7284">
        <v>-0.21322134702899001</v>
      </c>
      <c r="D7284">
        <v>0.1</v>
      </c>
      <c r="E7284">
        <v>956895048.65625</v>
      </c>
      <c r="F7284">
        <v>3.0307643949054182</v>
      </c>
      <c r="G7284">
        <v>27.78503134008497</v>
      </c>
      <c r="H7284">
        <v>0.32350540110201109</v>
      </c>
      <c r="I7284">
        <v>-5.6542089581489563</v>
      </c>
      <c r="J7284">
        <v>2.5731349112320459</v>
      </c>
    </row>
    <row r="7285" spans="1:10">
      <c r="A7285">
        <v>111</v>
      </c>
      <c r="B7285">
        <v>0.10661920649999999</v>
      </c>
      <c r="C7285">
        <v>-0.21322134702899001</v>
      </c>
      <c r="D7285">
        <v>0.1</v>
      </c>
      <c r="E7285">
        <v>938885979.8671875</v>
      </c>
      <c r="F7285">
        <v>2.8931229874724518</v>
      </c>
      <c r="G7285">
        <v>28.2991145751439</v>
      </c>
      <c r="H7285">
        <v>0.31271988723165117</v>
      </c>
      <c r="I7285">
        <v>-6.5280467392876744</v>
      </c>
      <c r="J7285">
        <v>2.583744724077405</v>
      </c>
    </row>
    <row r="7286" spans="1:10">
      <c r="A7286">
        <v>111</v>
      </c>
      <c r="B7286">
        <v>0.10661920649999999</v>
      </c>
      <c r="C7286">
        <v>-0.23691260780998999</v>
      </c>
      <c r="D7286">
        <v>0.1</v>
      </c>
      <c r="E7286">
        <v>1057135135.90625</v>
      </c>
      <c r="F7286">
        <v>3.2853136112680659</v>
      </c>
      <c r="G7286">
        <v>33.144284008536488</v>
      </c>
      <c r="H7286">
        <v>0.33276605068385828</v>
      </c>
      <c r="I7286">
        <v>-3.828275247476995</v>
      </c>
      <c r="J7286">
        <v>2.4820806272182381</v>
      </c>
    </row>
    <row r="7287" spans="1:10">
      <c r="A7287">
        <v>111</v>
      </c>
      <c r="B7287">
        <v>0.118465785</v>
      </c>
      <c r="C7287">
        <v>-0.23691260780998999</v>
      </c>
      <c r="D7287">
        <v>0.1</v>
      </c>
      <c r="E7287">
        <v>1073009276.84375</v>
      </c>
      <c r="F7287">
        <v>3.4224218834424391</v>
      </c>
      <c r="G7287">
        <v>32.482021827250719</v>
      </c>
      <c r="H7287">
        <v>0.34285245678620407</v>
      </c>
      <c r="I7287">
        <v>-3.0558988945558672</v>
      </c>
      <c r="J7287">
        <v>2.4713534086331488</v>
      </c>
    </row>
    <row r="7288" spans="1:10">
      <c r="A7288">
        <v>111</v>
      </c>
      <c r="B7288">
        <v>0.10661920649999999</v>
      </c>
      <c r="C7288">
        <v>-0.24875823820049001</v>
      </c>
      <c r="D7288">
        <v>0.1</v>
      </c>
      <c r="E7288">
        <v>1121645357.617188</v>
      </c>
      <c r="F7288">
        <v>3.497603448806331</v>
      </c>
      <c r="G7288">
        <v>35.817663385067142</v>
      </c>
      <c r="H7288">
        <v>0.3439962759584887</v>
      </c>
      <c r="I7288">
        <v>-2.3117336621507998</v>
      </c>
      <c r="J7288">
        <v>2.4273323492816421</v>
      </c>
    </row>
    <row r="7289" spans="1:10">
      <c r="A7289">
        <v>111</v>
      </c>
      <c r="B7289">
        <v>0.118465785</v>
      </c>
      <c r="C7289">
        <v>-0.24875823820049001</v>
      </c>
      <c r="D7289">
        <v>0.1</v>
      </c>
      <c r="E7289">
        <v>1136452035.648438</v>
      </c>
      <c r="F7289">
        <v>3.6344446065486409</v>
      </c>
      <c r="G7289">
        <v>35.081317661795772</v>
      </c>
      <c r="H7289">
        <v>0.35373313302261522</v>
      </c>
      <c r="I7289">
        <v>-1.5900859422981739</v>
      </c>
      <c r="J7289">
        <v>2.4165465322439559</v>
      </c>
    </row>
    <row r="7290" spans="1:10">
      <c r="A7290">
        <v>111</v>
      </c>
      <c r="B7290">
        <v>0.23693157000000001</v>
      </c>
      <c r="C7290">
        <v>-0.41033882948021</v>
      </c>
      <c r="D7290">
        <v>0.1</v>
      </c>
      <c r="E7290">
        <v>2593776941.335938</v>
      </c>
      <c r="F7290">
        <v>9.7948200663086027</v>
      </c>
      <c r="G7290">
        <v>76.442015778739005</v>
      </c>
      <c r="H7290">
        <v>0.73733895448822295</v>
      </c>
      <c r="I7290">
        <v>40.241071722470217</v>
      </c>
      <c r="J7290">
        <v>1.2301075985888019</v>
      </c>
    </row>
    <row r="7291" spans="1:10">
      <c r="A7291">
        <v>111</v>
      </c>
      <c r="B7291">
        <v>0.24377415044757</v>
      </c>
      <c r="C7291">
        <v>-0.40635066204078002</v>
      </c>
      <c r="D7291">
        <v>0.1</v>
      </c>
      <c r="E7291">
        <v>2585723232.734375</v>
      </c>
      <c r="F7291">
        <v>9.848091367573943</v>
      </c>
      <c r="G7291">
        <v>74.79518405161798</v>
      </c>
      <c r="H7291">
        <v>0.74593336397083476</v>
      </c>
      <c r="I7291">
        <v>40.608347482979298</v>
      </c>
      <c r="J7291">
        <v>1.247222111996962</v>
      </c>
    </row>
    <row r="7292" spans="1:10">
      <c r="A7292">
        <v>111</v>
      </c>
      <c r="B7292">
        <v>0.24877814849999999</v>
      </c>
      <c r="C7292">
        <v>-0.40326227800572001</v>
      </c>
      <c r="D7292">
        <v>0.1</v>
      </c>
      <c r="E7292">
        <v>2579787658.851562</v>
      </c>
      <c r="F7292">
        <v>9.8860416823881678</v>
      </c>
      <c r="G7292">
        <v>73.588060273788869</v>
      </c>
      <c r="H7292">
        <v>0.752506203854864</v>
      </c>
      <c r="I7292">
        <v>40.902555650100112</v>
      </c>
      <c r="J7292">
        <v>1.2606403874233369</v>
      </c>
    </row>
    <row r="7293" spans="1:10">
      <c r="A7293">
        <v>111</v>
      </c>
      <c r="B7293">
        <v>0.24877814849999999</v>
      </c>
      <c r="C7293">
        <v>-0.40326227785427998</v>
      </c>
      <c r="D7293">
        <v>0.1</v>
      </c>
      <c r="E7293">
        <v>2579787657.65625</v>
      </c>
      <c r="F7293">
        <v>9.8860416779643856</v>
      </c>
      <c r="G7293">
        <v>73.588060227688402</v>
      </c>
      <c r="H7293">
        <v>0.75250620370206889</v>
      </c>
      <c r="I7293">
        <v>40.902555618435137</v>
      </c>
      <c r="J7293">
        <v>1.2606403886893529</v>
      </c>
    </row>
    <row r="7294" spans="1:10">
      <c r="A7294">
        <v>111</v>
      </c>
      <c r="B7294">
        <v>0.24877814849999999</v>
      </c>
      <c r="C7294">
        <v>-0.40275143327697999</v>
      </c>
      <c r="D7294">
        <v>0.1</v>
      </c>
      <c r="E7294">
        <v>2575469225.492188</v>
      </c>
      <c r="F7294">
        <v>9.8707487176288851</v>
      </c>
      <c r="G7294">
        <v>73.413776792120188</v>
      </c>
      <c r="H7294">
        <v>0.75173463017563336</v>
      </c>
      <c r="I7294">
        <v>40.798751435242593</v>
      </c>
      <c r="J7294">
        <v>1.264549893734511</v>
      </c>
    </row>
    <row r="7295" spans="1:10">
      <c r="A7295">
        <v>111</v>
      </c>
      <c r="B7295">
        <v>0.23693157000000001</v>
      </c>
      <c r="C7295">
        <v>-0.40275143327697999</v>
      </c>
      <c r="D7295">
        <v>0.1</v>
      </c>
      <c r="E7295">
        <v>2528266189.492188</v>
      </c>
      <c r="F7295">
        <v>9.5654368295799941</v>
      </c>
      <c r="G7295">
        <v>73.774082178715616</v>
      </c>
      <c r="H7295">
        <v>0.72550080013024854</v>
      </c>
      <c r="I7295">
        <v>38.645542764104903</v>
      </c>
      <c r="J7295">
        <v>1.288636352357571</v>
      </c>
    </row>
    <row r="7296" spans="1:10">
      <c r="A7296">
        <v>111</v>
      </c>
      <c r="B7296">
        <v>0.23348539951069999</v>
      </c>
      <c r="C7296">
        <v>-0.41234741436202998</v>
      </c>
      <c r="D7296">
        <v>0.1</v>
      </c>
      <c r="E7296">
        <v>2598675318.148438</v>
      </c>
      <c r="F7296">
        <v>9.7704677060246468</v>
      </c>
      <c r="G7296">
        <v>77.30485337600112</v>
      </c>
      <c r="H7296">
        <v>0.7333380251438939</v>
      </c>
      <c r="I7296">
        <v>40.092332534492023</v>
      </c>
      <c r="J7296">
        <v>1.221240692335414</v>
      </c>
    </row>
    <row r="7297" spans="1:10">
      <c r="A7297">
        <v>111</v>
      </c>
      <c r="B7297">
        <v>0.2250849915</v>
      </c>
      <c r="C7297">
        <v>-0.40275143327697999</v>
      </c>
      <c r="D7297">
        <v>0.1</v>
      </c>
      <c r="E7297">
        <v>2485266780.5</v>
      </c>
      <c r="F7297">
        <v>9.2757452649530023</v>
      </c>
      <c r="G7297">
        <v>74.256042096763849</v>
      </c>
      <c r="H7297">
        <v>0.70117828872025711</v>
      </c>
      <c r="I7297">
        <v>36.682280521839857</v>
      </c>
      <c r="J7297">
        <v>1.3115831666800659</v>
      </c>
    </row>
    <row r="7298" spans="1:10">
      <c r="A7298">
        <v>111</v>
      </c>
      <c r="B7298">
        <v>0.2250849915</v>
      </c>
      <c r="C7298">
        <v>-0.41459706366748</v>
      </c>
      <c r="D7298">
        <v>0.1</v>
      </c>
      <c r="E7298">
        <v>2589257687.101562</v>
      </c>
      <c r="F7298">
        <v>9.6360847421456128</v>
      </c>
      <c r="G7298">
        <v>78.525349567178637</v>
      </c>
      <c r="H7298">
        <v>0.72015528293559328</v>
      </c>
      <c r="I7298">
        <v>39.244004270061851</v>
      </c>
      <c r="J7298">
        <v>1.219794394783094</v>
      </c>
    </row>
    <row r="7299" spans="1:10">
      <c r="A7299">
        <v>111</v>
      </c>
      <c r="B7299">
        <v>0.22939431616773001</v>
      </c>
      <c r="C7299">
        <v>-0.41459706366748</v>
      </c>
      <c r="D7299">
        <v>0.1</v>
      </c>
      <c r="E7299">
        <v>2604023119.21875</v>
      </c>
      <c r="F7299">
        <v>9.7395504183950834</v>
      </c>
      <c r="G7299">
        <v>78.308993777260184</v>
      </c>
      <c r="H7299">
        <v>0.72865405882475898</v>
      </c>
      <c r="I7299">
        <v>39.917687160894268</v>
      </c>
      <c r="J7299">
        <v>1.21155915329291</v>
      </c>
    </row>
    <row r="7300" spans="1:10">
      <c r="A7300">
        <v>111</v>
      </c>
      <c r="B7300">
        <v>0.24960585162384999</v>
      </c>
      <c r="C7300">
        <v>-0.40275143327697999</v>
      </c>
      <c r="D7300">
        <v>0.1</v>
      </c>
      <c r="E7300">
        <v>2578924324.789062</v>
      </c>
      <c r="F7300">
        <v>9.892664136714302</v>
      </c>
      <c r="G7300">
        <v>73.393149321433157</v>
      </c>
      <c r="H7300">
        <v>0.75363897607894614</v>
      </c>
      <c r="I7300">
        <v>40.956291397102177</v>
      </c>
      <c r="J7300">
        <v>1.2628244192746929</v>
      </c>
    </row>
    <row r="7301" spans="1:10">
      <c r="A7301">
        <v>111</v>
      </c>
      <c r="B7301">
        <v>0.20139183450000001</v>
      </c>
      <c r="C7301">
        <v>-0.41459706366748</v>
      </c>
      <c r="D7301">
        <v>0.1</v>
      </c>
      <c r="E7301">
        <v>2518013536.914062</v>
      </c>
      <c r="F7301">
        <v>9.1041490240604617</v>
      </c>
      <c r="G7301">
        <v>80.002471333835274</v>
      </c>
      <c r="H7301">
        <v>0.67794682005478535</v>
      </c>
      <c r="I7301">
        <v>35.989081392064691</v>
      </c>
      <c r="J7301">
        <v>1.262378762388835</v>
      </c>
    </row>
    <row r="7302" spans="1:10">
      <c r="A7302">
        <v>111</v>
      </c>
      <c r="B7302">
        <v>0.21323841299999999</v>
      </c>
      <c r="C7302">
        <v>-0.41459706366748</v>
      </c>
      <c r="D7302">
        <v>0.1</v>
      </c>
      <c r="E7302">
        <v>2551533336.335938</v>
      </c>
      <c r="F7302">
        <v>9.3623044136911631</v>
      </c>
      <c r="G7302">
        <v>79.203078892547637</v>
      </c>
      <c r="H7302">
        <v>0.69809513601649087</v>
      </c>
      <c r="I7302">
        <v>37.521547494456172</v>
      </c>
      <c r="J7302">
        <v>1.241656460770173</v>
      </c>
    </row>
    <row r="7303" spans="1:10">
      <c r="A7303">
        <v>111</v>
      </c>
      <c r="B7303">
        <v>0.21323841299999999</v>
      </c>
      <c r="C7303">
        <v>-0.40275143327697999</v>
      </c>
      <c r="D7303">
        <v>0.1</v>
      </c>
      <c r="E7303">
        <v>2446471688.234375</v>
      </c>
      <c r="F7303">
        <v>9.001677276508417</v>
      </c>
      <c r="G7303">
        <v>74.859667265322059</v>
      </c>
      <c r="H7303">
        <v>0.67876743626402458</v>
      </c>
      <c r="I7303">
        <v>34.908995480276637</v>
      </c>
      <c r="J7303">
        <v>1.3333901318401331</v>
      </c>
    </row>
    <row r="7304" spans="1:10">
      <c r="A7304">
        <v>111</v>
      </c>
      <c r="B7304">
        <v>0.20139183450000001</v>
      </c>
      <c r="C7304">
        <v>-0.40275143327697999</v>
      </c>
      <c r="D7304">
        <v>0.1</v>
      </c>
      <c r="E7304">
        <v>2411881558.1875</v>
      </c>
      <c r="F7304">
        <v>8.7432359547819942</v>
      </c>
      <c r="G7304">
        <v>75.584967131260782</v>
      </c>
      <c r="H7304">
        <v>0.65826856301282533</v>
      </c>
      <c r="I7304">
        <v>33.325716491788633</v>
      </c>
      <c r="J7304">
        <v>1.3540570552286231</v>
      </c>
    </row>
    <row r="7305" spans="1:10">
      <c r="A7305">
        <v>111</v>
      </c>
      <c r="B7305">
        <v>0.21247193626760999</v>
      </c>
      <c r="C7305">
        <v>-0.42355899801939001</v>
      </c>
      <c r="D7305">
        <v>0.1</v>
      </c>
      <c r="E7305">
        <v>2631151201.53125</v>
      </c>
      <c r="F7305">
        <v>9.6251190764596686</v>
      </c>
      <c r="G7305">
        <v>82.651493697892874</v>
      </c>
      <c r="H7305">
        <v>0.71190618347463896</v>
      </c>
      <c r="I7305">
        <v>39.469251830130823</v>
      </c>
      <c r="J7305">
        <v>1.1719057225127469</v>
      </c>
    </row>
    <row r="7306" spans="1:10">
      <c r="A7306">
        <v>111</v>
      </c>
      <c r="B7306">
        <v>0.21323841299999999</v>
      </c>
      <c r="C7306">
        <v>-0.42316241180971997</v>
      </c>
      <c r="D7306">
        <v>0.1</v>
      </c>
      <c r="E7306">
        <v>2629728933.648438</v>
      </c>
      <c r="F7306">
        <v>9.6297609047614969</v>
      </c>
      <c r="G7306">
        <v>82.447497221641243</v>
      </c>
      <c r="H7306">
        <v>0.71257010935369181</v>
      </c>
      <c r="I7306">
        <v>39.479601877741523</v>
      </c>
      <c r="J7306">
        <v>1.1737068499642189</v>
      </c>
    </row>
    <row r="7307" spans="1:10">
      <c r="A7307">
        <v>111</v>
      </c>
      <c r="B7307">
        <v>0.20139183450000001</v>
      </c>
      <c r="C7307">
        <v>-0.42644269405798002</v>
      </c>
      <c r="D7307">
        <v>0.1</v>
      </c>
      <c r="E7307">
        <v>2627721131.5625</v>
      </c>
      <c r="F7307">
        <v>9.4758077340084128</v>
      </c>
      <c r="G7307">
        <v>84.58655661623925</v>
      </c>
      <c r="H7307">
        <v>0.69842684815375833</v>
      </c>
      <c r="I7307">
        <v>38.763151606544852</v>
      </c>
      <c r="J7307">
        <v>1.1681019601819571</v>
      </c>
    </row>
    <row r="7308" spans="1:10">
      <c r="A7308">
        <v>111</v>
      </c>
      <c r="B7308">
        <v>0.20139183450000001</v>
      </c>
      <c r="C7308">
        <v>-0.42893265976983003</v>
      </c>
      <c r="D7308">
        <v>0.1</v>
      </c>
      <c r="E7308">
        <v>2651236476.445312</v>
      </c>
      <c r="F7308">
        <v>9.5552972418954596</v>
      </c>
      <c r="G7308">
        <v>85.571319600567222</v>
      </c>
      <c r="H7308">
        <v>0.70283373034908436</v>
      </c>
      <c r="I7308">
        <v>39.360342140309513</v>
      </c>
      <c r="J7308">
        <v>1.147954442407354</v>
      </c>
    </row>
    <row r="7309" spans="1:10">
      <c r="A7309">
        <v>111</v>
      </c>
      <c r="B7309">
        <v>0.22304974768998001</v>
      </c>
      <c r="C7309">
        <v>-0.41808588409893999</v>
      </c>
      <c r="D7309">
        <v>0.1</v>
      </c>
      <c r="E7309">
        <v>2613841210.328125</v>
      </c>
      <c r="F7309">
        <v>9.6961293420172296</v>
      </c>
      <c r="G7309">
        <v>79.926051576156169</v>
      </c>
      <c r="H7309">
        <v>0.72198912657040637</v>
      </c>
      <c r="I7309">
        <v>39.712737771682441</v>
      </c>
      <c r="J7309">
        <v>1.1961048171215229</v>
      </c>
    </row>
    <row r="7310" spans="1:10">
      <c r="A7310">
        <v>111</v>
      </c>
      <c r="B7310">
        <v>0.189545256</v>
      </c>
      <c r="C7310">
        <v>-0.37906017249598001</v>
      </c>
      <c r="D7310">
        <v>0.1</v>
      </c>
      <c r="E7310">
        <v>2177824898.234375</v>
      </c>
      <c r="F7310">
        <v>7.8102838250924833</v>
      </c>
      <c r="G7310">
        <v>67.948719013947994</v>
      </c>
      <c r="H7310">
        <v>0.60203095035103615</v>
      </c>
      <c r="I7310">
        <v>26.83639271743596</v>
      </c>
      <c r="J7310">
        <v>1.5490293816692431</v>
      </c>
    </row>
    <row r="7311" spans="1:10">
      <c r="A7311">
        <v>111</v>
      </c>
      <c r="B7311">
        <v>0.189545256</v>
      </c>
      <c r="C7311">
        <v>-0.36721454210547999</v>
      </c>
      <c r="D7311">
        <v>0.1</v>
      </c>
      <c r="E7311">
        <v>2081357013.9375</v>
      </c>
      <c r="F7311">
        <v>7.4813480345183052</v>
      </c>
      <c r="G7311">
        <v>63.957175972871482</v>
      </c>
      <c r="H7311">
        <v>0.58440907029580558</v>
      </c>
      <c r="I7311">
        <v>24.454542297869921</v>
      </c>
      <c r="J7311">
        <v>1.6328505543788201</v>
      </c>
    </row>
    <row r="7312" spans="1:10">
      <c r="A7312">
        <v>111</v>
      </c>
      <c r="B7312">
        <v>0.189545256</v>
      </c>
      <c r="C7312">
        <v>-0.39090580288648002</v>
      </c>
      <c r="D7312">
        <v>0.1</v>
      </c>
      <c r="E7312">
        <v>2277871937.632812</v>
      </c>
      <c r="F7312">
        <v>8.149977094377391</v>
      </c>
      <c r="G7312">
        <v>72.106993857771158</v>
      </c>
      <c r="H7312">
        <v>0.62045532783668023</v>
      </c>
      <c r="I7312">
        <v>29.329046091064811</v>
      </c>
      <c r="J7312">
        <v>1.462606817614869</v>
      </c>
    </row>
    <row r="7313" spans="1:10">
      <c r="A7313">
        <v>111</v>
      </c>
      <c r="B7313">
        <v>0.189545256</v>
      </c>
      <c r="C7313">
        <v>-0.40275143327697999</v>
      </c>
      <c r="D7313">
        <v>0.1</v>
      </c>
      <c r="E7313">
        <v>2381496992.375</v>
      </c>
      <c r="F7313">
        <v>8.5004242275608703</v>
      </c>
      <c r="G7313">
        <v>76.431949868332595</v>
      </c>
      <c r="H7313">
        <v>0.63968196938367328</v>
      </c>
      <c r="I7313">
        <v>31.932470405474309</v>
      </c>
      <c r="J7313">
        <v>1.3735837560088839</v>
      </c>
    </row>
    <row r="7314" spans="1:10">
      <c r="A7314">
        <v>111</v>
      </c>
      <c r="B7314">
        <v>0.189545256</v>
      </c>
      <c r="C7314">
        <v>-0.41459706366748</v>
      </c>
      <c r="D7314">
        <v>0.1</v>
      </c>
      <c r="E7314">
        <v>2488698885.382812</v>
      </c>
      <c r="F7314">
        <v>8.86162150016753</v>
      </c>
      <c r="G7314">
        <v>80.923534689005464</v>
      </c>
      <c r="H7314">
        <v>0.65971063369943295</v>
      </c>
      <c r="I7314">
        <v>34.646632544696331</v>
      </c>
      <c r="J7314">
        <v>1.2819611175946191</v>
      </c>
    </row>
    <row r="7315" spans="1:10">
      <c r="A7315">
        <v>111</v>
      </c>
      <c r="B7315">
        <v>0.189545256</v>
      </c>
      <c r="C7315">
        <v>-0.42644269405798002</v>
      </c>
      <c r="D7315">
        <v>0.1</v>
      </c>
      <c r="E7315">
        <v>2599476402.726562</v>
      </c>
      <c r="F7315">
        <v>9.2335650751483627</v>
      </c>
      <c r="G7315">
        <v>85.581694233231246</v>
      </c>
      <c r="H7315">
        <v>0.68054107087664306</v>
      </c>
      <c r="I7315">
        <v>37.471498210914433</v>
      </c>
      <c r="J7315">
        <v>1.1877398503711449</v>
      </c>
    </row>
    <row r="7316" spans="1:10">
      <c r="A7316">
        <v>111</v>
      </c>
      <c r="B7316">
        <v>0.18013257696839</v>
      </c>
      <c r="C7316">
        <v>-0.43828832444847998</v>
      </c>
      <c r="D7316">
        <v>0.1</v>
      </c>
      <c r="E7316">
        <v>2695234303.5</v>
      </c>
      <c r="F7316">
        <v>9.4351451843976974</v>
      </c>
      <c r="G7316">
        <v>91.34263615636155</v>
      </c>
      <c r="H7316">
        <v>0.68960349496774143</v>
      </c>
      <c r="I7316">
        <v>39.556569993495941</v>
      </c>
      <c r="J7316">
        <v>1.105755807569949</v>
      </c>
    </row>
    <row r="7317" spans="1:10">
      <c r="A7317">
        <v>111</v>
      </c>
      <c r="B7317">
        <v>0.189545256</v>
      </c>
      <c r="C7317">
        <v>-0.43428455021300999</v>
      </c>
      <c r="D7317">
        <v>0.1</v>
      </c>
      <c r="E7317">
        <v>2674778013.109375</v>
      </c>
      <c r="F7317">
        <v>9.4857031611609273</v>
      </c>
      <c r="G7317">
        <v>88.757025104947388</v>
      </c>
      <c r="H7317">
        <v>0.69477185732102953</v>
      </c>
      <c r="I7317">
        <v>39.402454662136734</v>
      </c>
      <c r="J7317">
        <v>1.123935882395017</v>
      </c>
    </row>
    <row r="7318" spans="1:10">
      <c r="A7318">
        <v>111</v>
      </c>
      <c r="B7318">
        <v>0.19198684262888999</v>
      </c>
      <c r="C7318">
        <v>-0.43321420818054002</v>
      </c>
      <c r="D7318">
        <v>0.1</v>
      </c>
      <c r="E7318">
        <v>2669758927.726562</v>
      </c>
      <c r="F7318">
        <v>9.4996254938305356</v>
      </c>
      <c r="G7318">
        <v>88.095543586649001</v>
      </c>
      <c r="H7318">
        <v>0.69629734387126518</v>
      </c>
      <c r="I7318">
        <v>39.380720321089029</v>
      </c>
      <c r="J7318">
        <v>1.1287509413086809</v>
      </c>
    </row>
    <row r="7319" spans="1:10">
      <c r="A7319">
        <v>111</v>
      </c>
      <c r="B7319">
        <v>0.189545256</v>
      </c>
      <c r="C7319">
        <v>-0.43428455043601</v>
      </c>
      <c r="D7319">
        <v>0.1</v>
      </c>
      <c r="E7319">
        <v>2674778015.460938</v>
      </c>
      <c r="F7319">
        <v>9.4857031682622619</v>
      </c>
      <c r="G7319">
        <v>88.757025196217</v>
      </c>
      <c r="H7319">
        <v>0.69477185773575911</v>
      </c>
      <c r="I7319">
        <v>39.402454724535353</v>
      </c>
      <c r="J7319">
        <v>1.1239358803868531</v>
      </c>
    </row>
    <row r="7320" spans="1:10">
      <c r="A7320">
        <v>111</v>
      </c>
      <c r="B7320">
        <v>0.19092300487833999</v>
      </c>
      <c r="C7320">
        <v>-0.43369851163626</v>
      </c>
      <c r="D7320">
        <v>0.1</v>
      </c>
      <c r="E7320">
        <v>2672088966.351562</v>
      </c>
      <c r="F7320">
        <v>9.4940469181747176</v>
      </c>
      <c r="G7320">
        <v>88.38994147349149</v>
      </c>
      <c r="H7320">
        <v>0.69565310444886563</v>
      </c>
      <c r="I7320">
        <v>39.393309744074941</v>
      </c>
      <c r="J7320">
        <v>1.1265141795884119</v>
      </c>
    </row>
    <row r="7321" spans="1:10">
      <c r="A7321">
        <v>111</v>
      </c>
      <c r="B7321">
        <v>0.34355077649999999</v>
      </c>
      <c r="C7321">
        <v>5.9228151952496998E-2</v>
      </c>
      <c r="D7321">
        <v>0.1</v>
      </c>
      <c r="E7321">
        <v>2263588202.984375</v>
      </c>
      <c r="F7321">
        <v>7.3397621412295848</v>
      </c>
      <c r="G7321">
        <v>67.638278903439641</v>
      </c>
      <c r="H7321">
        <v>1.053983707060979</v>
      </c>
      <c r="I7321">
        <v>71.352059063501656</v>
      </c>
      <c r="J7321">
        <v>2.598785880109062</v>
      </c>
    </row>
    <row r="7322" spans="1:10">
      <c r="A7322">
        <v>111</v>
      </c>
      <c r="B7322">
        <v>0.35539735500000003</v>
      </c>
      <c r="C7322">
        <v>5.9228151952496998E-2</v>
      </c>
      <c r="D7322">
        <v>0.1</v>
      </c>
      <c r="E7322">
        <v>2390303783.28125</v>
      </c>
      <c r="F7322">
        <v>7.7964440406067297</v>
      </c>
      <c r="G7322">
        <v>71.26198592223227</v>
      </c>
      <c r="H7322">
        <v>1.111068705627986</v>
      </c>
      <c r="I7322">
        <v>77.194583899341524</v>
      </c>
      <c r="J7322">
        <v>2.566639274678892</v>
      </c>
    </row>
    <row r="7323" spans="1:10">
      <c r="A7323">
        <v>111</v>
      </c>
      <c r="B7323">
        <v>0.35539735500000003</v>
      </c>
      <c r="C7323">
        <v>7.1073782342995995E-2</v>
      </c>
      <c r="D7323">
        <v>0.1</v>
      </c>
      <c r="E7323">
        <v>2441622548.226562</v>
      </c>
      <c r="F7323">
        <v>7.8706336346222088</v>
      </c>
      <c r="G7323">
        <v>74.494647706858814</v>
      </c>
      <c r="H7323">
        <v>1.12810644813726</v>
      </c>
      <c r="I7323">
        <v>79.632954959757626</v>
      </c>
      <c r="J7323">
        <v>2.5546690095798108</v>
      </c>
    </row>
    <row r="7324" spans="1:10">
      <c r="A7324">
        <v>111</v>
      </c>
      <c r="B7324">
        <v>0.34355077649999999</v>
      </c>
      <c r="C7324">
        <v>7.1073782342995995E-2</v>
      </c>
      <c r="D7324">
        <v>0.1</v>
      </c>
      <c r="E7324">
        <v>2313843990.773438</v>
      </c>
      <c r="F7324">
        <v>7.4136966346995914</v>
      </c>
      <c r="G7324">
        <v>70.797056615352631</v>
      </c>
      <c r="H7324">
        <v>1.0706732456746979</v>
      </c>
      <c r="I7324">
        <v>73.739866307005286</v>
      </c>
      <c r="J7324">
        <v>2.5867556504963432</v>
      </c>
    </row>
    <row r="7325" spans="1:10">
      <c r="A7325">
        <v>111</v>
      </c>
      <c r="B7325">
        <v>0.33170419800000001</v>
      </c>
      <c r="C7325">
        <v>5.9228151952496998E-2</v>
      </c>
      <c r="D7325">
        <v>0.1</v>
      </c>
      <c r="E7325">
        <v>2141071188.484375</v>
      </c>
      <c r="F7325">
        <v>6.8986950444523254</v>
      </c>
      <c r="G7325">
        <v>64.135969242081046</v>
      </c>
      <c r="H7325">
        <v>0.99880740203661844</v>
      </c>
      <c r="I7325">
        <v>65.69919431116432</v>
      </c>
      <c r="J7325">
        <v>2.6297893423470668</v>
      </c>
    </row>
    <row r="7326" spans="1:10">
      <c r="A7326">
        <v>111</v>
      </c>
      <c r="B7326">
        <v>0.33170419800000001</v>
      </c>
      <c r="C7326">
        <v>7.1073782342995995E-2</v>
      </c>
      <c r="D7326">
        <v>0.1</v>
      </c>
      <c r="E7326">
        <v>2190263808.648438</v>
      </c>
      <c r="F7326">
        <v>6.9723743187496439</v>
      </c>
      <c r="G7326">
        <v>67.220850210171193</v>
      </c>
      <c r="H7326">
        <v>1.0151486769318581</v>
      </c>
      <c r="I7326">
        <v>68.03642937168479</v>
      </c>
      <c r="J7326">
        <v>2.617699127818923</v>
      </c>
    </row>
    <row r="7327" spans="1:10">
      <c r="A7327">
        <v>111</v>
      </c>
      <c r="B7327">
        <v>4.7386314000000013E-2</v>
      </c>
      <c r="C7327">
        <v>1.1845630390499001E-2</v>
      </c>
      <c r="D7327">
        <v>0.1</v>
      </c>
      <c r="E7327">
        <v>404392419.625</v>
      </c>
      <c r="F7327">
        <v>0.84559541934868321</v>
      </c>
      <c r="G7327">
        <v>13.01772039569914</v>
      </c>
      <c r="H7327">
        <v>0.22460101371689231</v>
      </c>
      <c r="I7327">
        <v>-16.32218852173537</v>
      </c>
      <c r="J7327">
        <v>3.058304667603807</v>
      </c>
    </row>
    <row r="7328" spans="1:10">
      <c r="A7328">
        <v>111</v>
      </c>
      <c r="B7328">
        <v>5.9232892500000002E-2</v>
      </c>
      <c r="C7328">
        <v>1.1845630390499001E-2</v>
      </c>
      <c r="D7328">
        <v>0.1</v>
      </c>
      <c r="E7328">
        <v>421589582.203125</v>
      </c>
      <c r="F7328">
        <v>0.90981703088618815</v>
      </c>
      <c r="G7328">
        <v>13.301900076214221</v>
      </c>
      <c r="H7328">
        <v>0.23244053807866291</v>
      </c>
      <c r="I7328">
        <v>-15.437087906524541</v>
      </c>
      <c r="J7328">
        <v>3.0545581001060782</v>
      </c>
    </row>
    <row r="7329" spans="1:10">
      <c r="A7329">
        <v>111</v>
      </c>
      <c r="B7329">
        <v>5.9232892500000002E-2</v>
      </c>
      <c r="C7329">
        <v>2.3691260780999E-2</v>
      </c>
      <c r="D7329">
        <v>0.1</v>
      </c>
      <c r="E7329">
        <v>431901565.5078125</v>
      </c>
      <c r="F7329">
        <v>0.93432488525286317</v>
      </c>
      <c r="G7329">
        <v>14.014688753522931</v>
      </c>
      <c r="H7329">
        <v>0.23753603675140769</v>
      </c>
      <c r="I7329">
        <v>-14.709713091142479</v>
      </c>
      <c r="J7329">
        <v>3.0515485228097532</v>
      </c>
    </row>
    <row r="7330" spans="1:10">
      <c r="A7330">
        <v>111</v>
      </c>
      <c r="B7330">
        <v>4.7386314000000013E-2</v>
      </c>
      <c r="C7330">
        <v>2.3691260780999E-2</v>
      </c>
      <c r="D7330">
        <v>0.1</v>
      </c>
      <c r="E7330">
        <v>413638090.8984375</v>
      </c>
      <c r="F7330">
        <v>0.86984495347132906</v>
      </c>
      <c r="G7330">
        <v>13.65641376376152</v>
      </c>
      <c r="H7330">
        <v>0.22934729287953809</v>
      </c>
      <c r="I7330">
        <v>-15.64551641326398</v>
      </c>
      <c r="J7330">
        <v>3.0552348178171091</v>
      </c>
    </row>
    <row r="7331" spans="1:10">
      <c r="A7331">
        <v>111</v>
      </c>
      <c r="B7331">
        <v>3.5539735500000003E-2</v>
      </c>
      <c r="C7331">
        <v>1.1845630390499001E-2</v>
      </c>
      <c r="D7331">
        <v>0.1</v>
      </c>
      <c r="E7331">
        <v>391413269.0703125</v>
      </c>
      <c r="F7331">
        <v>0.79705902974819764</v>
      </c>
      <c r="G7331">
        <v>12.855493659153581</v>
      </c>
      <c r="H7331">
        <v>0.2186789848419721</v>
      </c>
      <c r="I7331">
        <v>-17.016747576184571</v>
      </c>
      <c r="J7331">
        <v>3.060904269121238</v>
      </c>
    </row>
    <row r="7332" spans="1:10">
      <c r="A7332">
        <v>111</v>
      </c>
      <c r="B7332">
        <v>3.5539735500000003E-2</v>
      </c>
      <c r="C7332">
        <v>2.3691260780999E-2</v>
      </c>
      <c r="D7332">
        <v>0.1</v>
      </c>
      <c r="E7332">
        <v>399592630.3046875</v>
      </c>
      <c r="F7332">
        <v>0.82105034304549918</v>
      </c>
      <c r="G7332">
        <v>13.420090668834749</v>
      </c>
      <c r="H7332">
        <v>0.22307604884554169</v>
      </c>
      <c r="I7332">
        <v>-16.390777896158401</v>
      </c>
      <c r="J7332">
        <v>3.0577741073939251</v>
      </c>
    </row>
    <row r="7333" spans="1:10">
      <c r="A7333">
        <v>111</v>
      </c>
      <c r="B7333">
        <v>1.18465785E-2</v>
      </c>
      <c r="C7333">
        <v>1.1845630390499001E-2</v>
      </c>
      <c r="D7333">
        <v>0.1</v>
      </c>
      <c r="E7333">
        <v>378109694.4296875</v>
      </c>
      <c r="F7333">
        <v>0.74704455089522526</v>
      </c>
      <c r="G7333">
        <v>12.896913538686929</v>
      </c>
      <c r="H7333">
        <v>0.2125877365178894</v>
      </c>
      <c r="I7333">
        <v>-17.834209348075088</v>
      </c>
      <c r="J7333">
        <v>3.0626625681470609</v>
      </c>
    </row>
    <row r="7334" spans="1:10">
      <c r="A7334">
        <v>111</v>
      </c>
      <c r="B7334">
        <v>-3.5539735500000003E-2</v>
      </c>
      <c r="C7334">
        <v>0.14214756468598999</v>
      </c>
      <c r="D7334">
        <v>0.1</v>
      </c>
      <c r="E7334">
        <v>619549876.4140625</v>
      </c>
      <c r="F7334">
        <v>1.6770795132033529</v>
      </c>
      <c r="G7334">
        <v>24.97358654439449</v>
      </c>
      <c r="H7334">
        <v>0.2930552095931489</v>
      </c>
      <c r="I7334">
        <v>-7.5246819825842977</v>
      </c>
      <c r="J7334">
        <v>2.8701053934055381</v>
      </c>
    </row>
    <row r="7335" spans="1:10">
      <c r="A7335">
        <v>111</v>
      </c>
      <c r="B7335">
        <v>-2.3693156999999999E-2</v>
      </c>
      <c r="C7335">
        <v>0.14214756468598999</v>
      </c>
      <c r="D7335">
        <v>0.1</v>
      </c>
      <c r="E7335">
        <v>618948067.234375</v>
      </c>
      <c r="F7335">
        <v>1.6343375885626299</v>
      </c>
      <c r="G7335">
        <v>25.21912321262062</v>
      </c>
      <c r="H7335">
        <v>0.29131265731120948</v>
      </c>
      <c r="I7335">
        <v>-7.4157694727182388</v>
      </c>
      <c r="J7335">
        <v>2.8750523511553179</v>
      </c>
    </row>
    <row r="7336" spans="1:10">
      <c r="A7336">
        <v>111</v>
      </c>
      <c r="B7336">
        <v>-2.3693156999999999E-2</v>
      </c>
      <c r="C7336">
        <v>0.15399319507649001</v>
      </c>
      <c r="D7336">
        <v>0.1</v>
      </c>
      <c r="E7336">
        <v>661356360.390625</v>
      </c>
      <c r="F7336">
        <v>1.776010720292106</v>
      </c>
      <c r="G7336">
        <v>27.255019182339311</v>
      </c>
      <c r="H7336">
        <v>0.30282571456336882</v>
      </c>
      <c r="I7336">
        <v>-5.8198449807241559</v>
      </c>
      <c r="J7336">
        <v>2.8428459777787789</v>
      </c>
    </row>
    <row r="7337" spans="1:10">
      <c r="A7337">
        <v>111</v>
      </c>
      <c r="B7337">
        <v>-3.5539735500000003E-2</v>
      </c>
      <c r="C7337">
        <v>0.15399319507649001</v>
      </c>
      <c r="D7337">
        <v>0.1</v>
      </c>
      <c r="E7337">
        <v>660891820.484375</v>
      </c>
      <c r="F7337">
        <v>1.8184933931916021</v>
      </c>
      <c r="G7337">
        <v>26.935391294769939</v>
      </c>
      <c r="H7337">
        <v>0.30421899000066333</v>
      </c>
      <c r="I7337">
        <v>-5.9794595781713724</v>
      </c>
      <c r="J7337">
        <v>2.8378386580297961</v>
      </c>
    </row>
    <row r="7338" spans="1:10">
      <c r="A7338">
        <v>111</v>
      </c>
      <c r="B7338">
        <v>-3.5539735500000003E-2</v>
      </c>
      <c r="C7338">
        <v>0.13030193429549</v>
      </c>
      <c r="D7338">
        <v>0.1</v>
      </c>
      <c r="E7338">
        <v>581802879.703125</v>
      </c>
      <c r="F7338">
        <v>1.5464762604678981</v>
      </c>
      <c r="G7338">
        <v>23.179150434676561</v>
      </c>
      <c r="H7338">
        <v>0.28269667224230938</v>
      </c>
      <c r="I7338">
        <v>-8.9587336741387844</v>
      </c>
      <c r="J7338">
        <v>2.8997574363893359</v>
      </c>
    </row>
    <row r="7339" spans="1:10">
      <c r="A7339">
        <v>111</v>
      </c>
      <c r="B7339">
        <v>-2.3693156999999999E-2</v>
      </c>
      <c r="C7339">
        <v>0.13030193429549</v>
      </c>
      <c r="D7339">
        <v>0.1</v>
      </c>
      <c r="E7339">
        <v>580134709.109375</v>
      </c>
      <c r="F7339">
        <v>1.5034752269857561</v>
      </c>
      <c r="G7339">
        <v>23.35059364465997</v>
      </c>
      <c r="H7339">
        <v>0.28060484537127189</v>
      </c>
      <c r="I7339">
        <v>-8.9005239335820079</v>
      </c>
      <c r="J7339">
        <v>2.9046440140809859</v>
      </c>
    </row>
    <row r="7340" spans="1:10">
      <c r="A7340">
        <v>111</v>
      </c>
      <c r="B7340">
        <v>-1.18465785E-2</v>
      </c>
      <c r="C7340">
        <v>0.14214756468598999</v>
      </c>
      <c r="D7340">
        <v>0.1</v>
      </c>
      <c r="E7340">
        <v>622564360.25</v>
      </c>
      <c r="F7340">
        <v>1.607281289936509</v>
      </c>
      <c r="G7340">
        <v>25.586603719275441</v>
      </c>
      <c r="H7340">
        <v>0.2914877226066892</v>
      </c>
      <c r="I7340">
        <v>-7.1163027454167596</v>
      </c>
      <c r="J7340">
        <v>2.8788524423580379</v>
      </c>
    </row>
    <row r="7341" spans="1:10">
      <c r="A7341">
        <v>111</v>
      </c>
      <c r="B7341">
        <v>-1.18465785E-2</v>
      </c>
      <c r="C7341">
        <v>0.15399319507649001</v>
      </c>
      <c r="D7341">
        <v>0.1</v>
      </c>
      <c r="E7341">
        <v>666038889.1015625</v>
      </c>
      <c r="F7341">
        <v>1.7492132739280351</v>
      </c>
      <c r="G7341">
        <v>27.696586661972109</v>
      </c>
      <c r="H7341">
        <v>0.30335001997445937</v>
      </c>
      <c r="I7341">
        <v>-5.4696800438687214</v>
      </c>
      <c r="J7341">
        <v>2.8467064653086709</v>
      </c>
    </row>
    <row r="7342" spans="1:10">
      <c r="A7342">
        <v>111</v>
      </c>
      <c r="B7342">
        <v>-1.18465785E-2</v>
      </c>
      <c r="C7342">
        <v>0.13030193429549</v>
      </c>
      <c r="D7342">
        <v>0.1</v>
      </c>
      <c r="E7342">
        <v>582684740.6171875</v>
      </c>
      <c r="F7342">
        <v>1.47616017202381</v>
      </c>
      <c r="G7342">
        <v>23.643984444905069</v>
      </c>
      <c r="H7342">
        <v>0.28043066817190271</v>
      </c>
      <c r="I7342">
        <v>-8.6517566340044141</v>
      </c>
      <c r="J7342">
        <v>2.908383697722456</v>
      </c>
    </row>
    <row r="7343" spans="1:10">
      <c r="A7343">
        <v>111</v>
      </c>
      <c r="B7343">
        <v>-3.5539735500000003E-2</v>
      </c>
      <c r="C7343">
        <v>1.1845630390499001E-2</v>
      </c>
      <c r="D7343">
        <v>0.1</v>
      </c>
      <c r="E7343">
        <v>402123831.4921875</v>
      </c>
      <c r="F7343">
        <v>0.83525811770232394</v>
      </c>
      <c r="G7343">
        <v>14.44327704235911</v>
      </c>
      <c r="H7343">
        <v>0.22341761925781611</v>
      </c>
      <c r="I7343">
        <v>-17.182396552525461</v>
      </c>
      <c r="J7343">
        <v>3.052416179576539</v>
      </c>
    </row>
    <row r="7344" spans="1:10">
      <c r="A7344">
        <v>111</v>
      </c>
      <c r="B7344">
        <v>-5.5511151231258E-17</v>
      </c>
      <c r="C7344">
        <v>-5.5511151231258E-17</v>
      </c>
      <c r="D7344">
        <v>0.1</v>
      </c>
      <c r="E7344">
        <v>376402368.1015625</v>
      </c>
      <c r="F7344">
        <v>0.73316917603369802</v>
      </c>
      <c r="G7344">
        <v>12.92573990020901</v>
      </c>
      <c r="H7344">
        <v>0.20987510624399869</v>
      </c>
      <c r="I7344">
        <v>-18.31970390398055</v>
      </c>
      <c r="J7344">
        <v>3.062516047386453</v>
      </c>
    </row>
    <row r="7345" spans="1:10">
      <c r="A7345">
        <v>111</v>
      </c>
      <c r="B7345">
        <v>1.18465785E-2</v>
      </c>
      <c r="C7345">
        <v>-5.5511151231258E-17</v>
      </c>
      <c r="D7345">
        <v>0.1</v>
      </c>
      <c r="E7345">
        <v>375660294.484375</v>
      </c>
      <c r="F7345">
        <v>0.73438845900818706</v>
      </c>
      <c r="G7345">
        <v>12.647992514073851</v>
      </c>
      <c r="H7345">
        <v>0.20969503095693651</v>
      </c>
      <c r="I7345">
        <v>-18.247511411085721</v>
      </c>
      <c r="J7345">
        <v>3.0632969002763279</v>
      </c>
    </row>
    <row r="7346" spans="1:10">
      <c r="A7346">
        <v>111</v>
      </c>
      <c r="B7346">
        <v>-5.5511151231258E-17</v>
      </c>
      <c r="C7346">
        <v>1.1845630390499001E-2</v>
      </c>
      <c r="D7346">
        <v>0.1</v>
      </c>
      <c r="E7346">
        <v>377785506.2421875</v>
      </c>
      <c r="F7346">
        <v>0.74556737241800874</v>
      </c>
      <c r="G7346">
        <v>13.100564218126239</v>
      </c>
      <c r="H7346">
        <v>0.21241862850729379</v>
      </c>
      <c r="I7346">
        <v>-17.957101169973608</v>
      </c>
      <c r="J7346">
        <v>3.0618212927656709</v>
      </c>
    </row>
    <row r="7347" spans="1:10">
      <c r="A7347">
        <v>111</v>
      </c>
      <c r="B7347">
        <v>-1.18465785E-2</v>
      </c>
      <c r="C7347">
        <v>-5.5511151231258E-17</v>
      </c>
      <c r="D7347">
        <v>0.1</v>
      </c>
      <c r="E7347">
        <v>381362886.9609375</v>
      </c>
      <c r="F7347">
        <v>0.74763678526505828</v>
      </c>
      <c r="G7347">
        <v>13.32544738659635</v>
      </c>
      <c r="H7347">
        <v>0.2119728839097661</v>
      </c>
      <c r="I7347">
        <v>-18.20133493188769</v>
      </c>
      <c r="J7347">
        <v>3.0605883267853642</v>
      </c>
    </row>
    <row r="7348" spans="1:10">
      <c r="A7348">
        <v>111</v>
      </c>
      <c r="B7348">
        <v>-1.18465785E-2</v>
      </c>
      <c r="C7348">
        <v>1.1845630390499001E-2</v>
      </c>
      <c r="D7348">
        <v>0.1</v>
      </c>
      <c r="E7348">
        <v>381679801.4296875</v>
      </c>
      <c r="F7348">
        <v>0.75977723603136837</v>
      </c>
      <c r="G7348">
        <v>13.42617599852383</v>
      </c>
      <c r="H7348">
        <v>0.21416723890433789</v>
      </c>
      <c r="I7348">
        <v>-17.8894296484068</v>
      </c>
      <c r="J7348">
        <v>3.0598331055953172</v>
      </c>
    </row>
    <row r="7349" spans="1:10">
      <c r="A7349">
        <v>111</v>
      </c>
      <c r="B7349">
        <v>0.35539735500000003</v>
      </c>
      <c r="C7349">
        <v>0.10661067351449</v>
      </c>
      <c r="D7349">
        <v>0.1</v>
      </c>
      <c r="E7349">
        <v>2617119132.421875</v>
      </c>
      <c r="F7349">
        <v>8.1579842211795039</v>
      </c>
      <c r="G7349">
        <v>85.195692002773285</v>
      </c>
      <c r="H7349">
        <v>1.1840411957455219</v>
      </c>
      <c r="I7349">
        <v>87.613939987495542</v>
      </c>
      <c r="J7349">
        <v>2.5030796575592831</v>
      </c>
    </row>
    <row r="7350" spans="1:10">
      <c r="A7350">
        <v>111</v>
      </c>
      <c r="B7350">
        <v>0.36724393350000001</v>
      </c>
      <c r="C7350">
        <v>0.10661067351449</v>
      </c>
      <c r="D7350">
        <v>0.1</v>
      </c>
      <c r="E7350">
        <v>2752280488.703125</v>
      </c>
      <c r="F7350">
        <v>8.6312877405434847</v>
      </c>
      <c r="G7350">
        <v>89.236141960136592</v>
      </c>
      <c r="H7350">
        <v>1.2444259860567399</v>
      </c>
      <c r="I7350">
        <v>93.848185744136572</v>
      </c>
      <c r="J7350">
        <v>2.470031183736864</v>
      </c>
    </row>
    <row r="7351" spans="1:10">
      <c r="A7351">
        <v>111</v>
      </c>
      <c r="B7351">
        <v>0.36724393350000001</v>
      </c>
      <c r="C7351">
        <v>0.11845630390499</v>
      </c>
      <c r="D7351">
        <v>0.1</v>
      </c>
      <c r="E7351">
        <v>2819019061.367188</v>
      </c>
      <c r="F7351">
        <v>8.748911758128088</v>
      </c>
      <c r="G7351">
        <v>93.211231852415949</v>
      </c>
      <c r="H7351">
        <v>1.2650252151361201</v>
      </c>
      <c r="I7351">
        <v>96.780900126323104</v>
      </c>
      <c r="J7351">
        <v>2.4476699025544799</v>
      </c>
    </row>
    <row r="7352" spans="1:10">
      <c r="A7352">
        <v>111</v>
      </c>
      <c r="B7352">
        <v>0.35539735500000003</v>
      </c>
      <c r="C7352">
        <v>0.11845630390499</v>
      </c>
      <c r="D7352">
        <v>0.1</v>
      </c>
      <c r="E7352">
        <v>2682796657.460938</v>
      </c>
      <c r="F7352">
        <v>8.2753587104380131</v>
      </c>
      <c r="G7352">
        <v>89.096978935413063</v>
      </c>
      <c r="H7352">
        <v>1.204292862385046</v>
      </c>
      <c r="I7352">
        <v>90.49616608209908</v>
      </c>
      <c r="J7352">
        <v>2.480657640684512</v>
      </c>
    </row>
    <row r="7353" spans="1:10">
      <c r="A7353">
        <v>111</v>
      </c>
      <c r="B7353">
        <v>0.35539735500000003</v>
      </c>
      <c r="C7353">
        <v>9.4765043123994988E-2</v>
      </c>
      <c r="D7353">
        <v>0.1</v>
      </c>
      <c r="E7353">
        <v>2555030634.078125</v>
      </c>
      <c r="F7353">
        <v>8.0514045613817871</v>
      </c>
      <c r="G7353">
        <v>81.461524126119912</v>
      </c>
      <c r="H7353">
        <v>1.164592815781361</v>
      </c>
      <c r="I7353">
        <v>84.842650280334055</v>
      </c>
      <c r="J7353">
        <v>2.522889028608915</v>
      </c>
    </row>
    <row r="7354" spans="1:10">
      <c r="A7354">
        <v>111</v>
      </c>
      <c r="B7354">
        <v>0.36724393350000001</v>
      </c>
      <c r="C7354">
        <v>9.4765043123994988E-2</v>
      </c>
      <c r="D7354">
        <v>0.1</v>
      </c>
      <c r="E7354">
        <v>2689130500.976562</v>
      </c>
      <c r="F7354">
        <v>8.5244571879156865</v>
      </c>
      <c r="G7354">
        <v>85.428153524640948</v>
      </c>
      <c r="H7354">
        <v>1.2246298960671991</v>
      </c>
      <c r="I7354">
        <v>91.0263906493783</v>
      </c>
      <c r="J7354">
        <v>2.489780016825534</v>
      </c>
    </row>
    <row r="7355" spans="1:10">
      <c r="A7355">
        <v>111</v>
      </c>
      <c r="B7355">
        <v>0.35539735500000003</v>
      </c>
      <c r="C7355">
        <v>8.2919412733495998E-2</v>
      </c>
      <c r="D7355">
        <v>0.1</v>
      </c>
      <c r="E7355">
        <v>2496531629.34375</v>
      </c>
      <c r="F7355">
        <v>7.9556207351270132</v>
      </c>
      <c r="G7355">
        <v>77.894501276314259</v>
      </c>
      <c r="H7355">
        <v>1.145947857679857</v>
      </c>
      <c r="I7355">
        <v>82.182315986603498</v>
      </c>
      <c r="J7355">
        <v>2.5400855411280649</v>
      </c>
    </row>
    <row r="7356" spans="1:10">
      <c r="A7356">
        <v>111</v>
      </c>
      <c r="B7356">
        <v>0.36724393350000001</v>
      </c>
      <c r="C7356">
        <v>8.2919412733495998E-2</v>
      </c>
      <c r="D7356">
        <v>0.1</v>
      </c>
      <c r="E7356">
        <v>2629569570.429688</v>
      </c>
      <c r="F7356">
        <v>8.4284211036865599</v>
      </c>
      <c r="G7356">
        <v>81.787292907014489</v>
      </c>
      <c r="H7356">
        <v>1.205637082115572</v>
      </c>
      <c r="I7356">
        <v>88.315534095279872</v>
      </c>
      <c r="J7356">
        <v>2.5069161893043201</v>
      </c>
    </row>
    <row r="7357" spans="1:10">
      <c r="A7357">
        <v>111</v>
      </c>
      <c r="B7357">
        <v>0.37909051199999999</v>
      </c>
      <c r="C7357">
        <v>0.10661067351449</v>
      </c>
      <c r="D7357">
        <v>0.1</v>
      </c>
      <c r="E7357">
        <v>2891636795.78125</v>
      </c>
      <c r="F7357">
        <v>9.1201952754054219</v>
      </c>
      <c r="G7357">
        <v>93.397854579612613</v>
      </c>
      <c r="H7357">
        <v>1.3067179482386559</v>
      </c>
      <c r="I7357">
        <v>100.2719292379916</v>
      </c>
      <c r="J7357">
        <v>2.4358401554054581</v>
      </c>
    </row>
    <row r="7358" spans="1:10">
      <c r="A7358">
        <v>111</v>
      </c>
      <c r="B7358">
        <v>0.39093709049999997</v>
      </c>
      <c r="C7358">
        <v>0.10661067351449</v>
      </c>
      <c r="D7358">
        <v>0.1</v>
      </c>
      <c r="E7358">
        <v>3035186601.445312</v>
      </c>
      <c r="F7358">
        <v>9.624701562570408</v>
      </c>
      <c r="G7358">
        <v>97.680787451099604</v>
      </c>
      <c r="H7358">
        <v>1.370916425599717</v>
      </c>
      <c r="I7358">
        <v>106.88510462827981</v>
      </c>
      <c r="J7358">
        <v>2.4005069074191852</v>
      </c>
    </row>
    <row r="7359" spans="1:10">
      <c r="A7359">
        <v>111</v>
      </c>
      <c r="B7359">
        <v>0.39093709049999997</v>
      </c>
      <c r="C7359">
        <v>0.11845630390499</v>
      </c>
      <c r="D7359">
        <v>0.1</v>
      </c>
      <c r="E7359">
        <v>3104046499.28125</v>
      </c>
      <c r="F7359">
        <v>9.7428237237036228</v>
      </c>
      <c r="G7359">
        <v>101.8034366210923</v>
      </c>
      <c r="H7359">
        <v>1.392210530735611</v>
      </c>
      <c r="I7359">
        <v>109.91876238211989</v>
      </c>
      <c r="J7359">
        <v>2.3782671108638169</v>
      </c>
    </row>
    <row r="7360" spans="1:10">
      <c r="A7360">
        <v>111</v>
      </c>
      <c r="B7360">
        <v>0.37909051199999999</v>
      </c>
      <c r="C7360">
        <v>0.11845630390499</v>
      </c>
      <c r="D7360">
        <v>0.1</v>
      </c>
      <c r="E7360">
        <v>2959436161.242188</v>
      </c>
      <c r="F7360">
        <v>9.2380685169482604</v>
      </c>
      <c r="G7360">
        <v>97.446732017211616</v>
      </c>
      <c r="H7360">
        <v>1.327664657481364</v>
      </c>
      <c r="I7360">
        <v>103.255120919086</v>
      </c>
      <c r="J7360">
        <v>2.4135396147466959</v>
      </c>
    </row>
    <row r="7361" spans="1:10">
      <c r="A7361">
        <v>111</v>
      </c>
      <c r="B7361">
        <v>0.37909051199999999</v>
      </c>
      <c r="C7361">
        <v>9.4765043123994988E-2</v>
      </c>
      <c r="D7361">
        <v>0.1</v>
      </c>
      <c r="E7361">
        <v>2827425559.84375</v>
      </c>
      <c r="F7361">
        <v>9.0131140865269117</v>
      </c>
      <c r="G7361">
        <v>89.516060511115938</v>
      </c>
      <c r="H7361">
        <v>1.2865742257636159</v>
      </c>
      <c r="I7361">
        <v>97.399639189243317</v>
      </c>
      <c r="J7361">
        <v>2.455528452439466</v>
      </c>
    </row>
    <row r="7362" spans="1:10">
      <c r="A7362">
        <v>111</v>
      </c>
      <c r="B7362">
        <v>0.39093709049999997</v>
      </c>
      <c r="C7362">
        <v>9.4765043123994988E-2</v>
      </c>
      <c r="D7362">
        <v>0.1</v>
      </c>
      <c r="E7362">
        <v>2969914364.710938</v>
      </c>
      <c r="F7362">
        <v>9.5173699973383918</v>
      </c>
      <c r="G7362">
        <v>93.725203064735979</v>
      </c>
      <c r="H7362">
        <v>1.350425150092633</v>
      </c>
      <c r="I7362">
        <v>103.9623303720728</v>
      </c>
      <c r="J7362">
        <v>2.4201346706249751</v>
      </c>
    </row>
    <row r="7363" spans="1:10">
      <c r="A7363">
        <v>111</v>
      </c>
      <c r="B7363">
        <v>0.37909051199999999</v>
      </c>
      <c r="C7363">
        <v>8.2919412733495998E-2</v>
      </c>
      <c r="D7363">
        <v>0.1</v>
      </c>
      <c r="E7363">
        <v>2766802931.765625</v>
      </c>
      <c r="F7363">
        <v>8.9168259580037557</v>
      </c>
      <c r="G7363">
        <v>85.801376566290855</v>
      </c>
      <c r="H7363">
        <v>1.267233628772374</v>
      </c>
      <c r="I7363">
        <v>94.638270323164761</v>
      </c>
      <c r="J7363">
        <v>2.4726042935653818</v>
      </c>
    </row>
    <row r="7364" spans="1:10">
      <c r="A7364">
        <v>111</v>
      </c>
      <c r="B7364">
        <v>0.39093709049999997</v>
      </c>
      <c r="C7364">
        <v>8.2919412733495998E-2</v>
      </c>
      <c r="D7364">
        <v>0.1</v>
      </c>
      <c r="E7364">
        <v>2908230272.445312</v>
      </c>
      <c r="F7364">
        <v>9.420830036746338</v>
      </c>
      <c r="G7364">
        <v>89.936710592359304</v>
      </c>
      <c r="H7364">
        <v>1.3307368447567569</v>
      </c>
      <c r="I7364">
        <v>101.1504593780264</v>
      </c>
      <c r="J7364">
        <v>2.4371501888381322</v>
      </c>
    </row>
    <row r="7365" spans="1:10">
      <c r="A7365">
        <v>111</v>
      </c>
      <c r="B7365">
        <v>0.34355077649999999</v>
      </c>
      <c r="C7365">
        <v>0.10661067351449</v>
      </c>
      <c r="D7365">
        <v>0.1</v>
      </c>
      <c r="E7365">
        <v>2486154135.445312</v>
      </c>
      <c r="F7365">
        <v>7.7002898182254276</v>
      </c>
      <c r="G7365">
        <v>81.276545870117843</v>
      </c>
      <c r="H7365">
        <v>1.1255642139876729</v>
      </c>
      <c r="I7365">
        <v>81.56925580278039</v>
      </c>
      <c r="J7365">
        <v>2.534985254300409</v>
      </c>
    </row>
    <row r="7366" spans="1:10">
      <c r="A7366">
        <v>111</v>
      </c>
      <c r="B7366">
        <v>0.34355077649999999</v>
      </c>
      <c r="C7366">
        <v>0.11845630390499</v>
      </c>
      <c r="D7366">
        <v>0.1</v>
      </c>
      <c r="E7366">
        <v>2550770362.953125</v>
      </c>
      <c r="F7366">
        <v>7.8174144760123454</v>
      </c>
      <c r="G7366">
        <v>85.104014794807881</v>
      </c>
      <c r="H7366">
        <v>1.1454682377952849</v>
      </c>
      <c r="I7366">
        <v>84.400982888415456</v>
      </c>
      <c r="J7366">
        <v>2.5125025065353839</v>
      </c>
    </row>
    <row r="7367" spans="1:10">
      <c r="A7367">
        <v>111</v>
      </c>
      <c r="B7367">
        <v>0.34355077649999999</v>
      </c>
      <c r="C7367">
        <v>9.4765043123994988E-2</v>
      </c>
      <c r="D7367">
        <v>0.1</v>
      </c>
      <c r="E7367">
        <v>2425127362.554688</v>
      </c>
      <c r="F7367">
        <v>7.5939613076625392</v>
      </c>
      <c r="G7367">
        <v>77.616213084198534</v>
      </c>
      <c r="H7367">
        <v>1.106463619966235</v>
      </c>
      <c r="I7367">
        <v>78.848481699824333</v>
      </c>
      <c r="J7367">
        <v>2.554855165319168</v>
      </c>
    </row>
    <row r="7368" spans="1:10">
      <c r="A7368">
        <v>111</v>
      </c>
      <c r="B7368">
        <v>0.34355077649999999</v>
      </c>
      <c r="C7368">
        <v>8.2919412733495998E-2</v>
      </c>
      <c r="D7368">
        <v>0.1</v>
      </c>
      <c r="E7368">
        <v>2367690506.265625</v>
      </c>
      <c r="F7368">
        <v>7.4984299493953586</v>
      </c>
      <c r="G7368">
        <v>74.12304204935208</v>
      </c>
      <c r="H7368">
        <v>1.0881665887936831</v>
      </c>
      <c r="I7368">
        <v>76.238679328933358</v>
      </c>
      <c r="J7368">
        <v>2.5721120260859611</v>
      </c>
    </row>
    <row r="7369" spans="1:10">
      <c r="A7369">
        <v>111</v>
      </c>
      <c r="B7369">
        <v>0.33170419800000001</v>
      </c>
      <c r="C7369">
        <v>0.10661067351449</v>
      </c>
      <c r="D7369">
        <v>0.1</v>
      </c>
      <c r="E7369">
        <v>2359386862.84375</v>
      </c>
      <c r="F7369">
        <v>7.2582094690296799</v>
      </c>
      <c r="G7369">
        <v>77.478743442334235</v>
      </c>
      <c r="H7369">
        <v>1.0689956580172291</v>
      </c>
      <c r="I7369">
        <v>75.714195074513555</v>
      </c>
      <c r="J7369">
        <v>2.56574766364065</v>
      </c>
    </row>
    <row r="7370" spans="1:10">
      <c r="A7370">
        <v>111</v>
      </c>
      <c r="B7370">
        <v>0.33170419800000001</v>
      </c>
      <c r="C7370">
        <v>0.11845630390499</v>
      </c>
      <c r="D7370">
        <v>0.1</v>
      </c>
      <c r="E7370">
        <v>2422941548.789062</v>
      </c>
      <c r="F7370">
        <v>7.3750839965650812</v>
      </c>
      <c r="G7370">
        <v>81.232379694469273</v>
      </c>
      <c r="H7370">
        <v>1.088551960288896</v>
      </c>
      <c r="I7370">
        <v>78.495412693358958</v>
      </c>
      <c r="J7370">
        <v>2.543204189583776</v>
      </c>
    </row>
    <row r="7371" spans="1:10">
      <c r="A7371">
        <v>111</v>
      </c>
      <c r="B7371">
        <v>0.33170419800000001</v>
      </c>
      <c r="C7371">
        <v>9.4765043123994988E-2</v>
      </c>
      <c r="D7371">
        <v>0.1</v>
      </c>
      <c r="E7371">
        <v>2299422046.15625</v>
      </c>
      <c r="F7371">
        <v>7.1521323643974029</v>
      </c>
      <c r="G7371">
        <v>73.892259920015931</v>
      </c>
      <c r="H7371">
        <v>1.0502429237312749</v>
      </c>
      <c r="I7371">
        <v>73.043946504592896</v>
      </c>
      <c r="J7371">
        <v>2.5856781157199289</v>
      </c>
    </row>
    <row r="7372" spans="1:10">
      <c r="A7372">
        <v>111</v>
      </c>
      <c r="B7372">
        <v>0.33170419800000001</v>
      </c>
      <c r="C7372">
        <v>8.2919412733495998E-2</v>
      </c>
      <c r="D7372">
        <v>0.1</v>
      </c>
      <c r="E7372">
        <v>2243047555.085938</v>
      </c>
      <c r="F7372">
        <v>7.0568536843056791</v>
      </c>
      <c r="G7372">
        <v>70.472954354714602</v>
      </c>
      <c r="H7372">
        <v>1.0322938889876241</v>
      </c>
      <c r="I7372">
        <v>70.484685490839183</v>
      </c>
      <c r="J7372">
        <v>2.6029953325923998</v>
      </c>
    </row>
    <row r="7373" spans="1:10">
      <c r="A7373">
        <v>111</v>
      </c>
      <c r="B7373">
        <v>0.31985761950000002</v>
      </c>
      <c r="C7373">
        <v>8.2919412733495998E-2</v>
      </c>
      <c r="D7373">
        <v>0.1</v>
      </c>
      <c r="E7373">
        <v>2122604086.34375</v>
      </c>
      <c r="F7373">
        <v>6.6308967138756998</v>
      </c>
      <c r="G7373">
        <v>66.944276063237339</v>
      </c>
      <c r="H7373">
        <v>0.97833035180519801</v>
      </c>
      <c r="I7373">
        <v>64.920393864624202</v>
      </c>
      <c r="J7373">
        <v>2.6327351614017971</v>
      </c>
    </row>
    <row r="7374" spans="1:10">
      <c r="A7374">
        <v>111</v>
      </c>
      <c r="B7374">
        <v>0.31985761950000002</v>
      </c>
      <c r="C7374">
        <v>9.4765043123994988E-2</v>
      </c>
      <c r="D7374">
        <v>0.1</v>
      </c>
      <c r="E7374">
        <v>2177916000.390625</v>
      </c>
      <c r="F7374">
        <v>6.7259225077577867</v>
      </c>
      <c r="G7374">
        <v>70.289702883455902</v>
      </c>
      <c r="H7374">
        <v>0.99593132276640972</v>
      </c>
      <c r="I7374">
        <v>67.429104371927679</v>
      </c>
      <c r="J7374">
        <v>2.615357580580167</v>
      </c>
    </row>
    <row r="7375" spans="1:10">
      <c r="A7375">
        <v>111</v>
      </c>
      <c r="B7375">
        <v>0.36724393350000001</v>
      </c>
      <c r="C7375">
        <v>5.9228151952496998E-2</v>
      </c>
      <c r="D7375">
        <v>0.1</v>
      </c>
      <c r="E7375">
        <v>2521216586.210938</v>
      </c>
      <c r="F7375">
        <v>8.2687358079128899</v>
      </c>
      <c r="G7375">
        <v>75.007051942870021</v>
      </c>
      <c r="H7375">
        <v>1.170061787881423</v>
      </c>
      <c r="I7375">
        <v>83.226707977242768</v>
      </c>
      <c r="J7375">
        <v>2.533349838253343</v>
      </c>
    </row>
    <row r="7376" spans="1:10">
      <c r="A7376">
        <v>111</v>
      </c>
      <c r="B7376">
        <v>0.36724393350000001</v>
      </c>
      <c r="C7376">
        <v>7.1073782342995995E-2</v>
      </c>
      <c r="D7376">
        <v>0.1</v>
      </c>
      <c r="E7376">
        <v>2573598132.804688</v>
      </c>
      <c r="F7376">
        <v>8.3431803832645528</v>
      </c>
      <c r="G7376">
        <v>78.313584751449525</v>
      </c>
      <c r="H7376">
        <v>1.1874476726370631</v>
      </c>
      <c r="I7376">
        <v>85.715634213760495</v>
      </c>
      <c r="J7376">
        <v>2.5214395160146519</v>
      </c>
    </row>
    <row r="7377" spans="1:10">
      <c r="A7377">
        <v>111</v>
      </c>
      <c r="B7377">
        <v>0.37909051199999999</v>
      </c>
      <c r="C7377">
        <v>5.9228151952496998E-2</v>
      </c>
      <c r="D7377">
        <v>0.1</v>
      </c>
      <c r="E7377">
        <v>2656325225.375</v>
      </c>
      <c r="F7377">
        <v>8.7566323474165983</v>
      </c>
      <c r="G7377">
        <v>78.873437338508666</v>
      </c>
      <c r="H7377">
        <v>1.2309623241089871</v>
      </c>
      <c r="I7377">
        <v>89.448368516750634</v>
      </c>
      <c r="J7377">
        <v>2.4989178945688759</v>
      </c>
    </row>
    <row r="7378" spans="1:10">
      <c r="A7378">
        <v>111</v>
      </c>
      <c r="B7378">
        <v>0.39093709049999997</v>
      </c>
      <c r="C7378">
        <v>5.9228151952496998E-2</v>
      </c>
      <c r="D7378">
        <v>0.1</v>
      </c>
      <c r="E7378">
        <v>2795628270.492188</v>
      </c>
      <c r="F7378">
        <v>9.2601284017437138</v>
      </c>
      <c r="G7378">
        <v>82.861101234331727</v>
      </c>
      <c r="H7378">
        <v>1.293769664982392</v>
      </c>
      <c r="I7378">
        <v>95.859500721096992</v>
      </c>
      <c r="J7378">
        <v>2.4633437792945192</v>
      </c>
    </row>
    <row r="7379" spans="1:10">
      <c r="A7379">
        <v>111</v>
      </c>
      <c r="B7379">
        <v>0.39093709049999997</v>
      </c>
      <c r="C7379">
        <v>7.1073782342995995E-2</v>
      </c>
      <c r="D7379">
        <v>0.1</v>
      </c>
      <c r="E7379">
        <v>2850134771.367188</v>
      </c>
      <c r="F7379">
        <v>9.3350825770758092</v>
      </c>
      <c r="G7379">
        <v>86.315335431136191</v>
      </c>
      <c r="H7379">
        <v>1.3118516418253421</v>
      </c>
      <c r="I7379">
        <v>98.449510340578854</v>
      </c>
      <c r="J7379">
        <v>2.451553277787752</v>
      </c>
    </row>
    <row r="7380" spans="1:10">
      <c r="A7380">
        <v>111</v>
      </c>
      <c r="B7380">
        <v>0.37909051199999999</v>
      </c>
      <c r="C7380">
        <v>7.1073782342995995E-2</v>
      </c>
      <c r="D7380">
        <v>0.1</v>
      </c>
      <c r="E7380">
        <v>2709769352.28125</v>
      </c>
      <c r="F7380">
        <v>8.83133178378921</v>
      </c>
      <c r="G7380">
        <v>82.253827747423202</v>
      </c>
      <c r="H7380">
        <v>1.248696287584607</v>
      </c>
      <c r="I7380">
        <v>91.987841016612947</v>
      </c>
      <c r="J7380">
        <v>2.4870674934791168</v>
      </c>
    </row>
    <row r="7381" spans="1:10">
      <c r="A7381">
        <v>111</v>
      </c>
      <c r="B7381">
        <v>0.46171061421234988</v>
      </c>
      <c r="C7381">
        <v>0.10661067351449</v>
      </c>
      <c r="D7381">
        <v>0.1</v>
      </c>
      <c r="E7381">
        <v>3980053251.015625</v>
      </c>
      <c r="F7381">
        <v>12.963358948763929</v>
      </c>
      <c r="G7381">
        <v>125.7905866671354</v>
      </c>
      <c r="H7381">
        <v>1.794127906083304</v>
      </c>
      <c r="I7381">
        <v>150.33581154420969</v>
      </c>
      <c r="J7381">
        <v>2.1656446560082259</v>
      </c>
    </row>
    <row r="7382" spans="1:10">
      <c r="A7382">
        <v>111</v>
      </c>
      <c r="B7382">
        <v>0.45925207273597002</v>
      </c>
      <c r="C7382">
        <v>0.11670924388737999</v>
      </c>
      <c r="D7382">
        <v>0.1</v>
      </c>
      <c r="E7382">
        <v>4008413567.890625</v>
      </c>
      <c r="F7382">
        <v>12.93930482678115</v>
      </c>
      <c r="G7382">
        <v>128.60822119796649</v>
      </c>
      <c r="H7382">
        <v>1.798097113656695</v>
      </c>
      <c r="I7382">
        <v>151.5404478283599</v>
      </c>
      <c r="J7382">
        <v>2.1559887811163212</v>
      </c>
    </row>
    <row r="7383" spans="1:10">
      <c r="A7383">
        <v>111</v>
      </c>
      <c r="B7383">
        <v>0.45897556213753998</v>
      </c>
      <c r="C7383">
        <v>0.11784502268097</v>
      </c>
      <c r="D7383">
        <v>0.1</v>
      </c>
      <c r="E7383">
        <v>4011754029.828125</v>
      </c>
      <c r="F7383">
        <v>12.93712608021451</v>
      </c>
      <c r="G7383">
        <v>128.93140321178359</v>
      </c>
      <c r="H7383">
        <v>1.7985774242333721</v>
      </c>
      <c r="I7383">
        <v>151.68036151025439</v>
      </c>
      <c r="J7383">
        <v>2.1547796835948252</v>
      </c>
    </row>
    <row r="7384" spans="1:10">
      <c r="A7384">
        <v>111</v>
      </c>
      <c r="B7384">
        <v>0.46179266671066999</v>
      </c>
      <c r="C7384">
        <v>0.10627363916446</v>
      </c>
      <c r="D7384">
        <v>0.1</v>
      </c>
      <c r="E7384">
        <v>3979148309.164062</v>
      </c>
      <c r="F7384">
        <v>12.96430690021953</v>
      </c>
      <c r="G7384">
        <v>125.6982820797712</v>
      </c>
      <c r="H7384">
        <v>1.7940047800002501</v>
      </c>
      <c r="I7384">
        <v>150.2968284050003</v>
      </c>
      <c r="J7384">
        <v>2.165932981006335</v>
      </c>
    </row>
    <row r="7385" spans="1:10">
      <c r="A7385">
        <v>111</v>
      </c>
      <c r="B7385">
        <v>0.46201656149999998</v>
      </c>
      <c r="C7385">
        <v>9.4765043123994988E-2</v>
      </c>
      <c r="D7385">
        <v>0.1</v>
      </c>
      <c r="E7385">
        <v>3912829361.15625</v>
      </c>
      <c r="F7385">
        <v>12.87016966030933</v>
      </c>
      <c r="G7385">
        <v>121.5234931926243</v>
      </c>
      <c r="H7385">
        <v>1.77353001760639</v>
      </c>
      <c r="I7385">
        <v>147.31285391096031</v>
      </c>
      <c r="J7385">
        <v>2.1838056442938978</v>
      </c>
    </row>
    <row r="7386" spans="1:10">
      <c r="A7386">
        <v>111</v>
      </c>
      <c r="B7386">
        <v>0.46201656149999998</v>
      </c>
      <c r="C7386">
        <v>8.2919412733495998E-2</v>
      </c>
      <c r="D7386">
        <v>0.1</v>
      </c>
      <c r="E7386">
        <v>3844781697.976562</v>
      </c>
      <c r="F7386">
        <v>12.77212326612789</v>
      </c>
      <c r="G7386">
        <v>117.2924820301123</v>
      </c>
      <c r="H7386">
        <v>1.7517571323332961</v>
      </c>
      <c r="I7386">
        <v>144.1981991427019</v>
      </c>
      <c r="J7386">
        <v>2.200459430154297</v>
      </c>
    </row>
    <row r="7387" spans="1:10">
      <c r="A7387">
        <v>111</v>
      </c>
      <c r="B7387">
        <v>0.46201656149999998</v>
      </c>
      <c r="C7387">
        <v>7.1073782342995995E-2</v>
      </c>
      <c r="D7387">
        <v>0.1</v>
      </c>
      <c r="E7387">
        <v>3780319597.4375</v>
      </c>
      <c r="F7387">
        <v>12.684859688801231</v>
      </c>
      <c r="G7387">
        <v>113.22847077576439</v>
      </c>
      <c r="H7387">
        <v>1.730786330190313</v>
      </c>
      <c r="I7387">
        <v>141.1943496093154</v>
      </c>
      <c r="J7387">
        <v>2.214502190327039</v>
      </c>
    </row>
    <row r="7388" spans="1:10">
      <c r="A7388">
        <v>111</v>
      </c>
      <c r="B7388">
        <v>0.46201656149999998</v>
      </c>
      <c r="C7388">
        <v>5.9228151952496998E-2</v>
      </c>
      <c r="D7388">
        <v>0.1</v>
      </c>
      <c r="E7388">
        <v>3719443501.351562</v>
      </c>
      <c r="F7388">
        <v>12.6083797190804</v>
      </c>
      <c r="G7388">
        <v>109.33148537017409</v>
      </c>
      <c r="H7388">
        <v>1.7106177458554159</v>
      </c>
      <c r="I7388">
        <v>138.30132437683639</v>
      </c>
      <c r="J7388">
        <v>2.2259337697760202</v>
      </c>
    </row>
    <row r="7389" spans="1:10">
      <c r="A7389">
        <v>111</v>
      </c>
      <c r="B7389">
        <v>0.46654904767890998</v>
      </c>
      <c r="C7389">
        <v>8.2936948144954017E-2</v>
      </c>
      <c r="D7389">
        <v>0.1</v>
      </c>
      <c r="E7389">
        <v>3909711835.671875</v>
      </c>
      <c r="F7389">
        <v>13.004970906360541</v>
      </c>
      <c r="G7389">
        <v>119.19080311898141</v>
      </c>
      <c r="H7389">
        <v>1.780959467418143</v>
      </c>
      <c r="I7389">
        <v>147.17862912453711</v>
      </c>
      <c r="J7389">
        <v>2.1839515255414881</v>
      </c>
    </row>
    <row r="7390" spans="1:10">
      <c r="A7390">
        <v>111</v>
      </c>
      <c r="B7390">
        <v>0.46453622141369999</v>
      </c>
      <c r="C7390">
        <v>9.3486979076556995E-2</v>
      </c>
      <c r="D7390">
        <v>0.1</v>
      </c>
      <c r="E7390">
        <v>3941480984.085938</v>
      </c>
      <c r="F7390">
        <v>12.98820492025698</v>
      </c>
      <c r="G7390">
        <v>122.12262049736459</v>
      </c>
      <c r="H7390">
        <v>1.787389999626612</v>
      </c>
      <c r="I7390">
        <v>148.63194742146879</v>
      </c>
      <c r="J7390">
        <v>2.176595832657767</v>
      </c>
    </row>
    <row r="7391" spans="1:10">
      <c r="A7391">
        <v>111</v>
      </c>
      <c r="B7391">
        <v>0.46431715141175001</v>
      </c>
      <c r="C7391">
        <v>9.4635211723621007E-2</v>
      </c>
      <c r="D7391">
        <v>0.1</v>
      </c>
      <c r="E7391">
        <v>3945098166.367188</v>
      </c>
      <c r="F7391">
        <v>12.98691873613279</v>
      </c>
      <c r="G7391">
        <v>122.44856719765809</v>
      </c>
      <c r="H7391">
        <v>1.7881252338411291</v>
      </c>
      <c r="I7391">
        <v>148.79483282472941</v>
      </c>
      <c r="J7391">
        <v>2.175667212446569</v>
      </c>
    </row>
    <row r="7392" spans="1:10">
      <c r="A7392">
        <v>111</v>
      </c>
      <c r="B7392">
        <v>0.46655193814961998</v>
      </c>
      <c r="C7392">
        <v>8.2919412733495998E-2</v>
      </c>
      <c r="D7392">
        <v>0.1</v>
      </c>
      <c r="E7392">
        <v>3909654692.039062</v>
      </c>
      <c r="F7392">
        <v>13.004982723388821</v>
      </c>
      <c r="G7392">
        <v>119.1858338140883</v>
      </c>
      <c r="H7392">
        <v>1.78094632391003</v>
      </c>
      <c r="I7392">
        <v>147.1759783402085</v>
      </c>
      <c r="J7392">
        <v>2.1839636487420648</v>
      </c>
    </row>
    <row r="7393" spans="1:10">
      <c r="A7393">
        <v>111</v>
      </c>
      <c r="B7393">
        <v>0.46848597583259</v>
      </c>
      <c r="C7393">
        <v>7.1186324930115008E-2</v>
      </c>
      <c r="D7393">
        <v>0.1</v>
      </c>
      <c r="E7393">
        <v>3873065101.375</v>
      </c>
      <c r="F7393">
        <v>13.018353682011369</v>
      </c>
      <c r="G7393">
        <v>115.9325511883944</v>
      </c>
      <c r="H7393">
        <v>1.7725151175909559</v>
      </c>
      <c r="I7393">
        <v>145.4511057315394</v>
      </c>
      <c r="J7393">
        <v>2.1907676735427231</v>
      </c>
    </row>
    <row r="7394" spans="1:10">
      <c r="A7394">
        <v>111</v>
      </c>
      <c r="B7394">
        <v>0.46850163055539013</v>
      </c>
      <c r="C7394">
        <v>7.1073782342995995E-2</v>
      </c>
      <c r="D7394">
        <v>0.1</v>
      </c>
      <c r="E7394">
        <v>3872688516.070312</v>
      </c>
      <c r="F7394">
        <v>13.0183847672306</v>
      </c>
      <c r="G7394">
        <v>115.9008379122242</v>
      </c>
      <c r="H7394">
        <v>1.772419036577048</v>
      </c>
      <c r="I7394">
        <v>145.4331269022077</v>
      </c>
      <c r="J7394">
        <v>2.190830941399327</v>
      </c>
    </row>
    <row r="7395" spans="1:10">
      <c r="A7395">
        <v>111</v>
      </c>
      <c r="B7395">
        <v>0.47014520578324998</v>
      </c>
      <c r="C7395">
        <v>5.9228151952496998E-2</v>
      </c>
      <c r="D7395">
        <v>0.1</v>
      </c>
      <c r="E7395">
        <v>3834693569.039062</v>
      </c>
      <c r="F7395">
        <v>13.02699957578443</v>
      </c>
      <c r="G7395">
        <v>112.6362958173268</v>
      </c>
      <c r="H7395">
        <v>1.762653886857152</v>
      </c>
      <c r="I7395">
        <v>143.58874051272869</v>
      </c>
      <c r="J7395">
        <v>2.196168058377225</v>
      </c>
    </row>
    <row r="7396" spans="1:10">
      <c r="A7396">
        <v>111</v>
      </c>
      <c r="B7396">
        <v>0.35539735500000003</v>
      </c>
      <c r="C7396">
        <v>0.23691260780998999</v>
      </c>
      <c r="D7396">
        <v>0.1</v>
      </c>
      <c r="E7396">
        <v>3536838902.09375</v>
      </c>
      <c r="F7396">
        <v>10.042518001398999</v>
      </c>
      <c r="G7396">
        <v>137.29443846270439</v>
      </c>
      <c r="H7396">
        <v>1.4509546091430821</v>
      </c>
      <c r="I7396">
        <v>125.4149206923321</v>
      </c>
      <c r="J7396">
        <v>2.1128081662754989</v>
      </c>
    </row>
    <row r="7397" spans="1:10">
      <c r="A7397">
        <v>111</v>
      </c>
      <c r="B7397">
        <v>0.36724393350000001</v>
      </c>
      <c r="C7397">
        <v>0.23691260780998999</v>
      </c>
      <c r="D7397">
        <v>0.1</v>
      </c>
      <c r="E7397">
        <v>3683646281.039062</v>
      </c>
      <c r="F7397">
        <v>10.518490961170761</v>
      </c>
      <c r="G7397">
        <v>142.14566936623311</v>
      </c>
      <c r="H7397">
        <v>1.515154067965341</v>
      </c>
      <c r="I7397">
        <v>132.20353870838881</v>
      </c>
      <c r="J7397">
        <v>2.0804385908995759</v>
      </c>
    </row>
    <row r="7398" spans="1:10">
      <c r="A7398">
        <v>111</v>
      </c>
      <c r="B7398">
        <v>0.36724393350000001</v>
      </c>
      <c r="C7398">
        <v>0.24875823820049001</v>
      </c>
      <c r="D7398">
        <v>0.1</v>
      </c>
      <c r="E7398">
        <v>3789817419.546875</v>
      </c>
      <c r="F7398">
        <v>10.754744616977399</v>
      </c>
      <c r="G7398">
        <v>147.95663870219141</v>
      </c>
      <c r="H7398">
        <v>1.5445764036558101</v>
      </c>
      <c r="I7398">
        <v>136.35476312786341</v>
      </c>
      <c r="J7398">
        <v>2.029362161585595</v>
      </c>
    </row>
    <row r="7399" spans="1:10">
      <c r="A7399">
        <v>111</v>
      </c>
      <c r="B7399">
        <v>0.35539735500000003</v>
      </c>
      <c r="C7399">
        <v>0.24875823820049001</v>
      </c>
      <c r="D7399">
        <v>0.1</v>
      </c>
      <c r="E7399">
        <v>3641954214.25</v>
      </c>
      <c r="F7399">
        <v>10.27853723015869</v>
      </c>
      <c r="G7399">
        <v>143.03182357922199</v>
      </c>
      <c r="H7399">
        <v>1.480031125633104</v>
      </c>
      <c r="I7399">
        <v>129.51586236059671</v>
      </c>
      <c r="J7399">
        <v>2.061668847411056</v>
      </c>
    </row>
    <row r="7400" spans="1:10">
      <c r="A7400">
        <v>111</v>
      </c>
      <c r="B7400">
        <v>0.35539735500000003</v>
      </c>
      <c r="C7400">
        <v>0.22506697741949</v>
      </c>
      <c r="D7400">
        <v>0.1</v>
      </c>
      <c r="E7400">
        <v>3435305015.640625</v>
      </c>
      <c r="F7400">
        <v>9.8172751488746144</v>
      </c>
      <c r="G7400">
        <v>131.7237720256671</v>
      </c>
      <c r="H7400">
        <v>1.422679342307674</v>
      </c>
      <c r="I7400">
        <v>121.4246301632375</v>
      </c>
      <c r="J7400">
        <v>2.1613389694684879</v>
      </c>
    </row>
    <row r="7401" spans="1:10">
      <c r="A7401">
        <v>111</v>
      </c>
      <c r="B7401">
        <v>0.36724393350000001</v>
      </c>
      <c r="C7401">
        <v>0.22506697741949</v>
      </c>
      <c r="D7401">
        <v>0.1</v>
      </c>
      <c r="E7401">
        <v>3581056065.929688</v>
      </c>
      <c r="F7401">
        <v>10.29301230231067</v>
      </c>
      <c r="G7401">
        <v>136.50139690935609</v>
      </c>
      <c r="H7401">
        <v>1.4865328143932861</v>
      </c>
      <c r="I7401">
        <v>128.16294543072581</v>
      </c>
      <c r="J7401">
        <v>2.1289066989411372</v>
      </c>
    </row>
    <row r="7402" spans="1:10">
      <c r="A7402">
        <v>111</v>
      </c>
      <c r="B7402">
        <v>0.35539735500000003</v>
      </c>
      <c r="C7402">
        <v>0.21322134702899001</v>
      </c>
      <c r="D7402">
        <v>0.1</v>
      </c>
      <c r="E7402">
        <v>3337353432.289062</v>
      </c>
      <c r="F7402">
        <v>9.602810911135748</v>
      </c>
      <c r="G7402">
        <v>126.3198693301529</v>
      </c>
      <c r="H7402">
        <v>1.395205552122206</v>
      </c>
      <c r="I7402">
        <v>117.5450224867091</v>
      </c>
      <c r="J7402">
        <v>2.207260746887187</v>
      </c>
    </row>
    <row r="7403" spans="1:10">
      <c r="A7403">
        <v>111</v>
      </c>
      <c r="B7403">
        <v>0.36724393350000001</v>
      </c>
      <c r="C7403">
        <v>0.21322134702899001</v>
      </c>
      <c r="D7403">
        <v>0.1</v>
      </c>
      <c r="E7403">
        <v>3482047657.53125</v>
      </c>
      <c r="F7403">
        <v>10.07831088011153</v>
      </c>
      <c r="G7403">
        <v>131.0238667787053</v>
      </c>
      <c r="H7403">
        <v>1.4587128717903399</v>
      </c>
      <c r="I7403">
        <v>124.233015274629</v>
      </c>
      <c r="J7403">
        <v>2.1747659752290929</v>
      </c>
    </row>
    <row r="7404" spans="1:10">
      <c r="A7404">
        <v>111</v>
      </c>
      <c r="B7404">
        <v>0.35539735500000003</v>
      </c>
      <c r="C7404">
        <v>3.5536891171497997E-2</v>
      </c>
      <c r="D7404">
        <v>0.1</v>
      </c>
      <c r="E7404">
        <v>2298438585.75</v>
      </c>
      <c r="F7404">
        <v>7.6804599280585526</v>
      </c>
      <c r="G7404">
        <v>65.298319040797651</v>
      </c>
      <c r="H7404">
        <v>1.079404653042729</v>
      </c>
      <c r="I7404">
        <v>72.650872762314975</v>
      </c>
      <c r="J7404">
        <v>2.5827396983077051</v>
      </c>
    </row>
    <row r="7405" spans="1:10">
      <c r="A7405">
        <v>111</v>
      </c>
      <c r="B7405">
        <v>0.36724393350000001</v>
      </c>
      <c r="C7405">
        <v>3.5536891171497997E-2</v>
      </c>
      <c r="D7405">
        <v>0.1</v>
      </c>
      <c r="E7405">
        <v>2427224571.96875</v>
      </c>
      <c r="F7405">
        <v>8.1522376533830538</v>
      </c>
      <c r="G7405">
        <v>68.895595212932676</v>
      </c>
      <c r="H7405">
        <v>1.1377010314245131</v>
      </c>
      <c r="I7405">
        <v>78.581838561221957</v>
      </c>
      <c r="J7405">
        <v>2.5493309733719798</v>
      </c>
    </row>
    <row r="7406" spans="1:10">
      <c r="A7406">
        <v>111</v>
      </c>
      <c r="B7406">
        <v>0.36724393350000001</v>
      </c>
      <c r="C7406">
        <v>4.7382521561997001E-2</v>
      </c>
      <c r="D7406">
        <v>0.1</v>
      </c>
      <c r="E7406">
        <v>2472425291.570312</v>
      </c>
      <c r="F7406">
        <v>8.2050880449824035</v>
      </c>
      <c r="G7406">
        <v>71.867715620901436</v>
      </c>
      <c r="H7406">
        <v>1.1534795396437401</v>
      </c>
      <c r="I7406">
        <v>80.848771206103265</v>
      </c>
      <c r="J7406">
        <v>2.5426470254751621</v>
      </c>
    </row>
    <row r="7407" spans="1:10">
      <c r="A7407">
        <v>111</v>
      </c>
      <c r="B7407">
        <v>0.35539735500000003</v>
      </c>
      <c r="C7407">
        <v>4.7382521561997001E-2</v>
      </c>
      <c r="D7407">
        <v>0.1</v>
      </c>
      <c r="E7407">
        <v>2342575689.859375</v>
      </c>
      <c r="F7407">
        <v>7.7330526194418781</v>
      </c>
      <c r="G7407">
        <v>68.196536690462381</v>
      </c>
      <c r="H7407">
        <v>1.0948347400699281</v>
      </c>
      <c r="I7407">
        <v>74.867218367755413</v>
      </c>
      <c r="J7407">
        <v>2.57599620585097</v>
      </c>
    </row>
    <row r="7408" spans="1:10">
      <c r="A7408">
        <v>111</v>
      </c>
      <c r="B7408">
        <v>0.35539735500000003</v>
      </c>
      <c r="C7408">
        <v>0.27244949898149001</v>
      </c>
      <c r="D7408">
        <v>0.1</v>
      </c>
      <c r="E7408">
        <v>3862925420.679688</v>
      </c>
      <c r="F7408">
        <v>10.782895304320849</v>
      </c>
      <c r="G7408">
        <v>155.00656089233229</v>
      </c>
      <c r="H7408">
        <v>1.540586958035419</v>
      </c>
      <c r="I7408">
        <v>138.04956665728241</v>
      </c>
      <c r="J7408">
        <v>1.9515668430831279</v>
      </c>
    </row>
    <row r="7409" spans="1:10">
      <c r="A7409">
        <v>111</v>
      </c>
      <c r="B7409">
        <v>0.36724393350000001</v>
      </c>
      <c r="C7409">
        <v>0.27244949898149001</v>
      </c>
      <c r="D7409">
        <v>0.1</v>
      </c>
      <c r="E7409">
        <v>4012898750.632812</v>
      </c>
      <c r="F7409">
        <v>11.25956740550464</v>
      </c>
      <c r="G7409">
        <v>160.078477546107</v>
      </c>
      <c r="H7409">
        <v>1.6058233650037439</v>
      </c>
      <c r="I7409">
        <v>144.98897191695869</v>
      </c>
      <c r="J7409">
        <v>1.9193865170818749</v>
      </c>
    </row>
    <row r="7410" spans="1:10">
      <c r="A7410">
        <v>111</v>
      </c>
      <c r="B7410">
        <v>0.36724393350000001</v>
      </c>
      <c r="C7410">
        <v>0.28429512937198997</v>
      </c>
      <c r="D7410">
        <v>0.1</v>
      </c>
      <c r="E7410">
        <v>4129806991.679688</v>
      </c>
      <c r="F7410">
        <v>11.5281314990134</v>
      </c>
      <c r="G7410">
        <v>166.38924749009311</v>
      </c>
      <c r="H7410">
        <v>1.637647491661482</v>
      </c>
      <c r="I7410">
        <v>149.47188662458211</v>
      </c>
      <c r="J7410">
        <v>1.8604884586529811</v>
      </c>
    </row>
    <row r="7411" spans="1:10">
      <c r="A7411">
        <v>111</v>
      </c>
      <c r="B7411">
        <v>0.35539735500000003</v>
      </c>
      <c r="C7411">
        <v>0.28429512937198997</v>
      </c>
      <c r="D7411">
        <v>0.1</v>
      </c>
      <c r="E7411">
        <v>3978779374.148438</v>
      </c>
      <c r="F7411">
        <v>11.05122911417857</v>
      </c>
      <c r="G7411">
        <v>161.24381428351629</v>
      </c>
      <c r="H7411">
        <v>1.572065778535034</v>
      </c>
      <c r="I7411">
        <v>142.48226015456021</v>
      </c>
      <c r="J7411">
        <v>1.8926053146133199</v>
      </c>
    </row>
    <row r="7412" spans="1:10">
      <c r="A7412">
        <v>111</v>
      </c>
      <c r="B7412">
        <v>0.35539735500000003</v>
      </c>
      <c r="C7412">
        <v>0.18953008624799</v>
      </c>
      <c r="D7412">
        <v>0.1</v>
      </c>
      <c r="E7412">
        <v>3152200497.570312</v>
      </c>
      <c r="F7412">
        <v>9.2062266705324873</v>
      </c>
      <c r="G7412">
        <v>116.0125267985277</v>
      </c>
      <c r="H7412">
        <v>1.342663267052558</v>
      </c>
      <c r="I7412">
        <v>110.1179766608402</v>
      </c>
      <c r="J7412">
        <v>2.2912753136915849</v>
      </c>
    </row>
    <row r="7413" spans="1:10">
      <c r="A7413">
        <v>111</v>
      </c>
      <c r="B7413">
        <v>0.36724393350000001</v>
      </c>
      <c r="C7413">
        <v>0.18953008624799</v>
      </c>
      <c r="D7413">
        <v>0.1</v>
      </c>
      <c r="E7413">
        <v>3294779604.515625</v>
      </c>
      <c r="F7413">
        <v>9.6812481434899382</v>
      </c>
      <c r="G7413">
        <v>120.5692066671327</v>
      </c>
      <c r="H7413">
        <v>1.4054777922428909</v>
      </c>
      <c r="I7413">
        <v>116.7052663452923</v>
      </c>
      <c r="J7413">
        <v>2.2586561252537649</v>
      </c>
    </row>
    <row r="7414" spans="1:10">
      <c r="A7414">
        <v>111</v>
      </c>
      <c r="B7414">
        <v>0.36724393350000001</v>
      </c>
      <c r="C7414">
        <v>0.20137571663848999</v>
      </c>
      <c r="D7414">
        <v>0.1</v>
      </c>
      <c r="E7414">
        <v>3386621901.007812</v>
      </c>
      <c r="F7414">
        <v>9.874388821888715</v>
      </c>
      <c r="G7414">
        <v>125.7131227068603</v>
      </c>
      <c r="H7414">
        <v>1.431694460385188</v>
      </c>
      <c r="I7414">
        <v>120.4137790324166</v>
      </c>
      <c r="J7414">
        <v>2.2180159361596452</v>
      </c>
    </row>
    <row r="7415" spans="1:10">
      <c r="A7415">
        <v>111</v>
      </c>
      <c r="B7415">
        <v>0.35539735500000003</v>
      </c>
      <c r="C7415">
        <v>0.20137571663848999</v>
      </c>
      <c r="D7415">
        <v>0.1</v>
      </c>
      <c r="E7415">
        <v>3242984991.96875</v>
      </c>
      <c r="F7415">
        <v>9.3991274136933498</v>
      </c>
      <c r="G7415">
        <v>121.082773716189</v>
      </c>
      <c r="H7415">
        <v>1.3685334568872349</v>
      </c>
      <c r="I7415">
        <v>113.776128185913</v>
      </c>
      <c r="J7415">
        <v>2.2505730137199862</v>
      </c>
    </row>
    <row r="7416" spans="1:10">
      <c r="A7416">
        <v>111</v>
      </c>
      <c r="B7416">
        <v>0.36010003272102997</v>
      </c>
      <c r="C7416">
        <v>-0.30798639015298002</v>
      </c>
      <c r="D7416">
        <v>0.1</v>
      </c>
      <c r="E7416">
        <v>2618944534.570312</v>
      </c>
      <c r="F7416">
        <v>11.033392781158909</v>
      </c>
      <c r="G7416">
        <v>54.579422569368027</v>
      </c>
      <c r="H7416">
        <v>1.0006569754914381</v>
      </c>
      <c r="I7416">
        <v>58.440795412287123</v>
      </c>
      <c r="J7416">
        <v>1.6281856271671129</v>
      </c>
    </row>
    <row r="7417" spans="1:10">
      <c r="A7417">
        <v>111</v>
      </c>
      <c r="B7417">
        <v>0.36129338542299999</v>
      </c>
      <c r="C7417">
        <v>-0.30661550290051998</v>
      </c>
      <c r="D7417">
        <v>0.1</v>
      </c>
      <c r="E7417">
        <v>2621710571.875</v>
      </c>
      <c r="F7417">
        <v>11.049363503116179</v>
      </c>
      <c r="G7417">
        <v>54.494571002665907</v>
      </c>
      <c r="H7417">
        <v>1.004562366091704</v>
      </c>
      <c r="I7417">
        <v>58.769917416386313</v>
      </c>
      <c r="J7417">
        <v>1.6327793538512201</v>
      </c>
    </row>
    <row r="7418" spans="1:10">
      <c r="A7418">
        <v>111</v>
      </c>
      <c r="B7418">
        <v>0.36724393350000001</v>
      </c>
      <c r="C7418">
        <v>-0.29942342700431002</v>
      </c>
      <c r="D7418">
        <v>0.1</v>
      </c>
      <c r="E7418">
        <v>2635479409.476562</v>
      </c>
      <c r="F7418">
        <v>11.125863075722011</v>
      </c>
      <c r="G7418">
        <v>54.093637443613261</v>
      </c>
      <c r="H7418">
        <v>1.024386357952608</v>
      </c>
      <c r="I7418">
        <v>60.451683542691171</v>
      </c>
      <c r="J7418">
        <v>1.657070841290988</v>
      </c>
    </row>
    <row r="7419" spans="1:10">
      <c r="A7419">
        <v>111</v>
      </c>
      <c r="B7419">
        <v>0.36724393350000001</v>
      </c>
      <c r="C7419">
        <v>-0.29614075976248</v>
      </c>
      <c r="D7419">
        <v>0.1</v>
      </c>
      <c r="E7419">
        <v>2619516255.140625</v>
      </c>
      <c r="F7419">
        <v>11.05488681053976</v>
      </c>
      <c r="G7419">
        <v>53.589996599592268</v>
      </c>
      <c r="H7419">
        <v>1.0223780376691141</v>
      </c>
      <c r="I7419">
        <v>60.198593744076788</v>
      </c>
      <c r="J7419">
        <v>1.6759377742855579</v>
      </c>
    </row>
    <row r="7420" spans="1:10">
      <c r="A7420">
        <v>111</v>
      </c>
      <c r="B7420">
        <v>0.35539735500000003</v>
      </c>
      <c r="C7420">
        <v>-0.29614075976248</v>
      </c>
      <c r="D7420">
        <v>0.1</v>
      </c>
      <c r="E7420">
        <v>2520657136.171875</v>
      </c>
      <c r="F7420">
        <v>10.590870699146761</v>
      </c>
      <c r="G7420">
        <v>52.066799356136471</v>
      </c>
      <c r="H7420">
        <v>0.97388636816322105</v>
      </c>
      <c r="I7420">
        <v>55.689411691389978</v>
      </c>
      <c r="J7420">
        <v>1.7109316007117741</v>
      </c>
    </row>
    <row r="7421" spans="1:10">
      <c r="A7421">
        <v>111</v>
      </c>
      <c r="B7421">
        <v>0.35539735500000003</v>
      </c>
      <c r="C7421">
        <v>-0.30798639015298002</v>
      </c>
      <c r="D7421">
        <v>0.1</v>
      </c>
      <c r="E7421">
        <v>2580629177.984375</v>
      </c>
      <c r="F7421">
        <v>10.851178120006811</v>
      </c>
      <c r="G7421">
        <v>54.018760174512863</v>
      </c>
      <c r="H7421">
        <v>0.98177537103038048</v>
      </c>
      <c r="I7421">
        <v>56.693717018701143</v>
      </c>
      <c r="J7421">
        <v>1.641961939560133</v>
      </c>
    </row>
    <row r="7422" spans="1:10">
      <c r="A7422">
        <v>111</v>
      </c>
      <c r="B7422">
        <v>0.35539735500000003</v>
      </c>
      <c r="C7422">
        <v>-2.3691260780999E-2</v>
      </c>
      <c r="D7422">
        <v>0.1</v>
      </c>
      <c r="E7422">
        <v>2131626418.5625</v>
      </c>
      <c r="F7422">
        <v>7.5794889852404594</v>
      </c>
      <c r="G7422">
        <v>53.316248891875148</v>
      </c>
      <c r="H7422">
        <v>1.0143153691460609</v>
      </c>
      <c r="I7422">
        <v>63.234866741113358</v>
      </c>
      <c r="J7422">
        <v>2.5772538293385878</v>
      </c>
    </row>
    <row r="7423" spans="1:10">
      <c r="A7423">
        <v>111</v>
      </c>
      <c r="B7423">
        <v>0.36724393350000001</v>
      </c>
      <c r="C7423">
        <v>-2.3691260780999E-2</v>
      </c>
      <c r="D7423">
        <v>0.1</v>
      </c>
      <c r="E7423">
        <v>2255088308.882812</v>
      </c>
      <c r="F7423">
        <v>8.0499578724848107</v>
      </c>
      <c r="G7423">
        <v>56.543789617717273</v>
      </c>
      <c r="H7423">
        <v>1.070867625036044</v>
      </c>
      <c r="I7423">
        <v>68.91266948543489</v>
      </c>
      <c r="J7423">
        <v>2.5435503824846819</v>
      </c>
    </row>
    <row r="7424" spans="1:10">
      <c r="A7424">
        <v>111</v>
      </c>
      <c r="B7424">
        <v>0.36724393350000001</v>
      </c>
      <c r="C7424">
        <v>-1.1845630390499001E-2</v>
      </c>
      <c r="D7424">
        <v>0.1</v>
      </c>
      <c r="E7424">
        <v>2282332607.8125</v>
      </c>
      <c r="F7424">
        <v>8.048816991969943</v>
      </c>
      <c r="G7424">
        <v>58.679600113537163</v>
      </c>
      <c r="H7424">
        <v>1.0826261743131911</v>
      </c>
      <c r="I7424">
        <v>70.624402008019388</v>
      </c>
      <c r="J7424">
        <v>2.5499332414474338</v>
      </c>
    </row>
    <row r="7425" spans="1:10">
      <c r="A7425">
        <v>111</v>
      </c>
      <c r="B7425">
        <v>0.35539735500000003</v>
      </c>
      <c r="C7425">
        <v>-1.1845630390499001E-2</v>
      </c>
      <c r="D7425">
        <v>0.1</v>
      </c>
      <c r="E7425">
        <v>2157805114.140625</v>
      </c>
      <c r="F7425">
        <v>7.578083630243782</v>
      </c>
      <c r="G7425">
        <v>55.378084018826478</v>
      </c>
      <c r="H7425">
        <v>1.025724831233674</v>
      </c>
      <c r="I7425">
        <v>64.895937142893672</v>
      </c>
      <c r="J7425">
        <v>2.5835781452042279</v>
      </c>
    </row>
    <row r="7426" spans="1:10">
      <c r="A7426">
        <v>111</v>
      </c>
      <c r="B7426">
        <v>0.35539735500000003</v>
      </c>
      <c r="C7426">
        <v>-3.5536891171497997E-2</v>
      </c>
      <c r="D7426">
        <v>0.1</v>
      </c>
      <c r="E7426">
        <v>2109039835.570312</v>
      </c>
      <c r="F7426">
        <v>7.5916940436582081</v>
      </c>
      <c r="G7426">
        <v>51.421723008155823</v>
      </c>
      <c r="H7426">
        <v>1.0037102199494261</v>
      </c>
      <c r="I7426">
        <v>61.684878408908837</v>
      </c>
      <c r="J7426">
        <v>2.5683160189364571</v>
      </c>
    </row>
    <row r="7427" spans="1:10">
      <c r="A7427">
        <v>111</v>
      </c>
      <c r="B7427">
        <v>0.36724393350000001</v>
      </c>
      <c r="C7427">
        <v>-3.5536891171497997E-2</v>
      </c>
      <c r="D7427">
        <v>0.1</v>
      </c>
      <c r="E7427">
        <v>2231435741.898438</v>
      </c>
      <c r="F7427">
        <v>8.0618971055955626</v>
      </c>
      <c r="G7427">
        <v>54.575275004375733</v>
      </c>
      <c r="H7427">
        <v>1.05991326073854</v>
      </c>
      <c r="I7427">
        <v>67.312004814855754</v>
      </c>
      <c r="J7427">
        <v>2.5345542302820832</v>
      </c>
    </row>
    <row r="7428" spans="1:10">
      <c r="A7428">
        <v>111</v>
      </c>
      <c r="B7428">
        <v>0.35539735500000003</v>
      </c>
      <c r="C7428">
        <v>-4.7382521561998001E-2</v>
      </c>
      <c r="D7428">
        <v>0.1</v>
      </c>
      <c r="E7428">
        <v>2090045421.921875</v>
      </c>
      <c r="F7428">
        <v>7.6146985740633681</v>
      </c>
      <c r="G7428">
        <v>49.694513238966458</v>
      </c>
      <c r="H7428">
        <v>0.99390942652098602</v>
      </c>
      <c r="I7428">
        <v>60.245978463441133</v>
      </c>
      <c r="J7428">
        <v>2.5567647997522731</v>
      </c>
    </row>
    <row r="7429" spans="1:10">
      <c r="A7429">
        <v>111</v>
      </c>
      <c r="B7429">
        <v>0.36724393350000001</v>
      </c>
      <c r="C7429">
        <v>-4.7382521561998001E-2</v>
      </c>
      <c r="D7429">
        <v>0.1</v>
      </c>
      <c r="E7429">
        <v>2211374968.710938</v>
      </c>
      <c r="F7429">
        <v>8.0846344626042992</v>
      </c>
      <c r="G7429">
        <v>52.774063519667827</v>
      </c>
      <c r="H7429">
        <v>1.049763126473408</v>
      </c>
      <c r="I7429">
        <v>65.822414567694068</v>
      </c>
      <c r="J7429">
        <v>2.5229448704048991</v>
      </c>
    </row>
    <row r="7430" spans="1:10">
      <c r="A7430">
        <v>111</v>
      </c>
      <c r="B7430">
        <v>0.35539735500000003</v>
      </c>
      <c r="C7430">
        <v>-0.18953008624799</v>
      </c>
      <c r="D7430">
        <v>0.1</v>
      </c>
      <c r="E7430">
        <v>2142271248.976562</v>
      </c>
      <c r="F7430">
        <v>8.7328746209968813</v>
      </c>
      <c r="G7430">
        <v>42.01877545658499</v>
      </c>
      <c r="H7430">
        <v>0.93904392560943961</v>
      </c>
      <c r="I7430">
        <v>51.644796001724899</v>
      </c>
      <c r="J7430">
        <v>2.2143724701891192</v>
      </c>
    </row>
    <row r="7431" spans="1:10">
      <c r="A7431">
        <v>111</v>
      </c>
      <c r="B7431">
        <v>0.36724393350000001</v>
      </c>
      <c r="C7431">
        <v>-0.18953008624799</v>
      </c>
      <c r="D7431">
        <v>0.1</v>
      </c>
      <c r="E7431">
        <v>2250777219.953125</v>
      </c>
      <c r="F7431">
        <v>9.1994996934081428</v>
      </c>
      <c r="G7431">
        <v>44.209432594012469</v>
      </c>
      <c r="H7431">
        <v>0.99069637225329643</v>
      </c>
      <c r="I7431">
        <v>56.611955503933132</v>
      </c>
      <c r="J7431">
        <v>2.1798706761765061</v>
      </c>
    </row>
    <row r="7432" spans="1:10">
      <c r="A7432">
        <v>111</v>
      </c>
      <c r="B7432">
        <v>0.36724393350000001</v>
      </c>
      <c r="C7432">
        <v>-0.17768445585748999</v>
      </c>
      <c r="D7432">
        <v>0.1</v>
      </c>
      <c r="E7432">
        <v>2227745219.585938</v>
      </c>
      <c r="F7432">
        <v>9.0472435973933898</v>
      </c>
      <c r="G7432">
        <v>44.003074527252473</v>
      </c>
      <c r="H7432">
        <v>0.99119529065501411</v>
      </c>
      <c r="I7432">
        <v>56.768559788353741</v>
      </c>
      <c r="J7432">
        <v>2.2228219493263168</v>
      </c>
    </row>
    <row r="7433" spans="1:10">
      <c r="A7433">
        <v>111</v>
      </c>
      <c r="B7433">
        <v>0.35539735500000003</v>
      </c>
      <c r="C7433">
        <v>-0.17768445585748999</v>
      </c>
      <c r="D7433">
        <v>0.1</v>
      </c>
      <c r="E7433">
        <v>2118168817.289062</v>
      </c>
      <c r="F7433">
        <v>8.5803352717775851</v>
      </c>
      <c r="G7433">
        <v>41.73828990990296</v>
      </c>
      <c r="H7433">
        <v>0.93919213359913556</v>
      </c>
      <c r="I7433">
        <v>51.750563019886613</v>
      </c>
      <c r="J7433">
        <v>2.2572680430894252</v>
      </c>
    </row>
    <row r="7434" spans="1:10">
      <c r="A7434">
        <v>111</v>
      </c>
      <c r="B7434">
        <v>0.35539735500000003</v>
      </c>
      <c r="C7434">
        <v>-0.13030193429549</v>
      </c>
      <c r="D7434">
        <v>0.1</v>
      </c>
      <c r="E7434">
        <v>2057662167.078125</v>
      </c>
      <c r="F7434">
        <v>8.078072577889543</v>
      </c>
      <c r="G7434">
        <v>42.289106890559196</v>
      </c>
      <c r="H7434">
        <v>0.9478276993977488</v>
      </c>
      <c r="I7434">
        <v>53.2844417411834</v>
      </c>
      <c r="J7434">
        <v>2.4027437036857009</v>
      </c>
    </row>
    <row r="7435" spans="1:10">
      <c r="A7435">
        <v>111</v>
      </c>
      <c r="B7435">
        <v>0.36724393350000001</v>
      </c>
      <c r="C7435">
        <v>-0.13030193429549</v>
      </c>
      <c r="D7435">
        <v>0.1</v>
      </c>
      <c r="E7435">
        <v>2171517151.484375</v>
      </c>
      <c r="F7435">
        <v>8.546100584382657</v>
      </c>
      <c r="G7435">
        <v>44.85031396523118</v>
      </c>
      <c r="H7435">
        <v>1.001232638911461</v>
      </c>
      <c r="I7435">
        <v>58.505676972679787</v>
      </c>
      <c r="J7435">
        <v>2.3685224565851968</v>
      </c>
    </row>
    <row r="7436" spans="1:10">
      <c r="A7436">
        <v>111</v>
      </c>
      <c r="B7436">
        <v>0.36724393350000001</v>
      </c>
      <c r="C7436">
        <v>-0.11845630390499</v>
      </c>
      <c r="D7436">
        <v>0.1</v>
      </c>
      <c r="E7436">
        <v>2166436767.757812</v>
      </c>
      <c r="F7436">
        <v>8.4477922129444778</v>
      </c>
      <c r="G7436">
        <v>45.480346817523241</v>
      </c>
      <c r="H7436">
        <v>1.0057526093441991</v>
      </c>
      <c r="I7436">
        <v>59.217659005895257</v>
      </c>
      <c r="J7436">
        <v>2.3984195839293529</v>
      </c>
    </row>
    <row r="7437" spans="1:10">
      <c r="A7437">
        <v>111</v>
      </c>
      <c r="B7437">
        <v>0.35539735500000003</v>
      </c>
      <c r="C7437">
        <v>-0.11845630390499</v>
      </c>
      <c r="D7437">
        <v>0.1</v>
      </c>
      <c r="E7437">
        <v>2051512951.421875</v>
      </c>
      <c r="F7437">
        <v>7.9794876261148602</v>
      </c>
      <c r="G7437">
        <v>42.845057923346758</v>
      </c>
      <c r="H7437">
        <v>0.9519974981303676</v>
      </c>
      <c r="I7437">
        <v>53.945643128827207</v>
      </c>
      <c r="J7437">
        <v>2.432584109163145</v>
      </c>
    </row>
    <row r="7438" spans="1:10">
      <c r="A7438">
        <v>111</v>
      </c>
      <c r="B7438">
        <v>0.35539735500000003</v>
      </c>
      <c r="C7438">
        <v>-0.14214756468598999</v>
      </c>
      <c r="D7438">
        <v>0.1</v>
      </c>
      <c r="E7438">
        <v>2067402659.882812</v>
      </c>
      <c r="F7438">
        <v>8.1874511154019274</v>
      </c>
      <c r="G7438">
        <v>41.900464234407991</v>
      </c>
      <c r="H7438">
        <v>0.94446229995810427</v>
      </c>
      <c r="I7438">
        <v>52.734337694011629</v>
      </c>
      <c r="J7438">
        <v>2.370291551167611</v>
      </c>
    </row>
    <row r="7439" spans="1:10">
      <c r="A7439">
        <v>111</v>
      </c>
      <c r="B7439">
        <v>0.36724393350000001</v>
      </c>
      <c r="C7439">
        <v>-0.14214756468598999</v>
      </c>
      <c r="D7439">
        <v>0.1</v>
      </c>
      <c r="E7439">
        <v>2180188481.351562</v>
      </c>
      <c r="F7439">
        <v>8.6552012045867741</v>
      </c>
      <c r="G7439">
        <v>44.387579596135772</v>
      </c>
      <c r="H7439">
        <v>0.99751695641316473</v>
      </c>
      <c r="I7439">
        <v>57.904780424199998</v>
      </c>
      <c r="J7439">
        <v>2.33601378579624</v>
      </c>
    </row>
    <row r="7440" spans="1:10">
      <c r="A7440">
        <v>111</v>
      </c>
      <c r="B7440">
        <v>0.35539735500000003</v>
      </c>
      <c r="C7440">
        <v>-0.15399319507649001</v>
      </c>
      <c r="D7440">
        <v>0.1</v>
      </c>
      <c r="E7440">
        <v>2080734149.984375</v>
      </c>
      <c r="F7440">
        <v>8.3076219973736443</v>
      </c>
      <c r="G7440">
        <v>41.679121164605021</v>
      </c>
      <c r="H7440">
        <v>0.9419012676589773</v>
      </c>
      <c r="I7440">
        <v>52.295326900668442</v>
      </c>
      <c r="J7440">
        <v>2.3352279810933401</v>
      </c>
    </row>
    <row r="7441" spans="1:10">
      <c r="A7441">
        <v>111</v>
      </c>
      <c r="B7441">
        <v>0.36724393350000001</v>
      </c>
      <c r="C7441">
        <v>-0.15399319507649001</v>
      </c>
      <c r="D7441">
        <v>0.1</v>
      </c>
      <c r="E7441">
        <v>2192450482.96875</v>
      </c>
      <c r="F7441">
        <v>8.7750928332097828</v>
      </c>
      <c r="G7441">
        <v>44.09213528316468</v>
      </c>
      <c r="H7441">
        <v>0.99460553147946484</v>
      </c>
      <c r="I7441">
        <v>57.414965548552573</v>
      </c>
      <c r="J7441">
        <v>2.30089390174544</v>
      </c>
    </row>
    <row r="7442" spans="1:10">
      <c r="A7442">
        <v>111</v>
      </c>
      <c r="B7442">
        <v>0.35539735500000003</v>
      </c>
      <c r="C7442">
        <v>-0.16583882546699</v>
      </c>
      <c r="D7442">
        <v>0.1</v>
      </c>
      <c r="E7442">
        <v>2097656320.484375</v>
      </c>
      <c r="F7442">
        <v>8.4385838716407306</v>
      </c>
      <c r="G7442">
        <v>41.625067146029323</v>
      </c>
      <c r="H7442">
        <v>0.94014456190052442</v>
      </c>
      <c r="I7442">
        <v>51.967404143884778</v>
      </c>
      <c r="J7442">
        <v>2.297553350377711</v>
      </c>
    </row>
    <row r="7443" spans="1:10">
      <c r="A7443">
        <v>111</v>
      </c>
      <c r="B7443">
        <v>0.36724393350000001</v>
      </c>
      <c r="C7443">
        <v>-0.16583882546699</v>
      </c>
      <c r="D7443">
        <v>0.1</v>
      </c>
      <c r="E7443">
        <v>2208302845.3125</v>
      </c>
      <c r="F7443">
        <v>8.9057741187862121</v>
      </c>
      <c r="G7443">
        <v>43.963970890268683</v>
      </c>
      <c r="H7443">
        <v>0.99249832526402315</v>
      </c>
      <c r="I7443">
        <v>57.036227376200259</v>
      </c>
      <c r="J7443">
        <v>2.263163161303964</v>
      </c>
    </row>
    <row r="7444" spans="1:10">
      <c r="A7444">
        <v>111</v>
      </c>
      <c r="B7444">
        <v>0.37909051199999999</v>
      </c>
      <c r="C7444">
        <v>0.23691260780998999</v>
      </c>
      <c r="D7444">
        <v>0.1</v>
      </c>
      <c r="E7444">
        <v>3834645064.25</v>
      </c>
      <c r="F7444">
        <v>11.010062082088551</v>
      </c>
      <c r="G7444">
        <v>147.11796581745151</v>
      </c>
      <c r="H7444">
        <v>1.581259535174468</v>
      </c>
      <c r="I7444">
        <v>139.1815050560981</v>
      </c>
      <c r="J7444">
        <v>2.046926866605645</v>
      </c>
    </row>
    <row r="7445" spans="1:10">
      <c r="A7445">
        <v>111</v>
      </c>
      <c r="B7445">
        <v>0.39093709049999997</v>
      </c>
      <c r="C7445">
        <v>0.23691260780998999</v>
      </c>
      <c r="D7445">
        <v>0.1</v>
      </c>
      <c r="E7445">
        <v>3989833739.75</v>
      </c>
      <c r="F7445">
        <v>11.51722608826822</v>
      </c>
      <c r="G7445">
        <v>152.2112812092528</v>
      </c>
      <c r="H7445">
        <v>1.649270334419271</v>
      </c>
      <c r="I7445">
        <v>146.3487510709092</v>
      </c>
      <c r="J7445">
        <v>2.0122733249008888</v>
      </c>
    </row>
    <row r="7446" spans="1:10">
      <c r="A7446">
        <v>111</v>
      </c>
      <c r="B7446">
        <v>0.39093709049999997</v>
      </c>
      <c r="C7446">
        <v>0.24875823820049001</v>
      </c>
      <c r="D7446">
        <v>0.1</v>
      </c>
      <c r="E7446">
        <v>4098115316.289062</v>
      </c>
      <c r="F7446">
        <v>11.753946179815101</v>
      </c>
      <c r="G7446">
        <v>158.16935588931659</v>
      </c>
      <c r="H7446">
        <v>1.679383905080613</v>
      </c>
      <c r="I7446">
        <v>150.6004906594753</v>
      </c>
      <c r="J7446">
        <v>1.9613229017995759</v>
      </c>
    </row>
    <row r="7447" spans="1:10">
      <c r="A7447">
        <v>111</v>
      </c>
      <c r="B7447">
        <v>0.37909051199999999</v>
      </c>
      <c r="C7447">
        <v>0.24875823820049001</v>
      </c>
      <c r="D7447">
        <v>0.1</v>
      </c>
      <c r="E7447">
        <v>3941871626.195312</v>
      </c>
      <c r="F7447">
        <v>11.24654935934814</v>
      </c>
      <c r="G7447">
        <v>153.00249846884981</v>
      </c>
      <c r="H7447">
        <v>1.611027556202316</v>
      </c>
      <c r="I7447">
        <v>143.38299553655091</v>
      </c>
      <c r="J7447">
        <v>1.9959134028322301</v>
      </c>
    </row>
    <row r="7448" spans="1:10">
      <c r="A7448">
        <v>111</v>
      </c>
      <c r="B7448">
        <v>0.37909051199999999</v>
      </c>
      <c r="C7448">
        <v>0.22506697741949</v>
      </c>
      <c r="D7448">
        <v>0.1</v>
      </c>
      <c r="E7448">
        <v>3730998910.507812</v>
      </c>
      <c r="F7448">
        <v>10.78434837737586</v>
      </c>
      <c r="G7448">
        <v>141.40010775160039</v>
      </c>
      <c r="H7448">
        <v>1.5522924241231519</v>
      </c>
      <c r="I7448">
        <v>135.0906252190471</v>
      </c>
      <c r="J7448">
        <v>2.095332210490596</v>
      </c>
    </row>
    <row r="7449" spans="1:10">
      <c r="A7449">
        <v>111</v>
      </c>
      <c r="B7449">
        <v>0.39093709049999997</v>
      </c>
      <c r="C7449">
        <v>0.22506697741949</v>
      </c>
      <c r="D7449">
        <v>0.1</v>
      </c>
      <c r="E7449">
        <v>3885132042.273438</v>
      </c>
      <c r="F7449">
        <v>11.29127810022328</v>
      </c>
      <c r="G7449">
        <v>146.4198583276011</v>
      </c>
      <c r="H7449">
        <v>1.619957497001451</v>
      </c>
      <c r="I7449">
        <v>142.20760110765701</v>
      </c>
      <c r="J7449">
        <v>2.0606158349837642</v>
      </c>
    </row>
    <row r="7450" spans="1:10">
      <c r="A7450">
        <v>111</v>
      </c>
      <c r="B7450">
        <v>0.37909051199999999</v>
      </c>
      <c r="C7450">
        <v>0.21322134702899001</v>
      </c>
      <c r="D7450">
        <v>0.1</v>
      </c>
      <c r="E7450">
        <v>3630934053.125</v>
      </c>
      <c r="F7450">
        <v>10.569410486612471</v>
      </c>
      <c r="G7450">
        <v>135.84897010680291</v>
      </c>
      <c r="H7450">
        <v>1.524126453638019</v>
      </c>
      <c r="I7450">
        <v>131.11038824450219</v>
      </c>
      <c r="J7450">
        <v>2.141128922929056</v>
      </c>
    </row>
    <row r="7451" spans="1:10">
      <c r="A7451">
        <v>111</v>
      </c>
      <c r="B7451">
        <v>0.39093709049999997</v>
      </c>
      <c r="C7451">
        <v>0.21322134702899001</v>
      </c>
      <c r="D7451">
        <v>0.1</v>
      </c>
      <c r="E7451">
        <v>3784011117.695312</v>
      </c>
      <c r="F7451">
        <v>11.07610445568571</v>
      </c>
      <c r="G7451">
        <v>140.7951334612444</v>
      </c>
      <c r="H7451">
        <v>1.591445625010238</v>
      </c>
      <c r="I7451">
        <v>138.17707324866211</v>
      </c>
      <c r="J7451">
        <v>2.1063499214942571</v>
      </c>
    </row>
    <row r="7452" spans="1:10">
      <c r="A7452">
        <v>111</v>
      </c>
      <c r="B7452">
        <v>0.37909051199999999</v>
      </c>
      <c r="C7452">
        <v>3.5536891171497997E-2</v>
      </c>
      <c r="D7452">
        <v>0.1</v>
      </c>
      <c r="E7452">
        <v>2560206756.148438</v>
      </c>
      <c r="F7452">
        <v>8.6396202548057772</v>
      </c>
      <c r="G7452">
        <v>72.614216129295528</v>
      </c>
      <c r="H7452">
        <v>1.1979049766086971</v>
      </c>
      <c r="I7452">
        <v>84.702357045374811</v>
      </c>
      <c r="J7452">
        <v>2.514779803808779</v>
      </c>
    </row>
    <row r="7453" spans="1:10">
      <c r="A7453">
        <v>111</v>
      </c>
      <c r="B7453">
        <v>0.39093709049999997</v>
      </c>
      <c r="C7453">
        <v>3.5536891171497997E-2</v>
      </c>
      <c r="D7453">
        <v>0.1</v>
      </c>
      <c r="E7453">
        <v>2697383719.265625</v>
      </c>
      <c r="F7453">
        <v>9.1426024785614572</v>
      </c>
      <c r="G7453">
        <v>76.454141674563289</v>
      </c>
      <c r="H7453">
        <v>1.2600158430577719</v>
      </c>
      <c r="I7453">
        <v>91.012363968417048</v>
      </c>
      <c r="J7453">
        <v>2.4790865257673431</v>
      </c>
    </row>
    <row r="7454" spans="1:10">
      <c r="A7454">
        <v>111</v>
      </c>
      <c r="B7454">
        <v>0.39093709049999997</v>
      </c>
      <c r="C7454">
        <v>4.7382521561997001E-2</v>
      </c>
      <c r="D7454">
        <v>0.1</v>
      </c>
      <c r="E7454">
        <v>2744711141.59375</v>
      </c>
      <c r="F7454">
        <v>9.1959681824082509</v>
      </c>
      <c r="G7454">
        <v>79.574029918760061</v>
      </c>
      <c r="H7454">
        <v>1.276491029653698</v>
      </c>
      <c r="I7454">
        <v>93.38044685870409</v>
      </c>
      <c r="J7454">
        <v>2.4725215630314779</v>
      </c>
    </row>
    <row r="7455" spans="1:10">
      <c r="A7455">
        <v>111</v>
      </c>
      <c r="B7455">
        <v>0.37909051199999999</v>
      </c>
      <c r="C7455">
        <v>4.7382521561997001E-2</v>
      </c>
      <c r="D7455">
        <v>0.1</v>
      </c>
      <c r="E7455">
        <v>2606470917.046875</v>
      </c>
      <c r="F7455">
        <v>8.6927283182158135</v>
      </c>
      <c r="G7455">
        <v>75.660226863343269</v>
      </c>
      <c r="H7455">
        <v>1.2140318520832809</v>
      </c>
      <c r="I7455">
        <v>87.019868886098266</v>
      </c>
      <c r="J7455">
        <v>2.50815536583832</v>
      </c>
    </row>
    <row r="7456" spans="1:10">
      <c r="A7456">
        <v>111</v>
      </c>
      <c r="B7456">
        <v>0.37909051199999999</v>
      </c>
      <c r="C7456">
        <v>0.18953008624799</v>
      </c>
      <c r="D7456">
        <v>0.1</v>
      </c>
      <c r="E7456">
        <v>3441551594.304688</v>
      </c>
      <c r="F7456">
        <v>10.17187054641545</v>
      </c>
      <c r="G7456">
        <v>125.2470307452604</v>
      </c>
      <c r="H7456">
        <v>1.4701988146916849</v>
      </c>
      <c r="I7456">
        <v>123.48196597769859</v>
      </c>
      <c r="J7456">
        <v>2.2248945498140529</v>
      </c>
    </row>
    <row r="7457" spans="1:10">
      <c r="A7457">
        <v>111</v>
      </c>
      <c r="B7457">
        <v>0.39093709049999997</v>
      </c>
      <c r="C7457">
        <v>0.18953008624799</v>
      </c>
      <c r="D7457">
        <v>0.1</v>
      </c>
      <c r="E7457">
        <v>3592514975.96875</v>
      </c>
      <c r="F7457">
        <v>10.678088607790411</v>
      </c>
      <c r="G7457">
        <v>130.0459539452568</v>
      </c>
      <c r="H7457">
        <v>1.536825664901698</v>
      </c>
      <c r="I7457">
        <v>130.44800791051239</v>
      </c>
      <c r="J7457">
        <v>2.1899909192579798</v>
      </c>
    </row>
    <row r="7458" spans="1:10">
      <c r="A7458">
        <v>111</v>
      </c>
      <c r="B7458">
        <v>0.39093709049999997</v>
      </c>
      <c r="C7458">
        <v>0.20137571663848999</v>
      </c>
      <c r="D7458">
        <v>0.1</v>
      </c>
      <c r="E7458">
        <v>3686471822.6875</v>
      </c>
      <c r="F7458">
        <v>10.871707286336459</v>
      </c>
      <c r="G7458">
        <v>135.33715108595791</v>
      </c>
      <c r="H7458">
        <v>1.5637349423923299</v>
      </c>
      <c r="I7458">
        <v>134.25719878543171</v>
      </c>
      <c r="J7458">
        <v>2.149475101425196</v>
      </c>
    </row>
    <row r="7459" spans="1:10">
      <c r="A7459">
        <v>111</v>
      </c>
      <c r="B7459">
        <v>0.37909051199999999</v>
      </c>
      <c r="C7459">
        <v>0.20137571663848999</v>
      </c>
      <c r="D7459">
        <v>0.1</v>
      </c>
      <c r="E7459">
        <v>3534451343.226562</v>
      </c>
      <c r="F7459">
        <v>10.365250537288381</v>
      </c>
      <c r="G7459">
        <v>130.46459698304531</v>
      </c>
      <c r="H7459">
        <v>1.4967618458831571</v>
      </c>
      <c r="I7459">
        <v>127.2408252032474</v>
      </c>
      <c r="J7459">
        <v>2.184316521481378</v>
      </c>
    </row>
    <row r="7460" spans="1:10">
      <c r="A7460">
        <v>111</v>
      </c>
      <c r="B7460">
        <v>0.37909051199999999</v>
      </c>
      <c r="C7460">
        <v>-2.3691260780999E-2</v>
      </c>
      <c r="D7460">
        <v>0.1</v>
      </c>
      <c r="E7460">
        <v>2382747065.960938</v>
      </c>
      <c r="F7460">
        <v>8.5360310971736908</v>
      </c>
      <c r="G7460">
        <v>59.892729746643447</v>
      </c>
      <c r="H7460">
        <v>1.1293276480209899</v>
      </c>
      <c r="I7460">
        <v>74.780056397430599</v>
      </c>
      <c r="J7460">
        <v>2.508704760868568</v>
      </c>
    </row>
    <row r="7461" spans="1:10">
      <c r="A7461">
        <v>111</v>
      </c>
      <c r="B7461">
        <v>0.39093709049999997</v>
      </c>
      <c r="C7461">
        <v>-2.3691260780999E-2</v>
      </c>
      <c r="D7461">
        <v>0.1</v>
      </c>
      <c r="E7461">
        <v>2514601297.90625</v>
      </c>
      <c r="F7461">
        <v>9.0377034118864685</v>
      </c>
      <c r="G7461">
        <v>63.363031086977571</v>
      </c>
      <c r="H7461">
        <v>1.189694801316364</v>
      </c>
      <c r="I7461">
        <v>80.836964542977512</v>
      </c>
      <c r="J7461">
        <v>2.4727173019491602</v>
      </c>
    </row>
    <row r="7462" spans="1:10">
      <c r="A7462">
        <v>111</v>
      </c>
      <c r="B7462">
        <v>0.39093709049999997</v>
      </c>
      <c r="C7462">
        <v>-1.1845630390499001E-2</v>
      </c>
      <c r="D7462">
        <v>0.1</v>
      </c>
      <c r="E7462">
        <v>2543976477.515625</v>
      </c>
      <c r="F7462">
        <v>9.0370920763234608</v>
      </c>
      <c r="G7462">
        <v>65.64676212798804</v>
      </c>
      <c r="H7462">
        <v>1.2021514314837991</v>
      </c>
      <c r="I7462">
        <v>82.65000526048243</v>
      </c>
      <c r="J7462">
        <v>2.4792170461150822</v>
      </c>
    </row>
    <row r="7463" spans="1:10">
      <c r="A7463">
        <v>111</v>
      </c>
      <c r="B7463">
        <v>0.37909051199999999</v>
      </c>
      <c r="C7463">
        <v>-1.1845630390499001E-2</v>
      </c>
      <c r="D7463">
        <v>0.1</v>
      </c>
      <c r="E7463">
        <v>2411056861.109375</v>
      </c>
      <c r="F7463">
        <v>8.5351548900362104</v>
      </c>
      <c r="G7463">
        <v>62.102505672723048</v>
      </c>
      <c r="H7463">
        <v>1.14143525397958</v>
      </c>
      <c r="I7463">
        <v>76.542445772327483</v>
      </c>
      <c r="J7463">
        <v>2.5151460963388672</v>
      </c>
    </row>
    <row r="7464" spans="1:10">
      <c r="A7464">
        <v>111</v>
      </c>
      <c r="B7464">
        <v>0.37909051199999999</v>
      </c>
      <c r="C7464">
        <v>-3.5536891171497997E-2</v>
      </c>
      <c r="D7464">
        <v>0.1</v>
      </c>
      <c r="E7464">
        <v>2358028608.023438</v>
      </c>
      <c r="F7464">
        <v>8.5477042602142319</v>
      </c>
      <c r="G7464">
        <v>57.850235839840018</v>
      </c>
      <c r="H7464">
        <v>1.1180240946050619</v>
      </c>
      <c r="I7464">
        <v>73.128720117732882</v>
      </c>
      <c r="J7464">
        <v>2.499650340017979</v>
      </c>
    </row>
    <row r="7465" spans="1:10">
      <c r="A7465">
        <v>111</v>
      </c>
      <c r="B7465">
        <v>0.39093709049999997</v>
      </c>
      <c r="C7465">
        <v>-3.5536891171497997E-2</v>
      </c>
      <c r="D7465">
        <v>0.1</v>
      </c>
      <c r="E7465">
        <v>2488817047.898438</v>
      </c>
      <c r="F7465">
        <v>9.0491102611995302</v>
      </c>
      <c r="G7465">
        <v>61.246567697264247</v>
      </c>
      <c r="H7465">
        <v>1.1780420866634811</v>
      </c>
      <c r="I7465">
        <v>79.134961660951376</v>
      </c>
      <c r="J7465">
        <v>2.4636046861560321</v>
      </c>
    </row>
    <row r="7466" spans="1:10">
      <c r="A7466">
        <v>111</v>
      </c>
      <c r="B7466">
        <v>0.37909051199999999</v>
      </c>
      <c r="C7466">
        <v>-4.7382521561998001E-2</v>
      </c>
      <c r="D7466">
        <v>0.1</v>
      </c>
      <c r="E7466">
        <v>2336901554.773438</v>
      </c>
      <c r="F7466">
        <v>8.5701741520897485</v>
      </c>
      <c r="G7466">
        <v>55.975031577050693</v>
      </c>
      <c r="H7466">
        <v>1.1075246405307551</v>
      </c>
      <c r="I7466">
        <v>71.588443795219064</v>
      </c>
      <c r="J7466">
        <v>2.4879829192068428</v>
      </c>
    </row>
    <row r="7467" spans="1:10">
      <c r="A7467">
        <v>111</v>
      </c>
      <c r="B7467">
        <v>0.39093709049999997</v>
      </c>
      <c r="C7467">
        <v>-4.7382521561998001E-2</v>
      </c>
      <c r="D7467">
        <v>0.1</v>
      </c>
      <c r="E7467">
        <v>2466623800.507812</v>
      </c>
      <c r="F7467">
        <v>9.0713123989407904</v>
      </c>
      <c r="G7467">
        <v>59.297379976138473</v>
      </c>
      <c r="H7467">
        <v>1.167193335902994</v>
      </c>
      <c r="I7467">
        <v>77.544003712013364</v>
      </c>
      <c r="J7467">
        <v>2.4518792849994502</v>
      </c>
    </row>
    <row r="7468" spans="1:10">
      <c r="A7468">
        <v>111</v>
      </c>
      <c r="B7468">
        <v>0.37909051199999999</v>
      </c>
      <c r="C7468">
        <v>-0.18953008624799</v>
      </c>
      <c r="D7468">
        <v>0.1</v>
      </c>
      <c r="E7468">
        <v>2363480135.710938</v>
      </c>
      <c r="F7468">
        <v>9.6817215137416497</v>
      </c>
      <c r="G7468">
        <v>46.521575713064522</v>
      </c>
      <c r="H7468">
        <v>1.0442565214980279</v>
      </c>
      <c r="I7468">
        <v>61.768718076869852</v>
      </c>
      <c r="J7468">
        <v>2.1442283253854839</v>
      </c>
    </row>
    <row r="7469" spans="1:10">
      <c r="A7469">
        <v>111</v>
      </c>
      <c r="B7469">
        <v>0.39093709049999997</v>
      </c>
      <c r="C7469">
        <v>-0.18953008624799</v>
      </c>
      <c r="D7469">
        <v>0.1</v>
      </c>
      <c r="E7469">
        <v>2480378682.867188</v>
      </c>
      <c r="F7469">
        <v>10.179534855065871</v>
      </c>
      <c r="G7469">
        <v>48.95517200557515</v>
      </c>
      <c r="H7469">
        <v>1.099723762185022</v>
      </c>
      <c r="I7469">
        <v>67.115024476312101</v>
      </c>
      <c r="J7469">
        <v>2.107445759291295</v>
      </c>
    </row>
    <row r="7470" spans="1:10">
      <c r="A7470">
        <v>111</v>
      </c>
      <c r="B7470">
        <v>0.39093709049999997</v>
      </c>
      <c r="C7470">
        <v>-0.17768445585748999</v>
      </c>
      <c r="D7470">
        <v>0.1</v>
      </c>
      <c r="E7470">
        <v>2459487785.632812</v>
      </c>
      <c r="F7470">
        <v>10.02784778235946</v>
      </c>
      <c r="G7470">
        <v>48.897059714887291</v>
      </c>
      <c r="H7470">
        <v>1.1009242050859029</v>
      </c>
      <c r="I7470">
        <v>67.373309127986431</v>
      </c>
      <c r="J7470">
        <v>2.1505079587077489</v>
      </c>
    </row>
    <row r="7471" spans="1:10">
      <c r="A7471">
        <v>111</v>
      </c>
      <c r="B7471">
        <v>0.37909051199999999</v>
      </c>
      <c r="C7471">
        <v>-0.17768445585748999</v>
      </c>
      <c r="D7471">
        <v>0.1</v>
      </c>
      <c r="E7471">
        <v>2341518648.796875</v>
      </c>
      <c r="F7471">
        <v>9.5297495105187409</v>
      </c>
      <c r="G7471">
        <v>46.389342200942338</v>
      </c>
      <c r="H7471">
        <v>1.045106185563782</v>
      </c>
      <c r="I7471">
        <v>61.976161652244627</v>
      </c>
      <c r="J7471">
        <v>2.1872351403435459</v>
      </c>
    </row>
    <row r="7472" spans="1:10">
      <c r="A7472">
        <v>111</v>
      </c>
      <c r="B7472">
        <v>0.37909051199999999</v>
      </c>
      <c r="C7472">
        <v>-0.13030193429549</v>
      </c>
      <c r="D7472">
        <v>0.1</v>
      </c>
      <c r="E7472">
        <v>2289569356.320312</v>
      </c>
      <c r="F7472">
        <v>9.0297290784073994</v>
      </c>
      <c r="G7472">
        <v>47.532987358048558</v>
      </c>
      <c r="H7472">
        <v>1.056545409715909</v>
      </c>
      <c r="I7472">
        <v>63.916520232334733</v>
      </c>
      <c r="J7472">
        <v>2.333159928835812</v>
      </c>
    </row>
    <row r="7473" spans="1:10">
      <c r="A7473">
        <v>111</v>
      </c>
      <c r="B7473">
        <v>0.39093709049999997</v>
      </c>
      <c r="C7473">
        <v>-0.13030193429549</v>
      </c>
      <c r="D7473">
        <v>0.1</v>
      </c>
      <c r="E7473">
        <v>2411817439.882812</v>
      </c>
      <c r="F7473">
        <v>9.5289528240682557</v>
      </c>
      <c r="G7473">
        <v>50.33709231717512</v>
      </c>
      <c r="H7473">
        <v>1.1137653915138801</v>
      </c>
      <c r="I7473">
        <v>69.516910972073674</v>
      </c>
      <c r="J7473">
        <v>2.2966564606176689</v>
      </c>
    </row>
    <row r="7474" spans="1:10">
      <c r="A7474">
        <v>111</v>
      </c>
      <c r="B7474">
        <v>0.39093709049999997</v>
      </c>
      <c r="C7474">
        <v>-0.11845630390499</v>
      </c>
      <c r="D7474">
        <v>0.1</v>
      </c>
      <c r="E7474">
        <v>2408874758.421875</v>
      </c>
      <c r="F7474">
        <v>9.4311994418967515</v>
      </c>
      <c r="G7474">
        <v>51.115272123366587</v>
      </c>
      <c r="H7474">
        <v>1.1189857384306381</v>
      </c>
      <c r="I7474">
        <v>70.33045233041048</v>
      </c>
      <c r="J7474">
        <v>2.3266666557610729</v>
      </c>
    </row>
    <row r="7475" spans="1:10">
      <c r="A7475">
        <v>111</v>
      </c>
      <c r="B7475">
        <v>0.37909051199999999</v>
      </c>
      <c r="C7475">
        <v>-0.11845630390499</v>
      </c>
      <c r="D7475">
        <v>0.1</v>
      </c>
      <c r="E7475">
        <v>2285557819.132812</v>
      </c>
      <c r="F7475">
        <v>8.9316978966235183</v>
      </c>
      <c r="G7475">
        <v>48.237096596509218</v>
      </c>
      <c r="H7475">
        <v>1.061415563570336</v>
      </c>
      <c r="I7475">
        <v>64.679282351396978</v>
      </c>
      <c r="J7475">
        <v>2.3631136526673799</v>
      </c>
    </row>
    <row r="7476" spans="1:10">
      <c r="A7476">
        <v>111</v>
      </c>
      <c r="B7476">
        <v>0.37909051199999999</v>
      </c>
      <c r="C7476">
        <v>-0.14214756468598999</v>
      </c>
      <c r="D7476">
        <v>0.1</v>
      </c>
      <c r="E7476">
        <v>2297171494.867188</v>
      </c>
      <c r="F7476">
        <v>9.1385511246044189</v>
      </c>
      <c r="G7476">
        <v>46.996166188735508</v>
      </c>
      <c r="H7476">
        <v>1.052479427919025</v>
      </c>
      <c r="I7476">
        <v>63.26483122818172</v>
      </c>
      <c r="J7476">
        <v>2.3005948716454441</v>
      </c>
    </row>
    <row r="7477" spans="1:10">
      <c r="A7477">
        <v>111</v>
      </c>
      <c r="B7477">
        <v>0.39093709049999997</v>
      </c>
      <c r="C7477">
        <v>-0.14214756468598999</v>
      </c>
      <c r="D7477">
        <v>0.1</v>
      </c>
      <c r="E7477">
        <v>2418350364.914062</v>
      </c>
      <c r="F7477">
        <v>9.6374956422951072</v>
      </c>
      <c r="G7477">
        <v>49.726189679000527</v>
      </c>
      <c r="H7477">
        <v>1.1093490956845931</v>
      </c>
      <c r="I7477">
        <v>68.814429834485054</v>
      </c>
      <c r="J7477">
        <v>2.2640351491281758</v>
      </c>
    </row>
    <row r="7478" spans="1:10">
      <c r="A7478">
        <v>111</v>
      </c>
      <c r="B7478">
        <v>0.37909051199999999</v>
      </c>
      <c r="C7478">
        <v>-0.15399319507649001</v>
      </c>
      <c r="D7478">
        <v>0.1</v>
      </c>
      <c r="E7478">
        <v>2308363966.601562</v>
      </c>
      <c r="F7478">
        <v>9.2581627980689518</v>
      </c>
      <c r="G7478">
        <v>46.626625070348382</v>
      </c>
      <c r="H7478">
        <v>1.049217589192267</v>
      </c>
      <c r="I7478">
        <v>62.724211800843477</v>
      </c>
      <c r="J7478">
        <v>2.2654188118904131</v>
      </c>
    </row>
    <row r="7479" spans="1:10">
      <c r="A7479">
        <v>111</v>
      </c>
      <c r="B7479">
        <v>0.39093709049999997</v>
      </c>
      <c r="C7479">
        <v>-0.15399319507649001</v>
      </c>
      <c r="D7479">
        <v>0.1</v>
      </c>
      <c r="E7479">
        <v>2428473270.46875</v>
      </c>
      <c r="F7479">
        <v>9.7568266587331891</v>
      </c>
      <c r="G7479">
        <v>49.282556570600718</v>
      </c>
      <c r="H7479">
        <v>1.1057368241672521</v>
      </c>
      <c r="I7479">
        <v>68.223005628213286</v>
      </c>
      <c r="J7479">
        <v>2.2288030520867319</v>
      </c>
    </row>
    <row r="7480" spans="1:10">
      <c r="A7480">
        <v>111</v>
      </c>
      <c r="B7480">
        <v>0.37909051199999999</v>
      </c>
      <c r="C7480">
        <v>-0.16583882546699</v>
      </c>
      <c r="D7480">
        <v>0.1</v>
      </c>
      <c r="E7480">
        <v>2323146465.523438</v>
      </c>
      <c r="F7480">
        <v>9.3885627466952428</v>
      </c>
      <c r="G7480">
        <v>46.424354241229587</v>
      </c>
      <c r="H7480">
        <v>1.046759856959397</v>
      </c>
      <c r="I7480">
        <v>62.294657229445868</v>
      </c>
      <c r="J7480">
        <v>2.2276321065583029</v>
      </c>
    </row>
    <row r="7481" spans="1:10">
      <c r="A7481">
        <v>111</v>
      </c>
      <c r="B7481">
        <v>0.39093709049999997</v>
      </c>
      <c r="C7481">
        <v>-0.16583882546699</v>
      </c>
      <c r="D7481">
        <v>0.1</v>
      </c>
      <c r="E7481">
        <v>2442185856.539062</v>
      </c>
      <c r="F7481">
        <v>9.8869445257587358</v>
      </c>
      <c r="G7481">
        <v>49.006183627527207</v>
      </c>
      <c r="H7481">
        <v>1.1029285417826029</v>
      </c>
      <c r="I7481">
        <v>67.742633931338787</v>
      </c>
      <c r="J7481">
        <v>2.1909605270775501</v>
      </c>
    </row>
    <row r="7482" spans="1:10">
      <c r="A7482">
        <v>111</v>
      </c>
      <c r="B7482">
        <v>0.38766546165212001</v>
      </c>
      <c r="C7482">
        <v>0.27244949898149001</v>
      </c>
      <c r="D7482">
        <v>0.1</v>
      </c>
      <c r="E7482">
        <v>4281264227.757812</v>
      </c>
      <c r="F7482">
        <v>12.117881806218071</v>
      </c>
      <c r="G7482">
        <v>169.10566703649241</v>
      </c>
      <c r="H7482">
        <v>1.722753472939075</v>
      </c>
      <c r="I7482">
        <v>157.3957266593352</v>
      </c>
      <c r="J7482">
        <v>1.8612323183333499</v>
      </c>
    </row>
    <row r="7483" spans="1:10">
      <c r="A7483">
        <v>111</v>
      </c>
      <c r="B7483">
        <v>0.38403868155350002</v>
      </c>
      <c r="C7483">
        <v>0.27757545722364002</v>
      </c>
      <c r="D7483">
        <v>0.1</v>
      </c>
      <c r="E7483">
        <v>4283491789.664062</v>
      </c>
      <c r="F7483">
        <v>12.07710057520308</v>
      </c>
      <c r="G7483">
        <v>170.23173535987729</v>
      </c>
      <c r="H7483">
        <v>1.715458577476966</v>
      </c>
      <c r="I7483">
        <v>157.10840121749791</v>
      </c>
      <c r="J7483">
        <v>1.8466799131856531</v>
      </c>
    </row>
    <row r="7484" spans="1:10">
      <c r="A7484">
        <v>111</v>
      </c>
      <c r="B7484">
        <v>0.38336356485480999</v>
      </c>
      <c r="C7484">
        <v>0.27852964221771997</v>
      </c>
      <c r="D7484">
        <v>0.1</v>
      </c>
      <c r="E7484">
        <v>4283992903.234375</v>
      </c>
      <c r="F7484">
        <v>12.069886369921729</v>
      </c>
      <c r="G7484">
        <v>170.44389418931681</v>
      </c>
      <c r="H7484">
        <v>1.714126800812664</v>
      </c>
      <c r="I7484">
        <v>157.0576896760613</v>
      </c>
      <c r="J7484">
        <v>1.843903470566147</v>
      </c>
    </row>
    <row r="7485" spans="1:10">
      <c r="A7485">
        <v>111</v>
      </c>
      <c r="B7485">
        <v>0.37909051199999999</v>
      </c>
      <c r="C7485">
        <v>0.28425786115625001</v>
      </c>
      <c r="D7485">
        <v>0.1</v>
      </c>
      <c r="E7485">
        <v>4284647584.242188</v>
      </c>
      <c r="F7485">
        <v>12.01976600085618</v>
      </c>
      <c r="G7485">
        <v>171.63531264988711</v>
      </c>
      <c r="H7485">
        <v>1.705032185389427</v>
      </c>
      <c r="I7485">
        <v>156.63635640311989</v>
      </c>
      <c r="J7485">
        <v>1.8274189846415541</v>
      </c>
    </row>
    <row r="7486" spans="1:10">
      <c r="A7486">
        <v>111</v>
      </c>
      <c r="B7486">
        <v>0.37909051199999999</v>
      </c>
      <c r="C7486">
        <v>0.27244949898149001</v>
      </c>
      <c r="D7486">
        <v>0.1</v>
      </c>
      <c r="E7486">
        <v>4167062235.617188</v>
      </c>
      <c r="F7486">
        <v>11.75183511269279</v>
      </c>
      <c r="G7486">
        <v>165.27139553520831</v>
      </c>
      <c r="H7486">
        <v>1.6729653647344089</v>
      </c>
      <c r="I7486">
        <v>152.11767387203869</v>
      </c>
      <c r="J7486">
        <v>1.886064289239584</v>
      </c>
    </row>
    <row r="7487" spans="1:10">
      <c r="A7487">
        <v>111</v>
      </c>
      <c r="B7487">
        <v>0.39093709049999997</v>
      </c>
      <c r="C7487">
        <v>0.26777108835462998</v>
      </c>
      <c r="D7487">
        <v>0.1</v>
      </c>
      <c r="E7487">
        <v>4279394673.1875</v>
      </c>
      <c r="F7487">
        <v>12.15640861913562</v>
      </c>
      <c r="G7487">
        <v>168.08065897459161</v>
      </c>
      <c r="H7487">
        <v>1.7293911677697911</v>
      </c>
      <c r="I7487">
        <v>157.65586898755279</v>
      </c>
      <c r="J7487">
        <v>1.874094032929861</v>
      </c>
    </row>
    <row r="7488" spans="1:10">
      <c r="A7488">
        <v>111</v>
      </c>
      <c r="B7488">
        <v>0.39024169114084012</v>
      </c>
      <c r="C7488">
        <v>0.26880835051856999</v>
      </c>
      <c r="D7488">
        <v>0.1</v>
      </c>
      <c r="E7488">
        <v>4280157646.859375</v>
      </c>
      <c r="F7488">
        <v>12.148925229732409</v>
      </c>
      <c r="G7488">
        <v>168.31977939466009</v>
      </c>
      <c r="H7488">
        <v>1.7280791851080719</v>
      </c>
      <c r="I7488">
        <v>157.61508464440701</v>
      </c>
      <c r="J7488">
        <v>1.8711977291968649</v>
      </c>
    </row>
    <row r="7489" spans="1:10">
      <c r="A7489">
        <v>111</v>
      </c>
      <c r="B7489">
        <v>0.37909051199999999</v>
      </c>
      <c r="C7489">
        <v>0.26060386859099</v>
      </c>
      <c r="D7489">
        <v>0.1</v>
      </c>
      <c r="E7489">
        <v>4052677670.664062</v>
      </c>
      <c r="F7489">
        <v>11.49380785762332</v>
      </c>
      <c r="G7489">
        <v>159.05365813663229</v>
      </c>
      <c r="H7489">
        <v>1.6415962484388731</v>
      </c>
      <c r="I7489">
        <v>147.69506331533191</v>
      </c>
      <c r="J7489">
        <v>1.9422923552338029</v>
      </c>
    </row>
    <row r="7490" spans="1:10">
      <c r="A7490">
        <v>111</v>
      </c>
      <c r="B7490">
        <v>0.39093709049999997</v>
      </c>
      <c r="C7490">
        <v>0.26060386859099</v>
      </c>
      <c r="D7490">
        <v>0.1</v>
      </c>
      <c r="E7490">
        <v>4209975841.15625</v>
      </c>
      <c r="F7490">
        <v>12.0014360207133</v>
      </c>
      <c r="G7490">
        <v>164.29403441492471</v>
      </c>
      <c r="H7490">
        <v>1.7102979684204911</v>
      </c>
      <c r="I7490">
        <v>154.96278624236581</v>
      </c>
      <c r="J7490">
        <v>1.907765101728728</v>
      </c>
    </row>
    <row r="7491" spans="1:10">
      <c r="A7491">
        <v>111</v>
      </c>
      <c r="B7491">
        <v>0.34355077649999999</v>
      </c>
      <c r="C7491">
        <v>0.23691260780998999</v>
      </c>
      <c r="D7491">
        <v>0.1</v>
      </c>
      <c r="E7491">
        <v>3394224396.640625</v>
      </c>
      <c r="F7491">
        <v>9.5821483178297058</v>
      </c>
      <c r="G7491">
        <v>132.56431847158819</v>
      </c>
      <c r="H7491">
        <v>1.3886618154283501</v>
      </c>
      <c r="I7491">
        <v>118.8157177548856</v>
      </c>
      <c r="J7491">
        <v>2.14403527356626</v>
      </c>
    </row>
    <row r="7492" spans="1:10">
      <c r="A7492">
        <v>111</v>
      </c>
      <c r="B7492">
        <v>0.34355077649999999</v>
      </c>
      <c r="C7492">
        <v>0.24875823820049001</v>
      </c>
      <c r="D7492">
        <v>0.1</v>
      </c>
      <c r="E7492">
        <v>3498283484.6875</v>
      </c>
      <c r="F7492">
        <v>9.8179323140066117</v>
      </c>
      <c r="G7492">
        <v>138.22809884091839</v>
      </c>
      <c r="H7492">
        <v>1.4173923805210511</v>
      </c>
      <c r="I7492">
        <v>122.8663602387533</v>
      </c>
      <c r="J7492">
        <v>2.0928331416653241</v>
      </c>
    </row>
    <row r="7493" spans="1:10">
      <c r="A7493">
        <v>111</v>
      </c>
      <c r="B7493">
        <v>0.34355077649999999</v>
      </c>
      <c r="C7493">
        <v>0.22506697741949</v>
      </c>
      <c r="D7493">
        <v>0.1</v>
      </c>
      <c r="E7493">
        <v>3293747222.929688</v>
      </c>
      <c r="F7493">
        <v>9.3571420310763642</v>
      </c>
      <c r="G7493">
        <v>127.0672780806199</v>
      </c>
      <c r="H7493">
        <v>1.3607326627898151</v>
      </c>
      <c r="I7493">
        <v>114.8757459037006</v>
      </c>
      <c r="J7493">
        <v>2.1926287028472871</v>
      </c>
    </row>
    <row r="7494" spans="1:10">
      <c r="A7494">
        <v>111</v>
      </c>
      <c r="B7494">
        <v>0.34355077649999999</v>
      </c>
      <c r="C7494">
        <v>0.21322134702899001</v>
      </c>
      <c r="D7494">
        <v>0.1</v>
      </c>
      <c r="E7494">
        <v>3196852835.46875</v>
      </c>
      <c r="F7494">
        <v>9.1429156914236955</v>
      </c>
      <c r="G7494">
        <v>121.73702234914531</v>
      </c>
      <c r="H7494">
        <v>1.333605147621711</v>
      </c>
      <c r="I7494">
        <v>111.0464760949835</v>
      </c>
      <c r="J7494">
        <v>2.2386129176302352</v>
      </c>
    </row>
    <row r="7495" spans="1:10">
      <c r="A7495">
        <v>111</v>
      </c>
      <c r="B7495">
        <v>0.33170419800000001</v>
      </c>
      <c r="C7495">
        <v>0.23691260780998999</v>
      </c>
      <c r="D7495">
        <v>0.1</v>
      </c>
      <c r="E7495">
        <v>3255804189.867188</v>
      </c>
      <c r="F7495">
        <v>9.1373868632945232</v>
      </c>
      <c r="G7495">
        <v>127.95535348262641</v>
      </c>
      <c r="H7495">
        <v>1.3282763235474699</v>
      </c>
      <c r="I7495">
        <v>112.4059946509078</v>
      </c>
      <c r="J7495">
        <v>2.1741196057701022</v>
      </c>
    </row>
    <row r="7496" spans="1:10">
      <c r="A7496">
        <v>111</v>
      </c>
      <c r="B7496">
        <v>0.33170419800000001</v>
      </c>
      <c r="C7496">
        <v>0.24875823820049001</v>
      </c>
      <c r="D7496">
        <v>0.1</v>
      </c>
      <c r="E7496">
        <v>3358806661.453125</v>
      </c>
      <c r="F7496">
        <v>9.3729348228662275</v>
      </c>
      <c r="G7496">
        <v>133.54550895653671</v>
      </c>
      <c r="H7496">
        <v>1.35666080689407</v>
      </c>
      <c r="I7496">
        <v>116.4063217649236</v>
      </c>
      <c r="J7496">
        <v>2.1228547369682929</v>
      </c>
    </row>
    <row r="7497" spans="1:10">
      <c r="A7497">
        <v>111</v>
      </c>
      <c r="B7497">
        <v>0.33170419800000001</v>
      </c>
      <c r="C7497">
        <v>0.22506697741949</v>
      </c>
      <c r="D7497">
        <v>0.1</v>
      </c>
      <c r="E7497">
        <v>3156384107.539062</v>
      </c>
      <c r="F7497">
        <v>8.9126179001759738</v>
      </c>
      <c r="G7497">
        <v>122.5319587881677</v>
      </c>
      <c r="H7497">
        <v>1.300693410616077</v>
      </c>
      <c r="I7497">
        <v>108.5163571117446</v>
      </c>
      <c r="J7497">
        <v>2.2227755909407279</v>
      </c>
    </row>
    <row r="7498" spans="1:10">
      <c r="A7498">
        <v>111</v>
      </c>
      <c r="B7498">
        <v>0.33170419800000001</v>
      </c>
      <c r="C7498">
        <v>0.21322134702899001</v>
      </c>
      <c r="D7498">
        <v>0.1</v>
      </c>
      <c r="E7498">
        <v>3060547281.4375</v>
      </c>
      <c r="F7498">
        <v>8.69863017112948</v>
      </c>
      <c r="G7498">
        <v>117.2753691691905</v>
      </c>
      <c r="H7498">
        <v>1.273912291508168</v>
      </c>
      <c r="I7498">
        <v>104.7374403132126</v>
      </c>
      <c r="J7498">
        <v>2.2688221798744048</v>
      </c>
    </row>
    <row r="7499" spans="1:10">
      <c r="A7499">
        <v>111</v>
      </c>
      <c r="B7499">
        <v>0.46201656149999998</v>
      </c>
      <c r="C7499">
        <v>3.5536891171497997E-2</v>
      </c>
      <c r="D7499">
        <v>0.1</v>
      </c>
      <c r="E7499">
        <v>3608450905.421875</v>
      </c>
      <c r="F7499">
        <v>12.487773209810261</v>
      </c>
      <c r="G7499">
        <v>102.0386872775853</v>
      </c>
      <c r="H7499">
        <v>1.6726877272813001</v>
      </c>
      <c r="I7499">
        <v>132.8478173241019</v>
      </c>
      <c r="J7499">
        <v>2.2409628980676639</v>
      </c>
    </row>
    <row r="7500" spans="1:10">
      <c r="A7500">
        <v>111</v>
      </c>
      <c r="B7500">
        <v>0.46201656149999998</v>
      </c>
      <c r="C7500">
        <v>4.7382521561997001E-2</v>
      </c>
      <c r="D7500">
        <v>0.1</v>
      </c>
      <c r="E7500">
        <v>3662153814.867188</v>
      </c>
      <c r="F7500">
        <v>12.542684036714491</v>
      </c>
      <c r="G7500">
        <v>105.6015500472859</v>
      </c>
      <c r="H7500">
        <v>1.691251505617402</v>
      </c>
      <c r="I7500">
        <v>135.51914136484271</v>
      </c>
      <c r="J7500">
        <v>2.2347540394112002</v>
      </c>
    </row>
    <row r="7501" spans="1:10">
      <c r="A7501">
        <v>111</v>
      </c>
      <c r="B7501">
        <v>0.34355077649999999</v>
      </c>
      <c r="C7501">
        <v>3.5536891171497997E-2</v>
      </c>
      <c r="D7501">
        <v>0.1</v>
      </c>
      <c r="E7501">
        <v>2173850172.960938</v>
      </c>
      <c r="F7501">
        <v>7.2242921727593057</v>
      </c>
      <c r="G7501">
        <v>61.822426455561072</v>
      </c>
      <c r="H7501">
        <v>1.0230164676759159</v>
      </c>
      <c r="I7501">
        <v>66.909521913155913</v>
      </c>
      <c r="J7501">
        <v>2.6150056539045181</v>
      </c>
    </row>
    <row r="7502" spans="1:10">
      <c r="A7502">
        <v>111</v>
      </c>
      <c r="B7502">
        <v>0.34355077649999999</v>
      </c>
      <c r="C7502">
        <v>4.7382521561997001E-2</v>
      </c>
      <c r="D7502">
        <v>0.1</v>
      </c>
      <c r="E7502">
        <v>2216923493.085938</v>
      </c>
      <c r="F7502">
        <v>7.2766271362197594</v>
      </c>
      <c r="G7502">
        <v>64.646729305386543</v>
      </c>
      <c r="H7502">
        <v>1.0380980811023619</v>
      </c>
      <c r="I7502">
        <v>69.07527288235724</v>
      </c>
      <c r="J7502">
        <v>2.6082025829673512</v>
      </c>
    </row>
    <row r="7503" spans="1:10">
      <c r="A7503">
        <v>111</v>
      </c>
      <c r="B7503">
        <v>0.33170419800000001</v>
      </c>
      <c r="C7503">
        <v>3.5536891171497997E-2</v>
      </c>
      <c r="D7503">
        <v>0.1</v>
      </c>
      <c r="E7503">
        <v>2053460665.625</v>
      </c>
      <c r="F7503">
        <v>6.7837393191293813</v>
      </c>
      <c r="G7503">
        <v>58.46795506356284</v>
      </c>
      <c r="H7503">
        <v>0.96853708162961993</v>
      </c>
      <c r="I7503">
        <v>61.357846341095858</v>
      </c>
      <c r="J7503">
        <v>2.646128527805558</v>
      </c>
    </row>
    <row r="7504" spans="1:10">
      <c r="A7504">
        <v>111</v>
      </c>
      <c r="B7504">
        <v>0.33170419800000001</v>
      </c>
      <c r="C7504">
        <v>4.7382521561997001E-2</v>
      </c>
      <c r="D7504">
        <v>0.1</v>
      </c>
      <c r="E7504">
        <v>2095470038.398438</v>
      </c>
      <c r="F7504">
        <v>6.8358165268437006</v>
      </c>
      <c r="G7504">
        <v>61.218331432435662</v>
      </c>
      <c r="H7504">
        <v>0.98327017090923619</v>
      </c>
      <c r="I7504">
        <v>63.472995335236192</v>
      </c>
      <c r="J7504">
        <v>2.6392658441909589</v>
      </c>
    </row>
    <row r="7505" spans="1:10">
      <c r="A7505">
        <v>111</v>
      </c>
      <c r="B7505">
        <v>0.47252729707624003</v>
      </c>
      <c r="C7505">
        <v>3.5536891171497997E-2</v>
      </c>
      <c r="D7505">
        <v>0.1</v>
      </c>
      <c r="E7505">
        <v>3755964184.984375</v>
      </c>
      <c r="F7505">
        <v>13.03000156383496</v>
      </c>
      <c r="G7505">
        <v>106.1918570981361</v>
      </c>
      <c r="H7505">
        <v>1.73952547533554</v>
      </c>
      <c r="I7505">
        <v>139.6119517032057</v>
      </c>
      <c r="J7505">
        <v>2.202267426415347</v>
      </c>
    </row>
    <row r="7506" spans="1:10">
      <c r="A7506">
        <v>111</v>
      </c>
      <c r="B7506">
        <v>0.47148560670951001</v>
      </c>
      <c r="C7506">
        <v>4.7382521561997001E-2</v>
      </c>
      <c r="D7506">
        <v>0.1</v>
      </c>
      <c r="E7506">
        <v>3795749228.71875</v>
      </c>
      <c r="F7506">
        <v>13.030832726217341</v>
      </c>
      <c r="G7506">
        <v>109.3978314516135</v>
      </c>
      <c r="H7506">
        <v>1.7516763867752161</v>
      </c>
      <c r="I7506">
        <v>141.6466323547065</v>
      </c>
      <c r="J7506">
        <v>2.199980944540584</v>
      </c>
    </row>
    <row r="7507" spans="1:10">
      <c r="A7507">
        <v>111</v>
      </c>
      <c r="B7507">
        <v>0.23693157000000001</v>
      </c>
      <c r="C7507">
        <v>-9.4765043123994988E-2</v>
      </c>
      <c r="D7507">
        <v>0.1</v>
      </c>
      <c r="E7507">
        <v>1110499559.429688</v>
      </c>
      <c r="F7507">
        <v>3.9853224449325348</v>
      </c>
      <c r="G7507">
        <v>23.311360140331089</v>
      </c>
      <c r="H7507">
        <v>0.52325464096793439</v>
      </c>
      <c r="I7507">
        <v>12.30629343818873</v>
      </c>
      <c r="J7507">
        <v>2.762076940882253</v>
      </c>
    </row>
    <row r="7508" spans="1:10">
      <c r="A7508">
        <v>111</v>
      </c>
      <c r="B7508">
        <v>0.24877814849999999</v>
      </c>
      <c r="C7508">
        <v>-9.4765043123994988E-2</v>
      </c>
      <c r="D7508">
        <v>0.1</v>
      </c>
      <c r="E7508">
        <v>1185522680.992188</v>
      </c>
      <c r="F7508">
        <v>4.2979018383775838</v>
      </c>
      <c r="G7508">
        <v>24.87860002741218</v>
      </c>
      <c r="H7508">
        <v>0.55860117014526622</v>
      </c>
      <c r="I7508">
        <v>15.780845492146909</v>
      </c>
      <c r="J7508">
        <v>2.7394589079485741</v>
      </c>
    </row>
    <row r="7509" spans="1:10">
      <c r="A7509">
        <v>111</v>
      </c>
      <c r="B7509">
        <v>0.24877814849999999</v>
      </c>
      <c r="C7509">
        <v>-8.2919412733495998E-2</v>
      </c>
      <c r="D7509">
        <v>0.1</v>
      </c>
      <c r="E7509">
        <v>1180538102.6875</v>
      </c>
      <c r="F7509">
        <v>4.2292725049774162</v>
      </c>
      <c r="G7509">
        <v>25.269814792554829</v>
      </c>
      <c r="H7509">
        <v>0.56203602843743283</v>
      </c>
      <c r="I7509">
        <v>16.31860789749771</v>
      </c>
      <c r="J7509">
        <v>2.7609416634804802</v>
      </c>
    </row>
    <row r="7510" spans="1:10">
      <c r="A7510">
        <v>111</v>
      </c>
      <c r="B7510">
        <v>0.23693157000000001</v>
      </c>
      <c r="C7510">
        <v>-8.2919412733495998E-2</v>
      </c>
      <c r="D7510">
        <v>0.1</v>
      </c>
      <c r="E7510">
        <v>1104447223.039062</v>
      </c>
      <c r="F7510">
        <v>3.916425370844081</v>
      </c>
      <c r="G7510">
        <v>23.62847692891955</v>
      </c>
      <c r="H7510">
        <v>0.52633974853233667</v>
      </c>
      <c r="I7510">
        <v>12.79330555349588</v>
      </c>
      <c r="J7510">
        <v>2.7835013218864328</v>
      </c>
    </row>
    <row r="7511" spans="1:10">
      <c r="A7511">
        <v>111</v>
      </c>
      <c r="B7511">
        <v>0.2250849915</v>
      </c>
      <c r="C7511">
        <v>-9.4765043123994988E-2</v>
      </c>
      <c r="D7511">
        <v>0.1</v>
      </c>
      <c r="E7511">
        <v>1039685722.796875</v>
      </c>
      <c r="F7511">
        <v>3.688392168085556</v>
      </c>
      <c r="G7511">
        <v>21.865880248136818</v>
      </c>
      <c r="H7511">
        <v>0.489821539951663</v>
      </c>
      <c r="I7511">
        <v>9.0218909708783031</v>
      </c>
      <c r="J7511">
        <v>2.7835503843671181</v>
      </c>
    </row>
    <row r="7512" spans="1:10">
      <c r="A7512">
        <v>111</v>
      </c>
      <c r="B7512">
        <v>0.2250849915</v>
      </c>
      <c r="C7512">
        <v>-8.2919412733495998E-2</v>
      </c>
      <c r="D7512">
        <v>0.1</v>
      </c>
      <c r="E7512">
        <v>1032565663.132812</v>
      </c>
      <c r="F7512">
        <v>3.6192278419621289</v>
      </c>
      <c r="G7512">
        <v>22.108896357007321</v>
      </c>
      <c r="H7512">
        <v>0.49255691436701449</v>
      </c>
      <c r="I7512">
        <v>9.4581535561010242</v>
      </c>
      <c r="J7512">
        <v>2.8049162886600238</v>
      </c>
    </row>
    <row r="7513" spans="1:10">
      <c r="A7513">
        <v>111</v>
      </c>
      <c r="B7513">
        <v>0.20139183450000001</v>
      </c>
      <c r="C7513">
        <v>-9.4765043123994988E-2</v>
      </c>
      <c r="D7513">
        <v>0.1</v>
      </c>
      <c r="E7513">
        <v>910689197.5078125</v>
      </c>
      <c r="F7513">
        <v>3.1414919660892342</v>
      </c>
      <c r="G7513">
        <v>19.340282141696662</v>
      </c>
      <c r="H7513">
        <v>0.42869715351116611</v>
      </c>
      <c r="I7513">
        <v>3.0236835163086648</v>
      </c>
      <c r="J7513">
        <v>2.8230627247976372</v>
      </c>
    </row>
    <row r="7514" spans="1:10">
      <c r="A7514">
        <v>111</v>
      </c>
      <c r="B7514">
        <v>0.21323841299999999</v>
      </c>
      <c r="C7514">
        <v>-9.4765043123994988E-2</v>
      </c>
      <c r="D7514">
        <v>0.1</v>
      </c>
      <c r="E7514">
        <v>973082005.234375</v>
      </c>
      <c r="F7514">
        <v>3.4071142986067571</v>
      </c>
      <c r="G7514">
        <v>20.542181093245741</v>
      </c>
      <c r="H7514">
        <v>0.4583022547813016</v>
      </c>
      <c r="I7514">
        <v>5.9276757594197989</v>
      </c>
      <c r="J7514">
        <v>2.8038790407590568</v>
      </c>
    </row>
    <row r="7515" spans="1:10">
      <c r="A7515">
        <v>111</v>
      </c>
      <c r="B7515">
        <v>0.21323841299999999</v>
      </c>
      <c r="C7515">
        <v>-8.2919412733495998E-2</v>
      </c>
      <c r="D7515">
        <v>0.1</v>
      </c>
      <c r="E7515">
        <v>964894263.1953125</v>
      </c>
      <c r="F7515">
        <v>3.337683211488184</v>
      </c>
      <c r="G7515">
        <v>20.71109420247376</v>
      </c>
      <c r="H7515">
        <v>0.46068791559082461</v>
      </c>
      <c r="I7515">
        <v>6.3131898557767272</v>
      </c>
      <c r="J7515">
        <v>2.825186365662375</v>
      </c>
    </row>
    <row r="7516" spans="1:10">
      <c r="A7516">
        <v>111</v>
      </c>
      <c r="B7516">
        <v>0.20139183450000001</v>
      </c>
      <c r="C7516">
        <v>-8.2919412733495998E-2</v>
      </c>
      <c r="D7516">
        <v>0.1</v>
      </c>
      <c r="E7516">
        <v>901433819.6484375</v>
      </c>
      <c r="F7516">
        <v>3.0717946111108181</v>
      </c>
      <c r="G7516">
        <v>19.435090322978791</v>
      </c>
      <c r="H7516">
        <v>0.4307331218442414</v>
      </c>
      <c r="I7516">
        <v>3.3584504406899209</v>
      </c>
      <c r="J7516">
        <v>2.844311368491617</v>
      </c>
    </row>
    <row r="7517" spans="1:10">
      <c r="A7517">
        <v>111</v>
      </c>
      <c r="B7517">
        <v>0.260624727</v>
      </c>
      <c r="C7517">
        <v>-9.4765043123994988E-2</v>
      </c>
      <c r="D7517">
        <v>0.1</v>
      </c>
      <c r="E7517">
        <v>1264754208.992188</v>
      </c>
      <c r="F7517">
        <v>4.6261268910602666</v>
      </c>
      <c r="G7517">
        <v>26.567577909212559</v>
      </c>
      <c r="H7517">
        <v>0.59586071973899379</v>
      </c>
      <c r="I7517">
        <v>19.445507441647351</v>
      </c>
      <c r="J7517">
        <v>2.715696494255099</v>
      </c>
    </row>
    <row r="7518" spans="1:10">
      <c r="A7518">
        <v>111</v>
      </c>
      <c r="B7518">
        <v>0.260624727</v>
      </c>
      <c r="C7518">
        <v>-8.2919412733495998E-2</v>
      </c>
      <c r="D7518">
        <v>0.1</v>
      </c>
      <c r="E7518">
        <v>1260837419.117188</v>
      </c>
      <c r="F7518">
        <v>4.5577657865942456</v>
      </c>
      <c r="G7518">
        <v>27.032887563575059</v>
      </c>
      <c r="H7518">
        <v>0.59964534451137297</v>
      </c>
      <c r="I7518">
        <v>20.034020662307739</v>
      </c>
      <c r="J7518">
        <v>2.7372375209524762</v>
      </c>
    </row>
    <row r="7519" spans="1:10">
      <c r="A7519">
        <v>111</v>
      </c>
      <c r="B7519">
        <v>0.27247130549999998</v>
      </c>
      <c r="C7519">
        <v>-9.4765043123994988E-2</v>
      </c>
      <c r="D7519">
        <v>0.1</v>
      </c>
      <c r="E7519">
        <v>1348193221.953125</v>
      </c>
      <c r="F7519">
        <v>4.9699939865386114</v>
      </c>
      <c r="G7519">
        <v>28.378270512912419</v>
      </c>
      <c r="H7519">
        <v>0.63503286223567557</v>
      </c>
      <c r="I7519">
        <v>23.300237664952871</v>
      </c>
      <c r="J7519">
        <v>2.6907899210200412</v>
      </c>
    </row>
    <row r="7520" spans="1:10">
      <c r="A7520">
        <v>111</v>
      </c>
      <c r="B7520">
        <v>0.27247130549999998</v>
      </c>
      <c r="C7520">
        <v>-8.2919412733495998E-2</v>
      </c>
      <c r="D7520">
        <v>0.1</v>
      </c>
      <c r="E7520">
        <v>1345344244.4375</v>
      </c>
      <c r="F7520">
        <v>4.9019015986123122</v>
      </c>
      <c r="G7520">
        <v>28.91767159989104</v>
      </c>
      <c r="H7520">
        <v>0.63916726748720976</v>
      </c>
      <c r="I7520">
        <v>23.939501930959519</v>
      </c>
      <c r="J7520">
        <v>2.712389115957194</v>
      </c>
    </row>
    <row r="7521" spans="1:10">
      <c r="A7521">
        <v>111</v>
      </c>
      <c r="B7521">
        <v>0.28431788400000002</v>
      </c>
      <c r="C7521">
        <v>-9.4765043123994988E-2</v>
      </c>
      <c r="D7521">
        <v>0.1</v>
      </c>
      <c r="E7521">
        <v>1435838754.257812</v>
      </c>
      <c r="F7521">
        <v>5.3294993449817412</v>
      </c>
      <c r="G7521">
        <v>30.31065332703292</v>
      </c>
      <c r="H7521">
        <v>0.6761171502439538</v>
      </c>
      <c r="I7521">
        <v>27.344992538914081</v>
      </c>
      <c r="J7521">
        <v>2.664739421044942</v>
      </c>
    </row>
    <row r="7522" spans="1:10">
      <c r="A7522">
        <v>111</v>
      </c>
      <c r="B7522">
        <v>0.28431788400000002</v>
      </c>
      <c r="C7522">
        <v>-8.2919412733495998E-2</v>
      </c>
      <c r="D7522">
        <v>0.1</v>
      </c>
      <c r="E7522">
        <v>1434057607.601562</v>
      </c>
      <c r="F7522">
        <v>5.2616761584067717</v>
      </c>
      <c r="G7522">
        <v>30.924141978379339</v>
      </c>
      <c r="H7522">
        <v>0.68060134818369988</v>
      </c>
      <c r="I7522">
        <v>28.035007832571861</v>
      </c>
      <c r="J7522">
        <v>2.6863966805831301</v>
      </c>
    </row>
    <row r="7523" spans="1:10">
      <c r="A7523">
        <v>111</v>
      </c>
      <c r="B7523">
        <v>0.165852099</v>
      </c>
      <c r="C7523">
        <v>0.21322134702899001</v>
      </c>
      <c r="D7523">
        <v>0.1</v>
      </c>
      <c r="E7523">
        <v>1593437314.171875</v>
      </c>
      <c r="F7523">
        <v>4.1200374131440194</v>
      </c>
      <c r="G7523">
        <v>67.558841587044299</v>
      </c>
      <c r="H7523">
        <v>0.63881232235871721</v>
      </c>
      <c r="I7523">
        <v>36.340840353630483</v>
      </c>
      <c r="J7523">
        <v>2.5716022595006511</v>
      </c>
    </row>
    <row r="7524" spans="1:10">
      <c r="A7524">
        <v>111</v>
      </c>
      <c r="B7524">
        <v>0.17769867750000001</v>
      </c>
      <c r="C7524">
        <v>0.21322134702899001</v>
      </c>
      <c r="D7524">
        <v>0.1</v>
      </c>
      <c r="E7524">
        <v>1670888178.078125</v>
      </c>
      <c r="F7524">
        <v>4.3453582180081867</v>
      </c>
      <c r="G7524">
        <v>70.319937315769494</v>
      </c>
      <c r="H7524">
        <v>0.67174411436280934</v>
      </c>
      <c r="I7524">
        <v>39.991085642017417</v>
      </c>
      <c r="J7524">
        <v>2.557419403805397</v>
      </c>
    </row>
    <row r="7525" spans="1:10">
      <c r="A7525">
        <v>111</v>
      </c>
      <c r="B7525">
        <v>0.17769867750000001</v>
      </c>
      <c r="C7525">
        <v>0.22506697741949</v>
      </c>
      <c r="D7525">
        <v>0.1</v>
      </c>
      <c r="E7525">
        <v>1752945959.859375</v>
      </c>
      <c r="F7525">
        <v>4.5561797220725566</v>
      </c>
      <c r="G7525">
        <v>74.617298782337457</v>
      </c>
      <c r="H7525">
        <v>0.69401189501513727</v>
      </c>
      <c r="I7525">
        <v>43.114154593087733</v>
      </c>
      <c r="J7525">
        <v>2.510567870442173</v>
      </c>
    </row>
    <row r="7526" spans="1:10">
      <c r="A7526">
        <v>111</v>
      </c>
      <c r="B7526">
        <v>0.165852099</v>
      </c>
      <c r="C7526">
        <v>0.22506697741949</v>
      </c>
      <c r="D7526">
        <v>0.1</v>
      </c>
      <c r="E7526">
        <v>1674432996.46875</v>
      </c>
      <c r="F7526">
        <v>4.3306104579241946</v>
      </c>
      <c r="G7526">
        <v>71.782309004105628</v>
      </c>
      <c r="H7526">
        <v>0.66073220215912443</v>
      </c>
      <c r="I7526">
        <v>39.413371798582382</v>
      </c>
      <c r="J7526">
        <v>2.5246892739960458</v>
      </c>
    </row>
    <row r="7527" spans="1:10">
      <c r="A7527">
        <v>111</v>
      </c>
      <c r="B7527">
        <v>0.14215894200000001</v>
      </c>
      <c r="C7527">
        <v>0.21322134702899001</v>
      </c>
      <c r="D7527">
        <v>0.1</v>
      </c>
      <c r="E7527">
        <v>1451169372.171875</v>
      </c>
      <c r="F7527">
        <v>3.7163915828568861</v>
      </c>
      <c r="G7527">
        <v>62.401750741526477</v>
      </c>
      <c r="H7527">
        <v>0.57869305360509316</v>
      </c>
      <c r="I7527">
        <v>29.6110955150798</v>
      </c>
      <c r="J7527">
        <v>2.5965295435453299</v>
      </c>
    </row>
    <row r="7528" spans="1:10">
      <c r="A7528">
        <v>111</v>
      </c>
      <c r="B7528">
        <v>0.15400552049999999</v>
      </c>
      <c r="C7528">
        <v>0.21322134702899001</v>
      </c>
      <c r="D7528">
        <v>0.1</v>
      </c>
      <c r="E7528">
        <v>1520197473.710938</v>
      </c>
      <c r="F7528">
        <v>3.910381084075198</v>
      </c>
      <c r="G7528">
        <v>64.919438346289098</v>
      </c>
      <c r="H7528">
        <v>0.6077951969273272</v>
      </c>
      <c r="I7528">
        <v>32.880832740105689</v>
      </c>
      <c r="J7528">
        <v>2.58463901207142</v>
      </c>
    </row>
    <row r="7529" spans="1:10">
      <c r="A7529">
        <v>111</v>
      </c>
      <c r="B7529">
        <v>0.15400552049999999</v>
      </c>
      <c r="C7529">
        <v>0.22506697741949</v>
      </c>
      <c r="D7529">
        <v>0.1</v>
      </c>
      <c r="E7529">
        <v>1600130773.335938</v>
      </c>
      <c r="F7529">
        <v>4.1207049755612388</v>
      </c>
      <c r="G7529">
        <v>69.068998299539089</v>
      </c>
      <c r="H7529">
        <v>0.62936708200140856</v>
      </c>
      <c r="I7529">
        <v>35.902815474197268</v>
      </c>
      <c r="J7529">
        <v>2.5376646427321252</v>
      </c>
    </row>
    <row r="7530" spans="1:10">
      <c r="A7530">
        <v>111</v>
      </c>
      <c r="B7530">
        <v>0.14215894200000001</v>
      </c>
      <c r="C7530">
        <v>0.22506697741949</v>
      </c>
      <c r="D7530">
        <v>0.1</v>
      </c>
      <c r="E7530">
        <v>1530040011.898438</v>
      </c>
      <c r="F7530">
        <v>3.9264656284940429</v>
      </c>
      <c r="G7530">
        <v>66.477390203624964</v>
      </c>
      <c r="H7530">
        <v>0.59991685173736187</v>
      </c>
      <c r="I7530">
        <v>32.582518549636013</v>
      </c>
      <c r="J7530">
        <v>2.5494938587216889</v>
      </c>
    </row>
    <row r="7531" spans="1:10">
      <c r="A7531">
        <v>111</v>
      </c>
      <c r="B7531">
        <v>0.189545256</v>
      </c>
      <c r="C7531">
        <v>0.21322134702899001</v>
      </c>
      <c r="D7531">
        <v>0.1</v>
      </c>
      <c r="E7531">
        <v>1752549305.851562</v>
      </c>
      <c r="F7531">
        <v>4.5863409865414724</v>
      </c>
      <c r="G7531">
        <v>73.202701135072857</v>
      </c>
      <c r="H7531">
        <v>0.70659023737971438</v>
      </c>
      <c r="I7531">
        <v>43.831533970311277</v>
      </c>
      <c r="J7531">
        <v>2.5420905745995701</v>
      </c>
    </row>
    <row r="7532" spans="1:10">
      <c r="A7532">
        <v>111</v>
      </c>
      <c r="B7532">
        <v>0.189545256</v>
      </c>
      <c r="C7532">
        <v>0.22506697741949</v>
      </c>
      <c r="D7532">
        <v>0.1</v>
      </c>
      <c r="E7532">
        <v>1835668898.84375</v>
      </c>
      <c r="F7532">
        <v>4.797410253144335</v>
      </c>
      <c r="G7532">
        <v>77.573942868504673</v>
      </c>
      <c r="H7532">
        <v>0.72920582312508486</v>
      </c>
      <c r="I7532">
        <v>47.005128947086632</v>
      </c>
      <c r="J7532">
        <v>2.49530056110234</v>
      </c>
    </row>
    <row r="7533" spans="1:10">
      <c r="A7533">
        <v>111</v>
      </c>
      <c r="B7533">
        <v>0.165852099</v>
      </c>
      <c r="C7533">
        <v>3.5536891171497997E-2</v>
      </c>
      <c r="D7533">
        <v>0.1</v>
      </c>
      <c r="E7533">
        <v>809534680.34375</v>
      </c>
      <c r="F7533">
        <v>2.2579392866464332</v>
      </c>
      <c r="G7533">
        <v>24.272629335988309</v>
      </c>
      <c r="H7533">
        <v>0.40654187605105108</v>
      </c>
      <c r="I7533">
        <v>3.579375179484487</v>
      </c>
      <c r="J7533">
        <v>2.9616783599485639</v>
      </c>
    </row>
    <row r="7534" spans="1:10">
      <c r="A7534">
        <v>111</v>
      </c>
      <c r="B7534">
        <v>0.17769867750000001</v>
      </c>
      <c r="C7534">
        <v>3.5536891171497997E-2</v>
      </c>
      <c r="D7534">
        <v>0.1</v>
      </c>
      <c r="E7534">
        <v>871024095.2265625</v>
      </c>
      <c r="F7534">
        <v>2.4794566267519258</v>
      </c>
      <c r="G7534">
        <v>25.923963549546901</v>
      </c>
      <c r="H7534">
        <v>0.43424552834039792</v>
      </c>
      <c r="I7534">
        <v>6.470368173904717</v>
      </c>
      <c r="J7534">
        <v>2.9465848089312199</v>
      </c>
    </row>
    <row r="7535" spans="1:10">
      <c r="A7535">
        <v>111</v>
      </c>
      <c r="B7535">
        <v>0.17769867750000001</v>
      </c>
      <c r="C7535">
        <v>4.7382521561997001E-2</v>
      </c>
      <c r="D7535">
        <v>0.1</v>
      </c>
      <c r="E7535">
        <v>899189824.1015625</v>
      </c>
      <c r="F7535">
        <v>2.5281812102184631</v>
      </c>
      <c r="G7535">
        <v>27.712409058585759</v>
      </c>
      <c r="H7535">
        <v>0.44444403301167767</v>
      </c>
      <c r="I7535">
        <v>7.9271438950672746</v>
      </c>
      <c r="J7535">
        <v>2.9389442158426391</v>
      </c>
    </row>
    <row r="7536" spans="1:10">
      <c r="A7536">
        <v>111</v>
      </c>
      <c r="B7536">
        <v>0.165852099</v>
      </c>
      <c r="C7536">
        <v>4.7382521561997001E-2</v>
      </c>
      <c r="D7536">
        <v>0.1</v>
      </c>
      <c r="E7536">
        <v>836634758.59375</v>
      </c>
      <c r="F7536">
        <v>2.306405884213746</v>
      </c>
      <c r="G7536">
        <v>25.98702539503574</v>
      </c>
      <c r="H7536">
        <v>0.41639133982243948</v>
      </c>
      <c r="I7536">
        <v>4.9854738768190154</v>
      </c>
      <c r="J7536">
        <v>2.9539777113386658</v>
      </c>
    </row>
    <row r="7537" spans="1:10">
      <c r="A7537">
        <v>111</v>
      </c>
      <c r="B7537">
        <v>9.4772628000000012E-2</v>
      </c>
      <c r="C7537">
        <v>3.5536891171497997E-2</v>
      </c>
      <c r="D7537">
        <v>0.1</v>
      </c>
      <c r="E7537">
        <v>529105368.203125</v>
      </c>
      <c r="F7537">
        <v>1.2579682911746199</v>
      </c>
      <c r="G7537">
        <v>16.923693143762652</v>
      </c>
      <c r="H7537">
        <v>0.28055509457772132</v>
      </c>
      <c r="I7537">
        <v>-9.7684370335191488</v>
      </c>
      <c r="J7537">
        <v>3.0281625060888469</v>
      </c>
    </row>
    <row r="7538" spans="1:10">
      <c r="A7538">
        <v>111</v>
      </c>
      <c r="B7538">
        <v>0.10661920649999999</v>
      </c>
      <c r="C7538">
        <v>3.5536891171497997E-2</v>
      </c>
      <c r="D7538">
        <v>0.1</v>
      </c>
      <c r="E7538">
        <v>565304291.8125</v>
      </c>
      <c r="F7538">
        <v>1.385437588498462</v>
      </c>
      <c r="G7538">
        <v>17.84379053441808</v>
      </c>
      <c r="H7538">
        <v>0.296761751647864</v>
      </c>
      <c r="I7538">
        <v>-8.0198952937498689</v>
      </c>
      <c r="J7538">
        <v>3.019948637651396</v>
      </c>
    </row>
    <row r="7539" spans="1:10">
      <c r="A7539">
        <v>111</v>
      </c>
      <c r="B7539">
        <v>0.10661920649999999</v>
      </c>
      <c r="C7539">
        <v>4.7382521561997001E-2</v>
      </c>
      <c r="D7539">
        <v>0.1</v>
      </c>
      <c r="E7539">
        <v>587075024.9765625</v>
      </c>
      <c r="F7539">
        <v>1.4326141863130031</v>
      </c>
      <c r="G7539">
        <v>19.18785853264853</v>
      </c>
      <c r="H7539">
        <v>0.30486569728236651</v>
      </c>
      <c r="I7539">
        <v>-6.867227241396904</v>
      </c>
      <c r="J7539">
        <v>3.0119472808146379</v>
      </c>
    </row>
    <row r="7540" spans="1:10">
      <c r="A7540">
        <v>111</v>
      </c>
      <c r="B7540">
        <v>9.4772628000000012E-2</v>
      </c>
      <c r="C7540">
        <v>4.7382521561997001E-2</v>
      </c>
      <c r="D7540">
        <v>0.1</v>
      </c>
      <c r="E7540">
        <v>549810052.8125</v>
      </c>
      <c r="F7540">
        <v>1.304886884521693</v>
      </c>
      <c r="G7540">
        <v>18.193682054523379</v>
      </c>
      <c r="H7540">
        <v>0.28830988645495381</v>
      </c>
      <c r="I7540">
        <v>-8.6664623599499464</v>
      </c>
      <c r="J7540">
        <v>3.020100923167774</v>
      </c>
    </row>
    <row r="7541" spans="1:10">
      <c r="A7541">
        <v>111</v>
      </c>
      <c r="B7541">
        <v>0.1303123635</v>
      </c>
      <c r="C7541">
        <v>3.5536891171497997E-2</v>
      </c>
      <c r="D7541">
        <v>0.1</v>
      </c>
      <c r="E7541">
        <v>650350797.5390625</v>
      </c>
      <c r="F7541">
        <v>1.687412755039986</v>
      </c>
      <c r="G7541">
        <v>20.049696423579011</v>
      </c>
      <c r="H7541">
        <v>0.33492511985241441</v>
      </c>
      <c r="I7541">
        <v>-3.9514310639351611</v>
      </c>
      <c r="J7541">
        <v>3.0000804526353022</v>
      </c>
    </row>
    <row r="7542" spans="1:10">
      <c r="A7542">
        <v>111</v>
      </c>
      <c r="B7542">
        <v>0.14215894200000001</v>
      </c>
      <c r="C7542">
        <v>3.5536891171497997E-2</v>
      </c>
      <c r="D7542">
        <v>0.1</v>
      </c>
      <c r="E7542">
        <v>699197420.546875</v>
      </c>
      <c r="F7542">
        <v>1.861915100773331</v>
      </c>
      <c r="G7542">
        <v>21.33547902898863</v>
      </c>
      <c r="H7542">
        <v>0.35688139338162728</v>
      </c>
      <c r="I7542">
        <v>-1.6315521849319341</v>
      </c>
      <c r="J7542">
        <v>2.9884262982959631</v>
      </c>
    </row>
    <row r="7543" spans="1:10">
      <c r="A7543">
        <v>111</v>
      </c>
      <c r="B7543">
        <v>0.14215894200000001</v>
      </c>
      <c r="C7543">
        <v>4.7382521561997001E-2</v>
      </c>
      <c r="D7543">
        <v>0.1</v>
      </c>
      <c r="E7543">
        <v>724165962.40625</v>
      </c>
      <c r="F7543">
        <v>1.9098657076829111</v>
      </c>
      <c r="G7543">
        <v>22.901758872438219</v>
      </c>
      <c r="H7543">
        <v>0.36603270702471491</v>
      </c>
      <c r="I7543">
        <v>-0.32681743428111082</v>
      </c>
      <c r="J7543">
        <v>2.9806054522487102</v>
      </c>
    </row>
    <row r="7544" spans="1:10">
      <c r="A7544">
        <v>111</v>
      </c>
      <c r="B7544">
        <v>0.1303123635</v>
      </c>
      <c r="C7544">
        <v>4.7382521561997001E-2</v>
      </c>
      <c r="D7544">
        <v>0.1</v>
      </c>
      <c r="E7544">
        <v>674253465.0625</v>
      </c>
      <c r="F7544">
        <v>1.7351053610327649</v>
      </c>
      <c r="G7544">
        <v>21.54191027302295</v>
      </c>
      <c r="H7544">
        <v>0.34372732813790208</v>
      </c>
      <c r="I7544">
        <v>-2.697382691316307</v>
      </c>
      <c r="J7544">
        <v>2.992199464817531</v>
      </c>
    </row>
    <row r="7545" spans="1:10">
      <c r="A7545">
        <v>111</v>
      </c>
      <c r="B7545">
        <v>0.118465785</v>
      </c>
      <c r="C7545">
        <v>3.5536891171497997E-2</v>
      </c>
      <c r="D7545">
        <v>0.1</v>
      </c>
      <c r="E7545">
        <v>605719587.578125</v>
      </c>
      <c r="F7545">
        <v>1.5285863036406231</v>
      </c>
      <c r="G7545">
        <v>18.885795739945021</v>
      </c>
      <c r="H7545">
        <v>0.31488516311219428</v>
      </c>
      <c r="I7545">
        <v>-6.0808863621205091</v>
      </c>
      <c r="J7545">
        <v>3.0105879282054961</v>
      </c>
    </row>
    <row r="7546" spans="1:10">
      <c r="A7546">
        <v>111</v>
      </c>
      <c r="B7546">
        <v>0.118465785</v>
      </c>
      <c r="C7546">
        <v>4.7382521561997001E-2</v>
      </c>
      <c r="D7546">
        <v>0.1</v>
      </c>
      <c r="E7546">
        <v>628556316.8359375</v>
      </c>
      <c r="F7546">
        <v>1.5760209059226331</v>
      </c>
      <c r="G7546">
        <v>20.30393883492798</v>
      </c>
      <c r="H7546">
        <v>0.3233382480830187</v>
      </c>
      <c r="I7546">
        <v>-4.877526986412704</v>
      </c>
      <c r="J7546">
        <v>3.0026467698771739</v>
      </c>
    </row>
    <row r="7547" spans="1:10">
      <c r="A7547">
        <v>111</v>
      </c>
      <c r="B7547">
        <v>0.15400552049999999</v>
      </c>
      <c r="C7547">
        <v>3.5536891171497997E-2</v>
      </c>
      <c r="D7547">
        <v>0.1</v>
      </c>
      <c r="E7547">
        <v>752258911.1875</v>
      </c>
      <c r="F7547">
        <v>2.052091334015131</v>
      </c>
      <c r="G7547">
        <v>22.743128705769781</v>
      </c>
      <c r="H7547">
        <v>0.38075373491301429</v>
      </c>
      <c r="I7547">
        <v>0.87872547935694456</v>
      </c>
      <c r="J7547">
        <v>2.9756255639076699</v>
      </c>
    </row>
    <row r="7548" spans="1:10">
      <c r="A7548">
        <v>111</v>
      </c>
      <c r="B7548">
        <v>0.15400552049999999</v>
      </c>
      <c r="C7548">
        <v>4.7382521561997001E-2</v>
      </c>
      <c r="D7548">
        <v>0.1</v>
      </c>
      <c r="E7548">
        <v>778293258.625</v>
      </c>
      <c r="F7548">
        <v>2.1002999388729222</v>
      </c>
      <c r="G7548">
        <v>24.383469414431602</v>
      </c>
      <c r="H7548">
        <v>0.39025413440685952</v>
      </c>
      <c r="I7548">
        <v>2.2341437619179492</v>
      </c>
      <c r="J7548">
        <v>2.967864831036422</v>
      </c>
    </row>
    <row r="7549" spans="1:10">
      <c r="A7549">
        <v>111</v>
      </c>
      <c r="B7549">
        <v>8.2926049500000001E-2</v>
      </c>
      <c r="C7549">
        <v>3.5536891171497997E-2</v>
      </c>
      <c r="D7549">
        <v>0.1</v>
      </c>
      <c r="E7549">
        <v>497123230.6015625</v>
      </c>
      <c r="F7549">
        <v>1.1461799278622491</v>
      </c>
      <c r="G7549">
        <v>16.125514596700668</v>
      </c>
      <c r="H7549">
        <v>0.26626538052369142</v>
      </c>
      <c r="I7549">
        <v>-11.32649274449795</v>
      </c>
      <c r="J7549">
        <v>3.0352294703188818</v>
      </c>
    </row>
    <row r="7550" spans="1:10">
      <c r="A7550">
        <v>111</v>
      </c>
      <c r="B7550">
        <v>8.2926049500000001E-2</v>
      </c>
      <c r="C7550">
        <v>4.7382521561997001E-2</v>
      </c>
      <c r="D7550">
        <v>0.1</v>
      </c>
      <c r="E7550">
        <v>516761819.46875</v>
      </c>
      <c r="F7550">
        <v>1.192840518837329</v>
      </c>
      <c r="G7550">
        <v>17.321420824155211</v>
      </c>
      <c r="H7550">
        <v>0.27367100639821729</v>
      </c>
      <c r="I7550">
        <v>-10.275213259272279</v>
      </c>
      <c r="J7550">
        <v>3.0271076337376139</v>
      </c>
    </row>
    <row r="7551" spans="1:10">
      <c r="A7551">
        <v>111</v>
      </c>
      <c r="B7551">
        <v>7.1079470999999991E-2</v>
      </c>
      <c r="C7551">
        <v>3.5536891171497997E-2</v>
      </c>
      <c r="D7551">
        <v>0.1</v>
      </c>
      <c r="E7551">
        <v>469358248.875</v>
      </c>
      <c r="F7551">
        <v>1.0500738532864491</v>
      </c>
      <c r="G7551">
        <v>15.44926466979086</v>
      </c>
      <c r="H7551">
        <v>0.25389277852809761</v>
      </c>
      <c r="I7551">
        <v>-12.694045541808009</v>
      </c>
      <c r="J7551">
        <v>3.0411494788859268</v>
      </c>
    </row>
    <row r="7552" spans="1:10">
      <c r="A7552">
        <v>111</v>
      </c>
      <c r="B7552">
        <v>7.1079470999999991E-2</v>
      </c>
      <c r="C7552">
        <v>4.7382521561997001E-2</v>
      </c>
      <c r="D7552">
        <v>0.1</v>
      </c>
      <c r="E7552">
        <v>487930700.734375</v>
      </c>
      <c r="F7552">
        <v>1.096476443926804</v>
      </c>
      <c r="G7552">
        <v>16.571085009723902</v>
      </c>
      <c r="H7552">
        <v>0.2609492276533274</v>
      </c>
      <c r="I7552">
        <v>-11.693462810479099</v>
      </c>
      <c r="J7552">
        <v>3.0329673614323842</v>
      </c>
    </row>
    <row r="7553" spans="1:10">
      <c r="A7553">
        <v>111</v>
      </c>
      <c r="B7553">
        <v>-3.5539735500000003E-2</v>
      </c>
      <c r="C7553">
        <v>3.5536891171497997E-2</v>
      </c>
      <c r="D7553">
        <v>0.1</v>
      </c>
      <c r="E7553">
        <v>409284787.4609375</v>
      </c>
      <c r="F7553">
        <v>0.89096494665136561</v>
      </c>
      <c r="G7553">
        <v>14.850789235904809</v>
      </c>
      <c r="H7553">
        <v>0.22882741809007709</v>
      </c>
      <c r="I7553">
        <v>-16.427587739191949</v>
      </c>
      <c r="J7553">
        <v>3.0428139860159722</v>
      </c>
    </row>
    <row r="7554" spans="1:10">
      <c r="A7554">
        <v>111</v>
      </c>
      <c r="B7554">
        <v>-2.3693156999999999E-2</v>
      </c>
      <c r="C7554">
        <v>3.5536891171497997E-2</v>
      </c>
      <c r="D7554">
        <v>0.1</v>
      </c>
      <c r="E7554">
        <v>399085947.1875</v>
      </c>
      <c r="F7554">
        <v>0.84589637431781739</v>
      </c>
      <c r="G7554">
        <v>14.429450710769739</v>
      </c>
      <c r="H7554">
        <v>0.22394169629842511</v>
      </c>
      <c r="I7554">
        <v>-16.77499324735254</v>
      </c>
      <c r="J7554">
        <v>3.0472169217537162</v>
      </c>
    </row>
    <row r="7555" spans="1:10">
      <c r="A7555">
        <v>111</v>
      </c>
      <c r="B7555">
        <v>-2.3693156999999999E-2</v>
      </c>
      <c r="C7555">
        <v>4.7382521561997001E-2</v>
      </c>
      <c r="D7555">
        <v>0.1</v>
      </c>
      <c r="E7555">
        <v>409128476.9296875</v>
      </c>
      <c r="F7555">
        <v>0.89023523876676336</v>
      </c>
      <c r="G7555">
        <v>14.958514673169701</v>
      </c>
      <c r="H7555">
        <v>0.22820456725457919</v>
      </c>
      <c r="I7555">
        <v>-16.1800083508715</v>
      </c>
      <c r="J7555">
        <v>3.0385516191163329</v>
      </c>
    </row>
    <row r="7556" spans="1:10">
      <c r="A7556">
        <v>111</v>
      </c>
      <c r="B7556">
        <v>-3.5539735500000003E-2</v>
      </c>
      <c r="C7556">
        <v>4.7382521561997001E-2</v>
      </c>
      <c r="D7556">
        <v>0.1</v>
      </c>
      <c r="E7556">
        <v>418261056.859375</v>
      </c>
      <c r="F7556">
        <v>0.93504589871736243</v>
      </c>
      <c r="G7556">
        <v>15.305755757261069</v>
      </c>
      <c r="H7556">
        <v>0.23274109848716759</v>
      </c>
      <c r="I7556">
        <v>-15.883301619440321</v>
      </c>
      <c r="J7556">
        <v>3.0340881723095658</v>
      </c>
    </row>
    <row r="7557" spans="1:10">
      <c r="A7557">
        <v>111</v>
      </c>
      <c r="B7557">
        <v>1.18465785E-2</v>
      </c>
      <c r="C7557">
        <v>4.7382521561997001E-2</v>
      </c>
      <c r="D7557">
        <v>0.1</v>
      </c>
      <c r="E7557">
        <v>407041901.5234375</v>
      </c>
      <c r="F7557">
        <v>0.84992648620391265</v>
      </c>
      <c r="G7557">
        <v>14.64855414023623</v>
      </c>
      <c r="H7557">
        <v>0.22610143816564229</v>
      </c>
      <c r="I7557">
        <v>-15.926729290746151</v>
      </c>
      <c r="J7557">
        <v>3.045060310454573</v>
      </c>
    </row>
    <row r="7558" spans="1:10">
      <c r="A7558">
        <v>111</v>
      </c>
      <c r="B7558">
        <v>-5.5511151231258E-17</v>
      </c>
      <c r="C7558">
        <v>4.7382521561997001E-2</v>
      </c>
      <c r="D7558">
        <v>0.1</v>
      </c>
      <c r="E7558">
        <v>403518902.21875</v>
      </c>
      <c r="F7558">
        <v>0.84767550224205479</v>
      </c>
      <c r="G7558">
        <v>14.629913251381369</v>
      </c>
      <c r="H7558">
        <v>0.2248847384980763</v>
      </c>
      <c r="I7558">
        <v>-16.20172189455479</v>
      </c>
      <c r="J7558">
        <v>3.0440377381892181</v>
      </c>
    </row>
    <row r="7559" spans="1:10">
      <c r="A7559">
        <v>111</v>
      </c>
      <c r="B7559">
        <v>4.7386314000000013E-2</v>
      </c>
      <c r="C7559">
        <v>3.5536891171497997E-2</v>
      </c>
      <c r="D7559">
        <v>0.1</v>
      </c>
      <c r="E7559">
        <v>426481014.1953125</v>
      </c>
      <c r="F7559">
        <v>0.90491317177657038</v>
      </c>
      <c r="G7559">
        <v>14.462583461310709</v>
      </c>
      <c r="H7559">
        <v>0.23489948689530141</v>
      </c>
      <c r="I7559">
        <v>-14.8575848992914</v>
      </c>
      <c r="J7559">
        <v>3.0495484842831502</v>
      </c>
    </row>
    <row r="7560" spans="1:10">
      <c r="A7560">
        <v>111</v>
      </c>
      <c r="B7560">
        <v>5.9232892500000002E-2</v>
      </c>
      <c r="C7560">
        <v>3.5536891171497997E-2</v>
      </c>
      <c r="D7560">
        <v>0.1</v>
      </c>
      <c r="E7560">
        <v>445810749.2109375</v>
      </c>
      <c r="F7560">
        <v>0.96965125855058432</v>
      </c>
      <c r="G7560">
        <v>14.894951879046859</v>
      </c>
      <c r="H7560">
        <v>0.24343743760255171</v>
      </c>
      <c r="I7560">
        <v>-13.871080565266309</v>
      </c>
      <c r="J7560">
        <v>3.0459224929072661</v>
      </c>
    </row>
    <row r="7561" spans="1:10">
      <c r="A7561">
        <v>111</v>
      </c>
      <c r="B7561">
        <v>5.9232892500000002E-2</v>
      </c>
      <c r="C7561">
        <v>4.7382521561997001E-2</v>
      </c>
      <c r="D7561">
        <v>0.1</v>
      </c>
      <c r="E7561">
        <v>463317028.171875</v>
      </c>
      <c r="F7561">
        <v>1.0157958539202809</v>
      </c>
      <c r="G7561">
        <v>15.942683515604591</v>
      </c>
      <c r="H7561">
        <v>0.25014470127644017</v>
      </c>
      <c r="I7561">
        <v>-12.921195852570239</v>
      </c>
      <c r="J7561">
        <v>3.0376800678204749</v>
      </c>
    </row>
    <row r="7562" spans="1:10">
      <c r="A7562">
        <v>111</v>
      </c>
      <c r="B7562">
        <v>4.7386314000000013E-2</v>
      </c>
      <c r="C7562">
        <v>4.7382521561997001E-2</v>
      </c>
      <c r="D7562">
        <v>0.1</v>
      </c>
      <c r="E7562">
        <v>442921089.7421875</v>
      </c>
      <c r="F7562">
        <v>0.95079977804562077</v>
      </c>
      <c r="G7562">
        <v>15.43622394744307</v>
      </c>
      <c r="H7562">
        <v>0.24125755818386099</v>
      </c>
      <c r="I7562">
        <v>-13.9583992138505</v>
      </c>
      <c r="J7562">
        <v>3.0412457251659362</v>
      </c>
    </row>
    <row r="7563" spans="1:10">
      <c r="A7563">
        <v>111</v>
      </c>
      <c r="B7563">
        <v>3.5539735500000003E-2</v>
      </c>
      <c r="C7563">
        <v>3.5536891171497997E-2</v>
      </c>
      <c r="D7563">
        <v>0.1</v>
      </c>
      <c r="E7563">
        <v>411369281.953125</v>
      </c>
      <c r="F7563">
        <v>0.85586045851232484</v>
      </c>
      <c r="G7563">
        <v>14.152165398001671</v>
      </c>
      <c r="H7563">
        <v>0.22827903561847049</v>
      </c>
      <c r="I7563">
        <v>-15.65354761201888</v>
      </c>
      <c r="J7563">
        <v>3.0520274378068279</v>
      </c>
    </row>
    <row r="7564" spans="1:10">
      <c r="A7564">
        <v>111</v>
      </c>
      <c r="B7564">
        <v>3.5539735500000003E-2</v>
      </c>
      <c r="C7564">
        <v>4.7382521561997001E-2</v>
      </c>
      <c r="D7564">
        <v>0.1</v>
      </c>
      <c r="E7564">
        <v>426743129.9140625</v>
      </c>
      <c r="F7564">
        <v>0.90148908289847896</v>
      </c>
      <c r="G7564">
        <v>15.05171268386766</v>
      </c>
      <c r="H7564">
        <v>0.23428790918842421</v>
      </c>
      <c r="I7564">
        <v>-14.805061723105609</v>
      </c>
      <c r="J7564">
        <v>3.0436643183056731</v>
      </c>
    </row>
    <row r="7565" spans="1:10">
      <c r="A7565">
        <v>111</v>
      </c>
      <c r="B7565">
        <v>-1.18465785E-2</v>
      </c>
      <c r="C7565">
        <v>4.7382521561997001E-2</v>
      </c>
      <c r="D7565">
        <v>0.1</v>
      </c>
      <c r="E7565">
        <v>404214419.0625</v>
      </c>
      <c r="F7565">
        <v>0.86111173633253202</v>
      </c>
      <c r="G7565">
        <v>14.73323341365904</v>
      </c>
      <c r="H7565">
        <v>0.22558577780728231</v>
      </c>
      <c r="I7565">
        <v>-16.286148674786091</v>
      </c>
      <c r="J7565">
        <v>3.0418681598093831</v>
      </c>
    </row>
    <row r="7566" spans="1:10">
      <c r="A7566">
        <v>111</v>
      </c>
      <c r="B7566">
        <v>2.3693156999999999E-2</v>
      </c>
      <c r="C7566">
        <v>3.5536891171497997E-2</v>
      </c>
      <c r="D7566">
        <v>0.1</v>
      </c>
      <c r="E7566">
        <v>400475747.5859375</v>
      </c>
      <c r="F7566">
        <v>0.82249382173176855</v>
      </c>
      <c r="G7566">
        <v>13.96370238997042</v>
      </c>
      <c r="H7566">
        <v>0.2235761729316437</v>
      </c>
      <c r="I7566">
        <v>-16.258959780447189</v>
      </c>
      <c r="J7566">
        <v>3.0533593494474189</v>
      </c>
    </row>
    <row r="7567" spans="1:10">
      <c r="A7567">
        <v>111</v>
      </c>
      <c r="B7567">
        <v>2.3693156999999999E-2</v>
      </c>
      <c r="C7567">
        <v>4.7382521561997001E-2</v>
      </c>
      <c r="D7567">
        <v>0.1</v>
      </c>
      <c r="E7567">
        <v>414783348.140625</v>
      </c>
      <c r="F7567">
        <v>0.86786447168560699</v>
      </c>
      <c r="G7567">
        <v>14.78915480477735</v>
      </c>
      <c r="H7567">
        <v>0.2292358453923953</v>
      </c>
      <c r="I7567">
        <v>-15.46117414906621</v>
      </c>
      <c r="J7567">
        <v>3.044935843849089</v>
      </c>
    </row>
    <row r="7568" spans="1:10">
      <c r="A7568">
        <v>111</v>
      </c>
      <c r="B7568">
        <v>-0.10661920649999999</v>
      </c>
      <c r="C7568">
        <v>3.5536891171497997E-2</v>
      </c>
      <c r="D7568">
        <v>0.1</v>
      </c>
      <c r="E7568">
        <v>559059717.640625</v>
      </c>
      <c r="F7568">
        <v>1.490779507148545</v>
      </c>
      <c r="G7568">
        <v>19.93972051795572</v>
      </c>
      <c r="H7568">
        <v>0.29841111104906298</v>
      </c>
      <c r="I7568">
        <v>-10.341580626554791</v>
      </c>
      <c r="J7568">
        <v>2.992316474410472</v>
      </c>
    </row>
    <row r="7569" spans="1:10">
      <c r="A7569">
        <v>111</v>
      </c>
      <c r="B7569">
        <v>-0.10661920649999999</v>
      </c>
      <c r="C7569">
        <v>4.7382521561997001E-2</v>
      </c>
      <c r="D7569">
        <v>0.1</v>
      </c>
      <c r="E7569">
        <v>561638911.6171875</v>
      </c>
      <c r="F7569">
        <v>1.533313379681204</v>
      </c>
      <c r="G7569">
        <v>19.950129365548491</v>
      </c>
      <c r="H7569">
        <v>0.30022986901167309</v>
      </c>
      <c r="I7569">
        <v>-10.101454994641241</v>
      </c>
      <c r="J7569">
        <v>2.9832271029008548</v>
      </c>
    </row>
    <row r="7570" spans="1:10">
      <c r="A7570">
        <v>111</v>
      </c>
      <c r="B7570">
        <v>0.165852099</v>
      </c>
      <c r="C7570">
        <v>7.1073782342995995E-2</v>
      </c>
      <c r="D7570">
        <v>0.1</v>
      </c>
      <c r="E7570">
        <v>901622024.375</v>
      </c>
      <c r="F7570">
        <v>2.4357812755042691</v>
      </c>
      <c r="G7570">
        <v>29.918047680985179</v>
      </c>
      <c r="H7570">
        <v>0.43850656526774401</v>
      </c>
      <c r="I7570">
        <v>8.1312667364254594</v>
      </c>
      <c r="J7570">
        <v>2.9307292905723439</v>
      </c>
    </row>
    <row r="7571" spans="1:10">
      <c r="A7571">
        <v>111</v>
      </c>
      <c r="B7571">
        <v>0.17769867750000001</v>
      </c>
      <c r="C7571">
        <v>7.1073782342995995E-2</v>
      </c>
      <c r="D7571">
        <v>0.1</v>
      </c>
      <c r="E7571">
        <v>966307791.703125</v>
      </c>
      <c r="F7571">
        <v>2.6580706948880111</v>
      </c>
      <c r="G7571">
        <v>31.791506847366691</v>
      </c>
      <c r="H7571">
        <v>0.4672571484989021</v>
      </c>
      <c r="I7571">
        <v>11.17426815256476</v>
      </c>
      <c r="J7571">
        <v>2.9158161906379969</v>
      </c>
    </row>
    <row r="7572" spans="1:10">
      <c r="A7572">
        <v>111</v>
      </c>
      <c r="B7572">
        <v>0.17769867750000001</v>
      </c>
      <c r="C7572">
        <v>8.2919412733495998E-2</v>
      </c>
      <c r="D7572">
        <v>0.1</v>
      </c>
      <c r="E7572">
        <v>1005259522.742188</v>
      </c>
      <c r="F7572">
        <v>2.739234412030783</v>
      </c>
      <c r="G7572">
        <v>34.082130860537291</v>
      </c>
      <c r="H7572">
        <v>0.47987160213233437</v>
      </c>
      <c r="I7572">
        <v>12.964594638906419</v>
      </c>
      <c r="J7572">
        <v>2.900329004231025</v>
      </c>
    </row>
    <row r="7573" spans="1:10">
      <c r="A7573">
        <v>111</v>
      </c>
      <c r="B7573">
        <v>0.165852099</v>
      </c>
      <c r="C7573">
        <v>8.2919412733495998E-2</v>
      </c>
      <c r="D7573">
        <v>0.1</v>
      </c>
      <c r="E7573">
        <v>939508715.7265625</v>
      </c>
      <c r="F7573">
        <v>2.5166888886014931</v>
      </c>
      <c r="G7573">
        <v>32.134646402671933</v>
      </c>
      <c r="H7573">
        <v>0.45077217338257469</v>
      </c>
      <c r="I7573">
        <v>9.8709393758326769</v>
      </c>
      <c r="J7573">
        <v>2.915181763703004</v>
      </c>
    </row>
    <row r="7574" spans="1:10">
      <c r="A7574">
        <v>111</v>
      </c>
      <c r="B7574">
        <v>0.1303123635</v>
      </c>
      <c r="C7574">
        <v>7.1073782342995995E-2</v>
      </c>
      <c r="D7574">
        <v>0.1</v>
      </c>
      <c r="E7574">
        <v>732847464.7578125</v>
      </c>
      <c r="F7574">
        <v>1.8629375814925879</v>
      </c>
      <c r="G7574">
        <v>25.02862929506227</v>
      </c>
      <c r="H7574">
        <v>0.36374853332381463</v>
      </c>
      <c r="I7574">
        <v>0.14436805341392761</v>
      </c>
      <c r="J7574">
        <v>2.9685896241135201</v>
      </c>
    </row>
    <row r="7575" spans="1:10">
      <c r="A7575">
        <v>111</v>
      </c>
      <c r="B7575">
        <v>0.14215894200000001</v>
      </c>
      <c r="C7575">
        <v>7.1073782342995995E-2</v>
      </c>
      <c r="D7575">
        <v>0.1</v>
      </c>
      <c r="E7575">
        <v>784891233.4375</v>
      </c>
      <c r="F7575">
        <v>2.0382124645984732</v>
      </c>
      <c r="G7575">
        <v>26.53659100830555</v>
      </c>
      <c r="H7575">
        <v>0.38675197382690379</v>
      </c>
      <c r="I7575">
        <v>2.6162881497293711</v>
      </c>
      <c r="J7575">
        <v>2.9571161229832801</v>
      </c>
    </row>
    <row r="7576" spans="1:10">
      <c r="A7576">
        <v>111</v>
      </c>
      <c r="B7576">
        <v>0.14215894200000001</v>
      </c>
      <c r="C7576">
        <v>8.2919412733495998E-2</v>
      </c>
      <c r="D7576">
        <v>0.1</v>
      </c>
      <c r="E7576">
        <v>820647488.2578125</v>
      </c>
      <c r="F7576">
        <v>2.118607438809704</v>
      </c>
      <c r="G7576">
        <v>28.605117329861969</v>
      </c>
      <c r="H7576">
        <v>0.39831978042639088</v>
      </c>
      <c r="I7576">
        <v>4.2546384902670979</v>
      </c>
      <c r="J7576">
        <v>2.941447886623791</v>
      </c>
    </row>
    <row r="7577" spans="1:10">
      <c r="A7577">
        <v>111</v>
      </c>
      <c r="B7577">
        <v>0.1303123635</v>
      </c>
      <c r="C7577">
        <v>8.2919412733495998E-2</v>
      </c>
      <c r="D7577">
        <v>0.1</v>
      </c>
      <c r="E7577">
        <v>767538334.1015625</v>
      </c>
      <c r="F7577">
        <v>1.943076024006587</v>
      </c>
      <c r="G7577">
        <v>27.02310927957296</v>
      </c>
      <c r="H7577">
        <v>0.37496738748450298</v>
      </c>
      <c r="I7577">
        <v>1.732050474733114</v>
      </c>
      <c r="J7577">
        <v>2.952861019133707</v>
      </c>
    </row>
    <row r="7578" spans="1:10">
      <c r="A7578">
        <v>111</v>
      </c>
      <c r="B7578">
        <v>0.118465785</v>
      </c>
      <c r="C7578">
        <v>7.1073782342995995E-2</v>
      </c>
      <c r="D7578">
        <v>0.1</v>
      </c>
      <c r="E7578">
        <v>685018877.6796875</v>
      </c>
      <c r="F7578">
        <v>1.7033384474925699</v>
      </c>
      <c r="G7578">
        <v>23.642533747013658</v>
      </c>
      <c r="H7578">
        <v>0.34266134182689711</v>
      </c>
      <c r="I7578">
        <v>-2.1371378386393189</v>
      </c>
      <c r="J7578">
        <v>2.978916380656301</v>
      </c>
    </row>
    <row r="7579" spans="1:10">
      <c r="A7579">
        <v>111</v>
      </c>
      <c r="B7579">
        <v>0.118465785</v>
      </c>
      <c r="C7579">
        <v>8.2919412733495998E-2</v>
      </c>
      <c r="D7579">
        <v>0.1</v>
      </c>
      <c r="E7579">
        <v>718644257.21875</v>
      </c>
      <c r="F7579">
        <v>1.783220217796043</v>
      </c>
      <c r="G7579">
        <v>25.56296113552526</v>
      </c>
      <c r="H7579">
        <v>0.35353121157822898</v>
      </c>
      <c r="I7579">
        <v>-0.60012750048190355</v>
      </c>
      <c r="J7579">
        <v>2.9631273983686701</v>
      </c>
    </row>
    <row r="7580" spans="1:10">
      <c r="A7580">
        <v>111</v>
      </c>
      <c r="B7580">
        <v>0.15400552049999999</v>
      </c>
      <c r="C7580">
        <v>7.1073782342995995E-2</v>
      </c>
      <c r="D7580">
        <v>0.1</v>
      </c>
      <c r="E7580">
        <v>841149621.9296875</v>
      </c>
      <c r="F7580">
        <v>2.2291610863758251</v>
      </c>
      <c r="G7580">
        <v>28.166402894072231</v>
      </c>
      <c r="H7580">
        <v>0.41167140910692979</v>
      </c>
      <c r="I7580">
        <v>5.2785968920215964</v>
      </c>
      <c r="J7580">
        <v>2.9444959749671402</v>
      </c>
    </row>
    <row r="7581" spans="1:10">
      <c r="A7581">
        <v>111</v>
      </c>
      <c r="B7581">
        <v>0.15400552049999999</v>
      </c>
      <c r="C7581">
        <v>8.2919412733495998E-2</v>
      </c>
      <c r="D7581">
        <v>0.1</v>
      </c>
      <c r="E7581">
        <v>877971152.640625</v>
      </c>
      <c r="F7581">
        <v>2.309812452178448</v>
      </c>
      <c r="G7581">
        <v>30.3089689258486</v>
      </c>
      <c r="H7581">
        <v>0.4235881343120127</v>
      </c>
      <c r="I7581">
        <v>6.9676107224076986</v>
      </c>
      <c r="J7581">
        <v>2.9288880984386201</v>
      </c>
    </row>
    <row r="7582" spans="1:10">
      <c r="A7582">
        <v>111</v>
      </c>
      <c r="B7582">
        <v>0.10661920649999999</v>
      </c>
      <c r="C7582">
        <v>7.1073782342995995E-2</v>
      </c>
      <c r="D7582">
        <v>0.1</v>
      </c>
      <c r="E7582">
        <v>641405990.3515625</v>
      </c>
      <c r="F7582">
        <v>1.559416910691652</v>
      </c>
      <c r="G7582">
        <v>22.378319106996059</v>
      </c>
      <c r="H7582">
        <v>0.32349063341098372</v>
      </c>
      <c r="I7582">
        <v>-4.2282059229910374</v>
      </c>
      <c r="J7582">
        <v>2.9880963068862911</v>
      </c>
    </row>
    <row r="7583" spans="1:10">
      <c r="A7583">
        <v>111</v>
      </c>
      <c r="B7583">
        <v>0.10661920649999999</v>
      </c>
      <c r="C7583">
        <v>8.2919412733495998E-2</v>
      </c>
      <c r="D7583">
        <v>0.1</v>
      </c>
      <c r="E7583">
        <v>673965781.5546875</v>
      </c>
      <c r="F7583">
        <v>1.6390418694354589</v>
      </c>
      <c r="G7583">
        <v>24.224688036832958</v>
      </c>
      <c r="H7583">
        <v>0.33401148851407919</v>
      </c>
      <c r="I7583">
        <v>-2.7418715683743362</v>
      </c>
      <c r="J7583">
        <v>2.9722469383414141</v>
      </c>
    </row>
    <row r="7584" spans="1:10">
      <c r="A7584">
        <v>111</v>
      </c>
      <c r="B7584">
        <v>0.165852099</v>
      </c>
      <c r="C7584">
        <v>-9.4765043123994988E-2</v>
      </c>
      <c r="D7584">
        <v>0.1</v>
      </c>
      <c r="E7584">
        <v>748783483.7578125</v>
      </c>
      <c r="F7584">
        <v>2.4385870560654439</v>
      </c>
      <c r="G7584">
        <v>16.465562224388119</v>
      </c>
      <c r="H7584">
        <v>0.3513703333956073</v>
      </c>
      <c r="I7584">
        <v>-4.5466277692466974</v>
      </c>
      <c r="J7584">
        <v>2.8737422667327341</v>
      </c>
    </row>
    <row r="7585" spans="1:10">
      <c r="A7585">
        <v>111</v>
      </c>
      <c r="B7585">
        <v>0.17769867750000001</v>
      </c>
      <c r="C7585">
        <v>-9.4765043123994988E-2</v>
      </c>
      <c r="D7585">
        <v>0.1</v>
      </c>
      <c r="E7585">
        <v>798539255.453125</v>
      </c>
      <c r="F7585">
        <v>2.6572256216895771</v>
      </c>
      <c r="G7585">
        <v>17.301956387702379</v>
      </c>
      <c r="H7585">
        <v>0.37523087461886462</v>
      </c>
      <c r="I7585">
        <v>-2.2134990133345132</v>
      </c>
      <c r="J7585">
        <v>2.857994493519072</v>
      </c>
    </row>
    <row r="7586" spans="1:10">
      <c r="A7586">
        <v>111</v>
      </c>
      <c r="B7586">
        <v>0.17769867750000001</v>
      </c>
      <c r="C7586">
        <v>-8.2919412733495998E-2</v>
      </c>
      <c r="D7586">
        <v>0.1</v>
      </c>
      <c r="E7586">
        <v>787148767.1484375</v>
      </c>
      <c r="F7586">
        <v>2.5869972137734289</v>
      </c>
      <c r="G7586">
        <v>17.248550471384078</v>
      </c>
      <c r="H7586">
        <v>0.37656752907059848</v>
      </c>
      <c r="I7586">
        <v>-1.9802215062081809</v>
      </c>
      <c r="J7586">
        <v>2.879125469771679</v>
      </c>
    </row>
    <row r="7587" spans="1:10">
      <c r="A7587">
        <v>111</v>
      </c>
      <c r="B7587">
        <v>0.165852099</v>
      </c>
      <c r="C7587">
        <v>-8.2919412733495998E-2</v>
      </c>
      <c r="D7587">
        <v>0.1</v>
      </c>
      <c r="E7587">
        <v>736325532.1484375</v>
      </c>
      <c r="F7587">
        <v>2.3680938654579222</v>
      </c>
      <c r="G7587">
        <v>16.33804789045826</v>
      </c>
      <c r="H7587">
        <v>0.35235736992763123</v>
      </c>
      <c r="I7587">
        <v>-4.3640919597819448</v>
      </c>
      <c r="J7587">
        <v>2.8948142575536622</v>
      </c>
    </row>
    <row r="7588" spans="1:10">
      <c r="A7588">
        <v>111</v>
      </c>
      <c r="B7588">
        <v>9.4772628000000012E-2</v>
      </c>
      <c r="C7588">
        <v>-9.4765043123994988E-2</v>
      </c>
      <c r="D7588">
        <v>0.1</v>
      </c>
      <c r="E7588">
        <v>538753670.7578125</v>
      </c>
      <c r="F7588">
        <v>1.4558260854100811</v>
      </c>
      <c r="G7588">
        <v>14.006786947604271</v>
      </c>
      <c r="H7588">
        <v>0.248440372866753</v>
      </c>
      <c r="I7588">
        <v>-14.547297451645139</v>
      </c>
      <c r="J7588">
        <v>2.944167414301774</v>
      </c>
    </row>
    <row r="7589" spans="1:10">
      <c r="A7589">
        <v>111</v>
      </c>
      <c r="B7589">
        <v>0.10661920649999999</v>
      </c>
      <c r="C7589">
        <v>-9.4765043123994988E-2</v>
      </c>
      <c r="D7589">
        <v>0.1</v>
      </c>
      <c r="E7589">
        <v>563219930.40625</v>
      </c>
      <c r="F7589">
        <v>1.5804345757351259</v>
      </c>
      <c r="G7589">
        <v>14.11181671358645</v>
      </c>
      <c r="H7589">
        <v>0.2608045460365247</v>
      </c>
      <c r="I7589">
        <v>-13.35659318510443</v>
      </c>
      <c r="J7589">
        <v>2.9352948643208951</v>
      </c>
    </row>
    <row r="7590" spans="1:10">
      <c r="A7590">
        <v>111</v>
      </c>
      <c r="B7590">
        <v>0.10661920649999999</v>
      </c>
      <c r="C7590">
        <v>-8.2919412733495998E-2</v>
      </c>
      <c r="D7590">
        <v>0.1</v>
      </c>
      <c r="E7590">
        <v>545425801.8828125</v>
      </c>
      <c r="F7590">
        <v>1.508624973066617</v>
      </c>
      <c r="G7590">
        <v>13.61376218218356</v>
      </c>
      <c r="H7590">
        <v>0.2600439578818623</v>
      </c>
      <c r="I7590">
        <v>-13.427725208923221</v>
      </c>
      <c r="J7590">
        <v>2.9560704203904611</v>
      </c>
    </row>
    <row r="7591" spans="1:10">
      <c r="A7591">
        <v>111</v>
      </c>
      <c r="B7591">
        <v>9.4772628000000012E-2</v>
      </c>
      <c r="C7591">
        <v>-8.2919412733495998E-2</v>
      </c>
      <c r="D7591">
        <v>0.1</v>
      </c>
      <c r="E7591">
        <v>519892573.703125</v>
      </c>
      <c r="F7591">
        <v>1.383754709619097</v>
      </c>
      <c r="G7591">
        <v>13.43462744401768</v>
      </c>
      <c r="H7591">
        <v>0.24733036539691969</v>
      </c>
      <c r="I7591">
        <v>-14.669153058901429</v>
      </c>
      <c r="J7591">
        <v>2.96488338454219</v>
      </c>
    </row>
    <row r="7592" spans="1:10">
      <c r="A7592">
        <v>111</v>
      </c>
      <c r="B7592">
        <v>0.1303123635</v>
      </c>
      <c r="C7592">
        <v>-9.4765043123994988E-2</v>
      </c>
      <c r="D7592">
        <v>0.1</v>
      </c>
      <c r="E7592">
        <v>624800222.1953125</v>
      </c>
      <c r="F7592">
        <v>1.8766790463123471</v>
      </c>
      <c r="G7592">
        <v>14.68762360699475</v>
      </c>
      <c r="H7592">
        <v>0.29128250288340501</v>
      </c>
      <c r="I7592">
        <v>-10.403836127370599</v>
      </c>
      <c r="J7592">
        <v>2.9141115238599009</v>
      </c>
    </row>
    <row r="7593" spans="1:10">
      <c r="A7593">
        <v>111</v>
      </c>
      <c r="B7593">
        <v>0.14215894200000001</v>
      </c>
      <c r="C7593">
        <v>-9.4765043123994988E-2</v>
      </c>
      <c r="D7593">
        <v>0.1</v>
      </c>
      <c r="E7593">
        <v>661913417.1484375</v>
      </c>
      <c r="F7593">
        <v>2.0483115334063768</v>
      </c>
      <c r="G7593">
        <v>15.15838331915438</v>
      </c>
      <c r="H7593">
        <v>0.30939588903856929</v>
      </c>
      <c r="I7593">
        <v>-8.6418211637064815</v>
      </c>
      <c r="J7593">
        <v>2.9018009022838669</v>
      </c>
    </row>
    <row r="7594" spans="1:10">
      <c r="A7594">
        <v>111</v>
      </c>
      <c r="B7594">
        <v>0.14215894200000001</v>
      </c>
      <c r="C7594">
        <v>-8.2919412733495998E-2</v>
      </c>
      <c r="D7594">
        <v>0.1</v>
      </c>
      <c r="E7594">
        <v>647320750.125</v>
      </c>
      <c r="F7594">
        <v>1.977290273585822</v>
      </c>
      <c r="G7594">
        <v>14.88265138771385</v>
      </c>
      <c r="H7594">
        <v>0.30968377739918651</v>
      </c>
      <c r="I7594">
        <v>-8.5607614079490304</v>
      </c>
      <c r="J7594">
        <v>2.9227546194451861</v>
      </c>
    </row>
    <row r="7595" spans="1:10">
      <c r="A7595">
        <v>111</v>
      </c>
      <c r="B7595">
        <v>0.1303123635</v>
      </c>
      <c r="C7595">
        <v>-8.2919412733495998E-2</v>
      </c>
      <c r="D7595">
        <v>0.1</v>
      </c>
      <c r="E7595">
        <v>609140314.2265625</v>
      </c>
      <c r="F7595">
        <v>1.8053945030551399</v>
      </c>
      <c r="G7595">
        <v>14.33778324536979</v>
      </c>
      <c r="H7595">
        <v>0.29122086452844093</v>
      </c>
      <c r="I7595">
        <v>-10.373510197736319</v>
      </c>
      <c r="J7595">
        <v>2.935005954073858</v>
      </c>
    </row>
    <row r="7596" spans="1:10">
      <c r="A7596">
        <v>111</v>
      </c>
      <c r="B7596">
        <v>0.118465785</v>
      </c>
      <c r="C7596">
        <v>-9.4765043123994988E-2</v>
      </c>
      <c r="D7596">
        <v>0.1</v>
      </c>
      <c r="E7596">
        <v>591902246.3203125</v>
      </c>
      <c r="F7596">
        <v>1.720719451608602</v>
      </c>
      <c r="G7596">
        <v>14.338764956686649</v>
      </c>
      <c r="H7596">
        <v>0.27508531897183269</v>
      </c>
      <c r="I7596">
        <v>-11.975433432497081</v>
      </c>
      <c r="J7596">
        <v>2.9252762082469421</v>
      </c>
    </row>
    <row r="7597" spans="1:10">
      <c r="A7597">
        <v>111</v>
      </c>
      <c r="B7597">
        <v>0.118465785</v>
      </c>
      <c r="C7597">
        <v>-8.2919412733495998E-2</v>
      </c>
      <c r="D7597">
        <v>0.1</v>
      </c>
      <c r="E7597">
        <v>575175182.765625</v>
      </c>
      <c r="F7597">
        <v>1.6491721261409109</v>
      </c>
      <c r="G7597">
        <v>13.914816937875001</v>
      </c>
      <c r="H7597">
        <v>0.2746741879163892</v>
      </c>
      <c r="I7597">
        <v>-11.995838178321719</v>
      </c>
      <c r="J7597">
        <v>2.9461112510616658</v>
      </c>
    </row>
    <row r="7598" spans="1:10">
      <c r="A7598">
        <v>111</v>
      </c>
      <c r="B7598">
        <v>0.15400552049999999</v>
      </c>
      <c r="C7598">
        <v>-9.4765043123994988E-2</v>
      </c>
      <c r="D7598">
        <v>0.1</v>
      </c>
      <c r="E7598">
        <v>703241346.953125</v>
      </c>
      <c r="F7598">
        <v>2.235614921082743</v>
      </c>
      <c r="G7598">
        <v>15.751033482141789</v>
      </c>
      <c r="H7598">
        <v>0.32942524865211448</v>
      </c>
      <c r="I7598">
        <v>-6.6894104303792119</v>
      </c>
      <c r="J7598">
        <v>2.8883444451785181</v>
      </c>
    </row>
    <row r="7599" spans="1:10">
      <c r="A7599">
        <v>111</v>
      </c>
      <c r="B7599">
        <v>0.15400552049999999</v>
      </c>
      <c r="C7599">
        <v>-8.2919412733495998E-2</v>
      </c>
      <c r="D7599">
        <v>0.1</v>
      </c>
      <c r="E7599">
        <v>689716000.734375</v>
      </c>
      <c r="F7599">
        <v>2.1648574463906698</v>
      </c>
      <c r="G7599">
        <v>15.54941035062075</v>
      </c>
      <c r="H7599">
        <v>0.33006269607722061</v>
      </c>
      <c r="I7599">
        <v>-6.5576139530166984</v>
      </c>
      <c r="J7599">
        <v>2.9093573494174052</v>
      </c>
    </row>
    <row r="7600" spans="1:10">
      <c r="A7600">
        <v>111</v>
      </c>
      <c r="B7600">
        <v>8.2926049500000001E-2</v>
      </c>
      <c r="C7600">
        <v>-9.4765043123994988E-2</v>
      </c>
      <c r="D7600">
        <v>0.1</v>
      </c>
      <c r="E7600">
        <v>518503820.1796875</v>
      </c>
      <c r="F7600">
        <v>1.3468954818672501</v>
      </c>
      <c r="G7600">
        <v>14.02368246903643</v>
      </c>
      <c r="H7600">
        <v>0.2379929682647344</v>
      </c>
      <c r="I7600">
        <v>-15.54753030650318</v>
      </c>
      <c r="J7600">
        <v>2.95189379126532</v>
      </c>
    </row>
    <row r="7601" spans="1:10">
      <c r="A7601">
        <v>111</v>
      </c>
      <c r="B7601">
        <v>8.2926049500000001E-2</v>
      </c>
      <c r="C7601">
        <v>-8.2919412733495998E-2</v>
      </c>
      <c r="D7601">
        <v>0.1</v>
      </c>
      <c r="E7601">
        <v>498575856.7109375</v>
      </c>
      <c r="F7601">
        <v>1.2745628398261031</v>
      </c>
      <c r="G7601">
        <v>13.377419908065351</v>
      </c>
      <c r="H7601">
        <v>0.23653358085721271</v>
      </c>
      <c r="I7601">
        <v>-15.720105560496449</v>
      </c>
      <c r="J7601">
        <v>2.9725500764179742</v>
      </c>
    </row>
    <row r="7602" spans="1:10">
      <c r="A7602">
        <v>111</v>
      </c>
      <c r="B7602">
        <v>0.189545256</v>
      </c>
      <c r="C7602">
        <v>-9.4765043123994988E-2</v>
      </c>
      <c r="D7602">
        <v>0.1</v>
      </c>
      <c r="E7602">
        <v>852508046.515625</v>
      </c>
      <c r="F7602">
        <v>2.8915281391819012</v>
      </c>
      <c r="G7602">
        <v>18.260201590601351</v>
      </c>
      <c r="H7602">
        <v>0.40100658415758522</v>
      </c>
      <c r="I7602">
        <v>0.30994801037013531</v>
      </c>
      <c r="J7602">
        <v>2.8411012629367178</v>
      </c>
    </row>
    <row r="7603" spans="1:10">
      <c r="A7603">
        <v>111</v>
      </c>
      <c r="B7603">
        <v>0.189545256</v>
      </c>
      <c r="C7603">
        <v>-8.2919412733495998E-2</v>
      </c>
      <c r="D7603">
        <v>0.1</v>
      </c>
      <c r="E7603">
        <v>842185084.625</v>
      </c>
      <c r="F7603">
        <v>2.821565009944607</v>
      </c>
      <c r="G7603">
        <v>18.280903303530071</v>
      </c>
      <c r="H7603">
        <v>0.40269288299168687</v>
      </c>
      <c r="I7603">
        <v>0.59396930877119303</v>
      </c>
      <c r="J7603">
        <v>2.8622911237034709</v>
      </c>
    </row>
    <row r="7604" spans="1:10">
      <c r="A7604">
        <v>111</v>
      </c>
      <c r="B7604">
        <v>7.1079470999999991E-2</v>
      </c>
      <c r="C7604">
        <v>-9.4765043123994988E-2</v>
      </c>
      <c r="D7604">
        <v>0.1</v>
      </c>
      <c r="E7604">
        <v>502470687.96875</v>
      </c>
      <c r="F7604">
        <v>1.2536441048141569</v>
      </c>
      <c r="G7604">
        <v>14.162508815061299</v>
      </c>
      <c r="H7604">
        <v>0.2294624812566326</v>
      </c>
      <c r="I7604">
        <v>-16.357277764938772</v>
      </c>
      <c r="J7604">
        <v>2.9584739407437159</v>
      </c>
    </row>
    <row r="7605" spans="1:10">
      <c r="A7605">
        <v>111</v>
      </c>
      <c r="B7605">
        <v>7.1079470999999991E-2</v>
      </c>
      <c r="C7605">
        <v>-8.2919412733495998E-2</v>
      </c>
      <c r="D7605">
        <v>0.1</v>
      </c>
      <c r="E7605">
        <v>481475965.3671875</v>
      </c>
      <c r="F7605">
        <v>1.1810507047921419</v>
      </c>
      <c r="G7605">
        <v>13.44214550871402</v>
      </c>
      <c r="H7605">
        <v>0.22765375528251749</v>
      </c>
      <c r="I7605">
        <v>-16.580568462610241</v>
      </c>
      <c r="J7605">
        <v>2.979070442161174</v>
      </c>
    </row>
    <row r="7606" spans="1:10">
      <c r="A7606">
        <v>111</v>
      </c>
      <c r="B7606">
        <v>5.9232892500000002E-2</v>
      </c>
      <c r="C7606">
        <v>-9.4765043123994988E-2</v>
      </c>
      <c r="D7606">
        <v>0.1</v>
      </c>
      <c r="E7606">
        <v>490654539.25</v>
      </c>
      <c r="F7606">
        <v>1.176073130802251</v>
      </c>
      <c r="G7606">
        <v>14.42327027767897</v>
      </c>
      <c r="H7606">
        <v>0.22284904104162709</v>
      </c>
      <c r="I7606">
        <v>-16.97652786411345</v>
      </c>
      <c r="J7606">
        <v>2.9639078195323241</v>
      </c>
    </row>
    <row r="7607" spans="1:10">
      <c r="A7607">
        <v>111</v>
      </c>
      <c r="B7607">
        <v>5.9232892500000002E-2</v>
      </c>
      <c r="C7607">
        <v>-8.2919412733495998E-2</v>
      </c>
      <c r="D7607">
        <v>0.1</v>
      </c>
      <c r="E7607">
        <v>468593170.3828125</v>
      </c>
      <c r="F7607">
        <v>1.1032194813014939</v>
      </c>
      <c r="G7607">
        <v>13.628808912821111</v>
      </c>
      <c r="H7607">
        <v>0.2206910194072407</v>
      </c>
      <c r="I7607">
        <v>-17.25052953697741</v>
      </c>
      <c r="J7607">
        <v>2.984444438872742</v>
      </c>
    </row>
    <row r="7608" spans="1:10">
      <c r="A7608">
        <v>111</v>
      </c>
      <c r="B7608">
        <v>4.7386314000000013E-2</v>
      </c>
      <c r="C7608">
        <v>-9.4765043123994988E-2</v>
      </c>
      <c r="D7608">
        <v>0.1</v>
      </c>
      <c r="E7608">
        <v>483055595.53125</v>
      </c>
      <c r="F7608">
        <v>1.114183572761249</v>
      </c>
      <c r="G7608">
        <v>14.805969846900551</v>
      </c>
      <c r="H7608">
        <v>0.2181527566281147</v>
      </c>
      <c r="I7608">
        <v>-17.405270580202341</v>
      </c>
      <c r="J7608">
        <v>2.9681953972321931</v>
      </c>
    </row>
    <row r="7609" spans="1:10">
      <c r="A7609">
        <v>111</v>
      </c>
      <c r="B7609">
        <v>4.7386314000000013E-2</v>
      </c>
      <c r="C7609">
        <v>-8.2919412733495998E-2</v>
      </c>
      <c r="D7609">
        <v>0.1</v>
      </c>
      <c r="E7609">
        <v>459927699.03125</v>
      </c>
      <c r="F7609">
        <v>1.0410701844375581</v>
      </c>
      <c r="G7609">
        <v>13.93741349829361</v>
      </c>
      <c r="H7609">
        <v>0.2156454842843232</v>
      </c>
      <c r="I7609">
        <v>-17.729978496208791</v>
      </c>
      <c r="J7609">
        <v>2.9886720362701449</v>
      </c>
    </row>
    <row r="7610" spans="1:10">
      <c r="A7610">
        <v>111</v>
      </c>
      <c r="B7610">
        <v>3.5539735500000003E-2</v>
      </c>
      <c r="C7610">
        <v>-9.4765043123994988E-2</v>
      </c>
      <c r="D7610">
        <v>0.1</v>
      </c>
      <c r="E7610">
        <v>479674034.125</v>
      </c>
      <c r="F7610">
        <v>1.0679762818617751</v>
      </c>
      <c r="G7610">
        <v>15.310609271749851</v>
      </c>
      <c r="H7610">
        <v>0.21537371720478399</v>
      </c>
      <c r="I7610">
        <v>-17.6434978870675</v>
      </c>
      <c r="J7610">
        <v>2.9713366544019659</v>
      </c>
    </row>
    <row r="7611" spans="1:10">
      <c r="A7611">
        <v>111</v>
      </c>
      <c r="B7611">
        <v>3.5539735500000003E-2</v>
      </c>
      <c r="C7611">
        <v>-8.2919412733495998E-2</v>
      </c>
      <c r="D7611">
        <v>0.1</v>
      </c>
      <c r="E7611">
        <v>455479734.1015625</v>
      </c>
      <c r="F7611">
        <v>0.99460366612765938</v>
      </c>
      <c r="G7611">
        <v>14.36796140531078</v>
      </c>
      <c r="H7611">
        <v>0.2125172409141669</v>
      </c>
      <c r="I7611">
        <v>-18.01890705991536</v>
      </c>
      <c r="J7611">
        <v>2.9917532156105149</v>
      </c>
    </row>
    <row r="7612" spans="1:10">
      <c r="A7612">
        <v>111</v>
      </c>
      <c r="B7612">
        <v>2.3693156999999999E-2</v>
      </c>
      <c r="C7612">
        <v>-9.4765043123994988E-2</v>
      </c>
      <c r="D7612">
        <v>0.1</v>
      </c>
      <c r="E7612">
        <v>480509989.0234375</v>
      </c>
      <c r="F7612">
        <v>1.0374519444885659</v>
      </c>
      <c r="G7612">
        <v>15.937189010903239</v>
      </c>
      <c r="H7612">
        <v>0.2145119921915466</v>
      </c>
      <c r="I7612">
        <v>-17.691203747875988</v>
      </c>
      <c r="J7612">
        <v>2.9733315842022421</v>
      </c>
    </row>
    <row r="7613" spans="1:10">
      <c r="A7613">
        <v>111</v>
      </c>
      <c r="B7613">
        <v>2.3693156999999999E-2</v>
      </c>
      <c r="C7613">
        <v>-8.2919412733495998E-2</v>
      </c>
      <c r="D7613">
        <v>0.1</v>
      </c>
      <c r="E7613">
        <v>455249415.03125</v>
      </c>
      <c r="F7613">
        <v>0.96382061537588015</v>
      </c>
      <c r="G7613">
        <v>14.92045347066596</v>
      </c>
      <c r="H7613">
        <v>0.2113063602591865</v>
      </c>
      <c r="I7613">
        <v>-18.117308916524049</v>
      </c>
      <c r="J7613">
        <v>2.9936879697052059</v>
      </c>
    </row>
    <row r="7614" spans="1:10">
      <c r="A7614">
        <v>111</v>
      </c>
      <c r="B7614">
        <v>1.18465785E-2</v>
      </c>
      <c r="C7614">
        <v>-9.4765043123994988E-2</v>
      </c>
      <c r="D7614">
        <v>0.1</v>
      </c>
      <c r="E7614">
        <v>485563549.96875</v>
      </c>
      <c r="F7614">
        <v>1.022611086606048</v>
      </c>
      <c r="G7614">
        <v>16.685708289034661</v>
      </c>
      <c r="H7614">
        <v>0.2155676307156682</v>
      </c>
      <c r="I7614">
        <v>-17.548384095542129</v>
      </c>
      <c r="J7614">
        <v>2.9741801911004591</v>
      </c>
    </row>
    <row r="7615" spans="1:10">
      <c r="A7615">
        <v>111</v>
      </c>
      <c r="B7615">
        <v>1.18465785E-2</v>
      </c>
      <c r="C7615">
        <v>-8.2919412733495998E-2</v>
      </c>
      <c r="D7615">
        <v>0.1</v>
      </c>
      <c r="E7615">
        <v>459236837.3203125</v>
      </c>
      <c r="F7615">
        <v>0.9487215579720214</v>
      </c>
      <c r="G7615">
        <v>15.594889298547059</v>
      </c>
      <c r="H7615">
        <v>0.21201289378223009</v>
      </c>
      <c r="I7615">
        <v>-18.02517972514033</v>
      </c>
      <c r="J7615">
        <v>2.99447630411305</v>
      </c>
    </row>
    <row r="7616" spans="1:10">
      <c r="A7616">
        <v>111</v>
      </c>
      <c r="B7616">
        <v>-3.0919717491452999E-2</v>
      </c>
      <c r="C7616">
        <v>0.47284030631419999</v>
      </c>
      <c r="D7616">
        <v>0.1</v>
      </c>
      <c r="E7616">
        <v>3132785984.601562</v>
      </c>
      <c r="F7616">
        <v>9.6632160605513491</v>
      </c>
      <c r="G7616">
        <v>143.39718677196649</v>
      </c>
      <c r="H7616">
        <v>0.90955925652815495</v>
      </c>
      <c r="I7616">
        <v>77.871933354064822</v>
      </c>
      <c r="J7616">
        <v>0.99149260051490273</v>
      </c>
    </row>
    <row r="7617" spans="1:10">
      <c r="A7617">
        <v>111</v>
      </c>
      <c r="B7617">
        <v>-3.5539735500000003E-2</v>
      </c>
      <c r="C7617">
        <v>0.47249095825974002</v>
      </c>
      <c r="D7617">
        <v>0.1</v>
      </c>
      <c r="E7617">
        <v>3117805792.71875</v>
      </c>
      <c r="F7617">
        <v>9.6660261732176878</v>
      </c>
      <c r="G7617">
        <v>142.317416253034</v>
      </c>
      <c r="H7617">
        <v>0.90568827253446216</v>
      </c>
      <c r="I7617">
        <v>77.165432398207486</v>
      </c>
      <c r="J7617">
        <v>0.99183129217999522</v>
      </c>
    </row>
    <row r="7618" spans="1:10">
      <c r="A7618">
        <v>111</v>
      </c>
      <c r="B7618">
        <v>-3.5539735500000003E-2</v>
      </c>
      <c r="C7618">
        <v>0.46197958522948002</v>
      </c>
      <c r="D7618">
        <v>0.1</v>
      </c>
      <c r="E7618">
        <v>2995422317.921875</v>
      </c>
      <c r="F7618">
        <v>9.2828664702828974</v>
      </c>
      <c r="G7618">
        <v>136.5867786584422</v>
      </c>
      <c r="H7618">
        <v>0.87659001330757746</v>
      </c>
      <c r="I7618">
        <v>73.144625457935035</v>
      </c>
      <c r="J7618">
        <v>1.082788690226153</v>
      </c>
    </row>
    <row r="7619" spans="1:10">
      <c r="A7619">
        <v>111</v>
      </c>
      <c r="B7619">
        <v>-2.3693156999999999E-2</v>
      </c>
      <c r="C7619">
        <v>0.46197958522948002</v>
      </c>
      <c r="D7619">
        <v>0.1</v>
      </c>
      <c r="E7619">
        <v>3023589466.53125</v>
      </c>
      <c r="F7619">
        <v>9.2471702283946797</v>
      </c>
      <c r="G7619">
        <v>138.83073543151841</v>
      </c>
      <c r="H7619">
        <v>0.88427280668838648</v>
      </c>
      <c r="I7619">
        <v>74.621390946209431</v>
      </c>
      <c r="J7619">
        <v>1.0893581626005471</v>
      </c>
    </row>
    <row r="7620" spans="1:10">
      <c r="A7620">
        <v>111</v>
      </c>
      <c r="B7620">
        <v>-2.9754100490186002E-2</v>
      </c>
      <c r="C7620">
        <v>0.47292844562286002</v>
      </c>
      <c r="D7620">
        <v>0.1</v>
      </c>
      <c r="E7620">
        <v>3136670948.546875</v>
      </c>
      <c r="F7620">
        <v>9.6628856873721816</v>
      </c>
      <c r="G7620">
        <v>143.6728236428462</v>
      </c>
      <c r="H7620">
        <v>0.91058327801874839</v>
      </c>
      <c r="I7620">
        <v>78.054951553232968</v>
      </c>
      <c r="J7620">
        <v>0.99137953907484189</v>
      </c>
    </row>
    <row r="7621" spans="1:10">
      <c r="A7621">
        <v>111</v>
      </c>
      <c r="B7621">
        <v>-3.5539735500000003E-2</v>
      </c>
      <c r="C7621">
        <v>0.45013395483898</v>
      </c>
      <c r="D7621">
        <v>0.1</v>
      </c>
      <c r="E7621">
        <v>2860873265.859375</v>
      </c>
      <c r="F7621">
        <v>8.8611994114471599</v>
      </c>
      <c r="G7621">
        <v>130.28557875519621</v>
      </c>
      <c r="H7621">
        <v>0.84455254359636456</v>
      </c>
      <c r="I7621">
        <v>68.717587409541011</v>
      </c>
      <c r="J7621">
        <v>1.1828416836215181</v>
      </c>
    </row>
    <row r="7622" spans="1:10">
      <c r="A7622">
        <v>111</v>
      </c>
      <c r="B7622">
        <v>-2.3693156999999999E-2</v>
      </c>
      <c r="C7622">
        <v>0.45013395483898</v>
      </c>
      <c r="D7622">
        <v>0.1</v>
      </c>
      <c r="E7622">
        <v>2887976329.132812</v>
      </c>
      <c r="F7622">
        <v>8.8252406672108918</v>
      </c>
      <c r="G7622">
        <v>132.45563727524129</v>
      </c>
      <c r="H7622">
        <v>0.85188663660665043</v>
      </c>
      <c r="I7622">
        <v>70.143761043436825</v>
      </c>
      <c r="J7622">
        <v>1.1893513653631089</v>
      </c>
    </row>
    <row r="7623" spans="1:10">
      <c r="A7623">
        <v>111</v>
      </c>
      <c r="B7623">
        <v>-3.5539735500000003E-2</v>
      </c>
      <c r="C7623">
        <v>0.43828832444847998</v>
      </c>
      <c r="D7623">
        <v>0.1</v>
      </c>
      <c r="E7623">
        <v>2729895755.234375</v>
      </c>
      <c r="F7623">
        <v>8.4502698804717511</v>
      </c>
      <c r="G7623">
        <v>124.1506567751057</v>
      </c>
      <c r="H7623">
        <v>0.81331477421917953</v>
      </c>
      <c r="I7623">
        <v>64.40095663163811</v>
      </c>
      <c r="J7623">
        <v>1.280297414617962</v>
      </c>
    </row>
    <row r="7624" spans="1:10">
      <c r="A7624">
        <v>111</v>
      </c>
      <c r="B7624">
        <v>-2.3693156999999999E-2</v>
      </c>
      <c r="C7624">
        <v>0.43828832444847998</v>
      </c>
      <c r="D7624">
        <v>0.1</v>
      </c>
      <c r="E7624">
        <v>2755934577.125</v>
      </c>
      <c r="F7624">
        <v>8.4140487406402826</v>
      </c>
      <c r="G7624">
        <v>126.2468048091978</v>
      </c>
      <c r="H7624">
        <v>0.82030012197355973</v>
      </c>
      <c r="I7624">
        <v>65.776530894450843</v>
      </c>
      <c r="J7624">
        <v>1.2867472804937281</v>
      </c>
    </row>
    <row r="7625" spans="1:10">
      <c r="A7625">
        <v>111</v>
      </c>
      <c r="B7625">
        <v>-3.5539735500000003E-2</v>
      </c>
      <c r="C7625">
        <v>0.42644269405798002</v>
      </c>
      <c r="D7625">
        <v>0.1</v>
      </c>
      <c r="E7625">
        <v>2602491151.304688</v>
      </c>
      <c r="F7625">
        <v>8.0500820844899863</v>
      </c>
      <c r="G7625">
        <v>118.18207629304381</v>
      </c>
      <c r="H7625">
        <v>0.78287702241505031</v>
      </c>
      <c r="I7625">
        <v>60.194776870310307</v>
      </c>
      <c r="J7625">
        <v>1.375154875437147</v>
      </c>
    </row>
    <row r="7626" spans="1:10">
      <c r="A7626">
        <v>111</v>
      </c>
      <c r="B7626">
        <v>-2.3693156999999999E-2</v>
      </c>
      <c r="C7626">
        <v>0.42644269405798002</v>
      </c>
      <c r="D7626">
        <v>0.1</v>
      </c>
      <c r="E7626">
        <v>2627465580.890625</v>
      </c>
      <c r="F7626">
        <v>8.0135986590175889</v>
      </c>
      <c r="G7626">
        <v>120.2043020115234</v>
      </c>
      <c r="H7626">
        <v>0.78951358196354704</v>
      </c>
      <c r="I7626">
        <v>61.519744485616677</v>
      </c>
      <c r="J7626">
        <v>1.381544899006258</v>
      </c>
    </row>
    <row r="7627" spans="1:10">
      <c r="A7627">
        <v>111</v>
      </c>
      <c r="B7627">
        <v>-3.5539735500000003E-2</v>
      </c>
      <c r="C7627">
        <v>0.41459706366748</v>
      </c>
      <c r="D7627">
        <v>0.1</v>
      </c>
      <c r="E7627">
        <v>2478660781.710938</v>
      </c>
      <c r="F7627">
        <v>7.6606401226599701</v>
      </c>
      <c r="G7627">
        <v>112.37989919353279</v>
      </c>
      <c r="H7627">
        <v>0.7532395970338257</v>
      </c>
      <c r="I7627">
        <v>56.099090692587197</v>
      </c>
      <c r="J7627">
        <v>1.4674130845814941</v>
      </c>
    </row>
    <row r="7628" spans="1:10">
      <c r="A7628">
        <v>111</v>
      </c>
      <c r="B7628">
        <v>-2.3693156999999999E-2</v>
      </c>
      <c r="C7628">
        <v>0.41459706366748</v>
      </c>
      <c r="D7628">
        <v>0.1</v>
      </c>
      <c r="E7628">
        <v>2502570674.257812</v>
      </c>
      <c r="F7628">
        <v>7.6238945227232762</v>
      </c>
      <c r="G7628">
        <v>114.3281911453232</v>
      </c>
      <c r="H7628">
        <v>0.75952732702717185</v>
      </c>
      <c r="I7628">
        <v>57.373444677330554</v>
      </c>
      <c r="J7628">
        <v>1.473743240989279</v>
      </c>
    </row>
    <row r="7629" spans="1:10">
      <c r="A7629">
        <v>111</v>
      </c>
      <c r="B7629">
        <v>-3.5539735500000003E-2</v>
      </c>
      <c r="C7629">
        <v>0.40275143327697999</v>
      </c>
      <c r="D7629">
        <v>0.1</v>
      </c>
      <c r="E7629">
        <v>2358405937.507812</v>
      </c>
      <c r="F7629">
        <v>7.2819479802274154</v>
      </c>
      <c r="G7629">
        <v>106.7441856036894</v>
      </c>
      <c r="H7629">
        <v>0.72440279879810987</v>
      </c>
      <c r="I7629">
        <v>52.113939565606422</v>
      </c>
      <c r="J7629">
        <v>1.5570710881293051</v>
      </c>
    </row>
    <row r="7630" spans="1:10">
      <c r="A7630">
        <v>111</v>
      </c>
      <c r="B7630">
        <v>-2.3693156999999999E-2</v>
      </c>
      <c r="C7630">
        <v>0.40275143327697999</v>
      </c>
      <c r="D7630">
        <v>0.1</v>
      </c>
      <c r="E7630">
        <v>2381251153.070312</v>
      </c>
      <c r="F7630">
        <v>7.2449403177015483</v>
      </c>
      <c r="G7630">
        <v>108.61853269953281</v>
      </c>
      <c r="H7630">
        <v>0.73034165997523814</v>
      </c>
      <c r="I7630">
        <v>53.337673151865602</v>
      </c>
      <c r="J7630">
        <v>1.563341352622956</v>
      </c>
    </row>
    <row r="7631" spans="1:10">
      <c r="A7631">
        <v>111</v>
      </c>
      <c r="B7631">
        <v>-3.5539735500000003E-2</v>
      </c>
      <c r="C7631">
        <v>0.39090580288648002</v>
      </c>
      <c r="D7631">
        <v>0.1</v>
      </c>
      <c r="E7631">
        <v>2241727872.539062</v>
      </c>
      <c r="F7631">
        <v>6.9140095324255526</v>
      </c>
      <c r="G7631">
        <v>101.2749939351343</v>
      </c>
      <c r="H7631">
        <v>0.69636692022322677</v>
      </c>
      <c r="I7631">
        <v>48.239363754168153</v>
      </c>
      <c r="J7631">
        <v>1.6441279586288149</v>
      </c>
    </row>
    <row r="7632" spans="1:10">
      <c r="A7632">
        <v>111</v>
      </c>
      <c r="B7632">
        <v>-2.3693156999999999E-2</v>
      </c>
      <c r="C7632">
        <v>0.39090580288648002</v>
      </c>
      <c r="D7632">
        <v>0.1</v>
      </c>
      <c r="E7632">
        <v>2263508276.914062</v>
      </c>
      <c r="F7632">
        <v>6.8767399196512997</v>
      </c>
      <c r="G7632">
        <v>103.07538549974559</v>
      </c>
      <c r="H7632">
        <v>0.70195687493833248</v>
      </c>
      <c r="I7632">
        <v>49.412470486015081</v>
      </c>
      <c r="J7632">
        <v>1.6503383061790371</v>
      </c>
    </row>
    <row r="7633" spans="1:10">
      <c r="A7633">
        <v>111</v>
      </c>
      <c r="B7633">
        <v>-3.5539735500000003E-2</v>
      </c>
      <c r="C7633">
        <v>0.37906017249598001</v>
      </c>
      <c r="D7633">
        <v>0.1</v>
      </c>
      <c r="E7633">
        <v>2128627803.007812</v>
      </c>
      <c r="F7633">
        <v>6.5568285405752249</v>
      </c>
      <c r="G7633">
        <v>95.972380868159235</v>
      </c>
      <c r="H7633">
        <v>0.66913224526797421</v>
      </c>
      <c r="I7633">
        <v>44.475402404554188</v>
      </c>
      <c r="J7633">
        <v>1.728582795738475</v>
      </c>
    </row>
    <row r="7634" spans="1:10">
      <c r="A7634">
        <v>111</v>
      </c>
      <c r="B7634">
        <v>-2.3693156999999999E-2</v>
      </c>
      <c r="C7634">
        <v>0.37906017249598001</v>
      </c>
      <c r="D7634">
        <v>0.1</v>
      </c>
      <c r="E7634">
        <v>2149343267.984375</v>
      </c>
      <c r="F7634">
        <v>6.5192970933858314</v>
      </c>
      <c r="G7634">
        <v>97.698806604836136</v>
      </c>
      <c r="H7634">
        <v>0.67437325767241418</v>
      </c>
      <c r="I7634">
        <v>45.597876079380512</v>
      </c>
      <c r="J7634">
        <v>1.7347332026693041</v>
      </c>
    </row>
    <row r="7635" spans="1:10">
      <c r="A7635">
        <v>111</v>
      </c>
      <c r="B7635">
        <v>-3.5539735500000003E-2</v>
      </c>
      <c r="C7635">
        <v>0.33167765093397999</v>
      </c>
      <c r="D7635">
        <v>0.1</v>
      </c>
      <c r="E7635">
        <v>1712030516.601562</v>
      </c>
      <c r="F7635">
        <v>5.2357504952233276</v>
      </c>
      <c r="G7635">
        <v>76.428787779062986</v>
      </c>
      <c r="H7635">
        <v>0.5682109716362902</v>
      </c>
      <c r="I7635">
        <v>30.52644444163889</v>
      </c>
      <c r="J7635">
        <v>2.0403647532657492</v>
      </c>
    </row>
    <row r="7636" spans="1:10">
      <c r="A7636">
        <v>111</v>
      </c>
      <c r="B7636">
        <v>-2.3693156999999999E-2</v>
      </c>
      <c r="C7636">
        <v>0.33167765093397999</v>
      </c>
      <c r="D7636">
        <v>0.1</v>
      </c>
      <c r="E7636">
        <v>1728485047.859375</v>
      </c>
      <c r="F7636">
        <v>5.1971728851203807</v>
      </c>
      <c r="G7636">
        <v>77.859254783950746</v>
      </c>
      <c r="H7636">
        <v>0.57205589373916155</v>
      </c>
      <c r="I7636">
        <v>31.446328940801319</v>
      </c>
      <c r="J7636">
        <v>2.0462751585291699</v>
      </c>
    </row>
    <row r="7637" spans="1:10">
      <c r="A7637">
        <v>111</v>
      </c>
      <c r="B7637">
        <v>-2.3693156999999999E-2</v>
      </c>
      <c r="C7637">
        <v>0.34352328132448001</v>
      </c>
      <c r="D7637">
        <v>0.1</v>
      </c>
      <c r="E7637">
        <v>1828327109</v>
      </c>
      <c r="F7637">
        <v>5.5115500139654614</v>
      </c>
      <c r="G7637">
        <v>82.56902441335842</v>
      </c>
      <c r="H7637">
        <v>0.59643214719835669</v>
      </c>
      <c r="I7637">
        <v>34.818119225092232</v>
      </c>
      <c r="J7637">
        <v>1.9722969519789331</v>
      </c>
    </row>
    <row r="7638" spans="1:10">
      <c r="A7638">
        <v>111</v>
      </c>
      <c r="B7638">
        <v>-3.5539735500000003E-2</v>
      </c>
      <c r="C7638">
        <v>0.34352328132448001</v>
      </c>
      <c r="D7638">
        <v>0.1</v>
      </c>
      <c r="E7638">
        <v>1810807179.273438</v>
      </c>
      <c r="F7638">
        <v>5.5498662628815509</v>
      </c>
      <c r="G7638">
        <v>81.064554192125797</v>
      </c>
      <c r="H7638">
        <v>0.59223815792211099</v>
      </c>
      <c r="I7638">
        <v>33.84757942892611</v>
      </c>
      <c r="J7638">
        <v>1.966326511304942</v>
      </c>
    </row>
    <row r="7639" spans="1:10">
      <c r="A7639">
        <v>111</v>
      </c>
      <c r="B7639">
        <v>-3.5539735500000003E-2</v>
      </c>
      <c r="C7639">
        <v>-7.1073782342995995E-2</v>
      </c>
      <c r="D7639">
        <v>0.1</v>
      </c>
      <c r="E7639">
        <v>490370605.8203125</v>
      </c>
      <c r="F7639">
        <v>0.98106899193953723</v>
      </c>
      <c r="G7639">
        <v>18.29233781341463</v>
      </c>
      <c r="H7639">
        <v>0.2298685955902329</v>
      </c>
      <c r="I7639">
        <v>-16.319596986286339</v>
      </c>
      <c r="J7639">
        <v>3.0036041786661372</v>
      </c>
    </row>
    <row r="7640" spans="1:10">
      <c r="A7640">
        <v>111</v>
      </c>
      <c r="B7640">
        <v>-2.3693156999999999E-2</v>
      </c>
      <c r="C7640">
        <v>-7.1073782342995995E-2</v>
      </c>
      <c r="D7640">
        <v>0.1</v>
      </c>
      <c r="E7640">
        <v>470577776.296875</v>
      </c>
      <c r="F7640">
        <v>0.93368637381354347</v>
      </c>
      <c r="G7640">
        <v>17.2042241548188</v>
      </c>
      <c r="H7640">
        <v>0.22184121525060621</v>
      </c>
      <c r="I7640">
        <v>-17.123183951713141</v>
      </c>
      <c r="J7640">
        <v>3.007461881570634</v>
      </c>
    </row>
    <row r="7641" spans="1:10">
      <c r="A7641">
        <v>111</v>
      </c>
      <c r="B7641">
        <v>-2.3693156999999999E-2</v>
      </c>
      <c r="C7641">
        <v>-5.9228151952496998E-2</v>
      </c>
      <c r="D7641">
        <v>0.1</v>
      </c>
      <c r="E7641">
        <v>448246163.953125</v>
      </c>
      <c r="F7641">
        <v>0.8806585501297377</v>
      </c>
      <c r="G7641">
        <v>16.226052486803379</v>
      </c>
      <c r="H7641">
        <v>0.2188510438136291</v>
      </c>
      <c r="I7641">
        <v>-17.52952915802598</v>
      </c>
      <c r="J7641">
        <v>3.0223447112948629</v>
      </c>
    </row>
    <row r="7642" spans="1:10">
      <c r="A7642">
        <v>111</v>
      </c>
      <c r="B7642">
        <v>-3.5539735500000003E-2</v>
      </c>
      <c r="C7642">
        <v>-5.9228151952496998E-2</v>
      </c>
      <c r="D7642">
        <v>0.1</v>
      </c>
      <c r="E7642">
        <v>466973270.5625</v>
      </c>
      <c r="F7642">
        <v>0.92778470454504713</v>
      </c>
      <c r="G7642">
        <v>17.24009368848056</v>
      </c>
      <c r="H7642">
        <v>0.22652946676680591</v>
      </c>
      <c r="I7642">
        <v>-16.776616302318871</v>
      </c>
      <c r="J7642">
        <v>3.0184263740957249</v>
      </c>
    </row>
    <row r="7643" spans="1:10">
      <c r="A7643">
        <v>111</v>
      </c>
      <c r="B7643">
        <v>-3.5539735500000003E-2</v>
      </c>
      <c r="C7643">
        <v>-0.18953008624799</v>
      </c>
      <c r="D7643">
        <v>0.1</v>
      </c>
      <c r="E7643">
        <v>922086610.7265625</v>
      </c>
      <c r="F7643">
        <v>2.1086788036045618</v>
      </c>
      <c r="G7643">
        <v>38.021057153120637</v>
      </c>
      <c r="H7643">
        <v>0.30756615109567059</v>
      </c>
      <c r="I7643">
        <v>-5.6326115960255274</v>
      </c>
      <c r="J7643">
        <v>2.711540300995694</v>
      </c>
    </row>
    <row r="7644" spans="1:10">
      <c r="A7644">
        <v>111</v>
      </c>
      <c r="B7644">
        <v>-2.3693156999999999E-2</v>
      </c>
      <c r="C7644">
        <v>-0.18953008624799</v>
      </c>
      <c r="D7644">
        <v>0.1</v>
      </c>
      <c r="E7644">
        <v>891642271.578125</v>
      </c>
      <c r="F7644">
        <v>2.058740986627527</v>
      </c>
      <c r="G7644">
        <v>36.192540847696357</v>
      </c>
      <c r="H7644">
        <v>0.29605141908541549</v>
      </c>
      <c r="I7644">
        <v>-6.9426732631400228</v>
      </c>
      <c r="J7644">
        <v>2.7147910480416608</v>
      </c>
    </row>
    <row r="7645" spans="1:10">
      <c r="A7645">
        <v>111</v>
      </c>
      <c r="B7645">
        <v>-2.3693156999999999E-2</v>
      </c>
      <c r="C7645">
        <v>-0.17768445585748999</v>
      </c>
      <c r="D7645">
        <v>0.1</v>
      </c>
      <c r="E7645">
        <v>833362706.984375</v>
      </c>
      <c r="F7645">
        <v>1.8975896054180339</v>
      </c>
      <c r="G7645">
        <v>33.540732573717833</v>
      </c>
      <c r="H7645">
        <v>0.28500638854166033</v>
      </c>
      <c r="I7645">
        <v>-8.4610405480489135</v>
      </c>
      <c r="J7645">
        <v>2.7558226711407769</v>
      </c>
    </row>
    <row r="7646" spans="1:10">
      <c r="A7646">
        <v>111</v>
      </c>
      <c r="B7646">
        <v>-3.5539735500000003E-2</v>
      </c>
      <c r="C7646">
        <v>-0.17768445585748999</v>
      </c>
      <c r="D7646">
        <v>0.1</v>
      </c>
      <c r="E7646">
        <v>862742446.1171875</v>
      </c>
      <c r="F7646">
        <v>1.9472726942040031</v>
      </c>
      <c r="G7646">
        <v>35.295240716077387</v>
      </c>
      <c r="H7646">
        <v>0.29617259439692128</v>
      </c>
      <c r="I7646">
        <v>-7.2016005888581276</v>
      </c>
      <c r="J7646">
        <v>2.7525111829017992</v>
      </c>
    </row>
    <row r="7647" spans="1:10">
      <c r="A7647">
        <v>111</v>
      </c>
      <c r="B7647">
        <v>-3.5539735500000003E-2</v>
      </c>
      <c r="C7647">
        <v>0.21322134702899001</v>
      </c>
      <c r="D7647">
        <v>0.1</v>
      </c>
      <c r="E7647">
        <v>921509243.7109375</v>
      </c>
      <c r="F7647">
        <v>2.6876688892953098</v>
      </c>
      <c r="G7647">
        <v>39.254174710251391</v>
      </c>
      <c r="H7647">
        <v>0.372112436882162</v>
      </c>
      <c r="I7647">
        <v>3.413649276830256</v>
      </c>
      <c r="J7647">
        <v>2.6372971594973929</v>
      </c>
    </row>
    <row r="7648" spans="1:10">
      <c r="A7648">
        <v>111</v>
      </c>
      <c r="B7648">
        <v>-2.3693156999999999E-2</v>
      </c>
      <c r="C7648">
        <v>0.21322134702899001</v>
      </c>
      <c r="D7648">
        <v>0.1</v>
      </c>
      <c r="E7648">
        <v>927305150.5078125</v>
      </c>
      <c r="F7648">
        <v>2.6464845783775668</v>
      </c>
      <c r="G7648">
        <v>39.944211807567633</v>
      </c>
      <c r="H7648">
        <v>0.37246551709540648</v>
      </c>
      <c r="I7648">
        <v>3.8267547953873868</v>
      </c>
      <c r="J7648">
        <v>2.642606012319447</v>
      </c>
    </row>
    <row r="7649" spans="1:10">
      <c r="A7649">
        <v>111</v>
      </c>
      <c r="B7649">
        <v>-2.3693156999999999E-2</v>
      </c>
      <c r="C7649">
        <v>0.22506697741949</v>
      </c>
      <c r="D7649">
        <v>0.1</v>
      </c>
      <c r="E7649">
        <v>991272510.75</v>
      </c>
      <c r="F7649">
        <v>2.8529887500335458</v>
      </c>
      <c r="G7649">
        <v>42.983811891637743</v>
      </c>
      <c r="H7649">
        <v>0.38880743076151703</v>
      </c>
      <c r="I7649">
        <v>6.0893394155427814</v>
      </c>
      <c r="J7649">
        <v>2.5947192896855999</v>
      </c>
    </row>
    <row r="7650" spans="1:10">
      <c r="A7650">
        <v>111</v>
      </c>
      <c r="B7650">
        <v>-3.5539735500000003E-2</v>
      </c>
      <c r="C7650">
        <v>0.22506697741949</v>
      </c>
      <c r="D7650">
        <v>0.1</v>
      </c>
      <c r="E7650">
        <v>984410445.1171875</v>
      </c>
      <c r="F7650">
        <v>2.893912977946457</v>
      </c>
      <c r="G7650">
        <v>42.219705029856406</v>
      </c>
      <c r="H7650">
        <v>0.38810509785980679</v>
      </c>
      <c r="I7650">
        <v>5.6255414616316557</v>
      </c>
      <c r="J7650">
        <v>2.5893501883547292</v>
      </c>
    </row>
    <row r="7651" spans="1:10">
      <c r="A7651">
        <v>111</v>
      </c>
      <c r="B7651">
        <v>-3.5539735500000003E-2</v>
      </c>
      <c r="C7651">
        <v>0.27244949898149001</v>
      </c>
      <c r="D7651">
        <v>0.1</v>
      </c>
      <c r="E7651">
        <v>1271919342.953125</v>
      </c>
      <c r="F7651">
        <v>3.8268507638131268</v>
      </c>
      <c r="G7651">
        <v>55.753396746236831</v>
      </c>
      <c r="H7651">
        <v>0.46011708446894772</v>
      </c>
      <c r="I7651">
        <v>15.583291786722841</v>
      </c>
      <c r="J7651">
        <v>2.3714496587344911</v>
      </c>
    </row>
    <row r="7652" spans="1:10">
      <c r="A7652">
        <v>111</v>
      </c>
      <c r="B7652">
        <v>-2.3693156999999999E-2</v>
      </c>
      <c r="C7652">
        <v>0.27244949898149001</v>
      </c>
      <c r="D7652">
        <v>0.1</v>
      </c>
      <c r="E7652">
        <v>1283045477.5625</v>
      </c>
      <c r="F7652">
        <v>3.7869681971496898</v>
      </c>
      <c r="G7652">
        <v>56.813729572109878</v>
      </c>
      <c r="H7652">
        <v>0.46221630615036702</v>
      </c>
      <c r="I7652">
        <v>16.249831576831639</v>
      </c>
      <c r="J7652">
        <v>2.377059553036815</v>
      </c>
    </row>
    <row r="7653" spans="1:10">
      <c r="A7653">
        <v>111</v>
      </c>
      <c r="B7653">
        <v>-2.3693156999999999E-2</v>
      </c>
      <c r="C7653">
        <v>0.28429512937198997</v>
      </c>
      <c r="D7653">
        <v>0.1</v>
      </c>
      <c r="E7653">
        <v>1364960815.796875</v>
      </c>
      <c r="F7653">
        <v>4.047441920673009</v>
      </c>
      <c r="G7653">
        <v>60.688911282457411</v>
      </c>
      <c r="H7653">
        <v>0.48257792169897579</v>
      </c>
      <c r="I7653">
        <v>19.067367892712351</v>
      </c>
      <c r="J7653">
        <v>2.3161192170518921</v>
      </c>
    </row>
    <row r="7654" spans="1:10">
      <c r="A7654">
        <v>111</v>
      </c>
      <c r="B7654">
        <v>-3.5539735500000003E-2</v>
      </c>
      <c r="C7654">
        <v>0.28429512937198997</v>
      </c>
      <c r="D7654">
        <v>0.1</v>
      </c>
      <c r="E7654">
        <v>1352768833.09375</v>
      </c>
      <c r="F7654">
        <v>4.0870637480984442</v>
      </c>
      <c r="G7654">
        <v>59.554537150543183</v>
      </c>
      <c r="H7654">
        <v>0.48012951738201082</v>
      </c>
      <c r="I7654">
        <v>18.35015094187111</v>
      </c>
      <c r="J7654">
        <v>2.3104491770209279</v>
      </c>
    </row>
    <row r="7655" spans="1:10">
      <c r="A7655">
        <v>111</v>
      </c>
      <c r="B7655">
        <v>-3.5539735500000003E-2</v>
      </c>
      <c r="C7655">
        <v>0.26060386859099</v>
      </c>
      <c r="D7655">
        <v>0.1</v>
      </c>
      <c r="E7655">
        <v>1194657970.398438</v>
      </c>
      <c r="F7655">
        <v>3.577426719362848</v>
      </c>
      <c r="G7655">
        <v>52.119306567125022</v>
      </c>
      <c r="H7655">
        <v>0.44090823780425131</v>
      </c>
      <c r="I7655">
        <v>12.927375339902939</v>
      </c>
      <c r="J7655">
        <v>2.429840590266394</v>
      </c>
    </row>
    <row r="7656" spans="1:10">
      <c r="A7656">
        <v>111</v>
      </c>
      <c r="B7656">
        <v>-2.3693156999999999E-2</v>
      </c>
      <c r="C7656">
        <v>0.26060386859099</v>
      </c>
      <c r="D7656">
        <v>0.1</v>
      </c>
      <c r="E7656">
        <v>1204718183.828125</v>
      </c>
      <c r="F7656">
        <v>3.5372835407033558</v>
      </c>
      <c r="G7656">
        <v>53.105591637548059</v>
      </c>
      <c r="H7656">
        <v>0.44265825918409968</v>
      </c>
      <c r="I7656">
        <v>13.543234393000599</v>
      </c>
      <c r="J7656">
        <v>2.4353903171868301</v>
      </c>
    </row>
    <row r="7657" spans="1:10">
      <c r="A7657">
        <v>111</v>
      </c>
      <c r="B7657">
        <v>-3.5539735500000003E-2</v>
      </c>
      <c r="C7657">
        <v>0.24875823820049001</v>
      </c>
      <c r="D7657">
        <v>0.1</v>
      </c>
      <c r="E7657">
        <v>1120985522.5</v>
      </c>
      <c r="F7657">
        <v>3.3387941446853802</v>
      </c>
      <c r="G7657">
        <v>48.652304243762053</v>
      </c>
      <c r="H7657">
        <v>0.42250316990975989</v>
      </c>
      <c r="I7657">
        <v>10.38242811150849</v>
      </c>
      <c r="J7657">
        <v>2.4856213684106478</v>
      </c>
    </row>
    <row r="7658" spans="1:10">
      <c r="A7658">
        <v>111</v>
      </c>
      <c r="B7658">
        <v>-2.3693156999999999E-2</v>
      </c>
      <c r="C7658">
        <v>0.24875823820049001</v>
      </c>
      <c r="D7658">
        <v>0.1</v>
      </c>
      <c r="E7658">
        <v>1129979747.164062</v>
      </c>
      <c r="F7658">
        <v>3.2983904853463168</v>
      </c>
      <c r="G7658">
        <v>49.564535481855273</v>
      </c>
      <c r="H7658">
        <v>0.42390397519920953</v>
      </c>
      <c r="I7658">
        <v>10.947603095322849</v>
      </c>
      <c r="J7658">
        <v>2.4911109074600968</v>
      </c>
    </row>
    <row r="7659" spans="1:10">
      <c r="A7659">
        <v>111</v>
      </c>
      <c r="B7659">
        <v>-3.5539735500000003E-2</v>
      </c>
      <c r="C7659">
        <v>0.23691260780998999</v>
      </c>
      <c r="D7659">
        <v>0.1</v>
      </c>
      <c r="E7659">
        <v>1050902769.90625</v>
      </c>
      <c r="F7659">
        <v>3.110955461801495</v>
      </c>
      <c r="G7659">
        <v>45.352425685618073</v>
      </c>
      <c r="H7659">
        <v>0.40490206459071493</v>
      </c>
      <c r="I7659">
        <v>7.9484754148870707</v>
      </c>
      <c r="J7659">
        <v>2.5387914172461019</v>
      </c>
    </row>
    <row r="7660" spans="1:10">
      <c r="A7660">
        <v>111</v>
      </c>
      <c r="B7660">
        <v>-2.3693156999999999E-2</v>
      </c>
      <c r="C7660">
        <v>0.23691260780998999</v>
      </c>
      <c r="D7660">
        <v>0.1</v>
      </c>
      <c r="E7660">
        <v>1058830943.296875</v>
      </c>
      <c r="F7660">
        <v>3.070291451469529</v>
      </c>
      <c r="G7660">
        <v>46.19059738330543</v>
      </c>
      <c r="H7660">
        <v>0.40595363987813471</v>
      </c>
      <c r="I7660">
        <v>8.4629632811993361</v>
      </c>
      <c r="J7660">
        <v>2.544220747731742</v>
      </c>
    </row>
    <row r="7661" spans="1:10">
      <c r="A7661">
        <v>111</v>
      </c>
      <c r="B7661">
        <v>-3.5539735500000003E-2</v>
      </c>
      <c r="C7661">
        <v>9.4765043123994988E-2</v>
      </c>
      <c r="D7661">
        <v>0.1</v>
      </c>
      <c r="E7661">
        <v>490135355.1484375</v>
      </c>
      <c r="F7661">
        <v>1.219542675884441</v>
      </c>
      <c r="G7661">
        <v>18.800230400636789</v>
      </c>
      <c r="H7661">
        <v>0.25645348113175709</v>
      </c>
      <c r="I7661">
        <v>-12.59373219776899</v>
      </c>
      <c r="J7661">
        <v>2.9730224992526928</v>
      </c>
    </row>
    <row r="7662" spans="1:10">
      <c r="A7662">
        <v>111</v>
      </c>
      <c r="B7662">
        <v>-2.3693156999999999E-2</v>
      </c>
      <c r="C7662">
        <v>9.4765043123994988E-2</v>
      </c>
      <c r="D7662">
        <v>0.1</v>
      </c>
      <c r="E7662">
        <v>485268081.734375</v>
      </c>
      <c r="F7662">
        <v>1.175765192660037</v>
      </c>
      <c r="G7662">
        <v>18.74938370380551</v>
      </c>
      <c r="H7662">
        <v>0.25331386273319367</v>
      </c>
      <c r="I7662">
        <v>-12.68763225432485</v>
      </c>
      <c r="J7662">
        <v>2.9777278336550812</v>
      </c>
    </row>
    <row r="7663" spans="1:10">
      <c r="A7663">
        <v>111</v>
      </c>
      <c r="B7663">
        <v>-2.3693156999999999E-2</v>
      </c>
      <c r="C7663">
        <v>0.10661067351449</v>
      </c>
      <c r="D7663">
        <v>0.1</v>
      </c>
      <c r="E7663">
        <v>513294369.828125</v>
      </c>
      <c r="F7663">
        <v>1.2741878979722969</v>
      </c>
      <c r="G7663">
        <v>20.11570759722963</v>
      </c>
      <c r="H7663">
        <v>0.26160535841336241</v>
      </c>
      <c r="I7663">
        <v>-11.53646766301244</v>
      </c>
      <c r="J7663">
        <v>2.955982019178919</v>
      </c>
    </row>
    <row r="7664" spans="1:10">
      <c r="A7664">
        <v>111</v>
      </c>
      <c r="B7664">
        <v>-3.5539735500000003E-2</v>
      </c>
      <c r="C7664">
        <v>0.10661067351449</v>
      </c>
      <c r="D7664">
        <v>0.1</v>
      </c>
      <c r="E7664">
        <v>517095278.046875</v>
      </c>
      <c r="F7664">
        <v>1.3177067117649131</v>
      </c>
      <c r="G7664">
        <v>20.092456453014169</v>
      </c>
      <c r="H7664">
        <v>0.26439572007075179</v>
      </c>
      <c r="I7664">
        <v>-11.49327085446566</v>
      </c>
      <c r="J7664">
        <v>2.9512162534956592</v>
      </c>
    </row>
    <row r="7665" spans="1:10">
      <c r="A7665">
        <v>111</v>
      </c>
      <c r="B7665">
        <v>-3.5539735500000003E-2</v>
      </c>
      <c r="C7665">
        <v>-0.15399319507649001</v>
      </c>
      <c r="D7665">
        <v>0.1</v>
      </c>
      <c r="E7665">
        <v>754832326.203125</v>
      </c>
      <c r="F7665">
        <v>1.6568807657458819</v>
      </c>
      <c r="G7665">
        <v>30.345408178400248</v>
      </c>
      <c r="H7665">
        <v>0.27580064464564202</v>
      </c>
      <c r="I7665">
        <v>-10.006149156950411</v>
      </c>
      <c r="J7665">
        <v>2.826612379372818</v>
      </c>
    </row>
    <row r="7666" spans="1:10">
      <c r="A7666">
        <v>111</v>
      </c>
      <c r="B7666">
        <v>-2.3693156999999999E-2</v>
      </c>
      <c r="C7666">
        <v>-0.15399319507649001</v>
      </c>
      <c r="D7666">
        <v>0.1</v>
      </c>
      <c r="E7666">
        <v>727582192.96875</v>
      </c>
      <c r="F7666">
        <v>1.607707668968942</v>
      </c>
      <c r="G7666">
        <v>28.738940428476781</v>
      </c>
      <c r="H7666">
        <v>0.26533164307329571</v>
      </c>
      <c r="I7666">
        <v>-11.164326653815809</v>
      </c>
      <c r="J7666">
        <v>2.830045321519719</v>
      </c>
    </row>
    <row r="7667" spans="1:10">
      <c r="A7667">
        <v>111</v>
      </c>
      <c r="B7667">
        <v>-2.3693156999999999E-2</v>
      </c>
      <c r="C7667">
        <v>-0.14214756468598999</v>
      </c>
      <c r="D7667">
        <v>0.1</v>
      </c>
      <c r="E7667">
        <v>680082344.3125</v>
      </c>
      <c r="F7667">
        <v>1.4789802471641449</v>
      </c>
      <c r="G7667">
        <v>26.589007489383221</v>
      </c>
      <c r="H7667">
        <v>0.25670215069840202</v>
      </c>
      <c r="I7667">
        <v>-12.34921468794346</v>
      </c>
      <c r="J7667">
        <v>2.863235573371639</v>
      </c>
    </row>
    <row r="7668" spans="1:10">
      <c r="A7668">
        <v>111</v>
      </c>
      <c r="B7668">
        <v>-3.5539735500000003E-2</v>
      </c>
      <c r="C7668">
        <v>-0.14214756468598999</v>
      </c>
      <c r="D7668">
        <v>0.1</v>
      </c>
      <c r="E7668">
        <v>706267482.6640625</v>
      </c>
      <c r="F7668">
        <v>1.5278980812290679</v>
      </c>
      <c r="G7668">
        <v>28.121443752665069</v>
      </c>
      <c r="H7668">
        <v>0.26682247773715062</v>
      </c>
      <c r="I7668">
        <v>-11.2416773904115</v>
      </c>
      <c r="J7668">
        <v>2.8597419183352031</v>
      </c>
    </row>
    <row r="7669" spans="1:10">
      <c r="A7669">
        <v>111</v>
      </c>
      <c r="B7669">
        <v>-3.5539735500000003E-2</v>
      </c>
      <c r="C7669">
        <v>-0.16583882546699</v>
      </c>
      <c r="D7669">
        <v>0.1</v>
      </c>
      <c r="E7669">
        <v>806990826.5</v>
      </c>
      <c r="F7669">
        <v>1.7966728069004601</v>
      </c>
      <c r="G7669">
        <v>32.736682150978602</v>
      </c>
      <c r="H7669">
        <v>0.28558405316289281</v>
      </c>
      <c r="I7669">
        <v>-8.6594518553465605</v>
      </c>
      <c r="J7669">
        <v>2.7908686760201822</v>
      </c>
    </row>
    <row r="7670" spans="1:10">
      <c r="A7670">
        <v>111</v>
      </c>
      <c r="B7670">
        <v>-2.3693156999999999E-2</v>
      </c>
      <c r="C7670">
        <v>-0.16583882546699</v>
      </c>
      <c r="D7670">
        <v>0.1</v>
      </c>
      <c r="E7670">
        <v>778675824.3984375</v>
      </c>
      <c r="F7670">
        <v>1.747244625526946</v>
      </c>
      <c r="G7670">
        <v>31.056190321687609</v>
      </c>
      <c r="H7670">
        <v>0.27476642472174723</v>
      </c>
      <c r="I7670">
        <v>-9.8682636758312583</v>
      </c>
      <c r="J7670">
        <v>2.7942408960516332</v>
      </c>
    </row>
    <row r="7671" spans="1:10">
      <c r="A7671">
        <v>111</v>
      </c>
      <c r="B7671">
        <v>-3.5539735500000003E-2</v>
      </c>
      <c r="C7671">
        <v>-0.45013395483898</v>
      </c>
      <c r="D7671">
        <v>0.1</v>
      </c>
      <c r="E7671">
        <v>3134937141.054688</v>
      </c>
      <c r="F7671">
        <v>8.3888814930105582</v>
      </c>
      <c r="G7671">
        <v>140.22922657756129</v>
      </c>
      <c r="H7671">
        <v>0.76155022039893083</v>
      </c>
      <c r="I7671">
        <v>56.955527010373771</v>
      </c>
      <c r="J7671">
        <v>1.1501484041655201</v>
      </c>
    </row>
    <row r="7672" spans="1:10">
      <c r="A7672">
        <v>111</v>
      </c>
      <c r="B7672">
        <v>-2.3693156999999999E-2</v>
      </c>
      <c r="C7672">
        <v>-0.45013395483898</v>
      </c>
      <c r="D7672">
        <v>0.1</v>
      </c>
      <c r="E7672">
        <v>3081117485.953125</v>
      </c>
      <c r="F7672">
        <v>8.3333877393743023</v>
      </c>
      <c r="G7672">
        <v>136.77537252800539</v>
      </c>
      <c r="H7672">
        <v>0.74238454223814188</v>
      </c>
      <c r="I7672">
        <v>54.533943581394851</v>
      </c>
      <c r="J7672">
        <v>1.1520611367013771</v>
      </c>
    </row>
    <row r="7673" spans="1:10">
      <c r="A7673">
        <v>111</v>
      </c>
      <c r="B7673">
        <v>-2.3693156999999999E-2</v>
      </c>
      <c r="C7673">
        <v>-0.43828832444847998</v>
      </c>
      <c r="D7673">
        <v>0.1</v>
      </c>
      <c r="E7673">
        <v>2944018370.335938</v>
      </c>
      <c r="F7673">
        <v>7.9351330103236251</v>
      </c>
      <c r="G7673">
        <v>130.45388602185989</v>
      </c>
      <c r="H7673">
        <v>0.71367416765133385</v>
      </c>
      <c r="I7673">
        <v>50.576781606301672</v>
      </c>
      <c r="J7673">
        <v>1.2504311013181</v>
      </c>
    </row>
    <row r="7674" spans="1:10">
      <c r="A7674">
        <v>111</v>
      </c>
      <c r="B7674">
        <v>-3.5539735500000003E-2</v>
      </c>
      <c r="C7674">
        <v>-0.43828832444847998</v>
      </c>
      <c r="D7674">
        <v>0.1</v>
      </c>
      <c r="E7674">
        <v>2996777839.679688</v>
      </c>
      <c r="F7674">
        <v>7.9903763175243512</v>
      </c>
      <c r="G7674">
        <v>133.834008528851</v>
      </c>
      <c r="H7674">
        <v>0.73249290440435288</v>
      </c>
      <c r="I7674">
        <v>52.947950986213982</v>
      </c>
      <c r="J7674">
        <v>1.248457503388636</v>
      </c>
    </row>
    <row r="7675" spans="1:10">
      <c r="A7675">
        <v>111</v>
      </c>
      <c r="B7675">
        <v>-3.5539735500000003E-2</v>
      </c>
      <c r="C7675">
        <v>-0.46197958522948002</v>
      </c>
      <c r="D7675">
        <v>0.1</v>
      </c>
      <c r="E7675">
        <v>3276665487.929688</v>
      </c>
      <c r="F7675">
        <v>8.7981246137642302</v>
      </c>
      <c r="G7675">
        <v>146.79060940444469</v>
      </c>
      <c r="H7675">
        <v>0.79140755013213493</v>
      </c>
      <c r="I7675">
        <v>61.073549182154238</v>
      </c>
      <c r="J7675">
        <v>1.049242615365074</v>
      </c>
    </row>
    <row r="7676" spans="1:10">
      <c r="A7676">
        <v>111</v>
      </c>
      <c r="B7676">
        <v>-2.3693156999999999E-2</v>
      </c>
      <c r="C7676">
        <v>-0.46197958522948002</v>
      </c>
      <c r="D7676">
        <v>0.1</v>
      </c>
      <c r="E7676">
        <v>3221785910.914062</v>
      </c>
      <c r="F7676">
        <v>8.7423806221340783</v>
      </c>
      <c r="G7676">
        <v>143.26304078474641</v>
      </c>
      <c r="H7676">
        <v>0.77189502336841542</v>
      </c>
      <c r="I7676">
        <v>58.601564140059047</v>
      </c>
      <c r="J7676">
        <v>1.0510944802372251</v>
      </c>
    </row>
    <row r="7677" spans="1:10">
      <c r="A7677">
        <v>111</v>
      </c>
      <c r="B7677">
        <v>-4.1629470031334E-2</v>
      </c>
      <c r="C7677">
        <v>0.47203047587488001</v>
      </c>
      <c r="D7677">
        <v>0.1</v>
      </c>
      <c r="E7677">
        <v>3099080493.507812</v>
      </c>
      <c r="F7677">
        <v>9.6733918488025665</v>
      </c>
      <c r="G7677">
        <v>140.92523399693891</v>
      </c>
      <c r="H7677">
        <v>0.90104411002539564</v>
      </c>
      <c r="I7677">
        <v>76.28031275421381</v>
      </c>
      <c r="J7677">
        <v>0.99201069676200859</v>
      </c>
    </row>
    <row r="7678" spans="1:10">
      <c r="A7678">
        <v>111</v>
      </c>
      <c r="B7678">
        <v>-1.5928141606174E-2</v>
      </c>
      <c r="C7678">
        <v>0.47357521263433</v>
      </c>
      <c r="D7678">
        <v>0.1</v>
      </c>
      <c r="E7678">
        <v>3181227516.335938</v>
      </c>
      <c r="F7678">
        <v>9.6558565346640535</v>
      </c>
      <c r="G7678">
        <v>146.8164990125224</v>
      </c>
      <c r="H7678">
        <v>0.92304805856110761</v>
      </c>
      <c r="I7678">
        <v>80.215050116181374</v>
      </c>
      <c r="J7678">
        <v>0.99268470497918315</v>
      </c>
    </row>
    <row r="7679" spans="1:10">
      <c r="A7679">
        <v>111</v>
      </c>
      <c r="B7679">
        <v>-1.7783893110470999E-2</v>
      </c>
      <c r="C7679">
        <v>0.47352868670638998</v>
      </c>
      <c r="D7679">
        <v>0.1</v>
      </c>
      <c r="E7679">
        <v>3175386250.328125</v>
      </c>
      <c r="F7679">
        <v>9.6570461792871356</v>
      </c>
      <c r="G7679">
        <v>146.40698408521709</v>
      </c>
      <c r="H7679">
        <v>0.92133548184938263</v>
      </c>
      <c r="I7679">
        <v>79.925532883033156</v>
      </c>
      <c r="J7679">
        <v>0.99224706315726507</v>
      </c>
    </row>
    <row r="7680" spans="1:10">
      <c r="A7680">
        <v>111</v>
      </c>
      <c r="B7680">
        <v>-1.7860019528181E-2</v>
      </c>
      <c r="C7680">
        <v>0.47352670231788002</v>
      </c>
      <c r="D7680">
        <v>0.1</v>
      </c>
      <c r="E7680">
        <v>3175147960.570312</v>
      </c>
      <c r="F7680">
        <v>9.6571003927383572</v>
      </c>
      <c r="G7680">
        <v>146.39020813722161</v>
      </c>
      <c r="H7680">
        <v>0.92126602555799764</v>
      </c>
      <c r="I7680">
        <v>79.913727525621653</v>
      </c>
      <c r="J7680">
        <v>0.99222917604492977</v>
      </c>
    </row>
    <row r="7681" spans="1:10">
      <c r="A7681">
        <v>111</v>
      </c>
      <c r="B7681">
        <v>-1.18465785E-2</v>
      </c>
      <c r="C7681">
        <v>0.46197958522948002</v>
      </c>
      <c r="D7681">
        <v>0.1</v>
      </c>
      <c r="E7681">
        <v>3055966911.617188</v>
      </c>
      <c r="F7681">
        <v>9.2271327759954147</v>
      </c>
      <c r="G7681">
        <v>141.19634550437331</v>
      </c>
      <c r="H7681">
        <v>0.89387057165731676</v>
      </c>
      <c r="I7681">
        <v>76.288422803394496</v>
      </c>
      <c r="J7681">
        <v>1.0947839750588171</v>
      </c>
    </row>
    <row r="7682" spans="1:10">
      <c r="A7682">
        <v>111</v>
      </c>
      <c r="B7682">
        <v>-1.18465785E-2</v>
      </c>
      <c r="C7682">
        <v>0.47367751119832002</v>
      </c>
      <c r="D7682">
        <v>0.1</v>
      </c>
      <c r="E7682">
        <v>3194442750.25</v>
      </c>
      <c r="F7682">
        <v>9.6545923863886856</v>
      </c>
      <c r="G7682">
        <v>147.7280034432188</v>
      </c>
      <c r="H7682">
        <v>0.92698150105570676</v>
      </c>
      <c r="I7682">
        <v>80.868455649353564</v>
      </c>
      <c r="J7682">
        <v>0.99354892389965244</v>
      </c>
    </row>
    <row r="7683" spans="1:10">
      <c r="A7683">
        <v>111</v>
      </c>
      <c r="B7683">
        <v>-1.18465785E-2</v>
      </c>
      <c r="C7683">
        <v>0.45013395483898</v>
      </c>
      <c r="D7683">
        <v>0.1</v>
      </c>
      <c r="E7683">
        <v>2919290153.71875</v>
      </c>
      <c r="F7683">
        <v>8.804942300892435</v>
      </c>
      <c r="G7683">
        <v>134.7473663459532</v>
      </c>
      <c r="H7683">
        <v>0.86113586041756207</v>
      </c>
      <c r="I7683">
        <v>71.76021848898381</v>
      </c>
      <c r="J7683">
        <v>1.1947171845094999</v>
      </c>
    </row>
    <row r="7684" spans="1:10">
      <c r="A7684">
        <v>111</v>
      </c>
      <c r="B7684">
        <v>-1.18465785E-2</v>
      </c>
      <c r="C7684">
        <v>0.43828832444847998</v>
      </c>
      <c r="D7684">
        <v>0.1</v>
      </c>
      <c r="E7684">
        <v>2786184611.40625</v>
      </c>
      <c r="F7684">
        <v>8.3934895229176618</v>
      </c>
      <c r="G7684">
        <v>128.46464015729731</v>
      </c>
      <c r="H7684">
        <v>0.82920075508445734</v>
      </c>
      <c r="I7684">
        <v>67.34240588080138</v>
      </c>
      <c r="J7684">
        <v>1.2920530863048041</v>
      </c>
    </row>
    <row r="7685" spans="1:10">
      <c r="A7685">
        <v>111</v>
      </c>
      <c r="B7685">
        <v>-1.18465785E-2</v>
      </c>
      <c r="C7685">
        <v>0.42644269405798002</v>
      </c>
      <c r="D7685">
        <v>0.1</v>
      </c>
      <c r="E7685">
        <v>2656651660.6875</v>
      </c>
      <c r="F7685">
        <v>7.9927786539192311</v>
      </c>
      <c r="G7685">
        <v>122.34823130257431</v>
      </c>
      <c r="H7685">
        <v>0.79806557647680165</v>
      </c>
      <c r="I7685">
        <v>63.035029225051403</v>
      </c>
      <c r="J7685">
        <v>1.386790672841016</v>
      </c>
    </row>
    <row r="7686" spans="1:10">
      <c r="A7686">
        <v>111</v>
      </c>
      <c r="B7686">
        <v>-1.18465785E-2</v>
      </c>
      <c r="C7686">
        <v>0.41459706366748</v>
      </c>
      <c r="D7686">
        <v>0.1</v>
      </c>
      <c r="E7686">
        <v>2530692640.710938</v>
      </c>
      <c r="F7686">
        <v>7.6028137939283624</v>
      </c>
      <c r="G7686">
        <v>116.39820241788399</v>
      </c>
      <c r="H7686">
        <v>0.76773063712607836</v>
      </c>
      <c r="I7686">
        <v>58.838131650350988</v>
      </c>
      <c r="J7686">
        <v>1.4789289640611969</v>
      </c>
    </row>
    <row r="7687" spans="1:10">
      <c r="A7687">
        <v>111</v>
      </c>
      <c r="B7687">
        <v>-1.18465785E-2</v>
      </c>
      <c r="C7687">
        <v>0.40275143327697999</v>
      </c>
      <c r="D7687">
        <v>0.1</v>
      </c>
      <c r="E7687">
        <v>2408308853.304688</v>
      </c>
      <c r="F7687">
        <v>7.2235989317414351</v>
      </c>
      <c r="G7687">
        <v>110.6146143954247</v>
      </c>
      <c r="H7687">
        <v>0.73819624167663278</v>
      </c>
      <c r="I7687">
        <v>54.751755096949637</v>
      </c>
      <c r="J7687">
        <v>1.568467006189167</v>
      </c>
    </row>
    <row r="7688" spans="1:10">
      <c r="A7688">
        <v>111</v>
      </c>
      <c r="B7688">
        <v>-1.18465785E-2</v>
      </c>
      <c r="C7688">
        <v>0.39090580288648002</v>
      </c>
      <c r="D7688">
        <v>0.1</v>
      </c>
      <c r="E7688">
        <v>2289501563.398438</v>
      </c>
      <c r="F7688">
        <v>6.8551379448617809</v>
      </c>
      <c r="G7688">
        <v>104.997526420746</v>
      </c>
      <c r="H7688">
        <v>0.70946268579427851</v>
      </c>
      <c r="I7688">
        <v>50.775940397754312</v>
      </c>
      <c r="J7688">
        <v>1.655403872398892</v>
      </c>
    </row>
    <row r="7689" spans="1:10">
      <c r="A7689">
        <v>111</v>
      </c>
      <c r="B7689">
        <v>-1.18465785E-2</v>
      </c>
      <c r="C7689">
        <v>0.37906017249598001</v>
      </c>
      <c r="D7689">
        <v>0.1</v>
      </c>
      <c r="E7689">
        <v>2174271998.507812</v>
      </c>
      <c r="F7689">
        <v>6.4974345988593996</v>
      </c>
      <c r="G7689">
        <v>99.546995942480862</v>
      </c>
      <c r="H7689">
        <v>0.68153025735955453</v>
      </c>
      <c r="I7689">
        <v>46.910727229900658</v>
      </c>
      <c r="J7689">
        <v>1.739738663862227</v>
      </c>
    </row>
    <row r="7690" spans="1:10">
      <c r="A7690">
        <v>111</v>
      </c>
      <c r="B7690">
        <v>-7.8218678222374993E-2</v>
      </c>
      <c r="C7690">
        <v>0.46734913495612002</v>
      </c>
      <c r="D7690">
        <v>0.1</v>
      </c>
      <c r="E7690">
        <v>2989281676.984375</v>
      </c>
      <c r="F7690">
        <v>9.7355259624891914</v>
      </c>
      <c r="G7690">
        <v>132.3016933100298</v>
      </c>
      <c r="H7690">
        <v>0.87900442969839787</v>
      </c>
      <c r="I7690">
        <v>71.362346657551825</v>
      </c>
      <c r="J7690">
        <v>1.003335274741403</v>
      </c>
    </row>
    <row r="7691" spans="1:10">
      <c r="A7691">
        <v>111</v>
      </c>
      <c r="B7691">
        <v>-7.7067794894547001E-2</v>
      </c>
      <c r="C7691">
        <v>0.46755366999700998</v>
      </c>
      <c r="D7691">
        <v>0.1</v>
      </c>
      <c r="E7691">
        <v>2992724775.984375</v>
      </c>
      <c r="F7691">
        <v>9.7333461208036169</v>
      </c>
      <c r="G7691">
        <v>132.5821129838005</v>
      </c>
      <c r="H7691">
        <v>0.87955729844543384</v>
      </c>
      <c r="I7691">
        <v>71.508312394842505</v>
      </c>
      <c r="J7691">
        <v>1.00265212848899</v>
      </c>
    </row>
    <row r="7692" spans="1:10">
      <c r="A7692">
        <v>111</v>
      </c>
      <c r="B7692">
        <v>0.165852099</v>
      </c>
      <c r="C7692">
        <v>0.35536891171497997</v>
      </c>
      <c r="D7692">
        <v>0.1</v>
      </c>
      <c r="E7692">
        <v>2802028834.859375</v>
      </c>
      <c r="F7692">
        <v>7.3588031905237594</v>
      </c>
      <c r="G7692">
        <v>129.25556715903801</v>
      </c>
      <c r="H7692">
        <v>0.95483339636848541</v>
      </c>
      <c r="I7692">
        <v>80.525829622521996</v>
      </c>
      <c r="J7692">
        <v>1.836430602023029</v>
      </c>
    </row>
    <row r="7693" spans="1:10">
      <c r="A7693">
        <v>111</v>
      </c>
      <c r="B7693">
        <v>0.17769867750000001</v>
      </c>
      <c r="C7693">
        <v>0.35536891171497997</v>
      </c>
      <c r="D7693">
        <v>0.1</v>
      </c>
      <c r="E7693">
        <v>2892205145.835938</v>
      </c>
      <c r="F7693">
        <v>7.5870626225369051</v>
      </c>
      <c r="G7693">
        <v>132.90242085745561</v>
      </c>
      <c r="H7693">
        <v>0.99193362998630619</v>
      </c>
      <c r="I7693">
        <v>84.781714837066829</v>
      </c>
      <c r="J7693">
        <v>1.8229910773225131</v>
      </c>
    </row>
    <row r="7694" spans="1:10">
      <c r="A7694">
        <v>111</v>
      </c>
      <c r="B7694">
        <v>0.17769867750000001</v>
      </c>
      <c r="C7694">
        <v>0.36721454210547999</v>
      </c>
      <c r="D7694">
        <v>0.1</v>
      </c>
      <c r="E7694">
        <v>3017259887.085938</v>
      </c>
      <c r="F7694">
        <v>7.9272384600481018</v>
      </c>
      <c r="G7694">
        <v>139.20110626937819</v>
      </c>
      <c r="H7694">
        <v>1.023827155178878</v>
      </c>
      <c r="I7694">
        <v>89.233694381080568</v>
      </c>
      <c r="J7694">
        <v>1.7448455821140669</v>
      </c>
    </row>
    <row r="7695" spans="1:10">
      <c r="A7695">
        <v>111</v>
      </c>
      <c r="B7695">
        <v>0.165852099</v>
      </c>
      <c r="C7695">
        <v>0.36721454210547999</v>
      </c>
      <c r="D7695">
        <v>0.1</v>
      </c>
      <c r="E7695">
        <v>2926025210.117188</v>
      </c>
      <c r="F7695">
        <v>7.6987383982632309</v>
      </c>
      <c r="G7695">
        <v>135.48054495686671</v>
      </c>
      <c r="H7695">
        <v>0.9863802253967151</v>
      </c>
      <c r="I7695">
        <v>84.927425760775805</v>
      </c>
      <c r="J7695">
        <v>1.7582225897494941</v>
      </c>
    </row>
    <row r="7696" spans="1:10">
      <c r="A7696">
        <v>111</v>
      </c>
      <c r="B7696">
        <v>0.165852099</v>
      </c>
      <c r="C7696">
        <v>0.34352328132448001</v>
      </c>
      <c r="D7696">
        <v>0.1</v>
      </c>
      <c r="E7696">
        <v>2681610143.21875</v>
      </c>
      <c r="F7696">
        <v>7.0296318542677909</v>
      </c>
      <c r="G7696">
        <v>123.1971041103825</v>
      </c>
      <c r="H7696">
        <v>0.92408741763938451</v>
      </c>
      <c r="I7696">
        <v>76.23479541298002</v>
      </c>
      <c r="J7696">
        <v>1.9120345274423021</v>
      </c>
    </row>
    <row r="7697" spans="1:10">
      <c r="A7697">
        <v>111</v>
      </c>
      <c r="B7697">
        <v>0.17769867750000001</v>
      </c>
      <c r="C7697">
        <v>0.34352328132448001</v>
      </c>
      <c r="D7697">
        <v>0.1</v>
      </c>
      <c r="E7697">
        <v>2770727746.953125</v>
      </c>
      <c r="F7697">
        <v>7.2576499967835844</v>
      </c>
      <c r="G7697">
        <v>126.7702325554565</v>
      </c>
      <c r="H7697">
        <v>0.9608408448038972</v>
      </c>
      <c r="I7697">
        <v>80.440282944589853</v>
      </c>
      <c r="J7697">
        <v>1.8985325724643189</v>
      </c>
    </row>
    <row r="7698" spans="1:10">
      <c r="A7698">
        <v>111</v>
      </c>
      <c r="B7698">
        <v>0.1303123635</v>
      </c>
      <c r="C7698">
        <v>0.35536891171497997</v>
      </c>
      <c r="D7698">
        <v>0.1</v>
      </c>
      <c r="E7698">
        <v>2556743408.507812</v>
      </c>
      <c r="F7698">
        <v>6.7679529386223294</v>
      </c>
      <c r="G7698">
        <v>119.0441074864939</v>
      </c>
      <c r="H7698">
        <v>0.85501339364418527</v>
      </c>
      <c r="I7698">
        <v>68.898727550171316</v>
      </c>
      <c r="J7698">
        <v>1.869879599558772</v>
      </c>
    </row>
    <row r="7699" spans="1:10">
      <c r="A7699">
        <v>111</v>
      </c>
      <c r="B7699">
        <v>0.14215894200000001</v>
      </c>
      <c r="C7699">
        <v>0.35536891171497997</v>
      </c>
      <c r="D7699">
        <v>0.1</v>
      </c>
      <c r="E7699">
        <v>2634297206.242188</v>
      </c>
      <c r="F7699">
        <v>6.949246063886676</v>
      </c>
      <c r="G7699">
        <v>122.3263833676465</v>
      </c>
      <c r="H7699">
        <v>0.88637295088847168</v>
      </c>
      <c r="I7699">
        <v>72.584301148541272</v>
      </c>
      <c r="J7699">
        <v>1.8598749714292351</v>
      </c>
    </row>
    <row r="7700" spans="1:10">
      <c r="A7700">
        <v>111</v>
      </c>
      <c r="B7700">
        <v>0.14215894200000001</v>
      </c>
      <c r="C7700">
        <v>0.36721454210547999</v>
      </c>
      <c r="D7700">
        <v>0.1</v>
      </c>
      <c r="E7700">
        <v>2756175520.210938</v>
      </c>
      <c r="F7700">
        <v>7.2886962809716351</v>
      </c>
      <c r="G7700">
        <v>128.40388811286539</v>
      </c>
      <c r="H7700">
        <v>0.91722593826125376</v>
      </c>
      <c r="I7700">
        <v>76.88507834635675</v>
      </c>
      <c r="J7700">
        <v>1.781542363445624</v>
      </c>
    </row>
    <row r="7701" spans="1:10">
      <c r="A7701">
        <v>111</v>
      </c>
      <c r="B7701">
        <v>0.1303123635</v>
      </c>
      <c r="C7701">
        <v>0.36721454210547999</v>
      </c>
      <c r="D7701">
        <v>0.1</v>
      </c>
      <c r="E7701">
        <v>2677562038.078125</v>
      </c>
      <c r="F7701">
        <v>7.1071587990154512</v>
      </c>
      <c r="G7701">
        <v>125.04784756479781</v>
      </c>
      <c r="H7701">
        <v>0.88551923897466622</v>
      </c>
      <c r="I7701">
        <v>73.149069727398455</v>
      </c>
      <c r="J7701">
        <v>1.7914849138905991</v>
      </c>
    </row>
    <row r="7702" spans="1:10">
      <c r="A7702">
        <v>111</v>
      </c>
      <c r="B7702">
        <v>0.1303123635</v>
      </c>
      <c r="C7702">
        <v>0.34352328132448001</v>
      </c>
      <c r="D7702">
        <v>0.1</v>
      </c>
      <c r="E7702">
        <v>2439503405.5625</v>
      </c>
      <c r="F7702">
        <v>6.4395126532181166</v>
      </c>
      <c r="G7702">
        <v>113.2069320911542</v>
      </c>
      <c r="H7702">
        <v>0.82530870145274093</v>
      </c>
      <c r="I7702">
        <v>64.758987008593976</v>
      </c>
      <c r="J7702">
        <v>1.9456699764559739</v>
      </c>
    </row>
    <row r="7703" spans="1:10">
      <c r="A7703">
        <v>111</v>
      </c>
      <c r="B7703">
        <v>0.14215894200000001</v>
      </c>
      <c r="C7703">
        <v>0.34352328132448001</v>
      </c>
      <c r="D7703">
        <v>0.1</v>
      </c>
      <c r="E7703">
        <v>2515997218.265625</v>
      </c>
      <c r="F7703">
        <v>6.6205608991440386</v>
      </c>
      <c r="G7703">
        <v>116.4154271627776</v>
      </c>
      <c r="H7703">
        <v>0.85632102050294634</v>
      </c>
      <c r="I7703">
        <v>68.394112879410386</v>
      </c>
      <c r="J7703">
        <v>1.935603337886278</v>
      </c>
    </row>
    <row r="7704" spans="1:10">
      <c r="A7704">
        <v>111</v>
      </c>
      <c r="B7704">
        <v>0.118465785</v>
      </c>
      <c r="C7704">
        <v>0.35536891171497997</v>
      </c>
      <c r="D7704">
        <v>0.1</v>
      </c>
      <c r="E7704">
        <v>2483398561.726562</v>
      </c>
      <c r="F7704">
        <v>6.6023195471498184</v>
      </c>
      <c r="G7704">
        <v>115.8834096593782</v>
      </c>
      <c r="H7704">
        <v>0.82556801648024702</v>
      </c>
      <c r="I7704">
        <v>65.403324188664556</v>
      </c>
      <c r="J7704">
        <v>1.8787390655634231</v>
      </c>
    </row>
    <row r="7705" spans="1:10">
      <c r="A7705">
        <v>111</v>
      </c>
      <c r="B7705">
        <v>0.118465785</v>
      </c>
      <c r="C7705">
        <v>0.36721454210547999</v>
      </c>
      <c r="D7705">
        <v>0.1</v>
      </c>
      <c r="E7705">
        <v>2603157078.851562</v>
      </c>
      <c r="F7705">
        <v>6.9412798089906573</v>
      </c>
      <c r="G7705">
        <v>121.8133668098599</v>
      </c>
      <c r="H7705">
        <v>0.85572657475131564</v>
      </c>
      <c r="I7705">
        <v>69.603214683011174</v>
      </c>
      <c r="J7705">
        <v>1.800282449446968</v>
      </c>
    </row>
    <row r="7706" spans="1:10">
      <c r="A7706">
        <v>111</v>
      </c>
      <c r="B7706">
        <v>0.118465785</v>
      </c>
      <c r="C7706">
        <v>0.34352328132448001</v>
      </c>
      <c r="D7706">
        <v>0.1</v>
      </c>
      <c r="E7706">
        <v>2367218958.835938</v>
      </c>
      <c r="F7706">
        <v>6.2741253351559862</v>
      </c>
      <c r="G7706">
        <v>110.1200328231789</v>
      </c>
      <c r="H7706">
        <v>0.79621070276334649</v>
      </c>
      <c r="I7706">
        <v>61.314047547988586</v>
      </c>
      <c r="J7706">
        <v>1.954591311878175</v>
      </c>
    </row>
    <row r="7707" spans="1:10">
      <c r="A7707">
        <v>111</v>
      </c>
      <c r="B7707">
        <v>0.15400552049999999</v>
      </c>
      <c r="C7707">
        <v>0.35536891171497997</v>
      </c>
      <c r="D7707">
        <v>0.1</v>
      </c>
      <c r="E7707">
        <v>2716059260.945312</v>
      </c>
      <c r="F7707">
        <v>7.1461968828807576</v>
      </c>
      <c r="G7707">
        <v>125.7302120868117</v>
      </c>
      <c r="H7707">
        <v>0.91964639089565026</v>
      </c>
      <c r="I7707">
        <v>76.460013115778565</v>
      </c>
      <c r="J7707">
        <v>1.8487252716149669</v>
      </c>
    </row>
    <row r="7708" spans="1:10">
      <c r="A7708">
        <v>111</v>
      </c>
      <c r="B7708">
        <v>0.15400552049999999</v>
      </c>
      <c r="C7708">
        <v>0.36721454210547999</v>
      </c>
      <c r="D7708">
        <v>0.1</v>
      </c>
      <c r="E7708">
        <v>2838996825.429688</v>
      </c>
      <c r="F7708">
        <v>7.4858902162523009</v>
      </c>
      <c r="G7708">
        <v>131.8814628627151</v>
      </c>
      <c r="H7708">
        <v>0.95084637342370115</v>
      </c>
      <c r="I7708">
        <v>80.811208391562104</v>
      </c>
      <c r="J7708">
        <v>1.7704548879992219</v>
      </c>
    </row>
    <row r="7709" spans="1:10">
      <c r="A7709">
        <v>111</v>
      </c>
      <c r="B7709">
        <v>0.15400552049999999</v>
      </c>
      <c r="C7709">
        <v>0.34352328132448001</v>
      </c>
      <c r="D7709">
        <v>0.1</v>
      </c>
      <c r="E7709">
        <v>2596699708.476562</v>
      </c>
      <c r="F7709">
        <v>6.8172680335119367</v>
      </c>
      <c r="G7709">
        <v>119.7454932006076</v>
      </c>
      <c r="H7709">
        <v>0.88924736442277208</v>
      </c>
      <c r="I7709">
        <v>72.219393531791866</v>
      </c>
      <c r="J7709">
        <v>1.924391487584217</v>
      </c>
    </row>
    <row r="7710" spans="1:10">
      <c r="A7710">
        <v>111</v>
      </c>
      <c r="B7710">
        <v>0.10661920649999999</v>
      </c>
      <c r="C7710">
        <v>0.35536891171497997</v>
      </c>
      <c r="D7710">
        <v>0.1</v>
      </c>
      <c r="E7710">
        <v>2414263316.804688</v>
      </c>
      <c r="F7710">
        <v>6.4523477663751692</v>
      </c>
      <c r="G7710">
        <v>112.8443138157018</v>
      </c>
      <c r="H7710">
        <v>0.79803709694533609</v>
      </c>
      <c r="I7710">
        <v>62.098120965994887</v>
      </c>
      <c r="J7710">
        <v>1.8864532910520211</v>
      </c>
    </row>
    <row r="7711" spans="1:10">
      <c r="A7711">
        <v>111</v>
      </c>
      <c r="B7711">
        <v>0.10661920649999999</v>
      </c>
      <c r="C7711">
        <v>0.36721454210547999</v>
      </c>
      <c r="D7711">
        <v>0.1</v>
      </c>
      <c r="E7711">
        <v>2532961298.328125</v>
      </c>
      <c r="F7711">
        <v>6.7910611928673461</v>
      </c>
      <c r="G7711">
        <v>118.700470179785</v>
      </c>
      <c r="H7711">
        <v>0.82784822483517928</v>
      </c>
      <c r="I7711">
        <v>66.247543326579034</v>
      </c>
      <c r="J7711">
        <v>1.8079348917963221</v>
      </c>
    </row>
    <row r="7712" spans="1:10">
      <c r="A7712">
        <v>111</v>
      </c>
      <c r="B7712">
        <v>0.10661920649999999</v>
      </c>
      <c r="C7712">
        <v>0.34352328132448001</v>
      </c>
      <c r="D7712">
        <v>0.1</v>
      </c>
      <c r="E7712">
        <v>2299144523.34375</v>
      </c>
      <c r="F7712">
        <v>6.1244008213398047</v>
      </c>
      <c r="G7712">
        <v>107.1547529124655</v>
      </c>
      <c r="H7712">
        <v>0.76902730031724786</v>
      </c>
      <c r="I7712">
        <v>58.059324118308723</v>
      </c>
      <c r="J7712">
        <v>1.9623672660818561</v>
      </c>
    </row>
    <row r="7713" spans="1:10">
      <c r="A7713">
        <v>111</v>
      </c>
      <c r="B7713">
        <v>0.189545256</v>
      </c>
      <c r="C7713">
        <v>0.35536891171497997</v>
      </c>
      <c r="D7713">
        <v>0.1</v>
      </c>
      <c r="E7713">
        <v>2986587368.765625</v>
      </c>
      <c r="F7713">
        <v>7.830972648516763</v>
      </c>
      <c r="G7713">
        <v>136.67074417741969</v>
      </c>
      <c r="H7713">
        <v>1.030946734761528</v>
      </c>
      <c r="I7713">
        <v>89.227630976587534</v>
      </c>
      <c r="J7713">
        <v>1.808406822892721</v>
      </c>
    </row>
    <row r="7714" spans="1:10">
      <c r="A7714">
        <v>111</v>
      </c>
      <c r="B7714">
        <v>0.189545256</v>
      </c>
      <c r="C7714">
        <v>0.36721454210547999</v>
      </c>
      <c r="D7714">
        <v>0.1</v>
      </c>
      <c r="E7714">
        <v>3112700026</v>
      </c>
      <c r="F7714">
        <v>8.1713878718437627</v>
      </c>
      <c r="G7714">
        <v>143.04311742354179</v>
      </c>
      <c r="H7714">
        <v>1.0631868038763059</v>
      </c>
      <c r="I7714">
        <v>93.729976183734834</v>
      </c>
      <c r="J7714">
        <v>1.73032399105432</v>
      </c>
    </row>
    <row r="7715" spans="1:10">
      <c r="A7715">
        <v>111</v>
      </c>
      <c r="B7715">
        <v>0.189545256</v>
      </c>
      <c r="C7715">
        <v>0.34352328132448001</v>
      </c>
      <c r="D7715">
        <v>0.1</v>
      </c>
      <c r="E7715">
        <v>2864051699.15625</v>
      </c>
      <c r="F7715">
        <v>7.5013199330423959</v>
      </c>
      <c r="G7715">
        <v>130.46484989440069</v>
      </c>
      <c r="H7715">
        <v>0.9995072906895075</v>
      </c>
      <c r="I7715">
        <v>84.835818611085415</v>
      </c>
      <c r="J7715">
        <v>1.883885748480679</v>
      </c>
    </row>
    <row r="7716" spans="1:10">
      <c r="A7716">
        <v>111</v>
      </c>
      <c r="B7716">
        <v>0.20139183450000001</v>
      </c>
      <c r="C7716">
        <v>0.35536891171497997</v>
      </c>
      <c r="D7716">
        <v>0.1</v>
      </c>
      <c r="E7716">
        <v>3085174634.21875</v>
      </c>
      <c r="F7716">
        <v>8.0905305785126984</v>
      </c>
      <c r="G7716">
        <v>140.56050684675569</v>
      </c>
      <c r="H7716">
        <v>1.0718723337922711</v>
      </c>
      <c r="I7716">
        <v>93.863538247533143</v>
      </c>
      <c r="J7716">
        <v>1.7926779772533341</v>
      </c>
    </row>
    <row r="7717" spans="1:10">
      <c r="A7717">
        <v>111</v>
      </c>
      <c r="B7717">
        <v>0.20139183450000001</v>
      </c>
      <c r="C7717">
        <v>0.36721454210547999</v>
      </c>
      <c r="D7717">
        <v>0.1</v>
      </c>
      <c r="E7717">
        <v>3212344751.523438</v>
      </c>
      <c r="F7717">
        <v>8.4311839413712732</v>
      </c>
      <c r="G7717">
        <v>147.00654776766899</v>
      </c>
      <c r="H7717">
        <v>1.104458792855439</v>
      </c>
      <c r="I7717">
        <v>98.416231142356992</v>
      </c>
      <c r="J7717">
        <v>1.71465795362019</v>
      </c>
    </row>
    <row r="7718" spans="1:10">
      <c r="A7718">
        <v>111</v>
      </c>
      <c r="B7718">
        <v>0.20139183450000001</v>
      </c>
      <c r="C7718">
        <v>0.34352328132448001</v>
      </c>
      <c r="D7718">
        <v>0.1</v>
      </c>
      <c r="E7718">
        <v>2961581136.3125</v>
      </c>
      <c r="F7718">
        <v>7.7606389722204767</v>
      </c>
      <c r="G7718">
        <v>134.28092626482251</v>
      </c>
      <c r="H7718">
        <v>1.040086380162393</v>
      </c>
      <c r="I7718">
        <v>89.421362881548703</v>
      </c>
      <c r="J7718">
        <v>1.8680941939383049</v>
      </c>
    </row>
    <row r="7719" spans="1:10">
      <c r="A7719">
        <v>111</v>
      </c>
      <c r="B7719">
        <v>-5.5511151231258E-17</v>
      </c>
      <c r="C7719">
        <v>-0.18953008624799</v>
      </c>
      <c r="D7719">
        <v>0.1</v>
      </c>
      <c r="E7719">
        <v>843401068.5</v>
      </c>
      <c r="F7719">
        <v>2.005899896495976</v>
      </c>
      <c r="G7719">
        <v>32.901095641311258</v>
      </c>
      <c r="H7719">
        <v>0.27877219435322331</v>
      </c>
      <c r="I7719">
        <v>-8.9914389438927174</v>
      </c>
      <c r="J7719">
        <v>2.7178569413226801</v>
      </c>
    </row>
    <row r="7720" spans="1:10">
      <c r="A7720">
        <v>111</v>
      </c>
      <c r="B7720">
        <v>1.18465785E-2</v>
      </c>
      <c r="C7720">
        <v>-0.18953008624799</v>
      </c>
      <c r="D7720">
        <v>0.1</v>
      </c>
      <c r="E7720">
        <v>825604420.1328125</v>
      </c>
      <c r="F7720">
        <v>2.0029967370792292</v>
      </c>
      <c r="G7720">
        <v>31.43818334909156</v>
      </c>
      <c r="H7720">
        <v>0.27300777131313231</v>
      </c>
      <c r="I7720">
        <v>-9.7301329988986254</v>
      </c>
      <c r="J7720">
        <v>2.7176720000134078</v>
      </c>
    </row>
    <row r="7721" spans="1:10">
      <c r="A7721">
        <v>111</v>
      </c>
      <c r="B7721">
        <v>1.18465785E-2</v>
      </c>
      <c r="C7721">
        <v>-0.17768445585748999</v>
      </c>
      <c r="D7721">
        <v>0.1</v>
      </c>
      <c r="E7721">
        <v>770520226.421875</v>
      </c>
      <c r="F7721">
        <v>1.842614855791908</v>
      </c>
      <c r="G7721">
        <v>29.00845664832741</v>
      </c>
      <c r="H7721">
        <v>0.26300888373953057</v>
      </c>
      <c r="I7721">
        <v>-11.096571641974149</v>
      </c>
      <c r="J7721">
        <v>2.7588849578314689</v>
      </c>
    </row>
    <row r="7722" spans="1:10">
      <c r="A7722">
        <v>111</v>
      </c>
      <c r="B7722">
        <v>-5.5511151231258E-17</v>
      </c>
      <c r="C7722">
        <v>-0.17768445585748999</v>
      </c>
      <c r="D7722">
        <v>0.1</v>
      </c>
      <c r="E7722">
        <v>787251494.828125</v>
      </c>
      <c r="F7722">
        <v>1.845260630536359</v>
      </c>
      <c r="G7722">
        <v>30.39733261428773</v>
      </c>
      <c r="H7722">
        <v>0.26842450018739328</v>
      </c>
      <c r="I7722">
        <v>-10.40853078197688</v>
      </c>
      <c r="J7722">
        <v>2.7590096026542601</v>
      </c>
    </row>
    <row r="7723" spans="1:10">
      <c r="A7723">
        <v>111</v>
      </c>
      <c r="B7723">
        <v>-5.5511151231258E-17</v>
      </c>
      <c r="C7723">
        <v>-0.36721454210547999</v>
      </c>
      <c r="D7723">
        <v>0.1</v>
      </c>
      <c r="E7723">
        <v>2116300880.898438</v>
      </c>
      <c r="F7723">
        <v>5.7108386381296441</v>
      </c>
      <c r="G7723">
        <v>90.508545295335352</v>
      </c>
      <c r="H7723">
        <v>0.53050458103098208</v>
      </c>
      <c r="I7723">
        <v>25.589550536125898</v>
      </c>
      <c r="J7723">
        <v>1.787315800684155</v>
      </c>
    </row>
    <row r="7724" spans="1:10">
      <c r="A7724">
        <v>111</v>
      </c>
      <c r="B7724">
        <v>1.18465785E-2</v>
      </c>
      <c r="C7724">
        <v>-0.36721454210547999</v>
      </c>
      <c r="D7724">
        <v>0.1</v>
      </c>
      <c r="E7724">
        <v>2082538889.898438</v>
      </c>
      <c r="F7724">
        <v>5.7040806542499922</v>
      </c>
      <c r="G7724">
        <v>87.936148433946073</v>
      </c>
      <c r="H7724">
        <v>0.51951374632335501</v>
      </c>
      <c r="I7724">
        <v>24.091820109635592</v>
      </c>
      <c r="J7724">
        <v>1.786227848861017</v>
      </c>
    </row>
    <row r="7725" spans="1:10">
      <c r="A7725">
        <v>111</v>
      </c>
      <c r="B7725">
        <v>1.18465785E-2</v>
      </c>
      <c r="C7725">
        <v>-0.35536891171497997</v>
      </c>
      <c r="D7725">
        <v>0.1</v>
      </c>
      <c r="E7725">
        <v>1973651185.367188</v>
      </c>
      <c r="F7725">
        <v>5.3818693325738423</v>
      </c>
      <c r="G7725">
        <v>83.001311397179961</v>
      </c>
      <c r="H7725">
        <v>0.49745586406061187</v>
      </c>
      <c r="I7725">
        <v>21.06058464944363</v>
      </c>
      <c r="J7725">
        <v>1.8665748823696049</v>
      </c>
    </row>
    <row r="7726" spans="1:10">
      <c r="A7726">
        <v>111</v>
      </c>
      <c r="B7726">
        <v>-5.5511151231258E-17</v>
      </c>
      <c r="C7726">
        <v>-0.35536891171497997</v>
      </c>
      <c r="D7726">
        <v>0.1</v>
      </c>
      <c r="E7726">
        <v>2006349909.40625</v>
      </c>
      <c r="F7726">
        <v>5.3883707213681191</v>
      </c>
      <c r="G7726">
        <v>85.499817905947566</v>
      </c>
      <c r="H7726">
        <v>0.5080986663379008</v>
      </c>
      <c r="I7726">
        <v>22.507766257040199</v>
      </c>
      <c r="J7726">
        <v>1.867602728234488</v>
      </c>
    </row>
    <row r="7727" spans="1:10">
      <c r="A7727">
        <v>111</v>
      </c>
      <c r="B7727">
        <v>-5.5511151231258E-17</v>
      </c>
      <c r="C7727">
        <v>0.40275143327697999</v>
      </c>
      <c r="D7727">
        <v>0.1</v>
      </c>
      <c r="E7727">
        <v>2439578891.25</v>
      </c>
      <c r="F7727">
        <v>7.2179238951648594</v>
      </c>
      <c r="G7727">
        <v>112.7324203867465</v>
      </c>
      <c r="H7727">
        <v>0.74796649794734549</v>
      </c>
      <c r="I7727">
        <v>56.356178183108568</v>
      </c>
      <c r="J7727">
        <v>1.572447983926395</v>
      </c>
    </row>
    <row r="7728" spans="1:10">
      <c r="A7728">
        <v>111</v>
      </c>
      <c r="B7728">
        <v>1.18465785E-2</v>
      </c>
      <c r="C7728">
        <v>0.40275143327697999</v>
      </c>
      <c r="D7728">
        <v>0.1</v>
      </c>
      <c r="E7728">
        <v>2475061075.804688</v>
      </c>
      <c r="F7728">
        <v>7.2279151148395613</v>
      </c>
      <c r="G7728">
        <v>114.9719391139224</v>
      </c>
      <c r="H7728">
        <v>0.75965236326010199</v>
      </c>
      <c r="I7728">
        <v>58.150933233089752</v>
      </c>
      <c r="J7728">
        <v>1.575284231585101</v>
      </c>
    </row>
    <row r="7729" spans="1:10">
      <c r="A7729">
        <v>111</v>
      </c>
      <c r="B7729">
        <v>1.18465785E-2</v>
      </c>
      <c r="C7729">
        <v>0.41459706366748</v>
      </c>
      <c r="D7729">
        <v>0.1</v>
      </c>
      <c r="E7729">
        <v>2599572141.8125</v>
      </c>
      <c r="F7729">
        <v>7.6076470668776892</v>
      </c>
      <c r="G7729">
        <v>120.9033389878459</v>
      </c>
      <c r="H7729">
        <v>0.78988378738722531</v>
      </c>
      <c r="I7729">
        <v>62.338472721166909</v>
      </c>
      <c r="J7729">
        <v>1.4858668584929551</v>
      </c>
    </row>
    <row r="7730" spans="1:10">
      <c r="A7730">
        <v>111</v>
      </c>
      <c r="B7730">
        <v>-5.5511151231258E-17</v>
      </c>
      <c r="C7730">
        <v>0.41459706366748</v>
      </c>
      <c r="D7730">
        <v>0.1</v>
      </c>
      <c r="E7730">
        <v>2563026528.804688</v>
      </c>
      <c r="F7730">
        <v>7.5973980066482909</v>
      </c>
      <c r="G7730">
        <v>118.5899223475717</v>
      </c>
      <c r="H7730">
        <v>0.77784947986947373</v>
      </c>
      <c r="I7730">
        <v>60.493144149892032</v>
      </c>
      <c r="J7730">
        <v>1.4829701877606569</v>
      </c>
    </row>
    <row r="7731" spans="1:10">
      <c r="A7731">
        <v>111</v>
      </c>
      <c r="B7731">
        <v>-5.5511151231258E-17</v>
      </c>
      <c r="C7731">
        <v>0.39090580288648002</v>
      </c>
      <c r="D7731">
        <v>0.1</v>
      </c>
      <c r="E7731">
        <v>2319707590.171875</v>
      </c>
      <c r="F7731">
        <v>6.8492036809911951</v>
      </c>
      <c r="G7731">
        <v>107.0414067939855</v>
      </c>
      <c r="H7731">
        <v>0.7188843088952126</v>
      </c>
      <c r="I7731">
        <v>52.329766566865153</v>
      </c>
      <c r="J7731">
        <v>1.659324592386838</v>
      </c>
    </row>
    <row r="7732" spans="1:10">
      <c r="A7732">
        <v>111</v>
      </c>
      <c r="B7732">
        <v>1.18465785E-2</v>
      </c>
      <c r="C7732">
        <v>0.39090580288648002</v>
      </c>
      <c r="D7732">
        <v>0.1</v>
      </c>
      <c r="E7732">
        <v>2354126171.820312</v>
      </c>
      <c r="F7732">
        <v>6.8589370369445533</v>
      </c>
      <c r="G7732">
        <v>109.2070154319517</v>
      </c>
      <c r="H7732">
        <v>0.73022168008901644</v>
      </c>
      <c r="I7732">
        <v>54.073940048925579</v>
      </c>
      <c r="J7732">
        <v>1.662100412417203</v>
      </c>
    </row>
    <row r="7733" spans="1:10">
      <c r="A7733">
        <v>111</v>
      </c>
      <c r="B7733">
        <v>-5.5511151231258E-17</v>
      </c>
      <c r="C7733">
        <v>0.42644269405798002</v>
      </c>
      <c r="D7733">
        <v>0.1</v>
      </c>
      <c r="E7733">
        <v>2690049232.296875</v>
      </c>
      <c r="F7733">
        <v>7.9876221360755153</v>
      </c>
      <c r="G7733">
        <v>124.61385310534391</v>
      </c>
      <c r="H7733">
        <v>0.80853295657288982</v>
      </c>
      <c r="I7733">
        <v>64.740623348392546</v>
      </c>
      <c r="J7733">
        <v>1.390892130948487</v>
      </c>
    </row>
    <row r="7734" spans="1:10">
      <c r="A7734">
        <v>111</v>
      </c>
      <c r="B7734">
        <v>1.18465785E-2</v>
      </c>
      <c r="C7734">
        <v>0.42644269405798002</v>
      </c>
      <c r="D7734">
        <v>0.1</v>
      </c>
      <c r="E7734">
        <v>2727658093.328125</v>
      </c>
      <c r="F7734">
        <v>7.998129011655692</v>
      </c>
      <c r="G7734">
        <v>127.00115508073939</v>
      </c>
      <c r="H7734">
        <v>0.82091565295559121</v>
      </c>
      <c r="I7734">
        <v>66.636517155915499</v>
      </c>
      <c r="J7734">
        <v>1.393849218846299</v>
      </c>
    </row>
    <row r="7735" spans="1:10">
      <c r="A7735">
        <v>111</v>
      </c>
      <c r="B7735">
        <v>1.18465785E-2</v>
      </c>
      <c r="C7735">
        <v>0.43828832444847998</v>
      </c>
      <c r="D7735">
        <v>0.1</v>
      </c>
      <c r="E7735">
        <v>2859317618.148438</v>
      </c>
      <c r="F7735">
        <v>8.3993569586891681</v>
      </c>
      <c r="G7735">
        <v>133.2653257371858</v>
      </c>
      <c r="H7735">
        <v>0.85274765200301772</v>
      </c>
      <c r="I7735">
        <v>71.045024047605693</v>
      </c>
      <c r="J7735">
        <v>1.2992322653008159</v>
      </c>
    </row>
    <row r="7736" spans="1:10">
      <c r="A7736">
        <v>111</v>
      </c>
      <c r="B7736">
        <v>-5.5511151231258E-17</v>
      </c>
      <c r="C7736">
        <v>0.43828832444847998</v>
      </c>
      <c r="D7736">
        <v>0.1</v>
      </c>
      <c r="E7736">
        <v>2820645694.140625</v>
      </c>
      <c r="F7736">
        <v>8.3885922942426987</v>
      </c>
      <c r="G7736">
        <v>130.8041513659991</v>
      </c>
      <c r="H7736">
        <v>0.84001662205264438</v>
      </c>
      <c r="I7736">
        <v>69.098573580384254</v>
      </c>
      <c r="J7736">
        <v>1.2962147662037751</v>
      </c>
    </row>
    <row r="7737" spans="1:10">
      <c r="A7737">
        <v>111</v>
      </c>
      <c r="B7737">
        <v>1.18465785E-2</v>
      </c>
      <c r="C7737">
        <v>0.4736774959624</v>
      </c>
      <c r="D7737">
        <v>0.1</v>
      </c>
      <c r="E7737">
        <v>3273926537.109375</v>
      </c>
      <c r="F7737">
        <v>9.6620039733243175</v>
      </c>
      <c r="G7737">
        <v>152.96996424905959</v>
      </c>
      <c r="H7737">
        <v>0.95260945933114272</v>
      </c>
      <c r="I7737">
        <v>84.873093275353312</v>
      </c>
      <c r="J7737">
        <v>1.001088518241886</v>
      </c>
    </row>
    <row r="7738" spans="1:10">
      <c r="A7738">
        <v>111</v>
      </c>
      <c r="B7738">
        <v>-5.5511151231258E-17</v>
      </c>
      <c r="C7738">
        <v>0.47382518561997988</v>
      </c>
      <c r="D7738">
        <v>0.1</v>
      </c>
      <c r="E7738">
        <v>3233863638.726562</v>
      </c>
      <c r="F7738">
        <v>9.6559362550615333</v>
      </c>
      <c r="G7738">
        <v>150.3725953144021</v>
      </c>
      <c r="H7738">
        <v>0.93926547873707023</v>
      </c>
      <c r="I7738">
        <v>82.834798984229565</v>
      </c>
      <c r="J7738">
        <v>0.99659702386998106</v>
      </c>
    </row>
    <row r="7739" spans="1:10">
      <c r="A7739">
        <v>111</v>
      </c>
      <c r="B7739">
        <v>-5.5511151231258E-17</v>
      </c>
      <c r="C7739">
        <v>0.46197958522948002</v>
      </c>
      <c r="D7739">
        <v>0.1</v>
      </c>
      <c r="E7739">
        <v>3092554478.765625</v>
      </c>
      <c r="F7739">
        <v>9.2227541778702289</v>
      </c>
      <c r="G7739">
        <v>143.68359664967281</v>
      </c>
      <c r="H7739">
        <v>0.90538325345551129</v>
      </c>
      <c r="I7739">
        <v>78.145712499506772</v>
      </c>
      <c r="J7739">
        <v>1.099066060764017</v>
      </c>
    </row>
    <row r="7740" spans="1:10">
      <c r="A7740">
        <v>111</v>
      </c>
      <c r="B7740">
        <v>1.18465785E-2</v>
      </c>
      <c r="C7740">
        <v>0.46197958522948002</v>
      </c>
      <c r="D7740">
        <v>0.1</v>
      </c>
      <c r="E7740">
        <v>3133351949.28125</v>
      </c>
      <c r="F7740">
        <v>9.2340343344258144</v>
      </c>
      <c r="G7740">
        <v>146.29247540328649</v>
      </c>
      <c r="H7740">
        <v>0.91881077719153836</v>
      </c>
      <c r="I7740">
        <v>80.193249548785388</v>
      </c>
      <c r="J7740">
        <v>1.1022043642442441</v>
      </c>
    </row>
    <row r="7741" spans="1:10">
      <c r="A7741">
        <v>111</v>
      </c>
      <c r="B7741">
        <v>-5.5511151231258E-17</v>
      </c>
      <c r="C7741">
        <v>0.45013395483898</v>
      </c>
      <c r="D7741">
        <v>0.1</v>
      </c>
      <c r="E7741">
        <v>2954814570.1875</v>
      </c>
      <c r="F7741">
        <v>8.8003043791395612</v>
      </c>
      <c r="G7741">
        <v>137.1607541330159</v>
      </c>
      <c r="H7741">
        <v>0.87230016194371274</v>
      </c>
      <c r="I7741">
        <v>73.566951474174857</v>
      </c>
      <c r="J7741">
        <v>1.198939073612564</v>
      </c>
    </row>
    <row r="7742" spans="1:10">
      <c r="A7742">
        <v>111</v>
      </c>
      <c r="B7742">
        <v>1.18465785E-2</v>
      </c>
      <c r="C7742">
        <v>0.45013395483898</v>
      </c>
      <c r="D7742">
        <v>0.1</v>
      </c>
      <c r="E7742">
        <v>2994549365.640625</v>
      </c>
      <c r="F7742">
        <v>8.8113268039887771</v>
      </c>
      <c r="G7742">
        <v>139.69578754808751</v>
      </c>
      <c r="H7742">
        <v>0.88537946822907543</v>
      </c>
      <c r="I7742">
        <v>75.563949773088098</v>
      </c>
      <c r="J7742">
        <v>1.2020169785100729</v>
      </c>
    </row>
    <row r="7743" spans="1:10">
      <c r="A7743">
        <v>111</v>
      </c>
      <c r="B7743">
        <v>-5.5511151231258E-17</v>
      </c>
      <c r="C7743">
        <v>0.14214756468598999</v>
      </c>
      <c r="D7743">
        <v>0.1</v>
      </c>
      <c r="E7743">
        <v>630398730.296875</v>
      </c>
      <c r="F7743">
        <v>1.595910716452636</v>
      </c>
      <c r="G7743">
        <v>26.07602623058483</v>
      </c>
      <c r="H7743">
        <v>0.2935803994332673</v>
      </c>
      <c r="I7743">
        <v>-6.6262832256034017</v>
      </c>
      <c r="J7743">
        <v>2.8815056085441029</v>
      </c>
    </row>
    <row r="7744" spans="1:10">
      <c r="A7744">
        <v>111</v>
      </c>
      <c r="B7744">
        <v>1.18465785E-2</v>
      </c>
      <c r="C7744">
        <v>0.14214756468598999</v>
      </c>
      <c r="D7744">
        <v>0.1</v>
      </c>
      <c r="E7744">
        <v>642451108.1484375</v>
      </c>
      <c r="F7744">
        <v>1.600225807633251</v>
      </c>
      <c r="G7744">
        <v>26.687387656886131</v>
      </c>
      <c r="H7744">
        <v>0.29759066198312212</v>
      </c>
      <c r="I7744">
        <v>-5.9457142930477858</v>
      </c>
      <c r="J7744">
        <v>2.883011803496629</v>
      </c>
    </row>
    <row r="7745" spans="1:10">
      <c r="A7745">
        <v>111</v>
      </c>
      <c r="B7745">
        <v>1.18465785E-2</v>
      </c>
      <c r="C7745">
        <v>0.15399319507649001</v>
      </c>
      <c r="D7745">
        <v>0.1</v>
      </c>
      <c r="E7745">
        <v>688057746.1015625</v>
      </c>
      <c r="F7745">
        <v>1.7426743005635219</v>
      </c>
      <c r="G7745">
        <v>28.945530245546252</v>
      </c>
      <c r="H7745">
        <v>0.3101513221336063</v>
      </c>
      <c r="I7745">
        <v>-4.1977078448981047</v>
      </c>
      <c r="J7745">
        <v>2.850986720703077</v>
      </c>
    </row>
    <row r="7746" spans="1:10">
      <c r="A7746">
        <v>111</v>
      </c>
      <c r="B7746">
        <v>-5.5511151231258E-17</v>
      </c>
      <c r="C7746">
        <v>0.15399319507649001</v>
      </c>
      <c r="D7746">
        <v>0.1</v>
      </c>
      <c r="E7746">
        <v>674939376</v>
      </c>
      <c r="F7746">
        <v>1.738101155322511</v>
      </c>
      <c r="G7746">
        <v>28.260091509670019</v>
      </c>
      <c r="H7746">
        <v>0.30579189838317689</v>
      </c>
      <c r="I7746">
        <v>-4.9289664505049586</v>
      </c>
      <c r="J7746">
        <v>2.849420062208083</v>
      </c>
    </row>
    <row r="7747" spans="1:10">
      <c r="A7747">
        <v>111</v>
      </c>
      <c r="B7747">
        <v>-5.5511151231258E-17</v>
      </c>
      <c r="C7747">
        <v>0.21322134702899001</v>
      </c>
      <c r="D7747">
        <v>0.1</v>
      </c>
      <c r="E7747">
        <v>951548562.671875</v>
      </c>
      <c r="F7747">
        <v>2.6111636964487839</v>
      </c>
      <c r="G7747">
        <v>41.690014277584851</v>
      </c>
      <c r="H7747">
        <v>0.37892363979335641</v>
      </c>
      <c r="I7747">
        <v>5.2245322149246931</v>
      </c>
      <c r="J7747">
        <v>2.6497839674993879</v>
      </c>
    </row>
    <row r="7748" spans="1:10">
      <c r="A7748">
        <v>111</v>
      </c>
      <c r="B7748">
        <v>1.18465785E-2</v>
      </c>
      <c r="C7748">
        <v>0.21322134702899001</v>
      </c>
      <c r="D7748">
        <v>0.1</v>
      </c>
      <c r="E7748">
        <v>969995907.2890625</v>
      </c>
      <c r="F7748">
        <v>2.6170271479059011</v>
      </c>
      <c r="G7748">
        <v>42.745770091190927</v>
      </c>
      <c r="H7748">
        <v>0.38502862861059839</v>
      </c>
      <c r="I7748">
        <v>6.2091961540281773</v>
      </c>
      <c r="J7748">
        <v>2.651652961314539</v>
      </c>
    </row>
    <row r="7749" spans="1:10">
      <c r="A7749">
        <v>111</v>
      </c>
      <c r="B7749">
        <v>1.18465785E-2</v>
      </c>
      <c r="C7749">
        <v>0.22506697741949</v>
      </c>
      <c r="D7749">
        <v>0.1</v>
      </c>
      <c r="E7749">
        <v>1037160554.78125</v>
      </c>
      <c r="F7749">
        <v>2.8243075257632881</v>
      </c>
      <c r="G7749">
        <v>46.007534362841398</v>
      </c>
      <c r="H7749">
        <v>0.40241790297295671</v>
      </c>
      <c r="I7749">
        <v>8.623814994469285</v>
      </c>
      <c r="J7749">
        <v>2.6039474240824352</v>
      </c>
    </row>
    <row r="7750" spans="1:10">
      <c r="A7750">
        <v>111</v>
      </c>
      <c r="B7750">
        <v>-5.5511151231258E-17</v>
      </c>
      <c r="C7750">
        <v>0.22506697741949</v>
      </c>
      <c r="D7750">
        <v>0.1</v>
      </c>
      <c r="E7750">
        <v>1017647651.4375</v>
      </c>
      <c r="F7750">
        <v>2.8181860146578401</v>
      </c>
      <c r="G7750">
        <v>44.877731719519943</v>
      </c>
      <c r="H7750">
        <v>0.39596386193443323</v>
      </c>
      <c r="I7750">
        <v>7.5884804287925363</v>
      </c>
      <c r="J7750">
        <v>2.6020179626211761</v>
      </c>
    </row>
    <row r="7751" spans="1:10">
      <c r="A7751">
        <v>111</v>
      </c>
      <c r="B7751">
        <v>-5.5511151231258E-17</v>
      </c>
      <c r="C7751">
        <v>0.27244949898149001</v>
      </c>
      <c r="D7751">
        <v>0.1</v>
      </c>
      <c r="E7751">
        <v>1317945994.179688</v>
      </c>
      <c r="F7751">
        <v>3.754239322792273</v>
      </c>
      <c r="G7751">
        <v>59.29999765381217</v>
      </c>
      <c r="H7751">
        <v>0.47216558575746598</v>
      </c>
      <c r="I7751">
        <v>18.154355421662331</v>
      </c>
      <c r="J7751">
        <v>2.3848408846679381</v>
      </c>
    </row>
    <row r="7752" spans="1:10">
      <c r="A7752">
        <v>111</v>
      </c>
      <c r="B7752">
        <v>1.18465785E-2</v>
      </c>
      <c r="C7752">
        <v>0.27244949898149001</v>
      </c>
      <c r="D7752">
        <v>0.1</v>
      </c>
      <c r="E7752">
        <v>1341720159.585938</v>
      </c>
      <c r="F7752">
        <v>3.7613930244115181</v>
      </c>
      <c r="G7752">
        <v>60.725919504184283</v>
      </c>
      <c r="H7752">
        <v>0.48001557193492772</v>
      </c>
      <c r="I7752">
        <v>19.39232887886465</v>
      </c>
      <c r="J7752">
        <v>2.3870122097723652</v>
      </c>
    </row>
    <row r="7753" spans="1:10">
      <c r="A7753">
        <v>111</v>
      </c>
      <c r="B7753">
        <v>1.18465785E-2</v>
      </c>
      <c r="C7753">
        <v>0.28429512937198997</v>
      </c>
      <c r="D7753">
        <v>0.1</v>
      </c>
      <c r="E7753">
        <v>1426831446.726562</v>
      </c>
      <c r="F7753">
        <v>4.0226435464574024</v>
      </c>
      <c r="G7753">
        <v>64.823164988774806</v>
      </c>
      <c r="H7753">
        <v>0.50142419645999325</v>
      </c>
      <c r="I7753">
        <v>22.361837894655761</v>
      </c>
      <c r="J7753">
        <v>2.3262529452476879</v>
      </c>
    </row>
    <row r="7754" spans="1:10">
      <c r="A7754">
        <v>111</v>
      </c>
      <c r="B7754">
        <v>-5.5511151231258E-17</v>
      </c>
      <c r="C7754">
        <v>0.28429512937198997</v>
      </c>
      <c r="D7754">
        <v>0.1</v>
      </c>
      <c r="E7754">
        <v>1401992236.328125</v>
      </c>
      <c r="F7754">
        <v>4.0152318170876242</v>
      </c>
      <c r="G7754">
        <v>63.323232282418758</v>
      </c>
      <c r="H7754">
        <v>0.49322529895289341</v>
      </c>
      <c r="I7754">
        <v>21.07321692164987</v>
      </c>
      <c r="J7754">
        <v>2.3240211575612189</v>
      </c>
    </row>
    <row r="7755" spans="1:10">
      <c r="A7755">
        <v>111</v>
      </c>
      <c r="B7755">
        <v>-5.5511151231258E-17</v>
      </c>
      <c r="C7755">
        <v>0.26060386859099</v>
      </c>
      <c r="D7755">
        <v>0.1</v>
      </c>
      <c r="E7755">
        <v>1237487609.25</v>
      </c>
      <c r="F7755">
        <v>3.5040360149578191</v>
      </c>
      <c r="G7755">
        <v>55.443792370613657</v>
      </c>
      <c r="H7755">
        <v>0.45190939180611173</v>
      </c>
      <c r="I7755">
        <v>15.34642430860549</v>
      </c>
      <c r="J7755">
        <v>2.4430510170350321</v>
      </c>
    </row>
    <row r="7756" spans="1:10">
      <c r="A7756">
        <v>111</v>
      </c>
      <c r="B7756">
        <v>1.18465785E-2</v>
      </c>
      <c r="C7756">
        <v>0.26060386859099</v>
      </c>
      <c r="D7756">
        <v>0.1</v>
      </c>
      <c r="E7756">
        <v>1260196616.132812</v>
      </c>
      <c r="F7756">
        <v>3.510931679338682</v>
      </c>
      <c r="G7756">
        <v>56.795695403590798</v>
      </c>
      <c r="H7756">
        <v>0.45941043485072441</v>
      </c>
      <c r="I7756">
        <v>16.533745111897591</v>
      </c>
      <c r="J7756">
        <v>2.445161877956707</v>
      </c>
    </row>
    <row r="7757" spans="1:10">
      <c r="A7757">
        <v>111</v>
      </c>
      <c r="B7757">
        <v>-5.5511151231258E-17</v>
      </c>
      <c r="C7757">
        <v>0.24875823820049001</v>
      </c>
      <c r="D7757">
        <v>0.1</v>
      </c>
      <c r="E7757">
        <v>1160617905.546875</v>
      </c>
      <c r="F7757">
        <v>3.2646244302741252</v>
      </c>
      <c r="G7757">
        <v>51.75465521402657</v>
      </c>
      <c r="H7757">
        <v>0.43245691488846211</v>
      </c>
      <c r="I7757">
        <v>12.64945087675005</v>
      </c>
      <c r="J7757">
        <v>2.498650953144534</v>
      </c>
    </row>
    <row r="7758" spans="1:10">
      <c r="A7758">
        <v>111</v>
      </c>
      <c r="B7758">
        <v>1.18465785E-2</v>
      </c>
      <c r="C7758">
        <v>0.24875823820049001</v>
      </c>
      <c r="D7758">
        <v>0.1</v>
      </c>
      <c r="E7758">
        <v>1182261645.390625</v>
      </c>
      <c r="F7758">
        <v>3.271262049034704</v>
      </c>
      <c r="G7758">
        <v>53.032531848642982</v>
      </c>
      <c r="H7758">
        <v>0.43960898480145261</v>
      </c>
      <c r="I7758">
        <v>13.78611413761973</v>
      </c>
      <c r="J7758">
        <v>2.5007013485010252</v>
      </c>
    </row>
    <row r="7759" spans="1:10">
      <c r="A7759">
        <v>111</v>
      </c>
      <c r="B7759">
        <v>-5.5511151231258E-17</v>
      </c>
      <c r="C7759">
        <v>0.23691260780998999</v>
      </c>
      <c r="D7759">
        <v>0.1</v>
      </c>
      <c r="E7759">
        <v>1087337669.820312</v>
      </c>
      <c r="F7759">
        <v>3.0360069930902678</v>
      </c>
      <c r="G7759">
        <v>48.232623226009309</v>
      </c>
      <c r="H7759">
        <v>0.41380834460869659</v>
      </c>
      <c r="I7759">
        <v>10.06346126552671</v>
      </c>
      <c r="J7759">
        <v>2.5516401174245402</v>
      </c>
    </row>
    <row r="7760" spans="1:10">
      <c r="A7760">
        <v>111</v>
      </c>
      <c r="B7760">
        <v>1.18465785E-2</v>
      </c>
      <c r="C7760">
        <v>0.23691260780998999</v>
      </c>
      <c r="D7760">
        <v>0.1</v>
      </c>
      <c r="E7760">
        <v>1107916039.90625</v>
      </c>
      <c r="F7760">
        <v>3.042386560235173</v>
      </c>
      <c r="G7760">
        <v>49.436466264538467</v>
      </c>
      <c r="H7760">
        <v>0.4206114131884533</v>
      </c>
      <c r="I7760">
        <v>11.149462343193591</v>
      </c>
      <c r="J7760">
        <v>2.5536300462990771</v>
      </c>
    </row>
    <row r="7761" spans="1:10">
      <c r="A7761">
        <v>111</v>
      </c>
      <c r="B7761">
        <v>-5.5511151231258E-17</v>
      </c>
      <c r="C7761">
        <v>9.4765043123994988E-2</v>
      </c>
      <c r="D7761">
        <v>0.1</v>
      </c>
      <c r="E7761">
        <v>488188793.25</v>
      </c>
      <c r="F7761">
        <v>1.1352706085890529</v>
      </c>
      <c r="G7761">
        <v>19.01355757843703</v>
      </c>
      <c r="H7761">
        <v>0.25278777935454849</v>
      </c>
      <c r="I7761">
        <v>-12.30373925156891</v>
      </c>
      <c r="J7761">
        <v>2.983697630334063</v>
      </c>
    </row>
    <row r="7762" spans="1:10">
      <c r="A7762">
        <v>111</v>
      </c>
      <c r="B7762">
        <v>1.18465785E-2</v>
      </c>
      <c r="C7762">
        <v>9.4765043123994988E-2</v>
      </c>
      <c r="D7762">
        <v>0.1</v>
      </c>
      <c r="E7762">
        <v>495976727.84375</v>
      </c>
      <c r="F7762">
        <v>1.1385535563458691</v>
      </c>
      <c r="G7762">
        <v>19.328576281666759</v>
      </c>
      <c r="H7762">
        <v>0.2554012968976167</v>
      </c>
      <c r="I7762">
        <v>-11.825948896817859</v>
      </c>
      <c r="J7762">
        <v>2.9849619896267541</v>
      </c>
    </row>
    <row r="7763" spans="1:10">
      <c r="A7763">
        <v>111</v>
      </c>
      <c r="B7763">
        <v>1.18465785E-2</v>
      </c>
      <c r="C7763">
        <v>0.10661067351449</v>
      </c>
      <c r="D7763">
        <v>0.1</v>
      </c>
      <c r="E7763">
        <v>527201733.796875</v>
      </c>
      <c r="F7763">
        <v>1.2377509794896471</v>
      </c>
      <c r="G7763">
        <v>20.91717864386737</v>
      </c>
      <c r="H7763">
        <v>0.26474044825590681</v>
      </c>
      <c r="I7763">
        <v>-10.52268631756306</v>
      </c>
      <c r="J7763">
        <v>2.9633975174365328</v>
      </c>
    </row>
    <row r="7764" spans="1:10">
      <c r="A7764">
        <v>111</v>
      </c>
      <c r="B7764">
        <v>-5.5511151231258E-17</v>
      </c>
      <c r="C7764">
        <v>0.10661067351449</v>
      </c>
      <c r="D7764">
        <v>0.1</v>
      </c>
      <c r="E7764">
        <v>518347628.3125</v>
      </c>
      <c r="F7764">
        <v>1.2342100084060801</v>
      </c>
      <c r="G7764">
        <v>20.52807000791654</v>
      </c>
      <c r="H7764">
        <v>0.26177773291419731</v>
      </c>
      <c r="I7764">
        <v>-11.05117378663272</v>
      </c>
      <c r="J7764">
        <v>2.9620727027504472</v>
      </c>
    </row>
    <row r="7765" spans="1:10">
      <c r="A7765">
        <v>111</v>
      </c>
      <c r="B7765">
        <v>-5.5511151231258E-17</v>
      </c>
      <c r="C7765">
        <v>-0.14214756468598999</v>
      </c>
      <c r="D7765">
        <v>0.1</v>
      </c>
      <c r="E7765">
        <v>640362463.7734375</v>
      </c>
      <c r="F7765">
        <v>1.42818893661024</v>
      </c>
      <c r="G7765">
        <v>23.889829135499891</v>
      </c>
      <c r="H7765">
        <v>0.2422127873796853</v>
      </c>
      <c r="I7765">
        <v>-13.992813014425341</v>
      </c>
      <c r="J7765">
        <v>2.8667856228566961</v>
      </c>
    </row>
    <row r="7766" spans="1:10">
      <c r="A7766">
        <v>111</v>
      </c>
      <c r="B7766">
        <v>1.18465785E-2</v>
      </c>
      <c r="C7766">
        <v>-0.14214756468598999</v>
      </c>
      <c r="D7766">
        <v>0.1</v>
      </c>
      <c r="E7766">
        <v>626827892.8671875</v>
      </c>
      <c r="F7766">
        <v>1.4263155623921191</v>
      </c>
      <c r="G7766">
        <v>22.723100575618449</v>
      </c>
      <c r="H7766">
        <v>0.23784380642609901</v>
      </c>
      <c r="I7766">
        <v>-14.52886621560901</v>
      </c>
      <c r="J7766">
        <v>2.866841927665519</v>
      </c>
    </row>
    <row r="7767" spans="1:10">
      <c r="A7767">
        <v>111</v>
      </c>
      <c r="B7767">
        <v>1.18465785E-2</v>
      </c>
      <c r="C7767">
        <v>-0.13030193429549</v>
      </c>
      <c r="D7767">
        <v>0.1</v>
      </c>
      <c r="E7767">
        <v>586118915.1640625</v>
      </c>
      <c r="F7767">
        <v>1.3091696025221611</v>
      </c>
      <c r="G7767">
        <v>20.962668024934828</v>
      </c>
      <c r="H7767">
        <v>0.23106631463451779</v>
      </c>
      <c r="I7767">
        <v>-15.45057716593146</v>
      </c>
      <c r="J7767">
        <v>2.897599031537538</v>
      </c>
    </row>
    <row r="7768" spans="1:10">
      <c r="A7768">
        <v>111</v>
      </c>
      <c r="B7768">
        <v>-5.5511151231258E-17</v>
      </c>
      <c r="C7768">
        <v>-0.13030193429549</v>
      </c>
      <c r="D7768">
        <v>0.1</v>
      </c>
      <c r="E7768">
        <v>598587752.734375</v>
      </c>
      <c r="F7768">
        <v>1.3107854328700339</v>
      </c>
      <c r="G7768">
        <v>22.055335932876911</v>
      </c>
      <c r="H7768">
        <v>0.235086351443897</v>
      </c>
      <c r="I7768">
        <v>-14.965195002965631</v>
      </c>
      <c r="J7768">
        <v>2.897482391243102</v>
      </c>
    </row>
    <row r="7769" spans="1:10">
      <c r="A7769">
        <v>111</v>
      </c>
      <c r="B7769">
        <v>-5.5511151231258E-17</v>
      </c>
      <c r="C7769">
        <v>-0.15399319507649001</v>
      </c>
      <c r="D7769">
        <v>0.1</v>
      </c>
      <c r="E7769">
        <v>685731652.984375</v>
      </c>
      <c r="F7769">
        <v>1.556403586175293</v>
      </c>
      <c r="G7769">
        <v>25.89167466852814</v>
      </c>
      <c r="H7769">
        <v>0.25014468895824388</v>
      </c>
      <c r="I7769">
        <v>-12.909232697449619</v>
      </c>
      <c r="J7769">
        <v>2.8334743320592679</v>
      </c>
    </row>
    <row r="7770" spans="1:10">
      <c r="A7770">
        <v>111</v>
      </c>
      <c r="B7770">
        <v>1.18465785E-2</v>
      </c>
      <c r="C7770">
        <v>-0.15399319507649001</v>
      </c>
      <c r="D7770">
        <v>0.1</v>
      </c>
      <c r="E7770">
        <v>671131428.8203125</v>
      </c>
      <c r="F7770">
        <v>1.5542727052234111</v>
      </c>
      <c r="G7770">
        <v>24.650890956632789</v>
      </c>
      <c r="H7770">
        <v>0.24542679536534709</v>
      </c>
      <c r="I7770">
        <v>-13.49595286604017</v>
      </c>
      <c r="J7770">
        <v>2.8334703105938388</v>
      </c>
    </row>
    <row r="7771" spans="1:10">
      <c r="A7771">
        <v>111</v>
      </c>
      <c r="B7771">
        <v>-5.5511151231258E-17</v>
      </c>
      <c r="C7771">
        <v>-0.16583882546699</v>
      </c>
      <c r="D7771">
        <v>0.1</v>
      </c>
      <c r="E7771">
        <v>734694837.0078125</v>
      </c>
      <c r="F7771">
        <v>1.6954279868514279</v>
      </c>
      <c r="G7771">
        <v>28.060850434470922</v>
      </c>
      <c r="H7771">
        <v>0.25888196110463468</v>
      </c>
      <c r="I7771">
        <v>-11.714467177167529</v>
      </c>
      <c r="J7771">
        <v>2.7975488669908368</v>
      </c>
    </row>
    <row r="7772" spans="1:10">
      <c r="A7772">
        <v>111</v>
      </c>
      <c r="B7772">
        <v>1.18465785E-2</v>
      </c>
      <c r="C7772">
        <v>-0.16583882546699</v>
      </c>
      <c r="D7772">
        <v>0.1</v>
      </c>
      <c r="E7772">
        <v>719029045.2421875</v>
      </c>
      <c r="F7772">
        <v>1.693039638863411</v>
      </c>
      <c r="G7772">
        <v>26.74601746536791</v>
      </c>
      <c r="H7772">
        <v>0.25381518839276401</v>
      </c>
      <c r="I7772">
        <v>-12.351849994622169</v>
      </c>
      <c r="J7772">
        <v>2.7974845285934862</v>
      </c>
    </row>
    <row r="7773" spans="1:10">
      <c r="A7773">
        <v>111</v>
      </c>
      <c r="B7773">
        <v>-5.5511151231258E-17</v>
      </c>
      <c r="C7773">
        <v>-0.45013395483898</v>
      </c>
      <c r="D7773">
        <v>0.1</v>
      </c>
      <c r="E7773">
        <v>2986098000.820312</v>
      </c>
      <c r="F7773">
        <v>8.2693415125831962</v>
      </c>
      <c r="G7773">
        <v>130.23223559232429</v>
      </c>
      <c r="H7773">
        <v>0.70979360386263579</v>
      </c>
      <c r="I7773">
        <v>50.261034827679403</v>
      </c>
      <c r="J7773">
        <v>1.1524656924157171</v>
      </c>
    </row>
    <row r="7774" spans="1:10">
      <c r="A7774">
        <v>111</v>
      </c>
      <c r="B7774">
        <v>1.18465785E-2</v>
      </c>
      <c r="C7774">
        <v>-0.45013395483898</v>
      </c>
      <c r="D7774">
        <v>0.1</v>
      </c>
      <c r="E7774">
        <v>2944898629.398438</v>
      </c>
      <c r="F7774">
        <v>8.2607892124797218</v>
      </c>
      <c r="G7774">
        <v>127.14298622542989</v>
      </c>
      <c r="H7774">
        <v>0.69636849284142954</v>
      </c>
      <c r="I7774">
        <v>48.40973100066185</v>
      </c>
      <c r="J7774">
        <v>1.150957441728679</v>
      </c>
    </row>
    <row r="7775" spans="1:10">
      <c r="A7775">
        <v>111</v>
      </c>
      <c r="B7775">
        <v>1.18465785E-2</v>
      </c>
      <c r="C7775">
        <v>-0.43828832444847998</v>
      </c>
      <c r="D7775">
        <v>0.1</v>
      </c>
      <c r="E7775">
        <v>2810983423.109375</v>
      </c>
      <c r="F7775">
        <v>7.8632971809711307</v>
      </c>
      <c r="G7775">
        <v>121.04281741147859</v>
      </c>
      <c r="H7775">
        <v>0.66870012743311236</v>
      </c>
      <c r="I7775">
        <v>44.603943437337882</v>
      </c>
      <c r="J7775">
        <v>1.2495082585373889</v>
      </c>
    </row>
    <row r="7776" spans="1:10">
      <c r="A7776">
        <v>111</v>
      </c>
      <c r="B7776">
        <v>-5.5511151231258E-17</v>
      </c>
      <c r="C7776">
        <v>-0.43828832444847998</v>
      </c>
      <c r="D7776">
        <v>0.1</v>
      </c>
      <c r="E7776">
        <v>2851120938.257812</v>
      </c>
      <c r="F7776">
        <v>7.8715933573548682</v>
      </c>
      <c r="G7776">
        <v>124.0582740949467</v>
      </c>
      <c r="H7776">
        <v>0.68177770620968658</v>
      </c>
      <c r="I7776">
        <v>46.404767348431051</v>
      </c>
      <c r="J7776">
        <v>1.250956516058068</v>
      </c>
    </row>
    <row r="7777" spans="1:10">
      <c r="A7777">
        <v>111</v>
      </c>
      <c r="B7777">
        <v>-5.5511151231258E-17</v>
      </c>
      <c r="C7777">
        <v>-0.46197958522948002</v>
      </c>
      <c r="D7777">
        <v>0.1</v>
      </c>
      <c r="E7777">
        <v>3124644860.164062</v>
      </c>
      <c r="F7777">
        <v>8.6778281039441936</v>
      </c>
      <c r="G7777">
        <v>136.572411310859</v>
      </c>
      <c r="H7777">
        <v>0.73860977937147254</v>
      </c>
      <c r="I7777">
        <v>54.227784233167768</v>
      </c>
      <c r="J7777">
        <v>1.051378192321863</v>
      </c>
    </row>
    <row r="7778" spans="1:10">
      <c r="A7778">
        <v>111</v>
      </c>
      <c r="B7778">
        <v>1.18465785E-2</v>
      </c>
      <c r="C7778">
        <v>-0.46197958522948002</v>
      </c>
      <c r="D7778">
        <v>0.1</v>
      </c>
      <c r="E7778">
        <v>3082383856.234375</v>
      </c>
      <c r="F7778">
        <v>8.6690197522984818</v>
      </c>
      <c r="G7778">
        <v>133.40938473399731</v>
      </c>
      <c r="H7778">
        <v>0.72483721486787545</v>
      </c>
      <c r="I7778">
        <v>52.326011396944523</v>
      </c>
      <c r="J7778">
        <v>1.049809965785244</v>
      </c>
    </row>
    <row r="7779" spans="1:10">
      <c r="A7779">
        <v>111</v>
      </c>
      <c r="B7779">
        <v>-1.18465785E-2</v>
      </c>
      <c r="C7779">
        <v>0.33167765093397999</v>
      </c>
      <c r="D7779">
        <v>0.1</v>
      </c>
      <c r="E7779">
        <v>1749154244.273438</v>
      </c>
      <c r="F7779">
        <v>5.1742690282408148</v>
      </c>
      <c r="G7779">
        <v>79.411537460051477</v>
      </c>
      <c r="H7779">
        <v>0.57781727979454445</v>
      </c>
      <c r="I7779">
        <v>32.556642975658178</v>
      </c>
      <c r="J7779">
        <v>2.0510400264029158</v>
      </c>
    </row>
    <row r="7780" spans="1:10">
      <c r="A7780">
        <v>111</v>
      </c>
      <c r="B7780">
        <v>-1.18465785E-2</v>
      </c>
      <c r="C7780">
        <v>0.34352328132448001</v>
      </c>
      <c r="D7780">
        <v>0.1</v>
      </c>
      <c r="E7780">
        <v>1850061374.546875</v>
      </c>
      <c r="F7780">
        <v>5.4889063877635644</v>
      </c>
      <c r="G7780">
        <v>84.195298046804965</v>
      </c>
      <c r="H7780">
        <v>0.60254248826822732</v>
      </c>
      <c r="I7780">
        <v>35.979076324030757</v>
      </c>
      <c r="J7780">
        <v>1.9771219935064439</v>
      </c>
    </row>
    <row r="7781" spans="1:10">
      <c r="A7781">
        <v>111</v>
      </c>
      <c r="B7781">
        <v>-5.5511151231258E-17</v>
      </c>
      <c r="C7781">
        <v>0.33167765093397999</v>
      </c>
      <c r="D7781">
        <v>0.1</v>
      </c>
      <c r="E7781">
        <v>1774037992.25</v>
      </c>
      <c r="F7781">
        <v>5.1670390042709187</v>
      </c>
      <c r="G7781">
        <v>81.085627827327698</v>
      </c>
      <c r="H7781">
        <v>0.58549509487784235</v>
      </c>
      <c r="I7781">
        <v>33.857380926609039</v>
      </c>
      <c r="J7781">
        <v>2.0546592931495979</v>
      </c>
    </row>
    <row r="7782" spans="1:10">
      <c r="A7782">
        <v>111</v>
      </c>
      <c r="B7782">
        <v>-5.5511151231258E-17</v>
      </c>
      <c r="C7782">
        <v>0.34352328132448001</v>
      </c>
      <c r="D7782">
        <v>0.1</v>
      </c>
      <c r="E7782">
        <v>1876009856.234375</v>
      </c>
      <c r="F7782">
        <v>5.4819354611099698</v>
      </c>
      <c r="G7782">
        <v>85.94336671102792</v>
      </c>
      <c r="H7782">
        <v>0.61056914443179267</v>
      </c>
      <c r="I7782">
        <v>37.330444851890213</v>
      </c>
      <c r="J7782">
        <v>1.9808015713642819</v>
      </c>
    </row>
    <row r="7783" spans="1:10">
      <c r="A7783">
        <v>111</v>
      </c>
      <c r="B7783">
        <v>-8.2926049500000001E-2</v>
      </c>
      <c r="C7783">
        <v>0.33167765093397999</v>
      </c>
      <c r="D7783">
        <v>0.1</v>
      </c>
      <c r="E7783">
        <v>1688359790.359375</v>
      </c>
      <c r="F7783">
        <v>5.5467911877203733</v>
      </c>
      <c r="G7783">
        <v>71.925191955175251</v>
      </c>
      <c r="H7783">
        <v>0.57199592470715288</v>
      </c>
      <c r="I7783">
        <v>28.751245168037709</v>
      </c>
      <c r="J7783">
        <v>2.005269441651762</v>
      </c>
    </row>
    <row r="7784" spans="1:10">
      <c r="A7784">
        <v>111</v>
      </c>
      <c r="B7784">
        <v>-8.2926049500000001E-2</v>
      </c>
      <c r="C7784">
        <v>0.34352328132448001</v>
      </c>
      <c r="D7784">
        <v>0.1</v>
      </c>
      <c r="E7784">
        <v>1782871672.351562</v>
      </c>
      <c r="F7784">
        <v>5.8598502200911753</v>
      </c>
      <c r="G7784">
        <v>76.264830547384918</v>
      </c>
      <c r="H7784">
        <v>0.59462575698125875</v>
      </c>
      <c r="I7784">
        <v>31.869641932658851</v>
      </c>
      <c r="J7784">
        <v>1.930992448120378</v>
      </c>
    </row>
    <row r="7785" spans="1:10">
      <c r="A7785">
        <v>111</v>
      </c>
      <c r="B7785">
        <v>4.7386314000000013E-2</v>
      </c>
      <c r="C7785">
        <v>-3.5536891171497997E-2</v>
      </c>
      <c r="D7785">
        <v>0.1</v>
      </c>
      <c r="E7785">
        <v>403382931.640625</v>
      </c>
      <c r="F7785">
        <v>0.85678610793547705</v>
      </c>
      <c r="G7785">
        <v>12.137760417535899</v>
      </c>
      <c r="H7785">
        <v>0.21367550808645319</v>
      </c>
      <c r="I7785">
        <v>-17.916218352504071</v>
      </c>
      <c r="J7785">
        <v>3.0444190168345808</v>
      </c>
    </row>
    <row r="7786" spans="1:10">
      <c r="A7786">
        <v>111</v>
      </c>
      <c r="B7786">
        <v>5.9232892500000002E-2</v>
      </c>
      <c r="C7786">
        <v>-3.5536891171497997E-2</v>
      </c>
      <c r="D7786">
        <v>0.1</v>
      </c>
      <c r="E7786">
        <v>416314440.2109375</v>
      </c>
      <c r="F7786">
        <v>0.91997282399097458</v>
      </c>
      <c r="G7786">
        <v>12.1255476763472</v>
      </c>
      <c r="H7786">
        <v>0.22011806561204139</v>
      </c>
      <c r="I7786">
        <v>-17.23394043371081</v>
      </c>
      <c r="J7786">
        <v>3.0404316745843971</v>
      </c>
    </row>
    <row r="7787" spans="1:10">
      <c r="A7787">
        <v>111</v>
      </c>
      <c r="B7787">
        <v>5.9232892500000002E-2</v>
      </c>
      <c r="C7787">
        <v>-2.3691260780999E-2</v>
      </c>
      <c r="D7787">
        <v>0.1</v>
      </c>
      <c r="E7787">
        <v>412237321.53125</v>
      </c>
      <c r="F7787">
        <v>0.90120587404817343</v>
      </c>
      <c r="G7787">
        <v>12.168413994833831</v>
      </c>
      <c r="H7787">
        <v>0.22198972661135491</v>
      </c>
      <c r="I7787">
        <v>-16.951628399081532</v>
      </c>
      <c r="J7787">
        <v>3.0478879438014701</v>
      </c>
    </row>
    <row r="7788" spans="1:10">
      <c r="A7788">
        <v>111</v>
      </c>
      <c r="B7788">
        <v>4.7386314000000013E-2</v>
      </c>
      <c r="C7788">
        <v>-2.3691260780999E-2</v>
      </c>
      <c r="D7788">
        <v>0.1</v>
      </c>
      <c r="E7788">
        <v>398239349.703125</v>
      </c>
      <c r="F7788">
        <v>0.83776019455399364</v>
      </c>
      <c r="G7788">
        <v>12.106527725700291</v>
      </c>
      <c r="H7788">
        <v>0.21519791747414271</v>
      </c>
      <c r="I7788">
        <v>-17.68461323715746</v>
      </c>
      <c r="J7788">
        <v>3.0518151402939111</v>
      </c>
    </row>
    <row r="7789" spans="1:10">
      <c r="A7789">
        <v>111</v>
      </c>
      <c r="B7789">
        <v>4.7386314000000013E-2</v>
      </c>
      <c r="C7789">
        <v>-0.18953008624799</v>
      </c>
      <c r="D7789">
        <v>0.1</v>
      </c>
      <c r="E7789">
        <v>797510661.1875</v>
      </c>
      <c r="F7789">
        <v>2.088354058098048</v>
      </c>
      <c r="G7789">
        <v>27.780760816298429</v>
      </c>
      <c r="H7789">
        <v>0.26721525985340122</v>
      </c>
      <c r="I7789">
        <v>-10.803442012518641</v>
      </c>
      <c r="J7789">
        <v>2.7102453469851748</v>
      </c>
    </row>
    <row r="7790" spans="1:10">
      <c r="A7790">
        <v>111</v>
      </c>
      <c r="B7790">
        <v>5.9232892500000002E-2</v>
      </c>
      <c r="C7790">
        <v>-0.18953008624799</v>
      </c>
      <c r="D7790">
        <v>0.1</v>
      </c>
      <c r="E7790">
        <v>796577984.9765625</v>
      </c>
      <c r="F7790">
        <v>2.148160385957453</v>
      </c>
      <c r="G7790">
        <v>26.805404330138121</v>
      </c>
      <c r="H7790">
        <v>0.26911789251607843</v>
      </c>
      <c r="I7790">
        <v>-10.780293814837931</v>
      </c>
      <c r="J7790">
        <v>2.7054791790433228</v>
      </c>
    </row>
    <row r="7791" spans="1:10">
      <c r="A7791">
        <v>111</v>
      </c>
      <c r="B7791">
        <v>5.9232892500000002E-2</v>
      </c>
      <c r="C7791">
        <v>-0.17768445585748999</v>
      </c>
      <c r="D7791">
        <v>0.1</v>
      </c>
      <c r="E7791">
        <v>745757744.7109375</v>
      </c>
      <c r="F7791">
        <v>1.988816858734936</v>
      </c>
      <c r="G7791">
        <v>24.671905332244929</v>
      </c>
      <c r="H7791">
        <v>0.26051511176774511</v>
      </c>
      <c r="I7791">
        <v>-11.944022682495421</v>
      </c>
      <c r="J7791">
        <v>2.7469318312359969</v>
      </c>
    </row>
    <row r="7792" spans="1:10">
      <c r="A7792">
        <v>111</v>
      </c>
      <c r="B7792">
        <v>4.7386314000000013E-2</v>
      </c>
      <c r="C7792">
        <v>-0.17768445585748999</v>
      </c>
      <c r="D7792">
        <v>0.1</v>
      </c>
      <c r="E7792">
        <v>745624078.609375</v>
      </c>
      <c r="F7792">
        <v>1.928749622544274</v>
      </c>
      <c r="G7792">
        <v>25.573193305637691</v>
      </c>
      <c r="H7792">
        <v>0.25826332400902169</v>
      </c>
      <c r="I7792">
        <v>-12.017862342298031</v>
      </c>
      <c r="J7792">
        <v>2.7516383001347999</v>
      </c>
    </row>
    <row r="7793" spans="1:10">
      <c r="A7793">
        <v>111</v>
      </c>
      <c r="B7793">
        <v>4.7386314000000013E-2</v>
      </c>
      <c r="C7793">
        <v>-0.34352328132448001</v>
      </c>
      <c r="D7793">
        <v>0.1</v>
      </c>
      <c r="E7793">
        <v>1798707578.296875</v>
      </c>
      <c r="F7793">
        <v>5.1456657255184837</v>
      </c>
      <c r="G7793">
        <v>71.689753163140267</v>
      </c>
      <c r="H7793">
        <v>0.45680767543672118</v>
      </c>
      <c r="I7793">
        <v>15.09199601970613</v>
      </c>
      <c r="J7793">
        <v>1.934557983768173</v>
      </c>
    </row>
    <row r="7794" spans="1:10">
      <c r="A7794">
        <v>111</v>
      </c>
      <c r="B7794">
        <v>5.9232892500000002E-2</v>
      </c>
      <c r="C7794">
        <v>-0.34352328132448001</v>
      </c>
      <c r="D7794">
        <v>0.1</v>
      </c>
      <c r="E7794">
        <v>1783918843.140625</v>
      </c>
      <c r="F7794">
        <v>5.2020679975976236</v>
      </c>
      <c r="G7794">
        <v>69.752104703336954</v>
      </c>
      <c r="H7794">
        <v>0.45417378017009469</v>
      </c>
      <c r="I7794">
        <v>14.45652678702027</v>
      </c>
      <c r="J7794">
        <v>1.929019158837036</v>
      </c>
    </row>
    <row r="7795" spans="1:10">
      <c r="A7795">
        <v>111</v>
      </c>
      <c r="B7795">
        <v>5.9232892500000002E-2</v>
      </c>
      <c r="C7795">
        <v>-0.33167765093397999</v>
      </c>
      <c r="D7795">
        <v>0.1</v>
      </c>
      <c r="E7795">
        <v>1686451419.882812</v>
      </c>
      <c r="F7795">
        <v>4.9024394676089287</v>
      </c>
      <c r="G7795">
        <v>65.44652849715203</v>
      </c>
      <c r="H7795">
        <v>0.43511533975834032</v>
      </c>
      <c r="I7795">
        <v>11.84934118576348</v>
      </c>
      <c r="J7795">
        <v>2.0043953932618019</v>
      </c>
    </row>
    <row r="7796" spans="1:10">
      <c r="A7796">
        <v>111</v>
      </c>
      <c r="B7796">
        <v>4.7386314000000013E-2</v>
      </c>
      <c r="C7796">
        <v>-0.33167765093397999</v>
      </c>
      <c r="D7796">
        <v>0.1</v>
      </c>
      <c r="E7796">
        <v>1700174869.921875</v>
      </c>
      <c r="F7796">
        <v>4.8457745733903721</v>
      </c>
      <c r="G7796">
        <v>67.310203971806914</v>
      </c>
      <c r="H7796">
        <v>0.43740048260224279</v>
      </c>
      <c r="I7796">
        <v>12.434178883209819</v>
      </c>
      <c r="J7796">
        <v>2.0098750172910509</v>
      </c>
    </row>
    <row r="7797" spans="1:10">
      <c r="A7797">
        <v>111</v>
      </c>
      <c r="B7797">
        <v>4.7386314000000013E-2</v>
      </c>
      <c r="C7797">
        <v>-0.11845630390499</v>
      </c>
      <c r="D7797">
        <v>0.1</v>
      </c>
      <c r="E7797">
        <v>540099643.1171875</v>
      </c>
      <c r="F7797">
        <v>1.2928557885461489</v>
      </c>
      <c r="G7797">
        <v>17.045377362053841</v>
      </c>
      <c r="H7797">
        <v>0.225584742402134</v>
      </c>
      <c r="I7797">
        <v>-16.422117346897721</v>
      </c>
      <c r="J7797">
        <v>2.9193956459057522</v>
      </c>
    </row>
    <row r="7798" spans="1:10">
      <c r="A7798">
        <v>111</v>
      </c>
      <c r="B7798">
        <v>5.9232892500000002E-2</v>
      </c>
      <c r="C7798">
        <v>-0.11845630390499</v>
      </c>
      <c r="D7798">
        <v>0.1</v>
      </c>
      <c r="E7798">
        <v>545565548.65625</v>
      </c>
      <c r="F7798">
        <v>1.354225417773705</v>
      </c>
      <c r="G7798">
        <v>16.51449409686029</v>
      </c>
      <c r="H7798">
        <v>0.22958254412515089</v>
      </c>
      <c r="I7798">
        <v>-16.094784081913531</v>
      </c>
      <c r="J7798">
        <v>2.9149882100318791</v>
      </c>
    </row>
    <row r="7799" spans="1:10">
      <c r="A7799">
        <v>111</v>
      </c>
      <c r="B7799">
        <v>5.9232892500000002E-2</v>
      </c>
      <c r="C7799">
        <v>-0.10661067351449</v>
      </c>
      <c r="D7799">
        <v>0.1</v>
      </c>
      <c r="E7799">
        <v>516312100.8125</v>
      </c>
      <c r="F7799">
        <v>1.259742089430802</v>
      </c>
      <c r="G7799">
        <v>15.385169740300629</v>
      </c>
      <c r="H7799">
        <v>0.22581290013476971</v>
      </c>
      <c r="I7799">
        <v>-16.591276966966689</v>
      </c>
      <c r="J7799">
        <v>2.9407556632068008</v>
      </c>
    </row>
    <row r="7800" spans="1:10">
      <c r="A7800">
        <v>111</v>
      </c>
      <c r="B7800">
        <v>4.7386314000000013E-2</v>
      </c>
      <c r="C7800">
        <v>-0.10661067351449</v>
      </c>
      <c r="D7800">
        <v>0.1</v>
      </c>
      <c r="E7800">
        <v>509779680.8203125</v>
      </c>
      <c r="F7800">
        <v>1.19811242131982</v>
      </c>
      <c r="G7800">
        <v>15.841962330043319</v>
      </c>
      <c r="H7800">
        <v>0.22146586081362329</v>
      </c>
      <c r="I7800">
        <v>-16.96931437030435</v>
      </c>
      <c r="J7800">
        <v>2.945103187070345</v>
      </c>
    </row>
    <row r="7801" spans="1:10">
      <c r="A7801">
        <v>111</v>
      </c>
      <c r="B7801">
        <v>4.7386314000000013E-2</v>
      </c>
      <c r="C7801">
        <v>-0.13030193429549</v>
      </c>
      <c r="D7801">
        <v>0.1</v>
      </c>
      <c r="E7801">
        <v>574015133.4765625</v>
      </c>
      <c r="F7801">
        <v>1.3984126228606331</v>
      </c>
      <c r="G7801">
        <v>18.416199610568579</v>
      </c>
      <c r="H7801">
        <v>0.23050933887861899</v>
      </c>
      <c r="I7801">
        <v>-15.763688130304219</v>
      </c>
      <c r="J7801">
        <v>2.891073041784693</v>
      </c>
    </row>
    <row r="7802" spans="1:10">
      <c r="A7802">
        <v>111</v>
      </c>
      <c r="B7802">
        <v>5.9232892500000002E-2</v>
      </c>
      <c r="C7802">
        <v>-0.13030193429549</v>
      </c>
      <c r="D7802">
        <v>0.1</v>
      </c>
      <c r="E7802">
        <v>578414538.9296875</v>
      </c>
      <c r="F7802">
        <v>1.459522063727491</v>
      </c>
      <c r="G7802">
        <v>17.811228406615559</v>
      </c>
      <c r="H7802">
        <v>0.23415791198203811</v>
      </c>
      <c r="I7802">
        <v>-15.48705754149705</v>
      </c>
      <c r="J7802">
        <v>2.886605728854192</v>
      </c>
    </row>
    <row r="7803" spans="1:10">
      <c r="A7803">
        <v>111</v>
      </c>
      <c r="B7803">
        <v>4.7386314000000013E-2</v>
      </c>
      <c r="C7803">
        <v>-0.14214756468598999</v>
      </c>
      <c r="D7803">
        <v>0.1</v>
      </c>
      <c r="E7803">
        <v>611525764.5859375</v>
      </c>
      <c r="F7803">
        <v>1.5147817563847641</v>
      </c>
      <c r="G7803">
        <v>19.95441201003268</v>
      </c>
      <c r="H7803">
        <v>0.23623957888048611</v>
      </c>
      <c r="I7803">
        <v>-14.99403650965542</v>
      </c>
      <c r="J7803">
        <v>2.860135669427109</v>
      </c>
    </row>
    <row r="7804" spans="1:10">
      <c r="A7804">
        <v>111</v>
      </c>
      <c r="B7804">
        <v>5.9232892500000002E-2</v>
      </c>
      <c r="C7804">
        <v>-0.14214756468598999</v>
      </c>
      <c r="D7804">
        <v>0.1</v>
      </c>
      <c r="E7804">
        <v>614858690.875</v>
      </c>
      <c r="F7804">
        <v>1.57563086313894</v>
      </c>
      <c r="G7804">
        <v>19.275355980265889</v>
      </c>
      <c r="H7804">
        <v>0.23953893465659351</v>
      </c>
      <c r="I7804">
        <v>-14.76810688711703</v>
      </c>
      <c r="J7804">
        <v>2.855608514524647</v>
      </c>
    </row>
    <row r="7805" spans="1:10">
      <c r="A7805">
        <v>111</v>
      </c>
      <c r="B7805">
        <v>4.7386314000000013E-2</v>
      </c>
      <c r="C7805">
        <v>-0.15399319507649001</v>
      </c>
      <c r="D7805">
        <v>0.1</v>
      </c>
      <c r="E7805">
        <v>652631112.859375</v>
      </c>
      <c r="F7805">
        <v>1.6419619131484069</v>
      </c>
      <c r="G7805">
        <v>21.659995743539181</v>
      </c>
      <c r="H7805">
        <v>0.24277538305614141</v>
      </c>
      <c r="I7805">
        <v>-14.113173414953049</v>
      </c>
      <c r="J7805">
        <v>2.8265838510706089</v>
      </c>
    </row>
    <row r="7806" spans="1:10">
      <c r="A7806">
        <v>111</v>
      </c>
      <c r="B7806">
        <v>5.9232892500000002E-2</v>
      </c>
      <c r="C7806">
        <v>-0.15399319507649001</v>
      </c>
      <c r="D7806">
        <v>0.1</v>
      </c>
      <c r="E7806">
        <v>654897585.875</v>
      </c>
      <c r="F7806">
        <v>1.7025505405035799</v>
      </c>
      <c r="G7806">
        <v>20.90685838228092</v>
      </c>
      <c r="H7806">
        <v>0.24572553422331109</v>
      </c>
      <c r="I7806">
        <v>-13.93794277962297</v>
      </c>
      <c r="J7806">
        <v>2.82199688925175</v>
      </c>
    </row>
    <row r="7807" spans="1:10">
      <c r="A7807">
        <v>111</v>
      </c>
      <c r="B7807">
        <v>4.7386314000000013E-2</v>
      </c>
      <c r="C7807">
        <v>-0.16583882546699</v>
      </c>
      <c r="D7807">
        <v>0.1</v>
      </c>
      <c r="E7807">
        <v>697330717.1796875</v>
      </c>
      <c r="F7807">
        <v>1.7799517024541269</v>
      </c>
      <c r="G7807">
        <v>23.532930272165689</v>
      </c>
      <c r="H7807">
        <v>0.25011666351201711</v>
      </c>
      <c r="I7807">
        <v>-13.12111094035208</v>
      </c>
      <c r="J7807">
        <v>2.790417935946607</v>
      </c>
    </row>
    <row r="7808" spans="1:10">
      <c r="A7808">
        <v>111</v>
      </c>
      <c r="B7808">
        <v>5.9232892500000002E-2</v>
      </c>
      <c r="C7808">
        <v>-0.16583882546699</v>
      </c>
      <c r="D7808">
        <v>0.1</v>
      </c>
      <c r="E7808">
        <v>698530768.25</v>
      </c>
      <c r="F7808">
        <v>1.840279705880675</v>
      </c>
      <c r="G7808">
        <v>22.705715470947329</v>
      </c>
      <c r="H7808">
        <v>0.252717624673096</v>
      </c>
      <c r="I7808">
        <v>-12.99657704588026</v>
      </c>
      <c r="J7808">
        <v>2.7857712025434012</v>
      </c>
    </row>
    <row r="7809" spans="1:10">
      <c r="A7809">
        <v>111</v>
      </c>
      <c r="B7809">
        <v>4.7386314000000013E-2</v>
      </c>
      <c r="C7809">
        <v>-0.36721454210547999</v>
      </c>
      <c r="D7809">
        <v>0.1</v>
      </c>
      <c r="E7809">
        <v>2006517305.375</v>
      </c>
      <c r="F7809">
        <v>5.7777611366473138</v>
      </c>
      <c r="G7809">
        <v>80.949159005656838</v>
      </c>
      <c r="H7809">
        <v>0.49803063116996782</v>
      </c>
      <c r="I7809">
        <v>20.74014549609274</v>
      </c>
      <c r="J7809">
        <v>1.776110252263607</v>
      </c>
    </row>
    <row r="7810" spans="1:10">
      <c r="A7810">
        <v>111</v>
      </c>
      <c r="B7810">
        <v>5.9232892500000002E-2</v>
      </c>
      <c r="C7810">
        <v>-0.36721454210547999</v>
      </c>
      <c r="D7810">
        <v>0.1</v>
      </c>
      <c r="E7810">
        <v>1989598364.859375</v>
      </c>
      <c r="F7810">
        <v>5.8336377981468104</v>
      </c>
      <c r="G7810">
        <v>78.863595051690936</v>
      </c>
      <c r="H7810">
        <v>0.49469936368404888</v>
      </c>
      <c r="I7810">
        <v>20.003432810306549</v>
      </c>
      <c r="J7810">
        <v>1.770453147793887</v>
      </c>
    </row>
    <row r="7811" spans="1:10">
      <c r="A7811">
        <v>111</v>
      </c>
      <c r="B7811">
        <v>5.9232892500000002E-2</v>
      </c>
      <c r="C7811">
        <v>-0.35536891171497997</v>
      </c>
      <c r="D7811">
        <v>0.1</v>
      </c>
      <c r="E7811">
        <v>1884968187.835938</v>
      </c>
      <c r="F7811">
        <v>5.5124685391201638</v>
      </c>
      <c r="G7811">
        <v>74.224476771894842</v>
      </c>
      <c r="H7811">
        <v>0.47403519746876549</v>
      </c>
      <c r="I7811">
        <v>17.174567807465792</v>
      </c>
      <c r="J7811">
        <v>1.851038140273886</v>
      </c>
    </row>
    <row r="7812" spans="1:10">
      <c r="A7812">
        <v>111</v>
      </c>
      <c r="B7812">
        <v>4.7386314000000013E-2</v>
      </c>
      <c r="C7812">
        <v>-0.35536891171497997</v>
      </c>
      <c r="D7812">
        <v>0.1</v>
      </c>
      <c r="E7812">
        <v>1900822088.445312</v>
      </c>
      <c r="F7812">
        <v>5.456329011998605</v>
      </c>
      <c r="G7812">
        <v>76.236088196747005</v>
      </c>
      <c r="H7812">
        <v>0.47701780169154517</v>
      </c>
      <c r="I7812">
        <v>17.86066212318838</v>
      </c>
      <c r="J7812">
        <v>1.8566361255652739</v>
      </c>
    </row>
    <row r="7813" spans="1:10">
      <c r="A7813">
        <v>111</v>
      </c>
      <c r="B7813">
        <v>4.7386314000000013E-2</v>
      </c>
      <c r="C7813">
        <v>0.40275143327697999</v>
      </c>
      <c r="D7813">
        <v>0.1</v>
      </c>
      <c r="E7813">
        <v>2606777943.921875</v>
      </c>
      <c r="F7813">
        <v>7.3518829555250704</v>
      </c>
      <c r="G7813">
        <v>122.4206371433102</v>
      </c>
      <c r="H7813">
        <v>0.80620265658944845</v>
      </c>
      <c r="I7813">
        <v>64.677068637683988</v>
      </c>
      <c r="J7813">
        <v>1.576924239328946</v>
      </c>
    </row>
    <row r="7814" spans="1:10">
      <c r="A7814">
        <v>111</v>
      </c>
      <c r="B7814">
        <v>5.9232892500000002E-2</v>
      </c>
      <c r="C7814">
        <v>0.40275143327697999</v>
      </c>
      <c r="D7814">
        <v>0.1</v>
      </c>
      <c r="E7814">
        <v>2659105930.328125</v>
      </c>
      <c r="F7814">
        <v>7.4245350278215483</v>
      </c>
      <c r="G7814">
        <v>125.14686589641499</v>
      </c>
      <c r="H7814">
        <v>0.82554990193602862</v>
      </c>
      <c r="I7814">
        <v>67.233020124025643</v>
      </c>
      <c r="J7814">
        <v>1.5751812701200829</v>
      </c>
    </row>
    <row r="7815" spans="1:10">
      <c r="A7815">
        <v>111</v>
      </c>
      <c r="B7815">
        <v>5.9232892500000002E-2</v>
      </c>
      <c r="C7815">
        <v>0.41459706366748</v>
      </c>
      <c r="D7815">
        <v>0.1</v>
      </c>
      <c r="E7815">
        <v>2787866382.078125</v>
      </c>
      <c r="F7815">
        <v>7.8052842259639874</v>
      </c>
      <c r="G7815">
        <v>131.37368942098689</v>
      </c>
      <c r="H7815">
        <v>0.85717361923161661</v>
      </c>
      <c r="I7815">
        <v>71.622689646668732</v>
      </c>
      <c r="J7815">
        <v>1.486007347455597</v>
      </c>
    </row>
    <row r="7816" spans="1:10">
      <c r="A7816">
        <v>111</v>
      </c>
      <c r="B7816">
        <v>4.7386314000000013E-2</v>
      </c>
      <c r="C7816">
        <v>0.41459706366748</v>
      </c>
      <c r="D7816">
        <v>0.1</v>
      </c>
      <c r="E7816">
        <v>2734476709.21875</v>
      </c>
      <c r="F7816">
        <v>7.7323799619916826</v>
      </c>
      <c r="G7816">
        <v>128.57363070780411</v>
      </c>
      <c r="H7816">
        <v>0.83747852567466907</v>
      </c>
      <c r="I7816">
        <v>69.016230787150562</v>
      </c>
      <c r="J7816">
        <v>1.4876891910098491</v>
      </c>
    </row>
    <row r="7817" spans="1:10">
      <c r="A7817">
        <v>111</v>
      </c>
      <c r="B7817">
        <v>4.7386314000000013E-2</v>
      </c>
      <c r="C7817">
        <v>0.39090580288648002</v>
      </c>
      <c r="D7817">
        <v>0.1</v>
      </c>
      <c r="E7817">
        <v>2482654735.59375</v>
      </c>
      <c r="F7817">
        <v>6.9821394775062799</v>
      </c>
      <c r="G7817">
        <v>116.4340801890939</v>
      </c>
      <c r="H7817">
        <v>0.77572734528075671</v>
      </c>
      <c r="I7817">
        <v>60.448425541631877</v>
      </c>
      <c r="J7817">
        <v>1.663558118918445</v>
      </c>
    </row>
    <row r="7818" spans="1:10">
      <c r="A7818">
        <v>111</v>
      </c>
      <c r="B7818">
        <v>5.9232892500000002E-2</v>
      </c>
      <c r="C7818">
        <v>0.39090580288648002</v>
      </c>
      <c r="D7818">
        <v>0.1</v>
      </c>
      <c r="E7818">
        <v>2533920807.125</v>
      </c>
      <c r="F7818">
        <v>7.05453915160615</v>
      </c>
      <c r="G7818">
        <v>119.08646481018511</v>
      </c>
      <c r="H7818">
        <v>0.79472667181835277</v>
      </c>
      <c r="I7818">
        <v>62.953859533183277</v>
      </c>
      <c r="J7818">
        <v>1.661754044573172</v>
      </c>
    </row>
    <row r="7819" spans="1:10">
      <c r="A7819">
        <v>111</v>
      </c>
      <c r="B7819">
        <v>4.7386314000000013E-2</v>
      </c>
      <c r="C7819">
        <v>0.42644269405798002</v>
      </c>
      <c r="D7819">
        <v>0.1</v>
      </c>
      <c r="E7819">
        <v>2865749739.5</v>
      </c>
      <c r="F7819">
        <v>8.1236266112537123</v>
      </c>
      <c r="G7819">
        <v>134.8929998120293</v>
      </c>
      <c r="H7819">
        <v>0.8695546473027207</v>
      </c>
      <c r="I7819">
        <v>73.465869848616421</v>
      </c>
      <c r="J7819">
        <v>1.3958538980223241</v>
      </c>
    </row>
    <row r="7820" spans="1:10">
      <c r="A7820">
        <v>111</v>
      </c>
      <c r="B7820">
        <v>5.9232892500000002E-2</v>
      </c>
      <c r="C7820">
        <v>0.42644269405798002</v>
      </c>
      <c r="D7820">
        <v>0.1</v>
      </c>
      <c r="E7820">
        <v>2920200864.5625</v>
      </c>
      <c r="F7820">
        <v>8.1967828589840792</v>
      </c>
      <c r="G7820">
        <v>137.7668739063665</v>
      </c>
      <c r="H7820">
        <v>0.88959751676156884</v>
      </c>
      <c r="I7820">
        <v>76.122825710102916</v>
      </c>
      <c r="J7820">
        <v>1.3942332012666161</v>
      </c>
    </row>
    <row r="7821" spans="1:10">
      <c r="A7821">
        <v>111</v>
      </c>
      <c r="B7821">
        <v>5.9232892500000002E-2</v>
      </c>
      <c r="C7821">
        <v>0.43828832444847998</v>
      </c>
      <c r="D7821">
        <v>0.1</v>
      </c>
      <c r="E7821">
        <v>3056108042.898438</v>
      </c>
      <c r="F7821">
        <v>8.5990269311587326</v>
      </c>
      <c r="G7821">
        <v>144.32635615812609</v>
      </c>
      <c r="H7821">
        <v>0.92282127971702721</v>
      </c>
      <c r="I7821">
        <v>80.733384772203863</v>
      </c>
      <c r="J7821">
        <v>1.2998597828845959</v>
      </c>
    </row>
    <row r="7822" spans="1:10">
      <c r="A7822">
        <v>111</v>
      </c>
      <c r="B7822">
        <v>4.7386314000000013E-2</v>
      </c>
      <c r="C7822">
        <v>0.43828832444847998</v>
      </c>
      <c r="D7822">
        <v>0.1</v>
      </c>
      <c r="E7822">
        <v>3000595704.914062</v>
      </c>
      <c r="F7822">
        <v>8.525618908519391</v>
      </c>
      <c r="G7822">
        <v>141.3786816261709</v>
      </c>
      <c r="H7822">
        <v>0.90243070838187123</v>
      </c>
      <c r="I7822">
        <v>78.025942571461201</v>
      </c>
      <c r="J7822">
        <v>1.301419313283986</v>
      </c>
    </row>
    <row r="7823" spans="1:10">
      <c r="A7823">
        <v>111</v>
      </c>
      <c r="B7823">
        <v>4.7386314000000013E-2</v>
      </c>
      <c r="C7823">
        <v>0.21322134702899001</v>
      </c>
      <c r="D7823">
        <v>0.1</v>
      </c>
      <c r="E7823">
        <v>1050638608.148438</v>
      </c>
      <c r="F7823">
        <v>2.7287097852677111</v>
      </c>
      <c r="G7823">
        <v>46.64437190676108</v>
      </c>
      <c r="H7823">
        <v>0.41484656547982007</v>
      </c>
      <c r="I7823">
        <v>10.30619948823005</v>
      </c>
      <c r="J7823">
        <v>2.6503796021424928</v>
      </c>
    </row>
    <row r="7824" spans="1:10">
      <c r="A7824">
        <v>111</v>
      </c>
      <c r="B7824">
        <v>5.9232892500000002E-2</v>
      </c>
      <c r="C7824">
        <v>0.21322134702899001</v>
      </c>
      <c r="D7824">
        <v>0.1</v>
      </c>
      <c r="E7824">
        <v>1085952284.523438</v>
      </c>
      <c r="F7824">
        <v>2.7972995602758601</v>
      </c>
      <c r="G7824">
        <v>48.187653267756097</v>
      </c>
      <c r="H7824">
        <v>0.42861987938522361</v>
      </c>
      <c r="I7824">
        <v>12.052834711968901</v>
      </c>
      <c r="J7824">
        <v>2.6476616594009101</v>
      </c>
    </row>
    <row r="7825" spans="1:10">
      <c r="A7825">
        <v>111</v>
      </c>
      <c r="B7825">
        <v>5.9232892500000002E-2</v>
      </c>
      <c r="C7825">
        <v>0.22506697741949</v>
      </c>
      <c r="D7825">
        <v>0.1</v>
      </c>
      <c r="E7825">
        <v>1157376999.546875</v>
      </c>
      <c r="F7825">
        <v>3.0056053917505778</v>
      </c>
      <c r="G7825">
        <v>51.745516866911203</v>
      </c>
      <c r="H7825">
        <v>0.44740463937341701</v>
      </c>
      <c r="I7825">
        <v>14.67005541455001</v>
      </c>
      <c r="J7825">
        <v>2.6001987138442928</v>
      </c>
    </row>
    <row r="7826" spans="1:10">
      <c r="A7826">
        <v>111</v>
      </c>
      <c r="B7826">
        <v>4.7386314000000013E-2</v>
      </c>
      <c r="C7826">
        <v>0.22506697741949</v>
      </c>
      <c r="D7826">
        <v>0.1</v>
      </c>
      <c r="E7826">
        <v>1120998642.34375</v>
      </c>
      <c r="F7826">
        <v>2.9367602733545941</v>
      </c>
      <c r="G7826">
        <v>50.128224638290703</v>
      </c>
      <c r="H7826">
        <v>0.4332825660603703</v>
      </c>
      <c r="I7826">
        <v>12.872782336547971</v>
      </c>
      <c r="J7826">
        <v>2.602855901393923</v>
      </c>
    </row>
    <row r="7827" spans="1:10">
      <c r="A7827">
        <v>111</v>
      </c>
      <c r="B7827">
        <v>4.7386314000000013E-2</v>
      </c>
      <c r="C7827">
        <v>0.27244949898149001</v>
      </c>
      <c r="D7827">
        <v>0.1</v>
      </c>
      <c r="E7827">
        <v>1438336067.25</v>
      </c>
      <c r="F7827">
        <v>3.8769233133061789</v>
      </c>
      <c r="G7827">
        <v>65.734729282557964</v>
      </c>
      <c r="H7827">
        <v>0.51506606757175177</v>
      </c>
      <c r="I7827">
        <v>24.24899018835276</v>
      </c>
      <c r="J7827">
        <v>2.3866483993770089</v>
      </c>
    </row>
    <row r="7828" spans="1:10">
      <c r="A7828">
        <v>111</v>
      </c>
      <c r="B7828">
        <v>5.9232892500000002E-2</v>
      </c>
      <c r="C7828">
        <v>0.27244949898149001</v>
      </c>
      <c r="D7828">
        <v>0.1</v>
      </c>
      <c r="E7828">
        <v>1478971634.898438</v>
      </c>
      <c r="F7828">
        <v>3.9467879185103811</v>
      </c>
      <c r="G7828">
        <v>67.647976838052273</v>
      </c>
      <c r="H7828">
        <v>0.53058272651833249</v>
      </c>
      <c r="I7828">
        <v>26.24875017162412</v>
      </c>
      <c r="J7828">
        <v>2.3842344855656852</v>
      </c>
    </row>
    <row r="7829" spans="1:10">
      <c r="A7829">
        <v>111</v>
      </c>
      <c r="B7829">
        <v>5.9232892500000002E-2</v>
      </c>
      <c r="C7829">
        <v>0.28429512937198997</v>
      </c>
      <c r="D7829">
        <v>0.1</v>
      </c>
      <c r="E7829">
        <v>1568340258.875</v>
      </c>
      <c r="F7829">
        <v>4.2090614754124536</v>
      </c>
      <c r="G7829">
        <v>72.041152714751661</v>
      </c>
      <c r="H7829">
        <v>0.55338603813288501</v>
      </c>
      <c r="I7829">
        <v>29.420742498710752</v>
      </c>
      <c r="J7829">
        <v>2.3237181161239282</v>
      </c>
    </row>
    <row r="7830" spans="1:10">
      <c r="A7830">
        <v>111</v>
      </c>
      <c r="B7830">
        <v>4.7386314000000013E-2</v>
      </c>
      <c r="C7830">
        <v>0.28429512937198997</v>
      </c>
      <c r="D7830">
        <v>0.1</v>
      </c>
      <c r="E7830">
        <v>1526640794.484375</v>
      </c>
      <c r="F7830">
        <v>4.1389424761291593</v>
      </c>
      <c r="G7830">
        <v>70.053940280806273</v>
      </c>
      <c r="H7830">
        <v>0.537520854792092</v>
      </c>
      <c r="I7830">
        <v>27.37037822324783</v>
      </c>
      <c r="J7830">
        <v>2.326071149844211</v>
      </c>
    </row>
    <row r="7831" spans="1:10">
      <c r="A7831">
        <v>111</v>
      </c>
      <c r="B7831">
        <v>4.7386314000000013E-2</v>
      </c>
      <c r="C7831">
        <v>0.26060386859099</v>
      </c>
      <c r="D7831">
        <v>0.1</v>
      </c>
      <c r="E7831">
        <v>1353618660.867188</v>
      </c>
      <c r="F7831">
        <v>3.6256930262316018</v>
      </c>
      <c r="G7831">
        <v>61.582512757275254</v>
      </c>
      <c r="H7831">
        <v>0.49341464414465008</v>
      </c>
      <c r="I7831">
        <v>21.238508818671111</v>
      </c>
      <c r="J7831">
        <v>2.4446160865481938</v>
      </c>
    </row>
    <row r="7832" spans="1:10">
      <c r="A7832">
        <v>111</v>
      </c>
      <c r="B7832">
        <v>5.9232892500000002E-2</v>
      </c>
      <c r="C7832">
        <v>0.26060386859099</v>
      </c>
      <c r="D7832">
        <v>0.1</v>
      </c>
      <c r="E7832">
        <v>1393190163.984375</v>
      </c>
      <c r="F7832">
        <v>3.6953030446311459</v>
      </c>
      <c r="G7832">
        <v>63.421785477083183</v>
      </c>
      <c r="H7832">
        <v>0.50858272805635352</v>
      </c>
      <c r="I7832">
        <v>23.187657277099792</v>
      </c>
      <c r="J7832">
        <v>2.442141316991183</v>
      </c>
    </row>
    <row r="7833" spans="1:10">
      <c r="A7833">
        <v>111</v>
      </c>
      <c r="B7833">
        <v>4.7386314000000013E-2</v>
      </c>
      <c r="C7833">
        <v>0.24875823820049001</v>
      </c>
      <c r="D7833">
        <v>0.1</v>
      </c>
      <c r="E7833">
        <v>1272489421.671875</v>
      </c>
      <c r="F7833">
        <v>3.3852541559608649</v>
      </c>
      <c r="G7833">
        <v>57.597331051249057</v>
      </c>
      <c r="H7833">
        <v>0.47256678973644739</v>
      </c>
      <c r="I7833">
        <v>18.338962460868061</v>
      </c>
      <c r="J7833">
        <v>2.499973610581947</v>
      </c>
    </row>
    <row r="7834" spans="1:10">
      <c r="A7834">
        <v>111</v>
      </c>
      <c r="B7834">
        <v>5.9232892500000002E-2</v>
      </c>
      <c r="C7834">
        <v>0.24875823820049001</v>
      </c>
      <c r="D7834">
        <v>0.1</v>
      </c>
      <c r="E7834">
        <v>1310996697.671875</v>
      </c>
      <c r="F7834">
        <v>3.4546093968092459</v>
      </c>
      <c r="G7834">
        <v>59.36261933716014</v>
      </c>
      <c r="H7834">
        <v>0.48738624971883843</v>
      </c>
      <c r="I7834">
        <v>20.237492407672111</v>
      </c>
      <c r="J7834">
        <v>2.4974380102503351</v>
      </c>
    </row>
    <row r="7835" spans="1:10">
      <c r="A7835">
        <v>111</v>
      </c>
      <c r="B7835">
        <v>4.7386314000000013E-2</v>
      </c>
      <c r="C7835">
        <v>0.23691260780998999</v>
      </c>
      <c r="D7835">
        <v>0.1</v>
      </c>
      <c r="E7835">
        <v>1194949158.265625</v>
      </c>
      <c r="F7835">
        <v>3.1556091322563589</v>
      </c>
      <c r="G7835">
        <v>53.779222727287561</v>
      </c>
      <c r="H7835">
        <v>0.45252270089986268</v>
      </c>
      <c r="I7835">
        <v>15.550378289073709</v>
      </c>
      <c r="J7835">
        <v>2.5527203977253521</v>
      </c>
    </row>
    <row r="7836" spans="1:10">
      <c r="A7836">
        <v>111</v>
      </c>
      <c r="B7836">
        <v>5.9232892500000002E-2</v>
      </c>
      <c r="C7836">
        <v>0.23691260780998999</v>
      </c>
      <c r="D7836">
        <v>0.1</v>
      </c>
      <c r="E7836">
        <v>1232392050.460938</v>
      </c>
      <c r="F7836">
        <v>3.2247094059712249</v>
      </c>
      <c r="G7836">
        <v>55.470517391804613</v>
      </c>
      <c r="H7836">
        <v>0.46699349009577418</v>
      </c>
      <c r="I7836">
        <v>17.398283029906452</v>
      </c>
      <c r="J7836">
        <v>2.5501239910227009</v>
      </c>
    </row>
    <row r="7837" spans="1:10">
      <c r="A7837">
        <v>111</v>
      </c>
      <c r="B7837">
        <v>5.3478540727220997E-2</v>
      </c>
      <c r="C7837">
        <v>0.47083635193748002</v>
      </c>
      <c r="D7837">
        <v>0.1</v>
      </c>
      <c r="E7837">
        <v>3419015426.734375</v>
      </c>
      <c r="F7837">
        <v>9.7216092023300007</v>
      </c>
      <c r="G7837">
        <v>161.6599727743305</v>
      </c>
      <c r="H7837">
        <v>1.007617788622156</v>
      </c>
      <c r="I7837">
        <v>92.563687777146697</v>
      </c>
      <c r="J7837">
        <v>1.027995459691738</v>
      </c>
    </row>
    <row r="7838" spans="1:10">
      <c r="A7838">
        <v>111</v>
      </c>
      <c r="B7838">
        <v>5.2315505566434002E-2</v>
      </c>
      <c r="C7838">
        <v>0.47095356068047001</v>
      </c>
      <c r="D7838">
        <v>0.1</v>
      </c>
      <c r="E7838">
        <v>3414747281.40625</v>
      </c>
      <c r="F7838">
        <v>9.7187122711329721</v>
      </c>
      <c r="G7838">
        <v>161.42092642560601</v>
      </c>
      <c r="H7838">
        <v>1.0058811897615669</v>
      </c>
      <c r="I7838">
        <v>92.333801384083927</v>
      </c>
      <c r="J7838">
        <v>1.0271104105486299</v>
      </c>
    </row>
    <row r="7839" spans="1:10">
      <c r="A7839">
        <v>111</v>
      </c>
      <c r="B7839">
        <v>4.7386314000000013E-2</v>
      </c>
      <c r="C7839">
        <v>0.47145031248988001</v>
      </c>
      <c r="D7839">
        <v>0.1</v>
      </c>
      <c r="E7839">
        <v>3397089141.390625</v>
      </c>
      <c r="F7839">
        <v>9.7081154779880308</v>
      </c>
      <c r="G7839">
        <v>160.41938782809299</v>
      </c>
      <c r="H7839">
        <v>0.99871926728519611</v>
      </c>
      <c r="I7839">
        <v>91.378869223408401</v>
      </c>
      <c r="J7839">
        <v>1.023232911771629</v>
      </c>
    </row>
    <row r="7840" spans="1:10">
      <c r="A7840">
        <v>111</v>
      </c>
      <c r="B7840">
        <v>4.7386314000000013E-2</v>
      </c>
      <c r="C7840">
        <v>0.46197958522948002</v>
      </c>
      <c r="D7840">
        <v>0.1</v>
      </c>
      <c r="E7840">
        <v>3281000938.710938</v>
      </c>
      <c r="F7840">
        <v>9.361823909683153</v>
      </c>
      <c r="G7840">
        <v>154.84872346231711</v>
      </c>
      <c r="H7840">
        <v>0.97058135362021858</v>
      </c>
      <c r="I7840">
        <v>87.47721013519913</v>
      </c>
      <c r="J7840">
        <v>1.104756209679181</v>
      </c>
    </row>
    <row r="7841" spans="1:10">
      <c r="A7841">
        <v>111</v>
      </c>
      <c r="B7841">
        <v>5.9232892500000002E-2</v>
      </c>
      <c r="C7841">
        <v>0.46197958522948002</v>
      </c>
      <c r="D7841">
        <v>0.1</v>
      </c>
      <c r="E7841">
        <v>3338634961.492188</v>
      </c>
      <c r="F7841">
        <v>9.435734846512787</v>
      </c>
      <c r="G7841">
        <v>157.94395250314849</v>
      </c>
      <c r="H7841">
        <v>0.99166709926066687</v>
      </c>
      <c r="I7841">
        <v>90.285592041909695</v>
      </c>
      <c r="J7841">
        <v>1.1033190714369989</v>
      </c>
    </row>
    <row r="7842" spans="1:10">
      <c r="A7842">
        <v>111</v>
      </c>
      <c r="B7842">
        <v>4.7386314000000013E-2</v>
      </c>
      <c r="C7842">
        <v>0.45013395483898</v>
      </c>
      <c r="D7842">
        <v>0.1</v>
      </c>
      <c r="E7842">
        <v>3139013239.4375</v>
      </c>
      <c r="F7842">
        <v>8.9383527479949407</v>
      </c>
      <c r="G7842">
        <v>148.03061159839851</v>
      </c>
      <c r="H7842">
        <v>0.93610638711106731</v>
      </c>
      <c r="I7842">
        <v>82.696404526941478</v>
      </c>
      <c r="J7842">
        <v>1.204386415221961</v>
      </c>
    </row>
    <row r="7843" spans="1:10">
      <c r="A7843">
        <v>111</v>
      </c>
      <c r="B7843">
        <v>5.9232892500000002E-2</v>
      </c>
      <c r="C7843">
        <v>0.45013395483898</v>
      </c>
      <c r="D7843">
        <v>0.1</v>
      </c>
      <c r="E7843">
        <v>3195586544.875</v>
      </c>
      <c r="F7843">
        <v>9.0120123330270872</v>
      </c>
      <c r="G7843">
        <v>151.05207124166191</v>
      </c>
      <c r="H7843">
        <v>0.95684458439791342</v>
      </c>
      <c r="I7843">
        <v>85.454322163946927</v>
      </c>
      <c r="J7843">
        <v>1.2028880710568051</v>
      </c>
    </row>
    <row r="7844" spans="1:10">
      <c r="A7844">
        <v>111</v>
      </c>
      <c r="B7844">
        <v>4.7386314000000013E-2</v>
      </c>
      <c r="C7844">
        <v>9.4765043123994988E-2</v>
      </c>
      <c r="D7844">
        <v>0.1</v>
      </c>
      <c r="E7844">
        <v>544649625.0390625</v>
      </c>
      <c r="F7844">
        <v>1.2425202329177409</v>
      </c>
      <c r="G7844">
        <v>21.005321742035449</v>
      </c>
      <c r="H7844">
        <v>0.27474756529409211</v>
      </c>
      <c r="I7844">
        <v>-9.2492601983249187</v>
      </c>
      <c r="J7844">
        <v>2.9818725460208948</v>
      </c>
    </row>
    <row r="7845" spans="1:10">
      <c r="A7845">
        <v>111</v>
      </c>
      <c r="B7845">
        <v>5.9232892500000002E-2</v>
      </c>
      <c r="C7845">
        <v>9.4765043123994988E-2</v>
      </c>
      <c r="D7845">
        <v>0.1</v>
      </c>
      <c r="E7845">
        <v>569309693.53125</v>
      </c>
      <c r="F7845">
        <v>1.3085465824697169</v>
      </c>
      <c r="G7845">
        <v>21.808115459047261</v>
      </c>
      <c r="H7845">
        <v>0.28503129846649239</v>
      </c>
      <c r="I7845">
        <v>-8.009285680949688</v>
      </c>
      <c r="J7845">
        <v>2.9785485246975441</v>
      </c>
    </row>
    <row r="7846" spans="1:10">
      <c r="A7846">
        <v>111</v>
      </c>
      <c r="B7846">
        <v>5.9232892500000002E-2</v>
      </c>
      <c r="C7846">
        <v>0.10661067351449</v>
      </c>
      <c r="D7846">
        <v>0.1</v>
      </c>
      <c r="E7846">
        <v>604798568.671875</v>
      </c>
      <c r="F7846">
        <v>1.4087738970993089</v>
      </c>
      <c r="G7846">
        <v>23.69303965894505</v>
      </c>
      <c r="H7846">
        <v>0.2957669888419332</v>
      </c>
      <c r="I7846">
        <v>-6.5032630879431963</v>
      </c>
      <c r="J7846">
        <v>2.9572259424021472</v>
      </c>
    </row>
    <row r="7847" spans="1:10">
      <c r="A7847">
        <v>111</v>
      </c>
      <c r="B7847">
        <v>4.7386314000000013E-2</v>
      </c>
      <c r="C7847">
        <v>0.10661067351449</v>
      </c>
      <c r="D7847">
        <v>0.1</v>
      </c>
      <c r="E7847">
        <v>579072666.0703125</v>
      </c>
      <c r="F7847">
        <v>1.3424904069397601</v>
      </c>
      <c r="G7847">
        <v>22.81617193156853</v>
      </c>
      <c r="H7847">
        <v>0.2851341622081236</v>
      </c>
      <c r="I7847">
        <v>-7.7939228247851133</v>
      </c>
      <c r="J7847">
        <v>2.9604894813237479</v>
      </c>
    </row>
    <row r="7848" spans="1:10">
      <c r="A7848">
        <v>111</v>
      </c>
      <c r="B7848">
        <v>4.7386314000000013E-2</v>
      </c>
      <c r="C7848">
        <v>0.16583882546699</v>
      </c>
      <c r="D7848">
        <v>0.1</v>
      </c>
      <c r="E7848">
        <v>805116668.8984375</v>
      </c>
      <c r="F7848">
        <v>2.0045317148324102</v>
      </c>
      <c r="G7848">
        <v>34.381055952049792</v>
      </c>
      <c r="H7848">
        <v>0.34914721206587268</v>
      </c>
      <c r="I7848">
        <v>1.1504562674090271</v>
      </c>
      <c r="J7848">
        <v>2.8143469352944521</v>
      </c>
    </row>
    <row r="7849" spans="1:10">
      <c r="A7849">
        <v>111</v>
      </c>
      <c r="B7849">
        <v>5.9232892500000002E-2</v>
      </c>
      <c r="C7849">
        <v>0.16583882546699</v>
      </c>
      <c r="D7849">
        <v>0.1</v>
      </c>
      <c r="E7849">
        <v>836170275.0234375</v>
      </c>
      <c r="F7849">
        <v>2.0720982743659988</v>
      </c>
      <c r="G7849">
        <v>35.628217254765332</v>
      </c>
      <c r="H7849">
        <v>0.36152509096427821</v>
      </c>
      <c r="I7849">
        <v>2.6944835316389799</v>
      </c>
      <c r="J7849">
        <v>2.8113862330501429</v>
      </c>
    </row>
    <row r="7850" spans="1:10">
      <c r="A7850">
        <v>111</v>
      </c>
      <c r="B7850">
        <v>5.9232892500000002E-2</v>
      </c>
      <c r="C7850">
        <v>0.17768445585748999</v>
      </c>
      <c r="D7850">
        <v>0.1</v>
      </c>
      <c r="E7850">
        <v>893226994.109375</v>
      </c>
      <c r="F7850">
        <v>2.2371915492112748</v>
      </c>
      <c r="G7850">
        <v>38.517212929669768</v>
      </c>
      <c r="H7850">
        <v>0.37709183680999558</v>
      </c>
      <c r="I7850">
        <v>4.8674482274800539</v>
      </c>
      <c r="J7850">
        <v>2.7743750464142072</v>
      </c>
    </row>
    <row r="7851" spans="1:10">
      <c r="A7851">
        <v>111</v>
      </c>
      <c r="B7851">
        <v>4.7386314000000013E-2</v>
      </c>
      <c r="C7851">
        <v>0.17768445585748999</v>
      </c>
      <c r="D7851">
        <v>0.1</v>
      </c>
      <c r="E7851">
        <v>861108179.34375</v>
      </c>
      <c r="F7851">
        <v>2.1693689118837942</v>
      </c>
      <c r="G7851">
        <v>37.196010890882462</v>
      </c>
      <c r="H7851">
        <v>0.3643650430967682</v>
      </c>
      <c r="I7851">
        <v>3.2727610096335411</v>
      </c>
      <c r="J7851">
        <v>2.7772750988806369</v>
      </c>
    </row>
    <row r="7852" spans="1:10">
      <c r="A7852">
        <v>111</v>
      </c>
      <c r="B7852">
        <v>4.7386314000000013E-2</v>
      </c>
      <c r="C7852">
        <v>0.31983202054347998</v>
      </c>
      <c r="D7852">
        <v>0.1</v>
      </c>
      <c r="E7852">
        <v>1813069881.578125</v>
      </c>
      <c r="F7852">
        <v>4.9897061153897084</v>
      </c>
      <c r="G7852">
        <v>84.01311097247526</v>
      </c>
      <c r="H7852">
        <v>0.60970322366483742</v>
      </c>
      <c r="I7852">
        <v>37.399681721813977</v>
      </c>
      <c r="J7852">
        <v>2.1286884412111249</v>
      </c>
    </row>
    <row r="7853" spans="1:10">
      <c r="A7853">
        <v>111</v>
      </c>
      <c r="B7853">
        <v>5.9232892500000002E-2</v>
      </c>
      <c r="C7853">
        <v>0.31983202054347998</v>
      </c>
      <c r="D7853">
        <v>0.1</v>
      </c>
      <c r="E7853">
        <v>1857959973.90625</v>
      </c>
      <c r="F7853">
        <v>5.0605871300213039</v>
      </c>
      <c r="G7853">
        <v>86.222154416609555</v>
      </c>
      <c r="H7853">
        <v>0.62661365837266203</v>
      </c>
      <c r="I7853">
        <v>39.60181284788996</v>
      </c>
      <c r="J7853">
        <v>2.1265181897906591</v>
      </c>
    </row>
    <row r="7854" spans="1:10">
      <c r="A7854">
        <v>111</v>
      </c>
      <c r="B7854">
        <v>5.9232892500000002E-2</v>
      </c>
      <c r="C7854">
        <v>0.33167765093397999</v>
      </c>
      <c r="D7854">
        <v>0.1</v>
      </c>
      <c r="E7854">
        <v>1961667948.695312</v>
      </c>
      <c r="F7854">
        <v>5.3659877456375398</v>
      </c>
      <c r="G7854">
        <v>91.282826659269631</v>
      </c>
      <c r="H7854">
        <v>0.65262798710318748</v>
      </c>
      <c r="I7854">
        <v>43.217093897052109</v>
      </c>
      <c r="J7854">
        <v>2.0555702137789922</v>
      </c>
    </row>
    <row r="7855" spans="1:10">
      <c r="A7855">
        <v>111</v>
      </c>
      <c r="B7855">
        <v>4.7386314000000013E-2</v>
      </c>
      <c r="C7855">
        <v>0.33167765093397999</v>
      </c>
      <c r="D7855">
        <v>0.1</v>
      </c>
      <c r="E7855">
        <v>1915714686.039062</v>
      </c>
      <c r="F7855">
        <v>5.2948531194706447</v>
      </c>
      <c r="G7855">
        <v>88.999862029217184</v>
      </c>
      <c r="H7855">
        <v>0.63536924868094502</v>
      </c>
      <c r="I7855">
        <v>40.964390059001737</v>
      </c>
      <c r="J7855">
        <v>2.0576794912340119</v>
      </c>
    </row>
    <row r="7856" spans="1:10">
      <c r="A7856">
        <v>111</v>
      </c>
      <c r="B7856">
        <v>4.7386314000000013E-2</v>
      </c>
      <c r="C7856">
        <v>0.14214756468598999</v>
      </c>
      <c r="D7856">
        <v>0.1</v>
      </c>
      <c r="E7856">
        <v>703914938.7578125</v>
      </c>
      <c r="F7856">
        <v>1.7072819974273441</v>
      </c>
      <c r="G7856">
        <v>29.253055360168219</v>
      </c>
      <c r="H7856">
        <v>0.32112640646664659</v>
      </c>
      <c r="I7856">
        <v>-2.7607746934518218</v>
      </c>
      <c r="J7856">
        <v>2.8806482698273612</v>
      </c>
    </row>
    <row r="7857" spans="1:10">
      <c r="A7857">
        <v>111</v>
      </c>
      <c r="B7857">
        <v>5.9232892500000002E-2</v>
      </c>
      <c r="C7857">
        <v>0.14214756468598999</v>
      </c>
      <c r="D7857">
        <v>0.1</v>
      </c>
      <c r="E7857">
        <v>732837779.1640625</v>
      </c>
      <c r="F7857">
        <v>1.774335860682186</v>
      </c>
      <c r="G7857">
        <v>30.352116054855291</v>
      </c>
      <c r="H7857">
        <v>0.33280635479604831</v>
      </c>
      <c r="I7857">
        <v>-1.318081680685282</v>
      </c>
      <c r="J7857">
        <v>2.877566349372501</v>
      </c>
    </row>
    <row r="7858" spans="1:10">
      <c r="A7858">
        <v>111</v>
      </c>
      <c r="B7858">
        <v>5.9232892500000002E-2</v>
      </c>
      <c r="C7858">
        <v>0.15399319507649001</v>
      </c>
      <c r="D7858">
        <v>0.1</v>
      </c>
      <c r="E7858">
        <v>782707031.4296875</v>
      </c>
      <c r="F7858">
        <v>1.91781253402587</v>
      </c>
      <c r="G7858">
        <v>32.906509943306453</v>
      </c>
      <c r="H7858">
        <v>0.34676321977894992</v>
      </c>
      <c r="I7858">
        <v>0.63263415824621916</v>
      </c>
      <c r="J7858">
        <v>2.8457834526634538</v>
      </c>
    </row>
    <row r="7859" spans="1:10">
      <c r="A7859">
        <v>111</v>
      </c>
      <c r="B7859">
        <v>4.7386314000000013E-2</v>
      </c>
      <c r="C7859">
        <v>0.15399319507649001</v>
      </c>
      <c r="D7859">
        <v>0.1</v>
      </c>
      <c r="E7859">
        <v>752718751.9609375</v>
      </c>
      <c r="F7859">
        <v>1.850502232904546</v>
      </c>
      <c r="G7859">
        <v>31.733395884279162</v>
      </c>
      <c r="H7859">
        <v>0.33473428982688352</v>
      </c>
      <c r="I7859">
        <v>-0.86072827968746424</v>
      </c>
      <c r="J7859">
        <v>2.848804777808255</v>
      </c>
    </row>
    <row r="7860" spans="1:10">
      <c r="A7860">
        <v>111</v>
      </c>
      <c r="B7860">
        <v>4.7386314000000013E-2</v>
      </c>
      <c r="C7860">
        <v>-0.45013395483898</v>
      </c>
      <c r="D7860">
        <v>0.1</v>
      </c>
      <c r="E7860">
        <v>2846543833.929688</v>
      </c>
      <c r="F7860">
        <v>8.3290131764370017</v>
      </c>
      <c r="G7860">
        <v>118.604689033702</v>
      </c>
      <c r="H7860">
        <v>0.66757507134752814</v>
      </c>
      <c r="I7860">
        <v>43.996509202755988</v>
      </c>
      <c r="J7860">
        <v>1.1395903821394311</v>
      </c>
    </row>
    <row r="7861" spans="1:10">
      <c r="A7861">
        <v>111</v>
      </c>
      <c r="B7861">
        <v>5.9232892500000002E-2</v>
      </c>
      <c r="C7861">
        <v>-0.45013395483898</v>
      </c>
      <c r="D7861">
        <v>0.1</v>
      </c>
      <c r="E7861">
        <v>2822173595.53125</v>
      </c>
      <c r="F7861">
        <v>8.3830465077189729</v>
      </c>
      <c r="G7861">
        <v>116.0017813718878</v>
      </c>
      <c r="H7861">
        <v>0.66180458482995164</v>
      </c>
      <c r="I7861">
        <v>42.905677923001349</v>
      </c>
      <c r="J7861">
        <v>1.133520608535036</v>
      </c>
    </row>
    <row r="7862" spans="1:10">
      <c r="A7862">
        <v>111</v>
      </c>
      <c r="B7862">
        <v>5.9232892500000002E-2</v>
      </c>
      <c r="C7862">
        <v>-0.43828832444847998</v>
      </c>
      <c r="D7862">
        <v>0.1</v>
      </c>
      <c r="E7862">
        <v>2692511216.351562</v>
      </c>
      <c r="F7862">
        <v>7.986597852606792</v>
      </c>
      <c r="G7862">
        <v>110.19697561766949</v>
      </c>
      <c r="H7862">
        <v>0.63552826303202892</v>
      </c>
      <c r="I7862">
        <v>39.302021615207202</v>
      </c>
      <c r="J7862">
        <v>1.2323084802046651</v>
      </c>
    </row>
    <row r="7863" spans="1:10">
      <c r="A7863">
        <v>111</v>
      </c>
      <c r="B7863">
        <v>4.7386314000000013E-2</v>
      </c>
      <c r="C7863">
        <v>-0.43828832444847998</v>
      </c>
      <c r="D7863">
        <v>0.1</v>
      </c>
      <c r="E7863">
        <v>2715817448.703125</v>
      </c>
      <c r="F7863">
        <v>7.9323008479550481</v>
      </c>
      <c r="G7863">
        <v>112.72601443901659</v>
      </c>
      <c r="H7863">
        <v>0.64095045503199799</v>
      </c>
      <c r="I7863">
        <v>40.342288861051202</v>
      </c>
      <c r="J7863">
        <v>1.2383194284775529</v>
      </c>
    </row>
    <row r="7864" spans="1:10">
      <c r="A7864">
        <v>111</v>
      </c>
      <c r="B7864">
        <v>4.7386314000000013E-2</v>
      </c>
      <c r="C7864">
        <v>-0.46197958522948002</v>
      </c>
      <c r="D7864">
        <v>0.1</v>
      </c>
      <c r="E7864">
        <v>2980840829.835938</v>
      </c>
      <c r="F7864">
        <v>8.7364639578736387</v>
      </c>
      <c r="G7864">
        <v>124.6496367827058</v>
      </c>
      <c r="H7864">
        <v>0.69500025214802008</v>
      </c>
      <c r="I7864">
        <v>47.761251918040223</v>
      </c>
      <c r="J7864">
        <v>1.0382647677470229</v>
      </c>
    </row>
    <row r="7865" spans="1:10">
      <c r="A7865">
        <v>111</v>
      </c>
      <c r="B7865">
        <v>5.9232892500000002E-2</v>
      </c>
      <c r="C7865">
        <v>-0.46197958522948002</v>
      </c>
      <c r="D7865">
        <v>0.1</v>
      </c>
      <c r="E7865">
        <v>2955406755.242188</v>
      </c>
      <c r="F7865">
        <v>8.7902335054241121</v>
      </c>
      <c r="G7865">
        <v>121.97287376597519</v>
      </c>
      <c r="H7865">
        <v>0.6888815309284837</v>
      </c>
      <c r="I7865">
        <v>46.619865414686501</v>
      </c>
      <c r="J7865">
        <v>1.032136211812031</v>
      </c>
    </row>
    <row r="7866" spans="1:10">
      <c r="A7866">
        <v>111</v>
      </c>
      <c r="B7866">
        <v>-0.27247130549999998</v>
      </c>
      <c r="C7866">
        <v>0.27244949898149001</v>
      </c>
      <c r="D7866">
        <v>0.1</v>
      </c>
      <c r="E7866">
        <v>1934524782.734375</v>
      </c>
      <c r="F7866">
        <v>7.9154590807156637</v>
      </c>
      <c r="G7866">
        <v>60.137456095311791</v>
      </c>
      <c r="H7866">
        <v>0.82055644969659625</v>
      </c>
      <c r="I7866">
        <v>42.243007896468043</v>
      </c>
      <c r="J7866">
        <v>2.0187649185536429</v>
      </c>
    </row>
    <row r="7867" spans="1:10">
      <c r="A7867">
        <v>111</v>
      </c>
      <c r="B7867">
        <v>-0.27247130549999998</v>
      </c>
      <c r="C7867">
        <v>0.28429512937198997</v>
      </c>
      <c r="D7867">
        <v>0.1</v>
      </c>
      <c r="E7867">
        <v>1994010804.929688</v>
      </c>
      <c r="F7867">
        <v>8.1702698780572973</v>
      </c>
      <c r="G7867">
        <v>62.45631306944415</v>
      </c>
      <c r="H7867">
        <v>0.83356942384125432</v>
      </c>
      <c r="I7867">
        <v>43.994709648191929</v>
      </c>
      <c r="J7867">
        <v>1.956584210289293</v>
      </c>
    </row>
    <row r="7868" spans="1:10">
      <c r="A7868">
        <v>111</v>
      </c>
      <c r="B7868">
        <v>-0.27247130549999998</v>
      </c>
      <c r="C7868">
        <v>0.26060386859099</v>
      </c>
      <c r="D7868">
        <v>0.1</v>
      </c>
      <c r="E7868">
        <v>1878625504.84375</v>
      </c>
      <c r="F7868">
        <v>7.6714250295190141</v>
      </c>
      <c r="G7868">
        <v>57.985673486720771</v>
      </c>
      <c r="H7868">
        <v>0.80834642539412016</v>
      </c>
      <c r="I7868">
        <v>40.602210894227028</v>
      </c>
      <c r="J7868">
        <v>2.078337864382775</v>
      </c>
    </row>
    <row r="7869" spans="1:10">
      <c r="A7869">
        <v>111</v>
      </c>
      <c r="B7869">
        <v>-0.165852099</v>
      </c>
      <c r="C7869">
        <v>0.37906017249598001</v>
      </c>
      <c r="D7869">
        <v>0.1</v>
      </c>
      <c r="E7869">
        <v>2178828281.148438</v>
      </c>
      <c r="F7869">
        <v>8.0036411836044863</v>
      </c>
      <c r="G7869">
        <v>85.019553560297936</v>
      </c>
      <c r="H7869">
        <v>0.73792839275120059</v>
      </c>
      <c r="I7869">
        <v>44.69303666613996</v>
      </c>
      <c r="J7869">
        <v>1.5853923474496701</v>
      </c>
    </row>
    <row r="7870" spans="1:10">
      <c r="A7870">
        <v>111</v>
      </c>
      <c r="B7870">
        <v>-0.15400552049999999</v>
      </c>
      <c r="C7870">
        <v>0.37906017249598001</v>
      </c>
      <c r="D7870">
        <v>0.1</v>
      </c>
      <c r="E7870">
        <v>2153201373.1875</v>
      </c>
      <c r="F7870">
        <v>7.7938027112977579</v>
      </c>
      <c r="G7870">
        <v>85.406312949955463</v>
      </c>
      <c r="H7870">
        <v>0.72209645736438688</v>
      </c>
      <c r="I7870">
        <v>43.72148291580379</v>
      </c>
      <c r="J7870">
        <v>1.604129478771938</v>
      </c>
    </row>
    <row r="7871" spans="1:10">
      <c r="A7871">
        <v>111</v>
      </c>
      <c r="B7871">
        <v>-0.15400552049999999</v>
      </c>
      <c r="C7871">
        <v>0.39090580288648002</v>
      </c>
      <c r="D7871">
        <v>0.1</v>
      </c>
      <c r="E7871">
        <v>2255632162.539062</v>
      </c>
      <c r="F7871">
        <v>8.1482933525112458</v>
      </c>
      <c r="G7871">
        <v>89.968567745760083</v>
      </c>
      <c r="H7871">
        <v>0.74583490641089156</v>
      </c>
      <c r="I7871">
        <v>46.97838422190398</v>
      </c>
      <c r="J7871">
        <v>1.5190843313612279</v>
      </c>
    </row>
    <row r="7872" spans="1:10">
      <c r="A7872">
        <v>111</v>
      </c>
      <c r="B7872">
        <v>-0.165852099</v>
      </c>
      <c r="C7872">
        <v>0.39090580288648002</v>
      </c>
      <c r="D7872">
        <v>0.1</v>
      </c>
      <c r="E7872">
        <v>2280190276.257812</v>
      </c>
      <c r="F7872">
        <v>8.3578556205029599</v>
      </c>
      <c r="G7872">
        <v>89.507711006794125</v>
      </c>
      <c r="H7872">
        <v>0.76131657871883363</v>
      </c>
      <c r="I7872">
        <v>47.899164817295969</v>
      </c>
      <c r="J7872">
        <v>1.500289085757686</v>
      </c>
    </row>
    <row r="7873" spans="1:10">
      <c r="A7873">
        <v>111</v>
      </c>
      <c r="B7873">
        <v>-0.15771113788984001</v>
      </c>
      <c r="C7873">
        <v>0.44684821890368998</v>
      </c>
      <c r="D7873">
        <v>0.1</v>
      </c>
      <c r="E7873">
        <v>2793360813.664062</v>
      </c>
      <c r="F7873">
        <v>10.03112741978839</v>
      </c>
      <c r="G7873">
        <v>113.4987622993067</v>
      </c>
      <c r="H7873">
        <v>0.87288539055589354</v>
      </c>
      <c r="I7873">
        <v>64.046613424085081</v>
      </c>
      <c r="J7873">
        <v>1.0764691379445139</v>
      </c>
    </row>
    <row r="7874" spans="1:10">
      <c r="A7874">
        <v>111</v>
      </c>
      <c r="B7874">
        <v>-0.165852099</v>
      </c>
      <c r="C7874">
        <v>0.44385993274225999</v>
      </c>
      <c r="D7874">
        <v>0.1</v>
      </c>
      <c r="E7874">
        <v>2777052601.601562</v>
      </c>
      <c r="F7874">
        <v>10.07274581637466</v>
      </c>
      <c r="G7874">
        <v>111.6083667906933</v>
      </c>
      <c r="H7874">
        <v>0.87566366976534482</v>
      </c>
      <c r="I7874">
        <v>63.584081480279558</v>
      </c>
      <c r="J7874">
        <v>1.0880535528558539</v>
      </c>
    </row>
    <row r="7875" spans="1:10">
      <c r="A7875">
        <v>111</v>
      </c>
      <c r="B7875">
        <v>-0.165852099</v>
      </c>
      <c r="C7875">
        <v>0.43828832444847998</v>
      </c>
      <c r="D7875">
        <v>0.1</v>
      </c>
      <c r="E7875">
        <v>2721411712.046875</v>
      </c>
      <c r="F7875">
        <v>9.8822070899768732</v>
      </c>
      <c r="G7875">
        <v>109.12639743462201</v>
      </c>
      <c r="H7875">
        <v>0.86287950760015519</v>
      </c>
      <c r="I7875">
        <v>61.829793512821198</v>
      </c>
      <c r="J7875">
        <v>1.1338718316110321</v>
      </c>
    </row>
    <row r="7876" spans="1:10">
      <c r="A7876">
        <v>111</v>
      </c>
      <c r="B7876">
        <v>-0.15400552049999999</v>
      </c>
      <c r="C7876">
        <v>0.43828832444847998</v>
      </c>
      <c r="D7876">
        <v>0.1</v>
      </c>
      <c r="E7876">
        <v>2701128918.3125</v>
      </c>
      <c r="F7876">
        <v>9.6737558036111295</v>
      </c>
      <c r="G7876">
        <v>109.8835916309617</v>
      </c>
      <c r="H7876">
        <v>0.8487990283902036</v>
      </c>
      <c r="I7876">
        <v>61.112097992561758</v>
      </c>
      <c r="J7876">
        <v>1.152898575281142</v>
      </c>
    </row>
    <row r="7877" spans="1:10">
      <c r="A7877">
        <v>111</v>
      </c>
      <c r="B7877">
        <v>-0.15400552049999999</v>
      </c>
      <c r="C7877">
        <v>0.44810417823353998</v>
      </c>
      <c r="D7877">
        <v>0.1</v>
      </c>
      <c r="E7877">
        <v>2800571105.304688</v>
      </c>
      <c r="F7877">
        <v>10.01126500230748</v>
      </c>
      <c r="G7877">
        <v>114.3423157529905</v>
      </c>
      <c r="H7877">
        <v>0.87173075706232339</v>
      </c>
      <c r="I7877">
        <v>64.261207467876375</v>
      </c>
      <c r="J7877">
        <v>1.071839841839392</v>
      </c>
    </row>
    <row r="7878" spans="1:10">
      <c r="A7878">
        <v>111</v>
      </c>
      <c r="B7878">
        <v>-0.165852099</v>
      </c>
      <c r="C7878">
        <v>0.42644269405798002</v>
      </c>
      <c r="D7878">
        <v>0.1</v>
      </c>
      <c r="E7878">
        <v>2605742720.320312</v>
      </c>
      <c r="F7878">
        <v>9.485002881847322</v>
      </c>
      <c r="G7878">
        <v>103.9719256930985</v>
      </c>
      <c r="H7878">
        <v>0.83628779250284424</v>
      </c>
      <c r="I7878">
        <v>58.181293725967407</v>
      </c>
      <c r="J7878">
        <v>1.229374915259541</v>
      </c>
    </row>
    <row r="7879" spans="1:10">
      <c r="A7879">
        <v>111</v>
      </c>
      <c r="B7879">
        <v>-0.15400552049999999</v>
      </c>
      <c r="C7879">
        <v>0.42644269405798002</v>
      </c>
      <c r="D7879">
        <v>0.1</v>
      </c>
      <c r="E7879">
        <v>2584391086.203125</v>
      </c>
      <c r="F7879">
        <v>9.2762729275273159</v>
      </c>
      <c r="G7879">
        <v>104.65504408720879</v>
      </c>
      <c r="H7879">
        <v>0.82185699744877638</v>
      </c>
      <c r="I7879">
        <v>57.412828584201627</v>
      </c>
      <c r="J7879">
        <v>1.2483439288334921</v>
      </c>
    </row>
    <row r="7880" spans="1:10">
      <c r="A7880">
        <v>111</v>
      </c>
      <c r="B7880">
        <v>-0.165852099</v>
      </c>
      <c r="C7880">
        <v>0.41459706366748</v>
      </c>
      <c r="D7880">
        <v>0.1</v>
      </c>
      <c r="E7880">
        <v>2493648670.234375</v>
      </c>
      <c r="F7880">
        <v>9.0985402732621878</v>
      </c>
      <c r="G7880">
        <v>98.983950395137072</v>
      </c>
      <c r="H7880">
        <v>0.81049654693924822</v>
      </c>
      <c r="I7880">
        <v>54.643330180086203</v>
      </c>
      <c r="J7880">
        <v>1.32227945253544</v>
      </c>
    </row>
    <row r="7881" spans="1:10">
      <c r="A7881">
        <v>111</v>
      </c>
      <c r="B7881">
        <v>-0.15400552049999999</v>
      </c>
      <c r="C7881">
        <v>0.41459706366748</v>
      </c>
      <c r="D7881">
        <v>0.1</v>
      </c>
      <c r="E7881">
        <v>2471228198.90625</v>
      </c>
      <c r="F7881">
        <v>8.8895322651951574</v>
      </c>
      <c r="G7881">
        <v>99.592987020034343</v>
      </c>
      <c r="H7881">
        <v>0.79571544647478731</v>
      </c>
      <c r="I7881">
        <v>53.824094135314233</v>
      </c>
      <c r="J7881">
        <v>1.3411906396504489</v>
      </c>
    </row>
    <row r="7882" spans="1:10">
      <c r="A7882">
        <v>111</v>
      </c>
      <c r="B7882">
        <v>-0.165852099</v>
      </c>
      <c r="C7882">
        <v>0.40275143327697999</v>
      </c>
      <c r="D7882">
        <v>0.1</v>
      </c>
      <c r="E7882">
        <v>2385130791.257812</v>
      </c>
      <c r="F7882">
        <v>8.7228232324705459</v>
      </c>
      <c r="G7882">
        <v>94.162527437321842</v>
      </c>
      <c r="H7882">
        <v>0.78550605152122444</v>
      </c>
      <c r="I7882">
        <v>51.215941408649087</v>
      </c>
      <c r="J7882">
        <v>1.4125844864174719</v>
      </c>
    </row>
    <row r="7883" spans="1:10">
      <c r="A7883">
        <v>111</v>
      </c>
      <c r="B7883">
        <v>-0.15400552049999999</v>
      </c>
      <c r="C7883">
        <v>0.40275143327697999</v>
      </c>
      <c r="D7883">
        <v>0.1</v>
      </c>
      <c r="E7883">
        <v>2361641491.5625</v>
      </c>
      <c r="F7883">
        <v>8.5135377862607129</v>
      </c>
      <c r="G7883">
        <v>94.697476713452488</v>
      </c>
      <c r="H7883">
        <v>0.77037465803005034</v>
      </c>
      <c r="I7883">
        <v>50.345933456905193</v>
      </c>
      <c r="J7883">
        <v>1.431437750623445</v>
      </c>
    </row>
    <row r="7884" spans="1:10">
      <c r="A7884">
        <v>111</v>
      </c>
      <c r="B7884">
        <v>-0.165852099</v>
      </c>
      <c r="C7884">
        <v>0.27244949898149001</v>
      </c>
      <c r="D7884">
        <v>0.1</v>
      </c>
      <c r="E7884">
        <v>1427775998.179688</v>
      </c>
      <c r="F7884">
        <v>5.3001671173260547</v>
      </c>
      <c r="G7884">
        <v>52.133588748984039</v>
      </c>
      <c r="H7884">
        <v>0.56353207117354032</v>
      </c>
      <c r="I7884">
        <v>20.822474255226549</v>
      </c>
      <c r="J7884">
        <v>2.234125777977169</v>
      </c>
    </row>
    <row r="7885" spans="1:10">
      <c r="A7885">
        <v>111</v>
      </c>
      <c r="B7885">
        <v>-0.15400552049999999</v>
      </c>
      <c r="C7885">
        <v>0.27244949898149001</v>
      </c>
      <c r="D7885">
        <v>0.1</v>
      </c>
      <c r="E7885">
        <v>1392531751.40625</v>
      </c>
      <c r="F7885">
        <v>5.087870858493261</v>
      </c>
      <c r="G7885">
        <v>51.85331916436553</v>
      </c>
      <c r="H7885">
        <v>0.54454878830438247</v>
      </c>
      <c r="I7885">
        <v>19.39398421254009</v>
      </c>
      <c r="J7885">
        <v>2.252335625555133</v>
      </c>
    </row>
    <row r="7886" spans="1:10">
      <c r="A7886">
        <v>111</v>
      </c>
      <c r="B7886">
        <v>-0.15400552049999999</v>
      </c>
      <c r="C7886">
        <v>0.28429512937198997</v>
      </c>
      <c r="D7886">
        <v>0.1</v>
      </c>
      <c r="E7886">
        <v>1462709563.257812</v>
      </c>
      <c r="F7886">
        <v>5.3454271069495007</v>
      </c>
      <c r="G7886">
        <v>54.913594279438257</v>
      </c>
      <c r="H7886">
        <v>0.56106492171238642</v>
      </c>
      <c r="I7886">
        <v>21.65360063966364</v>
      </c>
      <c r="J7886">
        <v>2.1907395716261822</v>
      </c>
    </row>
    <row r="7887" spans="1:10">
      <c r="A7887">
        <v>111</v>
      </c>
      <c r="B7887">
        <v>-0.165852099</v>
      </c>
      <c r="C7887">
        <v>0.28429512937198997</v>
      </c>
      <c r="D7887">
        <v>0.1</v>
      </c>
      <c r="E7887">
        <v>1496885444.640625</v>
      </c>
      <c r="F7887">
        <v>5.5574527900316752</v>
      </c>
      <c r="G7887">
        <v>55.119740574620657</v>
      </c>
      <c r="H7887">
        <v>0.57969816729746526</v>
      </c>
      <c r="I7887">
        <v>23.031325100921091</v>
      </c>
      <c r="J7887">
        <v>2.1724707619723631</v>
      </c>
    </row>
    <row r="7888" spans="1:10">
      <c r="A7888">
        <v>111</v>
      </c>
      <c r="B7888">
        <v>-0.165852099</v>
      </c>
      <c r="C7888">
        <v>-4.7382521561998001E-2</v>
      </c>
      <c r="D7888">
        <v>0.1</v>
      </c>
      <c r="E7888">
        <v>919777864.2265625</v>
      </c>
      <c r="F7888">
        <v>2.4359440735424869</v>
      </c>
      <c r="G7888">
        <v>34.740686787758023</v>
      </c>
      <c r="H7888">
        <v>0.43115257235331228</v>
      </c>
      <c r="I7888">
        <v>3.1753943590447311</v>
      </c>
      <c r="J7888">
        <v>2.911220123511157</v>
      </c>
    </row>
    <row r="7889" spans="1:10">
      <c r="A7889">
        <v>111</v>
      </c>
      <c r="B7889">
        <v>-0.15400552049999999</v>
      </c>
      <c r="C7889">
        <v>-4.7382521561998001E-2</v>
      </c>
      <c r="D7889">
        <v>0.1</v>
      </c>
      <c r="E7889">
        <v>855734446.4765625</v>
      </c>
      <c r="F7889">
        <v>2.216585966409184</v>
      </c>
      <c r="G7889">
        <v>32.459989046677947</v>
      </c>
      <c r="H7889">
        <v>0.40273716014053212</v>
      </c>
      <c r="I7889">
        <v>0.37791374884545798</v>
      </c>
      <c r="J7889">
        <v>2.927803970262175</v>
      </c>
    </row>
    <row r="7890" spans="1:10">
      <c r="A7890">
        <v>111</v>
      </c>
      <c r="B7890">
        <v>-0.15400552049999999</v>
      </c>
      <c r="C7890">
        <v>-3.5536891171497997E-2</v>
      </c>
      <c r="D7890">
        <v>0.1</v>
      </c>
      <c r="E7890">
        <v>828878616.5546875</v>
      </c>
      <c r="F7890">
        <v>2.182387839944568</v>
      </c>
      <c r="G7890">
        <v>31.002132538240399</v>
      </c>
      <c r="H7890">
        <v>0.39752199726353871</v>
      </c>
      <c r="I7890">
        <v>-0.363114258274436</v>
      </c>
      <c r="J7890">
        <v>2.9367838142934488</v>
      </c>
    </row>
    <row r="7891" spans="1:10">
      <c r="A7891">
        <v>111</v>
      </c>
      <c r="B7891">
        <v>-0.165852099</v>
      </c>
      <c r="C7891">
        <v>-3.5536891171497997E-2</v>
      </c>
      <c r="D7891">
        <v>0.1</v>
      </c>
      <c r="E7891">
        <v>891857653.2734375</v>
      </c>
      <c r="F7891">
        <v>2.401492940436583</v>
      </c>
      <c r="G7891">
        <v>33.208816369064152</v>
      </c>
      <c r="H7891">
        <v>0.42558893305977108</v>
      </c>
      <c r="I7891">
        <v>2.3837516130879521</v>
      </c>
      <c r="J7891">
        <v>2.920138610861613</v>
      </c>
    </row>
    <row r="7892" spans="1:10">
      <c r="A7892">
        <v>111</v>
      </c>
      <c r="B7892">
        <v>-0.165852099</v>
      </c>
      <c r="C7892">
        <v>0.15399319507649001</v>
      </c>
      <c r="D7892">
        <v>0.1</v>
      </c>
      <c r="E7892">
        <v>934134096.6796875</v>
      </c>
      <c r="F7892">
        <v>3.3208362238947302</v>
      </c>
      <c r="G7892">
        <v>31.466863101348281</v>
      </c>
      <c r="H7892">
        <v>0.44608761718700413</v>
      </c>
      <c r="I7892">
        <v>4.8396002929657698</v>
      </c>
      <c r="J7892">
        <v>2.7070959823176959</v>
      </c>
    </row>
    <row r="7893" spans="1:10">
      <c r="A7893">
        <v>111</v>
      </c>
      <c r="B7893">
        <v>-0.15400552049999999</v>
      </c>
      <c r="C7893">
        <v>0.15399319507649001</v>
      </c>
      <c r="D7893">
        <v>0.1</v>
      </c>
      <c r="E7893">
        <v>888211258.546875</v>
      </c>
      <c r="F7893">
        <v>3.1058692263904959</v>
      </c>
      <c r="G7893">
        <v>30.445371595211331</v>
      </c>
      <c r="H7893">
        <v>0.42360614161589177</v>
      </c>
      <c r="I7893">
        <v>2.9036166714504361</v>
      </c>
      <c r="J7893">
        <v>2.724711164861219</v>
      </c>
    </row>
    <row r="7894" spans="1:10">
      <c r="A7894">
        <v>111</v>
      </c>
      <c r="B7894">
        <v>-0.15400552049999999</v>
      </c>
      <c r="C7894">
        <v>0.16583882546699</v>
      </c>
      <c r="D7894">
        <v>0.1</v>
      </c>
      <c r="E7894">
        <v>922478642.625</v>
      </c>
      <c r="F7894">
        <v>3.2554742697393522</v>
      </c>
      <c r="G7894">
        <v>31.833461739122871</v>
      </c>
      <c r="H7894">
        <v>0.43208040163881378</v>
      </c>
      <c r="I7894">
        <v>4.0527995610609651</v>
      </c>
      <c r="J7894">
        <v>2.689228939867462</v>
      </c>
    </row>
    <row r="7895" spans="1:10">
      <c r="A7895">
        <v>111</v>
      </c>
      <c r="B7895">
        <v>-0.165852099</v>
      </c>
      <c r="C7895">
        <v>0.16583882546699</v>
      </c>
      <c r="D7895">
        <v>0.1</v>
      </c>
      <c r="E7895">
        <v>967334119.234375</v>
      </c>
      <c r="F7895">
        <v>3.4701770801912062</v>
      </c>
      <c r="G7895">
        <v>32.780837731901563</v>
      </c>
      <c r="H7895">
        <v>0.45421226355392719</v>
      </c>
      <c r="I7895">
        <v>5.9380510542541742</v>
      </c>
      <c r="J7895">
        <v>2.6715538821736118</v>
      </c>
    </row>
    <row r="7896" spans="1:10">
      <c r="A7896">
        <v>111</v>
      </c>
      <c r="B7896">
        <v>-0.165852099</v>
      </c>
      <c r="C7896">
        <v>0.14214756468598999</v>
      </c>
      <c r="D7896">
        <v>0.1</v>
      </c>
      <c r="E7896">
        <v>904527890.46875</v>
      </c>
      <c r="F7896">
        <v>3.1822999919531871</v>
      </c>
      <c r="G7896">
        <v>30.320232545491312</v>
      </c>
      <c r="H7896">
        <v>0.43876778838603059</v>
      </c>
      <c r="I7896">
        <v>3.8522812528535719</v>
      </c>
      <c r="J7896">
        <v>2.740024350365275</v>
      </c>
    </row>
    <row r="7897" spans="1:10">
      <c r="A7897">
        <v>111</v>
      </c>
      <c r="B7897">
        <v>-0.15400552049999999</v>
      </c>
      <c r="C7897">
        <v>0.14214756468598999</v>
      </c>
      <c r="D7897">
        <v>0.1</v>
      </c>
      <c r="E7897">
        <v>857537821.8125</v>
      </c>
      <c r="F7897">
        <v>2.9670694542001002</v>
      </c>
      <c r="G7897">
        <v>29.224628414493051</v>
      </c>
      <c r="H7897">
        <v>0.41593675148033071</v>
      </c>
      <c r="I7897">
        <v>1.8655703067779541</v>
      </c>
      <c r="J7897">
        <v>2.757579568438814</v>
      </c>
    </row>
    <row r="7898" spans="1:10">
      <c r="A7898">
        <v>111</v>
      </c>
      <c r="B7898">
        <v>-0.165852099</v>
      </c>
      <c r="C7898">
        <v>0.21322134702899001</v>
      </c>
      <c r="D7898">
        <v>0.1</v>
      </c>
      <c r="E7898">
        <v>1136063602.726562</v>
      </c>
      <c r="F7898">
        <v>4.1755549183581024</v>
      </c>
      <c r="G7898">
        <v>39.709795700851828</v>
      </c>
      <c r="H7898">
        <v>0.49475695432920469</v>
      </c>
      <c r="I7898">
        <v>11.44288970436901</v>
      </c>
      <c r="J7898">
        <v>2.5032558145467192</v>
      </c>
    </row>
    <row r="7899" spans="1:10">
      <c r="A7899">
        <v>111</v>
      </c>
      <c r="B7899">
        <v>-0.15400552049999999</v>
      </c>
      <c r="C7899">
        <v>0.21322134702899001</v>
      </c>
      <c r="D7899">
        <v>0.1</v>
      </c>
      <c r="E7899">
        <v>1095478770.148438</v>
      </c>
      <c r="F7899">
        <v>3.9619152937666509</v>
      </c>
      <c r="G7899">
        <v>39.058903023600578</v>
      </c>
      <c r="H7899">
        <v>0.47402403412706923</v>
      </c>
      <c r="I7899">
        <v>9.7606093967333436</v>
      </c>
      <c r="J7899">
        <v>2.5211694693716709</v>
      </c>
    </row>
    <row r="7900" spans="1:10">
      <c r="A7900">
        <v>111</v>
      </c>
      <c r="B7900">
        <v>-0.15400552049999999</v>
      </c>
      <c r="C7900">
        <v>0.22506697741949</v>
      </c>
      <c r="D7900">
        <v>0.1</v>
      </c>
      <c r="E7900">
        <v>1147708902.585938</v>
      </c>
      <c r="F7900">
        <v>4.1655218147207052</v>
      </c>
      <c r="G7900">
        <v>41.283421073574573</v>
      </c>
      <c r="H7900">
        <v>0.48652099088212708</v>
      </c>
      <c r="I7900">
        <v>11.46524961479008</v>
      </c>
      <c r="J7900">
        <v>2.4726241088355891</v>
      </c>
    </row>
    <row r="7901" spans="1:10">
      <c r="A7901">
        <v>111</v>
      </c>
      <c r="B7901">
        <v>-0.165852099</v>
      </c>
      <c r="C7901">
        <v>0.22506697741949</v>
      </c>
      <c r="D7901">
        <v>0.1</v>
      </c>
      <c r="E7901">
        <v>1187225802.164062</v>
      </c>
      <c r="F7901">
        <v>4.3788940396625549</v>
      </c>
      <c r="G7901">
        <v>41.860189529135823</v>
      </c>
      <c r="H7901">
        <v>0.50690406291687395</v>
      </c>
      <c r="I7901">
        <v>13.0967777762562</v>
      </c>
      <c r="J7901">
        <v>2.454651032123365</v>
      </c>
    </row>
    <row r="7902" spans="1:10">
      <c r="A7902">
        <v>111</v>
      </c>
      <c r="B7902">
        <v>-0.165852099</v>
      </c>
      <c r="C7902">
        <v>-5.5511151231258E-17</v>
      </c>
      <c r="D7902">
        <v>0.1</v>
      </c>
      <c r="E7902">
        <v>829669559.6796875</v>
      </c>
      <c r="F7902">
        <v>2.3630213935975921</v>
      </c>
      <c r="G7902">
        <v>29.617593526374549</v>
      </c>
      <c r="H7902">
        <v>0.4137295591426664</v>
      </c>
      <c r="I7902">
        <v>0.67595936916768551</v>
      </c>
      <c r="J7902">
        <v>2.9311987783294171</v>
      </c>
    </row>
    <row r="7903" spans="1:10">
      <c r="A7903">
        <v>111</v>
      </c>
      <c r="B7903">
        <v>-0.15400552049999999</v>
      </c>
      <c r="C7903">
        <v>-5.5511151231258E-17</v>
      </c>
      <c r="D7903">
        <v>0.1</v>
      </c>
      <c r="E7903">
        <v>769884961.140625</v>
      </c>
      <c r="F7903">
        <v>2.1446793197537768</v>
      </c>
      <c r="G7903">
        <v>27.633004164323211</v>
      </c>
      <c r="H7903">
        <v>0.38670853362418711</v>
      </c>
      <c r="I7903">
        <v>-1.919009296223521</v>
      </c>
      <c r="J7903">
        <v>2.9480275419919049</v>
      </c>
    </row>
    <row r="7904" spans="1:10">
      <c r="A7904">
        <v>111</v>
      </c>
      <c r="B7904">
        <v>-0.15400552049999999</v>
      </c>
      <c r="C7904">
        <v>1.1845630390499001E-2</v>
      </c>
      <c r="D7904">
        <v>0.1</v>
      </c>
      <c r="E7904">
        <v>757412168.625</v>
      </c>
      <c r="F7904">
        <v>2.1537390197627251</v>
      </c>
      <c r="G7904">
        <v>26.84480160521343</v>
      </c>
      <c r="H7904">
        <v>0.38471480931912078</v>
      </c>
      <c r="I7904">
        <v>-2.2152317995205522</v>
      </c>
      <c r="J7904">
        <v>2.9465433661534921</v>
      </c>
    </row>
    <row r="7905" spans="1:10">
      <c r="A7905">
        <v>111</v>
      </c>
      <c r="B7905">
        <v>-0.165852099</v>
      </c>
      <c r="C7905">
        <v>1.1845630390499001E-2</v>
      </c>
      <c r="D7905">
        <v>0.1</v>
      </c>
      <c r="E7905">
        <v>816131541.1015625</v>
      </c>
      <c r="F7905">
        <v>2.3718254215782508</v>
      </c>
      <c r="G7905">
        <v>28.7553431536071</v>
      </c>
      <c r="H7905">
        <v>0.41138704372133361</v>
      </c>
      <c r="I7905">
        <v>0.32908767275512218</v>
      </c>
      <c r="J7905">
        <v>2.929653586295899</v>
      </c>
    </row>
    <row r="7906" spans="1:10">
      <c r="A7906">
        <v>111</v>
      </c>
      <c r="B7906">
        <v>-0.165852099</v>
      </c>
      <c r="C7906">
        <v>0.23691260780998999</v>
      </c>
      <c r="D7906">
        <v>0.1</v>
      </c>
      <c r="E7906">
        <v>1241978794.617188</v>
      </c>
      <c r="F7906">
        <v>4.5930270575918257</v>
      </c>
      <c r="G7906">
        <v>44.177794796414673</v>
      </c>
      <c r="H7906">
        <v>0.51985528044315288</v>
      </c>
      <c r="I7906">
        <v>14.86170098464936</v>
      </c>
      <c r="J7906">
        <v>2.4034350983711188</v>
      </c>
    </row>
    <row r="7907" spans="1:10">
      <c r="A7907">
        <v>111</v>
      </c>
      <c r="B7907">
        <v>-0.15400552049999999</v>
      </c>
      <c r="C7907">
        <v>0.23691260780998999</v>
      </c>
      <c r="D7907">
        <v>0.1</v>
      </c>
      <c r="E7907">
        <v>1203529925.632812</v>
      </c>
      <c r="F7907">
        <v>4.379922870430164</v>
      </c>
      <c r="G7907">
        <v>43.675151152070612</v>
      </c>
      <c r="H7907">
        <v>0.49982209808513289</v>
      </c>
      <c r="I7907">
        <v>13.280928189866239</v>
      </c>
      <c r="J7907">
        <v>2.4214675059629371</v>
      </c>
    </row>
    <row r="7908" spans="1:10">
      <c r="A7908">
        <v>111</v>
      </c>
      <c r="B7908">
        <v>-0.15400552049999999</v>
      </c>
      <c r="C7908">
        <v>0.24875823820049001</v>
      </c>
      <c r="D7908">
        <v>0.1</v>
      </c>
      <c r="E7908">
        <v>1262941199.203125</v>
      </c>
      <c r="F7908">
        <v>4.6051162771182126</v>
      </c>
      <c r="G7908">
        <v>46.234064689837403</v>
      </c>
      <c r="H7908">
        <v>0.51392720642616041</v>
      </c>
      <c r="I7908">
        <v>15.207624708302321</v>
      </c>
      <c r="J7908">
        <v>2.3677001852774988</v>
      </c>
    </row>
    <row r="7909" spans="1:10">
      <c r="A7909">
        <v>111</v>
      </c>
      <c r="B7909">
        <v>-0.165852099</v>
      </c>
      <c r="C7909">
        <v>0.24875823820049001</v>
      </c>
      <c r="D7909">
        <v>0.1</v>
      </c>
      <c r="E7909">
        <v>1300321945.53125</v>
      </c>
      <c r="F7909">
        <v>4.8179517905809917</v>
      </c>
      <c r="G7909">
        <v>46.66258333530277</v>
      </c>
      <c r="H7909">
        <v>0.53361045957717579</v>
      </c>
      <c r="I7909">
        <v>16.73763918317854</v>
      </c>
      <c r="J7909">
        <v>2.349608538846951</v>
      </c>
    </row>
    <row r="7910" spans="1:10">
      <c r="A7910">
        <v>111</v>
      </c>
      <c r="B7910">
        <v>-0.165852099</v>
      </c>
      <c r="C7910">
        <v>9.4765043123994988E-2</v>
      </c>
      <c r="D7910">
        <v>0.1</v>
      </c>
      <c r="E7910">
        <v>822048134.1015625</v>
      </c>
      <c r="F7910">
        <v>2.7362275344785298</v>
      </c>
      <c r="G7910">
        <v>27.407445328310128</v>
      </c>
      <c r="H7910">
        <v>0.41753829853405477</v>
      </c>
      <c r="I7910">
        <v>1.014546057209373</v>
      </c>
      <c r="J7910">
        <v>2.845594201353379</v>
      </c>
    </row>
    <row r="7911" spans="1:10">
      <c r="A7911">
        <v>111</v>
      </c>
      <c r="B7911">
        <v>-0.15400552049999999</v>
      </c>
      <c r="C7911">
        <v>9.4765043123994988E-2</v>
      </c>
      <c r="D7911">
        <v>0.1</v>
      </c>
      <c r="E7911">
        <v>770790564.640625</v>
      </c>
      <c r="F7911">
        <v>2.519949331064709</v>
      </c>
      <c r="G7911">
        <v>26.015427407342941</v>
      </c>
      <c r="H7911">
        <v>0.39330957688071072</v>
      </c>
      <c r="I7911">
        <v>-1.1750209303572769</v>
      </c>
      <c r="J7911">
        <v>2.8629086706496309</v>
      </c>
    </row>
    <row r="7912" spans="1:10">
      <c r="A7912">
        <v>111</v>
      </c>
      <c r="B7912">
        <v>-0.15400552049999999</v>
      </c>
      <c r="C7912">
        <v>0.10661067351449</v>
      </c>
      <c r="D7912">
        <v>0.1</v>
      </c>
      <c r="E7912">
        <v>787084797.3984375</v>
      </c>
      <c r="F7912">
        <v>2.6155151733546518</v>
      </c>
      <c r="G7912">
        <v>26.56663604918867</v>
      </c>
      <c r="H7912">
        <v>0.39775866478157701</v>
      </c>
      <c r="I7912">
        <v>-0.58163227420300245</v>
      </c>
      <c r="J7912">
        <v>2.8404986332898261</v>
      </c>
    </row>
    <row r="7913" spans="1:10">
      <c r="A7913">
        <v>111</v>
      </c>
      <c r="B7913">
        <v>-0.165852099</v>
      </c>
      <c r="C7913">
        <v>0.10661067351449</v>
      </c>
      <c r="D7913">
        <v>0.1</v>
      </c>
      <c r="E7913">
        <v>837275715.9140625</v>
      </c>
      <c r="F7913">
        <v>2.8315324372379109</v>
      </c>
      <c r="G7913">
        <v>27.884556792210791</v>
      </c>
      <c r="H7913">
        <v>0.42163805299060192</v>
      </c>
      <c r="I7913">
        <v>1.5572292106226091</v>
      </c>
      <c r="J7913">
        <v>2.8231238435982959</v>
      </c>
    </row>
    <row r="7914" spans="1:10">
      <c r="A7914">
        <v>111</v>
      </c>
      <c r="B7914">
        <v>-0.165852099</v>
      </c>
      <c r="C7914">
        <v>0.35536891171497997</v>
      </c>
      <c r="D7914">
        <v>0.1</v>
      </c>
      <c r="E7914">
        <v>1986844286.828125</v>
      </c>
      <c r="F7914">
        <v>7.3274862650432624</v>
      </c>
      <c r="G7914">
        <v>76.543416762724519</v>
      </c>
      <c r="H7914">
        <v>0.69355689536314458</v>
      </c>
      <c r="I7914">
        <v>38.612864842638373</v>
      </c>
      <c r="J7914">
        <v>1.747791378569673</v>
      </c>
    </row>
    <row r="7915" spans="1:10">
      <c r="A7915">
        <v>111</v>
      </c>
      <c r="B7915">
        <v>-0.15400552049999999</v>
      </c>
      <c r="C7915">
        <v>0.35536891171497997</v>
      </c>
      <c r="D7915">
        <v>0.1</v>
      </c>
      <c r="E7915">
        <v>1959079872.085938</v>
      </c>
      <c r="F7915">
        <v>7.1170972445397638</v>
      </c>
      <c r="G7915">
        <v>76.781968575436622</v>
      </c>
      <c r="H7915">
        <v>0.67702448923955671</v>
      </c>
      <c r="I7915">
        <v>37.539764454588287</v>
      </c>
      <c r="J7915">
        <v>1.7664119955152271</v>
      </c>
    </row>
    <row r="7916" spans="1:10">
      <c r="A7916">
        <v>111</v>
      </c>
      <c r="B7916">
        <v>-0.15400552049999999</v>
      </c>
      <c r="C7916">
        <v>0.36721454210547999</v>
      </c>
      <c r="D7916">
        <v>0.1</v>
      </c>
      <c r="E7916">
        <v>2054350247.335938</v>
      </c>
      <c r="F7916">
        <v>7.4500695000169799</v>
      </c>
      <c r="G7916">
        <v>81.010763430036604</v>
      </c>
      <c r="H7916">
        <v>0.69915956864861073</v>
      </c>
      <c r="I7916">
        <v>40.575264920480549</v>
      </c>
      <c r="J7916">
        <v>1.6865723165974491</v>
      </c>
    </row>
    <row r="7917" spans="1:10">
      <c r="A7917">
        <v>111</v>
      </c>
      <c r="B7917">
        <v>-0.165852099</v>
      </c>
      <c r="C7917">
        <v>0.36721454210547999</v>
      </c>
      <c r="D7917">
        <v>0.1</v>
      </c>
      <c r="E7917">
        <v>2081045924.1875</v>
      </c>
      <c r="F7917">
        <v>7.660183557367418</v>
      </c>
      <c r="G7917">
        <v>80.698105811141431</v>
      </c>
      <c r="H7917">
        <v>0.71534174917178461</v>
      </c>
      <c r="I7917">
        <v>41.597592019475996</v>
      </c>
      <c r="J7917">
        <v>1.667893394856947</v>
      </c>
    </row>
    <row r="7918" spans="1:10">
      <c r="A7918">
        <v>111</v>
      </c>
      <c r="B7918">
        <v>-0.165852099</v>
      </c>
      <c r="C7918">
        <v>-0.18953008624799</v>
      </c>
      <c r="D7918">
        <v>0.1</v>
      </c>
      <c r="E7918">
        <v>1535134980.742188</v>
      </c>
      <c r="F7918">
        <v>3.6925491110305302</v>
      </c>
      <c r="G7918">
        <v>66.173636976629496</v>
      </c>
      <c r="H7918">
        <v>0.56069971319084289</v>
      </c>
      <c r="I7918">
        <v>21.344119780696929</v>
      </c>
      <c r="J7918">
        <v>2.6002260878303791</v>
      </c>
    </row>
    <row r="7919" spans="1:10">
      <c r="A7919">
        <v>111</v>
      </c>
      <c r="B7919">
        <v>-0.15400552049999999</v>
      </c>
      <c r="C7919">
        <v>-0.18953008624799</v>
      </c>
      <c r="D7919">
        <v>0.1</v>
      </c>
      <c r="E7919">
        <v>1458338134.117188</v>
      </c>
      <c r="F7919">
        <v>3.470207522099372</v>
      </c>
      <c r="G7919">
        <v>63.00561877572909</v>
      </c>
      <c r="H7919">
        <v>0.52810959186899709</v>
      </c>
      <c r="I7919">
        <v>17.940060977824029</v>
      </c>
      <c r="J7919">
        <v>2.6160671731486218</v>
      </c>
    </row>
    <row r="7920" spans="1:10">
      <c r="A7920">
        <v>111</v>
      </c>
      <c r="B7920">
        <v>-0.15400552049999999</v>
      </c>
      <c r="C7920">
        <v>-0.17768445585748999</v>
      </c>
      <c r="D7920">
        <v>0.1</v>
      </c>
      <c r="E7920">
        <v>1388363789.617188</v>
      </c>
      <c r="F7920">
        <v>3.306303203629795</v>
      </c>
      <c r="G7920">
        <v>59.540343079250313</v>
      </c>
      <c r="H7920">
        <v>0.51323641296039568</v>
      </c>
      <c r="I7920">
        <v>15.86550399381667</v>
      </c>
      <c r="J7920">
        <v>2.6564225790643832</v>
      </c>
    </row>
    <row r="7921" spans="1:10">
      <c r="A7921">
        <v>111</v>
      </c>
      <c r="B7921">
        <v>-0.165852099</v>
      </c>
      <c r="C7921">
        <v>-0.17768445585748999</v>
      </c>
      <c r="D7921">
        <v>0.1</v>
      </c>
      <c r="E7921">
        <v>1464099321.921875</v>
      </c>
      <c r="F7921">
        <v>3.5283999055391182</v>
      </c>
      <c r="G7921">
        <v>62.63448603078723</v>
      </c>
      <c r="H7921">
        <v>0.54547917581658112</v>
      </c>
      <c r="I7921">
        <v>19.21907668933272</v>
      </c>
      <c r="J7921">
        <v>2.6405191469239071</v>
      </c>
    </row>
    <row r="7922" spans="1:10">
      <c r="A7922">
        <v>111</v>
      </c>
      <c r="B7922">
        <v>-0.165852099</v>
      </c>
      <c r="C7922">
        <v>-2.3691260780999E-2</v>
      </c>
      <c r="D7922">
        <v>0.1</v>
      </c>
      <c r="E7922">
        <v>867532747.0625</v>
      </c>
      <c r="F7922">
        <v>2.377855274768081</v>
      </c>
      <c r="G7922">
        <v>31.844337603077289</v>
      </c>
      <c r="H7922">
        <v>0.42083052796806442</v>
      </c>
      <c r="I7922">
        <v>1.703294874168932</v>
      </c>
      <c r="J7922">
        <v>2.9264412594493479</v>
      </c>
    </row>
    <row r="7923" spans="1:10">
      <c r="A7923">
        <v>111</v>
      </c>
      <c r="B7923">
        <v>-0.15400552049999999</v>
      </c>
      <c r="C7923">
        <v>-2.3691260780999E-2</v>
      </c>
      <c r="D7923">
        <v>0.1</v>
      </c>
      <c r="E7923">
        <v>805618310.640625</v>
      </c>
      <c r="F7923">
        <v>2.1590038496651691</v>
      </c>
      <c r="G7923">
        <v>29.711676706094291</v>
      </c>
      <c r="H7923">
        <v>0.39311214991175802</v>
      </c>
      <c r="I7923">
        <v>-0.99294725712388754</v>
      </c>
      <c r="J7923">
        <v>2.943147734549711</v>
      </c>
    </row>
    <row r="7924" spans="1:10">
      <c r="A7924">
        <v>111</v>
      </c>
      <c r="B7924">
        <v>-0.15400552049999999</v>
      </c>
      <c r="C7924">
        <v>-1.1845630390499001E-2</v>
      </c>
      <c r="D7924">
        <v>0.1</v>
      </c>
      <c r="E7924">
        <v>785953710.6015625</v>
      </c>
      <c r="F7924">
        <v>2.146434284048155</v>
      </c>
      <c r="G7924">
        <v>28.588631270918999</v>
      </c>
      <c r="H7924">
        <v>0.38950765316258179</v>
      </c>
      <c r="I7924">
        <v>-1.5115802250802519</v>
      </c>
      <c r="J7924">
        <v>2.946895658926223</v>
      </c>
    </row>
    <row r="7925" spans="1:10">
      <c r="A7925">
        <v>111</v>
      </c>
      <c r="B7925">
        <v>-0.165852099</v>
      </c>
      <c r="C7925">
        <v>-1.1845630390499001E-2</v>
      </c>
      <c r="D7925">
        <v>0.1</v>
      </c>
      <c r="E7925">
        <v>846803332.5078125</v>
      </c>
      <c r="F7925">
        <v>2.365031366294716</v>
      </c>
      <c r="G7925">
        <v>30.647260540630668</v>
      </c>
      <c r="H7925">
        <v>0.41687739387270989</v>
      </c>
      <c r="I7925">
        <v>1.134029418230057</v>
      </c>
      <c r="J7925">
        <v>2.9301279969513421</v>
      </c>
    </row>
    <row r="7926" spans="1:10">
      <c r="A7926">
        <v>111</v>
      </c>
      <c r="B7926">
        <v>-0.165852099</v>
      </c>
      <c r="C7926">
        <v>-0.21322134702899001</v>
      </c>
      <c r="D7926">
        <v>0.1</v>
      </c>
      <c r="E7926">
        <v>1687974001.335938</v>
      </c>
      <c r="F7926">
        <v>4.0532440711394884</v>
      </c>
      <c r="G7926">
        <v>73.753211644943804</v>
      </c>
      <c r="H7926">
        <v>0.5935526193716214</v>
      </c>
      <c r="I7926">
        <v>25.927221608348191</v>
      </c>
      <c r="J7926">
        <v>2.51180312235374</v>
      </c>
    </row>
    <row r="7927" spans="1:10">
      <c r="A7927">
        <v>111</v>
      </c>
      <c r="B7927">
        <v>-0.15400552049999999</v>
      </c>
      <c r="C7927">
        <v>-0.21322134702899001</v>
      </c>
      <c r="D7927">
        <v>0.1</v>
      </c>
      <c r="E7927">
        <v>1609055404.90625</v>
      </c>
      <c r="F7927">
        <v>3.8304147666203789</v>
      </c>
      <c r="G7927">
        <v>70.437485462985933</v>
      </c>
      <c r="H7927">
        <v>0.56026809736795258</v>
      </c>
      <c r="I7927">
        <v>22.422228132374581</v>
      </c>
      <c r="J7927">
        <v>2.5275192730041449</v>
      </c>
    </row>
    <row r="7928" spans="1:10">
      <c r="A7928">
        <v>111</v>
      </c>
      <c r="B7928">
        <v>-0.15400552049999999</v>
      </c>
      <c r="C7928">
        <v>-0.20137571663848999</v>
      </c>
      <c r="D7928">
        <v>0.1</v>
      </c>
      <c r="E7928">
        <v>1531902240.523438</v>
      </c>
      <c r="F7928">
        <v>3.644911997020245</v>
      </c>
      <c r="G7928">
        <v>66.638010914437473</v>
      </c>
      <c r="H7928">
        <v>0.54378687062853714</v>
      </c>
      <c r="I7928">
        <v>20.125642751343548</v>
      </c>
      <c r="J7928">
        <v>2.5730992536409758</v>
      </c>
    </row>
    <row r="7929" spans="1:10">
      <c r="A7929">
        <v>111</v>
      </c>
      <c r="B7929">
        <v>-0.165852099</v>
      </c>
      <c r="C7929">
        <v>-0.20137571663848999</v>
      </c>
      <c r="D7929">
        <v>0.1</v>
      </c>
      <c r="E7929">
        <v>1609760110.664062</v>
      </c>
      <c r="F7929">
        <v>3.8674977873452012</v>
      </c>
      <c r="G7929">
        <v>69.879890319891274</v>
      </c>
      <c r="H7929">
        <v>0.57672424571501324</v>
      </c>
      <c r="I7929">
        <v>23.580175233073529</v>
      </c>
      <c r="J7929">
        <v>2.5573205957189198</v>
      </c>
    </row>
    <row r="7930" spans="1:10">
      <c r="A7930">
        <v>111</v>
      </c>
      <c r="B7930">
        <v>-0.165852099</v>
      </c>
      <c r="C7930">
        <v>-7.1073782342995995E-2</v>
      </c>
      <c r="D7930">
        <v>0.1</v>
      </c>
      <c r="E7930">
        <v>986403263.53125</v>
      </c>
      <c r="F7930">
        <v>2.5372850198182282</v>
      </c>
      <c r="G7930">
        <v>38.306553493253887</v>
      </c>
      <c r="H7930">
        <v>0.44469536472024629</v>
      </c>
      <c r="I7930">
        <v>5.0922110006213188</v>
      </c>
      <c r="J7930">
        <v>2.8855360548623139</v>
      </c>
    </row>
    <row r="7931" spans="1:10">
      <c r="A7931">
        <v>111</v>
      </c>
      <c r="B7931">
        <v>-0.15400552049999999</v>
      </c>
      <c r="C7931">
        <v>-7.1073782342995995E-2</v>
      </c>
      <c r="D7931">
        <v>0.1</v>
      </c>
      <c r="E7931">
        <v>920231765.03125</v>
      </c>
      <c r="F7931">
        <v>2.3174229089054279</v>
      </c>
      <c r="G7931">
        <v>35.877856679726392</v>
      </c>
      <c r="H7931">
        <v>0.41558325128426082</v>
      </c>
      <c r="I7931">
        <v>2.1935290358960629</v>
      </c>
      <c r="J7931">
        <v>2.9019969361252151</v>
      </c>
    </row>
    <row r="7932" spans="1:10">
      <c r="A7932">
        <v>111</v>
      </c>
      <c r="B7932">
        <v>-0.15400552049999999</v>
      </c>
      <c r="C7932">
        <v>-5.9228151952496998E-2</v>
      </c>
      <c r="D7932">
        <v>0.1</v>
      </c>
      <c r="E7932">
        <v>886185581.40625</v>
      </c>
      <c r="F7932">
        <v>2.261597826960497</v>
      </c>
      <c r="G7932">
        <v>34.085234813392162</v>
      </c>
      <c r="H7932">
        <v>0.40875759533810202</v>
      </c>
      <c r="I7932">
        <v>1.230130628682673</v>
      </c>
      <c r="J7932">
        <v>2.9162083020491991</v>
      </c>
    </row>
    <row r="7933" spans="1:10">
      <c r="A7933">
        <v>111</v>
      </c>
      <c r="B7933">
        <v>-0.165852099</v>
      </c>
      <c r="C7933">
        <v>-5.9228151952496998E-2</v>
      </c>
      <c r="D7933">
        <v>0.1</v>
      </c>
      <c r="E7933">
        <v>951293155.0078125</v>
      </c>
      <c r="F7933">
        <v>2.481208271812648</v>
      </c>
      <c r="G7933">
        <v>36.439937009010457</v>
      </c>
      <c r="H7933">
        <v>0.43752140070137102</v>
      </c>
      <c r="I7933">
        <v>4.0782166738063097</v>
      </c>
      <c r="J7933">
        <v>2.8996858959726519</v>
      </c>
    </row>
    <row r="7934" spans="1:10">
      <c r="A7934">
        <v>111</v>
      </c>
      <c r="B7934">
        <v>-0.165852099</v>
      </c>
      <c r="C7934">
        <v>7.1073782342995995E-2</v>
      </c>
      <c r="D7934">
        <v>0.1</v>
      </c>
      <c r="E7934">
        <v>802379084.359375</v>
      </c>
      <c r="F7934">
        <v>2.57804999651853</v>
      </c>
      <c r="G7934">
        <v>26.955450050998479</v>
      </c>
      <c r="H7934">
        <v>0.4117543703323463</v>
      </c>
      <c r="I7934">
        <v>0.26272741332650179</v>
      </c>
      <c r="J7934">
        <v>2.882689305231906</v>
      </c>
    </row>
    <row r="7935" spans="1:10">
      <c r="A7935">
        <v>111</v>
      </c>
      <c r="B7935">
        <v>-0.15400552049999999</v>
      </c>
      <c r="C7935">
        <v>7.1073782342995995E-2</v>
      </c>
      <c r="D7935">
        <v>0.1</v>
      </c>
      <c r="E7935">
        <v>748988694.453125</v>
      </c>
      <c r="F7935">
        <v>2.3612518779700622</v>
      </c>
      <c r="G7935">
        <v>25.415252637583759</v>
      </c>
      <c r="H7935">
        <v>0.38682716764742509</v>
      </c>
      <c r="I7935">
        <v>-2.0282319709658618</v>
      </c>
      <c r="J7935">
        <v>2.8998828706389759</v>
      </c>
    </row>
    <row r="7936" spans="1:10">
      <c r="A7936">
        <v>111</v>
      </c>
      <c r="B7936">
        <v>-0.15400552049999999</v>
      </c>
      <c r="C7936">
        <v>8.2919412733495998E-2</v>
      </c>
      <c r="D7936">
        <v>0.1</v>
      </c>
      <c r="E7936">
        <v>758091799.7265625</v>
      </c>
      <c r="F7936">
        <v>2.435194620629773</v>
      </c>
      <c r="G7936">
        <v>25.631630364339799</v>
      </c>
      <c r="H7936">
        <v>0.38966572812933009</v>
      </c>
      <c r="I7936">
        <v>-1.657223012298346</v>
      </c>
      <c r="J7936">
        <v>2.8827034831047058</v>
      </c>
    </row>
    <row r="7937" spans="1:10">
      <c r="A7937">
        <v>111</v>
      </c>
      <c r="B7937">
        <v>-0.165852099</v>
      </c>
      <c r="C7937">
        <v>8.2919412733495998E-2</v>
      </c>
      <c r="D7937">
        <v>0.1</v>
      </c>
      <c r="E7937">
        <v>810415861.4296875</v>
      </c>
      <c r="F7937">
        <v>2.651733109611087</v>
      </c>
      <c r="G7937">
        <v>27.097740635275841</v>
      </c>
      <c r="H7937">
        <v>0.41424372201436199</v>
      </c>
      <c r="I7937">
        <v>0.5830433638766408</v>
      </c>
      <c r="J7937">
        <v>2.8654494215006712</v>
      </c>
    </row>
    <row r="7938" spans="1:10">
      <c r="A7938">
        <v>111</v>
      </c>
      <c r="B7938">
        <v>-0.165852099</v>
      </c>
      <c r="C7938">
        <v>5.9228151952496998E-2</v>
      </c>
      <c r="D7938">
        <v>0.1</v>
      </c>
      <c r="E7938">
        <v>797937951.8515625</v>
      </c>
      <c r="F7938">
        <v>2.5151789169176482</v>
      </c>
      <c r="G7938">
        <v>26.980579148046669</v>
      </c>
      <c r="H7938">
        <v>0.4100702821961022</v>
      </c>
      <c r="I7938">
        <v>5.3603312931954861E-2</v>
      </c>
      <c r="J7938">
        <v>2.8973136795248138</v>
      </c>
    </row>
    <row r="7939" spans="1:10">
      <c r="A7939">
        <v>111</v>
      </c>
      <c r="B7939">
        <v>-0.15400552049999999</v>
      </c>
      <c r="C7939">
        <v>5.9228151952496998E-2</v>
      </c>
      <c r="D7939">
        <v>0.1</v>
      </c>
      <c r="E7939">
        <v>743481403.7734375</v>
      </c>
      <c r="F7939">
        <v>2.298121823114343</v>
      </c>
      <c r="G7939">
        <v>25.36630017822608</v>
      </c>
      <c r="H7939">
        <v>0.384793935714697</v>
      </c>
      <c r="I7939">
        <v>-2.2880424233153458</v>
      </c>
      <c r="J7939">
        <v>2.9144466614816338</v>
      </c>
    </row>
    <row r="7940" spans="1:10">
      <c r="A7940">
        <v>111</v>
      </c>
      <c r="B7940">
        <v>-0.165852099</v>
      </c>
      <c r="C7940">
        <v>4.7382521561997001E-2</v>
      </c>
      <c r="D7940">
        <v>0.1</v>
      </c>
      <c r="E7940">
        <v>797092575.578125</v>
      </c>
      <c r="F7940">
        <v>2.463120478787459</v>
      </c>
      <c r="G7940">
        <v>27.173131769523021</v>
      </c>
      <c r="H7940">
        <v>0.40919148777175002</v>
      </c>
      <c r="I7940">
        <v>-4.4324956834316247E-2</v>
      </c>
      <c r="J7940">
        <v>2.9093223994132131</v>
      </c>
    </row>
    <row r="7941" spans="1:10">
      <c r="A7941">
        <v>111</v>
      </c>
      <c r="B7941">
        <v>-0.15400552049999999</v>
      </c>
      <c r="C7941">
        <v>4.7382521561997001E-2</v>
      </c>
      <c r="D7941">
        <v>0.1</v>
      </c>
      <c r="E7941">
        <v>741570044.453125</v>
      </c>
      <c r="F7941">
        <v>2.245805068290792</v>
      </c>
      <c r="G7941">
        <v>25.484777222387489</v>
      </c>
      <c r="H7941">
        <v>0.383566064403567</v>
      </c>
      <c r="I7941">
        <v>-2.4366501355543728</v>
      </c>
      <c r="J7941">
        <v>2.9263947108993311</v>
      </c>
    </row>
    <row r="7942" spans="1:10">
      <c r="A7942">
        <v>111</v>
      </c>
      <c r="B7942">
        <v>-0.165852099</v>
      </c>
      <c r="C7942">
        <v>3.5536891171497997E-2</v>
      </c>
      <c r="D7942">
        <v>0.1</v>
      </c>
      <c r="E7942">
        <v>799843030.0078125</v>
      </c>
      <c r="F7942">
        <v>2.4218751800362952</v>
      </c>
      <c r="G7942">
        <v>27.53311002952978</v>
      </c>
      <c r="H7942">
        <v>0.4091180089963018</v>
      </c>
      <c r="I7942">
        <v>-3.105455357581377E-2</v>
      </c>
      <c r="J7942">
        <v>2.9187153464881699</v>
      </c>
    </row>
    <row r="7943" spans="1:10">
      <c r="A7943">
        <v>111</v>
      </c>
      <c r="B7943">
        <v>-0.15400552049999999</v>
      </c>
      <c r="C7943">
        <v>3.5536891171497997E-2</v>
      </c>
      <c r="D7943">
        <v>0.1</v>
      </c>
      <c r="E7943">
        <v>743254696.8515625</v>
      </c>
      <c r="F7943">
        <v>2.2043021115241568</v>
      </c>
      <c r="G7943">
        <v>25.77068627811968</v>
      </c>
      <c r="H7943">
        <v>0.38314357741182897</v>
      </c>
      <c r="I7943">
        <v>-2.4740520296618338</v>
      </c>
      <c r="J7943">
        <v>2.9357269003521651</v>
      </c>
    </row>
    <row r="7944" spans="1:10">
      <c r="A7944">
        <v>111</v>
      </c>
      <c r="B7944">
        <v>-0.165852099</v>
      </c>
      <c r="C7944">
        <v>2.3691260780999E-2</v>
      </c>
      <c r="D7944">
        <v>0.1</v>
      </c>
      <c r="E7944">
        <v>806189351.9375</v>
      </c>
      <c r="F7944">
        <v>2.3914434034377341</v>
      </c>
      <c r="G7944">
        <v>28.060514287091792</v>
      </c>
      <c r="H7944">
        <v>0.40984985921386402</v>
      </c>
      <c r="I7944">
        <v>9.3416148796677589E-2</v>
      </c>
      <c r="J7944">
        <v>2.9254924300621501</v>
      </c>
    </row>
    <row r="7945" spans="1:10">
      <c r="A7945">
        <v>111</v>
      </c>
      <c r="B7945">
        <v>-0.15400552049999999</v>
      </c>
      <c r="C7945">
        <v>2.3691260780999E-2</v>
      </c>
      <c r="D7945">
        <v>0.1</v>
      </c>
      <c r="E7945">
        <v>748535403.1796875</v>
      </c>
      <c r="F7945">
        <v>2.1736133375670761</v>
      </c>
      <c r="G7945">
        <v>26.224028062541041</v>
      </c>
      <c r="H7945">
        <v>0.38352649012085749</v>
      </c>
      <c r="I7945">
        <v>-2.4002461712807421</v>
      </c>
      <c r="J7945">
        <v>2.9424431402003388</v>
      </c>
    </row>
    <row r="7946" spans="1:10">
      <c r="A7946">
        <v>111</v>
      </c>
      <c r="B7946">
        <v>-0.165852099</v>
      </c>
      <c r="C7946">
        <v>-0.10661067351449</v>
      </c>
      <c r="D7946">
        <v>0.1</v>
      </c>
      <c r="E7946">
        <v>1113299315.960938</v>
      </c>
      <c r="F7946">
        <v>2.7703837275621481</v>
      </c>
      <c r="G7946">
        <v>44.910438865423203</v>
      </c>
      <c r="H7946">
        <v>0.47104741004295653</v>
      </c>
      <c r="I7946">
        <v>8.8011327851563692</v>
      </c>
      <c r="J7946">
        <v>2.827394519525114</v>
      </c>
    </row>
    <row r="7947" spans="1:10">
      <c r="A7947">
        <v>111</v>
      </c>
      <c r="B7947">
        <v>-0.15400552049999999</v>
      </c>
      <c r="C7947">
        <v>-0.10661067351449</v>
      </c>
      <c r="D7947">
        <v>0.1</v>
      </c>
      <c r="E7947">
        <v>1043937481.71875</v>
      </c>
      <c r="F7947">
        <v>2.5497706557507631</v>
      </c>
      <c r="G7947">
        <v>42.259820956271142</v>
      </c>
      <c r="H7947">
        <v>0.44089090017951088</v>
      </c>
      <c r="I7947">
        <v>5.7507229214534163</v>
      </c>
      <c r="J7947">
        <v>2.8436703258339548</v>
      </c>
    </row>
    <row r="7948" spans="1:10">
      <c r="A7948">
        <v>111</v>
      </c>
      <c r="B7948">
        <v>-0.15400552049999999</v>
      </c>
      <c r="C7948">
        <v>-9.4765043123994988E-2</v>
      </c>
      <c r="D7948">
        <v>0.1</v>
      </c>
      <c r="E7948">
        <v>999108065.1484375</v>
      </c>
      <c r="F7948">
        <v>2.4615101174567831</v>
      </c>
      <c r="G7948">
        <v>39.965167266782373</v>
      </c>
      <c r="H7948">
        <v>0.43164997624990059</v>
      </c>
      <c r="I7948">
        <v>4.453835385851562</v>
      </c>
      <c r="J7948">
        <v>2.8657277535821781</v>
      </c>
    </row>
    <row r="7949" spans="1:10">
      <c r="A7949">
        <v>111</v>
      </c>
      <c r="B7949">
        <v>-0.165852099</v>
      </c>
      <c r="C7949">
        <v>-9.4765043123994988E-2</v>
      </c>
      <c r="D7949">
        <v>0.1</v>
      </c>
      <c r="E7949">
        <v>1067406699.429688</v>
      </c>
      <c r="F7949">
        <v>2.6818735438864678</v>
      </c>
      <c r="G7949">
        <v>42.541822331026196</v>
      </c>
      <c r="H7949">
        <v>0.461458443722222</v>
      </c>
      <c r="I7949">
        <v>7.4536795252934098</v>
      </c>
      <c r="J7949">
        <v>2.8493901722686128</v>
      </c>
    </row>
    <row r="7950" spans="1:10">
      <c r="A7950">
        <v>111</v>
      </c>
      <c r="B7950">
        <v>-0.165852099</v>
      </c>
      <c r="C7950">
        <v>-0.11845630390499</v>
      </c>
      <c r="D7950">
        <v>0.1</v>
      </c>
      <c r="E7950">
        <v>1162785328.609375</v>
      </c>
      <c r="F7950">
        <v>2.8697032777126878</v>
      </c>
      <c r="G7950">
        <v>47.446350055746727</v>
      </c>
      <c r="H7950">
        <v>0.48144121425866621</v>
      </c>
      <c r="I7950">
        <v>10.259716141037639</v>
      </c>
      <c r="J7950">
        <v>2.8027840296417712</v>
      </c>
    </row>
    <row r="7951" spans="1:10">
      <c r="A7951">
        <v>111</v>
      </c>
      <c r="B7951">
        <v>-0.15400552049999999</v>
      </c>
      <c r="C7951">
        <v>-0.11845630390499</v>
      </c>
      <c r="D7951">
        <v>0.1</v>
      </c>
      <c r="E7951">
        <v>1092360547.398438</v>
      </c>
      <c r="F7951">
        <v>2.648841236543376</v>
      </c>
      <c r="G7951">
        <v>44.721780657302588</v>
      </c>
      <c r="H7951">
        <v>0.45093675446696579</v>
      </c>
      <c r="I7951">
        <v>7.1587511468678713</v>
      </c>
      <c r="J7951">
        <v>2.8189979784219759</v>
      </c>
    </row>
    <row r="7952" spans="1:10">
      <c r="A7952">
        <v>111</v>
      </c>
      <c r="B7952">
        <v>-0.165852099</v>
      </c>
      <c r="C7952">
        <v>-0.40275143327697999</v>
      </c>
      <c r="D7952">
        <v>0.1</v>
      </c>
      <c r="E7952">
        <v>3426743946.492188</v>
      </c>
      <c r="F7952">
        <v>8.4917049435898662</v>
      </c>
      <c r="G7952">
        <v>158.4127958663739</v>
      </c>
      <c r="H7952">
        <v>0.97197109593980713</v>
      </c>
      <c r="I7952">
        <v>78.552771341055632</v>
      </c>
      <c r="J7952">
        <v>1.428767879755469</v>
      </c>
    </row>
    <row r="7953" spans="1:10">
      <c r="A7953">
        <v>111</v>
      </c>
      <c r="B7953">
        <v>-0.15400552049999999</v>
      </c>
      <c r="C7953">
        <v>-0.40275143327697999</v>
      </c>
      <c r="D7953">
        <v>0.1</v>
      </c>
      <c r="E7953">
        <v>3330898577.25</v>
      </c>
      <c r="F7953">
        <v>8.2650737275835127</v>
      </c>
      <c r="G7953">
        <v>153.91779606416819</v>
      </c>
      <c r="H7953">
        <v>0.93314819630904822</v>
      </c>
      <c r="I7953">
        <v>74.242340292781591</v>
      </c>
      <c r="J7953">
        <v>1.4434732920199169</v>
      </c>
    </row>
    <row r="7954" spans="1:10">
      <c r="A7954">
        <v>111</v>
      </c>
      <c r="B7954">
        <v>-0.15400552049999999</v>
      </c>
      <c r="C7954">
        <v>-0.39090580288648002</v>
      </c>
      <c r="D7954">
        <v>0.1</v>
      </c>
      <c r="E7954">
        <v>3196446700.1875</v>
      </c>
      <c r="F7954">
        <v>7.9071428484166972</v>
      </c>
      <c r="G7954">
        <v>147.4510458051227</v>
      </c>
      <c r="H7954">
        <v>0.90383129430847475</v>
      </c>
      <c r="I7954">
        <v>70.173516935668886</v>
      </c>
      <c r="J7954">
        <v>1.530762647744268</v>
      </c>
    </row>
    <row r="7955" spans="1:10">
      <c r="A7955">
        <v>111</v>
      </c>
      <c r="B7955">
        <v>-0.165852099</v>
      </c>
      <c r="C7955">
        <v>-0.39090580288648002</v>
      </c>
      <c r="D7955">
        <v>0.1</v>
      </c>
      <c r="E7955">
        <v>3291236838.59375</v>
      </c>
      <c r="F7955">
        <v>8.1335416956571862</v>
      </c>
      <c r="G7955">
        <v>151.87248173542321</v>
      </c>
      <c r="H7955">
        <v>0.9423089980482473</v>
      </c>
      <c r="I7955">
        <v>74.433725452050567</v>
      </c>
      <c r="J7955">
        <v>1.5159934919793161</v>
      </c>
    </row>
    <row r="7956" spans="1:10">
      <c r="A7956">
        <v>111</v>
      </c>
      <c r="B7956">
        <v>-0.165852099</v>
      </c>
      <c r="C7956">
        <v>-0.41459706366748</v>
      </c>
      <c r="D7956">
        <v>0.1</v>
      </c>
      <c r="E7956">
        <v>3565822049.070312</v>
      </c>
      <c r="F7956">
        <v>8.8606169972917996</v>
      </c>
      <c r="G7956">
        <v>165.11932784924281</v>
      </c>
      <c r="H7956">
        <v>1.002433143221424</v>
      </c>
      <c r="I7956">
        <v>82.782267584465444</v>
      </c>
      <c r="J7956">
        <v>1.3389421100873731</v>
      </c>
    </row>
    <row r="7957" spans="1:10">
      <c r="A7957">
        <v>111</v>
      </c>
      <c r="B7957">
        <v>-0.15400552049999999</v>
      </c>
      <c r="C7957">
        <v>-0.41459706366748</v>
      </c>
      <c r="D7957">
        <v>0.1</v>
      </c>
      <c r="E7957">
        <v>3468921839.054688</v>
      </c>
      <c r="F7957">
        <v>8.6337541179382242</v>
      </c>
      <c r="G7957">
        <v>160.550785089843</v>
      </c>
      <c r="H7957">
        <v>0.96326518490968738</v>
      </c>
      <c r="I7957">
        <v>78.421631144359708</v>
      </c>
      <c r="J7957">
        <v>1.3535837048548269</v>
      </c>
    </row>
    <row r="7958" spans="1:10">
      <c r="A7958">
        <v>111</v>
      </c>
      <c r="B7958">
        <v>-0.165852099</v>
      </c>
      <c r="C7958">
        <v>-0.42644269405798002</v>
      </c>
      <c r="D7958">
        <v>0.1</v>
      </c>
      <c r="E7958">
        <v>3708469766.859375</v>
      </c>
      <c r="F7958">
        <v>9.2402739804238081</v>
      </c>
      <c r="G7958">
        <v>171.99201208679011</v>
      </c>
      <c r="H7958">
        <v>1.0336948361073151</v>
      </c>
      <c r="I7958">
        <v>87.122172066010535</v>
      </c>
      <c r="J7958">
        <v>1.2465171217772879</v>
      </c>
    </row>
    <row r="7959" spans="1:10">
      <c r="A7959">
        <v>111</v>
      </c>
      <c r="B7959">
        <v>-0.15400552049999999</v>
      </c>
      <c r="C7959">
        <v>-0.42644269405798002</v>
      </c>
      <c r="D7959">
        <v>0.1</v>
      </c>
      <c r="E7959">
        <v>3610515111.640625</v>
      </c>
      <c r="F7959">
        <v>9.0131801451207139</v>
      </c>
      <c r="G7959">
        <v>167.34994769049811</v>
      </c>
      <c r="H7959">
        <v>0.9941819578743889</v>
      </c>
      <c r="I7959">
        <v>82.711347593925893</v>
      </c>
      <c r="J7959">
        <v>1.261094824818429</v>
      </c>
    </row>
    <row r="7960" spans="1:10">
      <c r="A7960">
        <v>111</v>
      </c>
      <c r="B7960">
        <v>-0.165852099</v>
      </c>
      <c r="C7960">
        <v>-0.43828832444847998</v>
      </c>
      <c r="D7960">
        <v>0.1</v>
      </c>
      <c r="E7960">
        <v>3854685683.796875</v>
      </c>
      <c r="F7960">
        <v>9.630671902326867</v>
      </c>
      <c r="G7960">
        <v>179.03078129561621</v>
      </c>
      <c r="H7960">
        <v>1.0657558623133809</v>
      </c>
      <c r="I7960">
        <v>91.572441501542926</v>
      </c>
      <c r="J7960">
        <v>1.151493880417547</v>
      </c>
    </row>
    <row r="7961" spans="1:10">
      <c r="A7961">
        <v>111</v>
      </c>
      <c r="B7961">
        <v>-0.15400552049999999</v>
      </c>
      <c r="C7961">
        <v>-0.43828832444847998</v>
      </c>
      <c r="D7961">
        <v>0.1</v>
      </c>
      <c r="E7961">
        <v>3755676983.945312</v>
      </c>
      <c r="F7961">
        <v>9.4033478211495094</v>
      </c>
      <c r="G7961">
        <v>174.31521694362161</v>
      </c>
      <c r="H7961">
        <v>1.025898205072735</v>
      </c>
      <c r="I7961">
        <v>87.111446641385555</v>
      </c>
      <c r="J7961">
        <v>1.1660076177504379</v>
      </c>
    </row>
    <row r="7962" spans="1:10">
      <c r="A7962">
        <v>111</v>
      </c>
      <c r="B7962">
        <v>-0.15771113407692</v>
      </c>
      <c r="C7962">
        <v>-0.44684821618892001</v>
      </c>
      <c r="D7962">
        <v>0.1</v>
      </c>
      <c r="E7962">
        <v>3893550805.328125</v>
      </c>
      <c r="F7962">
        <v>9.7614527834230103</v>
      </c>
      <c r="G7962">
        <v>180.93041640054429</v>
      </c>
      <c r="H7962">
        <v>1.0616544074873671</v>
      </c>
      <c r="I7962">
        <v>91.746060829609632</v>
      </c>
      <c r="J7962">
        <v>1.0912760352948681</v>
      </c>
    </row>
    <row r="7963" spans="1:10">
      <c r="A7963">
        <v>111</v>
      </c>
      <c r="B7963">
        <v>-0.165852099</v>
      </c>
      <c r="C7963">
        <v>-0.44385992766923998</v>
      </c>
      <c r="D7963">
        <v>0.1</v>
      </c>
      <c r="E7963">
        <v>3924691912.257812</v>
      </c>
      <c r="F7963">
        <v>9.8180088784429245</v>
      </c>
      <c r="G7963">
        <v>182.3988839276135</v>
      </c>
      <c r="H7963">
        <v>1.0811121066581111</v>
      </c>
      <c r="I7963">
        <v>93.703780378215015</v>
      </c>
      <c r="J7963">
        <v>1.105901441158494</v>
      </c>
    </row>
    <row r="7964" spans="1:10">
      <c r="A7964">
        <v>111</v>
      </c>
      <c r="B7964">
        <v>-0.165852099</v>
      </c>
      <c r="C7964">
        <v>-0.15399319507649001</v>
      </c>
      <c r="D7964">
        <v>0.1</v>
      </c>
      <c r="E7964">
        <v>1332799069.789062</v>
      </c>
      <c r="F7964">
        <v>3.2325067968922672</v>
      </c>
      <c r="G7964">
        <v>56.057620277162641</v>
      </c>
      <c r="H7964">
        <v>0.51745065964496462</v>
      </c>
      <c r="I7964">
        <v>15.30210756231099</v>
      </c>
      <c r="J7964">
        <v>2.713266294507775</v>
      </c>
    </row>
    <row r="7965" spans="1:10">
      <c r="A7965">
        <v>111</v>
      </c>
      <c r="B7965">
        <v>-0.15400552049999999</v>
      </c>
      <c r="C7965">
        <v>-0.15399319507649001</v>
      </c>
      <c r="D7965">
        <v>0.1</v>
      </c>
      <c r="E7965">
        <v>1259187019.15625</v>
      </c>
      <c r="F7965">
        <v>3.0109019170049578</v>
      </c>
      <c r="G7965">
        <v>53.111268443521112</v>
      </c>
      <c r="H7965">
        <v>0.48590292157314252</v>
      </c>
      <c r="I7965">
        <v>12.049543289467691</v>
      </c>
      <c r="J7965">
        <v>2.7292941776977391</v>
      </c>
    </row>
    <row r="7966" spans="1:10">
      <c r="A7966">
        <v>111</v>
      </c>
      <c r="B7966">
        <v>-0.15400552049999999</v>
      </c>
      <c r="C7966">
        <v>-0.14214756468598999</v>
      </c>
      <c r="D7966">
        <v>0.1</v>
      </c>
      <c r="E7966">
        <v>1199985815.296875</v>
      </c>
      <c r="F7966">
        <v>2.879408111039083</v>
      </c>
      <c r="G7966">
        <v>50.147528877947479</v>
      </c>
      <c r="H7966">
        <v>0.47344287122541567</v>
      </c>
      <c r="I7966">
        <v>10.308176158927379</v>
      </c>
      <c r="J7966">
        <v>2.7618096015648921</v>
      </c>
    </row>
    <row r="7967" spans="1:10">
      <c r="A7967">
        <v>111</v>
      </c>
      <c r="B7967">
        <v>-0.165852099</v>
      </c>
      <c r="C7967">
        <v>-0.14214756468598999</v>
      </c>
      <c r="D7967">
        <v>0.1</v>
      </c>
      <c r="E7967">
        <v>1272535710.421875</v>
      </c>
      <c r="F7967">
        <v>3.1007660577306519</v>
      </c>
      <c r="G7967">
        <v>53.019965616986163</v>
      </c>
      <c r="H7967">
        <v>0.50464294696575962</v>
      </c>
      <c r="I7967">
        <v>13.510218621231621</v>
      </c>
      <c r="J7967">
        <v>2.7457196144969198</v>
      </c>
    </row>
    <row r="7968" spans="1:10">
      <c r="A7968">
        <v>111</v>
      </c>
      <c r="B7968">
        <v>-0.165852099</v>
      </c>
      <c r="C7968">
        <v>-0.16583882546699</v>
      </c>
      <c r="D7968">
        <v>0.1</v>
      </c>
      <c r="E7968">
        <v>1396653806.335938</v>
      </c>
      <c r="F7968">
        <v>3.3750519221066502</v>
      </c>
      <c r="G7968">
        <v>59.262470151763409</v>
      </c>
      <c r="H7968">
        <v>0.53106277892220533</v>
      </c>
      <c r="I7968">
        <v>17.205066229216751</v>
      </c>
      <c r="J7968">
        <v>2.678199348476483</v>
      </c>
    </row>
    <row r="7969" spans="1:10">
      <c r="A7969">
        <v>111</v>
      </c>
      <c r="B7969">
        <v>-0.15400552049999999</v>
      </c>
      <c r="C7969">
        <v>-0.16583882546699</v>
      </c>
      <c r="D7969">
        <v>0.1</v>
      </c>
      <c r="E7969">
        <v>1321979874.84375</v>
      </c>
      <c r="F7969">
        <v>3.153200789180119</v>
      </c>
      <c r="G7969">
        <v>56.242216116283089</v>
      </c>
      <c r="H7969">
        <v>0.49916747778479481</v>
      </c>
      <c r="I7969">
        <v>13.901991804130381</v>
      </c>
      <c r="J7969">
        <v>2.6941650467197178</v>
      </c>
    </row>
    <row r="7970" spans="1:10">
      <c r="A7970">
        <v>111</v>
      </c>
      <c r="B7970">
        <v>-0.23693157000000001</v>
      </c>
      <c r="C7970">
        <v>0.35536891171497997</v>
      </c>
      <c r="D7970">
        <v>0.1</v>
      </c>
      <c r="E7970">
        <v>2241867270.625</v>
      </c>
      <c r="F7970">
        <v>8.9185521727777086</v>
      </c>
      <c r="G7970">
        <v>77.669527643825859</v>
      </c>
      <c r="H7970">
        <v>0.83296095579134999</v>
      </c>
      <c r="I7970">
        <v>49.047518099658191</v>
      </c>
      <c r="J7970">
        <v>1.6120610399375439</v>
      </c>
    </row>
    <row r="7971" spans="1:10">
      <c r="A7971">
        <v>111</v>
      </c>
      <c r="B7971">
        <v>-0.2250849915</v>
      </c>
      <c r="C7971">
        <v>0.35536891171497997</v>
      </c>
      <c r="D7971">
        <v>0.1</v>
      </c>
      <c r="E7971">
        <v>2188837945.804688</v>
      </c>
      <c r="F7971">
        <v>8.6142523807939142</v>
      </c>
      <c r="G7971">
        <v>77.177438726183027</v>
      </c>
      <c r="H7971">
        <v>0.80494138621725142</v>
      </c>
      <c r="I7971">
        <v>46.832806498743587</v>
      </c>
      <c r="J7971">
        <v>1.63753948417434</v>
      </c>
    </row>
    <row r="7972" spans="1:10">
      <c r="A7972">
        <v>111</v>
      </c>
      <c r="B7972">
        <v>-0.2250849915</v>
      </c>
      <c r="C7972">
        <v>0.36721454210547999</v>
      </c>
      <c r="D7972">
        <v>0.1</v>
      </c>
      <c r="E7972">
        <v>2277691653</v>
      </c>
      <c r="F7972">
        <v>8.9455567906843498</v>
      </c>
      <c r="G7972">
        <v>80.961476739961654</v>
      </c>
      <c r="H7972">
        <v>0.8249736526995548</v>
      </c>
      <c r="I7972">
        <v>49.563520825467997</v>
      </c>
      <c r="J7972">
        <v>1.5573523070779629</v>
      </c>
    </row>
    <row r="7973" spans="1:10">
      <c r="A7973">
        <v>111</v>
      </c>
      <c r="B7973">
        <v>-0.23693157000000001</v>
      </c>
      <c r="C7973">
        <v>0.36721454210547999</v>
      </c>
      <c r="D7973">
        <v>0.1</v>
      </c>
      <c r="E7973">
        <v>2329650582.945312</v>
      </c>
      <c r="F7973">
        <v>9.2495744039770216</v>
      </c>
      <c r="G7973">
        <v>81.379413753282279</v>
      </c>
      <c r="H7973">
        <v>0.85264242564880988</v>
      </c>
      <c r="I7973">
        <v>51.727402442134917</v>
      </c>
      <c r="J7973">
        <v>1.531816492206417</v>
      </c>
    </row>
    <row r="7974" spans="1:10">
      <c r="A7974">
        <v>111</v>
      </c>
      <c r="B7974">
        <v>-0.23693157000000001</v>
      </c>
      <c r="C7974">
        <v>0.34352328132448001</v>
      </c>
      <c r="D7974">
        <v>0.1</v>
      </c>
      <c r="E7974">
        <v>2157665219.640625</v>
      </c>
      <c r="F7974">
        <v>8.5982889937586151</v>
      </c>
      <c r="G7974">
        <v>74.126458913553506</v>
      </c>
      <c r="H7974">
        <v>0.8140812873680261</v>
      </c>
      <c r="I7974">
        <v>46.478371209464967</v>
      </c>
      <c r="J7974">
        <v>1.6897024061036059</v>
      </c>
    </row>
    <row r="7975" spans="1:10">
      <c r="A7975">
        <v>111</v>
      </c>
      <c r="B7975">
        <v>-0.2250849915</v>
      </c>
      <c r="C7975">
        <v>0.34352328132448001</v>
      </c>
      <c r="D7975">
        <v>0.1</v>
      </c>
      <c r="E7975">
        <v>2103565617.3125</v>
      </c>
      <c r="F7975">
        <v>8.2937079198891297</v>
      </c>
      <c r="G7975">
        <v>73.560217445250601</v>
      </c>
      <c r="H7975">
        <v>0.78571097098028986</v>
      </c>
      <c r="I7975">
        <v>44.212833070196211</v>
      </c>
      <c r="J7975">
        <v>1.7151233458862409</v>
      </c>
    </row>
    <row r="7976" spans="1:10">
      <c r="A7976">
        <v>111</v>
      </c>
      <c r="B7976">
        <v>-0.27247130549999998</v>
      </c>
      <c r="C7976">
        <v>0.36721454210547999</v>
      </c>
      <c r="D7976">
        <v>0.1</v>
      </c>
      <c r="E7976">
        <v>2510775495.453125</v>
      </c>
      <c r="F7976">
        <v>10.25546054600272</v>
      </c>
      <c r="G7976">
        <v>83.363516106735915</v>
      </c>
      <c r="H7976">
        <v>0.9471279849531129</v>
      </c>
      <c r="I7976">
        <v>59.359931387007236</v>
      </c>
      <c r="J7976">
        <v>1.448358752968488</v>
      </c>
    </row>
    <row r="7977" spans="1:10">
      <c r="A7977">
        <v>111</v>
      </c>
      <c r="B7977">
        <v>-0.260624727</v>
      </c>
      <c r="C7977">
        <v>0.36721454210547999</v>
      </c>
      <c r="D7977">
        <v>0.1</v>
      </c>
      <c r="E7977">
        <v>2446193227.328125</v>
      </c>
      <c r="F7977">
        <v>9.9045295308460481</v>
      </c>
      <c r="G7977">
        <v>82.580448980908841</v>
      </c>
      <c r="H7977">
        <v>0.91371993957000086</v>
      </c>
      <c r="I7977">
        <v>56.625639874488122</v>
      </c>
      <c r="J7977">
        <v>1.4773194190056529</v>
      </c>
    </row>
    <row r="7978" spans="1:10">
      <c r="A7978">
        <v>111</v>
      </c>
      <c r="B7978">
        <v>-0.260624727</v>
      </c>
      <c r="C7978">
        <v>0.37906017249598001</v>
      </c>
      <c r="D7978">
        <v>0.1</v>
      </c>
      <c r="E7978">
        <v>2535414970.898438</v>
      </c>
      <c r="F7978">
        <v>10.24573753506411</v>
      </c>
      <c r="G7978">
        <v>86.308785669505596</v>
      </c>
      <c r="H7978">
        <v>0.93350101555552101</v>
      </c>
      <c r="I7978">
        <v>59.314537288621068</v>
      </c>
      <c r="J7978">
        <v>1.3943585300003181</v>
      </c>
    </row>
    <row r="7979" spans="1:10">
      <c r="A7979">
        <v>111</v>
      </c>
      <c r="B7979">
        <v>-0.27247130549999998</v>
      </c>
      <c r="C7979">
        <v>0.37906017249598001</v>
      </c>
      <c r="D7979">
        <v>0.1</v>
      </c>
      <c r="E7979">
        <v>2598925938.320312</v>
      </c>
      <c r="F7979">
        <v>10.59638175193686</v>
      </c>
      <c r="G7979">
        <v>87.017682584468275</v>
      </c>
      <c r="H7979">
        <v>0.96655794159596553</v>
      </c>
      <c r="I7979">
        <v>61.997969315387309</v>
      </c>
      <c r="J7979">
        <v>1.365341117634671</v>
      </c>
    </row>
    <row r="7980" spans="1:10">
      <c r="A7980">
        <v>111</v>
      </c>
      <c r="B7980">
        <v>-0.27247130549999998</v>
      </c>
      <c r="C7980">
        <v>0.35536891171497997</v>
      </c>
      <c r="D7980">
        <v>0.1</v>
      </c>
      <c r="E7980">
        <v>2426204886.4375</v>
      </c>
      <c r="F7980">
        <v>9.9252920274157077</v>
      </c>
      <c r="G7980">
        <v>79.876122172921896</v>
      </c>
      <c r="H7980">
        <v>0.92849942993052537</v>
      </c>
      <c r="I7980">
        <v>56.832587043754756</v>
      </c>
      <c r="J7980">
        <v>1.528774471895304</v>
      </c>
    </row>
    <row r="7981" spans="1:10">
      <c r="A7981">
        <v>111</v>
      </c>
      <c r="B7981">
        <v>-0.260624727</v>
      </c>
      <c r="C7981">
        <v>0.35536891171497997</v>
      </c>
      <c r="D7981">
        <v>0.1</v>
      </c>
      <c r="E7981">
        <v>2360551469.71875</v>
      </c>
      <c r="F7981">
        <v>9.5740752475103363</v>
      </c>
      <c r="G7981">
        <v>79.018885302823037</v>
      </c>
      <c r="H7981">
        <v>0.89474032716680085</v>
      </c>
      <c r="I7981">
        <v>54.04744078591466</v>
      </c>
      <c r="J7981">
        <v>1.5576782382267991</v>
      </c>
    </row>
    <row r="7982" spans="1:10">
      <c r="A7982">
        <v>111</v>
      </c>
      <c r="B7982">
        <v>-0.27247130549999998</v>
      </c>
      <c r="C7982">
        <v>0.34352328132448001</v>
      </c>
      <c r="D7982">
        <v>0.1</v>
      </c>
      <c r="E7982">
        <v>2345215105.351562</v>
      </c>
      <c r="F7982">
        <v>9.6058795975404792</v>
      </c>
      <c r="G7982">
        <v>76.555544584989548</v>
      </c>
      <c r="H7982">
        <v>0.91067249949264806</v>
      </c>
      <c r="I7982">
        <v>54.415966730564833</v>
      </c>
      <c r="J7982">
        <v>1.6065874484047531</v>
      </c>
    </row>
    <row r="7983" spans="1:10">
      <c r="A7983">
        <v>111</v>
      </c>
      <c r="B7983">
        <v>-0.260624727</v>
      </c>
      <c r="C7983">
        <v>0.34352328132448001</v>
      </c>
      <c r="D7983">
        <v>0.1</v>
      </c>
      <c r="E7983">
        <v>2278490698.039062</v>
      </c>
      <c r="F7983">
        <v>9.2543780848500319</v>
      </c>
      <c r="G7983">
        <v>75.624138805549592</v>
      </c>
      <c r="H7983">
        <v>0.87656240305659594</v>
      </c>
      <c r="I7983">
        <v>51.57997071929276</v>
      </c>
      <c r="J7983">
        <v>1.6354341621045021</v>
      </c>
    </row>
    <row r="7984" spans="1:10">
      <c r="A7984">
        <v>111</v>
      </c>
      <c r="B7984">
        <v>-0.21323841299999999</v>
      </c>
      <c r="C7984">
        <v>0.35536891171497997</v>
      </c>
      <c r="D7984">
        <v>0.1</v>
      </c>
      <c r="E7984">
        <v>2140018036.46875</v>
      </c>
      <c r="F7984">
        <v>8.325597814808134</v>
      </c>
      <c r="G7984">
        <v>76.807095560245216</v>
      </c>
      <c r="H7984">
        <v>0.7788356604942237</v>
      </c>
      <c r="I7984">
        <v>44.80830133613199</v>
      </c>
      <c r="J7984">
        <v>1.6618755830568259</v>
      </c>
    </row>
    <row r="7985" spans="1:10">
      <c r="A7985">
        <v>111</v>
      </c>
      <c r="B7985">
        <v>-0.20139183450000001</v>
      </c>
      <c r="C7985">
        <v>0.35536891171497997</v>
      </c>
      <c r="D7985">
        <v>0.1</v>
      </c>
      <c r="E7985">
        <v>2095408161.984375</v>
      </c>
      <c r="F7985">
        <v>8.0525913205929101</v>
      </c>
      <c r="G7985">
        <v>76.558510904666036</v>
      </c>
      <c r="H7985">
        <v>0.75464407852268778</v>
      </c>
      <c r="I7985">
        <v>42.974030070006847</v>
      </c>
      <c r="J7985">
        <v>1.685069070095778</v>
      </c>
    </row>
    <row r="7986" spans="1:10">
      <c r="A7986">
        <v>111</v>
      </c>
      <c r="B7986">
        <v>-0.20139183450000001</v>
      </c>
      <c r="C7986">
        <v>0.36721454210547999</v>
      </c>
      <c r="D7986">
        <v>0.1</v>
      </c>
      <c r="E7986">
        <v>2186401867.078125</v>
      </c>
      <c r="F7986">
        <v>8.384456489526201</v>
      </c>
      <c r="G7986">
        <v>80.490832193288952</v>
      </c>
      <c r="H7986">
        <v>0.77537766448222101</v>
      </c>
      <c r="I7986">
        <v>45.80637773592025</v>
      </c>
      <c r="J7986">
        <v>1.6049971029569861</v>
      </c>
    </row>
    <row r="7987" spans="1:10">
      <c r="A7987">
        <v>111</v>
      </c>
      <c r="B7987">
        <v>-0.21323841299999999</v>
      </c>
      <c r="C7987">
        <v>0.36721454210547999</v>
      </c>
      <c r="D7987">
        <v>0.1</v>
      </c>
      <c r="E7987">
        <v>2229941876.585938</v>
      </c>
      <c r="F7987">
        <v>8.6571832046029158</v>
      </c>
      <c r="G7987">
        <v>80.665278765838593</v>
      </c>
      <c r="H7987">
        <v>0.7992186329793185</v>
      </c>
      <c r="I7987">
        <v>47.589836849831038</v>
      </c>
      <c r="J7987">
        <v>1.5817459329555279</v>
      </c>
    </row>
    <row r="7988" spans="1:10">
      <c r="A7988">
        <v>111</v>
      </c>
      <c r="B7988">
        <v>-0.21323841299999999</v>
      </c>
      <c r="C7988">
        <v>0.34352328132448001</v>
      </c>
      <c r="D7988">
        <v>0.1</v>
      </c>
      <c r="E7988">
        <v>2053675679.070312</v>
      </c>
      <c r="F7988">
        <v>8.0047732248203829</v>
      </c>
      <c r="G7988">
        <v>73.115727931726724</v>
      </c>
      <c r="H7988">
        <v>0.75925458427809644</v>
      </c>
      <c r="I7988">
        <v>42.137509628199041</v>
      </c>
      <c r="J7988">
        <v>1.7394017904007339</v>
      </c>
    </row>
    <row r="7989" spans="1:10">
      <c r="A7989">
        <v>111</v>
      </c>
      <c r="B7989">
        <v>-0.20139183450000001</v>
      </c>
      <c r="C7989">
        <v>0.34352328132448001</v>
      </c>
      <c r="D7989">
        <v>0.1</v>
      </c>
      <c r="E7989">
        <v>2007996030.054688</v>
      </c>
      <c r="F7989">
        <v>7.7314877561875619</v>
      </c>
      <c r="G7989">
        <v>72.793003542814404</v>
      </c>
      <c r="H7989">
        <v>0.73471242905361578</v>
      </c>
      <c r="I7989">
        <v>40.252428614534438</v>
      </c>
      <c r="J7989">
        <v>1.762537473448901</v>
      </c>
    </row>
    <row r="7990" spans="1:10">
      <c r="A7990">
        <v>111</v>
      </c>
      <c r="B7990">
        <v>-0.24877814849999999</v>
      </c>
      <c r="C7990">
        <v>0.36721454210547999</v>
      </c>
      <c r="D7990">
        <v>0.1</v>
      </c>
      <c r="E7990">
        <v>2385818008.007812</v>
      </c>
      <c r="F7990">
        <v>9.569233040092513</v>
      </c>
      <c r="G7990">
        <v>81.919076142832637</v>
      </c>
      <c r="H7990">
        <v>0.88222463388228789</v>
      </c>
      <c r="I7990">
        <v>54.08145251404494</v>
      </c>
      <c r="J7990">
        <v>1.5051387661224001</v>
      </c>
    </row>
    <row r="7991" spans="1:10">
      <c r="A7991">
        <v>111</v>
      </c>
      <c r="B7991">
        <v>-0.23693157000000001</v>
      </c>
      <c r="C7991">
        <v>0.37906017249598001</v>
      </c>
      <c r="D7991">
        <v>0.1</v>
      </c>
      <c r="E7991">
        <v>2421014145.375</v>
      </c>
      <c r="F7991">
        <v>9.5913522830815054</v>
      </c>
      <c r="G7991">
        <v>85.256072292104363</v>
      </c>
      <c r="H7991">
        <v>0.87312546899192967</v>
      </c>
      <c r="I7991">
        <v>54.517993031069643</v>
      </c>
      <c r="J7991">
        <v>1.448969586723251</v>
      </c>
    </row>
    <row r="7992" spans="1:10">
      <c r="A7992">
        <v>111</v>
      </c>
      <c r="B7992">
        <v>-0.24877814849999999</v>
      </c>
      <c r="C7992">
        <v>0.37906017249598001</v>
      </c>
      <c r="D7992">
        <v>0.1</v>
      </c>
      <c r="E7992">
        <v>2476110793.421875</v>
      </c>
      <c r="F7992">
        <v>9.9107266029459424</v>
      </c>
      <c r="G7992">
        <v>85.721576977521181</v>
      </c>
      <c r="H7992">
        <v>0.90235673945426242</v>
      </c>
      <c r="I7992">
        <v>56.821200905367732</v>
      </c>
      <c r="J7992">
        <v>1.422234787140042</v>
      </c>
    </row>
    <row r="7993" spans="1:10">
      <c r="A7993">
        <v>111</v>
      </c>
      <c r="B7993">
        <v>-0.24877814849999999</v>
      </c>
      <c r="C7993">
        <v>0.35536891171497997</v>
      </c>
      <c r="D7993">
        <v>0.1</v>
      </c>
      <c r="E7993">
        <v>2299105347.65625</v>
      </c>
      <c r="F7993">
        <v>9.2384941849159077</v>
      </c>
      <c r="G7993">
        <v>78.283348271623254</v>
      </c>
      <c r="H7993">
        <v>0.86289404927083524</v>
      </c>
      <c r="I7993">
        <v>51.452406674623489</v>
      </c>
      <c r="J7993">
        <v>1.5854405280551871</v>
      </c>
    </row>
    <row r="7994" spans="1:10">
      <c r="A7994">
        <v>111</v>
      </c>
      <c r="B7994">
        <v>-0.24877814849999999</v>
      </c>
      <c r="C7994">
        <v>0.34352328132448001</v>
      </c>
      <c r="D7994">
        <v>0.1</v>
      </c>
      <c r="E7994">
        <v>2215973817.398438</v>
      </c>
      <c r="F7994">
        <v>8.9185134393628687</v>
      </c>
      <c r="G7994">
        <v>74.814437926746905</v>
      </c>
      <c r="H7994">
        <v>0.84436521190946223</v>
      </c>
      <c r="I7994">
        <v>48.93409433029592</v>
      </c>
      <c r="J7994">
        <v>1.6631392483395759</v>
      </c>
    </row>
    <row r="7995" spans="1:10">
      <c r="A7995">
        <v>111</v>
      </c>
      <c r="B7995">
        <v>-0.21323841299999999</v>
      </c>
      <c r="C7995">
        <v>0.37906017249598001</v>
      </c>
      <c r="D7995">
        <v>0.1</v>
      </c>
      <c r="E7995">
        <v>2323446177.585938</v>
      </c>
      <c r="F7995">
        <v>8.9995259875431657</v>
      </c>
      <c r="G7995">
        <v>84.690231818705797</v>
      </c>
      <c r="H7995">
        <v>0.82040326976857614</v>
      </c>
      <c r="I7995">
        <v>50.482084454037249</v>
      </c>
      <c r="J7995">
        <v>1.4990136638662079</v>
      </c>
    </row>
    <row r="7996" spans="1:10">
      <c r="A7996">
        <v>111</v>
      </c>
      <c r="B7996">
        <v>-0.20139183450000001</v>
      </c>
      <c r="C7996">
        <v>0.37906017249598001</v>
      </c>
      <c r="D7996">
        <v>0.1</v>
      </c>
      <c r="E7996">
        <v>2280976118.117188</v>
      </c>
      <c r="F7996">
        <v>8.7270798563258722</v>
      </c>
      <c r="G7996">
        <v>84.589921283535659</v>
      </c>
      <c r="H7996">
        <v>0.79691295334487222</v>
      </c>
      <c r="I7996">
        <v>48.749439617618918</v>
      </c>
      <c r="J7996">
        <v>1.52232239631121</v>
      </c>
    </row>
    <row r="7997" spans="1:10">
      <c r="A7997">
        <v>111</v>
      </c>
      <c r="B7997">
        <v>-0.20139183450000001</v>
      </c>
      <c r="C7997">
        <v>0.39090580288648002</v>
      </c>
      <c r="D7997">
        <v>0.1</v>
      </c>
      <c r="E7997">
        <v>2379129849.96875</v>
      </c>
      <c r="F7997">
        <v>9.0804579010582529</v>
      </c>
      <c r="G7997">
        <v>88.855730357579887</v>
      </c>
      <c r="H7997">
        <v>0.81924970299587585</v>
      </c>
      <c r="I7997">
        <v>51.803182543255389</v>
      </c>
      <c r="J7997">
        <v>1.437045800077613</v>
      </c>
    </row>
    <row r="7998" spans="1:10">
      <c r="A7998">
        <v>111</v>
      </c>
      <c r="B7998">
        <v>-0.21323841299999999</v>
      </c>
      <c r="C7998">
        <v>0.39090580288648002</v>
      </c>
      <c r="D7998">
        <v>0.1</v>
      </c>
      <c r="E7998">
        <v>2420529880.242188</v>
      </c>
      <c r="F7998">
        <v>9.35262264625635</v>
      </c>
      <c r="G7998">
        <v>88.881907261442393</v>
      </c>
      <c r="H7998">
        <v>0.84238933091546642</v>
      </c>
      <c r="I7998">
        <v>53.48501121904701</v>
      </c>
      <c r="J7998">
        <v>1.413679626595695</v>
      </c>
    </row>
    <row r="7999" spans="1:10">
      <c r="A7999">
        <v>111</v>
      </c>
      <c r="B7999">
        <v>-0.14215894200000001</v>
      </c>
      <c r="C7999">
        <v>0.37906017249598001</v>
      </c>
      <c r="D7999">
        <v>0.1</v>
      </c>
      <c r="E7999">
        <v>2131786336.257812</v>
      </c>
      <c r="F7999">
        <v>7.5996216305647977</v>
      </c>
      <c r="G7999">
        <v>85.914857153315097</v>
      </c>
      <c r="H7999">
        <v>0.70817965885362355</v>
      </c>
      <c r="I7999">
        <v>42.940249546431012</v>
      </c>
      <c r="J7999">
        <v>1.621723162024864</v>
      </c>
    </row>
    <row r="8000" spans="1:10">
      <c r="A8000">
        <v>111</v>
      </c>
      <c r="B8000">
        <v>-0.14215894200000001</v>
      </c>
      <c r="C8000">
        <v>0.39090580288648002</v>
      </c>
      <c r="D8000">
        <v>0.1</v>
      </c>
      <c r="E8000">
        <v>2235285597.265625</v>
      </c>
      <c r="F8000">
        <v>7.9543871763162306</v>
      </c>
      <c r="G8000">
        <v>90.5511992755346</v>
      </c>
      <c r="H8000">
        <v>0.73226825994061073</v>
      </c>
      <c r="I8000">
        <v>46.247912565246217</v>
      </c>
      <c r="J8000">
        <v>1.5367362963006601</v>
      </c>
    </row>
    <row r="8001" spans="1:10">
      <c r="A8001">
        <v>111</v>
      </c>
      <c r="B8001">
        <v>-0.1303123635</v>
      </c>
      <c r="C8001">
        <v>0.37906017249598001</v>
      </c>
      <c r="D8001">
        <v>0.1</v>
      </c>
      <c r="E8001">
        <v>2114583516.148438</v>
      </c>
      <c r="F8001">
        <v>7.4210998055641539</v>
      </c>
      <c r="G8001">
        <v>86.545190590433776</v>
      </c>
      <c r="H8001">
        <v>0.69617817430116702</v>
      </c>
      <c r="I8001">
        <v>42.349351644515991</v>
      </c>
      <c r="J8001">
        <v>1.638173200888559</v>
      </c>
    </row>
    <row r="8002" spans="1:10">
      <c r="A8002">
        <v>111</v>
      </c>
      <c r="B8002">
        <v>-0.1303123635</v>
      </c>
      <c r="C8002">
        <v>0.39090580288648002</v>
      </c>
      <c r="D8002">
        <v>0.1</v>
      </c>
      <c r="E8002">
        <v>2219150920.757812</v>
      </c>
      <c r="F8002">
        <v>7.7761389563675039</v>
      </c>
      <c r="G8002">
        <v>91.255609610583633</v>
      </c>
      <c r="H8002">
        <v>0.72061681442573899</v>
      </c>
      <c r="I8002">
        <v>45.70776470284909</v>
      </c>
      <c r="J8002">
        <v>1.5532447845034769</v>
      </c>
    </row>
    <row r="8003" spans="1:10">
      <c r="A8003">
        <v>111</v>
      </c>
      <c r="B8003">
        <v>-0.118465785</v>
      </c>
      <c r="C8003">
        <v>0.37906017249598001</v>
      </c>
      <c r="D8003">
        <v>0.1</v>
      </c>
      <c r="E8003">
        <v>2101593215.007812</v>
      </c>
      <c r="F8003">
        <v>7.2582389400922693</v>
      </c>
      <c r="G8003">
        <v>87.297316390555352</v>
      </c>
      <c r="H8003">
        <v>0.68609216025652131</v>
      </c>
      <c r="I8003">
        <v>41.948802302591503</v>
      </c>
      <c r="J8003">
        <v>1.6534794128237991</v>
      </c>
    </row>
    <row r="8004" spans="1:10">
      <c r="A8004">
        <v>111</v>
      </c>
      <c r="B8004">
        <v>-0.10661920649999999</v>
      </c>
      <c r="C8004">
        <v>0.37906017249598001</v>
      </c>
      <c r="D8004">
        <v>0.1</v>
      </c>
      <c r="E8004">
        <v>2092815690.914062</v>
      </c>
      <c r="F8004">
        <v>7.1110405731014907</v>
      </c>
      <c r="G8004">
        <v>88.171236424241215</v>
      </c>
      <c r="H8004">
        <v>0.67792175418435363</v>
      </c>
      <c r="I8004">
        <v>41.738612663932138</v>
      </c>
      <c r="J8004">
        <v>1.6676416255213551</v>
      </c>
    </row>
    <row r="8005" spans="1:10">
      <c r="A8005">
        <v>111</v>
      </c>
      <c r="B8005">
        <v>-0.10661920649999999</v>
      </c>
      <c r="C8005">
        <v>0.39090580288648002</v>
      </c>
      <c r="D8005">
        <v>0.1</v>
      </c>
      <c r="E8005">
        <v>2199518375.203125</v>
      </c>
      <c r="F8005">
        <v>7.4666230243747123</v>
      </c>
      <c r="G8005">
        <v>93.029776458162814</v>
      </c>
      <c r="H8005">
        <v>0.70306012715445831</v>
      </c>
      <c r="I8005">
        <v>45.19848972465843</v>
      </c>
      <c r="J8005">
        <v>1.58283060794929</v>
      </c>
    </row>
    <row r="8006" spans="1:10">
      <c r="A8006">
        <v>111</v>
      </c>
      <c r="B8006">
        <v>-0.118465785</v>
      </c>
      <c r="C8006">
        <v>0.39090580288648002</v>
      </c>
      <c r="D8006">
        <v>0.1</v>
      </c>
      <c r="E8006">
        <v>2207228429.046875</v>
      </c>
      <c r="F8006">
        <v>7.6135503930854611</v>
      </c>
      <c r="G8006">
        <v>92.081801510881633</v>
      </c>
      <c r="H8006">
        <v>0.71088072511338396</v>
      </c>
      <c r="I8006">
        <v>45.357953468337662</v>
      </c>
      <c r="J8006">
        <v>1.5686096127174101</v>
      </c>
    </row>
    <row r="8007" spans="1:10">
      <c r="A8007">
        <v>111</v>
      </c>
      <c r="B8007">
        <v>-0.189545256</v>
      </c>
      <c r="C8007">
        <v>0.37906017249598001</v>
      </c>
      <c r="D8007">
        <v>0.1</v>
      </c>
      <c r="E8007">
        <v>2242716108.867188</v>
      </c>
      <c r="F8007">
        <v>8.4702820283127949</v>
      </c>
      <c r="G8007">
        <v>84.611365302465856</v>
      </c>
      <c r="H8007">
        <v>0.77533686730748741</v>
      </c>
      <c r="I8007">
        <v>47.207035042345517</v>
      </c>
      <c r="J8007">
        <v>1.544488581101177</v>
      </c>
    </row>
    <row r="8008" spans="1:10">
      <c r="A8008">
        <v>111</v>
      </c>
      <c r="B8008">
        <v>-0.17769867750000001</v>
      </c>
      <c r="C8008">
        <v>0.37906017249598001</v>
      </c>
      <c r="D8008">
        <v>0.1</v>
      </c>
      <c r="E8008">
        <v>2208666671.023438</v>
      </c>
      <c r="F8008">
        <v>8.2291350197629072</v>
      </c>
      <c r="G8008">
        <v>84.754573327954859</v>
      </c>
      <c r="H8008">
        <v>0.75567526830127463</v>
      </c>
      <c r="I8008">
        <v>45.854893715120852</v>
      </c>
      <c r="J8008">
        <v>1.565511975248228</v>
      </c>
    </row>
    <row r="8009" spans="1:10">
      <c r="A8009">
        <v>111</v>
      </c>
      <c r="B8009">
        <v>-0.17769867750000001</v>
      </c>
      <c r="C8009">
        <v>0.39090580288648002</v>
      </c>
      <c r="D8009">
        <v>0.1</v>
      </c>
      <c r="E8009">
        <v>2308959554.59375</v>
      </c>
      <c r="F8009">
        <v>8.5830719545483589</v>
      </c>
      <c r="G8009">
        <v>89.168623776175082</v>
      </c>
      <c r="H8009">
        <v>0.77871308226167457</v>
      </c>
      <c r="I8009">
        <v>49.010237595997751</v>
      </c>
      <c r="J8009">
        <v>1.4803507672040721</v>
      </c>
    </row>
    <row r="8010" spans="1:10">
      <c r="A8010">
        <v>111</v>
      </c>
      <c r="B8010">
        <v>-0.189545256</v>
      </c>
      <c r="C8010">
        <v>0.39090580288648002</v>
      </c>
      <c r="D8010">
        <v>0.1</v>
      </c>
      <c r="E8010">
        <v>2341939569.648438</v>
      </c>
      <c r="F8010">
        <v>8.8239401651080698</v>
      </c>
      <c r="G8010">
        <v>88.951299503911287</v>
      </c>
      <c r="H8010">
        <v>0.79802420191845158</v>
      </c>
      <c r="I8010">
        <v>50.311583747155957</v>
      </c>
      <c r="J8010">
        <v>1.4592695946630561</v>
      </c>
    </row>
    <row r="8011" spans="1:10">
      <c r="A8011">
        <v>111</v>
      </c>
      <c r="B8011">
        <v>-0.21247194016022999</v>
      </c>
      <c r="C8011">
        <v>0.42355899412677012</v>
      </c>
      <c r="D8011">
        <v>0.1</v>
      </c>
      <c r="E8011">
        <v>2704055428.421875</v>
      </c>
      <c r="F8011">
        <v>10.36357190803392</v>
      </c>
      <c r="G8011">
        <v>101.3071670643985</v>
      </c>
      <c r="H8011">
        <v>0.90565012872684747</v>
      </c>
      <c r="I8011">
        <v>62.230022057890892</v>
      </c>
      <c r="J8011">
        <v>1.1665441793302309</v>
      </c>
    </row>
    <row r="8012" spans="1:10">
      <c r="A8012">
        <v>111</v>
      </c>
      <c r="B8012">
        <v>-0.21323841299999999</v>
      </c>
      <c r="C8012">
        <v>0.42316240994868998</v>
      </c>
      <c r="D8012">
        <v>0.1</v>
      </c>
      <c r="E8012">
        <v>2703032190.414062</v>
      </c>
      <c r="F8012">
        <v>10.36861671495717</v>
      </c>
      <c r="G8012">
        <v>101.1409157514572</v>
      </c>
      <c r="H8012">
        <v>0.90631965649663471</v>
      </c>
      <c r="I8012">
        <v>62.222993962466717</v>
      </c>
      <c r="J8012">
        <v>1.168126571326866</v>
      </c>
    </row>
    <row r="8013" spans="1:10">
      <c r="A8013">
        <v>111</v>
      </c>
      <c r="B8013">
        <v>-0.21323841299999999</v>
      </c>
      <c r="C8013">
        <v>0.41459706366748</v>
      </c>
      <c r="D8013">
        <v>0.1</v>
      </c>
      <c r="E8013">
        <v>2625431068.664062</v>
      </c>
      <c r="F8013">
        <v>10.091062960913399</v>
      </c>
      <c r="G8013">
        <v>97.765226890332997</v>
      </c>
      <c r="H8013">
        <v>0.8887647236479097</v>
      </c>
      <c r="I8013">
        <v>59.82276498619467</v>
      </c>
      <c r="J8013">
        <v>1.2352097859547939</v>
      </c>
    </row>
    <row r="8014" spans="1:10">
      <c r="A8014">
        <v>111</v>
      </c>
      <c r="B8014">
        <v>-0.20139183450000001</v>
      </c>
      <c r="C8014">
        <v>0.41459706366748</v>
      </c>
      <c r="D8014">
        <v>0.1</v>
      </c>
      <c r="E8014">
        <v>2586171312.835938</v>
      </c>
      <c r="F8014">
        <v>9.8194633878301829</v>
      </c>
      <c r="G8014">
        <v>97.887308412697166</v>
      </c>
      <c r="H8014">
        <v>0.86632657536392799</v>
      </c>
      <c r="I8014">
        <v>58.24257314670831</v>
      </c>
      <c r="J8014">
        <v>1.258690476461197</v>
      </c>
    </row>
    <row r="8015" spans="1:10">
      <c r="A8015">
        <v>111</v>
      </c>
      <c r="B8015">
        <v>-0.20139183450000001</v>
      </c>
      <c r="C8015">
        <v>0.42644269405798002</v>
      </c>
      <c r="D8015">
        <v>0.1</v>
      </c>
      <c r="E8015">
        <v>2695056728.75</v>
      </c>
      <c r="F8015">
        <v>10.20508323406102</v>
      </c>
      <c r="G8015">
        <v>102.65297307493169</v>
      </c>
      <c r="H8015">
        <v>0.89106617251673015</v>
      </c>
      <c r="I8015">
        <v>61.628148769028478</v>
      </c>
      <c r="J8015">
        <v>1.165613584700623</v>
      </c>
    </row>
    <row r="8016" spans="1:10">
      <c r="A8016">
        <v>111</v>
      </c>
      <c r="B8016">
        <v>-0.20653852268772999</v>
      </c>
      <c r="C8016">
        <v>0.42644269405798002</v>
      </c>
      <c r="D8016">
        <v>0.1</v>
      </c>
      <c r="E8016">
        <v>2711130958.289062</v>
      </c>
      <c r="F8016">
        <v>10.321033462125341</v>
      </c>
      <c r="G8016">
        <v>102.55277987429869</v>
      </c>
      <c r="H8016">
        <v>0.90042682273633545</v>
      </c>
      <c r="I8016">
        <v>62.269212402403348</v>
      </c>
      <c r="J8016">
        <v>1.1555279781023271</v>
      </c>
    </row>
    <row r="8017" spans="1:10">
      <c r="A8017">
        <v>111</v>
      </c>
      <c r="B8017">
        <v>-0.21323841299999999</v>
      </c>
      <c r="C8017">
        <v>0.40275143327697999</v>
      </c>
      <c r="D8017">
        <v>0.1</v>
      </c>
      <c r="E8017">
        <v>2521191888.492188</v>
      </c>
      <c r="F8017">
        <v>9.7164695510873571</v>
      </c>
      <c r="G8017">
        <v>93.240255924407393</v>
      </c>
      <c r="H8017">
        <v>0.86517656780051766</v>
      </c>
      <c r="I8017">
        <v>56.598583133891218</v>
      </c>
      <c r="J8017">
        <v>1.325744699119241</v>
      </c>
    </row>
    <row r="8018" spans="1:10">
      <c r="A8018">
        <v>111</v>
      </c>
      <c r="B8018">
        <v>-0.20139183450000001</v>
      </c>
      <c r="C8018">
        <v>0.40275143327697999</v>
      </c>
      <c r="D8018">
        <v>0.1</v>
      </c>
      <c r="E8018">
        <v>2480861961.25</v>
      </c>
      <c r="F8018">
        <v>9.4445869919727556</v>
      </c>
      <c r="G8018">
        <v>93.288209829013795</v>
      </c>
      <c r="H8018">
        <v>0.84238766316411784</v>
      </c>
      <c r="I8018">
        <v>54.967572200112038</v>
      </c>
      <c r="J8018">
        <v>1.3491681920713749</v>
      </c>
    </row>
    <row r="8019" spans="1:10">
      <c r="A8019">
        <v>111</v>
      </c>
      <c r="B8019">
        <v>-0.2250849915</v>
      </c>
      <c r="C8019">
        <v>0.41696671988874001</v>
      </c>
      <c r="D8019">
        <v>0.1</v>
      </c>
      <c r="E8019">
        <v>2689967001.148438</v>
      </c>
      <c r="F8019">
        <v>10.45447218551999</v>
      </c>
      <c r="G8019">
        <v>98.67522505344823</v>
      </c>
      <c r="H8019">
        <v>0.91786111190594966</v>
      </c>
      <c r="I8019">
        <v>62.24122590944171</v>
      </c>
      <c r="J8019">
        <v>1.192152906238334</v>
      </c>
    </row>
    <row r="8020" spans="1:10">
      <c r="A8020">
        <v>111</v>
      </c>
      <c r="B8020">
        <v>-0.22939431085475001</v>
      </c>
      <c r="C8020">
        <v>0.41459706366748</v>
      </c>
      <c r="D8020">
        <v>0.1</v>
      </c>
      <c r="E8020">
        <v>2685755231.90625</v>
      </c>
      <c r="F8020">
        <v>10.48667040892178</v>
      </c>
      <c r="G8020">
        <v>97.794920129235834</v>
      </c>
      <c r="H8020">
        <v>0.92244933149049757</v>
      </c>
      <c r="I8020">
        <v>62.284301489591599</v>
      </c>
      <c r="J8020">
        <v>1.2013474945124469</v>
      </c>
    </row>
    <row r="8021" spans="1:10">
      <c r="A8021">
        <v>111</v>
      </c>
      <c r="B8021">
        <v>-0.2250849915</v>
      </c>
      <c r="C8021">
        <v>0.41459706366748</v>
      </c>
      <c r="D8021">
        <v>0.1</v>
      </c>
      <c r="E8021">
        <v>2668899385.429688</v>
      </c>
      <c r="F8021">
        <v>10.37830414669588</v>
      </c>
      <c r="G8021">
        <v>97.764863363001496</v>
      </c>
      <c r="H8021">
        <v>0.91311650653369725</v>
      </c>
      <c r="I8021">
        <v>61.593140285462141</v>
      </c>
      <c r="J8021">
        <v>1.210587329158443</v>
      </c>
    </row>
    <row r="8022" spans="1:10">
      <c r="A8022">
        <v>111</v>
      </c>
      <c r="B8022">
        <v>-0.23348540796163</v>
      </c>
      <c r="C8022">
        <v>0.41234740591111002</v>
      </c>
      <c r="D8022">
        <v>0.1</v>
      </c>
      <c r="E8022">
        <v>2682548561.40625</v>
      </c>
      <c r="F8022">
        <v>10.51958908385132</v>
      </c>
      <c r="G8022">
        <v>96.990247724577785</v>
      </c>
      <c r="H8022">
        <v>0.92711637499451172</v>
      </c>
      <c r="I8022">
        <v>62.359418499283493</v>
      </c>
      <c r="J8022">
        <v>1.209848131766194</v>
      </c>
    </row>
    <row r="8023" spans="1:10">
      <c r="A8023">
        <v>111</v>
      </c>
      <c r="B8023">
        <v>-0.23693157000000001</v>
      </c>
      <c r="C8023">
        <v>0.40275143327697999</v>
      </c>
      <c r="D8023">
        <v>0.1</v>
      </c>
      <c r="E8023">
        <v>2614477793.359375</v>
      </c>
      <c r="F8023">
        <v>10.307160818309059</v>
      </c>
      <c r="G8023">
        <v>93.509518179111183</v>
      </c>
      <c r="H8023">
        <v>0.91649532178416848</v>
      </c>
      <c r="I8023">
        <v>60.431162333115942</v>
      </c>
      <c r="J8023">
        <v>1.2754721357632659</v>
      </c>
    </row>
    <row r="8024" spans="1:10">
      <c r="A8024">
        <v>111</v>
      </c>
      <c r="B8024">
        <v>-0.2250849915</v>
      </c>
      <c r="C8024">
        <v>0.40275143327697999</v>
      </c>
      <c r="D8024">
        <v>0.1</v>
      </c>
      <c r="E8024">
        <v>2565730698.210938</v>
      </c>
      <c r="F8024">
        <v>10.003995105624201</v>
      </c>
      <c r="G8024">
        <v>93.314029118511826</v>
      </c>
      <c r="H8024">
        <v>0.88987921815714799</v>
      </c>
      <c r="I8024">
        <v>58.419788657687597</v>
      </c>
      <c r="J8024">
        <v>1.301179258036427</v>
      </c>
    </row>
    <row r="8025" spans="1:10">
      <c r="A8025">
        <v>111</v>
      </c>
      <c r="B8025">
        <v>-0.24377415133096</v>
      </c>
      <c r="C8025">
        <v>0.40635066115738999</v>
      </c>
      <c r="D8025">
        <v>0.1</v>
      </c>
      <c r="E8025">
        <v>2675006839.640625</v>
      </c>
      <c r="F8025">
        <v>10.60185229789931</v>
      </c>
      <c r="G8025">
        <v>94.977080777753145</v>
      </c>
      <c r="H8025">
        <v>0.93954802759981249</v>
      </c>
      <c r="I8025">
        <v>62.607700017280877</v>
      </c>
      <c r="J8025">
        <v>1.2328254898893649</v>
      </c>
    </row>
    <row r="8026" spans="1:10">
      <c r="A8026">
        <v>111</v>
      </c>
      <c r="B8026">
        <v>-0.24476891696972999</v>
      </c>
      <c r="C8026">
        <v>0.40573670877391999</v>
      </c>
      <c r="D8026">
        <v>0.1</v>
      </c>
      <c r="E8026">
        <v>2674254620.578125</v>
      </c>
      <c r="F8026">
        <v>10.60952015471412</v>
      </c>
      <c r="G8026">
        <v>94.780664517078549</v>
      </c>
      <c r="H8026">
        <v>0.94078896982682636</v>
      </c>
      <c r="I8026">
        <v>62.634352900087833</v>
      </c>
      <c r="J8026">
        <v>1.2352283962536601</v>
      </c>
    </row>
    <row r="8027" spans="1:10">
      <c r="A8027">
        <v>111</v>
      </c>
      <c r="B8027">
        <v>-0.24877814849999999</v>
      </c>
      <c r="C8027">
        <v>0.40326227658583003</v>
      </c>
      <c r="D8027">
        <v>0.1</v>
      </c>
      <c r="E8027">
        <v>2671715523.859375</v>
      </c>
      <c r="F8027">
        <v>10.64185942767654</v>
      </c>
      <c r="G8027">
        <v>94.008819991257042</v>
      </c>
      <c r="H8027">
        <v>0.9459798780590063</v>
      </c>
      <c r="I8027">
        <v>62.762859421782203</v>
      </c>
      <c r="J8027">
        <v>1.2447655661089809</v>
      </c>
    </row>
    <row r="8028" spans="1:10">
      <c r="A8028">
        <v>111</v>
      </c>
      <c r="B8028">
        <v>-0.24877814849999999</v>
      </c>
      <c r="C8028">
        <v>0.40275143327697999</v>
      </c>
      <c r="D8028">
        <v>0.1</v>
      </c>
      <c r="E8028">
        <v>2667432533.085938</v>
      </c>
      <c r="F8028">
        <v>10.625963686499739</v>
      </c>
      <c r="G8028">
        <v>93.826710623223335</v>
      </c>
      <c r="H8028">
        <v>0.94502456609916408</v>
      </c>
      <c r="I8028">
        <v>62.632675785571337</v>
      </c>
      <c r="J8028">
        <v>1.248623611274525</v>
      </c>
    </row>
    <row r="8029" spans="1:10">
      <c r="A8029">
        <v>111</v>
      </c>
      <c r="B8029">
        <v>-0.24960584913805001</v>
      </c>
      <c r="C8029">
        <v>0.40275143327697999</v>
      </c>
      <c r="D8029">
        <v>0.1</v>
      </c>
      <c r="E8029">
        <v>2671289635.273438</v>
      </c>
      <c r="F8029">
        <v>10.648822267656209</v>
      </c>
      <c r="G8029">
        <v>93.85342063754797</v>
      </c>
      <c r="H8029">
        <v>0.94708935174276121</v>
      </c>
      <c r="I8029">
        <v>62.79359754640609</v>
      </c>
      <c r="J8029">
        <v>1.2467050971317799</v>
      </c>
    </row>
    <row r="8030" spans="1:10">
      <c r="A8030">
        <v>111</v>
      </c>
      <c r="B8030">
        <v>-0.22304975369183999</v>
      </c>
      <c r="C8030">
        <v>0.41808587914077999</v>
      </c>
      <c r="D8030">
        <v>0.1</v>
      </c>
      <c r="E8030">
        <v>2692253677.320312</v>
      </c>
      <c r="F8030">
        <v>10.44014870678075</v>
      </c>
      <c r="G8030">
        <v>99.102649967651814</v>
      </c>
      <c r="H8030">
        <v>0.91581107069941936</v>
      </c>
      <c r="I8030">
        <v>62.233740492723882</v>
      </c>
      <c r="J8030">
        <v>1.187724622097448</v>
      </c>
    </row>
    <row r="8031" spans="1:10">
      <c r="A8031">
        <v>111</v>
      </c>
      <c r="B8031">
        <v>-0.14801681106660999</v>
      </c>
      <c r="C8031">
        <v>0.45013395483898</v>
      </c>
      <c r="D8031">
        <v>0.1</v>
      </c>
      <c r="E8031">
        <v>2813329279.773438</v>
      </c>
      <c r="F8031">
        <v>9.9826960966456681</v>
      </c>
      <c r="G8031">
        <v>115.7451116982847</v>
      </c>
      <c r="H8031">
        <v>0.8703288398537552</v>
      </c>
      <c r="I8031">
        <v>64.65710986405611</v>
      </c>
      <c r="J8031">
        <v>1.0640684482059439</v>
      </c>
    </row>
    <row r="8032" spans="1:10">
      <c r="A8032">
        <v>111</v>
      </c>
      <c r="B8032">
        <v>-0.14215894200000001</v>
      </c>
      <c r="C8032">
        <v>0.43828832444847998</v>
      </c>
      <c r="D8032">
        <v>0.1</v>
      </c>
      <c r="E8032">
        <v>2685056247.03125</v>
      </c>
      <c r="F8032">
        <v>9.4809549546334893</v>
      </c>
      <c r="G8032">
        <v>110.7625155011192</v>
      </c>
      <c r="H8032">
        <v>0.83663308441464324</v>
      </c>
      <c r="I8032">
        <v>60.58466057293117</v>
      </c>
      <c r="J8032">
        <v>1.170782773158862</v>
      </c>
    </row>
    <row r="8033" spans="1:10">
      <c r="A8033">
        <v>111</v>
      </c>
      <c r="B8033">
        <v>-0.14215894200000001</v>
      </c>
      <c r="C8033">
        <v>0.45013395483898</v>
      </c>
      <c r="D8033">
        <v>0.1</v>
      </c>
      <c r="E8033">
        <v>2806436198.867188</v>
      </c>
      <c r="F8033">
        <v>9.8894537105225027</v>
      </c>
      <c r="G8033">
        <v>116.23155242064971</v>
      </c>
      <c r="H8033">
        <v>0.86472549471363891</v>
      </c>
      <c r="I8033">
        <v>64.445179077796638</v>
      </c>
      <c r="J8033">
        <v>1.0727975941699699</v>
      </c>
    </row>
    <row r="8034" spans="1:10">
      <c r="A8034">
        <v>111</v>
      </c>
      <c r="B8034">
        <v>-0.14215894200000001</v>
      </c>
      <c r="C8034">
        <v>0.42644269405798002</v>
      </c>
      <c r="D8034">
        <v>0.1</v>
      </c>
      <c r="E8034">
        <v>2567249951.640625</v>
      </c>
      <c r="F8034">
        <v>9.0831948939012364</v>
      </c>
      <c r="G8034">
        <v>105.45990418177099</v>
      </c>
      <c r="H8034">
        <v>0.8093408672066289</v>
      </c>
      <c r="I8034">
        <v>56.834635028615587</v>
      </c>
      <c r="J8034">
        <v>1.2661702031036841</v>
      </c>
    </row>
    <row r="8035" spans="1:10">
      <c r="A8035">
        <v>111</v>
      </c>
      <c r="B8035">
        <v>-0.14215894200000001</v>
      </c>
      <c r="C8035">
        <v>0.41459706366748</v>
      </c>
      <c r="D8035">
        <v>0.1</v>
      </c>
      <c r="E8035">
        <v>2453018590.28125</v>
      </c>
      <c r="F8035">
        <v>8.6961776142125018</v>
      </c>
      <c r="G8035">
        <v>100.32377686863769</v>
      </c>
      <c r="H8035">
        <v>0.78284913599782158</v>
      </c>
      <c r="I8035">
        <v>53.195142653770738</v>
      </c>
      <c r="J8035">
        <v>1.358958900455036</v>
      </c>
    </row>
    <row r="8036" spans="1:10">
      <c r="A8036">
        <v>111</v>
      </c>
      <c r="B8036">
        <v>-0.14215894200000001</v>
      </c>
      <c r="C8036">
        <v>0.40275143327697999</v>
      </c>
      <c r="D8036">
        <v>0.1</v>
      </c>
      <c r="E8036">
        <v>2342363404.171875</v>
      </c>
      <c r="F8036">
        <v>8.3199070875998586</v>
      </c>
      <c r="G8036">
        <v>95.354190248996019</v>
      </c>
      <c r="H8036">
        <v>0.75715817490709014</v>
      </c>
      <c r="I8036">
        <v>49.666222531348467</v>
      </c>
      <c r="J8036">
        <v>1.449147908031591</v>
      </c>
    </row>
    <row r="8037" spans="1:10">
      <c r="A8037">
        <v>111</v>
      </c>
      <c r="B8037">
        <v>-0.1303123635</v>
      </c>
      <c r="C8037">
        <v>0.45555569142412</v>
      </c>
      <c r="D8037">
        <v>0.1</v>
      </c>
      <c r="E8037">
        <v>2852878165.617188</v>
      </c>
      <c r="F8037">
        <v>9.9032587905530818</v>
      </c>
      <c r="G8037">
        <v>119.8988162935711</v>
      </c>
      <c r="H8037">
        <v>0.86810925979807507</v>
      </c>
      <c r="I8037">
        <v>65.985781024210155</v>
      </c>
      <c r="J8037">
        <v>1.0439095511974299</v>
      </c>
    </row>
    <row r="8038" spans="1:10">
      <c r="A8038">
        <v>111</v>
      </c>
      <c r="B8038">
        <v>-0.13506047589685</v>
      </c>
      <c r="C8038">
        <v>0.45420847765967998</v>
      </c>
      <c r="D8038">
        <v>0.1</v>
      </c>
      <c r="E8038">
        <v>2842259569.445312</v>
      </c>
      <c r="F8038">
        <v>9.9246415568049997</v>
      </c>
      <c r="G8038">
        <v>118.7957896795124</v>
      </c>
      <c r="H8038">
        <v>0.86848275526426733</v>
      </c>
      <c r="I8038">
        <v>65.614592493511736</v>
      </c>
      <c r="J8038">
        <v>1.0487089184316569</v>
      </c>
    </row>
    <row r="8039" spans="1:10">
      <c r="A8039">
        <v>111</v>
      </c>
      <c r="B8039">
        <v>-0.1303123635</v>
      </c>
      <c r="C8039">
        <v>0.45013395483898</v>
      </c>
      <c r="D8039">
        <v>0.1</v>
      </c>
      <c r="E8039">
        <v>2795642020.835938</v>
      </c>
      <c r="F8039">
        <v>9.7125813802122138</v>
      </c>
      <c r="G8039">
        <v>117.30625245394189</v>
      </c>
      <c r="H8039">
        <v>0.85482430721458513</v>
      </c>
      <c r="I8039">
        <v>64.158753305673599</v>
      </c>
      <c r="J8039">
        <v>1.08959708227485</v>
      </c>
    </row>
    <row r="8040" spans="1:10">
      <c r="A8040">
        <v>111</v>
      </c>
      <c r="B8040">
        <v>-0.1303123635</v>
      </c>
      <c r="C8040">
        <v>0.43828832444847998</v>
      </c>
      <c r="D8040">
        <v>0.1</v>
      </c>
      <c r="E8040">
        <v>2673194017.101562</v>
      </c>
      <c r="F8040">
        <v>9.3038064023130573</v>
      </c>
      <c r="G8040">
        <v>111.7631715163589</v>
      </c>
      <c r="H8040">
        <v>0.8263818431441905</v>
      </c>
      <c r="I8040">
        <v>60.247495009563863</v>
      </c>
      <c r="J8040">
        <v>1.1875242284731939</v>
      </c>
    </row>
    <row r="8041" spans="1:10">
      <c r="A8041">
        <v>111</v>
      </c>
      <c r="B8041">
        <v>-0.1303123635</v>
      </c>
      <c r="C8041">
        <v>0.42644269405798002</v>
      </c>
      <c r="D8041">
        <v>0.1</v>
      </c>
      <c r="E8041">
        <v>2554319640.15625</v>
      </c>
      <c r="F8041">
        <v>8.9057706407620572</v>
      </c>
      <c r="G8041">
        <v>106.3865088387392</v>
      </c>
      <c r="H8041">
        <v>0.79873957158997655</v>
      </c>
      <c r="I8041">
        <v>56.44672710262239</v>
      </c>
      <c r="J8041">
        <v>1.282853541895747</v>
      </c>
    </row>
    <row r="8042" spans="1:10">
      <c r="A8042">
        <v>111</v>
      </c>
      <c r="B8042">
        <v>-0.1303123635</v>
      </c>
      <c r="C8042">
        <v>0.41459706366748</v>
      </c>
      <c r="D8042">
        <v>0.1</v>
      </c>
      <c r="E8042">
        <v>2439020173.484375</v>
      </c>
      <c r="F8042">
        <v>8.5184781805728562</v>
      </c>
      <c r="G8042">
        <v>101.176323204767</v>
      </c>
      <c r="H8042">
        <v>0.77189778678439325</v>
      </c>
      <c r="I8042">
        <v>52.756490038707852</v>
      </c>
      <c r="J8042">
        <v>1.37558403883304</v>
      </c>
    </row>
    <row r="8043" spans="1:10">
      <c r="A8043">
        <v>111</v>
      </c>
      <c r="B8043">
        <v>-0.1303123635</v>
      </c>
      <c r="C8043">
        <v>0.40275143327697999</v>
      </c>
      <c r="D8043">
        <v>0.1</v>
      </c>
      <c r="E8043">
        <v>2327296863.945312</v>
      </c>
      <c r="F8043">
        <v>8.1419329985510558</v>
      </c>
      <c r="G8043">
        <v>96.132671684958041</v>
      </c>
      <c r="H8043">
        <v>0.74585677515278803</v>
      </c>
      <c r="I8043">
        <v>49.176823182962828</v>
      </c>
      <c r="J8043">
        <v>1.4657147630787219</v>
      </c>
    </row>
    <row r="8044" spans="1:10">
      <c r="A8044">
        <v>111</v>
      </c>
      <c r="B8044">
        <v>-0.11206813041296</v>
      </c>
      <c r="C8044">
        <v>0.46042084570973002</v>
      </c>
      <c r="D8044">
        <v>0.1</v>
      </c>
      <c r="E8044">
        <v>2897914686.4375</v>
      </c>
      <c r="F8044">
        <v>9.8348672952270135</v>
      </c>
      <c r="G8044">
        <v>124.24704309087249</v>
      </c>
      <c r="H8044">
        <v>0.86913770527462475</v>
      </c>
      <c r="I8044">
        <v>67.643814171664417</v>
      </c>
      <c r="J8044">
        <v>1.0261638416268399</v>
      </c>
    </row>
    <row r="8045" spans="1:10">
      <c r="A8045">
        <v>111</v>
      </c>
      <c r="B8045">
        <v>-0.118465785</v>
      </c>
      <c r="C8045">
        <v>0.45877830273365011</v>
      </c>
      <c r="D8045">
        <v>0.1</v>
      </c>
      <c r="E8045">
        <v>2881448376.648438</v>
      </c>
      <c r="F8045">
        <v>9.856641344667878</v>
      </c>
      <c r="G8045">
        <v>122.7067531212233</v>
      </c>
      <c r="H8045">
        <v>0.86835392679495271</v>
      </c>
      <c r="I8045">
        <v>67.023563021793962</v>
      </c>
      <c r="J8045">
        <v>1.032194937200984</v>
      </c>
    </row>
    <row r="8046" spans="1:10">
      <c r="A8046">
        <v>111</v>
      </c>
      <c r="B8046">
        <v>-0.118465785</v>
      </c>
      <c r="C8046">
        <v>0.45013395483898</v>
      </c>
      <c r="D8046">
        <v>0.1</v>
      </c>
      <c r="E8046">
        <v>2789058156.710938</v>
      </c>
      <c r="F8046">
        <v>9.5513615109375678</v>
      </c>
      <c r="G8046">
        <v>118.5026725502685</v>
      </c>
      <c r="H8046">
        <v>0.8468378323232173</v>
      </c>
      <c r="I8046">
        <v>64.062596635892987</v>
      </c>
      <c r="J8046">
        <v>1.105253842280945</v>
      </c>
    </row>
    <row r="8047" spans="1:10">
      <c r="A8047">
        <v>111</v>
      </c>
      <c r="B8047">
        <v>-0.10661920649999999</v>
      </c>
      <c r="C8047">
        <v>0.45013395483898</v>
      </c>
      <c r="D8047">
        <v>0.1</v>
      </c>
      <c r="E8047">
        <v>2786684831.242188</v>
      </c>
      <c r="F8047">
        <v>9.4057956323958933</v>
      </c>
      <c r="G8047">
        <v>119.8208122719079</v>
      </c>
      <c r="H8047">
        <v>0.84076619614643278</v>
      </c>
      <c r="I8047">
        <v>64.156718613579869</v>
      </c>
      <c r="J8047">
        <v>1.1197677001910049</v>
      </c>
    </row>
    <row r="8048" spans="1:10">
      <c r="A8048">
        <v>111</v>
      </c>
      <c r="B8048">
        <v>-0.10661920649999999</v>
      </c>
      <c r="C8048">
        <v>0.46167450921053999</v>
      </c>
      <c r="D8048">
        <v>0.1</v>
      </c>
      <c r="E8048">
        <v>2911494576</v>
      </c>
      <c r="F8048">
        <v>9.8149014071095735</v>
      </c>
      <c r="G8048">
        <v>125.52534034242851</v>
      </c>
      <c r="H8048">
        <v>0.86992705378361279</v>
      </c>
      <c r="I8048">
        <v>68.172280395403504</v>
      </c>
      <c r="J8048">
        <v>1.0219787428650311</v>
      </c>
    </row>
    <row r="8049" spans="1:10">
      <c r="A8049">
        <v>111</v>
      </c>
      <c r="B8049">
        <v>-0.118465785</v>
      </c>
      <c r="C8049">
        <v>0.43828832444847998</v>
      </c>
      <c r="D8049">
        <v>0.1</v>
      </c>
      <c r="E8049">
        <v>2665542501.992188</v>
      </c>
      <c r="F8049">
        <v>9.1423118413076736</v>
      </c>
      <c r="G8049">
        <v>112.8855609027669</v>
      </c>
      <c r="H8049">
        <v>0.81804545259365113</v>
      </c>
      <c r="I8049">
        <v>60.100613098591573</v>
      </c>
      <c r="J8049">
        <v>1.2031227559491531</v>
      </c>
    </row>
    <row r="8050" spans="1:10">
      <c r="A8050">
        <v>111</v>
      </c>
      <c r="B8050">
        <v>-0.10661920649999999</v>
      </c>
      <c r="C8050">
        <v>0.43828832444847998</v>
      </c>
      <c r="D8050">
        <v>0.1</v>
      </c>
      <c r="E8050">
        <v>2662101932.460938</v>
      </c>
      <c r="F8050">
        <v>8.9964728039340116</v>
      </c>
      <c r="G8050">
        <v>114.1296835863031</v>
      </c>
      <c r="H8050">
        <v>0.81162404054339277</v>
      </c>
      <c r="I8050">
        <v>60.144024643115699</v>
      </c>
      <c r="J8050">
        <v>1.2175781826372261</v>
      </c>
    </row>
    <row r="8051" spans="1:10">
      <c r="A8051">
        <v>111</v>
      </c>
      <c r="B8051">
        <v>-0.118465785</v>
      </c>
      <c r="C8051">
        <v>0.42644269405798002</v>
      </c>
      <c r="D8051">
        <v>0.1</v>
      </c>
      <c r="E8051">
        <v>2545600431.359375</v>
      </c>
      <c r="F8051">
        <v>8.7440018630004488</v>
      </c>
      <c r="G8051">
        <v>107.4348596557975</v>
      </c>
      <c r="H8051">
        <v>0.79005325980688212</v>
      </c>
      <c r="I8051">
        <v>56.249116847291589</v>
      </c>
      <c r="J8051">
        <v>1.298393759905593</v>
      </c>
    </row>
    <row r="8052" spans="1:10">
      <c r="A8052">
        <v>111</v>
      </c>
      <c r="B8052">
        <v>-0.10661920649999999</v>
      </c>
      <c r="C8052">
        <v>0.42644269405798002</v>
      </c>
      <c r="D8052">
        <v>0.1</v>
      </c>
      <c r="E8052">
        <v>2541092561.445312</v>
      </c>
      <c r="F8052">
        <v>8.5978900960180908</v>
      </c>
      <c r="G8052">
        <v>108.6049569733441</v>
      </c>
      <c r="H8052">
        <v>0.78328206206060713</v>
      </c>
      <c r="I8052">
        <v>56.241814339533448</v>
      </c>
      <c r="J8052">
        <v>1.312790684052743</v>
      </c>
    </row>
    <row r="8053" spans="1:10">
      <c r="A8053">
        <v>111</v>
      </c>
      <c r="B8053">
        <v>-0.118465785</v>
      </c>
      <c r="C8053">
        <v>0.41459706366748</v>
      </c>
      <c r="D8053">
        <v>0.1</v>
      </c>
      <c r="E8053">
        <v>2429233233.539062</v>
      </c>
      <c r="F8053">
        <v>8.3564356628921814</v>
      </c>
      <c r="G8053">
        <v>102.1506279995665</v>
      </c>
      <c r="H8053">
        <v>0.76286155037814751</v>
      </c>
      <c r="I8053">
        <v>52.508148613385863</v>
      </c>
      <c r="J8053">
        <v>1.391065870178863</v>
      </c>
    </row>
    <row r="8054" spans="1:10">
      <c r="A8054">
        <v>111</v>
      </c>
      <c r="B8054">
        <v>-0.10661920649999999</v>
      </c>
      <c r="C8054">
        <v>0.41459706366748</v>
      </c>
      <c r="D8054">
        <v>0.1</v>
      </c>
      <c r="E8054">
        <v>2423658012.445312</v>
      </c>
      <c r="F8054">
        <v>8.2100515963393264</v>
      </c>
      <c r="G8054">
        <v>103.2466919673607</v>
      </c>
      <c r="H8054">
        <v>0.75574055840115761</v>
      </c>
      <c r="I8054">
        <v>52.450128698721528</v>
      </c>
      <c r="J8054">
        <v>1.4054042217321689</v>
      </c>
    </row>
    <row r="8055" spans="1:10">
      <c r="A8055">
        <v>111</v>
      </c>
      <c r="B8055">
        <v>-0.118465785</v>
      </c>
      <c r="C8055">
        <v>0.40275143327697999</v>
      </c>
      <c r="D8055">
        <v>0.1</v>
      </c>
      <c r="E8055">
        <v>2316442161.304688</v>
      </c>
      <c r="F8055">
        <v>7.979617218428757</v>
      </c>
      <c r="G8055">
        <v>97.032923373859376</v>
      </c>
      <c r="H8055">
        <v>0.73647061227529775</v>
      </c>
      <c r="I8055">
        <v>48.877748002298183</v>
      </c>
      <c r="J8055">
        <v>1.481138130737236</v>
      </c>
    </row>
    <row r="8056" spans="1:10">
      <c r="A8056">
        <v>111</v>
      </c>
      <c r="B8056">
        <v>-0.10661920649999999</v>
      </c>
      <c r="C8056">
        <v>0.40275143327697999</v>
      </c>
      <c r="D8056">
        <v>0.1</v>
      </c>
      <c r="E8056">
        <v>2309799543.546875</v>
      </c>
      <c r="F8056">
        <v>7.8329612840898326</v>
      </c>
      <c r="G8056">
        <v>98.054946434218436</v>
      </c>
      <c r="H8056">
        <v>0.72899981954833493</v>
      </c>
      <c r="I8056">
        <v>48.769007596187294</v>
      </c>
      <c r="J8056">
        <v>1.4954178393672919</v>
      </c>
    </row>
    <row r="8057" spans="1:10">
      <c r="A8057">
        <v>111</v>
      </c>
      <c r="B8057">
        <v>-0.12360364266028</v>
      </c>
      <c r="C8057">
        <v>0.45745920173195997</v>
      </c>
      <c r="D8057">
        <v>0.1</v>
      </c>
      <c r="E8057">
        <v>2869279006.09375</v>
      </c>
      <c r="F8057">
        <v>9.8776121040573344</v>
      </c>
      <c r="G8057">
        <v>121.5058101410978</v>
      </c>
      <c r="H8057">
        <v>0.86817785914172418</v>
      </c>
      <c r="I8057">
        <v>66.57266104221344</v>
      </c>
      <c r="J8057">
        <v>1.036767293553567</v>
      </c>
    </row>
    <row r="8058" spans="1:10">
      <c r="A8058">
        <v>111</v>
      </c>
      <c r="B8058">
        <v>-0.1303123635</v>
      </c>
      <c r="C8058">
        <v>0.45555569159867998</v>
      </c>
      <c r="D8058">
        <v>0.1</v>
      </c>
      <c r="E8058">
        <v>2852878167.4375</v>
      </c>
      <c r="F8058">
        <v>9.9032587975380011</v>
      </c>
      <c r="G8058">
        <v>119.89881637459619</v>
      </c>
      <c r="H8058">
        <v>0.86810926014732104</v>
      </c>
      <c r="I8058">
        <v>65.985781082883477</v>
      </c>
      <c r="J8058">
        <v>1.043909549713135</v>
      </c>
    </row>
    <row r="8059" spans="1:10">
      <c r="A8059">
        <v>111</v>
      </c>
      <c r="B8059">
        <v>-0.18013256896286001</v>
      </c>
      <c r="C8059">
        <v>0.43828832444847998</v>
      </c>
      <c r="D8059">
        <v>0.1</v>
      </c>
      <c r="E8059">
        <v>2751457548.21875</v>
      </c>
      <c r="F8059">
        <v>10.15428586112102</v>
      </c>
      <c r="G8059">
        <v>108.3754445142113</v>
      </c>
      <c r="H8059">
        <v>0.88239752346271416</v>
      </c>
      <c r="I8059">
        <v>62.947824365459383</v>
      </c>
      <c r="J8059">
        <v>1.1094175570906371</v>
      </c>
    </row>
    <row r="8060" spans="1:10">
      <c r="A8060">
        <v>111</v>
      </c>
      <c r="B8060">
        <v>-0.189545256</v>
      </c>
      <c r="C8060">
        <v>0.43428455075616001</v>
      </c>
      <c r="D8060">
        <v>0.1</v>
      </c>
      <c r="E8060">
        <v>2735833569.984375</v>
      </c>
      <c r="F8060">
        <v>10.21078790753381</v>
      </c>
      <c r="G8060">
        <v>106.2664532824419</v>
      </c>
      <c r="H8060">
        <v>0.88794281854643486</v>
      </c>
      <c r="I8060">
        <v>62.624685131944723</v>
      </c>
      <c r="J8060">
        <v>1.1250006615882739</v>
      </c>
    </row>
    <row r="8061" spans="1:10">
      <c r="A8061">
        <v>111</v>
      </c>
      <c r="B8061">
        <v>-0.189545256</v>
      </c>
      <c r="C8061">
        <v>0.43428455053316001</v>
      </c>
      <c r="D8061">
        <v>0.1</v>
      </c>
      <c r="E8061">
        <v>2735833567.882812</v>
      </c>
      <c r="F8061">
        <v>10.21078790043248</v>
      </c>
      <c r="G8061">
        <v>106.2664531823248</v>
      </c>
      <c r="H8061">
        <v>0.88794281813898124</v>
      </c>
      <c r="I8061">
        <v>62.624685069546103</v>
      </c>
      <c r="J8061">
        <v>1.1250006632762961</v>
      </c>
    </row>
    <row r="8062" spans="1:10">
      <c r="A8062">
        <v>111</v>
      </c>
      <c r="B8062">
        <v>-0.189545256</v>
      </c>
      <c r="C8062">
        <v>0.42644269405798002</v>
      </c>
      <c r="D8062">
        <v>0.1</v>
      </c>
      <c r="E8062">
        <v>2661075974.625</v>
      </c>
      <c r="F8062">
        <v>9.9494103009928949</v>
      </c>
      <c r="G8062">
        <v>102.9708962165751</v>
      </c>
      <c r="H8062">
        <v>0.87089259931235574</v>
      </c>
      <c r="I8062">
        <v>60.288972781039767</v>
      </c>
      <c r="J8062">
        <v>1.188009516947204</v>
      </c>
    </row>
    <row r="8063" spans="1:10">
      <c r="A8063">
        <v>111</v>
      </c>
      <c r="B8063">
        <v>-0.17769867750000001</v>
      </c>
      <c r="C8063">
        <v>0.42644269405798002</v>
      </c>
      <c r="D8063">
        <v>0.1</v>
      </c>
      <c r="E8063">
        <v>2631304486.921875</v>
      </c>
      <c r="F8063">
        <v>9.7093827347271144</v>
      </c>
      <c r="G8063">
        <v>103.410544865299</v>
      </c>
      <c r="H8063">
        <v>0.85263306293927599</v>
      </c>
      <c r="I8063">
        <v>59.140014453791082</v>
      </c>
      <c r="J8063">
        <v>1.209263371099951</v>
      </c>
    </row>
    <row r="8064" spans="1:10">
      <c r="A8064">
        <v>111</v>
      </c>
      <c r="B8064">
        <v>-0.17769867750000001</v>
      </c>
      <c r="C8064">
        <v>0.43828832444847998</v>
      </c>
      <c r="D8064">
        <v>0.1</v>
      </c>
      <c r="E8064">
        <v>2745904267.234375</v>
      </c>
      <c r="F8064">
        <v>10.106306794972619</v>
      </c>
      <c r="G8064">
        <v>108.49092914955691</v>
      </c>
      <c r="H8064">
        <v>0.87887433413561666</v>
      </c>
      <c r="I8064">
        <v>62.737731372006238</v>
      </c>
      <c r="J8064">
        <v>1.1137027513759681</v>
      </c>
    </row>
    <row r="8065" spans="1:10">
      <c r="A8065">
        <v>111</v>
      </c>
      <c r="B8065">
        <v>-0.189545256</v>
      </c>
      <c r="C8065">
        <v>0.41459706366748</v>
      </c>
      <c r="D8065">
        <v>0.1</v>
      </c>
      <c r="E8065">
        <v>2551120665.609375</v>
      </c>
      <c r="F8065">
        <v>9.5635081015643664</v>
      </c>
      <c r="G8065">
        <v>98.131117499899119</v>
      </c>
      <c r="H8065">
        <v>0.84580233243468683</v>
      </c>
      <c r="I8065">
        <v>56.852588918991387</v>
      </c>
      <c r="J8065">
        <v>1.2810291451460221</v>
      </c>
    </row>
    <row r="8066" spans="1:10">
      <c r="A8066">
        <v>111</v>
      </c>
      <c r="B8066">
        <v>-0.17769867750000001</v>
      </c>
      <c r="C8066">
        <v>0.41459706366748</v>
      </c>
      <c r="D8066">
        <v>0.1</v>
      </c>
      <c r="E8066">
        <v>2520279631.257812</v>
      </c>
      <c r="F8066">
        <v>9.3231996136601083</v>
      </c>
      <c r="G8066">
        <v>98.496662482153624</v>
      </c>
      <c r="H8066">
        <v>0.82719224596803542</v>
      </c>
      <c r="I8066">
        <v>55.652834524400532</v>
      </c>
      <c r="J8066">
        <v>1.3022255475807469</v>
      </c>
    </row>
    <row r="8067" spans="1:10">
      <c r="A8067">
        <v>111</v>
      </c>
      <c r="B8067">
        <v>-0.189545256</v>
      </c>
      <c r="C8067">
        <v>0.40275143327697999</v>
      </c>
      <c r="D8067">
        <v>0.1</v>
      </c>
      <c r="E8067">
        <v>2444741470.070312</v>
      </c>
      <c r="F8067">
        <v>9.1883501044358127</v>
      </c>
      <c r="G8067">
        <v>93.457900794222951</v>
      </c>
      <c r="H8067">
        <v>0.82151277700904757</v>
      </c>
      <c r="I8067">
        <v>53.526780284009867</v>
      </c>
      <c r="J8067">
        <v>1.3714494814776119</v>
      </c>
    </row>
    <row r="8068" spans="1:10">
      <c r="A8068">
        <v>111</v>
      </c>
      <c r="B8068">
        <v>-0.17769867750000001</v>
      </c>
      <c r="C8068">
        <v>0.40275143327697999</v>
      </c>
      <c r="D8068">
        <v>0.1</v>
      </c>
      <c r="E8068">
        <v>2412830924.828125</v>
      </c>
      <c r="F8068">
        <v>8.9477614013012499</v>
      </c>
      <c r="G8068">
        <v>93.749337522312999</v>
      </c>
      <c r="H8068">
        <v>0.80255216221848968</v>
      </c>
      <c r="I8068">
        <v>52.276229856535792</v>
      </c>
      <c r="J8068">
        <v>1.3925883233605421</v>
      </c>
    </row>
    <row r="8069" spans="1:10">
      <c r="A8069">
        <v>111</v>
      </c>
      <c r="B8069">
        <v>-0.10046230722464999</v>
      </c>
      <c r="C8069">
        <v>0.46309106059693</v>
      </c>
      <c r="D8069">
        <v>0.1</v>
      </c>
      <c r="E8069">
        <v>2928083872.859375</v>
      </c>
      <c r="F8069">
        <v>9.7965031296480447</v>
      </c>
      <c r="G8069">
        <v>127.011619343888</v>
      </c>
      <c r="H8069">
        <v>0.87135817402304383</v>
      </c>
      <c r="I8069">
        <v>68.825276240706444</v>
      </c>
      <c r="J8069">
        <v>1.0169307823962299</v>
      </c>
    </row>
    <row r="8070" spans="1:10">
      <c r="A8070">
        <v>111</v>
      </c>
      <c r="B8070">
        <v>-0.23693157000000001</v>
      </c>
      <c r="C8070">
        <v>0.27244949898149001</v>
      </c>
      <c r="D8070">
        <v>0.1</v>
      </c>
      <c r="E8070">
        <v>1727711317.179688</v>
      </c>
      <c r="F8070">
        <v>6.9028264976805076</v>
      </c>
      <c r="G8070">
        <v>56.37351033417508</v>
      </c>
      <c r="H8070">
        <v>0.71765283851709682</v>
      </c>
      <c r="I8070">
        <v>33.390579724684358</v>
      </c>
      <c r="J8070">
        <v>2.1008410238428041</v>
      </c>
    </row>
    <row r="8071" spans="1:10">
      <c r="A8071">
        <v>111</v>
      </c>
      <c r="B8071">
        <v>-0.2250849915</v>
      </c>
      <c r="C8071">
        <v>0.27244949898149001</v>
      </c>
      <c r="D8071">
        <v>0.1</v>
      </c>
      <c r="E8071">
        <v>1667192828.453125</v>
      </c>
      <c r="F8071">
        <v>6.5965766494628042</v>
      </c>
      <c r="G8071">
        <v>55.362361405044787</v>
      </c>
      <c r="H8071">
        <v>0.6871791856829077</v>
      </c>
      <c r="I8071">
        <v>30.820169348269701</v>
      </c>
      <c r="J8071">
        <v>2.1259141467016889</v>
      </c>
    </row>
    <row r="8072" spans="1:10">
      <c r="A8072">
        <v>111</v>
      </c>
      <c r="B8072">
        <v>-0.2250849915</v>
      </c>
      <c r="C8072">
        <v>0.28429512937198997</v>
      </c>
      <c r="D8072">
        <v>0.1</v>
      </c>
      <c r="E8072">
        <v>1730957624.257812</v>
      </c>
      <c r="F8072">
        <v>6.8524961814982817</v>
      </c>
      <c r="G8072">
        <v>57.977827322669327</v>
      </c>
      <c r="H8072">
        <v>0.70159413011424476</v>
      </c>
      <c r="I8072">
        <v>32.775100708939142</v>
      </c>
      <c r="J8072">
        <v>2.063965970621211</v>
      </c>
    </row>
    <row r="8073" spans="1:10">
      <c r="A8073">
        <v>111</v>
      </c>
      <c r="B8073">
        <v>-0.23693157000000001</v>
      </c>
      <c r="C8073">
        <v>0.28429512937198997</v>
      </c>
      <c r="D8073">
        <v>0.1</v>
      </c>
      <c r="E8073">
        <v>1790406657.460938</v>
      </c>
      <c r="F8073">
        <v>7.1584701600368126</v>
      </c>
      <c r="G8073">
        <v>58.91482787951827</v>
      </c>
      <c r="H8073">
        <v>0.73171737226948608</v>
      </c>
      <c r="I8073">
        <v>35.294710728339851</v>
      </c>
      <c r="J8073">
        <v>2.038834547274746</v>
      </c>
    </row>
    <row r="8074" spans="1:10">
      <c r="A8074">
        <v>111</v>
      </c>
      <c r="B8074">
        <v>-0.14215894200000001</v>
      </c>
      <c r="C8074">
        <v>0.27244949898149001</v>
      </c>
      <c r="D8074">
        <v>0.1</v>
      </c>
      <c r="E8074">
        <v>1361501671.78125</v>
      </c>
      <c r="F8074">
        <v>4.8912416237872094</v>
      </c>
      <c r="G8074">
        <v>51.694902176968753</v>
      </c>
      <c r="H8074">
        <v>0.52748142924974672</v>
      </c>
      <c r="I8074">
        <v>18.1558938017115</v>
      </c>
      <c r="J8074">
        <v>2.2694008086546091</v>
      </c>
    </row>
    <row r="8075" spans="1:10">
      <c r="A8075">
        <v>111</v>
      </c>
      <c r="B8075">
        <v>-0.14215894200000001</v>
      </c>
      <c r="C8075">
        <v>0.28429512937198997</v>
      </c>
      <c r="D8075">
        <v>0.1</v>
      </c>
      <c r="E8075">
        <v>1432747648.546875</v>
      </c>
      <c r="F8075">
        <v>5.1490675620152624</v>
      </c>
      <c r="G8075">
        <v>54.829295063391328</v>
      </c>
      <c r="H8075">
        <v>0.544347531395033</v>
      </c>
      <c r="I8075">
        <v>20.466269091703001</v>
      </c>
      <c r="J8075">
        <v>2.207863825402455</v>
      </c>
    </row>
    <row r="8076" spans="1:10">
      <c r="A8076">
        <v>111</v>
      </c>
      <c r="B8076">
        <v>-0.260624727</v>
      </c>
      <c r="C8076">
        <v>0.27244949898149001</v>
      </c>
      <c r="D8076">
        <v>0.1</v>
      </c>
      <c r="E8076">
        <v>1861378062.226562</v>
      </c>
      <c r="F8076">
        <v>7.562270974915009</v>
      </c>
      <c r="G8076">
        <v>58.761076312977821</v>
      </c>
      <c r="H8076">
        <v>0.78434183289209614</v>
      </c>
      <c r="I8076">
        <v>39.102033264003687</v>
      </c>
      <c r="J8076">
        <v>2.047266115812818</v>
      </c>
    </row>
    <row r="8077" spans="1:10">
      <c r="A8077">
        <v>111</v>
      </c>
      <c r="B8077">
        <v>-0.260624727</v>
      </c>
      <c r="C8077">
        <v>0.28429512937198997</v>
      </c>
      <c r="D8077">
        <v>0.1</v>
      </c>
      <c r="E8077">
        <v>1921934010.085938</v>
      </c>
      <c r="F8077">
        <v>7.8173602688475512</v>
      </c>
      <c r="G8077">
        <v>61.154088995885097</v>
      </c>
      <c r="H8077">
        <v>0.79770537968579447</v>
      </c>
      <c r="I8077">
        <v>40.904549204744399</v>
      </c>
      <c r="J8077">
        <v>1.985143373225583</v>
      </c>
    </row>
    <row r="8078" spans="1:10">
      <c r="A8078">
        <v>111</v>
      </c>
      <c r="B8078">
        <v>-0.21323841299999999</v>
      </c>
      <c r="C8078">
        <v>0.27244949898149001</v>
      </c>
      <c r="D8078">
        <v>0.1</v>
      </c>
      <c r="E8078">
        <v>1610885213.140625</v>
      </c>
      <c r="F8078">
        <v>6.3059791375999339</v>
      </c>
      <c r="G8078">
        <v>54.472991246730089</v>
      </c>
      <c r="H8078">
        <v>0.65861987918469822</v>
      </c>
      <c r="I8078">
        <v>28.440012292005122</v>
      </c>
      <c r="J8078">
        <v>2.1498440110881352</v>
      </c>
    </row>
    <row r="8079" spans="1:10">
      <c r="A8079">
        <v>111</v>
      </c>
      <c r="B8079">
        <v>-0.20139183450000001</v>
      </c>
      <c r="C8079">
        <v>0.27244949898149001</v>
      </c>
      <c r="D8079">
        <v>0.1</v>
      </c>
      <c r="E8079">
        <v>1558789129.640625</v>
      </c>
      <c r="F8079">
        <v>6.031036818458233</v>
      </c>
      <c r="G8079">
        <v>53.705415333155543</v>
      </c>
      <c r="H8079">
        <v>0.63197523164126324</v>
      </c>
      <c r="I8079">
        <v>26.250137899070982</v>
      </c>
      <c r="J8079">
        <v>2.1726303524046671</v>
      </c>
    </row>
    <row r="8080" spans="1:10">
      <c r="A8080">
        <v>111</v>
      </c>
      <c r="B8080">
        <v>-0.20139183450000001</v>
      </c>
      <c r="C8080">
        <v>0.28429512937198997</v>
      </c>
      <c r="D8080">
        <v>0.1</v>
      </c>
      <c r="E8080">
        <v>1624692327.84375</v>
      </c>
      <c r="F8080">
        <v>6.2875054524629377</v>
      </c>
      <c r="G8080">
        <v>56.469167968258262</v>
      </c>
      <c r="H8080">
        <v>0.64709082257468253</v>
      </c>
      <c r="I8080">
        <v>28.306654316373169</v>
      </c>
      <c r="J8080">
        <v>2.110799109563231</v>
      </c>
    </row>
    <row r="8081" spans="1:10">
      <c r="A8081">
        <v>111</v>
      </c>
      <c r="B8081">
        <v>-0.21323841299999999</v>
      </c>
      <c r="C8081">
        <v>0.28429512937198997</v>
      </c>
      <c r="D8081">
        <v>0.1</v>
      </c>
      <c r="E8081">
        <v>1675719296.820312</v>
      </c>
      <c r="F8081">
        <v>6.5621736607863568</v>
      </c>
      <c r="G8081">
        <v>57.16260232264176</v>
      </c>
      <c r="H8081">
        <v>0.67338517662574304</v>
      </c>
      <c r="I8081">
        <v>30.445738879963759</v>
      </c>
      <c r="J8081">
        <v>2.0879542462062091</v>
      </c>
    </row>
    <row r="8082" spans="1:10">
      <c r="A8082">
        <v>111</v>
      </c>
      <c r="B8082">
        <v>-0.24877814849999999</v>
      </c>
      <c r="C8082">
        <v>0.27244949898149001</v>
      </c>
      <c r="D8082">
        <v>0.1</v>
      </c>
      <c r="E8082">
        <v>1792439977.1875</v>
      </c>
      <c r="F8082">
        <v>7.2247256661648862</v>
      </c>
      <c r="G8082">
        <v>57.506421303842217</v>
      </c>
      <c r="H8082">
        <v>0.75004050503048347</v>
      </c>
      <c r="I8082">
        <v>36.151212115772069</v>
      </c>
      <c r="J8082">
        <v>2.074624917586334</v>
      </c>
    </row>
    <row r="8083" spans="1:10">
      <c r="A8083">
        <v>111</v>
      </c>
      <c r="B8083">
        <v>-0.24877814849999999</v>
      </c>
      <c r="C8083">
        <v>0.28429512937198997</v>
      </c>
      <c r="D8083">
        <v>0.1</v>
      </c>
      <c r="E8083">
        <v>1854065699.507812</v>
      </c>
      <c r="F8083">
        <v>7.4800925827585161</v>
      </c>
      <c r="G8083">
        <v>59.973587641026818</v>
      </c>
      <c r="H8083">
        <v>0.76375457239919342</v>
      </c>
      <c r="I8083">
        <v>38.004537893459201</v>
      </c>
      <c r="J8083">
        <v>2.0125602518382948</v>
      </c>
    </row>
    <row r="8084" spans="1:10">
      <c r="A8084">
        <v>111</v>
      </c>
      <c r="B8084">
        <v>-0.1303123635</v>
      </c>
      <c r="C8084">
        <v>0.27244949898149001</v>
      </c>
      <c r="D8084">
        <v>0.1</v>
      </c>
      <c r="E8084">
        <v>1334686155.921875</v>
      </c>
      <c r="F8084">
        <v>4.7102812921511941</v>
      </c>
      <c r="G8084">
        <v>51.658345666248351</v>
      </c>
      <c r="H8084">
        <v>0.51233018736093072</v>
      </c>
      <c r="I8084">
        <v>17.108220480382439</v>
      </c>
      <c r="J8084">
        <v>2.2853211339388508</v>
      </c>
    </row>
    <row r="8085" spans="1:10">
      <c r="A8085">
        <v>111</v>
      </c>
      <c r="B8085">
        <v>-0.1303123635</v>
      </c>
      <c r="C8085">
        <v>0.28429512937198997</v>
      </c>
      <c r="D8085">
        <v>0.1</v>
      </c>
      <c r="E8085">
        <v>1407000090.40625</v>
      </c>
      <c r="F8085">
        <v>4.9683760306797922</v>
      </c>
      <c r="G8085">
        <v>54.866850390098989</v>
      </c>
      <c r="H8085">
        <v>0.52954618760850281</v>
      </c>
      <c r="I8085">
        <v>19.469347653910521</v>
      </c>
      <c r="J8085">
        <v>2.2238433307647938</v>
      </c>
    </row>
    <row r="8086" spans="1:10">
      <c r="A8086">
        <v>111</v>
      </c>
      <c r="B8086">
        <v>-0.118465785</v>
      </c>
      <c r="C8086">
        <v>0.27244949898149001</v>
      </c>
      <c r="D8086">
        <v>0.1</v>
      </c>
      <c r="E8086">
        <v>1312085555.242188</v>
      </c>
      <c r="F8086">
        <v>4.5449915783829056</v>
      </c>
      <c r="G8086">
        <v>51.743656207341701</v>
      </c>
      <c r="H8086">
        <v>0.4990952358712093</v>
      </c>
      <c r="I8086">
        <v>16.25097975786775</v>
      </c>
      <c r="J8086">
        <v>2.30009642134246</v>
      </c>
    </row>
    <row r="8087" spans="1:10">
      <c r="A8087">
        <v>111</v>
      </c>
      <c r="B8087">
        <v>-0.10661920649999999</v>
      </c>
      <c r="C8087">
        <v>0.27244949898149001</v>
      </c>
      <c r="D8087">
        <v>0.1</v>
      </c>
      <c r="E8087">
        <v>1293700178.039062</v>
      </c>
      <c r="F8087">
        <v>4.3953740349970758</v>
      </c>
      <c r="G8087">
        <v>51.950839172117412</v>
      </c>
      <c r="H8087">
        <v>0.487776728150493</v>
      </c>
      <c r="I8087">
        <v>15.58418510481715</v>
      </c>
      <c r="J8087">
        <v>2.313726501364727</v>
      </c>
    </row>
    <row r="8088" spans="1:10">
      <c r="A8088">
        <v>111</v>
      </c>
      <c r="B8088">
        <v>-0.10661920649999999</v>
      </c>
      <c r="C8088">
        <v>0.28429512937198997</v>
      </c>
      <c r="D8088">
        <v>0.1</v>
      </c>
      <c r="E8088">
        <v>1368149385.6875</v>
      </c>
      <c r="F8088">
        <v>4.6540037033264534</v>
      </c>
      <c r="G8088">
        <v>55.307548314332962</v>
      </c>
      <c r="H8088">
        <v>0.50569230644759955</v>
      </c>
      <c r="I8088">
        <v>18.046794019639488</v>
      </c>
      <c r="J8088">
        <v>2.2523673829127802</v>
      </c>
    </row>
    <row r="8089" spans="1:10">
      <c r="A8089">
        <v>111</v>
      </c>
      <c r="B8089">
        <v>-0.118465785</v>
      </c>
      <c r="C8089">
        <v>0.28429512937198997</v>
      </c>
      <c r="D8089">
        <v>0.1</v>
      </c>
      <c r="E8089">
        <v>1385467235.046875</v>
      </c>
      <c r="F8089">
        <v>4.8033542277407832</v>
      </c>
      <c r="G8089">
        <v>55.026266491506249</v>
      </c>
      <c r="H8089">
        <v>0.51666106209449936</v>
      </c>
      <c r="I8089">
        <v>18.66285154782236</v>
      </c>
      <c r="J8089">
        <v>2.2386779063526769</v>
      </c>
    </row>
    <row r="8090" spans="1:10">
      <c r="A8090">
        <v>111</v>
      </c>
      <c r="B8090">
        <v>-0.189545256</v>
      </c>
      <c r="C8090">
        <v>0.27244949898149001</v>
      </c>
      <c r="D8090">
        <v>0.1</v>
      </c>
      <c r="E8090">
        <v>1510905192.703125</v>
      </c>
      <c r="F8090">
        <v>5.771752382919658</v>
      </c>
      <c r="G8090">
        <v>53.059647870250053</v>
      </c>
      <c r="H8090">
        <v>0.60724553582258523</v>
      </c>
      <c r="I8090">
        <v>24.250573507510129</v>
      </c>
      <c r="J8090">
        <v>2.194272918641218</v>
      </c>
    </row>
    <row r="8091" spans="1:10">
      <c r="A8091">
        <v>111</v>
      </c>
      <c r="B8091">
        <v>-0.17769867750000001</v>
      </c>
      <c r="C8091">
        <v>0.27244949898149001</v>
      </c>
      <c r="D8091">
        <v>0.1</v>
      </c>
      <c r="E8091">
        <v>1467233973.140625</v>
      </c>
      <c r="F8091">
        <v>5.5281283601652831</v>
      </c>
      <c r="G8091">
        <v>52.535701779648662</v>
      </c>
      <c r="H8091">
        <v>0.58443106469349004</v>
      </c>
      <c r="I8091">
        <v>22.441344487480819</v>
      </c>
      <c r="J8091">
        <v>2.214771470142296</v>
      </c>
    </row>
    <row r="8092" spans="1:10">
      <c r="A8092">
        <v>111</v>
      </c>
      <c r="B8092">
        <v>-0.17769867750000001</v>
      </c>
      <c r="C8092">
        <v>0.28429512937198997</v>
      </c>
      <c r="D8092">
        <v>0.1</v>
      </c>
      <c r="E8092">
        <v>1535274858.351562</v>
      </c>
      <c r="F8092">
        <v>5.7851425709668547</v>
      </c>
      <c r="G8092">
        <v>55.447725174017251</v>
      </c>
      <c r="H8092">
        <v>0.60024705684918445</v>
      </c>
      <c r="I8092">
        <v>24.599423301406201</v>
      </c>
      <c r="J8092">
        <v>2.1530576018849392</v>
      </c>
    </row>
    <row r="8093" spans="1:10">
      <c r="A8093">
        <v>111</v>
      </c>
      <c r="B8093">
        <v>-0.189545256</v>
      </c>
      <c r="C8093">
        <v>0.28429512937198997</v>
      </c>
      <c r="D8093">
        <v>0.1</v>
      </c>
      <c r="E8093">
        <v>1577877326.46875</v>
      </c>
      <c r="F8093">
        <v>6.0284942458383739</v>
      </c>
      <c r="G8093">
        <v>55.897538064513363</v>
      </c>
      <c r="H8093">
        <v>0.62271135891933227</v>
      </c>
      <c r="I8093">
        <v>26.357874074019492</v>
      </c>
      <c r="J8093">
        <v>2.1325003081874461</v>
      </c>
    </row>
    <row r="8094" spans="1:10">
      <c r="A8094">
        <v>111</v>
      </c>
      <c r="B8094">
        <v>-0.29945130523708002</v>
      </c>
      <c r="C8094">
        <v>0.36721454210547999</v>
      </c>
      <c r="D8094">
        <v>0.1</v>
      </c>
      <c r="E8094">
        <v>2673555358.96875</v>
      </c>
      <c r="F8094">
        <v>11.113019671000069</v>
      </c>
      <c r="G8094">
        <v>85.600995201151818</v>
      </c>
      <c r="H8094">
        <v>1.030349689208379</v>
      </c>
      <c r="I8094">
        <v>66.296446403488517</v>
      </c>
      <c r="J8094">
        <v>1.3781444146006829</v>
      </c>
    </row>
    <row r="8095" spans="1:10">
      <c r="A8095">
        <v>111</v>
      </c>
      <c r="B8095">
        <v>-0.30205221736246002</v>
      </c>
      <c r="C8095">
        <v>0.36511745285012998</v>
      </c>
      <c r="D8095">
        <v>0.1</v>
      </c>
      <c r="E8095">
        <v>2675641150.09375</v>
      </c>
      <c r="F8095">
        <v>11.140865336346909</v>
      </c>
      <c r="G8095">
        <v>85.253286714665592</v>
      </c>
      <c r="H8095">
        <v>1.0356953768568931</v>
      </c>
      <c r="I8095">
        <v>66.584214730188251</v>
      </c>
      <c r="J8095">
        <v>1.3855139831430281</v>
      </c>
    </row>
    <row r="8096" spans="1:10">
      <c r="A8096">
        <v>111</v>
      </c>
      <c r="B8096">
        <v>-0.30801104099999999</v>
      </c>
      <c r="C8096">
        <v>0.36006054146984989</v>
      </c>
      <c r="D8096">
        <v>0.1</v>
      </c>
      <c r="E8096">
        <v>2680194694.476562</v>
      </c>
      <c r="F8096">
        <v>11.20186064374866</v>
      </c>
      <c r="G8096">
        <v>84.450991344172508</v>
      </c>
      <c r="H8096">
        <v>1.048114743200131</v>
      </c>
      <c r="I8096">
        <v>67.25564372446388</v>
      </c>
      <c r="J8096">
        <v>1.403611669811653</v>
      </c>
    </row>
    <row r="8097" spans="1:10">
      <c r="A8097">
        <v>111</v>
      </c>
      <c r="B8097">
        <v>-0.30801104099999999</v>
      </c>
      <c r="C8097">
        <v>0.35536891171497997</v>
      </c>
      <c r="D8097">
        <v>0.1</v>
      </c>
      <c r="E8097">
        <v>2648400740.820312</v>
      </c>
      <c r="F8097">
        <v>11.07272092415951</v>
      </c>
      <c r="G8097">
        <v>83.177847215440124</v>
      </c>
      <c r="H8097">
        <v>1.041249793976021</v>
      </c>
      <c r="I8097">
        <v>66.328335013240576</v>
      </c>
      <c r="J8097">
        <v>1.435217507663765</v>
      </c>
    </row>
    <row r="8098" spans="1:10">
      <c r="A8098">
        <v>111</v>
      </c>
      <c r="B8098">
        <v>-0.30801104099999999</v>
      </c>
      <c r="C8098">
        <v>0.34352328132448001</v>
      </c>
      <c r="D8098">
        <v>0.1</v>
      </c>
      <c r="E8098">
        <v>2570625267.609375</v>
      </c>
      <c r="F8098">
        <v>10.75416956393747</v>
      </c>
      <c r="G8098">
        <v>80.079802847933024</v>
      </c>
      <c r="H8098">
        <v>1.024476308455633</v>
      </c>
      <c r="I8098">
        <v>64.064306111074984</v>
      </c>
      <c r="J8098">
        <v>1.513200735353166</v>
      </c>
    </row>
    <row r="8099" spans="1:10">
      <c r="A8099">
        <v>111</v>
      </c>
      <c r="B8099">
        <v>-0.30801104099999999</v>
      </c>
      <c r="C8099">
        <v>0.33167765093397999</v>
      </c>
      <c r="D8099">
        <v>0.1</v>
      </c>
      <c r="E8099">
        <v>2496431007.75</v>
      </c>
      <c r="F8099">
        <v>10.44637419760693</v>
      </c>
      <c r="G8099">
        <v>77.14861017325893</v>
      </c>
      <c r="H8099">
        <v>1.008504436758813</v>
      </c>
      <c r="I8099">
        <v>61.911011566407979</v>
      </c>
      <c r="J8099">
        <v>1.588580919677042</v>
      </c>
    </row>
    <row r="8100" spans="1:10">
      <c r="A8100">
        <v>111</v>
      </c>
      <c r="B8100">
        <v>-0.31113143555651002</v>
      </c>
      <c r="C8100">
        <v>0.35741244210042999</v>
      </c>
      <c r="D8100">
        <v>0.1</v>
      </c>
      <c r="E8100">
        <v>2683447442.195312</v>
      </c>
      <c r="F8100">
        <v>11.236209399183281</v>
      </c>
      <c r="G8100">
        <v>84.067974352743477</v>
      </c>
      <c r="H8100">
        <v>1.0549296211902399</v>
      </c>
      <c r="I8100">
        <v>67.643182558007538</v>
      </c>
      <c r="J8100">
        <v>1.412794105388457</v>
      </c>
    </row>
    <row r="8101" spans="1:10">
      <c r="A8101">
        <v>111</v>
      </c>
      <c r="B8101">
        <v>-0.31342003447525002</v>
      </c>
      <c r="C8101">
        <v>0.35536891171497997</v>
      </c>
      <c r="D8101">
        <v>0.1</v>
      </c>
      <c r="E8101">
        <v>2685535929.703125</v>
      </c>
      <c r="F8101">
        <v>11.25968386762543</v>
      </c>
      <c r="G8101">
        <v>83.776342813391238</v>
      </c>
      <c r="H8101">
        <v>1.0599183509257271</v>
      </c>
      <c r="I8101">
        <v>67.923473604954779</v>
      </c>
      <c r="J8101">
        <v>1.4200785995781191</v>
      </c>
    </row>
    <row r="8102" spans="1:10">
      <c r="A8102">
        <v>111</v>
      </c>
      <c r="B8102">
        <v>-0.30801104099999999</v>
      </c>
      <c r="C8102">
        <v>0.36006054163881002</v>
      </c>
      <c r="D8102">
        <v>0.1</v>
      </c>
      <c r="E8102">
        <v>2680194695.71875</v>
      </c>
      <c r="F8102">
        <v>11.20186064834706</v>
      </c>
      <c r="G8102">
        <v>84.450991393532604</v>
      </c>
      <c r="H8102">
        <v>1.0481147434547891</v>
      </c>
      <c r="I8102">
        <v>67.255643761716783</v>
      </c>
      <c r="J8102">
        <v>1.403611668603844</v>
      </c>
    </row>
    <row r="8103" spans="1:10">
      <c r="A8103">
        <v>111</v>
      </c>
      <c r="B8103">
        <v>-0.31985761950000002</v>
      </c>
      <c r="C8103">
        <v>0.34962067836003008</v>
      </c>
      <c r="D8103">
        <v>0.1</v>
      </c>
      <c r="E8103">
        <v>2693206435.617188</v>
      </c>
      <c r="F8103">
        <v>11.33066058158875</v>
      </c>
      <c r="G8103">
        <v>83.033493417315185</v>
      </c>
      <c r="H8103">
        <v>1.07458704936289</v>
      </c>
      <c r="I8103">
        <v>68.785770862363279</v>
      </c>
      <c r="J8103">
        <v>1.4399457963008899</v>
      </c>
    </row>
    <row r="8104" spans="1:10">
      <c r="A8104">
        <v>111</v>
      </c>
      <c r="B8104">
        <v>-0.31985761950000002</v>
      </c>
      <c r="C8104">
        <v>0.34352328132448001</v>
      </c>
      <c r="D8104">
        <v>0.1</v>
      </c>
      <c r="E8104">
        <v>2654171344.007812</v>
      </c>
      <c r="F8104">
        <v>11.16818196012173</v>
      </c>
      <c r="G8104">
        <v>81.497833434026688</v>
      </c>
      <c r="H8104">
        <v>1.066234014811926</v>
      </c>
      <c r="I8104">
        <v>67.660404385998845</v>
      </c>
      <c r="J8104">
        <v>1.479790762605262</v>
      </c>
    </row>
    <row r="8105" spans="1:10">
      <c r="A8105">
        <v>111</v>
      </c>
      <c r="B8105">
        <v>-0.31985761950000002</v>
      </c>
      <c r="C8105">
        <v>0.33167765093397999</v>
      </c>
      <c r="D8105">
        <v>0.1</v>
      </c>
      <c r="E8105">
        <v>2581048729.554688</v>
      </c>
      <c r="F8105">
        <v>10.860674685915001</v>
      </c>
      <c r="G8105">
        <v>78.640822825022042</v>
      </c>
      <c r="H8105">
        <v>1.0506133557137221</v>
      </c>
      <c r="I8105">
        <v>65.557979468256235</v>
      </c>
      <c r="J8105">
        <v>1.555227572331205</v>
      </c>
    </row>
    <row r="8106" spans="1:10">
      <c r="A8106">
        <v>111</v>
      </c>
      <c r="B8106">
        <v>-0.41463024749999999</v>
      </c>
      <c r="C8106">
        <v>0.18953008624799</v>
      </c>
      <c r="D8106">
        <v>0.1</v>
      </c>
      <c r="E8106">
        <v>2914117602.273438</v>
      </c>
      <c r="F8106">
        <v>11.914037139853461</v>
      </c>
      <c r="G8106">
        <v>80.814126098062843</v>
      </c>
      <c r="H8106">
        <v>1.365040411954396</v>
      </c>
      <c r="I8106">
        <v>89.862146181985736</v>
      </c>
      <c r="J8106">
        <v>1.954856205440592</v>
      </c>
    </row>
    <row r="8107" spans="1:10">
      <c r="A8107">
        <v>111</v>
      </c>
      <c r="B8107">
        <v>-0.40278366900000001</v>
      </c>
      <c r="C8107">
        <v>0.18953008624799</v>
      </c>
      <c r="D8107">
        <v>0.1</v>
      </c>
      <c r="E8107">
        <v>2783055989.421875</v>
      </c>
      <c r="F8107">
        <v>11.37147790763993</v>
      </c>
      <c r="G8107">
        <v>77.460247807670385</v>
      </c>
      <c r="H8107">
        <v>1.30344902795332</v>
      </c>
      <c r="I8107">
        <v>84.087260111235082</v>
      </c>
      <c r="J8107">
        <v>1.996635900897672</v>
      </c>
    </row>
    <row r="8108" spans="1:10">
      <c r="A8108">
        <v>111</v>
      </c>
      <c r="B8108">
        <v>-0.40278366900000001</v>
      </c>
      <c r="C8108">
        <v>0.20137571663848999</v>
      </c>
      <c r="D8108">
        <v>0.1</v>
      </c>
      <c r="E8108">
        <v>2805666615.039062</v>
      </c>
      <c r="F8108">
        <v>11.54778400098439</v>
      </c>
      <c r="G8108">
        <v>77.793871318921447</v>
      </c>
      <c r="H8108">
        <v>1.306987634881807</v>
      </c>
      <c r="I8108">
        <v>84.503885951824486</v>
      </c>
      <c r="J8108">
        <v>1.9520766574569279</v>
      </c>
    </row>
    <row r="8109" spans="1:10">
      <c r="A8109">
        <v>111</v>
      </c>
      <c r="B8109">
        <v>-0.41463024749999999</v>
      </c>
      <c r="C8109">
        <v>0.20137571663848999</v>
      </c>
      <c r="D8109">
        <v>0.1</v>
      </c>
      <c r="E8109">
        <v>2935659553.085938</v>
      </c>
      <c r="F8109">
        <v>12.09006554848747</v>
      </c>
      <c r="G8109">
        <v>81.073674165643752</v>
      </c>
      <c r="H8109">
        <v>1.3682289314601801</v>
      </c>
      <c r="I8109">
        <v>90.228023633360863</v>
      </c>
      <c r="J8109">
        <v>1.9102387666498539</v>
      </c>
    </row>
    <row r="8110" spans="1:10">
      <c r="A8110">
        <v>111</v>
      </c>
      <c r="B8110">
        <v>-0.39093709049999997</v>
      </c>
      <c r="C8110">
        <v>0.18953008624799</v>
      </c>
      <c r="D8110">
        <v>0.1</v>
      </c>
      <c r="E8110">
        <v>2656190340.710938</v>
      </c>
      <c r="F8110">
        <v>10.844513412564989</v>
      </c>
      <c r="G8110">
        <v>74.227732646279037</v>
      </c>
      <c r="H8110">
        <v>1.2437649966013851</v>
      </c>
      <c r="I8110">
        <v>78.501944184303284</v>
      </c>
      <c r="J8110">
        <v>2.0372770898102321</v>
      </c>
    </row>
    <row r="8111" spans="1:10">
      <c r="A8111">
        <v>111</v>
      </c>
      <c r="B8111">
        <v>-0.37909051199999999</v>
      </c>
      <c r="C8111">
        <v>0.18953008624799</v>
      </c>
      <c r="D8111">
        <v>0.1</v>
      </c>
      <c r="E8111">
        <v>2533522008.8125</v>
      </c>
      <c r="F8111">
        <v>10.333148953737689</v>
      </c>
      <c r="G8111">
        <v>71.116617742460221</v>
      </c>
      <c r="H8111">
        <v>1.1859889411425679</v>
      </c>
      <c r="I8111">
        <v>73.106259165331721</v>
      </c>
      <c r="J8111">
        <v>2.076779332885053</v>
      </c>
    </row>
    <row r="8112" spans="1:10">
      <c r="A8112">
        <v>111</v>
      </c>
      <c r="B8112">
        <v>-0.37909051199999999</v>
      </c>
      <c r="C8112">
        <v>0.20137571663848999</v>
      </c>
      <c r="D8112">
        <v>0.1</v>
      </c>
      <c r="E8112">
        <v>2558270008.804688</v>
      </c>
      <c r="F8112">
        <v>10.510008806537369</v>
      </c>
      <c r="G8112">
        <v>71.598409951198846</v>
      </c>
      <c r="H8112">
        <v>1.190227729210164</v>
      </c>
      <c r="I8112">
        <v>73.624388922937214</v>
      </c>
      <c r="J8112">
        <v>2.0323366899247048</v>
      </c>
    </row>
    <row r="8113" spans="1:10">
      <c r="A8113">
        <v>111</v>
      </c>
      <c r="B8113">
        <v>-0.39093709049999997</v>
      </c>
      <c r="C8113">
        <v>0.20137571663848999</v>
      </c>
      <c r="D8113">
        <v>0.1</v>
      </c>
      <c r="E8113">
        <v>2679869651.234375</v>
      </c>
      <c r="F8113">
        <v>11.0210966541199</v>
      </c>
      <c r="G8113">
        <v>74.635437673889101</v>
      </c>
      <c r="H8113">
        <v>1.2476536936883349</v>
      </c>
      <c r="I8113">
        <v>78.969320876523852</v>
      </c>
      <c r="J8113">
        <v>1.9927761116850891</v>
      </c>
    </row>
    <row r="8114" spans="1:10">
      <c r="A8114">
        <v>111</v>
      </c>
      <c r="B8114">
        <v>-0.42647682599999998</v>
      </c>
      <c r="C8114">
        <v>0.18953008624799</v>
      </c>
      <c r="D8114">
        <v>0.1</v>
      </c>
      <c r="E8114">
        <v>3049373783.359375</v>
      </c>
      <c r="F8114">
        <v>12.47218564763898</v>
      </c>
      <c r="G8114">
        <v>84.28932915860787</v>
      </c>
      <c r="H8114">
        <v>1.428538505722827</v>
      </c>
      <c r="I8114">
        <v>95.826539646834135</v>
      </c>
      <c r="J8114">
        <v>1.9119384541554609</v>
      </c>
    </row>
    <row r="8115" spans="1:10">
      <c r="A8115">
        <v>111</v>
      </c>
      <c r="B8115">
        <v>-0.42647682599999998</v>
      </c>
      <c r="C8115">
        <v>0.20137571663848999</v>
      </c>
      <c r="D8115">
        <v>0.1</v>
      </c>
      <c r="E8115">
        <v>3069847075.328125</v>
      </c>
      <c r="F8115">
        <v>12.647935837158</v>
      </c>
      <c r="G8115">
        <v>84.474808210972697</v>
      </c>
      <c r="H8115">
        <v>1.431376941982307</v>
      </c>
      <c r="I8115">
        <v>96.14167146384716</v>
      </c>
      <c r="J8115">
        <v>1.867262890969869</v>
      </c>
    </row>
    <row r="8116" spans="1:10">
      <c r="A8116">
        <v>111</v>
      </c>
      <c r="B8116">
        <v>-0.43126520722548001</v>
      </c>
      <c r="C8116">
        <v>0.19635703518656999</v>
      </c>
      <c r="D8116">
        <v>0.1</v>
      </c>
      <c r="E8116">
        <v>3116346840.335938</v>
      </c>
      <c r="F8116">
        <v>12.80212117300835</v>
      </c>
      <c r="G8116">
        <v>85.79766749497503</v>
      </c>
      <c r="H8116">
        <v>1.456201735309151</v>
      </c>
      <c r="I8116">
        <v>98.447373758070171</v>
      </c>
      <c r="J8116">
        <v>1.8688255017041231</v>
      </c>
    </row>
    <row r="8117" spans="1:10">
      <c r="A8117">
        <v>111</v>
      </c>
      <c r="B8117">
        <v>-0.43427095612486999</v>
      </c>
      <c r="C8117">
        <v>0.18953008624799</v>
      </c>
      <c r="D8117">
        <v>0.1</v>
      </c>
      <c r="E8117">
        <v>3140648854.460938</v>
      </c>
      <c r="F8117">
        <v>12.847903648682401</v>
      </c>
      <c r="G8117">
        <v>86.641893797554076</v>
      </c>
      <c r="H8117">
        <v>1.47135491319932</v>
      </c>
      <c r="I8117">
        <v>99.85397279355675</v>
      </c>
      <c r="J8117">
        <v>1.8830814381508389</v>
      </c>
    </row>
    <row r="8118" spans="1:10">
      <c r="A8118">
        <v>111</v>
      </c>
      <c r="B8118">
        <v>-0.42890373353639</v>
      </c>
      <c r="C8118">
        <v>0.20137571663848999</v>
      </c>
      <c r="D8118">
        <v>0.1</v>
      </c>
      <c r="E8118">
        <v>3097854473.476562</v>
      </c>
      <c r="F8118">
        <v>12.7641453416436</v>
      </c>
      <c r="G8118">
        <v>85.186540078371763</v>
      </c>
      <c r="H8118">
        <v>1.4445487937919099</v>
      </c>
      <c r="I8118">
        <v>97.376532630063593</v>
      </c>
      <c r="J8118">
        <v>1.8583183872251541</v>
      </c>
    </row>
    <row r="8119" spans="1:10">
      <c r="A8119">
        <v>111</v>
      </c>
      <c r="B8119">
        <v>0.32635883235757002</v>
      </c>
      <c r="C8119">
        <v>0.34352328132448001</v>
      </c>
      <c r="D8119">
        <v>0.1</v>
      </c>
      <c r="E8119">
        <v>4246308266.859375</v>
      </c>
      <c r="F8119">
        <v>11.448544724611571</v>
      </c>
      <c r="G8119">
        <v>181.92559932265431</v>
      </c>
      <c r="H8119">
        <v>1.5845382010666069</v>
      </c>
      <c r="I8119">
        <v>149.355468868278</v>
      </c>
      <c r="J8119">
        <v>1.6318291939824121</v>
      </c>
    </row>
    <row r="8120" spans="1:10">
      <c r="A8120">
        <v>111</v>
      </c>
      <c r="B8120">
        <v>0.32001517688619002</v>
      </c>
      <c r="C8120">
        <v>0.34947999792187001</v>
      </c>
      <c r="D8120">
        <v>0.1</v>
      </c>
      <c r="E8120">
        <v>4236857378.703125</v>
      </c>
      <c r="F8120">
        <v>11.3851702225511</v>
      </c>
      <c r="G8120">
        <v>182.6895803203806</v>
      </c>
      <c r="H8120">
        <v>1.5694070190147611</v>
      </c>
      <c r="I8120">
        <v>148.2777630286291</v>
      </c>
      <c r="J8120">
        <v>1.609608501777984</v>
      </c>
    </row>
    <row r="8121" spans="1:10">
      <c r="A8121">
        <v>111</v>
      </c>
      <c r="B8121">
        <v>0.31985761950000002</v>
      </c>
      <c r="C8121">
        <v>0.34962068369187999</v>
      </c>
      <c r="D8121">
        <v>0.1</v>
      </c>
      <c r="E8121">
        <v>4236559967.0625</v>
      </c>
      <c r="F8121">
        <v>11.383482463483229</v>
      </c>
      <c r="G8121">
        <v>182.70472686272109</v>
      </c>
      <c r="H8121">
        <v>1.569016763263789</v>
      </c>
      <c r="I8121">
        <v>148.24866657331589</v>
      </c>
      <c r="J8121">
        <v>1.6090894851367921</v>
      </c>
    </row>
    <row r="8122" spans="1:10">
      <c r="A8122">
        <v>111</v>
      </c>
      <c r="B8122">
        <v>0.31985761950000002</v>
      </c>
      <c r="C8122">
        <v>0.34352328132448001</v>
      </c>
      <c r="D8122">
        <v>0.1</v>
      </c>
      <c r="E8122">
        <v>4167955937.164062</v>
      </c>
      <c r="F8122">
        <v>11.213822002813689</v>
      </c>
      <c r="G8122">
        <v>179.11445955047381</v>
      </c>
      <c r="H8122">
        <v>1.550975933059817</v>
      </c>
      <c r="I8122">
        <v>145.71717661526051</v>
      </c>
      <c r="J8122">
        <v>1.647257359669311</v>
      </c>
    </row>
    <row r="8123" spans="1:10">
      <c r="A8123">
        <v>111</v>
      </c>
      <c r="B8123">
        <v>0.28433481890457002</v>
      </c>
      <c r="C8123">
        <v>0.37906017249598001</v>
      </c>
      <c r="D8123">
        <v>0.1</v>
      </c>
      <c r="E8123">
        <v>4165824133.085938</v>
      </c>
      <c r="F8123">
        <v>11.04117897246033</v>
      </c>
      <c r="G8123">
        <v>185.28190143173561</v>
      </c>
      <c r="H8123">
        <v>1.4827581878562339</v>
      </c>
      <c r="I8123">
        <v>141.5592471733689</v>
      </c>
      <c r="J8123">
        <v>1.4927522542129741</v>
      </c>
    </row>
    <row r="8124" spans="1:10">
      <c r="A8124">
        <v>111</v>
      </c>
      <c r="B8124">
        <v>0.28431788400000002</v>
      </c>
      <c r="C8124">
        <v>0.37907313994434999</v>
      </c>
      <c r="D8124">
        <v>0.1</v>
      </c>
      <c r="E8124">
        <v>4165788316.101562</v>
      </c>
      <c r="F8124">
        <v>11.041032000561239</v>
      </c>
      <c r="G8124">
        <v>185.28272369364279</v>
      </c>
      <c r="H8124">
        <v>1.4827178455161629</v>
      </c>
      <c r="I8124">
        <v>141.55599182099101</v>
      </c>
      <c r="J8124">
        <v>1.492697623805725</v>
      </c>
    </row>
    <row r="8125" spans="1:10">
      <c r="A8125">
        <v>111</v>
      </c>
      <c r="B8125">
        <v>0.28431788400000002</v>
      </c>
      <c r="C8125">
        <v>0.37906017249598001</v>
      </c>
      <c r="D8125">
        <v>0.1</v>
      </c>
      <c r="E8125">
        <v>4165635146.109375</v>
      </c>
      <c r="F8125">
        <v>11.040639640006701</v>
      </c>
      <c r="G8125">
        <v>185.27483026543629</v>
      </c>
      <c r="H8125">
        <v>1.482678210850281</v>
      </c>
      <c r="I8125">
        <v>141.55044149141759</v>
      </c>
      <c r="J8125">
        <v>1.492786820846959</v>
      </c>
    </row>
    <row r="8126" spans="1:10">
      <c r="A8126">
        <v>111</v>
      </c>
      <c r="B8126">
        <v>0.29185293571228998</v>
      </c>
      <c r="C8126">
        <v>0.37330337645834011</v>
      </c>
      <c r="D8126">
        <v>0.1</v>
      </c>
      <c r="E8126">
        <v>4182668685.773438</v>
      </c>
      <c r="F8126">
        <v>11.110779913258741</v>
      </c>
      <c r="G8126">
        <v>184.9382665627636</v>
      </c>
      <c r="H8126">
        <v>1.5010409592869109</v>
      </c>
      <c r="I8126">
        <v>143.0402402924374</v>
      </c>
      <c r="J8126">
        <v>1.516446685738629</v>
      </c>
    </row>
    <row r="8127" spans="1:10">
      <c r="A8127">
        <v>111</v>
      </c>
      <c r="B8127">
        <v>0.28431788400000002</v>
      </c>
      <c r="C8127">
        <v>0.36721454210547999</v>
      </c>
      <c r="D8127">
        <v>0.1</v>
      </c>
      <c r="E8127">
        <v>4027503618.859375</v>
      </c>
      <c r="F8127">
        <v>10.68760252231732</v>
      </c>
      <c r="G8127">
        <v>178.1474581877701</v>
      </c>
      <c r="H8127">
        <v>1.446872256296047</v>
      </c>
      <c r="I8127">
        <v>136.53548738360399</v>
      </c>
      <c r="J8127">
        <v>1.572965252009453</v>
      </c>
    </row>
    <row r="8128" spans="1:10">
      <c r="A8128">
        <v>111</v>
      </c>
      <c r="B8128">
        <v>0.2961644625</v>
      </c>
      <c r="C8128">
        <v>0.36721454210547999</v>
      </c>
      <c r="D8128">
        <v>0.1</v>
      </c>
      <c r="E8128">
        <v>4160748310.796875</v>
      </c>
      <c r="F8128">
        <v>11.07245541526936</v>
      </c>
      <c r="G8128">
        <v>183.08098735054949</v>
      </c>
      <c r="H8128">
        <v>1.503426949049754</v>
      </c>
      <c r="I8128">
        <v>142.73984975647181</v>
      </c>
      <c r="J8128">
        <v>1.5481500233290719</v>
      </c>
    </row>
    <row r="8129" spans="1:10">
      <c r="A8129">
        <v>111</v>
      </c>
      <c r="B8129">
        <v>0.2961644625</v>
      </c>
      <c r="C8129">
        <v>0.36986468615983997</v>
      </c>
      <c r="D8129">
        <v>0.1</v>
      </c>
      <c r="E8129">
        <v>4191577043.890625</v>
      </c>
      <c r="F8129">
        <v>11.15055543417111</v>
      </c>
      <c r="G8129">
        <v>184.67755119781941</v>
      </c>
      <c r="H8129">
        <v>1.5114453702990429</v>
      </c>
      <c r="I8129">
        <v>143.86345800384879</v>
      </c>
      <c r="J8129">
        <v>1.5304524937237149</v>
      </c>
    </row>
    <row r="8130" spans="1:10">
      <c r="A8130">
        <v>111</v>
      </c>
      <c r="B8130">
        <v>0.29278107425618</v>
      </c>
      <c r="C8130">
        <v>0.37259267894797998</v>
      </c>
      <c r="D8130">
        <v>0.1</v>
      </c>
      <c r="E8130">
        <v>4184878816.085938</v>
      </c>
      <c r="F8130">
        <v>11.11997489555506</v>
      </c>
      <c r="G8130">
        <v>184.8988050092012</v>
      </c>
      <c r="H8130">
        <v>1.503349659316882</v>
      </c>
      <c r="I8130">
        <v>143.2280285060406</v>
      </c>
      <c r="J8130">
        <v>1.519294583806186</v>
      </c>
    </row>
    <row r="8131" spans="1:10">
      <c r="A8131">
        <v>111</v>
      </c>
      <c r="B8131">
        <v>0.28431788400000002</v>
      </c>
      <c r="C8131">
        <v>0.35536891171497997</v>
      </c>
      <c r="D8131">
        <v>0.1</v>
      </c>
      <c r="E8131">
        <v>3892944502.804688</v>
      </c>
      <c r="F8131">
        <v>10.345317165600139</v>
      </c>
      <c r="G8131">
        <v>171.18634022492921</v>
      </c>
      <c r="H8131">
        <v>1.4118655303027481</v>
      </c>
      <c r="I8131">
        <v>131.63088623806831</v>
      </c>
      <c r="J8131">
        <v>1.650541567971231</v>
      </c>
    </row>
    <row r="8132" spans="1:10">
      <c r="A8132">
        <v>111</v>
      </c>
      <c r="B8132">
        <v>0.2961644625</v>
      </c>
      <c r="C8132">
        <v>0.35536891171497997</v>
      </c>
      <c r="D8132">
        <v>0.1</v>
      </c>
      <c r="E8132">
        <v>4025135577.835938</v>
      </c>
      <c r="F8132">
        <v>10.72994192823535</v>
      </c>
      <c r="G8132">
        <v>176.04637677781281</v>
      </c>
      <c r="H8132">
        <v>1.4680751295454679</v>
      </c>
      <c r="I8132">
        <v>137.78505420964211</v>
      </c>
      <c r="J8132">
        <v>1.625662377904519</v>
      </c>
    </row>
    <row r="8133" spans="1:10">
      <c r="A8133">
        <v>111</v>
      </c>
      <c r="B8133">
        <v>0.28431788400000002</v>
      </c>
      <c r="C8133">
        <v>0.34352328132448001</v>
      </c>
      <c r="D8133">
        <v>0.1</v>
      </c>
      <c r="E8133">
        <v>3761959051.320312</v>
      </c>
      <c r="F8133">
        <v>10.013787032687111</v>
      </c>
      <c r="G8133">
        <v>164.39153820695361</v>
      </c>
      <c r="H8133">
        <v>1.3776583404032861</v>
      </c>
      <c r="I8133">
        <v>126.83668080996721</v>
      </c>
      <c r="J8133">
        <v>1.7255149577104021</v>
      </c>
    </row>
    <row r="8134" spans="1:10">
      <c r="A8134">
        <v>111</v>
      </c>
      <c r="B8134">
        <v>0.2961644625</v>
      </c>
      <c r="C8134">
        <v>0.34352328132448001</v>
      </c>
      <c r="D8134">
        <v>0.1</v>
      </c>
      <c r="E8134">
        <v>3893096033.570312</v>
      </c>
      <c r="F8134">
        <v>10.398182548698969</v>
      </c>
      <c r="G8134">
        <v>169.1780595257878</v>
      </c>
      <c r="H8134">
        <v>1.433522688959783</v>
      </c>
      <c r="I8134">
        <v>132.940634900704</v>
      </c>
      <c r="J8134">
        <v>1.700571958324872</v>
      </c>
    </row>
    <row r="8135" spans="1:10">
      <c r="A8135">
        <v>111</v>
      </c>
      <c r="B8135">
        <v>0.27247130549999998</v>
      </c>
      <c r="C8135">
        <v>0.38767302179893998</v>
      </c>
      <c r="D8135">
        <v>0.1</v>
      </c>
      <c r="E8135">
        <v>4137443485.40625</v>
      </c>
      <c r="F8135">
        <v>10.93445115874056</v>
      </c>
      <c r="G8135">
        <v>185.62211206927901</v>
      </c>
      <c r="H8135">
        <v>1.453971996983455</v>
      </c>
      <c r="I8135">
        <v>139.16457157023251</v>
      </c>
      <c r="J8135">
        <v>1.4564182391040961</v>
      </c>
    </row>
    <row r="8136" spans="1:10">
      <c r="A8136">
        <v>111</v>
      </c>
      <c r="B8136">
        <v>0.26777747352741998</v>
      </c>
      <c r="C8136">
        <v>0.39090580288648002</v>
      </c>
      <c r="D8136">
        <v>0.1</v>
      </c>
      <c r="E8136">
        <v>4125376699.476562</v>
      </c>
      <c r="F8136">
        <v>10.89257862383965</v>
      </c>
      <c r="G8136">
        <v>185.67753789480781</v>
      </c>
      <c r="H8136">
        <v>1.4425496677795311</v>
      </c>
      <c r="I8136">
        <v>138.19005780853331</v>
      </c>
      <c r="J8136">
        <v>1.442563908989541</v>
      </c>
    </row>
    <row r="8137" spans="1:10">
      <c r="A8137">
        <v>111</v>
      </c>
      <c r="B8137">
        <v>0.260624727</v>
      </c>
      <c r="C8137">
        <v>0.39090580288648002</v>
      </c>
      <c r="D8137">
        <v>0.1</v>
      </c>
      <c r="E8137">
        <v>4049223010.820312</v>
      </c>
      <c r="F8137">
        <v>10.680667197215371</v>
      </c>
      <c r="G8137">
        <v>182.7707863855176</v>
      </c>
      <c r="H8137">
        <v>1.410519551092875</v>
      </c>
      <c r="I8137">
        <v>134.6349981306121</v>
      </c>
      <c r="J8137">
        <v>1.4559527464152779</v>
      </c>
    </row>
    <row r="8138" spans="1:10">
      <c r="A8138">
        <v>111</v>
      </c>
      <c r="B8138">
        <v>0.260624727</v>
      </c>
      <c r="C8138">
        <v>0.37906017249598001</v>
      </c>
      <c r="D8138">
        <v>0.1</v>
      </c>
      <c r="E8138">
        <v>3909627234.1875</v>
      </c>
      <c r="F8138">
        <v>10.3173377190833</v>
      </c>
      <c r="G8138">
        <v>175.62418845808131</v>
      </c>
      <c r="H8138">
        <v>1.3746047628810629</v>
      </c>
      <c r="I8138">
        <v>129.61010739859191</v>
      </c>
      <c r="J8138">
        <v>1.5388605148182251</v>
      </c>
    </row>
    <row r="8139" spans="1:10">
      <c r="A8139">
        <v>111</v>
      </c>
      <c r="B8139">
        <v>0.27247130549999998</v>
      </c>
      <c r="C8139">
        <v>0.37906017249598001</v>
      </c>
      <c r="D8139">
        <v>0.1</v>
      </c>
      <c r="E8139">
        <v>4035532823.171875</v>
      </c>
      <c r="F8139">
        <v>10.671177699870899</v>
      </c>
      <c r="G8139">
        <v>180.38893636129799</v>
      </c>
      <c r="H8139">
        <v>1.427687005925691</v>
      </c>
      <c r="I8139">
        <v>135.48546575475481</v>
      </c>
      <c r="J8139">
        <v>1.516395168277086</v>
      </c>
    </row>
    <row r="8140" spans="1:10">
      <c r="A8140">
        <v>111</v>
      </c>
      <c r="B8140">
        <v>0.260624727</v>
      </c>
      <c r="C8140">
        <v>0.36721454210547999</v>
      </c>
      <c r="D8140">
        <v>0.1</v>
      </c>
      <c r="E8140">
        <v>3773603511.546875</v>
      </c>
      <c r="F8140">
        <v>9.9647585294442251</v>
      </c>
      <c r="G8140">
        <v>168.64382638409731</v>
      </c>
      <c r="H8140">
        <v>1.339489194491762</v>
      </c>
      <c r="I8140">
        <v>124.6955641377717</v>
      </c>
      <c r="J8140">
        <v>1.6191667226230491</v>
      </c>
    </row>
    <row r="8141" spans="1:10">
      <c r="A8141">
        <v>111</v>
      </c>
      <c r="B8141">
        <v>0.27247130549999998</v>
      </c>
      <c r="C8141">
        <v>0.36721454210547999</v>
      </c>
      <c r="D8141">
        <v>0.1</v>
      </c>
      <c r="E8141">
        <v>3898454944.570312</v>
      </c>
      <c r="F8141">
        <v>10.31836889620172</v>
      </c>
      <c r="G8141">
        <v>173.33505761576819</v>
      </c>
      <c r="H8141">
        <v>1.3922261588741089</v>
      </c>
      <c r="I8141">
        <v>130.52070690970871</v>
      </c>
      <c r="J8141">
        <v>1.596637562513934</v>
      </c>
    </row>
    <row r="8142" spans="1:10">
      <c r="A8142">
        <v>111</v>
      </c>
      <c r="B8142">
        <v>0.260624727</v>
      </c>
      <c r="C8142">
        <v>0.35536891171497997</v>
      </c>
      <c r="D8142">
        <v>0.1</v>
      </c>
      <c r="E8142">
        <v>3641153122.328125</v>
      </c>
      <c r="F8142">
        <v>9.6229331980575807</v>
      </c>
      <c r="G8142">
        <v>161.82976292818779</v>
      </c>
      <c r="H8142">
        <v>1.305173158521939</v>
      </c>
      <c r="I8142">
        <v>119.8914117608219</v>
      </c>
      <c r="J8142">
        <v>1.6968705312901879</v>
      </c>
    </row>
    <row r="8143" spans="1:10">
      <c r="A8143">
        <v>111</v>
      </c>
      <c r="B8143">
        <v>0.27247130549999998</v>
      </c>
      <c r="C8143">
        <v>0.35536891171497997</v>
      </c>
      <c r="D8143">
        <v>0.1</v>
      </c>
      <c r="E8143">
        <v>3764949944.859375</v>
      </c>
      <c r="F8143">
        <v>9.9763129259226844</v>
      </c>
      <c r="G8143">
        <v>166.44745549699289</v>
      </c>
      <c r="H8143">
        <v>1.3575646947283531</v>
      </c>
      <c r="I8143">
        <v>125.66632024850701</v>
      </c>
      <c r="J8143">
        <v>1.67427769661299</v>
      </c>
    </row>
    <row r="8144" spans="1:10">
      <c r="A8144">
        <v>111</v>
      </c>
      <c r="B8144">
        <v>0.260624727</v>
      </c>
      <c r="C8144">
        <v>0.34352328132448001</v>
      </c>
      <c r="D8144">
        <v>0.1</v>
      </c>
      <c r="E8144">
        <v>3512277309.257812</v>
      </c>
      <c r="F8144">
        <v>9.2918651851941831</v>
      </c>
      <c r="G8144">
        <v>155.18205916043371</v>
      </c>
      <c r="H8144">
        <v>1.2716569592594169</v>
      </c>
      <c r="I8144">
        <v>115.1976924883202</v>
      </c>
      <c r="J8144">
        <v>1.7719711301760981</v>
      </c>
    </row>
    <row r="8145" spans="1:10">
      <c r="A8145">
        <v>111</v>
      </c>
      <c r="B8145">
        <v>0.27247130549999998</v>
      </c>
      <c r="C8145">
        <v>0.34352328132448001</v>
      </c>
      <c r="D8145">
        <v>0.1</v>
      </c>
      <c r="E8145">
        <v>3635019072.28125</v>
      </c>
      <c r="F8145">
        <v>9.6450132488389499</v>
      </c>
      <c r="G8145">
        <v>159.7261914354749</v>
      </c>
      <c r="H8145">
        <v>1.323702919136849</v>
      </c>
      <c r="I8145">
        <v>120.9223482562229</v>
      </c>
      <c r="J8145">
        <v>1.749314759057597</v>
      </c>
    </row>
    <row r="8146" spans="1:10">
      <c r="A8146">
        <v>111</v>
      </c>
      <c r="B8146">
        <v>0.28332514085669003</v>
      </c>
      <c r="C8146">
        <v>0.37983330634505003</v>
      </c>
      <c r="D8146">
        <v>0.1</v>
      </c>
      <c r="E8146">
        <v>4163705384.1875</v>
      </c>
      <c r="F8146">
        <v>11.032493390608581</v>
      </c>
      <c r="G8146">
        <v>185.3313042698428</v>
      </c>
      <c r="H8146">
        <v>1.4803595314006091</v>
      </c>
      <c r="I8146">
        <v>141.3657927336171</v>
      </c>
      <c r="J8146">
        <v>1.489485243160743</v>
      </c>
    </row>
    <row r="8147" spans="1:10">
      <c r="A8147">
        <v>111</v>
      </c>
      <c r="B8147">
        <v>0.30801104099999999</v>
      </c>
      <c r="C8147">
        <v>0.36006054552762001</v>
      </c>
      <c r="D8147">
        <v>0.1</v>
      </c>
      <c r="E8147">
        <v>4215223178.34375</v>
      </c>
      <c r="F8147">
        <v>11.26464450499043</v>
      </c>
      <c r="G8147">
        <v>183.8228993345983</v>
      </c>
      <c r="H8147">
        <v>1.5402355818514479</v>
      </c>
      <c r="I8147">
        <v>146.0978613868356</v>
      </c>
      <c r="J8147">
        <v>1.5692770930618281</v>
      </c>
    </row>
    <row r="8148" spans="1:10">
      <c r="A8148">
        <v>111</v>
      </c>
      <c r="B8148">
        <v>0.30205221005876998</v>
      </c>
      <c r="C8148">
        <v>0.36511745335013002</v>
      </c>
      <c r="D8148">
        <v>0.1</v>
      </c>
      <c r="E8148">
        <v>4204170381.273438</v>
      </c>
      <c r="F8148">
        <v>11.208096391055729</v>
      </c>
      <c r="G8148">
        <v>184.31405194755641</v>
      </c>
      <c r="H8148">
        <v>1.525897388935846</v>
      </c>
      <c r="I8148">
        <v>145.00430006813261</v>
      </c>
      <c r="J8148">
        <v>1.5492980724811789</v>
      </c>
    </row>
    <row r="8149" spans="1:10">
      <c r="A8149">
        <v>111</v>
      </c>
      <c r="B8149">
        <v>0.30801104099999999</v>
      </c>
      <c r="C8149">
        <v>0.35536891171497997</v>
      </c>
      <c r="D8149">
        <v>0.1</v>
      </c>
      <c r="E8149">
        <v>4161521907.84375</v>
      </c>
      <c r="F8149">
        <v>11.130183058790861</v>
      </c>
      <c r="G8149">
        <v>181.0275235273875</v>
      </c>
      <c r="H8149">
        <v>1.5261929369662539</v>
      </c>
      <c r="I8149">
        <v>144.12876661121851</v>
      </c>
      <c r="J8149">
        <v>1.59964037159807</v>
      </c>
    </row>
    <row r="8150" spans="1:10">
      <c r="A8150">
        <v>111</v>
      </c>
      <c r="B8150">
        <v>0.30801104099999999</v>
      </c>
      <c r="C8150">
        <v>0.34352328132448001</v>
      </c>
      <c r="D8150">
        <v>0.1</v>
      </c>
      <c r="E8150">
        <v>4028428762.296875</v>
      </c>
      <c r="F8150">
        <v>10.79819564323407</v>
      </c>
      <c r="G8150">
        <v>174.08571413718161</v>
      </c>
      <c r="H8150">
        <v>1.49129541113507</v>
      </c>
      <c r="I8150">
        <v>139.23415323253721</v>
      </c>
      <c r="J8150">
        <v>1.6744860068429259</v>
      </c>
    </row>
    <row r="8151" spans="1:10">
      <c r="A8151">
        <v>111</v>
      </c>
      <c r="B8151">
        <v>0.31024027377874003</v>
      </c>
      <c r="C8151">
        <v>0.35816872735251998</v>
      </c>
      <c r="D8151">
        <v>0.1</v>
      </c>
      <c r="E8151">
        <v>4219681924.3125</v>
      </c>
      <c r="F8151">
        <v>11.287293367553501</v>
      </c>
      <c r="G8151">
        <v>183.6467073392123</v>
      </c>
      <c r="H8151">
        <v>1.545722999850113</v>
      </c>
      <c r="I8151">
        <v>146.51892198715359</v>
      </c>
      <c r="J8151">
        <v>1.5765480824193221</v>
      </c>
    </row>
    <row r="8152" spans="1:10">
      <c r="A8152">
        <v>111</v>
      </c>
      <c r="B8152">
        <v>0.31113143736019999</v>
      </c>
      <c r="C8152">
        <v>0.35741244910043002</v>
      </c>
      <c r="D8152">
        <v>0.1</v>
      </c>
      <c r="E8152">
        <v>4221513693</v>
      </c>
      <c r="F8152">
        <v>11.2965751059819</v>
      </c>
      <c r="G8152">
        <v>183.5774225532077</v>
      </c>
      <c r="H8152">
        <v>1.547935463895556</v>
      </c>
      <c r="I8152">
        <v>146.68906698934731</v>
      </c>
      <c r="J8152">
        <v>1.5794237844675081</v>
      </c>
    </row>
    <row r="8153" spans="1:10">
      <c r="A8153">
        <v>111</v>
      </c>
      <c r="B8153">
        <v>0.17769867750000001</v>
      </c>
      <c r="C8153">
        <v>0.43925700383365007</v>
      </c>
      <c r="D8153">
        <v>0.1</v>
      </c>
      <c r="E8153">
        <v>3854779767.070312</v>
      </c>
      <c r="F8153">
        <v>10.227687532140409</v>
      </c>
      <c r="G8153">
        <v>181.0902765397914</v>
      </c>
      <c r="H8153">
        <v>1.2350227216156779</v>
      </c>
      <c r="I8153">
        <v>118.6878345310688</v>
      </c>
      <c r="J8153">
        <v>1.2135545896308031</v>
      </c>
    </row>
    <row r="8154" spans="1:10">
      <c r="A8154">
        <v>111</v>
      </c>
      <c r="B8154">
        <v>0.16889074687562999</v>
      </c>
      <c r="C8154">
        <v>0.44274453883144999</v>
      </c>
      <c r="D8154">
        <v>0.1</v>
      </c>
      <c r="E8154">
        <v>3825430291.304688</v>
      </c>
      <c r="F8154">
        <v>10.176625201303979</v>
      </c>
      <c r="G8154">
        <v>180.14717953326181</v>
      </c>
      <c r="H8154">
        <v>1.2163310132746119</v>
      </c>
      <c r="I8154">
        <v>116.75883812829851</v>
      </c>
      <c r="J8154">
        <v>1.195152115615201</v>
      </c>
    </row>
    <row r="8155" spans="1:10">
      <c r="A8155">
        <v>111</v>
      </c>
      <c r="B8155">
        <v>0.165852099</v>
      </c>
      <c r="C8155">
        <v>0.43828832444847998</v>
      </c>
      <c r="D8155">
        <v>0.1</v>
      </c>
      <c r="E8155">
        <v>3745065088.039062</v>
      </c>
      <c r="F8155">
        <v>9.9641899394337088</v>
      </c>
      <c r="G8155">
        <v>176.32385227456689</v>
      </c>
      <c r="H8155">
        <v>1.1924622465667201</v>
      </c>
      <c r="I8155">
        <v>113.65647388994689</v>
      </c>
      <c r="J8155">
        <v>1.2343361513048881</v>
      </c>
    </row>
    <row r="8156" spans="1:10">
      <c r="A8156">
        <v>111</v>
      </c>
      <c r="B8156">
        <v>0.17769867750000001</v>
      </c>
      <c r="C8156">
        <v>0.43828832444847998</v>
      </c>
      <c r="D8156">
        <v>0.1</v>
      </c>
      <c r="E8156">
        <v>3842642487.773438</v>
      </c>
      <c r="F8156">
        <v>10.194119873689489</v>
      </c>
      <c r="G8156">
        <v>180.4862674921751</v>
      </c>
      <c r="H8156">
        <v>1.2319869364873739</v>
      </c>
      <c r="I8156">
        <v>118.2647283924744</v>
      </c>
      <c r="J8156">
        <v>1.2213360538007689</v>
      </c>
    </row>
    <row r="8157" spans="1:10">
      <c r="A8157">
        <v>111</v>
      </c>
      <c r="B8157">
        <v>0.18013258297422</v>
      </c>
      <c r="C8157">
        <v>0.43828832444847998</v>
      </c>
      <c r="D8157">
        <v>0.1</v>
      </c>
      <c r="E8157">
        <v>3863210405.75</v>
      </c>
      <c r="F8157">
        <v>10.243296405184079</v>
      </c>
      <c r="G8157">
        <v>181.3564691753127</v>
      </c>
      <c r="H8157">
        <v>1.2403441124115491</v>
      </c>
      <c r="I8157">
        <v>119.2350207846612</v>
      </c>
      <c r="J8157">
        <v>1.218523540985188</v>
      </c>
    </row>
    <row r="8158" spans="1:10">
      <c r="A8158">
        <v>111</v>
      </c>
      <c r="B8158">
        <v>0.17996375008236001</v>
      </c>
      <c r="C8158">
        <v>0.43836013930413997</v>
      </c>
      <c r="D8158">
        <v>0.1</v>
      </c>
      <c r="E8158">
        <v>3862678168.703125</v>
      </c>
      <c r="F8158">
        <v>10.24235027295072</v>
      </c>
      <c r="G8158">
        <v>181.34076705714691</v>
      </c>
      <c r="H8158">
        <v>1.2399870761946661</v>
      </c>
      <c r="I8158">
        <v>119.1988564589992</v>
      </c>
      <c r="J8158">
        <v>1.218143970923848</v>
      </c>
    </row>
    <row r="8159" spans="1:10">
      <c r="A8159">
        <v>111</v>
      </c>
      <c r="B8159">
        <v>0.15771113624260999</v>
      </c>
      <c r="C8159">
        <v>0.44684821835461003</v>
      </c>
      <c r="D8159">
        <v>0.1</v>
      </c>
      <c r="E8159">
        <v>3787238252.945312</v>
      </c>
      <c r="F8159">
        <v>10.114074299403001</v>
      </c>
      <c r="G8159">
        <v>178.81994605343789</v>
      </c>
      <c r="H8159">
        <v>1.192998645485204</v>
      </c>
      <c r="I8159">
        <v>114.302851838991</v>
      </c>
      <c r="J8159">
        <v>1.173166324209888</v>
      </c>
    </row>
    <row r="8160" spans="1:10">
      <c r="A8160">
        <v>111</v>
      </c>
      <c r="B8160">
        <v>0.15400552049999999</v>
      </c>
      <c r="C8160">
        <v>0.44810417823139997</v>
      </c>
      <c r="D8160">
        <v>0.1</v>
      </c>
      <c r="E8160">
        <v>3774034606.796875</v>
      </c>
      <c r="F8160">
        <v>10.092981938505551</v>
      </c>
      <c r="G8160">
        <v>178.33277682354671</v>
      </c>
      <c r="H8160">
        <v>1.185285635554465</v>
      </c>
      <c r="I8160">
        <v>113.4763549538329</v>
      </c>
      <c r="J8160">
        <v>1.166432961239479</v>
      </c>
    </row>
    <row r="8161" spans="1:10">
      <c r="A8161">
        <v>111</v>
      </c>
      <c r="B8161">
        <v>0.15400552049999999</v>
      </c>
      <c r="C8161">
        <v>0.44810417807717001</v>
      </c>
      <c r="D8161">
        <v>0.1</v>
      </c>
      <c r="E8161">
        <v>3774034604.898438</v>
      </c>
      <c r="F8161">
        <v>10.09298193320865</v>
      </c>
      <c r="G8161">
        <v>178.33277672715491</v>
      </c>
      <c r="H8161">
        <v>1.1852856350669749</v>
      </c>
      <c r="I8161">
        <v>113.4763548849151</v>
      </c>
      <c r="J8161">
        <v>1.166432962359977</v>
      </c>
    </row>
    <row r="8162" spans="1:10">
      <c r="A8162">
        <v>111</v>
      </c>
      <c r="B8162">
        <v>0.15400552049999999</v>
      </c>
      <c r="C8162">
        <v>0.43828832444847998</v>
      </c>
      <c r="D8162">
        <v>0.1</v>
      </c>
      <c r="E8162">
        <v>3651691028.695312</v>
      </c>
      <c r="F8162">
        <v>9.7499034635256976</v>
      </c>
      <c r="G8162">
        <v>172.28278942266479</v>
      </c>
      <c r="H8162">
        <v>1.154849633268896</v>
      </c>
      <c r="I8162">
        <v>109.23815489467231</v>
      </c>
      <c r="J8162">
        <v>1.2461925527750279</v>
      </c>
    </row>
    <row r="8163" spans="1:10">
      <c r="A8163">
        <v>111</v>
      </c>
      <c r="B8163">
        <v>0.31985761950000002</v>
      </c>
      <c r="C8163">
        <v>0.27244949898149001</v>
      </c>
      <c r="D8163">
        <v>0.1</v>
      </c>
      <c r="E8163">
        <v>3438160993.179688</v>
      </c>
      <c r="F8163">
        <v>9.4465030059218407</v>
      </c>
      <c r="G8163">
        <v>140.51727762306109</v>
      </c>
      <c r="H8163">
        <v>1.356317813573696</v>
      </c>
      <c r="I8163">
        <v>118.3677962999791</v>
      </c>
      <c r="J8163">
        <v>2.0412532876216569</v>
      </c>
    </row>
    <row r="8164" spans="1:10">
      <c r="A8164">
        <v>111</v>
      </c>
      <c r="B8164">
        <v>0.33170419800000001</v>
      </c>
      <c r="C8164">
        <v>0.27244949898149001</v>
      </c>
      <c r="D8164">
        <v>0.1</v>
      </c>
      <c r="E8164">
        <v>3575555121.992188</v>
      </c>
      <c r="F8164">
        <v>9.8763582294341177</v>
      </c>
      <c r="G8164">
        <v>145.22591632092369</v>
      </c>
      <c r="H8164">
        <v>1.4158335500251269</v>
      </c>
      <c r="I8164">
        <v>124.7389142950997</v>
      </c>
      <c r="J8164">
        <v>2.0125005286536179</v>
      </c>
    </row>
    <row r="8165" spans="1:10">
      <c r="A8165">
        <v>111</v>
      </c>
      <c r="B8165">
        <v>0.33170419800000001</v>
      </c>
      <c r="C8165">
        <v>0.28429512937198997</v>
      </c>
      <c r="D8165">
        <v>0.1</v>
      </c>
      <c r="E8165">
        <v>3689299191.960938</v>
      </c>
      <c r="F8165">
        <v>10.144228645775</v>
      </c>
      <c r="G8165">
        <v>151.3160709370859</v>
      </c>
      <c r="H8165">
        <v>1.446621321498242</v>
      </c>
      <c r="I8165">
        <v>129.07111163809901</v>
      </c>
      <c r="J8165">
        <v>1.953412347909762</v>
      </c>
    </row>
    <row r="8166" spans="1:10">
      <c r="A8166">
        <v>111</v>
      </c>
      <c r="B8166">
        <v>0.31985761950000002</v>
      </c>
      <c r="C8166">
        <v>0.28429512937198997</v>
      </c>
      <c r="D8166">
        <v>0.1</v>
      </c>
      <c r="E8166">
        <v>3550849477.921875</v>
      </c>
      <c r="F8166">
        <v>9.714140314317774</v>
      </c>
      <c r="G8166">
        <v>146.5338507746346</v>
      </c>
      <c r="H8166">
        <v>1.386759845721826</v>
      </c>
      <c r="I8166">
        <v>122.6497192112729</v>
      </c>
      <c r="J8166">
        <v>1.9821019247028739</v>
      </c>
    </row>
    <row r="8167" spans="1:10">
      <c r="A8167">
        <v>111</v>
      </c>
      <c r="B8167">
        <v>0.34355077649999999</v>
      </c>
      <c r="C8167">
        <v>0.27244949898149001</v>
      </c>
      <c r="D8167">
        <v>0.1</v>
      </c>
      <c r="E8167">
        <v>3717143730.570312</v>
      </c>
      <c r="F8167">
        <v>10.321823926933581</v>
      </c>
      <c r="G8167">
        <v>150.05569206736979</v>
      </c>
      <c r="H8167">
        <v>1.4772568056941959</v>
      </c>
      <c r="I8167">
        <v>131.29952560737729</v>
      </c>
      <c r="J8167">
        <v>1.982604949153028</v>
      </c>
    </row>
    <row r="8168" spans="1:10">
      <c r="A8168">
        <v>111</v>
      </c>
      <c r="B8168">
        <v>0.34355077649999999</v>
      </c>
      <c r="C8168">
        <v>0.28429512937198997</v>
      </c>
      <c r="D8168">
        <v>0.1</v>
      </c>
      <c r="E8168">
        <v>3831942958.515625</v>
      </c>
      <c r="F8168">
        <v>10.5899265105254</v>
      </c>
      <c r="G8168">
        <v>156.21940689254549</v>
      </c>
      <c r="H8168">
        <v>1.508390173818043</v>
      </c>
      <c r="I8168">
        <v>135.68197989370671</v>
      </c>
      <c r="J8168">
        <v>1.923580046626739</v>
      </c>
    </row>
    <row r="8169" spans="1:10">
      <c r="A8169">
        <v>111</v>
      </c>
      <c r="B8169">
        <v>0.36888469614210001</v>
      </c>
      <c r="C8169">
        <v>-0.29744033413672999</v>
      </c>
      <c r="D8169">
        <v>0.1</v>
      </c>
      <c r="E8169">
        <v>2639809588.585938</v>
      </c>
      <c r="F8169">
        <v>11.148377945180981</v>
      </c>
      <c r="G8169">
        <v>54.007265214342617</v>
      </c>
      <c r="H8169">
        <v>1.030026914399059</v>
      </c>
      <c r="I8169">
        <v>60.936469576321542</v>
      </c>
      <c r="J8169">
        <v>1.6635551756480711</v>
      </c>
    </row>
    <row r="8170" spans="1:10">
      <c r="A8170">
        <v>111</v>
      </c>
      <c r="B8170">
        <v>0.36990577857145002</v>
      </c>
      <c r="C8170">
        <v>-0.29614075976248</v>
      </c>
      <c r="D8170">
        <v>0.1</v>
      </c>
      <c r="E8170">
        <v>2642306539.5</v>
      </c>
      <c r="F8170">
        <v>11.16129287192598</v>
      </c>
      <c r="G8170">
        <v>53.948965422809117</v>
      </c>
      <c r="H8170">
        <v>1.033536212897161</v>
      </c>
      <c r="I8170">
        <v>61.237859826534986</v>
      </c>
      <c r="J8170">
        <v>1.6679181950603379</v>
      </c>
    </row>
    <row r="8171" spans="1:10">
      <c r="A8171">
        <v>111</v>
      </c>
      <c r="B8171">
        <v>0.36724393350000001</v>
      </c>
      <c r="C8171">
        <v>0.26060386859099</v>
      </c>
      <c r="D8171">
        <v>0.1</v>
      </c>
      <c r="E8171">
        <v>3899568561.867188</v>
      </c>
      <c r="F8171">
        <v>11.001770919538099</v>
      </c>
      <c r="G8171">
        <v>153.93425773316989</v>
      </c>
      <c r="H8171">
        <v>1.574799584464927</v>
      </c>
      <c r="I8171">
        <v>140.6165856057778</v>
      </c>
      <c r="J8171">
        <v>1.975677948867087</v>
      </c>
    </row>
    <row r="8172" spans="1:10">
      <c r="A8172">
        <v>111</v>
      </c>
      <c r="B8172">
        <v>0.2250849915</v>
      </c>
      <c r="C8172">
        <v>0.37906017249598001</v>
      </c>
      <c r="D8172">
        <v>0.1</v>
      </c>
      <c r="E8172">
        <v>3557102510.585938</v>
      </c>
      <c r="F8172">
        <v>9.349587032047566</v>
      </c>
      <c r="G8172">
        <v>162.05721303680909</v>
      </c>
      <c r="H8172">
        <v>1.226816899994446</v>
      </c>
      <c r="I8172">
        <v>113.1222676765174</v>
      </c>
      <c r="J8172">
        <v>1.599396404606523</v>
      </c>
    </row>
    <row r="8173" spans="1:10">
      <c r="A8173">
        <v>111</v>
      </c>
      <c r="B8173">
        <v>0.23693157000000001</v>
      </c>
      <c r="C8173">
        <v>0.37906017249598001</v>
      </c>
      <c r="D8173">
        <v>0.1</v>
      </c>
      <c r="E8173">
        <v>3670410957.710938</v>
      </c>
      <c r="F8173">
        <v>9.6565387982409447</v>
      </c>
      <c r="G8173">
        <v>166.45828883768991</v>
      </c>
      <c r="H8173">
        <v>1.274169220203476</v>
      </c>
      <c r="I8173">
        <v>118.428457214497</v>
      </c>
      <c r="J8173">
        <v>1.580361335392809</v>
      </c>
    </row>
    <row r="8174" spans="1:10">
      <c r="A8174">
        <v>111</v>
      </c>
      <c r="B8174">
        <v>0.23693157000000001</v>
      </c>
      <c r="C8174">
        <v>0.39090580288648002</v>
      </c>
      <c r="D8174">
        <v>0.1</v>
      </c>
      <c r="E8174">
        <v>3807897801.1875</v>
      </c>
      <c r="F8174">
        <v>10.019407071813481</v>
      </c>
      <c r="G8174">
        <v>173.45782823255291</v>
      </c>
      <c r="H8174">
        <v>1.3093932332849361</v>
      </c>
      <c r="I8174">
        <v>123.3528931867331</v>
      </c>
      <c r="J8174">
        <v>1.4973261336854189</v>
      </c>
    </row>
    <row r="8175" spans="1:10">
      <c r="A8175">
        <v>111</v>
      </c>
      <c r="B8175">
        <v>0.2250849915</v>
      </c>
      <c r="C8175">
        <v>0.39090580288648002</v>
      </c>
      <c r="D8175">
        <v>0.1</v>
      </c>
      <c r="E8175">
        <v>3693534127.953125</v>
      </c>
      <c r="F8175">
        <v>9.7122226895880885</v>
      </c>
      <c r="G8175">
        <v>168.98318895557901</v>
      </c>
      <c r="H8175">
        <v>1.261695268949552</v>
      </c>
      <c r="I8175">
        <v>117.996446034871</v>
      </c>
      <c r="J8175">
        <v>1.516297721886076</v>
      </c>
    </row>
    <row r="8176" spans="1:10">
      <c r="A8176">
        <v>111</v>
      </c>
      <c r="B8176">
        <v>0.2250849915</v>
      </c>
      <c r="C8176">
        <v>0.36721454210547999</v>
      </c>
      <c r="D8176">
        <v>0.1</v>
      </c>
      <c r="E8176">
        <v>3424244246.210938</v>
      </c>
      <c r="F8176">
        <v>8.9977044691331685</v>
      </c>
      <c r="G8176">
        <v>155.29753713868561</v>
      </c>
      <c r="H8176">
        <v>1.1927381770728971</v>
      </c>
      <c r="I8176">
        <v>108.35849056206639</v>
      </c>
      <c r="J8176">
        <v>1.6798931506200461</v>
      </c>
    </row>
    <row r="8177" spans="1:10">
      <c r="A8177">
        <v>111</v>
      </c>
      <c r="B8177">
        <v>0.23693157000000001</v>
      </c>
      <c r="C8177">
        <v>0.36721454210547999</v>
      </c>
      <c r="D8177">
        <v>0.1</v>
      </c>
      <c r="E8177">
        <v>3536497047.539062</v>
      </c>
      <c r="F8177">
        <v>9.304422729590442</v>
      </c>
      <c r="G8177">
        <v>159.62502855854109</v>
      </c>
      <c r="H8177">
        <v>1.23974471569818</v>
      </c>
      <c r="I8177">
        <v>113.61440508719529</v>
      </c>
      <c r="J8177">
        <v>1.660794719544356</v>
      </c>
    </row>
    <row r="8178" spans="1:10">
      <c r="A8178">
        <v>111</v>
      </c>
      <c r="B8178">
        <v>0.2250849915</v>
      </c>
      <c r="C8178">
        <v>0.35536891171497997</v>
      </c>
      <c r="D8178">
        <v>0.1</v>
      </c>
      <c r="E8178">
        <v>3294960598.109375</v>
      </c>
      <c r="F8178">
        <v>8.6565785690909252</v>
      </c>
      <c r="G8178">
        <v>148.70422289473939</v>
      </c>
      <c r="H8178">
        <v>1.1594594074340421</v>
      </c>
      <c r="I8178">
        <v>103.7051572976634</v>
      </c>
      <c r="J8178">
        <v>1.757787121838192</v>
      </c>
    </row>
    <row r="8179" spans="1:10">
      <c r="A8179">
        <v>111</v>
      </c>
      <c r="B8179">
        <v>0.23693157000000001</v>
      </c>
      <c r="C8179">
        <v>0.35536891171497997</v>
      </c>
      <c r="D8179">
        <v>0.1</v>
      </c>
      <c r="E8179">
        <v>3406157339.664062</v>
      </c>
      <c r="F8179">
        <v>8.9630624346900731</v>
      </c>
      <c r="G8179">
        <v>152.9581094188616</v>
      </c>
      <c r="H8179">
        <v>1.2061200287789691</v>
      </c>
      <c r="I8179">
        <v>108.9107796670869</v>
      </c>
      <c r="J8179">
        <v>1.738625447062077</v>
      </c>
    </row>
    <row r="8180" spans="1:10">
      <c r="A8180">
        <v>111</v>
      </c>
      <c r="B8180">
        <v>0.2250849915</v>
      </c>
      <c r="C8180">
        <v>0.34352328132448001</v>
      </c>
      <c r="D8180">
        <v>0.1</v>
      </c>
      <c r="E8180">
        <v>3169252792.296875</v>
      </c>
      <c r="F8180">
        <v>8.3262127885245718</v>
      </c>
      <c r="G8180">
        <v>142.27733021928</v>
      </c>
      <c r="H8180">
        <v>1.126980889661354</v>
      </c>
      <c r="I8180">
        <v>99.162309353239834</v>
      </c>
      <c r="J8180">
        <v>1.833077505085384</v>
      </c>
    </row>
    <row r="8181" spans="1:10">
      <c r="A8181">
        <v>111</v>
      </c>
      <c r="B8181">
        <v>0.23693157000000001</v>
      </c>
      <c r="C8181">
        <v>0.34352328132448001</v>
      </c>
      <c r="D8181">
        <v>0.1</v>
      </c>
      <c r="E8181">
        <v>3279393065.359375</v>
      </c>
      <c r="F8181">
        <v>8.6324613712495193</v>
      </c>
      <c r="G8181">
        <v>146.4575917320326</v>
      </c>
      <c r="H8181">
        <v>1.1732954601247909</v>
      </c>
      <c r="I8181">
        <v>104.3176226895303</v>
      </c>
      <c r="J8181">
        <v>1.8138527067785619</v>
      </c>
    </row>
    <row r="8182" spans="1:10">
      <c r="A8182">
        <v>111</v>
      </c>
      <c r="B8182">
        <v>0.2250849915</v>
      </c>
      <c r="C8182">
        <v>0.33167765093397999</v>
      </c>
      <c r="D8182">
        <v>0.1</v>
      </c>
      <c r="E8182">
        <v>3047122018.28125</v>
      </c>
      <c r="F8182">
        <v>8.0066104697179981</v>
      </c>
      <c r="G8182">
        <v>136.0169173059985</v>
      </c>
      <c r="H8182">
        <v>1.095302914261993</v>
      </c>
      <c r="I8182">
        <v>94.729987049475312</v>
      </c>
      <c r="J8182">
        <v>1.9057635158387709</v>
      </c>
    </row>
    <row r="8183" spans="1:10">
      <c r="A8183">
        <v>111</v>
      </c>
      <c r="B8183">
        <v>0.23693157000000001</v>
      </c>
      <c r="C8183">
        <v>0.33167765093397999</v>
      </c>
      <c r="D8183">
        <v>0.1</v>
      </c>
      <c r="E8183">
        <v>3156205419.476562</v>
      </c>
      <c r="F8183">
        <v>8.3126228837063536</v>
      </c>
      <c r="G8183">
        <v>140.12353404052561</v>
      </c>
      <c r="H8183">
        <v>1.14127130174893</v>
      </c>
      <c r="I8183">
        <v>99.834974709898233</v>
      </c>
      <c r="J8183">
        <v>1.886475713181426</v>
      </c>
    </row>
    <row r="8184" spans="1:10">
      <c r="A8184">
        <v>111</v>
      </c>
      <c r="B8184">
        <v>0.20139183450000001</v>
      </c>
      <c r="C8184">
        <v>0.37906017249598001</v>
      </c>
      <c r="D8184">
        <v>0.1</v>
      </c>
      <c r="E8184">
        <v>3343090272.921875</v>
      </c>
      <c r="F8184">
        <v>8.7825956083834171</v>
      </c>
      <c r="G8184">
        <v>153.61898988299069</v>
      </c>
      <c r="H8184">
        <v>1.1378454620644329</v>
      </c>
      <c r="I8184">
        <v>103.0794006250799</v>
      </c>
      <c r="J8184">
        <v>1.634034936447279</v>
      </c>
    </row>
    <row r="8185" spans="1:10">
      <c r="A8185">
        <v>111</v>
      </c>
      <c r="B8185">
        <v>0.21323841299999999</v>
      </c>
      <c r="C8185">
        <v>0.37906017249598001</v>
      </c>
      <c r="D8185">
        <v>0.1</v>
      </c>
      <c r="E8185">
        <v>3447995278.679688</v>
      </c>
      <c r="F8185">
        <v>9.0582715751370415</v>
      </c>
      <c r="G8185">
        <v>157.77743511553851</v>
      </c>
      <c r="H8185">
        <v>1.181375500636932</v>
      </c>
      <c r="I8185">
        <v>108.0059000775218</v>
      </c>
      <c r="J8185">
        <v>1.617287662345916</v>
      </c>
    </row>
    <row r="8186" spans="1:10">
      <c r="A8186">
        <v>111</v>
      </c>
      <c r="B8186">
        <v>0.21323841299999999</v>
      </c>
      <c r="C8186">
        <v>0.39090580288648002</v>
      </c>
      <c r="D8186">
        <v>0.1</v>
      </c>
      <c r="E8186">
        <v>3583371170.773438</v>
      </c>
      <c r="F8186">
        <v>9.4206732762395404</v>
      </c>
      <c r="G8186">
        <v>164.6298252502456</v>
      </c>
      <c r="H8186">
        <v>1.215908056568878</v>
      </c>
      <c r="I8186">
        <v>112.8298010136932</v>
      </c>
      <c r="J8186">
        <v>1.5341256563988279</v>
      </c>
    </row>
    <row r="8187" spans="1:10">
      <c r="A8187">
        <v>111</v>
      </c>
      <c r="B8187">
        <v>0.20139183450000001</v>
      </c>
      <c r="C8187">
        <v>0.39090580288648002</v>
      </c>
      <c r="D8187">
        <v>0.1</v>
      </c>
      <c r="E8187">
        <v>3477409946.304688</v>
      </c>
      <c r="F8187">
        <v>9.1447620137478225</v>
      </c>
      <c r="G8187">
        <v>160.39777229633179</v>
      </c>
      <c r="H8187">
        <v>1.172032038077305</v>
      </c>
      <c r="I8187">
        <v>107.85300458874551</v>
      </c>
      <c r="J8187">
        <v>1.550809764681617</v>
      </c>
    </row>
    <row r="8188" spans="1:10">
      <c r="A8188">
        <v>111</v>
      </c>
      <c r="B8188">
        <v>0.21323841299999999</v>
      </c>
      <c r="C8188">
        <v>0.36721454210547999</v>
      </c>
      <c r="D8188">
        <v>0.1</v>
      </c>
      <c r="E8188">
        <v>3316193145.648438</v>
      </c>
      <c r="F8188">
        <v>8.7066238131956197</v>
      </c>
      <c r="G8188">
        <v>151.0913654002361</v>
      </c>
      <c r="H8188">
        <v>1.1476427233938009</v>
      </c>
      <c r="I8188">
        <v>103.2924172664061</v>
      </c>
      <c r="J8188">
        <v>1.6978476198564749</v>
      </c>
    </row>
    <row r="8189" spans="1:10">
      <c r="A8189">
        <v>111</v>
      </c>
      <c r="B8189">
        <v>0.21323841299999999</v>
      </c>
      <c r="C8189">
        <v>0.35536891171497997</v>
      </c>
      <c r="D8189">
        <v>0.1</v>
      </c>
      <c r="E8189">
        <v>3187966029.445312</v>
      </c>
      <c r="F8189">
        <v>8.3657335576135665</v>
      </c>
      <c r="G8189">
        <v>144.57167735463011</v>
      </c>
      <c r="H8189">
        <v>1.114710030306014</v>
      </c>
      <c r="I8189">
        <v>98.689394934102893</v>
      </c>
      <c r="J8189">
        <v>1.7758046895323789</v>
      </c>
    </row>
    <row r="8190" spans="1:10">
      <c r="A8190">
        <v>111</v>
      </c>
      <c r="B8190">
        <v>0.21323841299999999</v>
      </c>
      <c r="C8190">
        <v>0.34352328132448001</v>
      </c>
      <c r="D8190">
        <v>0.1</v>
      </c>
      <c r="E8190">
        <v>3063315151.0625</v>
      </c>
      <c r="F8190">
        <v>8.0356042624334805</v>
      </c>
      <c r="G8190">
        <v>138.21843050885951</v>
      </c>
      <c r="H8190">
        <v>1.0825777181162271</v>
      </c>
      <c r="I8190">
        <v>94.196874285116792</v>
      </c>
      <c r="J8190">
        <v>1.851158058823785</v>
      </c>
    </row>
    <row r="8191" spans="1:10">
      <c r="A8191">
        <v>111</v>
      </c>
      <c r="B8191">
        <v>0.20139183450000001</v>
      </c>
      <c r="C8191">
        <v>0.33167765093397999</v>
      </c>
      <c r="D8191">
        <v>0.1</v>
      </c>
      <c r="E8191">
        <v>2841565435.765625</v>
      </c>
      <c r="F8191">
        <v>7.4415124650113276</v>
      </c>
      <c r="G8191">
        <v>128.16786344349379</v>
      </c>
      <c r="H8191">
        <v>1.0091012187258459</v>
      </c>
      <c r="I8191">
        <v>85.089744809083641</v>
      </c>
      <c r="J8191">
        <v>1.940905817958992</v>
      </c>
    </row>
    <row r="8192" spans="1:10">
      <c r="A8192">
        <v>111</v>
      </c>
      <c r="B8192">
        <v>0.21323841299999999</v>
      </c>
      <c r="C8192">
        <v>0.33167765093397999</v>
      </c>
      <c r="D8192">
        <v>0.1</v>
      </c>
      <c r="E8192">
        <v>2942241693.875</v>
      </c>
      <c r="F8192">
        <v>7.7162392711034036</v>
      </c>
      <c r="G8192">
        <v>132.03168267291039</v>
      </c>
      <c r="H8192">
        <v>1.051246075592644</v>
      </c>
      <c r="I8192">
        <v>89.814895351417363</v>
      </c>
      <c r="J8192">
        <v>1.9239069419418231</v>
      </c>
    </row>
    <row r="8193" spans="1:10">
      <c r="A8193">
        <v>111</v>
      </c>
      <c r="B8193">
        <v>0.24276427321290001</v>
      </c>
      <c r="C8193">
        <v>0.40693926560777999</v>
      </c>
      <c r="D8193">
        <v>0.1</v>
      </c>
      <c r="E8193">
        <v>4058232445.695312</v>
      </c>
      <c r="F8193">
        <v>10.68482097412925</v>
      </c>
      <c r="G8193">
        <v>185.49331999057901</v>
      </c>
      <c r="H8193">
        <v>1.382759255633573</v>
      </c>
      <c r="I8193">
        <v>132.93447324633601</v>
      </c>
      <c r="J8193">
        <v>1.371074207956553</v>
      </c>
    </row>
    <row r="8194" spans="1:10">
      <c r="A8194">
        <v>111</v>
      </c>
      <c r="B8194">
        <v>0.23693157000000001</v>
      </c>
      <c r="C8194">
        <v>0.41033882457837001</v>
      </c>
      <c r="D8194">
        <v>0.1</v>
      </c>
      <c r="E8194">
        <v>4041183277.007812</v>
      </c>
      <c r="F8194">
        <v>10.637979268096389</v>
      </c>
      <c r="G8194">
        <v>185.30070790508759</v>
      </c>
      <c r="H8194">
        <v>1.368909848330077</v>
      </c>
      <c r="I8194">
        <v>131.67050679586831</v>
      </c>
      <c r="J8194">
        <v>1.3554719911771831</v>
      </c>
    </row>
    <row r="8195" spans="1:10">
      <c r="A8195">
        <v>111</v>
      </c>
      <c r="B8195">
        <v>0.23693157000000001</v>
      </c>
      <c r="C8195">
        <v>0.40275143327697999</v>
      </c>
      <c r="D8195">
        <v>0.1</v>
      </c>
      <c r="E8195">
        <v>3948956272.21875</v>
      </c>
      <c r="F8195">
        <v>10.393023870128671</v>
      </c>
      <c r="G8195">
        <v>180.62358300574121</v>
      </c>
      <c r="H8195">
        <v>1.345416438154643</v>
      </c>
      <c r="I8195">
        <v>128.38766900729391</v>
      </c>
      <c r="J8195">
        <v>1.4116899802902481</v>
      </c>
    </row>
    <row r="8196" spans="1:10">
      <c r="A8196">
        <v>111</v>
      </c>
      <c r="B8196">
        <v>0.24877814849999999</v>
      </c>
      <c r="C8196">
        <v>0.40275143327697999</v>
      </c>
      <c r="D8196">
        <v>0.1</v>
      </c>
      <c r="E8196">
        <v>4068573884.242188</v>
      </c>
      <c r="F8196">
        <v>10.716070212190971</v>
      </c>
      <c r="G8196">
        <v>185.29298042040321</v>
      </c>
      <c r="H8196">
        <v>1.395370022582938</v>
      </c>
      <c r="I8196">
        <v>133.9840892134234</v>
      </c>
      <c r="J8196">
        <v>1.391638686109218</v>
      </c>
    </row>
    <row r="8197" spans="1:10">
      <c r="A8197">
        <v>111</v>
      </c>
      <c r="B8197">
        <v>0.24877814849999999</v>
      </c>
      <c r="C8197">
        <v>0.40326227889382998</v>
      </c>
      <c r="D8197">
        <v>0.1</v>
      </c>
      <c r="E8197">
        <v>4074782834.984375</v>
      </c>
      <c r="F8197">
        <v>10.732434140518309</v>
      </c>
      <c r="G8197">
        <v>185.60891292011371</v>
      </c>
      <c r="H8197">
        <v>1.396956391785352</v>
      </c>
      <c r="I8197">
        <v>134.2058615498245</v>
      </c>
      <c r="J8197">
        <v>1.3878898709517671</v>
      </c>
    </row>
    <row r="8198" spans="1:10">
      <c r="A8198">
        <v>111</v>
      </c>
      <c r="B8198">
        <v>0.24377415730033</v>
      </c>
      <c r="C8198">
        <v>0.4063506599917</v>
      </c>
      <c r="D8198">
        <v>0.1</v>
      </c>
      <c r="E8198">
        <v>4061287338.570312</v>
      </c>
      <c r="F8198">
        <v>10.69339924742235</v>
      </c>
      <c r="G8198">
        <v>185.52893262729049</v>
      </c>
      <c r="H8198">
        <v>1.38520095693093</v>
      </c>
      <c r="I8198">
        <v>133.15747030917561</v>
      </c>
      <c r="J8198">
        <v>1.3737238819885531</v>
      </c>
    </row>
    <row r="8199" spans="1:10">
      <c r="A8199">
        <v>111</v>
      </c>
      <c r="B8199">
        <v>0.23693157000000001</v>
      </c>
      <c r="C8199">
        <v>-2.3691260780999E-2</v>
      </c>
      <c r="D8199">
        <v>0.1</v>
      </c>
      <c r="E8199">
        <v>1128110119.578125</v>
      </c>
      <c r="F8199">
        <v>3.73407739889808</v>
      </c>
      <c r="G8199">
        <v>27.7253099353984</v>
      </c>
      <c r="H8199">
        <v>0.55384592142218025</v>
      </c>
      <c r="I8199">
        <v>16.896405223757029</v>
      </c>
      <c r="J8199">
        <v>2.8514028387871799</v>
      </c>
    </row>
    <row r="8200" spans="1:10">
      <c r="A8200">
        <v>111</v>
      </c>
      <c r="B8200">
        <v>0.24877814849999999</v>
      </c>
      <c r="C8200">
        <v>-2.3691260780999E-2</v>
      </c>
      <c r="D8200">
        <v>0.1</v>
      </c>
      <c r="E8200">
        <v>1209536407.765625</v>
      </c>
      <c r="F8200">
        <v>4.0482499216450378</v>
      </c>
      <c r="G8200">
        <v>29.737033391371369</v>
      </c>
      <c r="H8200">
        <v>0.59128984415292507</v>
      </c>
      <c r="I8200">
        <v>20.67533838190138</v>
      </c>
      <c r="J8200">
        <v>2.8291371115483339</v>
      </c>
    </row>
    <row r="8201" spans="1:10">
      <c r="A8201">
        <v>111</v>
      </c>
      <c r="B8201">
        <v>0.24877814849999999</v>
      </c>
      <c r="C8201">
        <v>-1.1845630390499001E-2</v>
      </c>
      <c r="D8201">
        <v>0.1</v>
      </c>
      <c r="E8201">
        <v>1226120784.75</v>
      </c>
      <c r="F8201">
        <v>4.044473496847786</v>
      </c>
      <c r="G8201">
        <v>31.132706655189391</v>
      </c>
      <c r="H8201">
        <v>0.59955644216825021</v>
      </c>
      <c r="I8201">
        <v>21.88025672826916</v>
      </c>
      <c r="J8201">
        <v>2.8349315749801458</v>
      </c>
    </row>
    <row r="8202" spans="1:10">
      <c r="A8202">
        <v>111</v>
      </c>
      <c r="B8202">
        <v>0.23693157000000001</v>
      </c>
      <c r="C8202">
        <v>-1.1845630390499001E-2</v>
      </c>
      <c r="D8202">
        <v>0.1</v>
      </c>
      <c r="E8202">
        <v>1143628130.46875</v>
      </c>
      <c r="F8202">
        <v>3.7300385698326859</v>
      </c>
      <c r="G8202">
        <v>29.04692962998524</v>
      </c>
      <c r="H8202">
        <v>0.56176322579995031</v>
      </c>
      <c r="I8202">
        <v>18.050623394548889</v>
      </c>
      <c r="J8202">
        <v>2.8571381060901331</v>
      </c>
    </row>
    <row r="8203" spans="1:10">
      <c r="A8203">
        <v>111</v>
      </c>
      <c r="B8203">
        <v>0.23693157000000001</v>
      </c>
      <c r="C8203">
        <v>-3.5536891171497997E-2</v>
      </c>
      <c r="D8203">
        <v>0.1</v>
      </c>
      <c r="E8203">
        <v>1116187288.570312</v>
      </c>
      <c r="F8203">
        <v>3.7489269223879091</v>
      </c>
      <c r="G8203">
        <v>26.5711056580767</v>
      </c>
      <c r="H8203">
        <v>0.54673394885321613</v>
      </c>
      <c r="I8203">
        <v>15.85338272619992</v>
      </c>
      <c r="J8203">
        <v>2.8430524221766968</v>
      </c>
    </row>
    <row r="8204" spans="1:10">
      <c r="A8204">
        <v>111</v>
      </c>
      <c r="B8204">
        <v>0.24877814849999999</v>
      </c>
      <c r="C8204">
        <v>-3.5536891171497997E-2</v>
      </c>
      <c r="D8204">
        <v>0.1</v>
      </c>
      <c r="E8204">
        <v>1196546964.820312</v>
      </c>
      <c r="F8204">
        <v>4.0628361474373378</v>
      </c>
      <c r="G8204">
        <v>28.508767189458009</v>
      </c>
      <c r="H8204">
        <v>0.58382849713962059</v>
      </c>
      <c r="I8204">
        <v>19.58160667587072</v>
      </c>
      <c r="J8204">
        <v>2.8207276346656731</v>
      </c>
    </row>
    <row r="8205" spans="1:10">
      <c r="A8205">
        <v>111</v>
      </c>
      <c r="B8205">
        <v>0.23693157000000001</v>
      </c>
      <c r="C8205">
        <v>-4.7382521561998001E-2</v>
      </c>
      <c r="D8205">
        <v>0.1</v>
      </c>
      <c r="E8205">
        <v>1107859638.4375</v>
      </c>
      <c r="F8205">
        <v>3.7745868937345222</v>
      </c>
      <c r="G8205">
        <v>25.584319821558889</v>
      </c>
      <c r="H8205">
        <v>0.54042733289679745</v>
      </c>
      <c r="I8205">
        <v>14.92155954800546</v>
      </c>
      <c r="J8205">
        <v>2.83208693897177</v>
      </c>
    </row>
    <row r="8206" spans="1:10">
      <c r="A8206">
        <v>111</v>
      </c>
      <c r="B8206">
        <v>0.24877814849999999</v>
      </c>
      <c r="C8206">
        <v>-4.7382521561998001E-2</v>
      </c>
      <c r="D8206">
        <v>0.1</v>
      </c>
      <c r="E8206">
        <v>1187152462.257812</v>
      </c>
      <c r="F8206">
        <v>4.0882319294614717</v>
      </c>
      <c r="G8206">
        <v>27.44791144086048</v>
      </c>
      <c r="H8206">
        <v>0.57717242791113677</v>
      </c>
      <c r="I8206">
        <v>18.599065572954711</v>
      </c>
      <c r="J8206">
        <v>2.8097032281511929</v>
      </c>
    </row>
    <row r="8207" spans="1:10">
      <c r="A8207">
        <v>111</v>
      </c>
      <c r="B8207">
        <v>0.23693157000000001</v>
      </c>
      <c r="C8207">
        <v>-0.18953008624799</v>
      </c>
      <c r="D8207">
        <v>0.1</v>
      </c>
      <c r="E8207">
        <v>1288301329.390625</v>
      </c>
      <c r="F8207">
        <v>4.9254792117280886</v>
      </c>
      <c r="G8207">
        <v>26.80024879612029</v>
      </c>
      <c r="H8207">
        <v>0.52756340411724523</v>
      </c>
      <c r="I8207">
        <v>12.412992621771989</v>
      </c>
      <c r="J8207">
        <v>2.4965930560720149</v>
      </c>
    </row>
    <row r="8208" spans="1:10">
      <c r="A8208">
        <v>111</v>
      </c>
      <c r="B8208">
        <v>0.24877814849999999</v>
      </c>
      <c r="C8208">
        <v>-0.18953008624799</v>
      </c>
      <c r="D8208">
        <v>0.1</v>
      </c>
      <c r="E8208">
        <v>1354775195.429688</v>
      </c>
      <c r="F8208">
        <v>5.2358849502634257</v>
      </c>
      <c r="G8208">
        <v>27.77451924234629</v>
      </c>
      <c r="H8208">
        <v>0.56010956695536152</v>
      </c>
      <c r="I8208">
        <v>15.48129698261619</v>
      </c>
      <c r="J8208">
        <v>2.4735130237386329</v>
      </c>
    </row>
    <row r="8209" spans="1:10">
      <c r="A8209">
        <v>111</v>
      </c>
      <c r="B8209">
        <v>0.24877814849999999</v>
      </c>
      <c r="C8209">
        <v>-0.17768445585748999</v>
      </c>
      <c r="D8209">
        <v>0.1</v>
      </c>
      <c r="E8209">
        <v>1321043495.820312</v>
      </c>
      <c r="F8209">
        <v>5.0808343340177089</v>
      </c>
      <c r="G8209">
        <v>26.826817912515249</v>
      </c>
      <c r="H8209">
        <v>0.55710326486587292</v>
      </c>
      <c r="I8209">
        <v>15.129663912579421</v>
      </c>
      <c r="J8209">
        <v>2.5159002458822211</v>
      </c>
    </row>
    <row r="8210" spans="1:10">
      <c r="A8210">
        <v>111</v>
      </c>
      <c r="B8210">
        <v>0.23693157000000001</v>
      </c>
      <c r="C8210">
        <v>-0.17768445585748999</v>
      </c>
      <c r="D8210">
        <v>0.1</v>
      </c>
      <c r="E8210">
        <v>1253500325.953125</v>
      </c>
      <c r="F8210">
        <v>4.7701538174878806</v>
      </c>
      <c r="G8210">
        <v>25.778411838691682</v>
      </c>
      <c r="H8210">
        <v>0.52420684368553339</v>
      </c>
      <c r="I8210">
        <v>12.010557203553621</v>
      </c>
      <c r="J8210">
        <v>2.5389230167784258</v>
      </c>
    </row>
    <row r="8211" spans="1:10">
      <c r="A8211">
        <v>111</v>
      </c>
      <c r="B8211">
        <v>0.23693157000000001</v>
      </c>
      <c r="C8211">
        <v>2.3691260780999E-2</v>
      </c>
      <c r="D8211">
        <v>0.1</v>
      </c>
      <c r="E8211">
        <v>1211752670.140625</v>
      </c>
      <c r="F8211">
        <v>3.7827870013425131</v>
      </c>
      <c r="G8211">
        <v>34.016225072555237</v>
      </c>
      <c r="H8211">
        <v>0.59034675413568038</v>
      </c>
      <c r="I8211">
        <v>22.180397694930431</v>
      </c>
      <c r="J8211">
        <v>2.8586525927239559</v>
      </c>
    </row>
    <row r="8212" spans="1:10">
      <c r="A8212">
        <v>111</v>
      </c>
      <c r="B8212">
        <v>0.24877814849999999</v>
      </c>
      <c r="C8212">
        <v>2.3691260780999E-2</v>
      </c>
      <c r="D8212">
        <v>0.1</v>
      </c>
      <c r="E8212">
        <v>1297442891.507812</v>
      </c>
      <c r="F8212">
        <v>4.0980037695262581</v>
      </c>
      <c r="G8212">
        <v>36.324108733329922</v>
      </c>
      <c r="H8212">
        <v>0.62918734910635976</v>
      </c>
      <c r="I8212">
        <v>26.16207487415522</v>
      </c>
      <c r="J8212">
        <v>2.8366244647622811</v>
      </c>
    </row>
    <row r="8213" spans="1:10">
      <c r="A8213">
        <v>111</v>
      </c>
      <c r="B8213">
        <v>0.24877814849999999</v>
      </c>
      <c r="C8213">
        <v>3.5536891171497997E-2</v>
      </c>
      <c r="D8213">
        <v>0.1</v>
      </c>
      <c r="E8213">
        <v>1328406190.164062</v>
      </c>
      <c r="F8213">
        <v>4.1374667298514396</v>
      </c>
      <c r="G8213">
        <v>38.38934147823602</v>
      </c>
      <c r="H8213">
        <v>0.64067451622395311</v>
      </c>
      <c r="I8213">
        <v>27.81167724262923</v>
      </c>
      <c r="J8213">
        <v>2.8319585894350889</v>
      </c>
    </row>
    <row r="8214" spans="1:10">
      <c r="A8214">
        <v>111</v>
      </c>
      <c r="B8214">
        <v>0.23693157000000001</v>
      </c>
      <c r="C8214">
        <v>3.5536891171497997E-2</v>
      </c>
      <c r="D8214">
        <v>0.1</v>
      </c>
      <c r="E8214">
        <v>1241650641.828125</v>
      </c>
      <c r="F8214">
        <v>3.821991142060142</v>
      </c>
      <c r="G8214">
        <v>36.007441561669111</v>
      </c>
      <c r="H8214">
        <v>0.60148496851616073</v>
      </c>
      <c r="I8214">
        <v>23.779338574036959</v>
      </c>
      <c r="J8214">
        <v>2.8539269794273419</v>
      </c>
    </row>
    <row r="8215" spans="1:10">
      <c r="A8215">
        <v>111</v>
      </c>
      <c r="B8215">
        <v>0.23693157000000001</v>
      </c>
      <c r="C8215">
        <v>-0.30798639015298002</v>
      </c>
      <c r="D8215">
        <v>0.1</v>
      </c>
      <c r="E8215">
        <v>1833761683.398438</v>
      </c>
      <c r="F8215">
        <v>7.0722340692300349</v>
      </c>
      <c r="G8215">
        <v>46.215984164737158</v>
      </c>
      <c r="H8215">
        <v>0.60538155847461894</v>
      </c>
      <c r="I8215">
        <v>22.547717137262229</v>
      </c>
      <c r="J8215">
        <v>1.929744917928474</v>
      </c>
    </row>
    <row r="8216" spans="1:10">
      <c r="A8216">
        <v>111</v>
      </c>
      <c r="B8216">
        <v>0.24877814849999999</v>
      </c>
      <c r="C8216">
        <v>-0.30798639015298002</v>
      </c>
      <c r="D8216">
        <v>0.1</v>
      </c>
      <c r="E8216">
        <v>1889534180.148438</v>
      </c>
      <c r="F8216">
        <v>7.3798442554543726</v>
      </c>
      <c r="G8216">
        <v>46.448798509780318</v>
      </c>
      <c r="H8216">
        <v>0.63442239984578919</v>
      </c>
      <c r="I8216">
        <v>25.107749108225111</v>
      </c>
      <c r="J8216">
        <v>1.9061000386718661</v>
      </c>
    </row>
    <row r="8217" spans="1:10">
      <c r="A8217">
        <v>111</v>
      </c>
      <c r="B8217">
        <v>0.24877814849999999</v>
      </c>
      <c r="C8217">
        <v>-0.29614075976248</v>
      </c>
      <c r="D8217">
        <v>0.1</v>
      </c>
      <c r="E8217">
        <v>1819913918.476562</v>
      </c>
      <c r="F8217">
        <v>7.1169270223472267</v>
      </c>
      <c r="G8217">
        <v>43.829285497777157</v>
      </c>
      <c r="H8217">
        <v>0.62337253574514762</v>
      </c>
      <c r="I8217">
        <v>23.64543753024191</v>
      </c>
      <c r="J8217">
        <v>1.9745770156296201</v>
      </c>
    </row>
    <row r="8218" spans="1:10">
      <c r="A8218">
        <v>111</v>
      </c>
      <c r="B8218">
        <v>0.23693157000000001</v>
      </c>
      <c r="C8218">
        <v>-0.29614075976248</v>
      </c>
      <c r="D8218">
        <v>0.1</v>
      </c>
      <c r="E8218">
        <v>1763070686.789062</v>
      </c>
      <c r="F8218">
        <v>6.809033393743448</v>
      </c>
      <c r="G8218">
        <v>43.522323156241328</v>
      </c>
      <c r="H8218">
        <v>0.59398096547374735</v>
      </c>
      <c r="I8218">
        <v>21.034561932086941</v>
      </c>
      <c r="J8218">
        <v>1.9981660501071019</v>
      </c>
    </row>
    <row r="8219" spans="1:10">
      <c r="A8219">
        <v>111</v>
      </c>
      <c r="B8219">
        <v>0.23693157000000001</v>
      </c>
      <c r="C8219">
        <v>-0.14214756468598999</v>
      </c>
      <c r="D8219">
        <v>0.1</v>
      </c>
      <c r="E8219">
        <v>1170652744.835938</v>
      </c>
      <c r="F8219">
        <v>4.3689764079172164</v>
      </c>
      <c r="G8219">
        <v>23.71688392106444</v>
      </c>
      <c r="H8219">
        <v>0.51896747258433606</v>
      </c>
      <c r="I8219">
        <v>11.470210826955739</v>
      </c>
      <c r="J8219">
        <v>2.6502395418210649</v>
      </c>
    </row>
    <row r="8220" spans="1:10">
      <c r="A8220">
        <v>111</v>
      </c>
      <c r="B8220">
        <v>0.24877814849999999</v>
      </c>
      <c r="C8220">
        <v>-0.14214756468598999</v>
      </c>
      <c r="D8220">
        <v>0.1</v>
      </c>
      <c r="E8220">
        <v>1241402761.78125</v>
      </c>
      <c r="F8220">
        <v>4.6804760046070442</v>
      </c>
      <c r="G8220">
        <v>24.987675192765892</v>
      </c>
      <c r="H8220">
        <v>0.55291431896330323</v>
      </c>
      <c r="I8220">
        <v>14.741690018214291</v>
      </c>
      <c r="J8220">
        <v>2.6273893951292848</v>
      </c>
    </row>
    <row r="8221" spans="1:10">
      <c r="A8221">
        <v>111</v>
      </c>
      <c r="B8221">
        <v>0.24877814849999999</v>
      </c>
      <c r="C8221">
        <v>-0.13030193429549</v>
      </c>
      <c r="D8221">
        <v>0.1</v>
      </c>
      <c r="E8221">
        <v>1222041986.1875</v>
      </c>
      <c r="F8221">
        <v>4.5686259970534593</v>
      </c>
      <c r="G8221">
        <v>24.70933383051306</v>
      </c>
      <c r="H8221">
        <v>0.55312820812105201</v>
      </c>
      <c r="I8221">
        <v>14.83470305334777</v>
      </c>
      <c r="J8221">
        <v>2.6593270013254369</v>
      </c>
    </row>
    <row r="8222" spans="1:10">
      <c r="A8222">
        <v>111</v>
      </c>
      <c r="B8222">
        <v>0.23693157000000001</v>
      </c>
      <c r="C8222">
        <v>-0.13030193429549</v>
      </c>
      <c r="D8222">
        <v>0.1</v>
      </c>
      <c r="E8222">
        <v>1150223393.46875</v>
      </c>
      <c r="F8222">
        <v>4.2568551295553334</v>
      </c>
      <c r="G8222">
        <v>23.364422672428191</v>
      </c>
      <c r="H8222">
        <v>0.51883134278614307</v>
      </c>
      <c r="I8222">
        <v>11.51244541816413</v>
      </c>
      <c r="J8222">
        <v>2.6821193276555282</v>
      </c>
    </row>
    <row r="8223" spans="1:10">
      <c r="A8223">
        <v>111</v>
      </c>
      <c r="B8223">
        <v>0.23693157000000001</v>
      </c>
      <c r="C8223">
        <v>-0.15399319507649001</v>
      </c>
      <c r="D8223">
        <v>0.1</v>
      </c>
      <c r="E8223">
        <v>1194675605.148438</v>
      </c>
      <c r="F8223">
        <v>4.4919008794240654</v>
      </c>
      <c r="G8223">
        <v>24.236712411511689</v>
      </c>
      <c r="H8223">
        <v>0.51990880664379802</v>
      </c>
      <c r="I8223">
        <v>11.53915669955313</v>
      </c>
      <c r="J8223">
        <v>2.6157466543227201</v>
      </c>
    </row>
    <row r="8224" spans="1:10">
      <c r="A8224">
        <v>111</v>
      </c>
      <c r="B8224">
        <v>0.24877814849999999</v>
      </c>
      <c r="C8224">
        <v>-0.15399319507649001</v>
      </c>
      <c r="D8224">
        <v>0.1</v>
      </c>
      <c r="E8224">
        <v>1264356856.179688</v>
      </c>
      <c r="F8224">
        <v>4.8031283259624624</v>
      </c>
      <c r="G8224">
        <v>25.43337928084657</v>
      </c>
      <c r="H8224">
        <v>0.55350557134079281</v>
      </c>
      <c r="I8224">
        <v>14.759851084090769</v>
      </c>
      <c r="J8224">
        <v>2.5928388266765978</v>
      </c>
    </row>
    <row r="8225" spans="1:10">
      <c r="A8225">
        <v>111</v>
      </c>
      <c r="B8225">
        <v>0.23693157000000001</v>
      </c>
      <c r="C8225">
        <v>-0.16583882546699</v>
      </c>
      <c r="D8225">
        <v>0.1</v>
      </c>
      <c r="E8225">
        <v>1222291602.195312</v>
      </c>
      <c r="F8225">
        <v>4.6256271753809406</v>
      </c>
      <c r="G8225">
        <v>24.92389375995845</v>
      </c>
      <c r="H8225">
        <v>0.52165528614568757</v>
      </c>
      <c r="I8225">
        <v>11.719275170937181</v>
      </c>
      <c r="J8225">
        <v>2.5786410189029989</v>
      </c>
    </row>
    <row r="8226" spans="1:10">
      <c r="A8226">
        <v>111</v>
      </c>
      <c r="B8226">
        <v>0.24877814849999999</v>
      </c>
      <c r="C8226">
        <v>-0.16583882546699</v>
      </c>
      <c r="D8226">
        <v>0.1</v>
      </c>
      <c r="E8226">
        <v>1290903902.335938</v>
      </c>
      <c r="F8226">
        <v>4.936581595800817</v>
      </c>
      <c r="G8226">
        <v>26.046432102099061</v>
      </c>
      <c r="H8226">
        <v>0.55490190837736009</v>
      </c>
      <c r="I8226">
        <v>14.88917863834649</v>
      </c>
      <c r="J8226">
        <v>2.5556756497098831</v>
      </c>
    </row>
    <row r="8227" spans="1:10">
      <c r="A8227">
        <v>111</v>
      </c>
      <c r="B8227">
        <v>0.23693157000000001</v>
      </c>
      <c r="C8227">
        <v>0.23691260780998999</v>
      </c>
      <c r="D8227">
        <v>0.1</v>
      </c>
      <c r="E8227">
        <v>2299593949.046875</v>
      </c>
      <c r="F8227">
        <v>6.1417322643101224</v>
      </c>
      <c r="G8227">
        <v>95.450089765712619</v>
      </c>
      <c r="H8227">
        <v>0.91392513366008643</v>
      </c>
      <c r="I8227">
        <v>67.956605053506792</v>
      </c>
      <c r="J8227">
        <v>2.3736214025702789</v>
      </c>
    </row>
    <row r="8228" spans="1:10">
      <c r="A8228">
        <v>111</v>
      </c>
      <c r="B8228">
        <v>0.24877814849999999</v>
      </c>
      <c r="C8228">
        <v>0.23691260780998999</v>
      </c>
      <c r="D8228">
        <v>0.1</v>
      </c>
      <c r="E8228">
        <v>2404413683.765625</v>
      </c>
      <c r="F8228">
        <v>6.4614690543385223</v>
      </c>
      <c r="G8228">
        <v>99.088378373067826</v>
      </c>
      <c r="H8228">
        <v>0.95903166355128633</v>
      </c>
      <c r="I8228">
        <v>72.848394482396543</v>
      </c>
      <c r="J8228">
        <v>2.3526889095519441</v>
      </c>
    </row>
    <row r="8229" spans="1:10">
      <c r="A8229">
        <v>111</v>
      </c>
      <c r="B8229">
        <v>0.24877814849999999</v>
      </c>
      <c r="C8229">
        <v>0.24875823820049001</v>
      </c>
      <c r="D8229">
        <v>0.1</v>
      </c>
      <c r="E8229">
        <v>2500009318.1875</v>
      </c>
      <c r="F8229">
        <v>6.6953423459781334</v>
      </c>
      <c r="G8229">
        <v>104.16262756334621</v>
      </c>
      <c r="H8229">
        <v>0.98499007622740464</v>
      </c>
      <c r="I8229">
        <v>76.496082971803844</v>
      </c>
      <c r="J8229">
        <v>2.3009870496753142</v>
      </c>
    </row>
    <row r="8230" spans="1:10">
      <c r="A8230">
        <v>111</v>
      </c>
      <c r="B8230">
        <v>0.23693157000000001</v>
      </c>
      <c r="C8230">
        <v>0.24875823820049001</v>
      </c>
      <c r="D8230">
        <v>0.1</v>
      </c>
      <c r="E8230">
        <v>2394130026.320312</v>
      </c>
      <c r="F8230">
        <v>6.3753631307044998</v>
      </c>
      <c r="G8230">
        <v>100.4505666457117</v>
      </c>
      <c r="H8230">
        <v>0.9395364865558804</v>
      </c>
      <c r="I8230">
        <v>71.553858156315982</v>
      </c>
      <c r="J8230">
        <v>2.3218574290367542</v>
      </c>
    </row>
    <row r="8231" spans="1:10">
      <c r="A8231">
        <v>111</v>
      </c>
      <c r="B8231">
        <v>0.23693157000000001</v>
      </c>
      <c r="C8231">
        <v>0.13030193429549</v>
      </c>
      <c r="D8231">
        <v>0.1</v>
      </c>
      <c r="E8231">
        <v>1610216882.382812</v>
      </c>
      <c r="F8231">
        <v>4.5247422884567641</v>
      </c>
      <c r="G8231">
        <v>57.961298402398818</v>
      </c>
      <c r="H8231">
        <v>0.71956624752783682</v>
      </c>
      <c r="I8231">
        <v>40.571585348807282</v>
      </c>
      <c r="J8231">
        <v>2.7219866554369219</v>
      </c>
    </row>
    <row r="8232" spans="1:10">
      <c r="A8232">
        <v>111</v>
      </c>
      <c r="B8232">
        <v>0.24877814849999999</v>
      </c>
      <c r="C8232">
        <v>0.13030193429549</v>
      </c>
      <c r="D8232">
        <v>0.1</v>
      </c>
      <c r="E8232">
        <v>1705484731.398438</v>
      </c>
      <c r="F8232">
        <v>4.8422559293103404</v>
      </c>
      <c r="G8232">
        <v>60.934925661422312</v>
      </c>
      <c r="H8232">
        <v>0.76154403245163849</v>
      </c>
      <c r="I8232">
        <v>45.008822085335851</v>
      </c>
      <c r="J8232">
        <v>2.7005009927524952</v>
      </c>
    </row>
    <row r="8233" spans="1:10">
      <c r="A8233">
        <v>111</v>
      </c>
      <c r="B8233">
        <v>0.24877814849999999</v>
      </c>
      <c r="C8233">
        <v>0.14214756468598999</v>
      </c>
      <c r="D8233">
        <v>0.1</v>
      </c>
      <c r="E8233">
        <v>1768785644.617188</v>
      </c>
      <c r="F8233">
        <v>4.9789779039565474</v>
      </c>
      <c r="G8233">
        <v>64.505790147930384</v>
      </c>
      <c r="H8233">
        <v>0.78027265025593806</v>
      </c>
      <c r="I8233">
        <v>47.658282117918127</v>
      </c>
      <c r="J8233">
        <v>2.6723050936561781</v>
      </c>
    </row>
    <row r="8234" spans="1:10">
      <c r="A8234">
        <v>111</v>
      </c>
      <c r="B8234">
        <v>0.23693157000000001</v>
      </c>
      <c r="C8234">
        <v>0.14214756468598999</v>
      </c>
      <c r="D8234">
        <v>0.1</v>
      </c>
      <c r="E8234">
        <v>1672455130.257812</v>
      </c>
      <c r="F8234">
        <v>4.6612135887262411</v>
      </c>
      <c r="G8234">
        <v>61.458253069780767</v>
      </c>
      <c r="H8234">
        <v>0.73794678599369945</v>
      </c>
      <c r="I8234">
        <v>43.170486296527088</v>
      </c>
      <c r="J8234">
        <v>2.693729817183339</v>
      </c>
    </row>
    <row r="8235" spans="1:10">
      <c r="A8235">
        <v>111</v>
      </c>
      <c r="B8235">
        <v>0.23693157000000001</v>
      </c>
      <c r="C8235">
        <v>0.11845630390499</v>
      </c>
      <c r="D8235">
        <v>0.1</v>
      </c>
      <c r="E8235">
        <v>1551570400.03125</v>
      </c>
      <c r="F8235">
        <v>4.3990746334893629</v>
      </c>
      <c r="G8235">
        <v>54.631561713758863</v>
      </c>
      <c r="H8235">
        <v>0.70198995486134663</v>
      </c>
      <c r="I8235">
        <v>38.083727037534118</v>
      </c>
      <c r="J8235">
        <v>2.7476297410030379</v>
      </c>
    </row>
    <row r="8236" spans="1:10">
      <c r="A8236">
        <v>111</v>
      </c>
      <c r="B8236">
        <v>0.24877814849999999</v>
      </c>
      <c r="C8236">
        <v>0.11845630390499</v>
      </c>
      <c r="D8236">
        <v>0.1</v>
      </c>
      <c r="E8236">
        <v>1645775265.90625</v>
      </c>
      <c r="F8236">
        <v>4.716336690064054</v>
      </c>
      <c r="G8236">
        <v>57.53126578964293</v>
      </c>
      <c r="H8236">
        <v>0.74361955603671959</v>
      </c>
      <c r="I8236">
        <v>42.470392274670303</v>
      </c>
      <c r="J8236">
        <v>2.7260832715546708</v>
      </c>
    </row>
    <row r="8237" spans="1:10">
      <c r="A8237">
        <v>111</v>
      </c>
      <c r="B8237">
        <v>0.24877814849999999</v>
      </c>
      <c r="C8237">
        <v>0.37906017249598001</v>
      </c>
      <c r="D8237">
        <v>0.1</v>
      </c>
      <c r="E8237">
        <v>3787919564.984375</v>
      </c>
      <c r="F8237">
        <v>9.9791235289885662</v>
      </c>
      <c r="G8237">
        <v>170.9806264163926</v>
      </c>
      <c r="H8237">
        <v>1.323432001008769</v>
      </c>
      <c r="I8237">
        <v>123.9244205029681</v>
      </c>
      <c r="J8237">
        <v>1.5601826400961729</v>
      </c>
    </row>
    <row r="8238" spans="1:10">
      <c r="A8238">
        <v>111</v>
      </c>
      <c r="B8238">
        <v>0.24877814849999999</v>
      </c>
      <c r="C8238">
        <v>0.39090580288648002</v>
      </c>
      <c r="D8238">
        <v>0.1</v>
      </c>
      <c r="E8238">
        <v>3926461130.125</v>
      </c>
      <c r="F8238">
        <v>10.34222307644086</v>
      </c>
      <c r="G8238">
        <v>178.05370661383489</v>
      </c>
      <c r="H8238">
        <v>1.3590014878936929</v>
      </c>
      <c r="I8238">
        <v>128.8990940246731</v>
      </c>
      <c r="J8238">
        <v>1.4772110767080451</v>
      </c>
    </row>
    <row r="8239" spans="1:10">
      <c r="A8239">
        <v>111</v>
      </c>
      <c r="B8239">
        <v>0.24877814849999999</v>
      </c>
      <c r="C8239">
        <v>0.36721454210547999</v>
      </c>
      <c r="D8239">
        <v>0.1</v>
      </c>
      <c r="E8239">
        <v>3652950500.296875</v>
      </c>
      <c r="F8239">
        <v>9.6267752511193976</v>
      </c>
      <c r="G8239">
        <v>164.07380395615471</v>
      </c>
      <c r="H8239">
        <v>1.288661880731524</v>
      </c>
      <c r="I8239">
        <v>119.06011290848259</v>
      </c>
      <c r="J8239">
        <v>1.6405525110749291</v>
      </c>
    </row>
    <row r="8240" spans="1:10">
      <c r="A8240">
        <v>111</v>
      </c>
      <c r="B8240">
        <v>0.24877814849999999</v>
      </c>
      <c r="C8240">
        <v>0.35536891171497997</v>
      </c>
      <c r="D8240">
        <v>0.1</v>
      </c>
      <c r="E8240">
        <v>3521555210.289062</v>
      </c>
      <c r="F8240">
        <v>9.2851818123599514</v>
      </c>
      <c r="G8240">
        <v>157.33330162707719</v>
      </c>
      <c r="H8240">
        <v>1.254691437912697</v>
      </c>
      <c r="I8240">
        <v>114.30621436610819</v>
      </c>
      <c r="J8240">
        <v>1.7183198514103419</v>
      </c>
    </row>
    <row r="8241" spans="1:10">
      <c r="A8241">
        <v>111</v>
      </c>
      <c r="B8241">
        <v>0.24877814849999999</v>
      </c>
      <c r="C8241">
        <v>0.34352328132448001</v>
      </c>
      <c r="D8241">
        <v>0.1</v>
      </c>
      <c r="E8241">
        <v>3393734931.757812</v>
      </c>
      <c r="F8241">
        <v>8.954346671467647</v>
      </c>
      <c r="G8241">
        <v>150.75918010436001</v>
      </c>
      <c r="H8241">
        <v>1.221520974773739</v>
      </c>
      <c r="I8241">
        <v>109.662766860798</v>
      </c>
      <c r="J8241">
        <v>1.7934838491928531</v>
      </c>
    </row>
    <row r="8242" spans="1:10">
      <c r="A8242">
        <v>111</v>
      </c>
      <c r="B8242">
        <v>0.24877814849999999</v>
      </c>
      <c r="C8242">
        <v>0.33167765093397999</v>
      </c>
      <c r="D8242">
        <v>0.1</v>
      </c>
      <c r="E8242">
        <v>3269490864.890625</v>
      </c>
      <c r="F8242">
        <v>8.6342731740442105</v>
      </c>
      <c r="G8242">
        <v>144.35149835143241</v>
      </c>
      <c r="H8242">
        <v>1.189150785263337</v>
      </c>
      <c r="I8242">
        <v>105.1298112068325</v>
      </c>
      <c r="J8242">
        <v>1.8660437204380289</v>
      </c>
    </row>
    <row r="8243" spans="1:10">
      <c r="A8243">
        <v>111</v>
      </c>
      <c r="B8243">
        <v>0.23693157000000001</v>
      </c>
      <c r="C8243">
        <v>0.31983202054347998</v>
      </c>
      <c r="D8243">
        <v>0.1</v>
      </c>
      <c r="E8243">
        <v>3036595559.3125</v>
      </c>
      <c r="F8243">
        <v>8.0035502061364241</v>
      </c>
      <c r="G8243">
        <v>133.95599319087339</v>
      </c>
      <c r="H8243">
        <v>1.110047837806633</v>
      </c>
      <c r="I8243">
        <v>95.462875169701874</v>
      </c>
      <c r="J8243">
        <v>1.95649370906176</v>
      </c>
    </row>
    <row r="8244" spans="1:10">
      <c r="A8244">
        <v>111</v>
      </c>
      <c r="B8244">
        <v>0.24877814849999999</v>
      </c>
      <c r="C8244">
        <v>0.31983202054347998</v>
      </c>
      <c r="D8244">
        <v>0.1</v>
      </c>
      <c r="E8244">
        <v>3148824172.484375</v>
      </c>
      <c r="F8244">
        <v>8.3249645546893589</v>
      </c>
      <c r="G8244">
        <v>138.1103135580197</v>
      </c>
      <c r="H8244">
        <v>1.157581155392108</v>
      </c>
      <c r="I8244">
        <v>100.7073871241882</v>
      </c>
      <c r="J8244">
        <v>1.935998707383987</v>
      </c>
    </row>
    <row r="8245" spans="1:10">
      <c r="A8245">
        <v>111</v>
      </c>
      <c r="B8245">
        <v>0.23693157000000001</v>
      </c>
      <c r="C8245">
        <v>0.16583882546699</v>
      </c>
      <c r="D8245">
        <v>0.1</v>
      </c>
      <c r="E8245">
        <v>1807704789.289062</v>
      </c>
      <c r="F8245">
        <v>4.9665617016726173</v>
      </c>
      <c r="G8245">
        <v>68.953705170657486</v>
      </c>
      <c r="H8245">
        <v>0.77712002344196662</v>
      </c>
      <c r="I8245">
        <v>48.701335626654327</v>
      </c>
      <c r="J8245">
        <v>2.6293760996341011</v>
      </c>
    </row>
    <row r="8246" spans="1:10">
      <c r="A8246">
        <v>111</v>
      </c>
      <c r="B8246">
        <v>0.24877814849999999</v>
      </c>
      <c r="C8246">
        <v>0.16583882546699</v>
      </c>
      <c r="D8246">
        <v>0.1</v>
      </c>
      <c r="E8246">
        <v>1906159658.96875</v>
      </c>
      <c r="F8246">
        <v>5.2848246302455664</v>
      </c>
      <c r="G8246">
        <v>72.149020276032388</v>
      </c>
      <c r="H8246">
        <v>0.82014172668277752</v>
      </c>
      <c r="I8246">
        <v>53.290211251936853</v>
      </c>
      <c r="J8246">
        <v>2.608073648923892</v>
      </c>
    </row>
    <row r="8247" spans="1:10">
      <c r="A8247">
        <v>111</v>
      </c>
      <c r="B8247">
        <v>0.24877814849999999</v>
      </c>
      <c r="C8247">
        <v>0.17768445585748999</v>
      </c>
      <c r="D8247">
        <v>0.1</v>
      </c>
      <c r="E8247">
        <v>1980231588.726562</v>
      </c>
      <c r="F8247">
        <v>5.453946384950541</v>
      </c>
      <c r="G8247">
        <v>76.221325206104666</v>
      </c>
      <c r="H8247">
        <v>0.84128187218448147</v>
      </c>
      <c r="I8247">
        <v>56.272636656649411</v>
      </c>
      <c r="J8247">
        <v>2.57203877941356</v>
      </c>
    </row>
    <row r="8248" spans="1:10">
      <c r="A8248">
        <v>111</v>
      </c>
      <c r="B8248">
        <v>0.23693157000000001</v>
      </c>
      <c r="C8248">
        <v>0.17768445585748999</v>
      </c>
      <c r="D8248">
        <v>0.1</v>
      </c>
      <c r="E8248">
        <v>1880715040.242188</v>
      </c>
      <c r="F8248">
        <v>5.1354355204966851</v>
      </c>
      <c r="G8248">
        <v>72.952142673078924</v>
      </c>
      <c r="H8248">
        <v>0.79791241315979278</v>
      </c>
      <c r="I8248">
        <v>51.633240826427937</v>
      </c>
      <c r="J8248">
        <v>2.5932798965513939</v>
      </c>
    </row>
    <row r="8249" spans="1:10">
      <c r="A8249">
        <v>111</v>
      </c>
      <c r="B8249">
        <v>0.22939430604620001</v>
      </c>
      <c r="C8249">
        <v>0.41459706366748</v>
      </c>
      <c r="D8249">
        <v>0.1</v>
      </c>
      <c r="E8249">
        <v>4018994447.289062</v>
      </c>
      <c r="F8249">
        <v>10.57983942551073</v>
      </c>
      <c r="G8249">
        <v>185.00095055252311</v>
      </c>
      <c r="H8249">
        <v>1.351230564017897</v>
      </c>
      <c r="I8249">
        <v>130.03888059873131</v>
      </c>
      <c r="J8249">
        <v>1.3355755371594571</v>
      </c>
    </row>
    <row r="8250" spans="1:10">
      <c r="A8250">
        <v>111</v>
      </c>
      <c r="B8250">
        <v>0.2250849915</v>
      </c>
      <c r="C8250">
        <v>0.4169667191234</v>
      </c>
      <c r="D8250">
        <v>0.1</v>
      </c>
      <c r="E8250">
        <v>4006261953.328125</v>
      </c>
      <c r="F8250">
        <v>10.547871239250529</v>
      </c>
      <c r="G8250">
        <v>184.8057267819531</v>
      </c>
      <c r="H8250">
        <v>1.341242523463734</v>
      </c>
      <c r="I8250">
        <v>129.108264666982</v>
      </c>
      <c r="J8250">
        <v>1.3243220851582009</v>
      </c>
    </row>
    <row r="8251" spans="1:10">
      <c r="A8251">
        <v>111</v>
      </c>
      <c r="B8251">
        <v>0.2250849915</v>
      </c>
      <c r="C8251">
        <v>0.41459706366748</v>
      </c>
      <c r="D8251">
        <v>0.1</v>
      </c>
      <c r="E8251">
        <v>3977112182.890625</v>
      </c>
      <c r="F8251">
        <v>10.46973846311448</v>
      </c>
      <c r="G8251">
        <v>183.33378564240411</v>
      </c>
      <c r="H8251">
        <v>1.3338496751894131</v>
      </c>
      <c r="I8251">
        <v>128.07583035621789</v>
      </c>
      <c r="J8251">
        <v>1.3422980394097981</v>
      </c>
    </row>
    <row r="8252" spans="1:10">
      <c r="A8252">
        <v>111</v>
      </c>
      <c r="B8252">
        <v>0.23348540041255</v>
      </c>
      <c r="C8252">
        <v>0.41234740555833999</v>
      </c>
      <c r="D8252">
        <v>0.1</v>
      </c>
      <c r="E8252">
        <v>4031586534.226562</v>
      </c>
      <c r="F8252">
        <v>10.612469321349639</v>
      </c>
      <c r="G8252">
        <v>185.1973806456663</v>
      </c>
      <c r="H8252">
        <v>1.360929776943522</v>
      </c>
      <c r="I8252">
        <v>130.94292348064479</v>
      </c>
      <c r="J8252">
        <v>1.3460143104457529</v>
      </c>
    </row>
    <row r="8253" spans="1:10">
      <c r="A8253">
        <v>111</v>
      </c>
      <c r="B8253">
        <v>0.22939430646035999</v>
      </c>
      <c r="C8253">
        <v>0.41459706366748</v>
      </c>
      <c r="D8253">
        <v>0.1</v>
      </c>
      <c r="E8253">
        <v>4018994451.359375</v>
      </c>
      <c r="F8253">
        <v>10.579839435871691</v>
      </c>
      <c r="G8253">
        <v>185.00095070945099</v>
      </c>
      <c r="H8253">
        <v>1.3512305655604</v>
      </c>
      <c r="I8253">
        <v>130.03888077940789</v>
      </c>
      <c r="J8253">
        <v>1.335575536359102</v>
      </c>
    </row>
    <row r="8254" spans="1:10">
      <c r="A8254">
        <v>111</v>
      </c>
      <c r="B8254">
        <v>0.2250849915</v>
      </c>
      <c r="C8254">
        <v>0.40275143327697999</v>
      </c>
      <c r="D8254">
        <v>0.1</v>
      </c>
      <c r="E8254">
        <v>3833537797.835938</v>
      </c>
      <c r="F8254">
        <v>10.0856077640201</v>
      </c>
      <c r="G8254">
        <v>176.07540152221921</v>
      </c>
      <c r="H8254">
        <v>1.2973729685691071</v>
      </c>
      <c r="I8254">
        <v>122.9809818947688</v>
      </c>
      <c r="J8254">
        <v>1.430597969345399</v>
      </c>
    </row>
    <row r="8255" spans="1:10">
      <c r="A8255">
        <v>111</v>
      </c>
      <c r="B8255">
        <v>0.21247193551299001</v>
      </c>
      <c r="C8255">
        <v>0.42355899857770002</v>
      </c>
      <c r="D8255">
        <v>0.1</v>
      </c>
      <c r="E8255">
        <v>3967864631.773438</v>
      </c>
      <c r="F8255">
        <v>10.4569380566827</v>
      </c>
      <c r="G8255">
        <v>184.08886334532869</v>
      </c>
      <c r="H8255">
        <v>1.3122791855712419</v>
      </c>
      <c r="I8255">
        <v>126.3618060313165</v>
      </c>
      <c r="J8255">
        <v>1.2925221891928229</v>
      </c>
    </row>
    <row r="8256" spans="1:10">
      <c r="A8256">
        <v>111</v>
      </c>
      <c r="B8256">
        <v>0.20653853083789001</v>
      </c>
      <c r="C8256">
        <v>0.42644269405798002</v>
      </c>
      <c r="D8256">
        <v>0.1</v>
      </c>
      <c r="E8256">
        <v>3948694706.960938</v>
      </c>
      <c r="F8256">
        <v>10.41400456917472</v>
      </c>
      <c r="G8256">
        <v>183.6511095077731</v>
      </c>
      <c r="H8256">
        <v>1.298665630507458</v>
      </c>
      <c r="I8256">
        <v>125.0403253529221</v>
      </c>
      <c r="J8256">
        <v>1.278504855523352</v>
      </c>
    </row>
    <row r="8257" spans="1:10">
      <c r="A8257">
        <v>111</v>
      </c>
      <c r="B8257">
        <v>0.20139183450000001</v>
      </c>
      <c r="C8257">
        <v>0.42644269405798002</v>
      </c>
      <c r="D8257">
        <v>0.1</v>
      </c>
      <c r="E8257">
        <v>3901800796.023438</v>
      </c>
      <c r="F8257">
        <v>10.29575233213836</v>
      </c>
      <c r="G8257">
        <v>181.73152671195569</v>
      </c>
      <c r="H8257">
        <v>1.279388046481472</v>
      </c>
      <c r="I8257">
        <v>122.8359853886068</v>
      </c>
      <c r="J8257">
        <v>1.285530127963284</v>
      </c>
    </row>
    <row r="8258" spans="1:10">
      <c r="A8258">
        <v>111</v>
      </c>
      <c r="B8258">
        <v>0.20139183450000001</v>
      </c>
      <c r="C8258">
        <v>0.41459706366748</v>
      </c>
      <c r="D8258">
        <v>0.1</v>
      </c>
      <c r="E8258">
        <v>3756766552.671875</v>
      </c>
      <c r="F8258">
        <v>9.9013442196883261</v>
      </c>
      <c r="G8258">
        <v>174.45410590944809</v>
      </c>
      <c r="H8258">
        <v>1.242803654538875</v>
      </c>
      <c r="I8258">
        <v>117.73134192638101</v>
      </c>
      <c r="J8258">
        <v>1.3765564533532599</v>
      </c>
    </row>
    <row r="8259" spans="1:10">
      <c r="A8259">
        <v>111</v>
      </c>
      <c r="B8259">
        <v>0.21323841299999999</v>
      </c>
      <c r="C8259">
        <v>0.41459706366748</v>
      </c>
      <c r="D8259">
        <v>0.1</v>
      </c>
      <c r="E8259">
        <v>3864839015.484375</v>
      </c>
      <c r="F8259">
        <v>10.177723674685691</v>
      </c>
      <c r="G8259">
        <v>178.83331306884071</v>
      </c>
      <c r="H8259">
        <v>1.287371241945948</v>
      </c>
      <c r="I8259">
        <v>122.8086821734905</v>
      </c>
      <c r="J8259">
        <v>1.359998991931207</v>
      </c>
    </row>
    <row r="8260" spans="1:10">
      <c r="A8260">
        <v>111</v>
      </c>
      <c r="B8260">
        <v>0.20139183450000001</v>
      </c>
      <c r="C8260">
        <v>0.40275143327697999</v>
      </c>
      <c r="D8260">
        <v>0.1</v>
      </c>
      <c r="E8260">
        <v>3615302481.6875</v>
      </c>
      <c r="F8260">
        <v>9.5176794797298498</v>
      </c>
      <c r="G8260">
        <v>167.34283241629601</v>
      </c>
      <c r="H8260">
        <v>1.2070182088573349</v>
      </c>
      <c r="I8260">
        <v>112.7369998218492</v>
      </c>
      <c r="J8260">
        <v>1.464983305835631</v>
      </c>
    </row>
    <row r="8261" spans="1:10">
      <c r="A8261">
        <v>111</v>
      </c>
      <c r="B8261">
        <v>0.21323841299999999</v>
      </c>
      <c r="C8261">
        <v>0.40275143327697999</v>
      </c>
      <c r="D8261">
        <v>0.1</v>
      </c>
      <c r="E8261">
        <v>3722319526.992188</v>
      </c>
      <c r="F8261">
        <v>9.7938252395833842</v>
      </c>
      <c r="G8261">
        <v>171.64847279665989</v>
      </c>
      <c r="H8261">
        <v>1.2512400776176951</v>
      </c>
      <c r="I8261">
        <v>117.7640765849501</v>
      </c>
      <c r="J8261">
        <v>1.4483624684798999</v>
      </c>
    </row>
    <row r="8262" spans="1:10">
      <c r="A8262">
        <v>111</v>
      </c>
      <c r="B8262">
        <v>0.22304974516423001</v>
      </c>
      <c r="C8262">
        <v>0.41808588379146999</v>
      </c>
      <c r="D8262">
        <v>0.1</v>
      </c>
      <c r="E8262">
        <v>4000438030.929688</v>
      </c>
      <c r="F8262">
        <v>10.5336298760958</v>
      </c>
      <c r="G8262">
        <v>184.71769238822159</v>
      </c>
      <c r="H8262">
        <v>1.3366067930037391</v>
      </c>
      <c r="I8262">
        <v>128.67646661866459</v>
      </c>
      <c r="J8262">
        <v>1.318915210125851</v>
      </c>
    </row>
    <row r="8263" spans="1:10">
      <c r="A8263">
        <v>111</v>
      </c>
      <c r="B8263">
        <v>0.31985761950000002</v>
      </c>
      <c r="C8263">
        <v>0.18953008624799</v>
      </c>
      <c r="D8263">
        <v>0.1</v>
      </c>
      <c r="E8263">
        <v>2749634723.75</v>
      </c>
      <c r="F8263">
        <v>7.8748181174159981</v>
      </c>
      <c r="G8263">
        <v>103.0697844149545</v>
      </c>
      <c r="H8263">
        <v>1.1656650698714659</v>
      </c>
      <c r="I8263">
        <v>91.493214215151966</v>
      </c>
      <c r="J8263">
        <v>2.3822754121792968</v>
      </c>
    </row>
    <row r="8264" spans="1:10">
      <c r="A8264">
        <v>111</v>
      </c>
      <c r="B8264">
        <v>0.33170419800000001</v>
      </c>
      <c r="C8264">
        <v>0.18953008624799</v>
      </c>
      <c r="D8264">
        <v>0.1</v>
      </c>
      <c r="E8264">
        <v>2879626675.40625</v>
      </c>
      <c r="F8264">
        <v>8.303006790811196</v>
      </c>
      <c r="G8264">
        <v>107.2627737298608</v>
      </c>
      <c r="H8264">
        <v>1.222756286137155</v>
      </c>
      <c r="I8264">
        <v>97.511887853033841</v>
      </c>
      <c r="J8264">
        <v>2.3530852599942591</v>
      </c>
    </row>
    <row r="8265" spans="1:10">
      <c r="A8265">
        <v>111</v>
      </c>
      <c r="B8265">
        <v>0.33170419800000001</v>
      </c>
      <c r="C8265">
        <v>0.20137571663848999</v>
      </c>
      <c r="D8265">
        <v>0.1</v>
      </c>
      <c r="E8265">
        <v>2968294539.929688</v>
      </c>
      <c r="F8265">
        <v>8.495425796660129</v>
      </c>
      <c r="G8265">
        <v>112.18562720017511</v>
      </c>
      <c r="H8265">
        <v>1.2479331811264269</v>
      </c>
      <c r="I8265">
        <v>101.0692742727697</v>
      </c>
      <c r="J8265">
        <v>2.312258888734505</v>
      </c>
    </row>
    <row r="8266" spans="1:10">
      <c r="A8266">
        <v>111</v>
      </c>
      <c r="B8266">
        <v>0.31985761950000002</v>
      </c>
      <c r="C8266">
        <v>0.20137571663848999</v>
      </c>
      <c r="D8266">
        <v>0.1</v>
      </c>
      <c r="E8266">
        <v>2837243771.25</v>
      </c>
      <c r="F8266">
        <v>8.066995324625168</v>
      </c>
      <c r="G8266">
        <v>107.91891431063409</v>
      </c>
      <c r="H8266">
        <v>1.1904951518445159</v>
      </c>
      <c r="I8266">
        <v>95.000197192654014</v>
      </c>
      <c r="J8266">
        <v>2.3413870817894349</v>
      </c>
    </row>
    <row r="8267" spans="1:10">
      <c r="A8267">
        <v>111</v>
      </c>
      <c r="B8267">
        <v>0.34355077649999999</v>
      </c>
      <c r="C8267">
        <v>0.18953008624799</v>
      </c>
      <c r="D8267">
        <v>0.1</v>
      </c>
      <c r="E8267">
        <v>3013815720.070312</v>
      </c>
      <c r="F8267">
        <v>8.7468112368951552</v>
      </c>
      <c r="G8267">
        <v>111.5770349656232</v>
      </c>
      <c r="H8267">
        <v>1.2817558884489699</v>
      </c>
      <c r="I8267">
        <v>103.72016258537769</v>
      </c>
      <c r="J8267">
        <v>2.3227517947670999</v>
      </c>
    </row>
    <row r="8268" spans="1:10">
      <c r="A8268">
        <v>111</v>
      </c>
      <c r="B8268">
        <v>0.34355077649999999</v>
      </c>
      <c r="C8268">
        <v>0.20137571663848999</v>
      </c>
      <c r="D8268">
        <v>0.1</v>
      </c>
      <c r="E8268">
        <v>3103542068.648438</v>
      </c>
      <c r="F8268">
        <v>8.9394714222871698</v>
      </c>
      <c r="G8268">
        <v>116.5735942334868</v>
      </c>
      <c r="H8268">
        <v>1.307279486652988</v>
      </c>
      <c r="I8268">
        <v>107.3279386125505</v>
      </c>
      <c r="J8268">
        <v>2.2819874340348179</v>
      </c>
    </row>
    <row r="8269" spans="1:10">
      <c r="A8269">
        <v>111</v>
      </c>
      <c r="B8269">
        <v>0.2961644625</v>
      </c>
      <c r="C8269">
        <v>0.18953008624799</v>
      </c>
      <c r="D8269">
        <v>0.1</v>
      </c>
      <c r="E8269">
        <v>2502247320.414062</v>
      </c>
      <c r="F8269">
        <v>7.0653064238722436</v>
      </c>
      <c r="G8269">
        <v>95.047780477441847</v>
      </c>
      <c r="H8269">
        <v>1.0572101357101931</v>
      </c>
      <c r="I8269">
        <v>80.024907340295613</v>
      </c>
      <c r="J8269">
        <v>2.4372246517596068</v>
      </c>
    </row>
    <row r="8270" spans="1:10">
      <c r="A8270">
        <v>111</v>
      </c>
      <c r="B8270">
        <v>0.30801104099999999</v>
      </c>
      <c r="C8270">
        <v>0.18953008624799</v>
      </c>
      <c r="D8270">
        <v>0.1</v>
      </c>
      <c r="E8270">
        <v>2623841181.0625</v>
      </c>
      <c r="F8270">
        <v>7.4622498413664289</v>
      </c>
      <c r="G8270">
        <v>98.998107066377997</v>
      </c>
      <c r="H8270">
        <v>1.110482829673856</v>
      </c>
      <c r="I8270">
        <v>85.664201440289617</v>
      </c>
      <c r="J8270">
        <v>2.4103219671233092</v>
      </c>
    </row>
    <row r="8271" spans="1:10">
      <c r="A8271">
        <v>111</v>
      </c>
      <c r="B8271">
        <v>0.30801104099999999</v>
      </c>
      <c r="C8271">
        <v>0.20137571663848999</v>
      </c>
      <c r="D8271">
        <v>0.1</v>
      </c>
      <c r="E8271">
        <v>2710391084.21875</v>
      </c>
      <c r="F8271">
        <v>7.6541846309555686</v>
      </c>
      <c r="G8271">
        <v>103.7734960033558</v>
      </c>
      <c r="H8271">
        <v>1.1349659907500611</v>
      </c>
      <c r="I8271">
        <v>89.120767397806048</v>
      </c>
      <c r="J8271">
        <v>2.3693717283458682</v>
      </c>
    </row>
    <row r="8272" spans="1:10">
      <c r="A8272">
        <v>111</v>
      </c>
      <c r="B8272">
        <v>0.2961644625</v>
      </c>
      <c r="C8272">
        <v>0.20137571663848999</v>
      </c>
      <c r="D8272">
        <v>0.1</v>
      </c>
      <c r="E8272">
        <v>2587737757.015625</v>
      </c>
      <c r="F8272">
        <v>7.2569981773849577</v>
      </c>
      <c r="G8272">
        <v>99.749411441385746</v>
      </c>
      <c r="H8272">
        <v>1.0813462697042271</v>
      </c>
      <c r="I8272">
        <v>83.431042958982289</v>
      </c>
      <c r="J8272">
        <v>2.3962125557300169</v>
      </c>
    </row>
    <row r="8273" spans="1:10">
      <c r="A8273">
        <v>111</v>
      </c>
      <c r="B8273">
        <v>0.43126520582363997</v>
      </c>
      <c r="C8273">
        <v>0.19635704068658</v>
      </c>
      <c r="D8273">
        <v>0.1</v>
      </c>
      <c r="E8273">
        <v>4193608689.4375</v>
      </c>
      <c r="F8273">
        <v>12.62893005769001</v>
      </c>
      <c r="G8273">
        <v>150.4630910451524</v>
      </c>
      <c r="H8273">
        <v>1.794003658127622</v>
      </c>
      <c r="I8273">
        <v>157.86074454989279</v>
      </c>
      <c r="J8273">
        <v>2.0397058737144111</v>
      </c>
    </row>
    <row r="8274" spans="1:10">
      <c r="A8274">
        <v>111</v>
      </c>
      <c r="B8274">
        <v>0.42890373070899002</v>
      </c>
      <c r="C8274">
        <v>0.20137571663848999</v>
      </c>
      <c r="D8274">
        <v>0.1</v>
      </c>
      <c r="E8274">
        <v>4201897289.234375</v>
      </c>
      <c r="F8274">
        <v>12.5998456235393</v>
      </c>
      <c r="G8274">
        <v>151.76829218491909</v>
      </c>
      <c r="H8274">
        <v>1.7912068980003819</v>
      </c>
      <c r="I8274">
        <v>158.0185608714819</v>
      </c>
      <c r="J8274">
        <v>2.0301224493596242</v>
      </c>
    </row>
    <row r="8275" spans="1:10">
      <c r="A8275">
        <v>111</v>
      </c>
      <c r="B8275">
        <v>-0.41463024749999999</v>
      </c>
      <c r="C8275">
        <v>0.13030193429549</v>
      </c>
      <c r="D8275">
        <v>0.1</v>
      </c>
      <c r="E8275">
        <v>2860218921.578125</v>
      </c>
      <c r="F8275">
        <v>11.19556286022998</v>
      </c>
      <c r="G8275">
        <v>82.023623141925782</v>
      </c>
      <c r="H8275">
        <v>1.3611356243418411</v>
      </c>
      <c r="I8275">
        <v>89.696200782433152</v>
      </c>
      <c r="J8275">
        <v>2.1387979197170348</v>
      </c>
    </row>
    <row r="8276" spans="1:10">
      <c r="A8276">
        <v>111</v>
      </c>
      <c r="B8276">
        <v>-0.40278366900000001</v>
      </c>
      <c r="C8276">
        <v>0.13030193429549</v>
      </c>
      <c r="D8276">
        <v>0.1</v>
      </c>
      <c r="E8276">
        <v>2723820015.039062</v>
      </c>
      <c r="F8276">
        <v>10.65163928567199</v>
      </c>
      <c r="G8276">
        <v>78.299559042789042</v>
      </c>
      <c r="H8276">
        <v>1.297796024693525</v>
      </c>
      <c r="I8276">
        <v>83.667802442796528</v>
      </c>
      <c r="J8276">
        <v>2.1802832424582448</v>
      </c>
    </row>
    <row r="8277" spans="1:10">
      <c r="A8277">
        <v>111</v>
      </c>
      <c r="B8277">
        <v>-0.40278366900000001</v>
      </c>
      <c r="C8277">
        <v>0.14214756468598999</v>
      </c>
      <c r="D8277">
        <v>0.1</v>
      </c>
      <c r="E8277">
        <v>2728490528.867188</v>
      </c>
      <c r="F8277">
        <v>10.774042980629019</v>
      </c>
      <c r="G8277">
        <v>77.79733655275777</v>
      </c>
      <c r="H8277">
        <v>1.2973210711570571</v>
      </c>
      <c r="I8277">
        <v>83.529842735268176</v>
      </c>
      <c r="J8277">
        <v>2.1487748975778231</v>
      </c>
    </row>
    <row r="8278" spans="1:10">
      <c r="A8278">
        <v>111</v>
      </c>
      <c r="B8278">
        <v>-0.41463024749999999</v>
      </c>
      <c r="C8278">
        <v>0.14214756468598999</v>
      </c>
      <c r="D8278">
        <v>0.1</v>
      </c>
      <c r="E8278">
        <v>2863822806.046875</v>
      </c>
      <c r="F8278">
        <v>11.317696902202441</v>
      </c>
      <c r="G8278">
        <v>81.447390302550048</v>
      </c>
      <c r="H8278">
        <v>1.3603113301287519</v>
      </c>
      <c r="I8278">
        <v>89.507570119574666</v>
      </c>
      <c r="J8278">
        <v>2.1072302482789378</v>
      </c>
    </row>
    <row r="8279" spans="1:10">
      <c r="A8279">
        <v>111</v>
      </c>
      <c r="B8279">
        <v>-0.43832340450000001</v>
      </c>
      <c r="C8279">
        <v>0.13030193429549</v>
      </c>
      <c r="D8279">
        <v>0.1</v>
      </c>
      <c r="E8279">
        <v>3145598130.78125</v>
      </c>
      <c r="F8279">
        <v>12.33017816860229</v>
      </c>
      <c r="G8279">
        <v>89.835564932785928</v>
      </c>
      <c r="H8279">
        <v>1.4935340031224771</v>
      </c>
      <c r="I8279">
        <v>102.32138920295979</v>
      </c>
      <c r="J8279">
        <v>2.0524128033284801</v>
      </c>
    </row>
    <row r="8280" spans="1:10">
      <c r="A8280">
        <v>111</v>
      </c>
      <c r="B8280">
        <v>-0.43832340450000001</v>
      </c>
      <c r="C8280">
        <v>0.14214756468598999</v>
      </c>
      <c r="D8280">
        <v>0.1</v>
      </c>
      <c r="E8280">
        <v>3147069010.953125</v>
      </c>
      <c r="F8280">
        <v>12.45177198876627</v>
      </c>
      <c r="G8280">
        <v>89.111338612157851</v>
      </c>
      <c r="H8280">
        <v>1.4920111129176801</v>
      </c>
      <c r="I8280">
        <v>102.0314328996465</v>
      </c>
      <c r="J8280">
        <v>2.020726593327709</v>
      </c>
    </row>
    <row r="8281" spans="1:10">
      <c r="A8281">
        <v>111</v>
      </c>
      <c r="B8281">
        <v>-0.37909051199999999</v>
      </c>
      <c r="C8281">
        <v>0.13030193429549</v>
      </c>
      <c r="D8281">
        <v>0.1</v>
      </c>
      <c r="E8281">
        <v>2463610716.078125</v>
      </c>
      <c r="F8281">
        <v>9.610587646078784</v>
      </c>
      <c r="G8281">
        <v>71.215445917099714</v>
      </c>
      <c r="H8281">
        <v>1.176839265681338</v>
      </c>
      <c r="I8281">
        <v>72.179717764258385</v>
      </c>
      <c r="J8281">
        <v>2.259837169607636</v>
      </c>
    </row>
    <row r="8282" spans="1:10">
      <c r="A8282">
        <v>111</v>
      </c>
      <c r="B8282">
        <v>-0.36724393350000001</v>
      </c>
      <c r="C8282">
        <v>0.13030193429549</v>
      </c>
      <c r="D8282">
        <v>0.1</v>
      </c>
      <c r="E8282">
        <v>2339803040.734375</v>
      </c>
      <c r="F8282">
        <v>9.1134700319962576</v>
      </c>
      <c r="G8282">
        <v>67.855473692063242</v>
      </c>
      <c r="H8282">
        <v>1.119223351044639</v>
      </c>
      <c r="I8282">
        <v>66.720153618603945</v>
      </c>
      <c r="J8282">
        <v>2.2979049106652378</v>
      </c>
    </row>
    <row r="8283" spans="1:10">
      <c r="A8283">
        <v>111</v>
      </c>
      <c r="B8283">
        <v>-0.36724393350000001</v>
      </c>
      <c r="C8283">
        <v>0.14214756468598999</v>
      </c>
      <c r="D8283">
        <v>0.1</v>
      </c>
      <c r="E8283">
        <v>2347673886.53125</v>
      </c>
      <c r="F8283">
        <v>9.2366808301885612</v>
      </c>
      <c r="G8283">
        <v>67.575332054402679</v>
      </c>
      <c r="H8283">
        <v>1.1197965689425471</v>
      </c>
      <c r="I8283">
        <v>66.734236187301576</v>
      </c>
      <c r="J8283">
        <v>2.266574770561419</v>
      </c>
    </row>
    <row r="8284" spans="1:10">
      <c r="A8284">
        <v>111</v>
      </c>
      <c r="B8284">
        <v>-0.37909051199999999</v>
      </c>
      <c r="C8284">
        <v>0.14214756468598999</v>
      </c>
      <c r="D8284">
        <v>0.1</v>
      </c>
      <c r="E8284">
        <v>2470414716.234375</v>
      </c>
      <c r="F8284">
        <v>9.7335297201061621</v>
      </c>
      <c r="G8284">
        <v>70.861269416287541</v>
      </c>
      <c r="H8284">
        <v>1.1770630700775651</v>
      </c>
      <c r="I8284">
        <v>72.143114942125976</v>
      </c>
      <c r="J8284">
        <v>2.228447590576252</v>
      </c>
    </row>
    <row r="8285" spans="1:10">
      <c r="A8285">
        <v>111</v>
      </c>
      <c r="B8285">
        <v>-0.39093709049999997</v>
      </c>
      <c r="C8285">
        <v>0.13030193429549</v>
      </c>
      <c r="D8285">
        <v>0.1</v>
      </c>
      <c r="E8285">
        <v>2591616819.71875</v>
      </c>
      <c r="F8285">
        <v>10.123312446172349</v>
      </c>
      <c r="G8285">
        <v>74.696820290293545</v>
      </c>
      <c r="H8285">
        <v>1.236363694362808</v>
      </c>
      <c r="I8285">
        <v>77.828954081051052</v>
      </c>
      <c r="J8285">
        <v>2.2206298047676678</v>
      </c>
    </row>
    <row r="8286" spans="1:10">
      <c r="A8286">
        <v>111</v>
      </c>
      <c r="B8286">
        <v>-0.39093709049999997</v>
      </c>
      <c r="C8286">
        <v>0.14214756468598999</v>
      </c>
      <c r="D8286">
        <v>0.1</v>
      </c>
      <c r="E8286">
        <v>2597354040.859375</v>
      </c>
      <c r="F8286">
        <v>10.24598548456561</v>
      </c>
      <c r="G8286">
        <v>74.268616714514792</v>
      </c>
      <c r="H8286">
        <v>1.2362381077182361</v>
      </c>
      <c r="I8286">
        <v>77.741670398972929</v>
      </c>
      <c r="J8286">
        <v>2.1891808243235569</v>
      </c>
    </row>
    <row r="8287" spans="1:10">
      <c r="A8287">
        <v>111</v>
      </c>
      <c r="B8287">
        <v>-0.42647682599999998</v>
      </c>
      <c r="C8287">
        <v>0.13030193429549</v>
      </c>
      <c r="D8287">
        <v>0.1</v>
      </c>
      <c r="E8287">
        <v>3000812115.976562</v>
      </c>
      <c r="F8287">
        <v>11.75507769768592</v>
      </c>
      <c r="G8287">
        <v>85.868972284253687</v>
      </c>
      <c r="H8287">
        <v>1.426381841098191</v>
      </c>
      <c r="I8287">
        <v>95.914085038937628</v>
      </c>
      <c r="J8287">
        <v>2.096174285994493</v>
      </c>
    </row>
    <row r="8288" spans="1:10">
      <c r="A8288">
        <v>111</v>
      </c>
      <c r="B8288">
        <v>-0.42647682599999998</v>
      </c>
      <c r="C8288">
        <v>0.14214756468598999</v>
      </c>
      <c r="D8288">
        <v>0.1</v>
      </c>
      <c r="E8288">
        <v>3003349453.9375</v>
      </c>
      <c r="F8288">
        <v>11.876941781141801</v>
      </c>
      <c r="G8288">
        <v>85.218738041818142</v>
      </c>
      <c r="H8288">
        <v>1.4252082339589831</v>
      </c>
      <c r="I8288">
        <v>95.674788755364716</v>
      </c>
      <c r="J8288">
        <v>2.0645473262557061</v>
      </c>
    </row>
    <row r="8289" spans="1:10">
      <c r="A8289">
        <v>111</v>
      </c>
      <c r="B8289">
        <v>-0.34355077649999999</v>
      </c>
      <c r="C8289">
        <v>0.13030193429549</v>
      </c>
      <c r="D8289">
        <v>0.1</v>
      </c>
      <c r="E8289">
        <v>2104788103.546875</v>
      </c>
      <c r="F8289">
        <v>8.1660761318635195</v>
      </c>
      <c r="G8289">
        <v>61.499880461022258</v>
      </c>
      <c r="H8289">
        <v>1.009719414927531</v>
      </c>
      <c r="I8289">
        <v>56.370272413827479</v>
      </c>
      <c r="J8289">
        <v>2.3706198768632021</v>
      </c>
    </row>
    <row r="8290" spans="1:10">
      <c r="A8290">
        <v>111</v>
      </c>
      <c r="B8290">
        <v>-0.33170419800000001</v>
      </c>
      <c r="C8290">
        <v>0.13030193429549</v>
      </c>
      <c r="D8290">
        <v>0.1</v>
      </c>
      <c r="E8290">
        <v>1993583296.921875</v>
      </c>
      <c r="F8290">
        <v>7.7158093251637183</v>
      </c>
      <c r="G8290">
        <v>58.504328698385507</v>
      </c>
      <c r="H8290">
        <v>0.95783251943794312</v>
      </c>
      <c r="I8290">
        <v>51.480065761134028</v>
      </c>
      <c r="J8290">
        <v>2.405266309549916</v>
      </c>
    </row>
    <row r="8291" spans="1:10">
      <c r="A8291">
        <v>111</v>
      </c>
      <c r="B8291">
        <v>-0.33170419800000001</v>
      </c>
      <c r="C8291">
        <v>0.14214756468598999</v>
      </c>
      <c r="D8291">
        <v>0.1</v>
      </c>
      <c r="E8291">
        <v>2004655022.71875</v>
      </c>
      <c r="F8291">
        <v>7.839824418653734</v>
      </c>
      <c r="G8291">
        <v>58.446334571111947</v>
      </c>
      <c r="H8291">
        <v>0.95945409441628726</v>
      </c>
      <c r="I8291">
        <v>51.64622918702662</v>
      </c>
      <c r="J8291">
        <v>2.3741147055116021</v>
      </c>
    </row>
    <row r="8292" spans="1:10">
      <c r="A8292">
        <v>111</v>
      </c>
      <c r="B8292">
        <v>-0.34355077649999999</v>
      </c>
      <c r="C8292">
        <v>0.14214756468598999</v>
      </c>
      <c r="D8292">
        <v>0.1</v>
      </c>
      <c r="E8292">
        <v>2114792817.570312</v>
      </c>
      <c r="F8292">
        <v>8.2898234407766722</v>
      </c>
      <c r="G8292">
        <v>61.367830389644951</v>
      </c>
      <c r="H8292">
        <v>1.0109915200082471</v>
      </c>
      <c r="I8292">
        <v>56.485738375224173</v>
      </c>
      <c r="J8292">
        <v>2.33940872461244</v>
      </c>
    </row>
    <row r="8293" spans="1:10">
      <c r="A8293">
        <v>111</v>
      </c>
      <c r="B8293">
        <v>-0.35539735500000003</v>
      </c>
      <c r="C8293">
        <v>0.13030193429549</v>
      </c>
      <c r="D8293">
        <v>0.1</v>
      </c>
      <c r="E8293">
        <v>2220195086.789062</v>
      </c>
      <c r="F8293">
        <v>8.6319645867915824</v>
      </c>
      <c r="G8293">
        <v>64.616940119769424</v>
      </c>
      <c r="H8293">
        <v>1.0635165431667699</v>
      </c>
      <c r="I8293">
        <v>61.450319769792259</v>
      </c>
      <c r="J8293">
        <v>2.3348326137638651</v>
      </c>
    </row>
    <row r="8294" spans="1:10">
      <c r="A8294">
        <v>111</v>
      </c>
      <c r="B8294">
        <v>-0.35539735500000003</v>
      </c>
      <c r="C8294">
        <v>0.14214756468598999</v>
      </c>
      <c r="D8294">
        <v>0.1</v>
      </c>
      <c r="E8294">
        <v>2229132839.101562</v>
      </c>
      <c r="F8294">
        <v>8.755443797854241</v>
      </c>
      <c r="G8294">
        <v>64.4108407641761</v>
      </c>
      <c r="H8294">
        <v>1.064439195200976</v>
      </c>
      <c r="I8294">
        <v>61.515092021785676</v>
      </c>
      <c r="J8294">
        <v>2.303561949243885</v>
      </c>
    </row>
    <row r="8295" spans="1:10">
      <c r="A8295">
        <v>111</v>
      </c>
      <c r="B8295">
        <v>-0.23693157000000001</v>
      </c>
      <c r="C8295">
        <v>-4.7382521561998001E-2</v>
      </c>
      <c r="D8295">
        <v>0.1</v>
      </c>
      <c r="E8295">
        <v>1392506523.304688</v>
      </c>
      <c r="F8295">
        <v>4.0811116128461444</v>
      </c>
      <c r="G8295">
        <v>50.981754212174557</v>
      </c>
      <c r="H8295">
        <v>0.64186486109247198</v>
      </c>
      <c r="I8295">
        <v>23.956710212863982</v>
      </c>
      <c r="J8295">
        <v>2.787680587862269</v>
      </c>
    </row>
    <row r="8296" spans="1:10">
      <c r="A8296">
        <v>111</v>
      </c>
      <c r="B8296">
        <v>-0.2250849915</v>
      </c>
      <c r="C8296">
        <v>-4.7382521561998001E-2</v>
      </c>
      <c r="D8296">
        <v>0.1</v>
      </c>
      <c r="E8296">
        <v>1303190093.046875</v>
      </c>
      <c r="F8296">
        <v>3.767760938033462</v>
      </c>
      <c r="G8296">
        <v>47.970635669771582</v>
      </c>
      <c r="H8296">
        <v>0.60195968245534459</v>
      </c>
      <c r="I8296">
        <v>20.017554240301251</v>
      </c>
      <c r="J8296">
        <v>2.8111308342922712</v>
      </c>
    </row>
    <row r="8297" spans="1:10">
      <c r="A8297">
        <v>111</v>
      </c>
      <c r="B8297">
        <v>-0.2250849915</v>
      </c>
      <c r="C8297">
        <v>-3.5536891171497997E-2</v>
      </c>
      <c r="D8297">
        <v>0.1</v>
      </c>
      <c r="E8297">
        <v>1269950631.789062</v>
      </c>
      <c r="F8297">
        <v>3.732050077116583</v>
      </c>
      <c r="G8297">
        <v>46.06882917881012</v>
      </c>
      <c r="H8297">
        <v>0.59465460418869043</v>
      </c>
      <c r="I8297">
        <v>18.972957738675181</v>
      </c>
      <c r="J8297">
        <v>2.8197415552858729</v>
      </c>
    </row>
    <row r="8298" spans="1:10">
      <c r="A8298">
        <v>111</v>
      </c>
      <c r="B8298">
        <v>-0.23693157000000001</v>
      </c>
      <c r="C8298">
        <v>-3.5536891171497997E-2</v>
      </c>
      <c r="D8298">
        <v>0.1</v>
      </c>
      <c r="E8298">
        <v>1358203781.335938</v>
      </c>
      <c r="F8298">
        <v>4.0451498779002577</v>
      </c>
      <c r="G8298">
        <v>49.0059898737818</v>
      </c>
      <c r="H8298">
        <v>0.63421169634966645</v>
      </c>
      <c r="I8298">
        <v>22.8615487832576</v>
      </c>
      <c r="J8298">
        <v>2.796229560990469</v>
      </c>
    </row>
    <row r="8299" spans="1:10">
      <c r="A8299">
        <v>111</v>
      </c>
      <c r="B8299">
        <v>-0.14215894200000001</v>
      </c>
      <c r="C8299">
        <v>-4.7382521561998001E-2</v>
      </c>
      <c r="D8299">
        <v>0.1</v>
      </c>
      <c r="E8299">
        <v>795905515.0546875</v>
      </c>
      <c r="F8299">
        <v>2.0129015086567961</v>
      </c>
      <c r="G8299">
        <v>30.301103840116411</v>
      </c>
      <c r="H8299">
        <v>0.3762377426828607</v>
      </c>
      <c r="I8299">
        <v>-2.2291831485927101</v>
      </c>
      <c r="J8299">
        <v>2.9432426613057028</v>
      </c>
    </row>
    <row r="8300" spans="1:10">
      <c r="A8300">
        <v>111</v>
      </c>
      <c r="B8300">
        <v>-0.14215894200000001</v>
      </c>
      <c r="C8300">
        <v>-3.5536891171497997E-2</v>
      </c>
      <c r="D8300">
        <v>0.1</v>
      </c>
      <c r="E8300">
        <v>770114229.9921875</v>
      </c>
      <c r="F8300">
        <v>1.978956740815192</v>
      </c>
      <c r="G8300">
        <v>28.917269222438339</v>
      </c>
      <c r="H8300">
        <v>0.37137111477932189</v>
      </c>
      <c r="I8300">
        <v>-2.9195890631526709</v>
      </c>
      <c r="J8300">
        <v>2.952283795442781</v>
      </c>
    </row>
    <row r="8301" spans="1:10">
      <c r="A8301">
        <v>111</v>
      </c>
      <c r="B8301">
        <v>-0.27247130549999998</v>
      </c>
      <c r="C8301">
        <v>-4.7382521561998001E-2</v>
      </c>
      <c r="D8301">
        <v>0.1</v>
      </c>
      <c r="E8301">
        <v>1685708844.1875</v>
      </c>
      <c r="F8301">
        <v>5.1150847282842733</v>
      </c>
      <c r="G8301">
        <v>60.744890623725951</v>
      </c>
      <c r="H8301">
        <v>0.77306122181471437</v>
      </c>
      <c r="I8301">
        <v>36.91495250351727</v>
      </c>
      <c r="J8301">
        <v>2.7104697757167742</v>
      </c>
    </row>
    <row r="8302" spans="1:10">
      <c r="A8302">
        <v>111</v>
      </c>
      <c r="B8302">
        <v>-0.260624727</v>
      </c>
      <c r="C8302">
        <v>-4.7382521561998001E-2</v>
      </c>
      <c r="D8302">
        <v>0.1</v>
      </c>
      <c r="E8302">
        <v>1583766816.265625</v>
      </c>
      <c r="F8302">
        <v>4.75477680581389</v>
      </c>
      <c r="G8302">
        <v>57.368910701945417</v>
      </c>
      <c r="H8302">
        <v>0.72741604216571432</v>
      </c>
      <c r="I8302">
        <v>32.405450724065297</v>
      </c>
      <c r="J8302">
        <v>2.737349773538881</v>
      </c>
    </row>
    <row r="8303" spans="1:10">
      <c r="A8303">
        <v>111</v>
      </c>
      <c r="B8303">
        <v>-0.260624727</v>
      </c>
      <c r="C8303">
        <v>-3.5536891171497997E-2</v>
      </c>
      <c r="D8303">
        <v>0.1</v>
      </c>
      <c r="E8303">
        <v>1547338126.445312</v>
      </c>
      <c r="F8303">
        <v>4.718314403493423</v>
      </c>
      <c r="G8303">
        <v>55.245263105258353</v>
      </c>
      <c r="H8303">
        <v>0.71906691988260718</v>
      </c>
      <c r="I8303">
        <v>31.209187319502231</v>
      </c>
      <c r="J8303">
        <v>2.7457750592147931</v>
      </c>
    </row>
    <row r="8304" spans="1:10">
      <c r="A8304">
        <v>111</v>
      </c>
      <c r="B8304">
        <v>-0.27247130549999998</v>
      </c>
      <c r="C8304">
        <v>-3.5536891171497997E-2</v>
      </c>
      <c r="D8304">
        <v>0.1</v>
      </c>
      <c r="E8304">
        <v>1648217498.328125</v>
      </c>
      <c r="F8304">
        <v>5.0783725341316313</v>
      </c>
      <c r="G8304">
        <v>58.547318376600742</v>
      </c>
      <c r="H8304">
        <v>0.76436423222185113</v>
      </c>
      <c r="I8304">
        <v>35.668152601458132</v>
      </c>
      <c r="J8304">
        <v>2.71883312240243</v>
      </c>
    </row>
    <row r="8305" spans="1:10">
      <c r="A8305">
        <v>111</v>
      </c>
      <c r="B8305">
        <v>-0.1303123635</v>
      </c>
      <c r="C8305">
        <v>-4.7382521561998001E-2</v>
      </c>
      <c r="D8305">
        <v>0.1</v>
      </c>
      <c r="E8305">
        <v>740291615.40625</v>
      </c>
      <c r="F8305">
        <v>1.8248926160740671</v>
      </c>
      <c r="G8305">
        <v>28.264049435034391</v>
      </c>
      <c r="H8305">
        <v>0.35165456224058289</v>
      </c>
      <c r="I8305">
        <v>-4.6458717864006758</v>
      </c>
      <c r="J8305">
        <v>2.9575360128801549</v>
      </c>
    </row>
    <row r="8306" spans="1:10">
      <c r="A8306">
        <v>111</v>
      </c>
      <c r="B8306">
        <v>-0.1303123635</v>
      </c>
      <c r="C8306">
        <v>-3.5536891171497997E-2</v>
      </c>
      <c r="D8306">
        <v>0.1</v>
      </c>
      <c r="E8306">
        <v>715565033.75</v>
      </c>
      <c r="F8306">
        <v>1.7912015548208731</v>
      </c>
      <c r="G8306">
        <v>26.95424431655556</v>
      </c>
      <c r="H8306">
        <v>0.34713652620848728</v>
      </c>
      <c r="I8306">
        <v>-5.2856484726071358</v>
      </c>
      <c r="J8306">
        <v>2.966638370402507</v>
      </c>
    </row>
    <row r="8307" spans="1:10">
      <c r="A8307">
        <v>111</v>
      </c>
      <c r="B8307">
        <v>-0.118465785</v>
      </c>
      <c r="C8307">
        <v>-4.7382521561998001E-2</v>
      </c>
      <c r="D8307">
        <v>0.1</v>
      </c>
      <c r="E8307">
        <v>688893248.9765625</v>
      </c>
      <c r="F8307">
        <v>1.652561040362343</v>
      </c>
      <c r="G8307">
        <v>26.34884281875566</v>
      </c>
      <c r="H8307">
        <v>0.32898784118879121</v>
      </c>
      <c r="I8307">
        <v>-6.8721295576542616</v>
      </c>
      <c r="J8307">
        <v>2.9706838514975971</v>
      </c>
    </row>
    <row r="8308" spans="1:10">
      <c r="A8308">
        <v>111</v>
      </c>
      <c r="B8308">
        <v>-0.10661920649999999</v>
      </c>
      <c r="C8308">
        <v>-4.7382521561998001E-2</v>
      </c>
      <c r="D8308">
        <v>0.1</v>
      </c>
      <c r="E8308">
        <v>641710873.53125</v>
      </c>
      <c r="F8308">
        <v>1.495908369601239</v>
      </c>
      <c r="G8308">
        <v>24.5554997259751</v>
      </c>
      <c r="H8308">
        <v>0.30823778198100632</v>
      </c>
      <c r="I8308">
        <v>-8.9079358531162143</v>
      </c>
      <c r="J8308">
        <v>2.9826860176835912</v>
      </c>
    </row>
    <row r="8309" spans="1:10">
      <c r="A8309">
        <v>111</v>
      </c>
      <c r="B8309">
        <v>-0.10661920649999999</v>
      </c>
      <c r="C8309">
        <v>-3.5536891171497997E-2</v>
      </c>
      <c r="D8309">
        <v>0.1</v>
      </c>
      <c r="E8309">
        <v>619114152.3046875</v>
      </c>
      <c r="F8309">
        <v>1.4627257674583229</v>
      </c>
      <c r="G8309">
        <v>23.393774907104671</v>
      </c>
      <c r="H8309">
        <v>0.30441709302249359</v>
      </c>
      <c r="I8309">
        <v>-9.4464337984099984</v>
      </c>
      <c r="J8309">
        <v>2.991910620956332</v>
      </c>
    </row>
    <row r="8310" spans="1:10">
      <c r="A8310">
        <v>111</v>
      </c>
      <c r="B8310">
        <v>-0.118465785</v>
      </c>
      <c r="C8310">
        <v>-3.5536891171497997E-2</v>
      </c>
      <c r="D8310">
        <v>0.1</v>
      </c>
      <c r="E8310">
        <v>665231523.6171875</v>
      </c>
      <c r="F8310">
        <v>1.6191240347106941</v>
      </c>
      <c r="G8310">
        <v>25.11307442793623</v>
      </c>
      <c r="H8310">
        <v>0.32481845209258609</v>
      </c>
      <c r="I8310">
        <v>-7.4612701712176204</v>
      </c>
      <c r="J8310">
        <v>2.9798473658156581</v>
      </c>
    </row>
    <row r="8311" spans="1:10">
      <c r="A8311">
        <v>111</v>
      </c>
      <c r="B8311">
        <v>-0.189545256</v>
      </c>
      <c r="C8311">
        <v>-4.7382521561998001E-2</v>
      </c>
      <c r="D8311">
        <v>0.1</v>
      </c>
      <c r="E8311">
        <v>1060505757.921875</v>
      </c>
      <c r="F8311">
        <v>2.921672764467075</v>
      </c>
      <c r="G8311">
        <v>39.667440479621291</v>
      </c>
      <c r="H8311">
        <v>0.49373031251161592</v>
      </c>
      <c r="I8311">
        <v>9.3413984570652246</v>
      </c>
      <c r="J8311">
        <v>2.8746177591965529</v>
      </c>
    </row>
    <row r="8312" spans="1:10">
      <c r="A8312">
        <v>111</v>
      </c>
      <c r="B8312">
        <v>-0.17769867750000001</v>
      </c>
      <c r="C8312">
        <v>-4.7382521561998001E-2</v>
      </c>
      <c r="D8312">
        <v>0.1</v>
      </c>
      <c r="E8312">
        <v>988035179.09375</v>
      </c>
      <c r="F8312">
        <v>2.6709737534401938</v>
      </c>
      <c r="G8312">
        <v>37.143177526071668</v>
      </c>
      <c r="H8312">
        <v>0.4614837171320687</v>
      </c>
      <c r="I8312">
        <v>6.163232097402215</v>
      </c>
      <c r="J8312">
        <v>2.893491316732252</v>
      </c>
    </row>
    <row r="8313" spans="1:10">
      <c r="A8313">
        <v>111</v>
      </c>
      <c r="B8313">
        <v>-0.17769867750000001</v>
      </c>
      <c r="C8313">
        <v>-3.5536891171497997E-2</v>
      </c>
      <c r="D8313">
        <v>0.1</v>
      </c>
      <c r="E8313">
        <v>959050756.7734375</v>
      </c>
      <c r="F8313">
        <v>2.6362699646269898</v>
      </c>
      <c r="G8313">
        <v>35.537301599979401</v>
      </c>
      <c r="H8313">
        <v>0.45557166189246351</v>
      </c>
      <c r="I8313">
        <v>5.3209822596982121</v>
      </c>
      <c r="J8313">
        <v>2.902348382005584</v>
      </c>
    </row>
    <row r="8314" spans="1:10">
      <c r="A8314">
        <v>111</v>
      </c>
      <c r="B8314">
        <v>-0.189545256</v>
      </c>
      <c r="C8314">
        <v>-3.5536891171497997E-2</v>
      </c>
      <c r="D8314">
        <v>0.1</v>
      </c>
      <c r="E8314">
        <v>1030457299.523438</v>
      </c>
      <c r="F8314">
        <v>2.8867166741983969</v>
      </c>
      <c r="G8314">
        <v>37.98756780102849</v>
      </c>
      <c r="H8314">
        <v>0.4874699036081438</v>
      </c>
      <c r="I8314">
        <v>8.4485494336113334</v>
      </c>
      <c r="J8314">
        <v>2.883413335846853</v>
      </c>
    </row>
    <row r="8315" spans="1:10">
      <c r="A8315">
        <v>111</v>
      </c>
      <c r="B8315">
        <v>-0.21323841299999999</v>
      </c>
      <c r="C8315">
        <v>-4.7382521561998001E-2</v>
      </c>
      <c r="D8315">
        <v>0.1</v>
      </c>
      <c r="E8315">
        <v>1218083957.46875</v>
      </c>
      <c r="F8315">
        <v>3.4700690035824659</v>
      </c>
      <c r="G8315">
        <v>45.081193505320698</v>
      </c>
      <c r="H8315">
        <v>0.56396862699330086</v>
      </c>
      <c r="I8315">
        <v>16.268592990934849</v>
      </c>
      <c r="J8315">
        <v>2.833437279958162</v>
      </c>
    </row>
    <row r="8316" spans="1:10">
      <c r="A8316">
        <v>111</v>
      </c>
      <c r="B8316">
        <v>-0.20139183450000001</v>
      </c>
      <c r="C8316">
        <v>-4.7382521561998001E-2</v>
      </c>
      <c r="D8316">
        <v>0.1</v>
      </c>
      <c r="E8316">
        <v>1137188924.226562</v>
      </c>
      <c r="F8316">
        <v>3.1880387028795671</v>
      </c>
      <c r="G8316">
        <v>42.31345357792452</v>
      </c>
      <c r="H8316">
        <v>0.52789205636508996</v>
      </c>
      <c r="I8316">
        <v>12.70986291207373</v>
      </c>
      <c r="J8316">
        <v>2.854599669517484</v>
      </c>
    </row>
    <row r="8317" spans="1:10">
      <c r="A8317">
        <v>111</v>
      </c>
      <c r="B8317">
        <v>-0.20139183450000001</v>
      </c>
      <c r="C8317">
        <v>-3.5536891171497997E-2</v>
      </c>
      <c r="D8317">
        <v>0.1</v>
      </c>
      <c r="E8317">
        <v>1106076610.226562</v>
      </c>
      <c r="F8317">
        <v>3.152830666804221</v>
      </c>
      <c r="G8317">
        <v>40.559593311045319</v>
      </c>
      <c r="H8317">
        <v>0.52128335794259328</v>
      </c>
      <c r="I8317">
        <v>11.76642289012671</v>
      </c>
      <c r="J8317">
        <v>2.863333692628657</v>
      </c>
    </row>
    <row r="8318" spans="1:10">
      <c r="A8318">
        <v>111</v>
      </c>
      <c r="B8318">
        <v>-0.21323841299999999</v>
      </c>
      <c r="C8318">
        <v>-3.5536891171497997E-2</v>
      </c>
      <c r="D8318">
        <v>0.1</v>
      </c>
      <c r="E8318">
        <v>1185907973.882812</v>
      </c>
      <c r="F8318">
        <v>3.4346093771746382</v>
      </c>
      <c r="G8318">
        <v>43.253355171065778</v>
      </c>
      <c r="H8318">
        <v>0.55701170476095285</v>
      </c>
      <c r="I8318">
        <v>15.274570390582079</v>
      </c>
      <c r="J8318">
        <v>2.842109684599563</v>
      </c>
    </row>
    <row r="8319" spans="1:10">
      <c r="A8319">
        <v>111</v>
      </c>
      <c r="B8319">
        <v>-0.24877814849999999</v>
      </c>
      <c r="C8319">
        <v>-4.7382521561998001E-2</v>
      </c>
      <c r="D8319">
        <v>0.1</v>
      </c>
      <c r="E8319">
        <v>1486032396.320312</v>
      </c>
      <c r="F8319">
        <v>4.4101179746212438</v>
      </c>
      <c r="G8319">
        <v>54.11452201846987</v>
      </c>
      <c r="H8319">
        <v>0.68368378154264065</v>
      </c>
      <c r="I8319">
        <v>28.086022504605349</v>
      </c>
      <c r="J8319">
        <v>2.7630868078267672</v>
      </c>
    </row>
    <row r="8320" spans="1:10">
      <c r="A8320">
        <v>111</v>
      </c>
      <c r="B8320">
        <v>-0.24877814849999999</v>
      </c>
      <c r="C8320">
        <v>-3.5536891171497997E-2</v>
      </c>
      <c r="D8320">
        <v>0.1</v>
      </c>
      <c r="E8320">
        <v>1450666576.367188</v>
      </c>
      <c r="F8320">
        <v>4.3739057252532803</v>
      </c>
      <c r="G8320">
        <v>52.064810516312718</v>
      </c>
      <c r="H8320">
        <v>0.67568260148254922</v>
      </c>
      <c r="I8320">
        <v>26.940305347554389</v>
      </c>
      <c r="J8320">
        <v>2.7715739692212078</v>
      </c>
    </row>
    <row r="8321" spans="1:10">
      <c r="A8321">
        <v>111</v>
      </c>
      <c r="B8321">
        <v>-0.28431788400000002</v>
      </c>
      <c r="C8321">
        <v>-4.7382521561998001E-2</v>
      </c>
      <c r="D8321">
        <v>0.1</v>
      </c>
      <c r="E8321">
        <v>1791857497.15625</v>
      </c>
      <c r="F8321">
        <v>5.491038198932074</v>
      </c>
      <c r="G8321">
        <v>64.242430870886892</v>
      </c>
      <c r="H8321">
        <v>0.82061887909367215</v>
      </c>
      <c r="I8321">
        <v>41.614483523182571</v>
      </c>
      <c r="J8321">
        <v>2.6824471175932558</v>
      </c>
    </row>
    <row r="8322" spans="1:10">
      <c r="A8322">
        <v>111</v>
      </c>
      <c r="B8322">
        <v>-0.28431788400000002</v>
      </c>
      <c r="C8322">
        <v>-3.5536891171497997E-2</v>
      </c>
      <c r="D8322">
        <v>0.1</v>
      </c>
      <c r="E8322">
        <v>1753303714.226562</v>
      </c>
      <c r="F8322">
        <v>5.4540765762212686</v>
      </c>
      <c r="G8322">
        <v>61.970945809036493</v>
      </c>
      <c r="H8322">
        <v>0.81157409897423349</v>
      </c>
      <c r="I8322">
        <v>40.31715710926801</v>
      </c>
      <c r="J8322">
        <v>2.6907484619150641</v>
      </c>
    </row>
    <row r="8323" spans="1:10">
      <c r="A8323">
        <v>111</v>
      </c>
      <c r="B8323">
        <v>-0.27247130549999998</v>
      </c>
      <c r="C8323">
        <v>0.11845630390499</v>
      </c>
      <c r="D8323">
        <v>0.1</v>
      </c>
      <c r="E8323">
        <v>1487816363</v>
      </c>
      <c r="F8323">
        <v>5.5844018894131304</v>
      </c>
      <c r="G8323">
        <v>45.205236850306392</v>
      </c>
      <c r="H8323">
        <v>0.72450465375732165</v>
      </c>
      <c r="I8323">
        <v>29.569787368178371</v>
      </c>
      <c r="J8323">
        <v>2.589613224001369</v>
      </c>
    </row>
    <row r="8324" spans="1:10">
      <c r="A8324">
        <v>111</v>
      </c>
      <c r="B8324">
        <v>-0.260624727</v>
      </c>
      <c r="C8324">
        <v>0.11845630390499</v>
      </c>
      <c r="D8324">
        <v>0.1</v>
      </c>
      <c r="E8324">
        <v>1400780563.203125</v>
      </c>
      <c r="F8324">
        <v>5.2276889240019946</v>
      </c>
      <c r="G8324">
        <v>42.865296064410359</v>
      </c>
      <c r="H8324">
        <v>0.68374022137140855</v>
      </c>
      <c r="I8324">
        <v>25.768948295153681</v>
      </c>
      <c r="J8324">
        <v>2.6173472294904059</v>
      </c>
    </row>
    <row r="8325" spans="1:10">
      <c r="A8325">
        <v>111</v>
      </c>
      <c r="B8325">
        <v>-0.260624727</v>
      </c>
      <c r="C8325">
        <v>0.13030193429549</v>
      </c>
      <c r="D8325">
        <v>0.1</v>
      </c>
      <c r="E8325">
        <v>1414662192.460938</v>
      </c>
      <c r="F8325">
        <v>5.3425035697291614</v>
      </c>
      <c r="G8325">
        <v>43.084428379312158</v>
      </c>
      <c r="H8325">
        <v>0.68665450238768244</v>
      </c>
      <c r="I8325">
        <v>26.128267450258139</v>
      </c>
      <c r="J8325">
        <v>2.589167087731767</v>
      </c>
    </row>
    <row r="8326" spans="1:10">
      <c r="A8326">
        <v>111</v>
      </c>
      <c r="B8326">
        <v>-0.27247130549999998</v>
      </c>
      <c r="C8326">
        <v>0.13030193429549</v>
      </c>
      <c r="D8326">
        <v>0.1</v>
      </c>
      <c r="E8326">
        <v>1500631061.664062</v>
      </c>
      <c r="F8326">
        <v>5.6989517326583146</v>
      </c>
      <c r="G8326">
        <v>45.350289665628218</v>
      </c>
      <c r="H8326">
        <v>0.7270694993349025</v>
      </c>
      <c r="I8326">
        <v>29.8784020440653</v>
      </c>
      <c r="J8326">
        <v>2.5613731762423408</v>
      </c>
    </row>
    <row r="8327" spans="1:10">
      <c r="A8327">
        <v>111</v>
      </c>
      <c r="B8327">
        <v>-0.28431788400000002</v>
      </c>
      <c r="C8327">
        <v>0.11845630390499</v>
      </c>
      <c r="D8327">
        <v>0.1</v>
      </c>
      <c r="E8327">
        <v>1579060627.242188</v>
      </c>
      <c r="F8327">
        <v>5.9567613265826367</v>
      </c>
      <c r="G8327">
        <v>47.666858125012368</v>
      </c>
      <c r="H8327">
        <v>0.76718220940529136</v>
      </c>
      <c r="I8327">
        <v>33.560748260468237</v>
      </c>
      <c r="J8327">
        <v>2.5607362661976372</v>
      </c>
    </row>
    <row r="8328" spans="1:10">
      <c r="A8328">
        <v>111</v>
      </c>
      <c r="B8328">
        <v>-0.28431788400000002</v>
      </c>
      <c r="C8328">
        <v>0.13030193429549</v>
      </c>
      <c r="D8328">
        <v>0.1</v>
      </c>
      <c r="E8328">
        <v>1590808425.539062</v>
      </c>
      <c r="F8328">
        <v>6.0710460894624703</v>
      </c>
      <c r="G8328">
        <v>47.737836261279881</v>
      </c>
      <c r="H8328">
        <v>0.76939763029804453</v>
      </c>
      <c r="I8328">
        <v>33.818661156110473</v>
      </c>
      <c r="J8328">
        <v>2.5324363392428491</v>
      </c>
    </row>
    <row r="8329" spans="1:10">
      <c r="A8329">
        <v>111</v>
      </c>
      <c r="B8329">
        <v>-0.24877814849999999</v>
      </c>
      <c r="C8329">
        <v>0.11845630390499</v>
      </c>
      <c r="D8329">
        <v>0.1</v>
      </c>
      <c r="E8329">
        <v>1317954133.867188</v>
      </c>
      <c r="F8329">
        <v>4.8866259540081964</v>
      </c>
      <c r="G8329">
        <v>40.647061310708523</v>
      </c>
      <c r="H8329">
        <v>0.64488932816311717</v>
      </c>
      <c r="I8329">
        <v>22.158271704800431</v>
      </c>
      <c r="J8329">
        <v>2.6439379743678728</v>
      </c>
    </row>
    <row r="8330" spans="1:10">
      <c r="A8330">
        <v>111</v>
      </c>
      <c r="B8330">
        <v>-0.24877814849999999</v>
      </c>
      <c r="C8330">
        <v>0.13030193429549</v>
      </c>
      <c r="D8330">
        <v>0.1</v>
      </c>
      <c r="E8330">
        <v>1332902718.046875</v>
      </c>
      <c r="F8330">
        <v>5.0017051232862286</v>
      </c>
      <c r="G8330">
        <v>40.940277577377863</v>
      </c>
      <c r="H8330">
        <v>0.64815305360389175</v>
      </c>
      <c r="I8330">
        <v>22.568297755904499</v>
      </c>
      <c r="J8330">
        <v>2.6158177670440641</v>
      </c>
    </row>
    <row r="8331" spans="1:10">
      <c r="A8331">
        <v>111</v>
      </c>
      <c r="B8331">
        <v>-0.23693157000000001</v>
      </c>
      <c r="C8331">
        <v>4.7382521561997001E-2</v>
      </c>
      <c r="D8331">
        <v>0.1</v>
      </c>
      <c r="E8331">
        <v>1218717996.898438</v>
      </c>
      <c r="F8331">
        <v>4.0960644036531448</v>
      </c>
      <c r="G8331">
        <v>39.861361103132367</v>
      </c>
      <c r="H8331">
        <v>0.60317173541989177</v>
      </c>
      <c r="I8331">
        <v>18.30710885766894</v>
      </c>
      <c r="J8331">
        <v>2.7828448966320138</v>
      </c>
    </row>
    <row r="8332" spans="1:10">
      <c r="A8332">
        <v>111</v>
      </c>
      <c r="B8332">
        <v>-0.2250849915</v>
      </c>
      <c r="C8332">
        <v>4.7382521561997001E-2</v>
      </c>
      <c r="D8332">
        <v>0.1</v>
      </c>
      <c r="E8332">
        <v>1137915923.140625</v>
      </c>
      <c r="F8332">
        <v>3.78474706900306</v>
      </c>
      <c r="G8332">
        <v>37.442221506498747</v>
      </c>
      <c r="H8332">
        <v>0.56605421840504277</v>
      </c>
      <c r="I8332">
        <v>14.772797671146691</v>
      </c>
      <c r="J8332">
        <v>2.806785646360368</v>
      </c>
    </row>
    <row r="8333" spans="1:10">
      <c r="A8333">
        <v>111</v>
      </c>
      <c r="B8333">
        <v>-0.2250849915</v>
      </c>
      <c r="C8333">
        <v>5.9228151952496998E-2</v>
      </c>
      <c r="D8333">
        <v>0.1</v>
      </c>
      <c r="E8333">
        <v>1133432415.859375</v>
      </c>
      <c r="F8333">
        <v>3.8355137284961529</v>
      </c>
      <c r="G8333">
        <v>36.879364305175841</v>
      </c>
      <c r="H8333">
        <v>0.56518800597405061</v>
      </c>
      <c r="I8333">
        <v>14.61738589219749</v>
      </c>
      <c r="J8333">
        <v>2.7944733699259809</v>
      </c>
    </row>
    <row r="8334" spans="1:10">
      <c r="A8334">
        <v>111</v>
      </c>
      <c r="B8334">
        <v>-0.23693157000000001</v>
      </c>
      <c r="C8334">
        <v>5.9228151952496998E-2</v>
      </c>
      <c r="D8334">
        <v>0.1</v>
      </c>
      <c r="E8334">
        <v>1213168957.867188</v>
      </c>
      <c r="F8334">
        <v>4.1465726782917054</v>
      </c>
      <c r="G8334">
        <v>39.224460341967642</v>
      </c>
      <c r="H8334">
        <v>0.60195660986209987</v>
      </c>
      <c r="I8334">
        <v>18.10104236472398</v>
      </c>
      <c r="J8334">
        <v>2.77047187036078</v>
      </c>
    </row>
    <row r="8335" spans="1:10">
      <c r="A8335">
        <v>111</v>
      </c>
      <c r="B8335">
        <v>-0.23693157000000001</v>
      </c>
      <c r="C8335">
        <v>9.4765043123994988E-2</v>
      </c>
      <c r="D8335">
        <v>0.1</v>
      </c>
      <c r="E8335">
        <v>1218088011.007812</v>
      </c>
      <c r="F8335">
        <v>4.3629413817543536</v>
      </c>
      <c r="G8335">
        <v>38.31801300868392</v>
      </c>
      <c r="H8335">
        <v>0.6031399075727677</v>
      </c>
      <c r="I8335">
        <v>18.149692767299712</v>
      </c>
      <c r="J8335">
        <v>2.7176634370262041</v>
      </c>
    </row>
    <row r="8336" spans="1:10">
      <c r="A8336">
        <v>111</v>
      </c>
      <c r="B8336">
        <v>-0.2250849915</v>
      </c>
      <c r="C8336">
        <v>9.4765043123994988E-2</v>
      </c>
      <c r="D8336">
        <v>0.1</v>
      </c>
      <c r="E8336">
        <v>1141549580.859375</v>
      </c>
      <c r="F8336">
        <v>4.0526631794054992</v>
      </c>
      <c r="G8336">
        <v>36.195100028067827</v>
      </c>
      <c r="H8336">
        <v>0.56741860702459235</v>
      </c>
      <c r="I8336">
        <v>14.818059636279941</v>
      </c>
      <c r="J8336">
        <v>2.741846427932614</v>
      </c>
    </row>
    <row r="8337" spans="1:10">
      <c r="A8337">
        <v>111</v>
      </c>
      <c r="B8337">
        <v>-0.2250849915</v>
      </c>
      <c r="C8337">
        <v>0.10661067351449</v>
      </c>
      <c r="D8337">
        <v>0.1</v>
      </c>
      <c r="E8337">
        <v>1151444126.914062</v>
      </c>
      <c r="F8337">
        <v>4.146660438796971</v>
      </c>
      <c r="G8337">
        <v>36.301768857985728</v>
      </c>
      <c r="H8337">
        <v>0.56977178836677922</v>
      </c>
      <c r="I8337">
        <v>15.10724120214581</v>
      </c>
      <c r="J8337">
        <v>2.7190746562700951</v>
      </c>
    </row>
    <row r="8338" spans="1:10">
      <c r="A8338">
        <v>111</v>
      </c>
      <c r="B8338">
        <v>-0.23693157000000001</v>
      </c>
      <c r="C8338">
        <v>0.10661067351449</v>
      </c>
      <c r="D8338">
        <v>0.1</v>
      </c>
      <c r="E8338">
        <v>1226916032.5625</v>
      </c>
      <c r="F8338">
        <v>4.456676532747224</v>
      </c>
      <c r="G8338">
        <v>38.350604644045227</v>
      </c>
      <c r="H8338">
        <v>0.60514380599488504</v>
      </c>
      <c r="I8338">
        <v>18.388181051239371</v>
      </c>
      <c r="J8338">
        <v>2.6948314220062461</v>
      </c>
    </row>
    <row r="8339" spans="1:10">
      <c r="A8339">
        <v>111</v>
      </c>
      <c r="B8339">
        <v>-0.23693157000000001</v>
      </c>
      <c r="C8339">
        <v>8.2919412733495998E-2</v>
      </c>
      <c r="D8339">
        <v>0.1</v>
      </c>
      <c r="E8339">
        <v>1212854062.007812</v>
      </c>
      <c r="F8339">
        <v>4.2800118236918934</v>
      </c>
      <c r="G8339">
        <v>38.452788691502057</v>
      </c>
      <c r="H8339">
        <v>0.60194071949808858</v>
      </c>
      <c r="I8339">
        <v>18.022337289527059</v>
      </c>
      <c r="J8339">
        <v>2.737880979708279</v>
      </c>
    </row>
    <row r="8340" spans="1:10">
      <c r="A8340">
        <v>111</v>
      </c>
      <c r="B8340">
        <v>-0.2250849915</v>
      </c>
      <c r="C8340">
        <v>8.2919412733495998E-2</v>
      </c>
      <c r="D8340">
        <v>0.1</v>
      </c>
      <c r="E8340">
        <v>1135249347.320312</v>
      </c>
      <c r="F8340">
        <v>3.9694724417640832</v>
      </c>
      <c r="G8340">
        <v>36.255806358065463</v>
      </c>
      <c r="H8340">
        <v>0.56587022569146939</v>
      </c>
      <c r="I8340">
        <v>14.64002011436969</v>
      </c>
      <c r="J8340">
        <v>2.7620036002190318</v>
      </c>
    </row>
    <row r="8341" spans="1:10">
      <c r="A8341">
        <v>111</v>
      </c>
      <c r="B8341">
        <v>-0.23693157000000001</v>
      </c>
      <c r="C8341">
        <v>7.1073782342995995E-2</v>
      </c>
      <c r="D8341">
        <v>0.1</v>
      </c>
      <c r="E8341">
        <v>1211214338.929688</v>
      </c>
      <c r="F8341">
        <v>4.2078886848175898</v>
      </c>
      <c r="G8341">
        <v>38.754936715587966</v>
      </c>
      <c r="H8341">
        <v>0.60154627763404278</v>
      </c>
      <c r="I8341">
        <v>18.006119302473959</v>
      </c>
      <c r="J8341">
        <v>2.7554838490468678</v>
      </c>
    </row>
    <row r="8342" spans="1:10">
      <c r="A8342">
        <v>111</v>
      </c>
      <c r="B8342">
        <v>-0.2250849915</v>
      </c>
      <c r="C8342">
        <v>7.1073782342995995E-2</v>
      </c>
      <c r="D8342">
        <v>0.1</v>
      </c>
      <c r="E8342">
        <v>1132543585.15625</v>
      </c>
      <c r="F8342">
        <v>3.8970890530617912</v>
      </c>
      <c r="G8342">
        <v>36.483893232420087</v>
      </c>
      <c r="H8342">
        <v>0.56512668210052652</v>
      </c>
      <c r="I8342">
        <v>14.57312759011984</v>
      </c>
      <c r="J8342">
        <v>2.7795459722983651</v>
      </c>
    </row>
    <row r="8343" spans="1:10">
      <c r="A8343">
        <v>111</v>
      </c>
      <c r="B8343">
        <v>-0.23693157000000001</v>
      </c>
      <c r="C8343">
        <v>-9.4765043123994988E-2</v>
      </c>
      <c r="D8343">
        <v>0.1</v>
      </c>
      <c r="E8343">
        <v>1565648803.460938</v>
      </c>
      <c r="F8343">
        <v>4.3330336023936979</v>
      </c>
      <c r="G8343">
        <v>60.557770855724812</v>
      </c>
      <c r="H8343">
        <v>0.6805227444274351</v>
      </c>
      <c r="I8343">
        <v>29.44838835299015</v>
      </c>
      <c r="J8343">
        <v>2.7273350984469289</v>
      </c>
    </row>
    <row r="8344" spans="1:10">
      <c r="A8344">
        <v>111</v>
      </c>
      <c r="B8344">
        <v>-0.2250849915</v>
      </c>
      <c r="C8344">
        <v>-9.4765043123994988E-2</v>
      </c>
      <c r="D8344">
        <v>0.1</v>
      </c>
      <c r="E8344">
        <v>1472082368.304688</v>
      </c>
      <c r="F8344">
        <v>4.018688889045734</v>
      </c>
      <c r="G8344">
        <v>57.250949190463871</v>
      </c>
      <c r="H8344">
        <v>0.63922635219205404</v>
      </c>
      <c r="I8344">
        <v>25.307099295780059</v>
      </c>
      <c r="J8344">
        <v>2.7505371237057261</v>
      </c>
    </row>
    <row r="8345" spans="1:10">
      <c r="A8345">
        <v>111</v>
      </c>
      <c r="B8345">
        <v>-0.2250849915</v>
      </c>
      <c r="C8345">
        <v>-8.2919412733495998E-2</v>
      </c>
      <c r="D8345">
        <v>0.1</v>
      </c>
      <c r="E8345">
        <v>1424469789</v>
      </c>
      <c r="F8345">
        <v>3.9397454927093349</v>
      </c>
      <c r="G8345">
        <v>54.679942108690739</v>
      </c>
      <c r="H8345">
        <v>0.62870287308760453</v>
      </c>
      <c r="I8345">
        <v>23.818059279583391</v>
      </c>
      <c r="J8345">
        <v>2.7696078715089238</v>
      </c>
    </row>
    <row r="8346" spans="1:10">
      <c r="A8346">
        <v>111</v>
      </c>
      <c r="B8346">
        <v>-0.23693157000000001</v>
      </c>
      <c r="C8346">
        <v>-8.2919412733495998E-2</v>
      </c>
      <c r="D8346">
        <v>0.1</v>
      </c>
      <c r="E8346">
        <v>1516974201.476562</v>
      </c>
      <c r="F8346">
        <v>4.2538431177963503</v>
      </c>
      <c r="G8346">
        <v>57.912858000025153</v>
      </c>
      <c r="H8346">
        <v>0.66965163530403515</v>
      </c>
      <c r="I8346">
        <v>27.908834591507912</v>
      </c>
      <c r="J8346">
        <v>2.7463436073012422</v>
      </c>
    </row>
    <row r="8347" spans="1:10">
      <c r="A8347">
        <v>111</v>
      </c>
      <c r="B8347">
        <v>-0.23693157000000001</v>
      </c>
      <c r="C8347">
        <v>0.23691260780998999</v>
      </c>
      <c r="D8347">
        <v>0.1</v>
      </c>
      <c r="E8347">
        <v>1561151881.039062</v>
      </c>
      <c r="F8347">
        <v>6.2005838904879056</v>
      </c>
      <c r="G8347">
        <v>49.7521813348867</v>
      </c>
      <c r="H8347">
        <v>0.68027886726486031</v>
      </c>
      <c r="I8347">
        <v>28.34381617046893</v>
      </c>
      <c r="J8347">
        <v>2.2712088728585509</v>
      </c>
    </row>
    <row r="8348" spans="1:10">
      <c r="A8348">
        <v>111</v>
      </c>
      <c r="B8348">
        <v>-0.2250849915</v>
      </c>
      <c r="C8348">
        <v>0.23691260780998999</v>
      </c>
      <c r="D8348">
        <v>0.1</v>
      </c>
      <c r="E8348">
        <v>1497425986.476562</v>
      </c>
      <c r="F8348">
        <v>5.8935118832159787</v>
      </c>
      <c r="G8348">
        <v>48.518601106945432</v>
      </c>
      <c r="H8348">
        <v>0.64875436443981016</v>
      </c>
      <c r="I8348">
        <v>25.62103751022369</v>
      </c>
      <c r="J8348">
        <v>2.296106306748698</v>
      </c>
    </row>
    <row r="8349" spans="1:10">
      <c r="A8349">
        <v>111</v>
      </c>
      <c r="B8349">
        <v>-0.2250849915</v>
      </c>
      <c r="C8349">
        <v>0.24875823820049001</v>
      </c>
      <c r="D8349">
        <v>0.1</v>
      </c>
      <c r="E8349">
        <v>1550426309.625</v>
      </c>
      <c r="F8349">
        <v>6.1170820466359146</v>
      </c>
      <c r="G8349">
        <v>50.632717695087187</v>
      </c>
      <c r="H8349">
        <v>0.66075914372777333</v>
      </c>
      <c r="I8349">
        <v>27.24311604723334</v>
      </c>
      <c r="J8349">
        <v>2.241984909211169</v>
      </c>
    </row>
    <row r="8350" spans="1:10">
      <c r="A8350">
        <v>111</v>
      </c>
      <c r="B8350">
        <v>-0.23693157000000001</v>
      </c>
      <c r="C8350">
        <v>0.24875823820049001</v>
      </c>
      <c r="D8350">
        <v>0.1</v>
      </c>
      <c r="E8350">
        <v>1613083234.6875</v>
      </c>
      <c r="F8350">
        <v>6.4238809106172994</v>
      </c>
      <c r="G8350">
        <v>51.792156847193837</v>
      </c>
      <c r="H8350">
        <v>0.69193342869402841</v>
      </c>
      <c r="I8350">
        <v>29.915111010894179</v>
      </c>
      <c r="J8350">
        <v>2.2170287811459271</v>
      </c>
    </row>
    <row r="8351" spans="1:10">
      <c r="A8351">
        <v>111</v>
      </c>
      <c r="B8351">
        <v>-0.23693157000000001</v>
      </c>
      <c r="C8351">
        <v>0.22506697741949</v>
      </c>
      <c r="D8351">
        <v>0.1</v>
      </c>
      <c r="E8351">
        <v>1512809849.226562</v>
      </c>
      <c r="F8351">
        <v>5.9880738023784943</v>
      </c>
      <c r="G8351">
        <v>47.879377364646643</v>
      </c>
      <c r="H8351">
        <v>0.66942793063935824</v>
      </c>
      <c r="I8351">
        <v>26.883507653139532</v>
      </c>
      <c r="J8351">
        <v>2.3227790261298651</v>
      </c>
    </row>
    <row r="8352" spans="1:10">
      <c r="A8352">
        <v>111</v>
      </c>
      <c r="B8352">
        <v>-0.2250849915</v>
      </c>
      <c r="C8352">
        <v>0.22506697741949</v>
      </c>
      <c r="D8352">
        <v>0.1</v>
      </c>
      <c r="E8352">
        <v>1448015158.554688</v>
      </c>
      <c r="F8352">
        <v>5.6807295638718642</v>
      </c>
      <c r="G8352">
        <v>46.57165926322341</v>
      </c>
      <c r="H8352">
        <v>0.63755327780381776</v>
      </c>
      <c r="I8352">
        <v>24.109951375983659</v>
      </c>
      <c r="J8352">
        <v>2.34761763503775</v>
      </c>
    </row>
    <row r="8353" spans="1:10">
      <c r="A8353">
        <v>111</v>
      </c>
      <c r="B8353">
        <v>-0.23693157000000001</v>
      </c>
      <c r="C8353">
        <v>0.21322134702899001</v>
      </c>
      <c r="D8353">
        <v>0.1</v>
      </c>
      <c r="E8353">
        <v>1468057740.921875</v>
      </c>
      <c r="F8353">
        <v>5.7863528181915171</v>
      </c>
      <c r="G8353">
        <v>46.173770811874419</v>
      </c>
      <c r="H8353">
        <v>0.65938075520534767</v>
      </c>
      <c r="I8353">
        <v>25.534204017370939</v>
      </c>
      <c r="J8353">
        <v>2.371738713409286</v>
      </c>
    </row>
    <row r="8354" spans="1:10">
      <c r="A8354">
        <v>111</v>
      </c>
      <c r="B8354">
        <v>-0.2250849915</v>
      </c>
      <c r="C8354">
        <v>0.21322134702899001</v>
      </c>
      <c r="D8354">
        <v>0.1</v>
      </c>
      <c r="E8354">
        <v>1402194432.554688</v>
      </c>
      <c r="F8354">
        <v>5.4787372608552687</v>
      </c>
      <c r="G8354">
        <v>44.791918430943042</v>
      </c>
      <c r="H8354">
        <v>0.62715602222306188</v>
      </c>
      <c r="I8354">
        <v>22.709876479580998</v>
      </c>
      <c r="J8354">
        <v>2.3965183668187819</v>
      </c>
    </row>
    <row r="8355" spans="1:10">
      <c r="A8355">
        <v>111</v>
      </c>
      <c r="B8355">
        <v>-0.23693157000000001</v>
      </c>
      <c r="C8355">
        <v>0.16583882546699</v>
      </c>
      <c r="D8355">
        <v>0.1</v>
      </c>
      <c r="E8355">
        <v>1324959257.0625</v>
      </c>
      <c r="F8355">
        <v>5.0873994405264966</v>
      </c>
      <c r="G8355">
        <v>41.023775431793183</v>
      </c>
      <c r="H8355">
        <v>0.62723210220428882</v>
      </c>
      <c r="I8355">
        <v>21.247368981130421</v>
      </c>
      <c r="J8355">
        <v>2.5414632160682231</v>
      </c>
    </row>
    <row r="8356" spans="1:10">
      <c r="A8356">
        <v>111</v>
      </c>
      <c r="B8356">
        <v>-0.2250849915</v>
      </c>
      <c r="C8356">
        <v>0.16583882546699</v>
      </c>
      <c r="D8356">
        <v>0.1</v>
      </c>
      <c r="E8356">
        <v>1254823376.976562</v>
      </c>
      <c r="F8356">
        <v>4.7787077702232637</v>
      </c>
      <c r="G8356">
        <v>39.345429528970271</v>
      </c>
      <c r="H8356">
        <v>0.59360778171685524</v>
      </c>
      <c r="I8356">
        <v>18.22002509701997</v>
      </c>
      <c r="J8356">
        <v>2.5660057494678772</v>
      </c>
    </row>
    <row r="8357" spans="1:10">
      <c r="A8357">
        <v>111</v>
      </c>
      <c r="B8357">
        <v>-0.2250849915</v>
      </c>
      <c r="C8357">
        <v>0.17768445585748999</v>
      </c>
      <c r="D8357">
        <v>0.1</v>
      </c>
      <c r="E8357">
        <v>1286278374.171875</v>
      </c>
      <c r="F8357">
        <v>4.9375205104006454</v>
      </c>
      <c r="G8357">
        <v>40.456138491164893</v>
      </c>
      <c r="H8357">
        <v>0.60078849814453861</v>
      </c>
      <c r="I8357">
        <v>19.175889994949099</v>
      </c>
      <c r="J8357">
        <v>2.5275521261355611</v>
      </c>
    </row>
    <row r="8358" spans="1:10">
      <c r="A8358">
        <v>111</v>
      </c>
      <c r="B8358">
        <v>-0.23693157000000001</v>
      </c>
      <c r="C8358">
        <v>0.17768445585748999</v>
      </c>
      <c r="D8358">
        <v>0.1</v>
      </c>
      <c r="E8358">
        <v>1355346407.148438</v>
      </c>
      <c r="F8358">
        <v>5.2459445298300116</v>
      </c>
      <c r="G8358">
        <v>42.060368332080543</v>
      </c>
      <c r="H8358">
        <v>0.63406303552619647</v>
      </c>
      <c r="I8358">
        <v>22.15249063633382</v>
      </c>
      <c r="J8358">
        <v>2.5029501186800189</v>
      </c>
    </row>
    <row r="8359" spans="1:10">
      <c r="A8359">
        <v>111</v>
      </c>
      <c r="B8359">
        <v>-0.23693157000000001</v>
      </c>
      <c r="C8359">
        <v>-5.5511151231258E-17</v>
      </c>
      <c r="D8359">
        <v>0.1</v>
      </c>
      <c r="E8359">
        <v>1276858617.046875</v>
      </c>
      <c r="F8359">
        <v>4.0021167197846808</v>
      </c>
      <c r="G8359">
        <v>44.082705354318023</v>
      </c>
      <c r="H8359">
        <v>0.61608026528119808</v>
      </c>
      <c r="I8359">
        <v>20.242816582322121</v>
      </c>
      <c r="J8359">
        <v>2.8061850588564989</v>
      </c>
    </row>
    <row r="8360" spans="1:10">
      <c r="A8360">
        <v>111</v>
      </c>
      <c r="B8360">
        <v>-0.2250849915</v>
      </c>
      <c r="C8360">
        <v>-5.5511151231258E-17</v>
      </c>
      <c r="D8360">
        <v>0.1</v>
      </c>
      <c r="E8360">
        <v>1191797091.890625</v>
      </c>
      <c r="F8360">
        <v>3.6897751986398362</v>
      </c>
      <c r="G8360">
        <v>41.367489024531103</v>
      </c>
      <c r="H8360">
        <v>0.57756808352132794</v>
      </c>
      <c r="I8360">
        <v>16.50599216576666</v>
      </c>
      <c r="J8360">
        <v>2.8298815536109032</v>
      </c>
    </row>
    <row r="8361" spans="1:10">
      <c r="A8361">
        <v>111</v>
      </c>
      <c r="B8361">
        <v>-0.2250849915</v>
      </c>
      <c r="C8361">
        <v>1.1845630390499001E-2</v>
      </c>
      <c r="D8361">
        <v>0.1</v>
      </c>
      <c r="E8361">
        <v>1172934784.96875</v>
      </c>
      <c r="F8361">
        <v>3.6973034207476299</v>
      </c>
      <c r="G8361">
        <v>40.135102942585952</v>
      </c>
      <c r="H8361">
        <v>0.57348227275360841</v>
      </c>
      <c r="I8361">
        <v>15.905963055789471</v>
      </c>
      <c r="J8361">
        <v>2.828030687145656</v>
      </c>
    </row>
    <row r="8362" spans="1:10">
      <c r="A8362">
        <v>111</v>
      </c>
      <c r="B8362">
        <v>-0.23693157000000001</v>
      </c>
      <c r="C8362">
        <v>1.1845630390499001E-2</v>
      </c>
      <c r="D8362">
        <v>0.1</v>
      </c>
      <c r="E8362">
        <v>1256931859.546875</v>
      </c>
      <c r="F8362">
        <v>4.009390301653184</v>
      </c>
      <c r="G8362">
        <v>42.776315480470657</v>
      </c>
      <c r="H8362">
        <v>0.61164594018919161</v>
      </c>
      <c r="I8362">
        <v>19.59217554051429</v>
      </c>
      <c r="J8362">
        <v>2.8042729411099572</v>
      </c>
    </row>
    <row r="8363" spans="1:10">
      <c r="A8363">
        <v>111</v>
      </c>
      <c r="B8363">
        <v>-0.23693157000000001</v>
      </c>
      <c r="C8363">
        <v>-0.36721454210547999</v>
      </c>
      <c r="D8363">
        <v>0.1</v>
      </c>
      <c r="E8363">
        <v>3675271717.648438</v>
      </c>
      <c r="F8363">
        <v>9.1335228573880158</v>
      </c>
      <c r="G8363">
        <v>167.48404064169151</v>
      </c>
      <c r="H8363">
        <v>1.152253749678493</v>
      </c>
      <c r="I8363">
        <v>95.473140391521156</v>
      </c>
      <c r="J8363">
        <v>1.569314341890276</v>
      </c>
    </row>
    <row r="8364" spans="1:10">
      <c r="A8364">
        <v>111</v>
      </c>
      <c r="B8364">
        <v>-0.2250849915</v>
      </c>
      <c r="C8364">
        <v>-0.36721454210547999</v>
      </c>
      <c r="D8364">
        <v>0.1</v>
      </c>
      <c r="E8364">
        <v>3557380502.226562</v>
      </c>
      <c r="F8364">
        <v>8.813759759941604</v>
      </c>
      <c r="G8364">
        <v>162.4820195958018</v>
      </c>
      <c r="H8364">
        <v>1.1029982707550521</v>
      </c>
      <c r="I8364">
        <v>90.174278086982667</v>
      </c>
      <c r="J8364">
        <v>1.5910518675373171</v>
      </c>
    </row>
    <row r="8365" spans="1:10">
      <c r="A8365">
        <v>111</v>
      </c>
      <c r="B8365">
        <v>-0.2250849915</v>
      </c>
      <c r="C8365">
        <v>-0.35536891171497997</v>
      </c>
      <c r="D8365">
        <v>0.1</v>
      </c>
      <c r="E8365">
        <v>3427320562.953125</v>
      </c>
      <c r="F8365">
        <v>8.4867165095056407</v>
      </c>
      <c r="G8365">
        <v>156.07294896291569</v>
      </c>
      <c r="H8365">
        <v>1.074012624798343</v>
      </c>
      <c r="I8365">
        <v>86.135793885216117</v>
      </c>
      <c r="J8365">
        <v>1.670150442776503</v>
      </c>
    </row>
    <row r="8366" spans="1:10">
      <c r="A8366">
        <v>111</v>
      </c>
      <c r="B8366">
        <v>-0.23693157000000001</v>
      </c>
      <c r="C8366">
        <v>-0.35536891171497997</v>
      </c>
      <c r="D8366">
        <v>0.1</v>
      </c>
      <c r="E8366">
        <v>3544158696.046875</v>
      </c>
      <c r="F8366">
        <v>8.8062546724104322</v>
      </c>
      <c r="G8366">
        <v>161.00148258171981</v>
      </c>
      <c r="H8366">
        <v>1.122923658433137</v>
      </c>
      <c r="I8366">
        <v>91.384518013335764</v>
      </c>
      <c r="J8366">
        <v>1.6483479564922161</v>
      </c>
    </row>
    <row r="8367" spans="1:10">
      <c r="A8367">
        <v>111</v>
      </c>
      <c r="B8367">
        <v>-0.23693157000000001</v>
      </c>
      <c r="C8367">
        <v>-0.31983202054347998</v>
      </c>
      <c r="D8367">
        <v>0.1</v>
      </c>
      <c r="E8367">
        <v>3172266400.140625</v>
      </c>
      <c r="F8367">
        <v>7.8890114597743377</v>
      </c>
      <c r="G8367">
        <v>142.55205954890701</v>
      </c>
      <c r="H8367">
        <v>1.039735686783388</v>
      </c>
      <c r="I8367">
        <v>79.781801948323846</v>
      </c>
      <c r="J8367">
        <v>1.8698273107002019</v>
      </c>
    </row>
    <row r="8368" spans="1:10">
      <c r="A8368">
        <v>111</v>
      </c>
      <c r="B8368">
        <v>-0.2250849915</v>
      </c>
      <c r="C8368">
        <v>-0.31983202054347998</v>
      </c>
      <c r="D8368">
        <v>0.1</v>
      </c>
      <c r="E8368">
        <v>3058590185.195312</v>
      </c>
      <c r="F8368">
        <v>7.5701539521687664</v>
      </c>
      <c r="G8368">
        <v>137.84412101889029</v>
      </c>
      <c r="H8368">
        <v>0.99185893079265952</v>
      </c>
      <c r="I8368">
        <v>74.683606461621821</v>
      </c>
      <c r="J8368">
        <v>1.891823989484692</v>
      </c>
    </row>
    <row r="8369" spans="1:10">
      <c r="A8369">
        <v>111</v>
      </c>
      <c r="B8369">
        <v>-0.2250849915</v>
      </c>
      <c r="C8369">
        <v>-0.30798639015298002</v>
      </c>
      <c r="D8369">
        <v>0.1</v>
      </c>
      <c r="E8369">
        <v>2942833819.601562</v>
      </c>
      <c r="F8369">
        <v>7.2861662057111971</v>
      </c>
      <c r="G8369">
        <v>132.1008300636895</v>
      </c>
      <c r="H8369">
        <v>0.96607632359518902</v>
      </c>
      <c r="I8369">
        <v>71.087420876137912</v>
      </c>
      <c r="J8369">
        <v>1.9605051958787949</v>
      </c>
    </row>
    <row r="8370" spans="1:10">
      <c r="A8370">
        <v>111</v>
      </c>
      <c r="B8370">
        <v>-0.23693157000000001</v>
      </c>
      <c r="C8370">
        <v>-0.30798639015298002</v>
      </c>
      <c r="D8370">
        <v>0.1</v>
      </c>
      <c r="E8370">
        <v>3055455189.515625</v>
      </c>
      <c r="F8370">
        <v>7.6047948818304576</v>
      </c>
      <c r="G8370">
        <v>136.73519389750439</v>
      </c>
      <c r="H8370">
        <v>1.0136080124430009</v>
      </c>
      <c r="I8370">
        <v>76.135402979329228</v>
      </c>
      <c r="J8370">
        <v>1.938444016617723</v>
      </c>
    </row>
    <row r="8371" spans="1:10">
      <c r="A8371">
        <v>111</v>
      </c>
      <c r="B8371">
        <v>-0.23693157000000001</v>
      </c>
      <c r="C8371">
        <v>-0.33167765093397999</v>
      </c>
      <c r="D8371">
        <v>0.1</v>
      </c>
      <c r="E8371">
        <v>3292654829.078125</v>
      </c>
      <c r="F8371">
        <v>8.1839957037009299</v>
      </c>
      <c r="G8371">
        <v>148.53543367283419</v>
      </c>
      <c r="H8371">
        <v>1.0666643580843811</v>
      </c>
      <c r="I8371">
        <v>83.53881140705198</v>
      </c>
      <c r="J8371">
        <v>1.7986052290943919</v>
      </c>
    </row>
    <row r="8372" spans="1:10">
      <c r="A8372">
        <v>111</v>
      </c>
      <c r="B8372">
        <v>-0.2250849915</v>
      </c>
      <c r="C8372">
        <v>-0.33167765093397999</v>
      </c>
      <c r="D8372">
        <v>0.1</v>
      </c>
      <c r="E8372">
        <v>3177924201.765625</v>
      </c>
      <c r="F8372">
        <v>7.864910336851608</v>
      </c>
      <c r="G8372">
        <v>143.7539417068474</v>
      </c>
      <c r="H8372">
        <v>1.01844268777495</v>
      </c>
      <c r="I8372">
        <v>78.390420949086547</v>
      </c>
      <c r="J8372">
        <v>1.820537292194786</v>
      </c>
    </row>
    <row r="8373" spans="1:10">
      <c r="A8373">
        <v>111</v>
      </c>
      <c r="B8373">
        <v>-0.23693157000000001</v>
      </c>
      <c r="C8373">
        <v>-0.40275143327697999</v>
      </c>
      <c r="D8373">
        <v>0.1</v>
      </c>
      <c r="E8373">
        <v>4090039859.945312</v>
      </c>
      <c r="F8373">
        <v>10.17984063556651</v>
      </c>
      <c r="G8373">
        <v>187.929112712387</v>
      </c>
      <c r="H8373">
        <v>1.2450423874397529</v>
      </c>
      <c r="I8373">
        <v>108.40161112509669</v>
      </c>
      <c r="J8373">
        <v>1.3166036088077819</v>
      </c>
    </row>
    <row r="8374" spans="1:10">
      <c r="A8374">
        <v>111</v>
      </c>
      <c r="B8374">
        <v>-0.2250849915</v>
      </c>
      <c r="C8374">
        <v>-0.40275143327697999</v>
      </c>
      <c r="D8374">
        <v>0.1</v>
      </c>
      <c r="E8374">
        <v>3968992145.109375</v>
      </c>
      <c r="F8374">
        <v>9.8594086013035849</v>
      </c>
      <c r="G8374">
        <v>182.70676748873669</v>
      </c>
      <c r="H8374">
        <v>1.1947545392904431</v>
      </c>
      <c r="I8374">
        <v>102.9524520589039</v>
      </c>
      <c r="J8374">
        <v>1.3381455688650019</v>
      </c>
    </row>
    <row r="8375" spans="1:10">
      <c r="A8375">
        <v>111</v>
      </c>
      <c r="B8375">
        <v>-0.2250849915</v>
      </c>
      <c r="C8375">
        <v>-0.39090580288648002</v>
      </c>
      <c r="D8375">
        <v>0.1</v>
      </c>
      <c r="E8375">
        <v>3828217607.289062</v>
      </c>
      <c r="F8375">
        <v>9.5001094093895517</v>
      </c>
      <c r="G8375">
        <v>175.79899201355869</v>
      </c>
      <c r="H8375">
        <v>1.163369520007109</v>
      </c>
      <c r="I8375">
        <v>98.582647739909589</v>
      </c>
      <c r="J8375">
        <v>1.4250485610828041</v>
      </c>
    </row>
    <row r="8376" spans="1:10">
      <c r="A8376">
        <v>111</v>
      </c>
      <c r="B8376">
        <v>-0.23693157000000001</v>
      </c>
      <c r="C8376">
        <v>-0.39090580288648002</v>
      </c>
      <c r="D8376">
        <v>0.1</v>
      </c>
      <c r="E8376">
        <v>3948213619.015625</v>
      </c>
      <c r="F8376">
        <v>9.8203194431844167</v>
      </c>
      <c r="G8376">
        <v>180.9479192472063</v>
      </c>
      <c r="H8376">
        <v>1.2133134079413139</v>
      </c>
      <c r="I8376">
        <v>103.98172777611759</v>
      </c>
      <c r="J8376">
        <v>1.4034412988985421</v>
      </c>
    </row>
    <row r="8377" spans="1:10">
      <c r="A8377">
        <v>111</v>
      </c>
      <c r="B8377">
        <v>-0.23693157000000001</v>
      </c>
      <c r="C8377">
        <v>-0.41033883100799001</v>
      </c>
      <c r="D8377">
        <v>0.1</v>
      </c>
      <c r="E8377">
        <v>4182757715.179688</v>
      </c>
      <c r="F8377">
        <v>10.41576709155925</v>
      </c>
      <c r="G8377">
        <v>192.48799013486129</v>
      </c>
      <c r="H8377">
        <v>1.265785351832164</v>
      </c>
      <c r="I8377">
        <v>111.290620950982</v>
      </c>
      <c r="J8377">
        <v>1.2596162128029389</v>
      </c>
    </row>
    <row r="8378" spans="1:10">
      <c r="A8378">
        <v>111</v>
      </c>
      <c r="B8378">
        <v>-0.2334854058144</v>
      </c>
      <c r="C8378">
        <v>-0.41234741096019001</v>
      </c>
      <c r="D8378">
        <v>0.1</v>
      </c>
      <c r="E8378">
        <v>4171654216.984375</v>
      </c>
      <c r="F8378">
        <v>10.3840836348827</v>
      </c>
      <c r="G8378">
        <v>192.157283726614</v>
      </c>
      <c r="H8378">
        <v>1.256424748971767</v>
      </c>
      <c r="I8378">
        <v>110.4464791463688</v>
      </c>
      <c r="J8378">
        <v>1.2507202255656009</v>
      </c>
    </row>
    <row r="8379" spans="1:10">
      <c r="A8379">
        <v>111</v>
      </c>
      <c r="B8379">
        <v>-0.23246110284291999</v>
      </c>
      <c r="C8379">
        <v>-0.41291066615721</v>
      </c>
      <c r="D8379">
        <v>0.1</v>
      </c>
      <c r="E8379">
        <v>4168005349.921875</v>
      </c>
      <c r="F8379">
        <v>10.373910744383471</v>
      </c>
      <c r="G8379">
        <v>192.04003048548469</v>
      </c>
      <c r="H8379">
        <v>1.2535784006322499</v>
      </c>
      <c r="I8379">
        <v>110.18536006473001</v>
      </c>
      <c r="J8379">
        <v>1.2482994337915441</v>
      </c>
    </row>
    <row r="8380" spans="1:10">
      <c r="A8380">
        <v>111</v>
      </c>
      <c r="B8380">
        <v>-0.22939431809499999</v>
      </c>
      <c r="C8380">
        <v>-0.41459706366748</v>
      </c>
      <c r="D8380">
        <v>0.1</v>
      </c>
      <c r="E8380">
        <v>4157264717.210938</v>
      </c>
      <c r="F8380">
        <v>10.34428559913067</v>
      </c>
      <c r="G8380">
        <v>191.6930209565908</v>
      </c>
      <c r="H8380">
        <v>1.2451356236997531</v>
      </c>
      <c r="I8380">
        <v>109.411071088165</v>
      </c>
      <c r="J8380">
        <v>1.2409622957929971</v>
      </c>
    </row>
    <row r="8381" spans="1:10">
      <c r="A8381">
        <v>111</v>
      </c>
      <c r="B8381">
        <v>-0.2250849915</v>
      </c>
      <c r="C8381">
        <v>-0.41459706366748</v>
      </c>
      <c r="D8381">
        <v>0.1</v>
      </c>
      <c r="E8381">
        <v>4113335526.242188</v>
      </c>
      <c r="F8381">
        <v>10.22945238125976</v>
      </c>
      <c r="G8381">
        <v>189.78064872138199</v>
      </c>
      <c r="H8381">
        <v>1.226938751999114</v>
      </c>
      <c r="I8381">
        <v>107.43261336348949</v>
      </c>
      <c r="J8381">
        <v>1.248642888225731</v>
      </c>
    </row>
    <row r="8382" spans="1:10">
      <c r="A8382">
        <v>111</v>
      </c>
      <c r="B8382">
        <v>-0.2250849915</v>
      </c>
      <c r="C8382">
        <v>-0.41696672382888011</v>
      </c>
      <c r="D8382">
        <v>0.1</v>
      </c>
      <c r="E8382">
        <v>4142638961.03125</v>
      </c>
      <c r="F8382">
        <v>10.304767171735881</v>
      </c>
      <c r="G8382">
        <v>191.21567593095821</v>
      </c>
      <c r="H8382">
        <v>1.2334729466747381</v>
      </c>
      <c r="I8382">
        <v>108.3420901419595</v>
      </c>
      <c r="J8382">
        <v>1.23042635396996</v>
      </c>
    </row>
    <row r="8383" spans="1:10">
      <c r="A8383">
        <v>111</v>
      </c>
      <c r="B8383">
        <v>-0.23693157000000001</v>
      </c>
      <c r="C8383">
        <v>-0.18953008624799</v>
      </c>
      <c r="D8383">
        <v>0.1</v>
      </c>
      <c r="E8383">
        <v>2084317029.976562</v>
      </c>
      <c r="F8383">
        <v>5.3554531624540687</v>
      </c>
      <c r="G8383">
        <v>87.735534458886832</v>
      </c>
      <c r="H8383">
        <v>0.79643655063409824</v>
      </c>
      <c r="I8383">
        <v>45.762014395557337</v>
      </c>
      <c r="J8383">
        <v>2.4811702712031551</v>
      </c>
    </row>
    <row r="8384" spans="1:10">
      <c r="A8384">
        <v>111</v>
      </c>
      <c r="B8384">
        <v>-0.2250849915</v>
      </c>
      <c r="C8384">
        <v>-0.18953008624799</v>
      </c>
      <c r="D8384">
        <v>0.1</v>
      </c>
      <c r="E8384">
        <v>1982266696.546875</v>
      </c>
      <c r="F8384">
        <v>5.0391660451423377</v>
      </c>
      <c r="G8384">
        <v>83.838002099189907</v>
      </c>
      <c r="H8384">
        <v>0.75236354400112759</v>
      </c>
      <c r="I8384">
        <v>41.217121773399413</v>
      </c>
      <c r="J8384">
        <v>2.5038700188597431</v>
      </c>
    </row>
    <row r="8385" spans="1:10">
      <c r="A8385">
        <v>111</v>
      </c>
      <c r="B8385">
        <v>-0.2250849915</v>
      </c>
      <c r="C8385">
        <v>-0.17768445585748999</v>
      </c>
      <c r="D8385">
        <v>0.1</v>
      </c>
      <c r="E8385">
        <v>1905929550.117188</v>
      </c>
      <c r="F8385">
        <v>4.8738059687893838</v>
      </c>
      <c r="G8385">
        <v>79.929698311723769</v>
      </c>
      <c r="H8385">
        <v>0.73540800411137752</v>
      </c>
      <c r="I8385">
        <v>38.839861911721528</v>
      </c>
      <c r="J8385">
        <v>2.543849190260516</v>
      </c>
    </row>
    <row r="8386" spans="1:10">
      <c r="A8386">
        <v>111</v>
      </c>
      <c r="B8386">
        <v>-0.23693157000000001</v>
      </c>
      <c r="C8386">
        <v>-0.17768445585748999</v>
      </c>
      <c r="D8386">
        <v>0.1</v>
      </c>
      <c r="E8386">
        <v>2006920641.6875</v>
      </c>
      <c r="F8386">
        <v>5.1898536316584796</v>
      </c>
      <c r="G8386">
        <v>83.753447465132922</v>
      </c>
      <c r="H8386">
        <v>0.77913438084215159</v>
      </c>
      <c r="I8386">
        <v>43.334355764091008</v>
      </c>
      <c r="J8386">
        <v>2.5210862366511719</v>
      </c>
    </row>
    <row r="8387" spans="1:10">
      <c r="A8387">
        <v>111</v>
      </c>
      <c r="B8387">
        <v>-0.23693157000000001</v>
      </c>
      <c r="C8387">
        <v>-0.15399319507649001</v>
      </c>
      <c r="D8387">
        <v>0.1</v>
      </c>
      <c r="E8387">
        <v>1862892968.421875</v>
      </c>
      <c r="F8387">
        <v>4.8910446850350127</v>
      </c>
      <c r="G8387">
        <v>76.290434503462166</v>
      </c>
      <c r="H8387">
        <v>0.7469404590447084</v>
      </c>
      <c r="I8387">
        <v>38.81190540920943</v>
      </c>
      <c r="J8387">
        <v>2.593081060724217</v>
      </c>
    </row>
    <row r="8388" spans="1:10">
      <c r="A8388">
        <v>111</v>
      </c>
      <c r="B8388">
        <v>-0.2250849915</v>
      </c>
      <c r="C8388">
        <v>-0.15399319507649001</v>
      </c>
      <c r="D8388">
        <v>0.1</v>
      </c>
      <c r="E8388">
        <v>1764021455.640625</v>
      </c>
      <c r="F8388">
        <v>4.5754788050544448</v>
      </c>
      <c r="G8388">
        <v>72.614301350433379</v>
      </c>
      <c r="H8388">
        <v>0.70390773413237184</v>
      </c>
      <c r="I8388">
        <v>34.418254707939923</v>
      </c>
      <c r="J8388">
        <v>2.6159700668649748</v>
      </c>
    </row>
    <row r="8389" spans="1:10">
      <c r="A8389">
        <v>111</v>
      </c>
      <c r="B8389">
        <v>-0.2250849915</v>
      </c>
      <c r="C8389">
        <v>-0.14214756468598999</v>
      </c>
      <c r="D8389">
        <v>0.1</v>
      </c>
      <c r="E8389">
        <v>1698451796.054688</v>
      </c>
      <c r="F8389">
        <v>4.442514895228669</v>
      </c>
      <c r="G8389">
        <v>69.207272148691118</v>
      </c>
      <c r="H8389">
        <v>0.68936328799463809</v>
      </c>
      <c r="I8389">
        <v>32.373947069980197</v>
      </c>
      <c r="J8389">
        <v>2.6481110073364111</v>
      </c>
    </row>
    <row r="8390" spans="1:10">
      <c r="A8390">
        <v>111</v>
      </c>
      <c r="B8390">
        <v>-0.23693157000000001</v>
      </c>
      <c r="C8390">
        <v>-0.14214756468598999</v>
      </c>
      <c r="D8390">
        <v>0.1</v>
      </c>
      <c r="E8390">
        <v>1796262983.171875</v>
      </c>
      <c r="F8390">
        <v>4.7578384497901416</v>
      </c>
      <c r="G8390">
        <v>72.809573261067271</v>
      </c>
      <c r="H8390">
        <v>0.73204899462871253</v>
      </c>
      <c r="I8390">
        <v>36.717153923586011</v>
      </c>
      <c r="J8390">
        <v>2.6251591552863829</v>
      </c>
    </row>
    <row r="8391" spans="1:10">
      <c r="A8391">
        <v>111</v>
      </c>
      <c r="B8391">
        <v>-0.23693157000000001</v>
      </c>
      <c r="C8391">
        <v>-0.11845630390499</v>
      </c>
      <c r="D8391">
        <v>0.1</v>
      </c>
      <c r="E8391">
        <v>1673773683.859375</v>
      </c>
      <c r="F8391">
        <v>4.5238295568269677</v>
      </c>
      <c r="G8391">
        <v>66.349290101323277</v>
      </c>
      <c r="H8391">
        <v>0.70467771479161456</v>
      </c>
      <c r="I8391">
        <v>32.860690316185362</v>
      </c>
      <c r="J8391">
        <v>2.6814750017219922</v>
      </c>
    </row>
    <row r="8392" spans="1:10">
      <c r="A8392">
        <v>111</v>
      </c>
      <c r="B8392">
        <v>-0.2250849915</v>
      </c>
      <c r="C8392">
        <v>-0.11845630390499</v>
      </c>
      <c r="D8392">
        <v>0.1</v>
      </c>
      <c r="E8392">
        <v>1578084194.132812</v>
      </c>
      <c r="F8392">
        <v>4.2089935183757916</v>
      </c>
      <c r="G8392">
        <v>62.894699214957647</v>
      </c>
      <c r="H8392">
        <v>0.66268642077920958</v>
      </c>
      <c r="I8392">
        <v>28.61841441038996</v>
      </c>
      <c r="J8392">
        <v>2.7045521831751098</v>
      </c>
    </row>
    <row r="8393" spans="1:10">
      <c r="A8393">
        <v>111</v>
      </c>
      <c r="B8393">
        <v>-0.2250849915</v>
      </c>
      <c r="C8393">
        <v>-0.10661067351449</v>
      </c>
      <c r="D8393">
        <v>0.1</v>
      </c>
      <c r="E8393">
        <v>1523287316.382812</v>
      </c>
      <c r="F8393">
        <v>4.1084385543945254</v>
      </c>
      <c r="G8393">
        <v>59.989209035877138</v>
      </c>
      <c r="H8393">
        <v>0.65055423347803298</v>
      </c>
      <c r="I8393">
        <v>26.907222178764641</v>
      </c>
      <c r="J8393">
        <v>2.728851816442329</v>
      </c>
    </row>
    <row r="8394" spans="1:10">
      <c r="A8394">
        <v>111</v>
      </c>
      <c r="B8394">
        <v>-0.23693157000000001</v>
      </c>
      <c r="C8394">
        <v>-0.10661067351449</v>
      </c>
      <c r="D8394">
        <v>0.1</v>
      </c>
      <c r="E8394">
        <v>1617915445.75</v>
      </c>
      <c r="F8394">
        <v>4.4230294061708264</v>
      </c>
      <c r="G8394">
        <v>63.369922493118793</v>
      </c>
      <c r="H8394">
        <v>0.69219813678500941</v>
      </c>
      <c r="I8394">
        <v>31.099011514335871</v>
      </c>
      <c r="J8394">
        <v>2.7057121521502272</v>
      </c>
    </row>
    <row r="8395" spans="1:10">
      <c r="A8395">
        <v>111</v>
      </c>
      <c r="B8395">
        <v>-0.23693157000000001</v>
      </c>
      <c r="C8395">
        <v>-0.27244949898149001</v>
      </c>
      <c r="D8395">
        <v>0.1</v>
      </c>
      <c r="E8395">
        <v>2726495833.992188</v>
      </c>
      <c r="F8395">
        <v>6.816780487250071</v>
      </c>
      <c r="G8395">
        <v>120.28417949425059</v>
      </c>
      <c r="H8395">
        <v>0.94003341053030454</v>
      </c>
      <c r="I8395">
        <v>65.860208445228636</v>
      </c>
      <c r="J8395">
        <v>2.128654809785075</v>
      </c>
    </row>
    <row r="8396" spans="1:10">
      <c r="A8396">
        <v>111</v>
      </c>
      <c r="B8396">
        <v>-0.2250849915</v>
      </c>
      <c r="C8396">
        <v>-0.27244949898149001</v>
      </c>
      <c r="D8396">
        <v>0.1</v>
      </c>
      <c r="E8396">
        <v>2617041539.515625</v>
      </c>
      <c r="F8396">
        <v>6.4988441304885782</v>
      </c>
      <c r="G8396">
        <v>115.87066339002919</v>
      </c>
      <c r="H8396">
        <v>0.8935378221431165</v>
      </c>
      <c r="I8396">
        <v>60.962974404916167</v>
      </c>
      <c r="J8396">
        <v>2.1509087926824582</v>
      </c>
    </row>
    <row r="8397" spans="1:10">
      <c r="A8397">
        <v>111</v>
      </c>
      <c r="B8397">
        <v>-0.2250849915</v>
      </c>
      <c r="C8397">
        <v>-0.26060386859099</v>
      </c>
      <c r="D8397">
        <v>0.1</v>
      </c>
      <c r="E8397">
        <v>2515606503.21875</v>
      </c>
      <c r="F8397">
        <v>6.2579597100266264</v>
      </c>
      <c r="G8397">
        <v>110.7940105525777</v>
      </c>
      <c r="H8397">
        <v>0.87096219359955285</v>
      </c>
      <c r="I8397">
        <v>57.809635508805513</v>
      </c>
      <c r="J8397">
        <v>2.2091610946808942</v>
      </c>
    </row>
    <row r="8398" spans="1:10">
      <c r="A8398">
        <v>111</v>
      </c>
      <c r="B8398">
        <v>-0.23693157000000001</v>
      </c>
      <c r="C8398">
        <v>-0.26060386859099</v>
      </c>
      <c r="D8398">
        <v>0.1</v>
      </c>
      <c r="E8398">
        <v>2624004277.101562</v>
      </c>
      <c r="F8398">
        <v>6.5756633561686613</v>
      </c>
      <c r="G8398">
        <v>115.13387078745291</v>
      </c>
      <c r="H8398">
        <v>0.91711212148220511</v>
      </c>
      <c r="I8398">
        <v>62.65658509451896</v>
      </c>
      <c r="J8398">
        <v>2.1868430775939491</v>
      </c>
    </row>
    <row r="8399" spans="1:10">
      <c r="A8399">
        <v>111</v>
      </c>
      <c r="B8399">
        <v>-0.31985761950000002</v>
      </c>
      <c r="C8399">
        <v>4.7382521561997001E-2</v>
      </c>
      <c r="D8399">
        <v>0.1</v>
      </c>
      <c r="E8399">
        <v>1902180975.625</v>
      </c>
      <c r="F8399">
        <v>6.7134987174649723</v>
      </c>
      <c r="G8399">
        <v>60.202012714929879</v>
      </c>
      <c r="H8399">
        <v>0.91656833733577514</v>
      </c>
      <c r="I8399">
        <v>48.371037140488617</v>
      </c>
      <c r="J8399">
        <v>2.5832480576500529</v>
      </c>
    </row>
    <row r="8400" spans="1:10">
      <c r="A8400">
        <v>111</v>
      </c>
      <c r="B8400">
        <v>-0.30801104099999999</v>
      </c>
      <c r="C8400">
        <v>4.7382521561997001E-2</v>
      </c>
      <c r="D8400">
        <v>0.1</v>
      </c>
      <c r="E8400">
        <v>1791923510.8125</v>
      </c>
      <c r="F8400">
        <v>6.2926534315338358</v>
      </c>
      <c r="G8400">
        <v>56.931403806898743</v>
      </c>
      <c r="H8400">
        <v>0.86606038137688302</v>
      </c>
      <c r="I8400">
        <v>43.506091041490443</v>
      </c>
      <c r="J8400">
        <v>2.6151895255607092</v>
      </c>
    </row>
    <row r="8401" spans="1:10">
      <c r="A8401">
        <v>111</v>
      </c>
      <c r="B8401">
        <v>-0.30801104099999999</v>
      </c>
      <c r="C8401">
        <v>5.9228151952496998E-2</v>
      </c>
      <c r="D8401">
        <v>0.1</v>
      </c>
      <c r="E8401">
        <v>1779983460.765625</v>
      </c>
      <c r="F8401">
        <v>6.3416112994891591</v>
      </c>
      <c r="G8401">
        <v>55.85039539495483</v>
      </c>
      <c r="H8401">
        <v>0.8627525462579797</v>
      </c>
      <c r="I8401">
        <v>42.996211332269013</v>
      </c>
      <c r="J8401">
        <v>2.6024517572659529</v>
      </c>
    </row>
    <row r="8402" spans="1:10">
      <c r="A8402">
        <v>111</v>
      </c>
      <c r="B8402">
        <v>-0.31985761950000002</v>
      </c>
      <c r="C8402">
        <v>5.9228151952496998E-2</v>
      </c>
      <c r="D8402">
        <v>0.1</v>
      </c>
      <c r="E8402">
        <v>1889176171.664062</v>
      </c>
      <c r="F8402">
        <v>6.7621981803677036</v>
      </c>
      <c r="G8402">
        <v>59.047015571501113</v>
      </c>
      <c r="H8402">
        <v>0.91291186251328327</v>
      </c>
      <c r="I8402">
        <v>47.810543539002538</v>
      </c>
      <c r="J8402">
        <v>2.57044946156384</v>
      </c>
    </row>
    <row r="8403" spans="1:10">
      <c r="A8403">
        <v>111</v>
      </c>
      <c r="B8403">
        <v>-0.27247130549999998</v>
      </c>
      <c r="C8403">
        <v>4.7382521561997001E-2</v>
      </c>
      <c r="D8403">
        <v>0.1</v>
      </c>
      <c r="E8403">
        <v>1486384883.125</v>
      </c>
      <c r="F8403">
        <v>5.1239471168373711</v>
      </c>
      <c r="G8403">
        <v>47.849001741036773</v>
      </c>
      <c r="H8403">
        <v>0.72600779979984509</v>
      </c>
      <c r="I8403">
        <v>30.051179942674931</v>
      </c>
      <c r="J8403">
        <v>2.704160601148033</v>
      </c>
    </row>
    <row r="8404" spans="1:10">
      <c r="A8404">
        <v>111</v>
      </c>
      <c r="B8404">
        <v>-0.260624727</v>
      </c>
      <c r="C8404">
        <v>4.7382521561997001E-2</v>
      </c>
      <c r="D8404">
        <v>0.1</v>
      </c>
      <c r="E8404">
        <v>1392953350.078125</v>
      </c>
      <c r="F8404">
        <v>4.765667716099415</v>
      </c>
      <c r="G8404">
        <v>45.064777167979628</v>
      </c>
      <c r="H8404">
        <v>0.68314892303897068</v>
      </c>
      <c r="I8404">
        <v>25.946339271962639</v>
      </c>
      <c r="J8404">
        <v>2.7315320864436221</v>
      </c>
    </row>
    <row r="8405" spans="1:10">
      <c r="A8405">
        <v>111</v>
      </c>
      <c r="B8405">
        <v>-0.260624727</v>
      </c>
      <c r="C8405">
        <v>5.9228151952496998E-2</v>
      </c>
      <c r="D8405">
        <v>0.1</v>
      </c>
      <c r="E8405">
        <v>1385273536.921875</v>
      </c>
      <c r="F8405">
        <v>4.8156592008890584</v>
      </c>
      <c r="G8405">
        <v>44.279809700325131</v>
      </c>
      <c r="H8405">
        <v>0.68123607388406526</v>
      </c>
      <c r="I8405">
        <v>25.638978738337759</v>
      </c>
      <c r="J8405">
        <v>2.7190375242207661</v>
      </c>
    </row>
    <row r="8406" spans="1:10">
      <c r="A8406">
        <v>111</v>
      </c>
      <c r="B8406">
        <v>-0.27247130549999998</v>
      </c>
      <c r="C8406">
        <v>5.9228151952496998E-2</v>
      </c>
      <c r="D8406">
        <v>0.1</v>
      </c>
      <c r="E8406">
        <v>1477639838.273438</v>
      </c>
      <c r="F8406">
        <v>5.1736802002415061</v>
      </c>
      <c r="G8406">
        <v>46.990011911839247</v>
      </c>
      <c r="H8406">
        <v>0.72374614373984514</v>
      </c>
      <c r="I8406">
        <v>29.693180601112541</v>
      </c>
      <c r="J8406">
        <v>2.691605253770831</v>
      </c>
    </row>
    <row r="8407" spans="1:10">
      <c r="A8407">
        <v>111</v>
      </c>
      <c r="B8407">
        <v>-0.189545256</v>
      </c>
      <c r="C8407">
        <v>4.7382521561997001E-2</v>
      </c>
      <c r="D8407">
        <v>0.1</v>
      </c>
      <c r="E8407">
        <v>920781673.8515625</v>
      </c>
      <c r="F8407">
        <v>2.9447683870093901</v>
      </c>
      <c r="G8407">
        <v>30.91536122281104</v>
      </c>
      <c r="H8407">
        <v>0.4661903197193169</v>
      </c>
      <c r="I8407">
        <v>5.3115099733695388</v>
      </c>
      <c r="J8407">
        <v>2.8717420699103968</v>
      </c>
    </row>
    <row r="8408" spans="1:10">
      <c r="A8408">
        <v>111</v>
      </c>
      <c r="B8408">
        <v>-0.17769867750000001</v>
      </c>
      <c r="C8408">
        <v>4.7382521561997001E-2</v>
      </c>
      <c r="D8408">
        <v>0.1</v>
      </c>
      <c r="E8408">
        <v>856829981.5625</v>
      </c>
      <c r="F8408">
        <v>2.696108995587565</v>
      </c>
      <c r="G8408">
        <v>28.98333233920857</v>
      </c>
      <c r="H8408">
        <v>0.43673299542570021</v>
      </c>
      <c r="I8408">
        <v>2.538403894752264</v>
      </c>
      <c r="J8408">
        <v>2.8911047821311509</v>
      </c>
    </row>
    <row r="8409" spans="1:10">
      <c r="A8409">
        <v>111</v>
      </c>
      <c r="B8409">
        <v>-0.17769867750000001</v>
      </c>
      <c r="C8409">
        <v>5.9228151952496998E-2</v>
      </c>
      <c r="D8409">
        <v>0.1</v>
      </c>
      <c r="E8409">
        <v>856609436.125</v>
      </c>
      <c r="F8409">
        <v>2.747909101482946</v>
      </c>
      <c r="G8409">
        <v>28.716708513908092</v>
      </c>
      <c r="H8409">
        <v>0.43726273575157393</v>
      </c>
      <c r="I8409">
        <v>2.5856561539694671</v>
      </c>
      <c r="J8409">
        <v>2.879035377845867</v>
      </c>
    </row>
    <row r="8410" spans="1:10">
      <c r="A8410">
        <v>111</v>
      </c>
      <c r="B8410">
        <v>-0.189545256</v>
      </c>
      <c r="C8410">
        <v>5.9228151952496998E-2</v>
      </c>
      <c r="D8410">
        <v>0.1</v>
      </c>
      <c r="E8410">
        <v>919495273.7734375</v>
      </c>
      <c r="F8410">
        <v>2.996310148271732</v>
      </c>
      <c r="G8410">
        <v>30.574670945294201</v>
      </c>
      <c r="H8410">
        <v>0.46637103053217288</v>
      </c>
      <c r="I8410">
        <v>5.308089985512197</v>
      </c>
      <c r="J8410">
        <v>2.8596119672438358</v>
      </c>
    </row>
    <row r="8411" spans="1:10">
      <c r="A8411">
        <v>111</v>
      </c>
      <c r="B8411">
        <v>-0.21323841299999999</v>
      </c>
      <c r="C8411">
        <v>4.7382521561997001E-2</v>
      </c>
      <c r="D8411">
        <v>0.1</v>
      </c>
      <c r="E8411">
        <v>1061325342.632812</v>
      </c>
      <c r="F8411">
        <v>3.4890900611644611</v>
      </c>
      <c r="G8411">
        <v>35.144826684612781</v>
      </c>
      <c r="H8411">
        <v>0.53085124851349974</v>
      </c>
      <c r="I8411">
        <v>11.42873822432011</v>
      </c>
      <c r="J8411">
        <v>2.8295822618092639</v>
      </c>
    </row>
    <row r="8412" spans="1:10">
      <c r="A8412">
        <v>111</v>
      </c>
      <c r="B8412">
        <v>-0.20139183450000001</v>
      </c>
      <c r="C8412">
        <v>4.7382521561997001E-2</v>
      </c>
      <c r="D8412">
        <v>0.1</v>
      </c>
      <c r="E8412">
        <v>988947019.546875</v>
      </c>
      <c r="F8412">
        <v>3.2090962604852389</v>
      </c>
      <c r="G8412">
        <v>32.969199416227639</v>
      </c>
      <c r="H8412">
        <v>0.49756317324499832</v>
      </c>
      <c r="I8412">
        <v>8.2749648801982403</v>
      </c>
      <c r="J8412">
        <v>2.8512344851478701</v>
      </c>
    </row>
    <row r="8413" spans="1:10">
      <c r="A8413">
        <v>111</v>
      </c>
      <c r="B8413">
        <v>-0.20139183450000001</v>
      </c>
      <c r="C8413">
        <v>5.9228151952496998E-2</v>
      </c>
      <c r="D8413">
        <v>0.1</v>
      </c>
      <c r="E8413">
        <v>986594837.421875</v>
      </c>
      <c r="F8413">
        <v>3.2603796648327261</v>
      </c>
      <c r="G8413">
        <v>32.554447850212448</v>
      </c>
      <c r="H8413">
        <v>0.49739488088380313</v>
      </c>
      <c r="I8413">
        <v>8.2208766164258122</v>
      </c>
      <c r="J8413">
        <v>2.8390436706977198</v>
      </c>
    </row>
    <row r="8414" spans="1:10">
      <c r="A8414">
        <v>111</v>
      </c>
      <c r="B8414">
        <v>-0.21323841299999999</v>
      </c>
      <c r="C8414">
        <v>5.9228151952496998E-2</v>
      </c>
      <c r="D8414">
        <v>0.1</v>
      </c>
      <c r="E8414">
        <v>1057907456.375</v>
      </c>
      <c r="F8414">
        <v>3.5401150977122602</v>
      </c>
      <c r="G8414">
        <v>34.656019339337938</v>
      </c>
      <c r="H8414">
        <v>0.5303339811071055</v>
      </c>
      <c r="I8414">
        <v>11.323985956609249</v>
      </c>
      <c r="J8414">
        <v>2.817330722726183</v>
      </c>
    </row>
    <row r="8415" spans="1:10">
      <c r="A8415">
        <v>111</v>
      </c>
      <c r="B8415">
        <v>-0.24877814849999999</v>
      </c>
      <c r="C8415">
        <v>4.7382521561997001E-2</v>
      </c>
      <c r="D8415">
        <v>0.1</v>
      </c>
      <c r="E8415">
        <v>1303730756.320312</v>
      </c>
      <c r="F8415">
        <v>4.423039021610748</v>
      </c>
      <c r="G8415">
        <v>42.402221430558711</v>
      </c>
      <c r="H8415">
        <v>0.64220343270426383</v>
      </c>
      <c r="I8415">
        <v>22.031635492108759</v>
      </c>
      <c r="J8415">
        <v>2.757760282765958</v>
      </c>
    </row>
    <row r="8416" spans="1:10">
      <c r="A8416">
        <v>111</v>
      </c>
      <c r="B8416">
        <v>-0.24877814849999999</v>
      </c>
      <c r="C8416">
        <v>5.9228151952496998E-2</v>
      </c>
      <c r="D8416">
        <v>0.1</v>
      </c>
      <c r="E8416">
        <v>1297116280.09375</v>
      </c>
      <c r="F8416">
        <v>4.4732889038859867</v>
      </c>
      <c r="G8416">
        <v>41.691283775027841</v>
      </c>
      <c r="H8416">
        <v>0.64063942748907721</v>
      </c>
      <c r="I8416">
        <v>21.774919320829209</v>
      </c>
      <c r="J8416">
        <v>2.7453264944342659</v>
      </c>
    </row>
    <row r="8417" spans="1:10">
      <c r="A8417">
        <v>111</v>
      </c>
      <c r="B8417">
        <v>-0.33170419800000001</v>
      </c>
      <c r="C8417">
        <v>4.7382521561997001E-2</v>
      </c>
      <c r="D8417">
        <v>0.1</v>
      </c>
      <c r="E8417">
        <v>2016642248.234375</v>
      </c>
      <c r="F8417">
        <v>7.149975425680168</v>
      </c>
      <c r="G8417">
        <v>63.594138626009233</v>
      </c>
      <c r="H8417">
        <v>0.96898734732531011</v>
      </c>
      <c r="I8417">
        <v>53.42588921636343</v>
      </c>
      <c r="J8417">
        <v>2.550164946194855</v>
      </c>
    </row>
    <row r="8418" spans="1:10">
      <c r="A8418">
        <v>111</v>
      </c>
      <c r="B8418">
        <v>-0.33170419800000001</v>
      </c>
      <c r="C8418">
        <v>5.9228151952496998E-2</v>
      </c>
      <c r="D8418">
        <v>0.1</v>
      </c>
      <c r="E8418">
        <v>2002572823.820312</v>
      </c>
      <c r="F8418">
        <v>7.1984164875466377</v>
      </c>
      <c r="G8418">
        <v>62.365162124391652</v>
      </c>
      <c r="H8418">
        <v>0.96498227887059329</v>
      </c>
      <c r="I8418">
        <v>52.814788587391376</v>
      </c>
      <c r="J8418">
        <v>2.537305512480089</v>
      </c>
    </row>
    <row r="8419" spans="1:10">
      <c r="A8419">
        <v>111</v>
      </c>
      <c r="B8419">
        <v>-0.33170419800000001</v>
      </c>
      <c r="C8419">
        <v>0.27244949898149001</v>
      </c>
      <c r="D8419">
        <v>0.1</v>
      </c>
      <c r="E8419">
        <v>2363357217.882812</v>
      </c>
      <c r="F8419">
        <v>9.9159132073400542</v>
      </c>
      <c r="G8419">
        <v>68.844463922083378</v>
      </c>
      <c r="H8419">
        <v>1.0303144456265729</v>
      </c>
      <c r="I8419">
        <v>60.798811150714762</v>
      </c>
      <c r="J8419">
        <v>1.859134302503662</v>
      </c>
    </row>
    <row r="8420" spans="1:10">
      <c r="A8420">
        <v>111</v>
      </c>
      <c r="B8420">
        <v>-0.31985761950000002</v>
      </c>
      <c r="C8420">
        <v>0.27244949898149001</v>
      </c>
      <c r="D8420">
        <v>0.1</v>
      </c>
      <c r="E8420">
        <v>2269180695.578125</v>
      </c>
      <c r="F8420">
        <v>9.4845669391797855</v>
      </c>
      <c r="G8420">
        <v>66.859793469309807</v>
      </c>
      <c r="H8420">
        <v>0.98453966441593366</v>
      </c>
      <c r="I8420">
        <v>56.70766703505069</v>
      </c>
      <c r="J8420">
        <v>1.893342573079281</v>
      </c>
    </row>
    <row r="8421" spans="1:10">
      <c r="A8421">
        <v>111</v>
      </c>
      <c r="B8421">
        <v>-0.31985761950000002</v>
      </c>
      <c r="C8421">
        <v>0.28429512937198997</v>
      </c>
      <c r="D8421">
        <v>0.1</v>
      </c>
      <c r="E8421">
        <v>2324385616.046875</v>
      </c>
      <c r="F8421">
        <v>9.7382550405454822</v>
      </c>
      <c r="G8421">
        <v>68.882014675531536</v>
      </c>
      <c r="H8421">
        <v>0.99614986246160697</v>
      </c>
      <c r="I8421">
        <v>58.256073945201933</v>
      </c>
      <c r="J8421">
        <v>1.830931128715747</v>
      </c>
    </row>
    <row r="8422" spans="1:10">
      <c r="A8422">
        <v>111</v>
      </c>
      <c r="B8422">
        <v>-0.33170419800000001</v>
      </c>
      <c r="C8422">
        <v>0.28429512937198997</v>
      </c>
      <c r="D8422">
        <v>0.1</v>
      </c>
      <c r="E8422">
        <v>2417491540.992188</v>
      </c>
      <c r="F8422">
        <v>10.169318464526439</v>
      </c>
      <c r="G8422">
        <v>70.792524885386229</v>
      </c>
      <c r="H8422">
        <v>1.041573837428587</v>
      </c>
      <c r="I8422">
        <v>62.296386128291488</v>
      </c>
      <c r="J8422">
        <v>1.7966654568299421</v>
      </c>
    </row>
    <row r="8423" spans="1:10">
      <c r="A8423">
        <v>111</v>
      </c>
      <c r="B8423">
        <v>-0.33170419800000001</v>
      </c>
      <c r="C8423">
        <v>0.26060386859099</v>
      </c>
      <c r="D8423">
        <v>0.1</v>
      </c>
      <c r="E8423">
        <v>2312808451.617188</v>
      </c>
      <c r="F8423">
        <v>9.6732787878718227</v>
      </c>
      <c r="G8423">
        <v>67.063452071510255</v>
      </c>
      <c r="H8423">
        <v>1.019857550461893</v>
      </c>
      <c r="I8423">
        <v>59.412098842672997</v>
      </c>
      <c r="J8423">
        <v>1.9189962392993041</v>
      </c>
    </row>
    <row r="8424" spans="1:10">
      <c r="A8424">
        <v>111</v>
      </c>
      <c r="B8424">
        <v>-0.31985761950000002</v>
      </c>
      <c r="C8424">
        <v>0.26060386859099</v>
      </c>
      <c r="D8424">
        <v>0.1</v>
      </c>
      <c r="E8424">
        <v>2217561596.320312</v>
      </c>
      <c r="F8424">
        <v>9.2416509490576573</v>
      </c>
      <c r="G8424">
        <v>65.00462742568925</v>
      </c>
      <c r="H8424">
        <v>0.97373206307383953</v>
      </c>
      <c r="I8424">
        <v>55.270132257603109</v>
      </c>
      <c r="J8424">
        <v>1.953146924744942</v>
      </c>
    </row>
    <row r="8425" spans="1:10">
      <c r="A8425">
        <v>111</v>
      </c>
      <c r="B8425">
        <v>-0.30801104099999999</v>
      </c>
      <c r="C8425">
        <v>0.27244949898149001</v>
      </c>
      <c r="D8425">
        <v>0.1</v>
      </c>
      <c r="E8425">
        <v>2179208204.296875</v>
      </c>
      <c r="F8425">
        <v>9.0688443191465922</v>
      </c>
      <c r="G8425">
        <v>64.996732505038381</v>
      </c>
      <c r="H8425">
        <v>0.94067601249116706</v>
      </c>
      <c r="I8425">
        <v>52.806470504961908</v>
      </c>
      <c r="J8425">
        <v>1.926410122934612</v>
      </c>
    </row>
    <row r="8426" spans="1:10">
      <c r="A8426">
        <v>111</v>
      </c>
      <c r="B8426">
        <v>-0.30801104099999999</v>
      </c>
      <c r="C8426">
        <v>0.28429512937198997</v>
      </c>
      <c r="D8426">
        <v>0.1</v>
      </c>
      <c r="E8426">
        <v>2235483599.140625</v>
      </c>
      <c r="F8426">
        <v>9.322814398445189</v>
      </c>
      <c r="G8426">
        <v>67.093113820068538</v>
      </c>
      <c r="H8426">
        <v>0.95263697377231438</v>
      </c>
      <c r="I8426">
        <v>54.405706321820617</v>
      </c>
      <c r="J8426">
        <v>1.864056192862336</v>
      </c>
    </row>
    <row r="8427" spans="1:10">
      <c r="A8427">
        <v>111</v>
      </c>
      <c r="B8427">
        <v>-0.30801104099999999</v>
      </c>
      <c r="C8427">
        <v>0.26060386859099</v>
      </c>
      <c r="D8427">
        <v>0.1</v>
      </c>
      <c r="E8427">
        <v>2126518882.09375</v>
      </c>
      <c r="F8427">
        <v>8.8256475785165094</v>
      </c>
      <c r="G8427">
        <v>63.06741191027686</v>
      </c>
      <c r="H8427">
        <v>0.92951774329412729</v>
      </c>
      <c r="I8427">
        <v>51.318115776404738</v>
      </c>
      <c r="J8427">
        <v>1.986156782411854</v>
      </c>
    </row>
    <row r="8428" spans="1:10">
      <c r="A8428">
        <v>111</v>
      </c>
      <c r="B8428">
        <v>-0.38336356941199001</v>
      </c>
      <c r="C8428">
        <v>0.27852964076525999</v>
      </c>
      <c r="D8428">
        <v>0.1</v>
      </c>
      <c r="E8428">
        <v>2848084856.796875</v>
      </c>
      <c r="F8428">
        <v>12.1074721920304</v>
      </c>
      <c r="G8428">
        <v>79.732776888180524</v>
      </c>
      <c r="H8428">
        <v>1.2571432227923649</v>
      </c>
      <c r="I8428">
        <v>81.499045833945274</v>
      </c>
      <c r="J8428">
        <v>1.664772352509317</v>
      </c>
    </row>
    <row r="8429" spans="1:10">
      <c r="A8429">
        <v>111</v>
      </c>
      <c r="B8429">
        <v>-0.38766546153574</v>
      </c>
      <c r="C8429">
        <v>0.27244949898149001</v>
      </c>
      <c r="D8429">
        <v>0.1</v>
      </c>
      <c r="E8429">
        <v>2865033534.726562</v>
      </c>
      <c r="F8429">
        <v>12.16460524807917</v>
      </c>
      <c r="G8429">
        <v>79.862932663876563</v>
      </c>
      <c r="H8429">
        <v>1.27236840777914</v>
      </c>
      <c r="I8429">
        <v>82.691154674626887</v>
      </c>
      <c r="J8429">
        <v>1.682130035944283</v>
      </c>
    </row>
    <row r="8430" spans="1:10">
      <c r="A8430">
        <v>111</v>
      </c>
      <c r="B8430">
        <v>-0.37909051199999999</v>
      </c>
      <c r="C8430">
        <v>0.27244949898149001</v>
      </c>
      <c r="D8430">
        <v>0.1</v>
      </c>
      <c r="E8430">
        <v>2782081928.578125</v>
      </c>
      <c r="F8430">
        <v>11.79744598676916</v>
      </c>
      <c r="G8430">
        <v>77.998684766702354</v>
      </c>
      <c r="H8430">
        <v>1.2325147354276851</v>
      </c>
      <c r="I8430">
        <v>79.061892005614936</v>
      </c>
      <c r="J8430">
        <v>1.710901598780765</v>
      </c>
    </row>
    <row r="8431" spans="1:10">
      <c r="A8431">
        <v>111</v>
      </c>
      <c r="B8431">
        <v>-0.37909051199999999</v>
      </c>
      <c r="C8431">
        <v>0.28425786742171988</v>
      </c>
      <c r="D8431">
        <v>0.1</v>
      </c>
      <c r="E8431">
        <v>2831770310.078125</v>
      </c>
      <c r="F8431">
        <v>12.04890082398197</v>
      </c>
      <c r="G8431">
        <v>79.644654515199363</v>
      </c>
      <c r="H8431">
        <v>1.2423382483975729</v>
      </c>
      <c r="I8431">
        <v>80.351869510486722</v>
      </c>
      <c r="J8431">
        <v>1.6484055952896599</v>
      </c>
    </row>
    <row r="8432" spans="1:10">
      <c r="A8432">
        <v>111</v>
      </c>
      <c r="B8432">
        <v>-0.39024169125755998</v>
      </c>
      <c r="C8432">
        <v>0.26880834724509001</v>
      </c>
      <c r="D8432">
        <v>0.1</v>
      </c>
      <c r="E8432">
        <v>2876091601.953125</v>
      </c>
      <c r="F8432">
        <v>12.201213402906429</v>
      </c>
      <c r="G8432">
        <v>79.982843012548983</v>
      </c>
      <c r="H8432">
        <v>1.2817703976179471</v>
      </c>
      <c r="I8432">
        <v>83.440082900226116</v>
      </c>
      <c r="J8432">
        <v>1.6921344531292559</v>
      </c>
    </row>
    <row r="8433" spans="1:10">
      <c r="A8433">
        <v>111</v>
      </c>
      <c r="B8433">
        <v>-0.39093709049999997</v>
      </c>
      <c r="C8433">
        <v>0.26777108475671002</v>
      </c>
      <c r="D8433">
        <v>0.1</v>
      </c>
      <c r="E8433">
        <v>2878983737.429688</v>
      </c>
      <c r="F8433">
        <v>12.21028904389823</v>
      </c>
      <c r="G8433">
        <v>80.014038316905499</v>
      </c>
      <c r="H8433">
        <v>1.284304391287151</v>
      </c>
      <c r="I8433">
        <v>83.641480072401464</v>
      </c>
      <c r="J8433">
        <v>1.695062370665255</v>
      </c>
    </row>
    <row r="8434" spans="1:10">
      <c r="A8434">
        <v>111</v>
      </c>
      <c r="B8434">
        <v>-0.39093709049999997</v>
      </c>
      <c r="C8434">
        <v>0.26060386859099</v>
      </c>
      <c r="D8434">
        <v>0.1</v>
      </c>
      <c r="E8434">
        <v>2852066306.289062</v>
      </c>
      <c r="F8434">
        <v>12.065628193027811</v>
      </c>
      <c r="G8434">
        <v>79.180714870803058</v>
      </c>
      <c r="H8434">
        <v>1.279134540898667</v>
      </c>
      <c r="I8434">
        <v>82.969456451945007</v>
      </c>
      <c r="J8434">
        <v>1.7311437639582441</v>
      </c>
    </row>
    <row r="8435" spans="1:10">
      <c r="A8435">
        <v>111</v>
      </c>
      <c r="B8435">
        <v>-0.37909051199999999</v>
      </c>
      <c r="C8435">
        <v>0.26060386859099</v>
      </c>
      <c r="D8435">
        <v>0.1</v>
      </c>
      <c r="E8435">
        <v>2735815480.171875</v>
      </c>
      <c r="F8435">
        <v>11.555946031003259</v>
      </c>
      <c r="G8435">
        <v>76.514278333168477</v>
      </c>
      <c r="H8435">
        <v>1.2234610121740841</v>
      </c>
      <c r="I8435">
        <v>77.878489268012345</v>
      </c>
      <c r="J8435">
        <v>1.770992799545638</v>
      </c>
    </row>
    <row r="8436" spans="1:10">
      <c r="A8436">
        <v>111</v>
      </c>
      <c r="B8436">
        <v>-0.39574211984209001</v>
      </c>
      <c r="C8436">
        <v>0.26060386859099</v>
      </c>
      <c r="D8436">
        <v>0.1</v>
      </c>
      <c r="E8436">
        <v>2900414712.796875</v>
      </c>
      <c r="F8436">
        <v>12.276803862419911</v>
      </c>
      <c r="G8436">
        <v>80.296850247308612</v>
      </c>
      <c r="H8436">
        <v>1.302259895666793</v>
      </c>
      <c r="I8436">
        <v>85.08843832463026</v>
      </c>
      <c r="J8436">
        <v>1.7146562574343991</v>
      </c>
    </row>
    <row r="8437" spans="1:10">
      <c r="A8437">
        <v>111</v>
      </c>
      <c r="B8437">
        <v>-0.37906271588397988</v>
      </c>
      <c r="C8437">
        <v>0.28429512937198997</v>
      </c>
      <c r="D8437">
        <v>0.1</v>
      </c>
      <c r="E8437">
        <v>2831669939.265625</v>
      </c>
      <c r="F8437">
        <v>12.0485350304516</v>
      </c>
      <c r="G8437">
        <v>79.644345540553331</v>
      </c>
      <c r="H8437">
        <v>1.242243769971537</v>
      </c>
      <c r="I8437">
        <v>80.34463082998991</v>
      </c>
      <c r="J8437">
        <v>1.648296715429751</v>
      </c>
    </row>
    <row r="8438" spans="1:10">
      <c r="A8438">
        <v>111</v>
      </c>
      <c r="B8438">
        <v>-0.36724393350000001</v>
      </c>
      <c r="C8438">
        <v>0.27244949898149001</v>
      </c>
      <c r="D8438">
        <v>0.1</v>
      </c>
      <c r="E8438">
        <v>2671100235.96875</v>
      </c>
      <c r="F8438">
        <v>11.30364991852548</v>
      </c>
      <c r="G8438">
        <v>75.527857450768352</v>
      </c>
      <c r="H8438">
        <v>1.179100550602016</v>
      </c>
      <c r="I8438">
        <v>74.211448210291564</v>
      </c>
      <c r="J8438">
        <v>1.749668929871405</v>
      </c>
    </row>
    <row r="8439" spans="1:10">
      <c r="A8439">
        <v>111</v>
      </c>
      <c r="B8439">
        <v>-0.36724393350000001</v>
      </c>
      <c r="C8439">
        <v>0.28429512937198997</v>
      </c>
      <c r="D8439">
        <v>0.1</v>
      </c>
      <c r="E8439">
        <v>2722022083.507812</v>
      </c>
      <c r="F8439">
        <v>11.5562014595489</v>
      </c>
      <c r="G8439">
        <v>77.253440729808062</v>
      </c>
      <c r="H8439">
        <v>1.1893072836319329</v>
      </c>
      <c r="I8439">
        <v>75.556511947885156</v>
      </c>
      <c r="J8439">
        <v>1.687028563334025</v>
      </c>
    </row>
    <row r="8440" spans="1:10">
      <c r="A8440">
        <v>111</v>
      </c>
      <c r="B8440">
        <v>-0.36724393350000001</v>
      </c>
      <c r="C8440">
        <v>0.26060386859099</v>
      </c>
      <c r="D8440">
        <v>0.1</v>
      </c>
      <c r="E8440">
        <v>2623763071.5</v>
      </c>
      <c r="F8440">
        <v>11.061865122348539</v>
      </c>
      <c r="G8440">
        <v>73.969302127603441</v>
      </c>
      <c r="H8440">
        <v>1.1696959858309131</v>
      </c>
      <c r="I8440">
        <v>72.977215655148029</v>
      </c>
      <c r="J8440">
        <v>1.809702976432163</v>
      </c>
    </row>
    <row r="8441" spans="1:10">
      <c r="A8441">
        <v>111</v>
      </c>
      <c r="B8441">
        <v>-0.35539735500000003</v>
      </c>
      <c r="C8441">
        <v>0.27244949898149001</v>
      </c>
      <c r="D8441">
        <v>0.1</v>
      </c>
      <c r="E8441">
        <v>2564318105.585938</v>
      </c>
      <c r="F8441">
        <v>10.825459257292099</v>
      </c>
      <c r="G8441">
        <v>73.178524650633335</v>
      </c>
      <c r="H8441">
        <v>1.127595409954665</v>
      </c>
      <c r="I8441">
        <v>69.550751786679029</v>
      </c>
      <c r="J8441">
        <v>1.7872970926982821</v>
      </c>
    </row>
    <row r="8442" spans="1:10">
      <c r="A8442">
        <v>111</v>
      </c>
      <c r="B8442">
        <v>-0.34355077649999999</v>
      </c>
      <c r="C8442">
        <v>0.27244949898149001</v>
      </c>
      <c r="D8442">
        <v>0.1</v>
      </c>
      <c r="E8442">
        <v>2461736719.671875</v>
      </c>
      <c r="F8442">
        <v>10.36287880636519</v>
      </c>
      <c r="G8442">
        <v>70.950717018451542</v>
      </c>
      <c r="H8442">
        <v>1.0779998646394231</v>
      </c>
      <c r="I8442">
        <v>65.079855757765472</v>
      </c>
      <c r="J8442">
        <v>1.8237856815976561</v>
      </c>
    </row>
    <row r="8443" spans="1:10">
      <c r="A8443">
        <v>111</v>
      </c>
      <c r="B8443">
        <v>-0.34355077649999999</v>
      </c>
      <c r="C8443">
        <v>0.28429512937198997</v>
      </c>
      <c r="D8443">
        <v>0.1</v>
      </c>
      <c r="E8443">
        <v>2514800327.765625</v>
      </c>
      <c r="F8443">
        <v>10.61600035417359</v>
      </c>
      <c r="G8443">
        <v>72.824617997743189</v>
      </c>
      <c r="H8443">
        <v>1.088908408913994</v>
      </c>
      <c r="I8443">
        <v>66.526596055366099</v>
      </c>
      <c r="J8443">
        <v>1.761259548322414</v>
      </c>
    </row>
    <row r="8444" spans="1:10">
      <c r="A8444">
        <v>111</v>
      </c>
      <c r="B8444">
        <v>-0.35539735500000003</v>
      </c>
      <c r="C8444">
        <v>0.28429512937198997</v>
      </c>
      <c r="D8444">
        <v>0.1</v>
      </c>
      <c r="E8444">
        <v>2616310886.335938</v>
      </c>
      <c r="F8444">
        <v>11.07829623197904</v>
      </c>
      <c r="G8444">
        <v>74.978266270365566</v>
      </c>
      <c r="H8444">
        <v>1.138153067382518</v>
      </c>
      <c r="I8444">
        <v>70.946654919534922</v>
      </c>
      <c r="J8444">
        <v>1.7247137855883921</v>
      </c>
    </row>
    <row r="8445" spans="1:10">
      <c r="A8445">
        <v>111</v>
      </c>
      <c r="B8445">
        <v>-0.35539735500000003</v>
      </c>
      <c r="C8445">
        <v>0.26060386859099</v>
      </c>
      <c r="D8445">
        <v>0.1</v>
      </c>
      <c r="E8445">
        <v>2515910312.148438</v>
      </c>
      <c r="F8445">
        <v>10.58339043677552</v>
      </c>
      <c r="G8445">
        <v>71.545818555634469</v>
      </c>
      <c r="H8445">
        <v>1.117840034959954</v>
      </c>
      <c r="I8445">
        <v>68.265690859407187</v>
      </c>
      <c r="J8445">
        <v>1.8472738771088191</v>
      </c>
    </row>
    <row r="8446" spans="1:10">
      <c r="A8446">
        <v>111</v>
      </c>
      <c r="B8446">
        <v>-0.34355077649999999</v>
      </c>
      <c r="C8446">
        <v>0.26060386859099</v>
      </c>
      <c r="D8446">
        <v>0.1</v>
      </c>
      <c r="E8446">
        <v>2412258390.632812</v>
      </c>
      <c r="F8446">
        <v>10.120526777813209</v>
      </c>
      <c r="G8446">
        <v>69.243858614005148</v>
      </c>
      <c r="H8446">
        <v>1.0678937121556371</v>
      </c>
      <c r="I8446">
        <v>63.743968150578439</v>
      </c>
      <c r="J8446">
        <v>1.8837050959700721</v>
      </c>
    </row>
    <row r="8447" spans="1:10">
      <c r="A8447">
        <v>111</v>
      </c>
      <c r="B8447">
        <v>-0.43925553492913</v>
      </c>
      <c r="C8447">
        <v>-0.17768445585748999</v>
      </c>
      <c r="D8447">
        <v>0.1</v>
      </c>
      <c r="E8447">
        <v>4380160580</v>
      </c>
      <c r="F8447">
        <v>13.000200043898079</v>
      </c>
      <c r="G8447">
        <v>167.78412577277049</v>
      </c>
      <c r="H8447">
        <v>1.8207874507934321</v>
      </c>
      <c r="I8447">
        <v>149.38782831188291</v>
      </c>
      <c r="J8447">
        <v>1.956226041322225</v>
      </c>
    </row>
    <row r="8448" spans="1:10">
      <c r="A8448">
        <v>111</v>
      </c>
      <c r="B8448">
        <v>-0.43832340450000001</v>
      </c>
      <c r="C8448">
        <v>-0.17995470888144999</v>
      </c>
      <c r="D8448">
        <v>0.1</v>
      </c>
      <c r="E8448">
        <v>4384418329.4140615</v>
      </c>
      <c r="F8448">
        <v>12.985439218464309</v>
      </c>
      <c r="G8448">
        <v>168.30614494672051</v>
      </c>
      <c r="H8448">
        <v>1.8190926691968341</v>
      </c>
      <c r="I8448">
        <v>149.39296817407009</v>
      </c>
      <c r="J8448">
        <v>1.9523519654030681</v>
      </c>
    </row>
    <row r="8449" spans="1:10">
      <c r="A8449">
        <v>111</v>
      </c>
      <c r="B8449">
        <v>-0.43832340450000001</v>
      </c>
      <c r="C8449">
        <v>-0.17768445585748999</v>
      </c>
      <c r="D8449">
        <v>0.1</v>
      </c>
      <c r="E8449">
        <v>4366422766.8359385</v>
      </c>
      <c r="F8449">
        <v>12.95378264493775</v>
      </c>
      <c r="G8449">
        <v>167.31603093864399</v>
      </c>
      <c r="H8449">
        <v>1.814713321648014</v>
      </c>
      <c r="I8449">
        <v>148.77255658153439</v>
      </c>
      <c r="J8449">
        <v>1.959589846010203</v>
      </c>
    </row>
    <row r="8450" spans="1:10">
      <c r="A8450">
        <v>111</v>
      </c>
      <c r="B8450">
        <v>-0.43606424950398998</v>
      </c>
      <c r="C8450">
        <v>-0.18545699984024</v>
      </c>
      <c r="D8450">
        <v>0.1</v>
      </c>
      <c r="E8450">
        <v>4395258921.8359385</v>
      </c>
      <c r="F8450">
        <v>12.95167777989991</v>
      </c>
      <c r="G8450">
        <v>169.59064651979131</v>
      </c>
      <c r="H8450">
        <v>1.8151129010220759</v>
      </c>
      <c r="I8450">
        <v>149.42086660582569</v>
      </c>
      <c r="J8450">
        <v>1.942527582374169</v>
      </c>
    </row>
    <row r="8451" spans="1:10">
      <c r="A8451">
        <v>111</v>
      </c>
      <c r="B8451">
        <v>-0.43427096074372001</v>
      </c>
      <c r="C8451">
        <v>-0.18953008624799</v>
      </c>
      <c r="D8451">
        <v>0.1</v>
      </c>
      <c r="E8451">
        <v>4401981976.9375</v>
      </c>
      <c r="F8451">
        <v>12.92255704192212</v>
      </c>
      <c r="G8451">
        <v>170.49809244321659</v>
      </c>
      <c r="H8451">
        <v>1.811499087838456</v>
      </c>
      <c r="I8451">
        <v>149.3759842691943</v>
      </c>
      <c r="J8451">
        <v>1.935289783898043</v>
      </c>
    </row>
    <row r="8452" spans="1:10">
      <c r="A8452">
        <v>111</v>
      </c>
      <c r="B8452">
        <v>-0.42647682599999998</v>
      </c>
      <c r="C8452">
        <v>-0.18953008624799</v>
      </c>
      <c r="D8452">
        <v>0.1</v>
      </c>
      <c r="E8452">
        <v>4288374840.070312</v>
      </c>
      <c r="F8452">
        <v>12.54156308720121</v>
      </c>
      <c r="G8452">
        <v>166.5921835899353</v>
      </c>
      <c r="H8452">
        <v>1.761372386070434</v>
      </c>
      <c r="I8452">
        <v>144.28669605217871</v>
      </c>
      <c r="J8452">
        <v>1.962842500201077</v>
      </c>
    </row>
    <row r="8453" spans="1:10">
      <c r="A8453">
        <v>111</v>
      </c>
      <c r="B8453">
        <v>-0.42647682599999998</v>
      </c>
      <c r="C8453">
        <v>-0.17768445585748999</v>
      </c>
      <c r="D8453">
        <v>0.1</v>
      </c>
      <c r="E8453">
        <v>4194083898.671875</v>
      </c>
      <c r="F8453">
        <v>12.37225676502567</v>
      </c>
      <c r="G8453">
        <v>161.43209388712421</v>
      </c>
      <c r="H8453">
        <v>1.7385427261397131</v>
      </c>
      <c r="I8453">
        <v>141.05493790935719</v>
      </c>
      <c r="J8453">
        <v>2.0017280892498088</v>
      </c>
    </row>
    <row r="8454" spans="1:10">
      <c r="A8454">
        <v>111</v>
      </c>
      <c r="B8454">
        <v>-0.43650820582615002</v>
      </c>
      <c r="C8454">
        <v>-0.18437572138099001</v>
      </c>
      <c r="D8454">
        <v>0.1</v>
      </c>
      <c r="E8454">
        <v>4393070323.765625</v>
      </c>
      <c r="F8454">
        <v>12.958087318460461</v>
      </c>
      <c r="G8454">
        <v>169.33606524951759</v>
      </c>
      <c r="H8454">
        <v>1.8158806999272199</v>
      </c>
      <c r="I8454">
        <v>149.41365831997251</v>
      </c>
      <c r="J8454">
        <v>1.9445068342611189</v>
      </c>
    </row>
    <row r="8455" spans="1:10">
      <c r="A8455">
        <v>111</v>
      </c>
      <c r="B8455">
        <v>-0.27247130549999998</v>
      </c>
      <c r="C8455">
        <v>9.4765043123994988E-2</v>
      </c>
      <c r="D8455">
        <v>0.1</v>
      </c>
      <c r="E8455">
        <v>1472965837.40625</v>
      </c>
      <c r="F8455">
        <v>5.3877049078000709</v>
      </c>
      <c r="G8455">
        <v>45.417122258339077</v>
      </c>
      <c r="H8455">
        <v>0.72178798916866072</v>
      </c>
      <c r="I8455">
        <v>29.285836149007078</v>
      </c>
      <c r="J8455">
        <v>2.6382523665088229</v>
      </c>
    </row>
    <row r="8456" spans="1:10">
      <c r="A8456">
        <v>111</v>
      </c>
      <c r="B8456">
        <v>-0.260624727</v>
      </c>
      <c r="C8456">
        <v>9.4765043123994988E-2</v>
      </c>
      <c r="D8456">
        <v>0.1</v>
      </c>
      <c r="E8456">
        <v>1383796990.335938</v>
      </c>
      <c r="F8456">
        <v>5.0304655283689499</v>
      </c>
      <c r="G8456">
        <v>42.929048529826098</v>
      </c>
      <c r="H8456">
        <v>0.68032498838874744</v>
      </c>
      <c r="I8456">
        <v>25.383619251660999</v>
      </c>
      <c r="J8456">
        <v>2.665866117546102</v>
      </c>
    </row>
    <row r="8457" spans="1:10">
      <c r="A8457">
        <v>111</v>
      </c>
      <c r="B8457">
        <v>-0.260624727</v>
      </c>
      <c r="C8457">
        <v>0.10661067351449</v>
      </c>
      <c r="D8457">
        <v>0.1</v>
      </c>
      <c r="E8457">
        <v>1390492090.140625</v>
      </c>
      <c r="F8457">
        <v>5.1236758947488852</v>
      </c>
      <c r="G8457">
        <v>42.813500204589218</v>
      </c>
      <c r="H8457">
        <v>0.68163036694022594</v>
      </c>
      <c r="I8457">
        <v>25.520730072632428</v>
      </c>
      <c r="J8457">
        <v>2.6429136580409249</v>
      </c>
    </row>
    <row r="8458" spans="1:10">
      <c r="A8458">
        <v>111</v>
      </c>
      <c r="B8458">
        <v>-0.27247130549999998</v>
      </c>
      <c r="C8458">
        <v>0.10661067351449</v>
      </c>
      <c r="D8458">
        <v>0.1</v>
      </c>
      <c r="E8458">
        <v>1478594550.976562</v>
      </c>
      <c r="F8458">
        <v>5.4806525991880326</v>
      </c>
      <c r="G8458">
        <v>45.227511935867369</v>
      </c>
      <c r="H8458">
        <v>0.72274413453851594</v>
      </c>
      <c r="I8458">
        <v>29.37226332444698</v>
      </c>
      <c r="J8458">
        <v>2.6152397063997341</v>
      </c>
    </row>
    <row r="8459" spans="1:10">
      <c r="A8459">
        <v>111</v>
      </c>
      <c r="B8459">
        <v>-0.27247130549999998</v>
      </c>
      <c r="C8459">
        <v>8.2919412733495998E-2</v>
      </c>
      <c r="D8459">
        <v>0.1</v>
      </c>
      <c r="E8459">
        <v>1470930395.921875</v>
      </c>
      <c r="F8459">
        <v>5.3055597482598387</v>
      </c>
      <c r="G8459">
        <v>45.774073416832827</v>
      </c>
      <c r="H8459">
        <v>0.72163625644316198</v>
      </c>
      <c r="I8459">
        <v>29.31051088031381</v>
      </c>
      <c r="J8459">
        <v>2.6586509750923142</v>
      </c>
    </row>
    <row r="8460" spans="1:10">
      <c r="A8460">
        <v>111</v>
      </c>
      <c r="B8460">
        <v>-0.260624727</v>
      </c>
      <c r="C8460">
        <v>8.2919412733495998E-2</v>
      </c>
      <c r="D8460">
        <v>0.1</v>
      </c>
      <c r="E8460">
        <v>1380695442.867188</v>
      </c>
      <c r="F8460">
        <v>4.9480587608995847</v>
      </c>
      <c r="G8460">
        <v>43.211947018280632</v>
      </c>
      <c r="H8460">
        <v>0.67982412645505974</v>
      </c>
      <c r="I8460">
        <v>25.35762116312981</v>
      </c>
      <c r="J8460">
        <v>2.686204378449474</v>
      </c>
    </row>
    <row r="8461" spans="1:10">
      <c r="A8461">
        <v>111</v>
      </c>
      <c r="B8461">
        <v>-0.27247130549999998</v>
      </c>
      <c r="C8461">
        <v>7.1073782342995995E-2</v>
      </c>
      <c r="D8461">
        <v>0.1</v>
      </c>
      <c r="E8461">
        <v>1472488363.195312</v>
      </c>
      <c r="F8461">
        <v>5.2342179426341318</v>
      </c>
      <c r="G8461">
        <v>46.298369256779552</v>
      </c>
      <c r="H8461">
        <v>0.72228896727028769</v>
      </c>
      <c r="I8461">
        <v>29.44629143550992</v>
      </c>
      <c r="J8461">
        <v>2.6764353291218872</v>
      </c>
    </row>
    <row r="8462" spans="1:10">
      <c r="A8462">
        <v>111</v>
      </c>
      <c r="B8462">
        <v>-0.260624727</v>
      </c>
      <c r="C8462">
        <v>7.1073782342995995E-2</v>
      </c>
      <c r="D8462">
        <v>0.1</v>
      </c>
      <c r="E8462">
        <v>1381187590.0625</v>
      </c>
      <c r="F8462">
        <v>4.8764564152806997</v>
      </c>
      <c r="G8462">
        <v>43.662199902813882</v>
      </c>
      <c r="H8462">
        <v>0.68012781352445018</v>
      </c>
      <c r="I8462">
        <v>25.44273998495191</v>
      </c>
      <c r="J8462">
        <v>2.7039282392943278</v>
      </c>
    </row>
    <row r="8463" spans="1:10">
      <c r="A8463">
        <v>111</v>
      </c>
      <c r="B8463">
        <v>-0.189545256</v>
      </c>
      <c r="C8463">
        <v>7.1073782342995995E-2</v>
      </c>
      <c r="D8463">
        <v>0.1</v>
      </c>
      <c r="E8463">
        <v>921804238.7109375</v>
      </c>
      <c r="F8463">
        <v>3.0586630984325889</v>
      </c>
      <c r="G8463">
        <v>30.40139074949548</v>
      </c>
      <c r="H8463">
        <v>0.46735688704211498</v>
      </c>
      <c r="I8463">
        <v>5.4158504484221339</v>
      </c>
      <c r="J8463">
        <v>2.8448664039606228</v>
      </c>
    </row>
    <row r="8464" spans="1:10">
      <c r="A8464">
        <v>111</v>
      </c>
      <c r="B8464">
        <v>-0.17769867750000001</v>
      </c>
      <c r="C8464">
        <v>7.1073782342995995E-2</v>
      </c>
      <c r="D8464">
        <v>0.1</v>
      </c>
      <c r="E8464">
        <v>859984458.4140625</v>
      </c>
      <c r="F8464">
        <v>2.8105211459915149</v>
      </c>
      <c r="G8464">
        <v>28.61750173848122</v>
      </c>
      <c r="H8464">
        <v>0.43859769815026078</v>
      </c>
      <c r="I8464">
        <v>2.744096845388412</v>
      </c>
      <c r="J8464">
        <v>2.8643504125066102</v>
      </c>
    </row>
    <row r="8465" spans="1:10">
      <c r="A8465">
        <v>111</v>
      </c>
      <c r="B8465">
        <v>-0.17769867750000001</v>
      </c>
      <c r="C8465">
        <v>8.2919412733495998E-2</v>
      </c>
      <c r="D8465">
        <v>0.1</v>
      </c>
      <c r="E8465">
        <v>866954941.5390625</v>
      </c>
      <c r="F8465">
        <v>2.883944521308877</v>
      </c>
      <c r="G8465">
        <v>28.685708548408002</v>
      </c>
      <c r="H8465">
        <v>0.44073785423825029</v>
      </c>
      <c r="I8465">
        <v>3.0137222157791261</v>
      </c>
      <c r="J8465">
        <v>2.8470500320399879</v>
      </c>
    </row>
    <row r="8466" spans="1:10">
      <c r="A8466">
        <v>111</v>
      </c>
      <c r="B8466">
        <v>-0.189545256</v>
      </c>
      <c r="C8466">
        <v>8.2919412733495998E-2</v>
      </c>
      <c r="D8466">
        <v>0.1</v>
      </c>
      <c r="E8466">
        <v>927708468.2109375</v>
      </c>
      <c r="F8466">
        <v>3.131826631550211</v>
      </c>
      <c r="G8466">
        <v>30.395517547149211</v>
      </c>
      <c r="H8466">
        <v>0.4691478627428296</v>
      </c>
      <c r="I8466">
        <v>5.6347879245877266</v>
      </c>
      <c r="J8466">
        <v>2.8275055260310178</v>
      </c>
    </row>
    <row r="8467" spans="1:10">
      <c r="A8467">
        <v>111</v>
      </c>
      <c r="B8467">
        <v>-0.21323841299999999</v>
      </c>
      <c r="C8467">
        <v>9.4765043123994988E-2</v>
      </c>
      <c r="D8467">
        <v>0.1</v>
      </c>
      <c r="E8467">
        <v>1069222919.320312</v>
      </c>
      <c r="F8467">
        <v>3.7580449960660189</v>
      </c>
      <c r="G8467">
        <v>34.19395400909707</v>
      </c>
      <c r="H8467">
        <v>0.53361195264733396</v>
      </c>
      <c r="I8467">
        <v>11.676694231107829</v>
      </c>
      <c r="J8467">
        <v>2.764885273893015</v>
      </c>
    </row>
    <row r="8468" spans="1:10">
      <c r="A8468">
        <v>111</v>
      </c>
      <c r="B8468">
        <v>-0.20139183450000001</v>
      </c>
      <c r="C8468">
        <v>9.4765043123994988E-2</v>
      </c>
      <c r="D8468">
        <v>0.1</v>
      </c>
      <c r="E8468">
        <v>1001108767.59375</v>
      </c>
      <c r="F8468">
        <v>3.4790897084167232</v>
      </c>
      <c r="G8468">
        <v>32.3145961756818</v>
      </c>
      <c r="H8468">
        <v>0.50172028459201101</v>
      </c>
      <c r="I8468">
        <v>8.7256298549473286</v>
      </c>
      <c r="J8468">
        <v>2.786779715592274</v>
      </c>
    </row>
    <row r="8469" spans="1:10">
      <c r="A8469">
        <v>111</v>
      </c>
      <c r="B8469">
        <v>-0.20139183450000001</v>
      </c>
      <c r="C8469">
        <v>0.10661067351449</v>
      </c>
      <c r="D8469">
        <v>0.1</v>
      </c>
      <c r="E8469">
        <v>1013136461.960938</v>
      </c>
      <c r="F8469">
        <v>3.5736106088734232</v>
      </c>
      <c r="G8469">
        <v>32.569431875366718</v>
      </c>
      <c r="H8469">
        <v>0.50477206889627269</v>
      </c>
      <c r="I8469">
        <v>9.1162058338522911</v>
      </c>
      <c r="J8469">
        <v>2.7641284708952298</v>
      </c>
    </row>
    <row r="8470" spans="1:10">
      <c r="A8470">
        <v>111</v>
      </c>
      <c r="B8470">
        <v>-0.21323841299999999</v>
      </c>
      <c r="C8470">
        <v>0.10661067351449</v>
      </c>
      <c r="D8470">
        <v>0.1</v>
      </c>
      <c r="E8470">
        <v>1080184024.679688</v>
      </c>
      <c r="F8470">
        <v>3.8523041727021341</v>
      </c>
      <c r="G8470">
        <v>34.37470430880785</v>
      </c>
      <c r="H8470">
        <v>0.53631442996265832</v>
      </c>
      <c r="I8470">
        <v>12.016571786254641</v>
      </c>
      <c r="J8470">
        <v>2.7421737591794231</v>
      </c>
    </row>
    <row r="8471" spans="1:10">
      <c r="A8471">
        <v>111</v>
      </c>
      <c r="B8471">
        <v>-0.21323841299999999</v>
      </c>
      <c r="C8471">
        <v>8.2919412733495998E-2</v>
      </c>
      <c r="D8471">
        <v>0.1</v>
      </c>
      <c r="E8471">
        <v>1061856352.625</v>
      </c>
      <c r="F8471">
        <v>3.6745932245976292</v>
      </c>
      <c r="G8471">
        <v>34.180586173664778</v>
      </c>
      <c r="H8471">
        <v>0.5317143603679142</v>
      </c>
      <c r="I8471">
        <v>11.44796745385975</v>
      </c>
      <c r="J8471">
        <v>2.7849820687551978</v>
      </c>
    </row>
    <row r="8472" spans="1:10">
      <c r="A8472">
        <v>111</v>
      </c>
      <c r="B8472">
        <v>-0.20139183450000001</v>
      </c>
      <c r="C8472">
        <v>8.2919412733495998E-2</v>
      </c>
      <c r="D8472">
        <v>0.1</v>
      </c>
      <c r="E8472">
        <v>992675825.1171875</v>
      </c>
      <c r="F8472">
        <v>3.3953770498628728</v>
      </c>
      <c r="G8472">
        <v>32.227149788290262</v>
      </c>
      <c r="H8472">
        <v>0.49947346552653471</v>
      </c>
      <c r="I8472">
        <v>8.446212868206203</v>
      </c>
      <c r="J8472">
        <v>2.806816126336344</v>
      </c>
    </row>
    <row r="8473" spans="1:10">
      <c r="A8473">
        <v>111</v>
      </c>
      <c r="B8473">
        <v>-0.21323841299999999</v>
      </c>
      <c r="C8473">
        <v>7.1073782342995995E-2</v>
      </c>
      <c r="D8473">
        <v>0.1</v>
      </c>
      <c r="E8473">
        <v>1058084489.328125</v>
      </c>
      <c r="F8473">
        <v>3.6019496861263178</v>
      </c>
      <c r="G8473">
        <v>34.334606607910253</v>
      </c>
      <c r="H8473">
        <v>0.53062169277109206</v>
      </c>
      <c r="I8473">
        <v>11.33039666991681</v>
      </c>
      <c r="J8473">
        <v>2.8024639430077509</v>
      </c>
    </row>
    <row r="8474" spans="1:10">
      <c r="A8474">
        <v>111</v>
      </c>
      <c r="B8474">
        <v>-0.20139183450000001</v>
      </c>
      <c r="C8474">
        <v>7.1073782342995995E-2</v>
      </c>
      <c r="D8474">
        <v>0.1</v>
      </c>
      <c r="E8474">
        <v>987837804.25</v>
      </c>
      <c r="F8474">
        <v>3.3224734627292491</v>
      </c>
      <c r="G8474">
        <v>32.307098864112049</v>
      </c>
      <c r="H8474">
        <v>0.49803165322373388</v>
      </c>
      <c r="I8474">
        <v>8.2779603386297822</v>
      </c>
      <c r="J8474">
        <v>2.8242375021072799</v>
      </c>
    </row>
    <row r="8475" spans="1:10">
      <c r="A8475">
        <v>111</v>
      </c>
      <c r="B8475">
        <v>-0.24877814849999999</v>
      </c>
      <c r="C8475">
        <v>9.4765043123994988E-2</v>
      </c>
      <c r="D8475">
        <v>0.1</v>
      </c>
      <c r="E8475">
        <v>1298837423.6875</v>
      </c>
      <c r="F8475">
        <v>4.6888765653711744</v>
      </c>
      <c r="G8475">
        <v>40.562670434825122</v>
      </c>
      <c r="H8475">
        <v>0.64077549469220685</v>
      </c>
      <c r="I8475">
        <v>21.671558390371501</v>
      </c>
      <c r="J8475">
        <v>2.6923365724505861</v>
      </c>
    </row>
    <row r="8476" spans="1:10">
      <c r="A8476">
        <v>111</v>
      </c>
      <c r="B8476">
        <v>-0.24877814849999999</v>
      </c>
      <c r="C8476">
        <v>0.10661067351449</v>
      </c>
      <c r="D8476">
        <v>0.1</v>
      </c>
      <c r="E8476">
        <v>1306598961.5625</v>
      </c>
      <c r="F8476">
        <v>4.782349418499507</v>
      </c>
      <c r="G8476">
        <v>40.521189558785409</v>
      </c>
      <c r="H8476">
        <v>0.64243012486258522</v>
      </c>
      <c r="I8476">
        <v>21.859356323257089</v>
      </c>
      <c r="J8476">
        <v>2.6694443283777218</v>
      </c>
    </row>
    <row r="8477" spans="1:10">
      <c r="A8477">
        <v>111</v>
      </c>
      <c r="B8477">
        <v>-0.24877814849999999</v>
      </c>
      <c r="C8477">
        <v>8.2919412733495998E-2</v>
      </c>
      <c r="D8477">
        <v>0.1</v>
      </c>
      <c r="E8477">
        <v>1294669705.4375</v>
      </c>
      <c r="F8477">
        <v>4.6062083312426694</v>
      </c>
      <c r="G8477">
        <v>40.771510299295187</v>
      </c>
      <c r="H8477">
        <v>0.6399254803036456</v>
      </c>
      <c r="I8477">
        <v>21.59488347359002</v>
      </c>
      <c r="J8477">
        <v>2.712614478325122</v>
      </c>
    </row>
    <row r="8478" spans="1:10">
      <c r="A8478">
        <v>111</v>
      </c>
      <c r="B8478">
        <v>-0.24877814849999999</v>
      </c>
      <c r="C8478">
        <v>7.1073782342995995E-2</v>
      </c>
      <c r="D8478">
        <v>0.1</v>
      </c>
      <c r="E8478">
        <v>1294095954.148438</v>
      </c>
      <c r="F8478">
        <v>4.5343455398688093</v>
      </c>
      <c r="G8478">
        <v>41.147713787853718</v>
      </c>
      <c r="H8478">
        <v>0.63988011598121375</v>
      </c>
      <c r="I8478">
        <v>21.629336022771891</v>
      </c>
      <c r="J8478">
        <v>2.730277843846125</v>
      </c>
    </row>
    <row r="8479" spans="1:10">
      <c r="A8479">
        <v>111</v>
      </c>
      <c r="B8479">
        <v>-0.31985761950000002</v>
      </c>
      <c r="C8479">
        <v>8.2919412733495998E-2</v>
      </c>
      <c r="D8479">
        <v>0.1</v>
      </c>
      <c r="E8479">
        <v>1873943263.585938</v>
      </c>
      <c r="F8479">
        <v>6.8919962766813114</v>
      </c>
      <c r="G8479">
        <v>57.238923179451383</v>
      </c>
      <c r="H8479">
        <v>0.90801089202432195</v>
      </c>
      <c r="I8479">
        <v>47.022731451317668</v>
      </c>
      <c r="J8479">
        <v>2.5370106287591629</v>
      </c>
    </row>
    <row r="8480" spans="1:10">
      <c r="A8480">
        <v>111</v>
      </c>
      <c r="B8480">
        <v>-0.30801104099999999</v>
      </c>
      <c r="C8480">
        <v>8.2919412733495998E-2</v>
      </c>
      <c r="D8480">
        <v>0.1</v>
      </c>
      <c r="E8480">
        <v>1766881107.726562</v>
      </c>
      <c r="F8480">
        <v>6.4719299635034986</v>
      </c>
      <c r="G8480">
        <v>54.190317542757839</v>
      </c>
      <c r="H8480">
        <v>0.85854923799342941</v>
      </c>
      <c r="I8480">
        <v>42.30966785363853</v>
      </c>
      <c r="J8480">
        <v>2.569134064935497</v>
      </c>
    </row>
    <row r="8481" spans="1:10">
      <c r="A8481">
        <v>111</v>
      </c>
      <c r="B8481">
        <v>-0.30801104099999999</v>
      </c>
      <c r="C8481">
        <v>9.4765043123994988E-2</v>
      </c>
      <c r="D8481">
        <v>0.1</v>
      </c>
      <c r="E8481">
        <v>1765718677.117188</v>
      </c>
      <c r="F8481">
        <v>6.5532894628122449</v>
      </c>
      <c r="G8481">
        <v>53.611247907392681</v>
      </c>
      <c r="H8481">
        <v>0.85765373946196632</v>
      </c>
      <c r="I8481">
        <v>42.133001289330423</v>
      </c>
      <c r="J8481">
        <v>2.5485544661496529</v>
      </c>
    </row>
    <row r="8482" spans="1:10">
      <c r="A8482">
        <v>111</v>
      </c>
      <c r="B8482">
        <v>-0.31985761950000002</v>
      </c>
      <c r="C8482">
        <v>9.4765043123994988E-2</v>
      </c>
      <c r="D8482">
        <v>0.1</v>
      </c>
      <c r="E8482">
        <v>1871715042.765625</v>
      </c>
      <c r="F8482">
        <v>6.9730936152627692</v>
      </c>
      <c r="G8482">
        <v>56.585828505456448</v>
      </c>
      <c r="H8482">
        <v>0.90676637483556988</v>
      </c>
      <c r="I8482">
        <v>46.795410715974867</v>
      </c>
      <c r="J8482">
        <v>2.5163707179453918</v>
      </c>
    </row>
    <row r="8483" spans="1:10">
      <c r="A8483">
        <v>111</v>
      </c>
      <c r="B8483">
        <v>-0.31985761950000002</v>
      </c>
      <c r="C8483">
        <v>7.1073782342995995E-2</v>
      </c>
      <c r="D8483">
        <v>0.1</v>
      </c>
      <c r="E8483">
        <v>1879763613.992188</v>
      </c>
      <c r="F8483">
        <v>6.8216975638060831</v>
      </c>
      <c r="G8483">
        <v>58.05931867333129</v>
      </c>
      <c r="H8483">
        <v>0.91005938286252785</v>
      </c>
      <c r="I8483">
        <v>47.361108489334583</v>
      </c>
      <c r="J8483">
        <v>2.555036935344106</v>
      </c>
    </row>
    <row r="8484" spans="1:10">
      <c r="A8484">
        <v>111</v>
      </c>
      <c r="B8484">
        <v>-0.30801104099999999</v>
      </c>
      <c r="C8484">
        <v>7.1073782342995995E-2</v>
      </c>
      <c r="D8484">
        <v>0.1</v>
      </c>
      <c r="E8484">
        <v>1771636007.867188</v>
      </c>
      <c r="F8484">
        <v>6.4013703406089917</v>
      </c>
      <c r="G8484">
        <v>54.93669972056523</v>
      </c>
      <c r="H8484">
        <v>0.86024883461504942</v>
      </c>
      <c r="I8484">
        <v>42.597403874620802</v>
      </c>
      <c r="J8484">
        <v>2.5870998873870121</v>
      </c>
    </row>
    <row r="8485" spans="1:10">
      <c r="A8485">
        <v>111</v>
      </c>
      <c r="B8485">
        <v>-0.28431788400000002</v>
      </c>
      <c r="C8485">
        <v>0.10661067351449</v>
      </c>
      <c r="D8485">
        <v>0.1</v>
      </c>
      <c r="E8485">
        <v>1570905432.875</v>
      </c>
      <c r="F8485">
        <v>5.8532760069938377</v>
      </c>
      <c r="G8485">
        <v>47.763198831584297</v>
      </c>
      <c r="H8485">
        <v>0.76577100998110836</v>
      </c>
      <c r="I8485">
        <v>33.413915182463818</v>
      </c>
      <c r="J8485">
        <v>2.5864227809943259</v>
      </c>
    </row>
    <row r="8486" spans="1:10">
      <c r="A8486">
        <v>111</v>
      </c>
      <c r="B8486">
        <v>-0.27247130549999998</v>
      </c>
      <c r="C8486">
        <v>-9.4765043123994988E-2</v>
      </c>
      <c r="D8486">
        <v>0.1</v>
      </c>
      <c r="E8486">
        <v>1871595376.382812</v>
      </c>
      <c r="F8486">
        <v>5.3699774265987799</v>
      </c>
      <c r="G8486">
        <v>71.207724054343998</v>
      </c>
      <c r="H8486">
        <v>0.81589072331553325</v>
      </c>
      <c r="I8486">
        <v>43.012773206457503</v>
      </c>
      <c r="J8486">
        <v>2.650870872457745</v>
      </c>
    </row>
    <row r="8487" spans="1:10">
      <c r="A8487">
        <v>111</v>
      </c>
      <c r="B8487">
        <v>-0.260624727</v>
      </c>
      <c r="C8487">
        <v>-9.4765043123994988E-2</v>
      </c>
      <c r="D8487">
        <v>0.1</v>
      </c>
      <c r="E8487">
        <v>1765406246.828125</v>
      </c>
      <c r="F8487">
        <v>5.0086811747751199</v>
      </c>
      <c r="G8487">
        <v>67.536188834812492</v>
      </c>
      <c r="H8487">
        <v>0.7688553484986187</v>
      </c>
      <c r="I8487">
        <v>38.301267727278173</v>
      </c>
      <c r="J8487">
        <v>2.677501688987832</v>
      </c>
    </row>
    <row r="8488" spans="1:10">
      <c r="A8488">
        <v>111</v>
      </c>
      <c r="B8488">
        <v>-0.260624727</v>
      </c>
      <c r="C8488">
        <v>-8.2919412733495998E-2</v>
      </c>
      <c r="D8488">
        <v>0.1</v>
      </c>
      <c r="E8488">
        <v>1714608375.570312</v>
      </c>
      <c r="F8488">
        <v>4.9289981444599107</v>
      </c>
      <c r="G8488">
        <v>64.743502884171903</v>
      </c>
      <c r="H8488">
        <v>0.75728925188741414</v>
      </c>
      <c r="I8488">
        <v>36.660720651037991</v>
      </c>
      <c r="J8488">
        <v>2.696385449802619</v>
      </c>
    </row>
    <row r="8489" spans="1:10">
      <c r="A8489">
        <v>111</v>
      </c>
      <c r="B8489">
        <v>-0.27247130549999998</v>
      </c>
      <c r="C8489">
        <v>-8.2919412733495998E-2</v>
      </c>
      <c r="D8489">
        <v>0.1</v>
      </c>
      <c r="E8489">
        <v>1819736269.125</v>
      </c>
      <c r="F8489">
        <v>5.2900489422027022</v>
      </c>
      <c r="G8489">
        <v>68.341171529144049</v>
      </c>
      <c r="H8489">
        <v>0.80397727262607077</v>
      </c>
      <c r="I8489">
        <v>41.321747074835002</v>
      </c>
      <c r="J8489">
        <v>2.669692124822177</v>
      </c>
    </row>
    <row r="8490" spans="1:10">
      <c r="A8490">
        <v>111</v>
      </c>
      <c r="B8490">
        <v>-0.21323841299999999</v>
      </c>
      <c r="C8490">
        <v>-9.4765043123994988E-2</v>
      </c>
      <c r="D8490">
        <v>0.1</v>
      </c>
      <c r="E8490">
        <v>1382725303.84375</v>
      </c>
      <c r="F8490">
        <v>3.7200010241940622</v>
      </c>
      <c r="G8490">
        <v>54.065757701639093</v>
      </c>
      <c r="H8490">
        <v>0.59984375822386937</v>
      </c>
      <c r="I8490">
        <v>21.35596393793821</v>
      </c>
      <c r="J8490">
        <v>2.7725956708891322</v>
      </c>
    </row>
    <row r="8491" spans="1:10">
      <c r="A8491">
        <v>111</v>
      </c>
      <c r="B8491">
        <v>-0.20139183450000001</v>
      </c>
      <c r="C8491">
        <v>-9.4765043123994988E-2</v>
      </c>
      <c r="D8491">
        <v>0.1</v>
      </c>
      <c r="E8491">
        <v>1297578440.414062</v>
      </c>
      <c r="F8491">
        <v>3.4369729043683042</v>
      </c>
      <c r="G8491">
        <v>51.002223780844361</v>
      </c>
      <c r="H8491">
        <v>0.56237533140665619</v>
      </c>
      <c r="I8491">
        <v>17.595019760541621</v>
      </c>
      <c r="J8491">
        <v>2.7935104855714599</v>
      </c>
    </row>
    <row r="8492" spans="1:10">
      <c r="A8492">
        <v>111</v>
      </c>
      <c r="B8492">
        <v>-0.20139183450000001</v>
      </c>
      <c r="C8492">
        <v>-8.2919412733495998E-2</v>
      </c>
      <c r="D8492">
        <v>0.1</v>
      </c>
      <c r="E8492">
        <v>1252090654.078125</v>
      </c>
      <c r="F8492">
        <v>3.358525308372919</v>
      </c>
      <c r="G8492">
        <v>48.579064754769213</v>
      </c>
      <c r="H8492">
        <v>0.55254737503128126</v>
      </c>
      <c r="I8492">
        <v>16.207040089182559</v>
      </c>
      <c r="J8492">
        <v>2.8127054402866629</v>
      </c>
    </row>
    <row r="8493" spans="1:10">
      <c r="A8493">
        <v>111</v>
      </c>
      <c r="B8493">
        <v>-0.21323841299999999</v>
      </c>
      <c r="C8493">
        <v>-8.2919412733495998E-2</v>
      </c>
      <c r="D8493">
        <v>0.1</v>
      </c>
      <c r="E8493">
        <v>1336174998.328125</v>
      </c>
      <c r="F8493">
        <v>3.6413052572170268</v>
      </c>
      <c r="G8493">
        <v>51.568668693769723</v>
      </c>
      <c r="H8493">
        <v>0.58966799716290552</v>
      </c>
      <c r="I8493">
        <v>19.917448700405661</v>
      </c>
      <c r="J8493">
        <v>2.7917285674338932</v>
      </c>
    </row>
    <row r="8494" spans="1:10">
      <c r="A8494">
        <v>111</v>
      </c>
      <c r="B8494">
        <v>-0.24877814849999999</v>
      </c>
      <c r="C8494">
        <v>-9.4765043123994988E-2</v>
      </c>
      <c r="D8494">
        <v>0.1</v>
      </c>
      <c r="E8494">
        <v>1663423735.40625</v>
      </c>
      <c r="F8494">
        <v>4.6630321047268808</v>
      </c>
      <c r="G8494">
        <v>63.986194043885916</v>
      </c>
      <c r="H8494">
        <v>0.72373254602280213</v>
      </c>
      <c r="I8494">
        <v>33.779791643843048</v>
      </c>
      <c r="J8494">
        <v>2.702989860947127</v>
      </c>
    </row>
    <row r="8495" spans="1:10">
      <c r="A8495">
        <v>111</v>
      </c>
      <c r="B8495">
        <v>-0.24877814849999999</v>
      </c>
      <c r="C8495">
        <v>-8.2919412733495998E-2</v>
      </c>
      <c r="D8495">
        <v>0.1</v>
      </c>
      <c r="E8495">
        <v>1613687367.75</v>
      </c>
      <c r="F8495">
        <v>4.583595075586345</v>
      </c>
      <c r="G8495">
        <v>61.267388101201497</v>
      </c>
      <c r="H8495">
        <v>0.71251389730605297</v>
      </c>
      <c r="I8495">
        <v>32.189735436812043</v>
      </c>
      <c r="J8495">
        <v>2.7219360403978499</v>
      </c>
    </row>
    <row r="8496" spans="1:10">
      <c r="A8496">
        <v>111</v>
      </c>
      <c r="B8496">
        <v>-0.41463024749999999</v>
      </c>
      <c r="C8496">
        <v>8.2919412733495998E-2</v>
      </c>
      <c r="D8496">
        <v>0.1</v>
      </c>
      <c r="E8496">
        <v>2881689219.882812</v>
      </c>
      <c r="F8496">
        <v>10.81486835563555</v>
      </c>
      <c r="G8496">
        <v>86.000407370273024</v>
      </c>
      <c r="H8496">
        <v>1.3724603285663759</v>
      </c>
      <c r="I8496">
        <v>91.559983084909618</v>
      </c>
      <c r="J8496">
        <v>2.238955812863423</v>
      </c>
    </row>
    <row r="8497" spans="1:10">
      <c r="A8497">
        <v>111</v>
      </c>
      <c r="B8497">
        <v>-0.40278366900000001</v>
      </c>
      <c r="C8497">
        <v>8.2919412733495998E-2</v>
      </c>
      <c r="D8497">
        <v>0.1</v>
      </c>
      <c r="E8497">
        <v>2741028107.59375</v>
      </c>
      <c r="F8497">
        <v>10.269882296619469</v>
      </c>
      <c r="G8497">
        <v>81.980447492562234</v>
      </c>
      <c r="H8497">
        <v>1.307724932252313</v>
      </c>
      <c r="I8497">
        <v>85.329066298902035</v>
      </c>
      <c r="J8497">
        <v>2.2802015788038261</v>
      </c>
    </row>
    <row r="8498" spans="1:10">
      <c r="A8498">
        <v>111</v>
      </c>
      <c r="B8498">
        <v>-0.40278366900000001</v>
      </c>
      <c r="C8498">
        <v>9.4765043123994988E-2</v>
      </c>
      <c r="D8498">
        <v>0.1</v>
      </c>
      <c r="E8498">
        <v>2731342261.609375</v>
      </c>
      <c r="F8498">
        <v>10.349140814621929</v>
      </c>
      <c r="G8498">
        <v>80.809419402386993</v>
      </c>
      <c r="H8498">
        <v>1.304038286631112</v>
      </c>
      <c r="I8498">
        <v>84.747329940088093</v>
      </c>
      <c r="J8498">
        <v>2.2591397713695192</v>
      </c>
    </row>
    <row r="8499" spans="1:10">
      <c r="A8499">
        <v>111</v>
      </c>
      <c r="B8499">
        <v>-0.41463024749999999</v>
      </c>
      <c r="C8499">
        <v>9.4765043123994988E-2</v>
      </c>
      <c r="D8499">
        <v>0.1</v>
      </c>
      <c r="E8499">
        <v>2870938480.546875</v>
      </c>
      <c r="F8499">
        <v>10.89386367384577</v>
      </c>
      <c r="G8499">
        <v>84.755427946802229</v>
      </c>
      <c r="H8499">
        <v>1.36842497222824</v>
      </c>
      <c r="I8499">
        <v>90.927642446942627</v>
      </c>
      <c r="J8499">
        <v>2.2178337790974179</v>
      </c>
    </row>
    <row r="8500" spans="1:10">
      <c r="A8500">
        <v>111</v>
      </c>
      <c r="B8500">
        <v>-0.41463024749999999</v>
      </c>
      <c r="C8500">
        <v>7.1073782342995995E-2</v>
      </c>
      <c r="D8500">
        <v>0.1</v>
      </c>
      <c r="E8500">
        <v>2896028883.648438</v>
      </c>
      <c r="F8500">
        <v>10.746660011063801</v>
      </c>
      <c r="G8500">
        <v>87.412575881462544</v>
      </c>
      <c r="H8500">
        <v>1.377298493374838</v>
      </c>
      <c r="I8500">
        <v>92.303255979903042</v>
      </c>
      <c r="J8500">
        <v>2.2574658542725961</v>
      </c>
    </row>
    <row r="8501" spans="1:10">
      <c r="A8501">
        <v>111</v>
      </c>
      <c r="B8501">
        <v>-0.40278366900000001</v>
      </c>
      <c r="C8501">
        <v>7.1073782342995995E-2</v>
      </c>
      <c r="D8501">
        <v>0.1</v>
      </c>
      <c r="E8501">
        <v>2754303325.757812</v>
      </c>
      <c r="F8501">
        <v>10.20141236810014</v>
      </c>
      <c r="G8501">
        <v>83.318680386990309</v>
      </c>
      <c r="H8501">
        <v>1.3122145486486261</v>
      </c>
      <c r="I8501">
        <v>86.021752246655524</v>
      </c>
      <c r="J8501">
        <v>2.2986511698836689</v>
      </c>
    </row>
    <row r="8502" spans="1:10">
      <c r="A8502">
        <v>111</v>
      </c>
      <c r="B8502">
        <v>-0.43832340450000001</v>
      </c>
      <c r="C8502">
        <v>8.2919412733495998E-2</v>
      </c>
      <c r="D8502">
        <v>0.1</v>
      </c>
      <c r="E8502">
        <v>3175591417.476562</v>
      </c>
      <c r="F8502">
        <v>11.95161093916977</v>
      </c>
      <c r="G8502">
        <v>94.40401691570878</v>
      </c>
      <c r="H8502">
        <v>1.507649818071513</v>
      </c>
      <c r="I8502">
        <v>104.590127707459</v>
      </c>
      <c r="J8502">
        <v>2.153049545915565</v>
      </c>
    </row>
    <row r="8503" spans="1:10">
      <c r="A8503">
        <v>111</v>
      </c>
      <c r="B8503">
        <v>-0.43832340450000001</v>
      </c>
      <c r="C8503">
        <v>9.4765043123994988E-2</v>
      </c>
      <c r="D8503">
        <v>0.1</v>
      </c>
      <c r="E8503">
        <v>3162711307.554688</v>
      </c>
      <c r="F8503">
        <v>12.03007948590675</v>
      </c>
      <c r="G8503">
        <v>93.011168029159307</v>
      </c>
      <c r="H8503">
        <v>1.502917182406236</v>
      </c>
      <c r="I8503">
        <v>103.8566010296345</v>
      </c>
      <c r="J8503">
        <v>2.1318070967099629</v>
      </c>
    </row>
    <row r="8504" spans="1:10">
      <c r="A8504">
        <v>111</v>
      </c>
      <c r="B8504">
        <v>-0.43832340450000001</v>
      </c>
      <c r="C8504">
        <v>7.1073782342995995E-2</v>
      </c>
      <c r="D8504">
        <v>0.1</v>
      </c>
      <c r="E8504">
        <v>3192059515.34375</v>
      </c>
      <c r="F8504">
        <v>11.8839259945089</v>
      </c>
      <c r="G8504">
        <v>95.964021973311901</v>
      </c>
      <c r="H8504">
        <v>1.513184923991503</v>
      </c>
      <c r="I8504">
        <v>105.4345504175872</v>
      </c>
      <c r="J8504">
        <v>2.1716804707393749</v>
      </c>
    </row>
    <row r="8505" spans="1:10">
      <c r="A8505">
        <v>111</v>
      </c>
      <c r="B8505">
        <v>-0.37909051199999999</v>
      </c>
      <c r="C8505">
        <v>8.2919412733495998E-2</v>
      </c>
      <c r="D8505">
        <v>0.1</v>
      </c>
      <c r="E8505">
        <v>2472293084.78125</v>
      </c>
      <c r="F8505">
        <v>9.2267080143792555</v>
      </c>
      <c r="G8505">
        <v>74.304426654241979</v>
      </c>
      <c r="H8505">
        <v>1.1839761335068031</v>
      </c>
      <c r="I8505">
        <v>73.43586924765259</v>
      </c>
      <c r="J8505">
        <v>2.3592761352483649</v>
      </c>
    </row>
    <row r="8506" spans="1:10">
      <c r="A8506">
        <v>111</v>
      </c>
      <c r="B8506">
        <v>-0.36724393350000001</v>
      </c>
      <c r="C8506">
        <v>8.2919412733495998E-2</v>
      </c>
      <c r="D8506">
        <v>0.1</v>
      </c>
      <c r="E8506">
        <v>2344221935.320312</v>
      </c>
      <c r="F8506">
        <v>8.7285302553791553</v>
      </c>
      <c r="G8506">
        <v>70.648445573635399</v>
      </c>
      <c r="H8506">
        <v>1.124963990325341</v>
      </c>
      <c r="I8506">
        <v>67.773713294416666</v>
      </c>
      <c r="J8506">
        <v>2.3971040645992621</v>
      </c>
    </row>
    <row r="8507" spans="1:10">
      <c r="A8507">
        <v>111</v>
      </c>
      <c r="B8507">
        <v>-0.36724393350000001</v>
      </c>
      <c r="C8507">
        <v>9.4765043123994988E-2</v>
      </c>
      <c r="D8507">
        <v>0.1</v>
      </c>
      <c r="E8507">
        <v>2337731536.257812</v>
      </c>
      <c r="F8507">
        <v>8.8085776178631932</v>
      </c>
      <c r="G8507">
        <v>69.699333285912871</v>
      </c>
      <c r="H8507">
        <v>1.1223237381709621</v>
      </c>
      <c r="I8507">
        <v>67.343831647187471</v>
      </c>
      <c r="J8507">
        <v>2.3762230052961968</v>
      </c>
    </row>
    <row r="8508" spans="1:10">
      <c r="A8508">
        <v>111</v>
      </c>
      <c r="B8508">
        <v>-0.37909051199999999</v>
      </c>
      <c r="C8508">
        <v>9.4765043123994988E-2</v>
      </c>
      <c r="D8508">
        <v>0.1</v>
      </c>
      <c r="E8508">
        <v>2464737414.554688</v>
      </c>
      <c r="F8508">
        <v>9.3064925561775453</v>
      </c>
      <c r="G8508">
        <v>73.281332521699369</v>
      </c>
      <c r="H8508">
        <v>1.180987041756453</v>
      </c>
      <c r="I8508">
        <v>72.955362655222416</v>
      </c>
      <c r="J8508">
        <v>2.33833481525653</v>
      </c>
    </row>
    <row r="8509" spans="1:10">
      <c r="A8509">
        <v>111</v>
      </c>
      <c r="B8509">
        <v>-0.37909051199999999</v>
      </c>
      <c r="C8509">
        <v>7.1073782342995995E-2</v>
      </c>
      <c r="D8509">
        <v>0.1</v>
      </c>
      <c r="E8509">
        <v>2483438982.328125</v>
      </c>
      <c r="F8509">
        <v>9.1577151585370302</v>
      </c>
      <c r="G8509">
        <v>75.494755533058196</v>
      </c>
      <c r="H8509">
        <v>1.1877685060826479</v>
      </c>
      <c r="I8509">
        <v>74.027358531020582</v>
      </c>
      <c r="J8509">
        <v>2.3776048099243781</v>
      </c>
    </row>
    <row r="8510" spans="1:10">
      <c r="A8510">
        <v>111</v>
      </c>
      <c r="B8510">
        <v>-0.36724393350000001</v>
      </c>
      <c r="C8510">
        <v>7.1073782342995995E-2</v>
      </c>
      <c r="D8510">
        <v>0.1</v>
      </c>
      <c r="E8510">
        <v>2354302969.429688</v>
      </c>
      <c r="F8510">
        <v>8.6592760584899224</v>
      </c>
      <c r="G8510">
        <v>71.764806813560426</v>
      </c>
      <c r="H8510">
        <v>1.128407671116292</v>
      </c>
      <c r="I8510">
        <v>68.314593374729156</v>
      </c>
      <c r="J8510">
        <v>2.415372273753746</v>
      </c>
    </row>
    <row r="8511" spans="1:10">
      <c r="A8511">
        <v>111</v>
      </c>
      <c r="B8511">
        <v>-0.33170419800000001</v>
      </c>
      <c r="C8511">
        <v>8.2919412733495998E-2</v>
      </c>
      <c r="D8511">
        <v>0.1</v>
      </c>
      <c r="E8511">
        <v>1985209586.6875</v>
      </c>
      <c r="F8511">
        <v>7.3276938842027448</v>
      </c>
      <c r="G8511">
        <v>60.409072432667017</v>
      </c>
      <c r="H8511">
        <v>0.95938372479577083</v>
      </c>
      <c r="I8511">
        <v>51.925720090046532</v>
      </c>
      <c r="J8511">
        <v>2.5037455390411201</v>
      </c>
    </row>
    <row r="8512" spans="1:10">
      <c r="A8512">
        <v>111</v>
      </c>
      <c r="B8512">
        <v>-0.33170419800000001</v>
      </c>
      <c r="C8512">
        <v>9.4765043123994988E-2</v>
      </c>
      <c r="D8512">
        <v>0.1</v>
      </c>
      <c r="E8512">
        <v>1981915668.367188</v>
      </c>
      <c r="F8512">
        <v>7.4085289270151407</v>
      </c>
      <c r="G8512">
        <v>59.681960598099977</v>
      </c>
      <c r="H8512">
        <v>0.95779022107308265</v>
      </c>
      <c r="I8512">
        <v>51.647750499658287</v>
      </c>
      <c r="J8512">
        <v>2.4830453260074141</v>
      </c>
    </row>
    <row r="8513" spans="1:10">
      <c r="A8513">
        <v>111</v>
      </c>
      <c r="B8513">
        <v>-0.33170419800000001</v>
      </c>
      <c r="C8513">
        <v>7.1073782342995995E-2</v>
      </c>
      <c r="D8513">
        <v>0.1</v>
      </c>
      <c r="E8513">
        <v>1992095281.304688</v>
      </c>
      <c r="F8513">
        <v>7.2576561699970634</v>
      </c>
      <c r="G8513">
        <v>61.303472881671041</v>
      </c>
      <c r="H8513">
        <v>0.96178107306332095</v>
      </c>
      <c r="I8513">
        <v>52.314732315950103</v>
      </c>
      <c r="J8513">
        <v>2.5218323268200038</v>
      </c>
    </row>
    <row r="8514" spans="1:10">
      <c r="A8514">
        <v>111</v>
      </c>
      <c r="B8514">
        <v>-0.39093709049999997</v>
      </c>
      <c r="C8514">
        <v>8.2919412733495998E-2</v>
      </c>
      <c r="D8514">
        <v>0.1</v>
      </c>
      <c r="E8514">
        <v>2604562261.6875</v>
      </c>
      <c r="F8514">
        <v>9.7404937450774014</v>
      </c>
      <c r="G8514">
        <v>78.081773732788861</v>
      </c>
      <c r="H8514">
        <v>1.2448966541269331</v>
      </c>
      <c r="I8514">
        <v>79.287673976272345</v>
      </c>
      <c r="J8514">
        <v>2.3203084984561428</v>
      </c>
    </row>
    <row r="8515" spans="1:10">
      <c r="A8515">
        <v>111</v>
      </c>
      <c r="B8515">
        <v>-0.39093709049999997</v>
      </c>
      <c r="C8515">
        <v>9.4765043123994988E-2</v>
      </c>
      <c r="D8515">
        <v>0.1</v>
      </c>
      <c r="E8515">
        <v>2595941440.671875</v>
      </c>
      <c r="F8515">
        <v>9.8200153382495046</v>
      </c>
      <c r="G8515">
        <v>76.984707535244524</v>
      </c>
      <c r="H8515">
        <v>1.241558763838839</v>
      </c>
      <c r="I8515">
        <v>78.756549046374857</v>
      </c>
      <c r="J8515">
        <v>2.2993069288495458</v>
      </c>
    </row>
    <row r="8516" spans="1:10">
      <c r="A8516">
        <v>111</v>
      </c>
      <c r="B8516">
        <v>-0.39093709049999997</v>
      </c>
      <c r="C8516">
        <v>7.1073782342995995E-2</v>
      </c>
      <c r="D8516">
        <v>0.1</v>
      </c>
      <c r="E8516">
        <v>2616772889.335938</v>
      </c>
      <c r="F8516">
        <v>9.6717623129952699</v>
      </c>
      <c r="G8516">
        <v>79.346059954725206</v>
      </c>
      <c r="H8516">
        <v>1.2490376724745149</v>
      </c>
      <c r="I8516">
        <v>79.929765298031271</v>
      </c>
      <c r="J8516">
        <v>2.3386976337060328</v>
      </c>
    </row>
    <row r="8517" spans="1:10">
      <c r="A8517">
        <v>111</v>
      </c>
      <c r="B8517">
        <v>-0.42647682599999998</v>
      </c>
      <c r="C8517">
        <v>8.2919412733495998E-2</v>
      </c>
      <c r="D8517">
        <v>0.1</v>
      </c>
      <c r="E8517">
        <v>3026544153.054688</v>
      </c>
      <c r="F8517">
        <v>11.375446448742879</v>
      </c>
      <c r="G8517">
        <v>90.141611539293081</v>
      </c>
      <c r="H8517">
        <v>1.4391021835181159</v>
      </c>
      <c r="I8517">
        <v>97.980359243229032</v>
      </c>
      <c r="J8517">
        <v>2.1965716484701261</v>
      </c>
    </row>
    <row r="8518" spans="1:10">
      <c r="A8518">
        <v>111</v>
      </c>
      <c r="B8518">
        <v>-0.42647682599999998</v>
      </c>
      <c r="C8518">
        <v>9.4765043123994988E-2</v>
      </c>
      <c r="D8518">
        <v>0.1</v>
      </c>
      <c r="E8518">
        <v>3014728657.1875</v>
      </c>
      <c r="F8518">
        <v>11.45417844282929</v>
      </c>
      <c r="G8518">
        <v>88.822691724169999</v>
      </c>
      <c r="H8518">
        <v>1.434718163356592</v>
      </c>
      <c r="I8518">
        <v>97.297421746887267</v>
      </c>
      <c r="J8518">
        <v>2.1753894005523762</v>
      </c>
    </row>
    <row r="8519" spans="1:10">
      <c r="A8519">
        <v>111</v>
      </c>
      <c r="B8519">
        <v>-0.42647682599999998</v>
      </c>
      <c r="C8519">
        <v>7.1073782342995995E-2</v>
      </c>
      <c r="D8519">
        <v>0.1</v>
      </c>
      <c r="E8519">
        <v>3041948112.007812</v>
      </c>
      <c r="F8519">
        <v>11.307499766349791</v>
      </c>
      <c r="G8519">
        <v>91.627704235259444</v>
      </c>
      <c r="H8519">
        <v>1.444288845530536</v>
      </c>
      <c r="I8519">
        <v>98.774211150594056</v>
      </c>
      <c r="J8519">
        <v>2.215142134460621</v>
      </c>
    </row>
    <row r="8520" spans="1:10">
      <c r="A8520">
        <v>111</v>
      </c>
      <c r="B8520">
        <v>-0.46654904708523998</v>
      </c>
      <c r="C8520">
        <v>8.2936949084479988E-2</v>
      </c>
      <c r="D8520">
        <v>0.1</v>
      </c>
      <c r="E8520">
        <v>3547570436.78125</v>
      </c>
      <c r="F8520">
        <v>13.38726082397625</v>
      </c>
      <c r="G8520">
        <v>105.04531168332321</v>
      </c>
      <c r="H8520">
        <v>1.678638036719349</v>
      </c>
      <c r="I8520">
        <v>121.09998869895939</v>
      </c>
      <c r="J8520">
        <v>2.044741375939338</v>
      </c>
    </row>
    <row r="8521" spans="1:10">
      <c r="A8521">
        <v>111</v>
      </c>
      <c r="B8521">
        <v>-0.46655193770969011</v>
      </c>
      <c r="C8521">
        <v>8.2919412733495998E-2</v>
      </c>
      <c r="D8521">
        <v>0.1</v>
      </c>
      <c r="E8521">
        <v>3547635224.835938</v>
      </c>
      <c r="F8521">
        <v>13.3873050979455</v>
      </c>
      <c r="G8521">
        <v>105.0488831144758</v>
      </c>
      <c r="H8521">
        <v>1.6786649306304751</v>
      </c>
      <c r="I8521">
        <v>121.1030808724463</v>
      </c>
      <c r="J8521">
        <v>2.0447596866579261</v>
      </c>
    </row>
    <row r="8522" spans="1:10">
      <c r="A8522">
        <v>111</v>
      </c>
      <c r="B8522">
        <v>-0.46428898823133002</v>
      </c>
      <c r="C8522">
        <v>9.4765043123994988E-2</v>
      </c>
      <c r="D8522">
        <v>0.1</v>
      </c>
      <c r="E8522">
        <v>3501720380.648438</v>
      </c>
      <c r="F8522">
        <v>13.346843150095079</v>
      </c>
      <c r="G8522">
        <v>102.61533866636459</v>
      </c>
      <c r="H8522">
        <v>1.659060306068568</v>
      </c>
      <c r="I8522">
        <v>118.8953231554478</v>
      </c>
      <c r="J8522">
        <v>2.0323043873795541</v>
      </c>
    </row>
    <row r="8523" spans="1:10">
      <c r="A8523">
        <v>111</v>
      </c>
      <c r="B8523">
        <v>-0.46431714991174999</v>
      </c>
      <c r="C8523">
        <v>9.4635211518085002E-2</v>
      </c>
      <c r="D8523">
        <v>0.1</v>
      </c>
      <c r="E8523">
        <v>3502246312.007812</v>
      </c>
      <c r="F8523">
        <v>13.347399770573251</v>
      </c>
      <c r="G8523">
        <v>102.64220866141839</v>
      </c>
      <c r="H8523">
        <v>1.65929052681895</v>
      </c>
      <c r="I8523">
        <v>118.92078245617451</v>
      </c>
      <c r="J8523">
        <v>2.0324419262033189</v>
      </c>
    </row>
    <row r="8524" spans="1:10">
      <c r="A8524">
        <v>111</v>
      </c>
      <c r="B8524">
        <v>-0.46848597477566001</v>
      </c>
      <c r="C8524">
        <v>7.1186324146707003E-2</v>
      </c>
      <c r="D8524">
        <v>0.1</v>
      </c>
      <c r="E8524">
        <v>3592973406.984375</v>
      </c>
      <c r="F8524">
        <v>13.42247353686253</v>
      </c>
      <c r="G8524">
        <v>107.5341080222279</v>
      </c>
      <c r="H8524">
        <v>1.697134715912398</v>
      </c>
      <c r="I8524">
        <v>123.23714046273381</v>
      </c>
      <c r="J8524">
        <v>2.0557227210520068</v>
      </c>
    </row>
    <row r="8525" spans="1:10">
      <c r="A8525">
        <v>111</v>
      </c>
      <c r="B8525">
        <v>-0.46850162938803003</v>
      </c>
      <c r="C8525">
        <v>7.1073782342995995E-2</v>
      </c>
      <c r="D8525">
        <v>0.1</v>
      </c>
      <c r="E8525">
        <v>3593387705.664062</v>
      </c>
      <c r="F8525">
        <v>13.422711958060971</v>
      </c>
      <c r="G8525">
        <v>107.5577205964364</v>
      </c>
      <c r="H8525">
        <v>1.6972982126753779</v>
      </c>
      <c r="I8525">
        <v>123.2564707454294</v>
      </c>
      <c r="J8525">
        <v>2.0558268943277649</v>
      </c>
    </row>
    <row r="8526" spans="1:10">
      <c r="A8526">
        <v>111</v>
      </c>
      <c r="B8526">
        <v>-0.34355077649999999</v>
      </c>
      <c r="C8526">
        <v>8.2919412733495998E-2</v>
      </c>
      <c r="D8526">
        <v>0.1</v>
      </c>
      <c r="E8526">
        <v>2100678936.53125</v>
      </c>
      <c r="F8526">
        <v>7.7790184445329942</v>
      </c>
      <c r="G8526">
        <v>63.700732303783298</v>
      </c>
      <c r="H8526">
        <v>1.012667215756665</v>
      </c>
      <c r="I8526">
        <v>57.018582469783723</v>
      </c>
      <c r="J8526">
        <v>2.469339161660173</v>
      </c>
    </row>
    <row r="8527" spans="1:10">
      <c r="A8527">
        <v>111</v>
      </c>
      <c r="B8527">
        <v>-0.34355077649999999</v>
      </c>
      <c r="C8527">
        <v>9.4765043123994988E-2</v>
      </c>
      <c r="D8527">
        <v>0.1</v>
      </c>
      <c r="E8527">
        <v>2096319419.164062</v>
      </c>
      <c r="F8527">
        <v>7.8595910587464459</v>
      </c>
      <c r="G8527">
        <v>62.899611552245908</v>
      </c>
      <c r="H8527">
        <v>1.010724759427831</v>
      </c>
      <c r="I8527">
        <v>56.689969599246979</v>
      </c>
      <c r="J8527">
        <v>2.4485786562727299</v>
      </c>
    </row>
    <row r="8528" spans="1:10">
      <c r="A8528">
        <v>111</v>
      </c>
      <c r="B8528">
        <v>-0.34355077649999999</v>
      </c>
      <c r="C8528">
        <v>7.1073782342995995E-2</v>
      </c>
      <c r="D8528">
        <v>0.1</v>
      </c>
      <c r="E8528">
        <v>2108629863.414062</v>
      </c>
      <c r="F8528">
        <v>7.7092418171814643</v>
      </c>
      <c r="G8528">
        <v>64.669128945562989</v>
      </c>
      <c r="H8528">
        <v>1.015413382505358</v>
      </c>
      <c r="I8528">
        <v>57.458223757334054</v>
      </c>
      <c r="J8528">
        <v>2.4874864271841939</v>
      </c>
    </row>
    <row r="8529" spans="1:10">
      <c r="A8529">
        <v>111</v>
      </c>
      <c r="B8529">
        <v>-0.35539735500000003</v>
      </c>
      <c r="C8529">
        <v>8.2919412733495998E-2</v>
      </c>
      <c r="D8529">
        <v>0.1</v>
      </c>
      <c r="E8529">
        <v>2220350128.757812</v>
      </c>
      <c r="F8529">
        <v>8.2459654562990181</v>
      </c>
      <c r="G8529">
        <v>67.113868527114391</v>
      </c>
      <c r="H8529">
        <v>1.067860824383388</v>
      </c>
      <c r="I8529">
        <v>62.30126528814435</v>
      </c>
      <c r="J8529">
        <v>2.4337918739620359</v>
      </c>
    </row>
    <row r="8530" spans="1:10">
      <c r="A8530">
        <v>111</v>
      </c>
      <c r="B8530">
        <v>-0.35539735500000003</v>
      </c>
      <c r="C8530">
        <v>9.4765043123994988E-2</v>
      </c>
      <c r="D8530">
        <v>0.1</v>
      </c>
      <c r="E8530">
        <v>2214925115.828125</v>
      </c>
      <c r="F8530">
        <v>8.3262755103060044</v>
      </c>
      <c r="G8530">
        <v>66.238747497554868</v>
      </c>
      <c r="H8530">
        <v>1.065569451347983</v>
      </c>
      <c r="I8530">
        <v>61.922014977782958</v>
      </c>
      <c r="J8530">
        <v>2.412971086087055</v>
      </c>
    </row>
    <row r="8531" spans="1:10">
      <c r="A8531">
        <v>111</v>
      </c>
      <c r="B8531">
        <v>-0.35539735500000003</v>
      </c>
      <c r="C8531">
        <v>7.1073782342995995E-2</v>
      </c>
      <c r="D8531">
        <v>0.1</v>
      </c>
      <c r="E8531">
        <v>2229366170.640625</v>
      </c>
      <c r="F8531">
        <v>8.1764500021818094</v>
      </c>
      <c r="G8531">
        <v>68.156252228654921</v>
      </c>
      <c r="H8531">
        <v>1.070955769333523</v>
      </c>
      <c r="I8531">
        <v>62.791529284790158</v>
      </c>
      <c r="J8531">
        <v>2.4519996129820361</v>
      </c>
    </row>
    <row r="8532" spans="1:10">
      <c r="A8532">
        <v>111</v>
      </c>
      <c r="B8532">
        <v>-0.41463024749999999</v>
      </c>
      <c r="C8532">
        <v>-0.18953008624799</v>
      </c>
      <c r="D8532">
        <v>0.1</v>
      </c>
      <c r="E8532">
        <v>4119169011.0625</v>
      </c>
      <c r="F8532">
        <v>11.975389981176701</v>
      </c>
      <c r="G8532">
        <v>160.75560201052579</v>
      </c>
      <c r="H8532">
        <v>1.6867609457767681</v>
      </c>
      <c r="I8532">
        <v>136.70804920326921</v>
      </c>
      <c r="J8532">
        <v>2.00377873283287</v>
      </c>
    </row>
    <row r="8533" spans="1:10">
      <c r="A8533">
        <v>111</v>
      </c>
      <c r="B8533">
        <v>-0.40278366900000001</v>
      </c>
      <c r="C8533">
        <v>-0.18953008624799</v>
      </c>
      <c r="D8533">
        <v>0.1</v>
      </c>
      <c r="E8533">
        <v>3954150136.3125</v>
      </c>
      <c r="F8533">
        <v>11.424799152067861</v>
      </c>
      <c r="G8533">
        <v>155.03987547243011</v>
      </c>
      <c r="H8533">
        <v>1.614053596815211</v>
      </c>
      <c r="I8533">
        <v>129.31854764837769</v>
      </c>
      <c r="J8533">
        <v>2.043578075972619</v>
      </c>
    </row>
    <row r="8534" spans="1:10">
      <c r="A8534">
        <v>111</v>
      </c>
      <c r="B8534">
        <v>-0.40278366900000001</v>
      </c>
      <c r="C8534">
        <v>-0.17768445585748999</v>
      </c>
      <c r="D8534">
        <v>0.1</v>
      </c>
      <c r="E8534">
        <v>3861965143.492188</v>
      </c>
      <c r="F8534">
        <v>11.255943286872929</v>
      </c>
      <c r="G8534">
        <v>150.0267491210252</v>
      </c>
      <c r="H8534">
        <v>1.591912834999675</v>
      </c>
      <c r="I8534">
        <v>126.1870489632711</v>
      </c>
      <c r="J8534">
        <v>2.0825944022799381</v>
      </c>
    </row>
    <row r="8535" spans="1:10">
      <c r="A8535">
        <v>111</v>
      </c>
      <c r="B8535">
        <v>-0.41463024749999999</v>
      </c>
      <c r="C8535">
        <v>-0.17768445585748999</v>
      </c>
      <c r="D8535">
        <v>0.1</v>
      </c>
      <c r="E8535">
        <v>4025930820.984375</v>
      </c>
      <c r="F8535">
        <v>11.80630842468236</v>
      </c>
      <c r="G8535">
        <v>155.6689827856608</v>
      </c>
      <c r="H8535">
        <v>1.664275657814869</v>
      </c>
      <c r="I8535">
        <v>133.52641111053529</v>
      </c>
      <c r="J8535">
        <v>2.042729759079521</v>
      </c>
    </row>
    <row r="8536" spans="1:10">
      <c r="A8536">
        <v>111</v>
      </c>
      <c r="B8536">
        <v>-0.41463024749999999</v>
      </c>
      <c r="C8536">
        <v>-0.15399319507649001</v>
      </c>
      <c r="D8536">
        <v>0.1</v>
      </c>
      <c r="E8536">
        <v>3850198267.414062</v>
      </c>
      <c r="F8536">
        <v>11.50047584652202</v>
      </c>
      <c r="G8536">
        <v>145.99598174914721</v>
      </c>
      <c r="H8536">
        <v>1.6217079276102599</v>
      </c>
      <c r="I8536">
        <v>127.4951305771247</v>
      </c>
      <c r="J8536">
        <v>2.1128024299396202</v>
      </c>
    </row>
    <row r="8537" spans="1:10">
      <c r="A8537">
        <v>111</v>
      </c>
      <c r="B8537">
        <v>-0.40278366900000001</v>
      </c>
      <c r="C8537">
        <v>-0.15399319507649001</v>
      </c>
      <c r="D8537">
        <v>0.1</v>
      </c>
      <c r="E8537">
        <v>3688340685.875</v>
      </c>
      <c r="F8537">
        <v>10.95056702272268</v>
      </c>
      <c r="G8537">
        <v>140.50080585898829</v>
      </c>
      <c r="H8537">
        <v>1.5500347605557181</v>
      </c>
      <c r="I8537">
        <v>120.2561162542552</v>
      </c>
      <c r="J8537">
        <v>2.1527970224124151</v>
      </c>
    </row>
    <row r="8538" spans="1:10">
      <c r="A8538">
        <v>111</v>
      </c>
      <c r="B8538">
        <v>-0.40278366900000001</v>
      </c>
      <c r="C8538">
        <v>-0.14214756468598999</v>
      </c>
      <c r="D8538">
        <v>0.1</v>
      </c>
      <c r="E8538">
        <v>3606902673.984375</v>
      </c>
      <c r="F8538">
        <v>10.814049835666079</v>
      </c>
      <c r="G8538">
        <v>135.98806438595059</v>
      </c>
      <c r="H8538">
        <v>1.530297785699076</v>
      </c>
      <c r="I8538">
        <v>117.4567297622561</v>
      </c>
      <c r="J8538">
        <v>2.183982561648008</v>
      </c>
    </row>
    <row r="8539" spans="1:10">
      <c r="A8539">
        <v>111</v>
      </c>
      <c r="B8539">
        <v>-0.41463024749999999</v>
      </c>
      <c r="C8539">
        <v>-0.14214756468598999</v>
      </c>
      <c r="D8539">
        <v>0.1</v>
      </c>
      <c r="E8539">
        <v>3767705367.671875</v>
      </c>
      <c r="F8539">
        <v>11.36372803925769</v>
      </c>
      <c r="G8539">
        <v>141.4096761289984</v>
      </c>
      <c r="H8539">
        <v>1.6016258268791721</v>
      </c>
      <c r="I8539">
        <v>124.64553620945659</v>
      </c>
      <c r="J8539">
        <v>2.1439233207784132</v>
      </c>
    </row>
    <row r="8540" spans="1:10">
      <c r="A8540">
        <v>111</v>
      </c>
      <c r="B8540">
        <v>-0.41463024749999999</v>
      </c>
      <c r="C8540">
        <v>-0.16583882546699</v>
      </c>
      <c r="D8540">
        <v>0.1</v>
      </c>
      <c r="E8540">
        <v>3936273656.109375</v>
      </c>
      <c r="F8540">
        <v>11.648003158450591</v>
      </c>
      <c r="G8540">
        <v>150.7490963740274</v>
      </c>
      <c r="H8540">
        <v>1.6425912600825541</v>
      </c>
      <c r="I8540">
        <v>130.45543002896011</v>
      </c>
      <c r="J8540">
        <v>2.0790711214503972</v>
      </c>
    </row>
    <row r="8541" spans="1:10">
      <c r="A8541">
        <v>111</v>
      </c>
      <c r="B8541">
        <v>-0.40278366900000001</v>
      </c>
      <c r="C8541">
        <v>-0.16583882546699</v>
      </c>
      <c r="D8541">
        <v>0.1</v>
      </c>
      <c r="E8541">
        <v>3773361744.921875</v>
      </c>
      <c r="F8541">
        <v>11.0978653554339</v>
      </c>
      <c r="G8541">
        <v>145.1803797152825</v>
      </c>
      <c r="H8541">
        <v>1.5705731651250969</v>
      </c>
      <c r="I8541">
        <v>123.1662303740159</v>
      </c>
      <c r="J8541">
        <v>2.119000847946154</v>
      </c>
    </row>
    <row r="8542" spans="1:10">
      <c r="A8542">
        <v>111</v>
      </c>
      <c r="B8542">
        <v>-0.43832340450000001</v>
      </c>
      <c r="C8542">
        <v>-0.14214756468598999</v>
      </c>
      <c r="D8542">
        <v>0.1</v>
      </c>
      <c r="E8542">
        <v>4101875139.398438</v>
      </c>
      <c r="F8542">
        <v>12.50983590987744</v>
      </c>
      <c r="G8542">
        <v>152.61567423446101</v>
      </c>
      <c r="H8542">
        <v>1.7499952388534441</v>
      </c>
      <c r="I8542">
        <v>139.59073602315041</v>
      </c>
      <c r="J8542">
        <v>2.0603930987708741</v>
      </c>
    </row>
    <row r="8543" spans="1:10">
      <c r="A8543">
        <v>111</v>
      </c>
      <c r="B8543">
        <v>-0.43832340450000001</v>
      </c>
      <c r="C8543">
        <v>-0.13030193429549</v>
      </c>
      <c r="D8543">
        <v>0.1</v>
      </c>
      <c r="E8543">
        <v>4020855708.726562</v>
      </c>
      <c r="F8543">
        <v>12.38340675760992</v>
      </c>
      <c r="G8543">
        <v>148.04910047119481</v>
      </c>
      <c r="H8543">
        <v>1.73002429256303</v>
      </c>
      <c r="I8543">
        <v>136.75146080832931</v>
      </c>
      <c r="J8543">
        <v>2.0887740422913339</v>
      </c>
    </row>
    <row r="8544" spans="1:10">
      <c r="A8544">
        <v>111</v>
      </c>
      <c r="B8544">
        <v>-0.44879458075571999</v>
      </c>
      <c r="C8544">
        <v>-0.15208281775332999</v>
      </c>
      <c r="D8544">
        <v>0.1</v>
      </c>
      <c r="E8544">
        <v>4326393018.8359385</v>
      </c>
      <c r="F8544">
        <v>13.150729767279699</v>
      </c>
      <c r="G8544">
        <v>161.73541709408161</v>
      </c>
      <c r="H8544">
        <v>1.8356164812430511</v>
      </c>
      <c r="I8544">
        <v>148.94068237766621</v>
      </c>
      <c r="J8544">
        <v>1.9962597568519409</v>
      </c>
    </row>
    <row r="8545" spans="1:10">
      <c r="A8545">
        <v>111</v>
      </c>
      <c r="B8545">
        <v>-0.44812050673449999</v>
      </c>
      <c r="C8545">
        <v>-0.15399319507649001</v>
      </c>
      <c r="D8545">
        <v>0.1</v>
      </c>
      <c r="E8545">
        <v>4330420288.8828115</v>
      </c>
      <c r="F8545">
        <v>13.139354471641131</v>
      </c>
      <c r="G8545">
        <v>162.18478344613689</v>
      </c>
      <c r="H8545">
        <v>1.8346280266923709</v>
      </c>
      <c r="I8545">
        <v>148.98305318783969</v>
      </c>
      <c r="J8545">
        <v>1.9935872063651909</v>
      </c>
    </row>
    <row r="8546" spans="1:10">
      <c r="A8546">
        <v>111</v>
      </c>
      <c r="B8546">
        <v>-0.43832340450000001</v>
      </c>
      <c r="C8546">
        <v>-0.15399319507649001</v>
      </c>
      <c r="D8546">
        <v>0.1</v>
      </c>
      <c r="E8546">
        <v>4186476590.242188</v>
      </c>
      <c r="F8546">
        <v>12.647042588680049</v>
      </c>
      <c r="G8546">
        <v>157.34904503077269</v>
      </c>
      <c r="H8546">
        <v>1.770767168403836</v>
      </c>
      <c r="I8546">
        <v>142.5406924681738</v>
      </c>
      <c r="J8546">
        <v>2.0294018564018188</v>
      </c>
    </row>
    <row r="8547" spans="1:10">
      <c r="A8547">
        <v>111</v>
      </c>
      <c r="B8547">
        <v>-0.44522085071216999</v>
      </c>
      <c r="C8547">
        <v>-0.16221104198302999</v>
      </c>
      <c r="D8547">
        <v>0.1</v>
      </c>
      <c r="E8547">
        <v>4348740391.640625</v>
      </c>
      <c r="F8547">
        <v>13.09414433239726</v>
      </c>
      <c r="G8547">
        <v>164.1563493767753</v>
      </c>
      <c r="H8547">
        <v>1.830611594348738</v>
      </c>
      <c r="I8547">
        <v>149.19461760763079</v>
      </c>
      <c r="J8547">
        <v>1.9812611487723191</v>
      </c>
    </row>
    <row r="8548" spans="1:10">
      <c r="A8548">
        <v>111</v>
      </c>
      <c r="B8548">
        <v>-0.44483189660504002</v>
      </c>
      <c r="C8548">
        <v>-0.16331336691362</v>
      </c>
      <c r="D8548">
        <v>0.1</v>
      </c>
      <c r="E8548">
        <v>4351320754.203125</v>
      </c>
      <c r="F8548">
        <v>13.08853945980081</v>
      </c>
      <c r="G8548">
        <v>164.42556706769389</v>
      </c>
      <c r="H8548">
        <v>1.8301019174687101</v>
      </c>
      <c r="I8548">
        <v>149.2266127066687</v>
      </c>
      <c r="J8548">
        <v>1.9795053594425549</v>
      </c>
    </row>
    <row r="8549" spans="1:10">
      <c r="A8549">
        <v>111</v>
      </c>
      <c r="B8549">
        <v>-0.44386855818155002</v>
      </c>
      <c r="C8549">
        <v>-0.16583882546699</v>
      </c>
      <c r="D8549">
        <v>0.1</v>
      </c>
      <c r="E8549">
        <v>4356272899.34375</v>
      </c>
      <c r="F8549">
        <v>13.07247170334449</v>
      </c>
      <c r="G8549">
        <v>165.01044972799721</v>
      </c>
      <c r="H8549">
        <v>1.828486556201824</v>
      </c>
      <c r="I8549">
        <v>149.25526830181479</v>
      </c>
      <c r="J8549">
        <v>1.9756555413914609</v>
      </c>
    </row>
    <row r="8550" spans="1:10">
      <c r="A8550">
        <v>111</v>
      </c>
      <c r="B8550">
        <v>-0.43832340450000001</v>
      </c>
      <c r="C8550">
        <v>-0.16583882546699</v>
      </c>
      <c r="D8550">
        <v>0.1</v>
      </c>
      <c r="E8550">
        <v>4274659374.109375</v>
      </c>
      <c r="F8550">
        <v>12.795025351631921</v>
      </c>
      <c r="G8550">
        <v>162.2491765986197</v>
      </c>
      <c r="H8550">
        <v>1.792339919316873</v>
      </c>
      <c r="I8550">
        <v>145.60130732040849</v>
      </c>
      <c r="J8550">
        <v>1.9958006514352751</v>
      </c>
    </row>
    <row r="8551" spans="1:10">
      <c r="A8551">
        <v>111</v>
      </c>
      <c r="B8551">
        <v>-0.37909051199999999</v>
      </c>
      <c r="C8551">
        <v>-0.15399319507649001</v>
      </c>
      <c r="D8551">
        <v>0.1</v>
      </c>
      <c r="E8551">
        <v>3377196460.703125</v>
      </c>
      <c r="F8551">
        <v>9.897525965643581</v>
      </c>
      <c r="G8551">
        <v>129.87341293925419</v>
      </c>
      <c r="H8551">
        <v>1.412404808987048</v>
      </c>
      <c r="I8551">
        <v>106.34597241692251</v>
      </c>
      <c r="J8551">
        <v>2.2293726112548029</v>
      </c>
    </row>
    <row r="8552" spans="1:10">
      <c r="A8552">
        <v>111</v>
      </c>
      <c r="B8552">
        <v>-0.36724393350000001</v>
      </c>
      <c r="C8552">
        <v>-0.15399319507649001</v>
      </c>
      <c r="D8552">
        <v>0.1</v>
      </c>
      <c r="E8552">
        <v>3227912797.617188</v>
      </c>
      <c r="F8552">
        <v>9.3944042455987073</v>
      </c>
      <c r="G8552">
        <v>124.7412910708226</v>
      </c>
      <c r="H8552">
        <v>1.346449355594814</v>
      </c>
      <c r="I8552">
        <v>99.674977631308138</v>
      </c>
      <c r="J8552">
        <v>2.2659527596260891</v>
      </c>
    </row>
    <row r="8553" spans="1:10">
      <c r="A8553">
        <v>111</v>
      </c>
      <c r="B8553">
        <v>-0.36724393350000001</v>
      </c>
      <c r="C8553">
        <v>-0.14214756468598999</v>
      </c>
      <c r="D8553">
        <v>0.1</v>
      </c>
      <c r="E8553">
        <v>3149641831.523438</v>
      </c>
      <c r="F8553">
        <v>9.2585836460348219</v>
      </c>
      <c r="G8553">
        <v>120.44936369871721</v>
      </c>
      <c r="H8553">
        <v>1.3277485833314131</v>
      </c>
      <c r="I8553">
        <v>97.02631907351315</v>
      </c>
      <c r="J8553">
        <v>2.2973315359122348</v>
      </c>
    </row>
    <row r="8554" spans="1:10">
      <c r="A8554">
        <v>111</v>
      </c>
      <c r="B8554">
        <v>-0.37909051199999999</v>
      </c>
      <c r="C8554">
        <v>-0.14214756468598999</v>
      </c>
      <c r="D8554">
        <v>0.1</v>
      </c>
      <c r="E8554">
        <v>3297869420.960938</v>
      </c>
      <c r="F8554">
        <v>9.7614723837468773</v>
      </c>
      <c r="G8554">
        <v>125.5078609776683</v>
      </c>
      <c r="H8554">
        <v>1.3933585001650499</v>
      </c>
      <c r="I8554">
        <v>103.64705408923329</v>
      </c>
      <c r="J8554">
        <v>2.2606870935123879</v>
      </c>
    </row>
    <row r="8555" spans="1:10">
      <c r="A8555">
        <v>111</v>
      </c>
      <c r="B8555">
        <v>-0.37909051199999999</v>
      </c>
      <c r="C8555">
        <v>-0.16583882546699</v>
      </c>
      <c r="D8555">
        <v>0.1</v>
      </c>
      <c r="E8555">
        <v>3460107623.0625</v>
      </c>
      <c r="F8555">
        <v>10.04436384112341</v>
      </c>
      <c r="G8555">
        <v>134.4058425556868</v>
      </c>
      <c r="H8555">
        <v>1.432252929800597</v>
      </c>
      <c r="I8555">
        <v>109.15566196013241</v>
      </c>
      <c r="J8555">
        <v>2.195447077901918</v>
      </c>
    </row>
    <row r="8556" spans="1:10">
      <c r="A8556">
        <v>111</v>
      </c>
      <c r="B8556">
        <v>-0.36724393350000001</v>
      </c>
      <c r="C8556">
        <v>-0.16583882546699</v>
      </c>
      <c r="D8556">
        <v>0.1</v>
      </c>
      <c r="E8556">
        <v>3309768403.789062</v>
      </c>
      <c r="F8556">
        <v>9.5410106437047943</v>
      </c>
      <c r="G8556">
        <v>129.20011796569449</v>
      </c>
      <c r="H8556">
        <v>1.365952123873285</v>
      </c>
      <c r="I8556">
        <v>102.43442842643709</v>
      </c>
      <c r="J8556">
        <v>2.2319627342221788</v>
      </c>
    </row>
    <row r="8557" spans="1:10">
      <c r="A8557">
        <v>111</v>
      </c>
      <c r="B8557">
        <v>-0.39093709049999997</v>
      </c>
      <c r="C8557">
        <v>-0.15399319507649001</v>
      </c>
      <c r="D8557">
        <v>0.1</v>
      </c>
      <c r="E8557">
        <v>3530672912.960938</v>
      </c>
      <c r="F8557">
        <v>10.4162486162968</v>
      </c>
      <c r="G8557">
        <v>135.12660018866879</v>
      </c>
      <c r="H8557">
        <v>1.480266829130414</v>
      </c>
      <c r="I8557">
        <v>113.20637408457701</v>
      </c>
      <c r="J8557">
        <v>2.1916538928198861</v>
      </c>
    </row>
    <row r="8558" spans="1:10">
      <c r="A8558">
        <v>111</v>
      </c>
      <c r="B8558">
        <v>-0.39093709049999997</v>
      </c>
      <c r="C8558">
        <v>-0.14214756468598999</v>
      </c>
      <c r="D8558">
        <v>0.1</v>
      </c>
      <c r="E8558">
        <v>3450290189.515625</v>
      </c>
      <c r="F8558">
        <v>10.279962838802019</v>
      </c>
      <c r="G8558">
        <v>130.68744339793921</v>
      </c>
      <c r="H8558">
        <v>1.460875118958938</v>
      </c>
      <c r="I8558">
        <v>110.457213033922</v>
      </c>
      <c r="J8558">
        <v>2.2229039624216971</v>
      </c>
    </row>
    <row r="8559" spans="1:10">
      <c r="A8559">
        <v>111</v>
      </c>
      <c r="B8559">
        <v>-0.39093709049999997</v>
      </c>
      <c r="C8559">
        <v>-0.16583882546699</v>
      </c>
      <c r="D8559">
        <v>0.1</v>
      </c>
      <c r="E8559">
        <v>3614639228.09375</v>
      </c>
      <c r="F8559">
        <v>10.56331713759573</v>
      </c>
      <c r="G8559">
        <v>139.73261224664751</v>
      </c>
      <c r="H8559">
        <v>1.5004601626496881</v>
      </c>
      <c r="I8559">
        <v>116.066284825094</v>
      </c>
      <c r="J8559">
        <v>2.157792976533528</v>
      </c>
    </row>
    <row r="8560" spans="1:10">
      <c r="A8560">
        <v>111</v>
      </c>
      <c r="B8560">
        <v>-0.42647682599999998</v>
      </c>
      <c r="C8560">
        <v>-0.15399319507649001</v>
      </c>
      <c r="D8560">
        <v>0.1</v>
      </c>
      <c r="E8560">
        <v>4016244101.75</v>
      </c>
      <c r="F8560">
        <v>12.0659695888753</v>
      </c>
      <c r="G8560">
        <v>151.61207837658</v>
      </c>
      <c r="H8560">
        <v>1.6952856351999801</v>
      </c>
      <c r="I8560">
        <v>134.92334674391901</v>
      </c>
      <c r="J8560">
        <v>2.0716705567028839</v>
      </c>
    </row>
    <row r="8561" spans="1:10">
      <c r="A8561">
        <v>111</v>
      </c>
      <c r="B8561">
        <v>-0.42647682599999998</v>
      </c>
      <c r="C8561">
        <v>-0.14214756468598999</v>
      </c>
      <c r="D8561">
        <v>0.1</v>
      </c>
      <c r="E8561">
        <v>3932696720.664062</v>
      </c>
      <c r="F8561">
        <v>11.928991950291669</v>
      </c>
      <c r="G8561">
        <v>146.9522295258939</v>
      </c>
      <c r="H8561">
        <v>1.6748585489986001</v>
      </c>
      <c r="I8561">
        <v>132.02356229536241</v>
      </c>
      <c r="J8561">
        <v>2.1027266819728538</v>
      </c>
    </row>
    <row r="8562" spans="1:10">
      <c r="A8562">
        <v>111</v>
      </c>
      <c r="B8562">
        <v>-0.42647682599999998</v>
      </c>
      <c r="C8562">
        <v>-0.16583882546699</v>
      </c>
      <c r="D8562">
        <v>0.1</v>
      </c>
      <c r="E8562">
        <v>4103373400.820312</v>
      </c>
      <c r="F8562">
        <v>12.21372504421743</v>
      </c>
      <c r="G8562">
        <v>156.4387123729102</v>
      </c>
      <c r="H8562">
        <v>1.7165137503689041</v>
      </c>
      <c r="I8562">
        <v>137.93381318729371</v>
      </c>
      <c r="J8562">
        <v>2.0380042383476389</v>
      </c>
    </row>
    <row r="8563" spans="1:10">
      <c r="A8563">
        <v>111</v>
      </c>
      <c r="B8563">
        <v>-0.21323841299999999</v>
      </c>
      <c r="C8563">
        <v>-0.15399319507649001</v>
      </c>
      <c r="D8563">
        <v>0.1</v>
      </c>
      <c r="E8563">
        <v>1669357855</v>
      </c>
      <c r="F8563">
        <v>4.2755663765710779</v>
      </c>
      <c r="G8563">
        <v>69.059729363303632</v>
      </c>
      <c r="H8563">
        <v>0.66278829527436756</v>
      </c>
      <c r="I8563">
        <v>30.214694675989449</v>
      </c>
      <c r="J8563">
        <v>2.6377161443815571</v>
      </c>
    </row>
    <row r="8564" spans="1:10">
      <c r="A8564">
        <v>111</v>
      </c>
      <c r="B8564">
        <v>-0.20139183450000001</v>
      </c>
      <c r="C8564">
        <v>-0.15399319507649001</v>
      </c>
      <c r="D8564">
        <v>0.1</v>
      </c>
      <c r="E8564">
        <v>1578903024</v>
      </c>
      <c r="F8564">
        <v>3.9913103028666228</v>
      </c>
      <c r="G8564">
        <v>65.62674785265699</v>
      </c>
      <c r="H8564">
        <v>0.62358252029662253</v>
      </c>
      <c r="I8564">
        <v>26.201264122501019</v>
      </c>
      <c r="J8564">
        <v>2.658319040434435</v>
      </c>
    </row>
    <row r="8565" spans="1:10">
      <c r="A8565">
        <v>111</v>
      </c>
      <c r="B8565">
        <v>-0.20139183450000001</v>
      </c>
      <c r="C8565">
        <v>-0.14214756468598999</v>
      </c>
      <c r="D8565">
        <v>0.1</v>
      </c>
      <c r="E8565">
        <v>1515454966.898438</v>
      </c>
      <c r="F8565">
        <v>3.8588333566440269</v>
      </c>
      <c r="G8565">
        <v>62.367426750715822</v>
      </c>
      <c r="H8565">
        <v>0.6097324446454877</v>
      </c>
      <c r="I8565">
        <v>24.257884860038761</v>
      </c>
      <c r="J8565">
        <v>2.6905853037897032</v>
      </c>
    </row>
    <row r="8566" spans="1:10">
      <c r="A8566">
        <v>111</v>
      </c>
      <c r="B8566">
        <v>-0.21323841299999999</v>
      </c>
      <c r="C8566">
        <v>-0.14214756468598999</v>
      </c>
      <c r="D8566">
        <v>0.1</v>
      </c>
      <c r="E8566">
        <v>1604848840.007812</v>
      </c>
      <c r="F8566">
        <v>4.1428455638233572</v>
      </c>
      <c r="G8566">
        <v>65.726547001395375</v>
      </c>
      <c r="H8566">
        <v>0.64859097939915955</v>
      </c>
      <c r="I8566">
        <v>28.220844539813701</v>
      </c>
      <c r="J8566">
        <v>2.6699198078276818</v>
      </c>
    </row>
    <row r="8567" spans="1:10">
      <c r="A8567">
        <v>111</v>
      </c>
      <c r="B8567">
        <v>-0.21323841299999999</v>
      </c>
      <c r="C8567">
        <v>-0.16583882546699</v>
      </c>
      <c r="D8567">
        <v>0.1</v>
      </c>
      <c r="E8567">
        <v>1737457012.539062</v>
      </c>
      <c r="F8567">
        <v>4.4190883918199688</v>
      </c>
      <c r="G8567">
        <v>72.560050352010876</v>
      </c>
      <c r="H8567">
        <v>0.6777895726627321</v>
      </c>
      <c r="I8567">
        <v>32.319562796503313</v>
      </c>
      <c r="J8567">
        <v>2.602899245321169</v>
      </c>
    </row>
    <row r="8568" spans="1:10">
      <c r="A8568">
        <v>111</v>
      </c>
      <c r="B8568">
        <v>-0.20139183450000001</v>
      </c>
      <c r="C8568">
        <v>-0.16583882546699</v>
      </c>
      <c r="D8568">
        <v>0.1</v>
      </c>
      <c r="E8568">
        <v>1645941552.71875</v>
      </c>
      <c r="F8568">
        <v>4.1345893155084923</v>
      </c>
      <c r="G8568">
        <v>69.05322248255834</v>
      </c>
      <c r="H8568">
        <v>0.63823667588440003</v>
      </c>
      <c r="I8568">
        <v>28.25567509140819</v>
      </c>
      <c r="J8568">
        <v>2.6234394344501202</v>
      </c>
    </row>
    <row r="8569" spans="1:10">
      <c r="A8569">
        <v>111</v>
      </c>
      <c r="B8569">
        <v>-0.2250849915</v>
      </c>
      <c r="C8569">
        <v>-0.16583882546699</v>
      </c>
      <c r="D8569">
        <v>0.1</v>
      </c>
      <c r="E8569">
        <v>1833180915.570312</v>
      </c>
      <c r="F8569">
        <v>4.7192430074210279</v>
      </c>
      <c r="G8569">
        <v>76.188453773036599</v>
      </c>
      <c r="H8569">
        <v>0.71925601877592271</v>
      </c>
      <c r="I8569">
        <v>36.573566085658967</v>
      </c>
      <c r="J8569">
        <v>2.5812160050263628</v>
      </c>
    </row>
    <row r="8570" spans="1:10">
      <c r="A8570">
        <v>111</v>
      </c>
      <c r="B8570">
        <v>-0.40938102647059998</v>
      </c>
      <c r="C8570">
        <v>0.23864814717525001</v>
      </c>
      <c r="D8570">
        <v>0.1</v>
      </c>
      <c r="E8570">
        <v>2970209981.578125</v>
      </c>
      <c r="F8570">
        <v>12.472399103455251</v>
      </c>
      <c r="G8570">
        <v>81.615523426793516</v>
      </c>
      <c r="H8570">
        <v>1.3566125148063291</v>
      </c>
      <c r="I8570">
        <v>89.613528746180236</v>
      </c>
      <c r="J8570">
        <v>1.7715929282567231</v>
      </c>
    </row>
    <row r="8571" spans="1:10">
      <c r="A8571">
        <v>111</v>
      </c>
      <c r="B8571">
        <v>-0.41036386603757002</v>
      </c>
      <c r="C8571">
        <v>0.23691260780998999</v>
      </c>
      <c r="D8571">
        <v>0.1</v>
      </c>
      <c r="E8571">
        <v>2975659788.34375</v>
      </c>
      <c r="F8571">
        <v>12.485998320975339</v>
      </c>
      <c r="G8571">
        <v>81.739858797285706</v>
      </c>
      <c r="H8571">
        <v>1.360711794128292</v>
      </c>
      <c r="I8571">
        <v>89.96239507663995</v>
      </c>
      <c r="J8571">
        <v>1.775996949581895</v>
      </c>
    </row>
    <row r="8572" spans="1:10">
      <c r="A8572">
        <v>111</v>
      </c>
      <c r="B8572">
        <v>-0.40278366900000001</v>
      </c>
      <c r="C8572">
        <v>0.23691260780998999</v>
      </c>
      <c r="D8572">
        <v>0.1</v>
      </c>
      <c r="E8572">
        <v>2895018285.304688</v>
      </c>
      <c r="F8572">
        <v>12.14134735532571</v>
      </c>
      <c r="G8572">
        <v>79.797454270534217</v>
      </c>
      <c r="H8572">
        <v>1.322417998395395</v>
      </c>
      <c r="I8572">
        <v>86.419037343934178</v>
      </c>
      <c r="J8572">
        <v>1.802747228139197</v>
      </c>
    </row>
    <row r="8573" spans="1:10">
      <c r="A8573">
        <v>111</v>
      </c>
      <c r="B8573">
        <v>-0.40278366900000001</v>
      </c>
      <c r="C8573">
        <v>0.24875823820049001</v>
      </c>
      <c r="D8573">
        <v>0.1</v>
      </c>
      <c r="E8573">
        <v>2931973820.148438</v>
      </c>
      <c r="F8573">
        <v>12.3607433672878</v>
      </c>
      <c r="G8573">
        <v>80.799490264616907</v>
      </c>
      <c r="H8573">
        <v>1.329165958588419</v>
      </c>
      <c r="I8573">
        <v>87.279133447445929</v>
      </c>
      <c r="J8573">
        <v>1.7477551982447039</v>
      </c>
    </row>
    <row r="8574" spans="1:10">
      <c r="A8574">
        <v>111</v>
      </c>
      <c r="B8574">
        <v>-0.40331686467438999</v>
      </c>
      <c r="C8574">
        <v>0.24875823820049001</v>
      </c>
      <c r="D8574">
        <v>0.1</v>
      </c>
      <c r="E8574">
        <v>2937541859.421875</v>
      </c>
      <c r="F8574">
        <v>12.384764841699511</v>
      </c>
      <c r="G8574">
        <v>80.931159214582294</v>
      </c>
      <c r="H8574">
        <v>1.331818254504469</v>
      </c>
      <c r="I8574">
        <v>87.523551063612103</v>
      </c>
      <c r="J8574">
        <v>1.745886222051922</v>
      </c>
    </row>
    <row r="8575" spans="1:10">
      <c r="A8575">
        <v>111</v>
      </c>
      <c r="B8575">
        <v>-0.41463024749999999</v>
      </c>
      <c r="C8575">
        <v>0.22937885232832</v>
      </c>
      <c r="D8575">
        <v>0.1</v>
      </c>
      <c r="E8575">
        <v>3000845086.976562</v>
      </c>
      <c r="F8575">
        <v>12.54903397051385</v>
      </c>
      <c r="G8575">
        <v>82.351724111940712</v>
      </c>
      <c r="H8575">
        <v>1.378956772299716</v>
      </c>
      <c r="I8575">
        <v>91.533797265030444</v>
      </c>
      <c r="J8575">
        <v>1.7943908361630749</v>
      </c>
    </row>
    <row r="8576" spans="1:10">
      <c r="A8576">
        <v>111</v>
      </c>
      <c r="B8576">
        <v>-0.41463024749999999</v>
      </c>
      <c r="C8576">
        <v>0.22506697741949</v>
      </c>
      <c r="D8576">
        <v>0.1</v>
      </c>
      <c r="E8576">
        <v>2989502647.53125</v>
      </c>
      <c r="F8576">
        <v>12.474442081060261</v>
      </c>
      <c r="G8576">
        <v>82.094109151046723</v>
      </c>
      <c r="H8576">
        <v>1.3770129100594199</v>
      </c>
      <c r="I8576">
        <v>91.292384806089103</v>
      </c>
      <c r="J8576">
        <v>1.8131782314303559</v>
      </c>
    </row>
    <row r="8577" spans="1:10">
      <c r="A8577">
        <v>111</v>
      </c>
      <c r="B8577">
        <v>-0.40278366900000001</v>
      </c>
      <c r="C8577">
        <v>0.22506697741949</v>
      </c>
      <c r="D8577">
        <v>0.1</v>
      </c>
      <c r="E8577">
        <v>2861648230.117188</v>
      </c>
      <c r="F8577">
        <v>11.932720708311541</v>
      </c>
      <c r="G8577">
        <v>78.962492417544127</v>
      </c>
      <c r="H8577">
        <v>1.3164722185247231</v>
      </c>
      <c r="I8577">
        <v>85.669787680730224</v>
      </c>
      <c r="J8577">
        <v>1.855131830772734</v>
      </c>
    </row>
    <row r="8578" spans="1:10">
      <c r="A8578">
        <v>111</v>
      </c>
      <c r="B8578">
        <v>-0.41463024749999999</v>
      </c>
      <c r="C8578">
        <v>0.21322134702899001</v>
      </c>
      <c r="D8578">
        <v>0.1</v>
      </c>
      <c r="E8578">
        <v>2960788049.328125</v>
      </c>
      <c r="F8578">
        <v>12.276867838110769</v>
      </c>
      <c r="G8578">
        <v>81.500340715516359</v>
      </c>
      <c r="H8578">
        <v>1.3722197948663959</v>
      </c>
      <c r="I8578">
        <v>90.704773944802582</v>
      </c>
      <c r="J8578">
        <v>1.8630126166099219</v>
      </c>
    </row>
    <row r="8579" spans="1:10">
      <c r="A8579">
        <v>111</v>
      </c>
      <c r="B8579">
        <v>-0.40278366900000001</v>
      </c>
      <c r="C8579">
        <v>0.21322134702899001</v>
      </c>
      <c r="D8579">
        <v>0.1</v>
      </c>
      <c r="E8579">
        <v>2831864178.117188</v>
      </c>
      <c r="F8579">
        <v>11.734865576901941</v>
      </c>
      <c r="G8579">
        <v>78.294625192414969</v>
      </c>
      <c r="H8579">
        <v>1.3113287298474461</v>
      </c>
      <c r="I8579">
        <v>85.031399318948388</v>
      </c>
      <c r="J8579">
        <v>1.90490847521869</v>
      </c>
    </row>
    <row r="8580" spans="1:10">
      <c r="A8580">
        <v>111</v>
      </c>
      <c r="B8580">
        <v>-0.41463024749999999</v>
      </c>
      <c r="C8580">
        <v>-5.5511151231258E-17</v>
      </c>
      <c r="D8580">
        <v>0.1</v>
      </c>
      <c r="E8580">
        <v>3057433495.523438</v>
      </c>
      <c r="F8580">
        <v>10.56396730680717</v>
      </c>
      <c r="G8580">
        <v>99.396296338643879</v>
      </c>
      <c r="H8580">
        <v>1.4231859056963001</v>
      </c>
      <c r="I8580">
        <v>99.092367427423596</v>
      </c>
      <c r="J8580">
        <v>2.3136661392054521</v>
      </c>
    </row>
    <row r="8581" spans="1:10">
      <c r="A8581">
        <v>111</v>
      </c>
      <c r="B8581">
        <v>-0.40278366900000001</v>
      </c>
      <c r="C8581">
        <v>-5.5511151231258E-17</v>
      </c>
      <c r="D8581">
        <v>0.1</v>
      </c>
      <c r="E8581">
        <v>2909330979.695312</v>
      </c>
      <c r="F8581">
        <v>10.017184185679071</v>
      </c>
      <c r="G8581">
        <v>94.859138668514788</v>
      </c>
      <c r="H8581">
        <v>1.356014175144082</v>
      </c>
      <c r="I8581">
        <v>92.507720612920821</v>
      </c>
      <c r="J8581">
        <v>2.354484063165728</v>
      </c>
    </row>
    <row r="8582" spans="1:10">
      <c r="A8582">
        <v>111</v>
      </c>
      <c r="B8582">
        <v>-0.40278366900000001</v>
      </c>
      <c r="C8582">
        <v>1.1845630390499001E-2</v>
      </c>
      <c r="D8582">
        <v>0.1</v>
      </c>
      <c r="E8582">
        <v>2874520031.476562</v>
      </c>
      <c r="F8582">
        <v>10.020911931642329</v>
      </c>
      <c r="G8582">
        <v>92.517782152630389</v>
      </c>
      <c r="H8582">
        <v>1.3467069786711361</v>
      </c>
      <c r="I8582">
        <v>91.149380465038121</v>
      </c>
      <c r="J8582">
        <v>2.351710573479068</v>
      </c>
    </row>
    <row r="8583" spans="1:10">
      <c r="A8583">
        <v>111</v>
      </c>
      <c r="B8583">
        <v>-0.41463024749999999</v>
      </c>
      <c r="C8583">
        <v>1.1845630390499001E-2</v>
      </c>
      <c r="D8583">
        <v>0.1</v>
      </c>
      <c r="E8583">
        <v>3021560905.125</v>
      </c>
      <c r="F8583">
        <v>10.56744319671998</v>
      </c>
      <c r="G8583">
        <v>96.981106558814645</v>
      </c>
      <c r="H8583">
        <v>1.4135311712961991</v>
      </c>
      <c r="I8583">
        <v>97.683549825102091</v>
      </c>
      <c r="J8583">
        <v>2.3108308610098902</v>
      </c>
    </row>
    <row r="8584" spans="1:10">
      <c r="A8584">
        <v>111</v>
      </c>
      <c r="B8584">
        <v>-0.41463024749999999</v>
      </c>
      <c r="C8584">
        <v>-0.22937885315747999</v>
      </c>
      <c r="D8584">
        <v>0.1</v>
      </c>
      <c r="E8584">
        <v>4459097869.890625</v>
      </c>
      <c r="F8584">
        <v>12.623257995583121</v>
      </c>
      <c r="G8584">
        <v>179.09033375326541</v>
      </c>
      <c r="H8584">
        <v>1.7682778640810279</v>
      </c>
      <c r="I8584">
        <v>148.22300286032259</v>
      </c>
      <c r="J8584">
        <v>1.8535973213001851</v>
      </c>
    </row>
    <row r="8585" spans="1:10">
      <c r="A8585">
        <v>111</v>
      </c>
      <c r="B8585">
        <v>-0.41036387330377999</v>
      </c>
      <c r="C8585">
        <v>-0.23691260780998999</v>
      </c>
      <c r="D8585">
        <v>0.1</v>
      </c>
      <c r="E8585">
        <v>4466489181.5625</v>
      </c>
      <c r="F8585">
        <v>12.55904021975584</v>
      </c>
      <c r="G8585">
        <v>180.59043412143359</v>
      </c>
      <c r="H8585">
        <v>1.7578077987927829</v>
      </c>
      <c r="I8585">
        <v>147.78548662085089</v>
      </c>
      <c r="J8585">
        <v>1.836256009526551</v>
      </c>
    </row>
    <row r="8586" spans="1:10">
      <c r="A8586">
        <v>111</v>
      </c>
      <c r="B8586">
        <v>-0.40278366900000001</v>
      </c>
      <c r="C8586">
        <v>-0.23691260780998999</v>
      </c>
      <c r="D8586">
        <v>0.1</v>
      </c>
      <c r="E8586">
        <v>4358689845.9921885</v>
      </c>
      <c r="F8586">
        <v>12.207964799832549</v>
      </c>
      <c r="G8586">
        <v>176.7591180126183</v>
      </c>
      <c r="H8586">
        <v>1.710623812883568</v>
      </c>
      <c r="I8586">
        <v>142.9508160864934</v>
      </c>
      <c r="J8586">
        <v>1.86142273376754</v>
      </c>
    </row>
    <row r="8587" spans="1:10">
      <c r="A8587">
        <v>111</v>
      </c>
      <c r="B8587">
        <v>-0.40278366900000001</v>
      </c>
      <c r="C8587">
        <v>-0.22506697741949</v>
      </c>
      <c r="D8587">
        <v>0.1</v>
      </c>
      <c r="E8587">
        <v>4252186671.242188</v>
      </c>
      <c r="F8587">
        <v>11.99601605668431</v>
      </c>
      <c r="G8587">
        <v>171.07938436930999</v>
      </c>
      <c r="H8587">
        <v>1.6852805795788299</v>
      </c>
      <c r="I8587">
        <v>139.37686351500449</v>
      </c>
      <c r="J8587">
        <v>1.9108741305244621</v>
      </c>
    </row>
    <row r="8588" spans="1:10">
      <c r="A8588">
        <v>111</v>
      </c>
      <c r="B8588">
        <v>-0.41463024749999999</v>
      </c>
      <c r="C8588">
        <v>-0.22506697741949</v>
      </c>
      <c r="D8588">
        <v>0.1</v>
      </c>
      <c r="E8588">
        <v>4420361671.265625</v>
      </c>
      <c r="F8588">
        <v>12.54727408365579</v>
      </c>
      <c r="G8588">
        <v>177.01544091664249</v>
      </c>
      <c r="H8588">
        <v>1.759020279518154</v>
      </c>
      <c r="I8588">
        <v>146.9166422197595</v>
      </c>
      <c r="J8588">
        <v>1.871271985844942</v>
      </c>
    </row>
    <row r="8589" spans="1:10">
      <c r="A8589">
        <v>111</v>
      </c>
      <c r="B8589">
        <v>-0.41463024749999999</v>
      </c>
      <c r="C8589">
        <v>-5.9228151952496998E-2</v>
      </c>
      <c r="D8589">
        <v>0.1</v>
      </c>
      <c r="E8589">
        <v>3290616859.546875</v>
      </c>
      <c r="F8589">
        <v>10.70842628128594</v>
      </c>
      <c r="G8589">
        <v>113.9789524818771</v>
      </c>
      <c r="H8589">
        <v>1.4834978430517369</v>
      </c>
      <c r="I8589">
        <v>107.7998467655852</v>
      </c>
      <c r="J8589">
        <v>2.2886530252435482</v>
      </c>
    </row>
    <row r="8590" spans="1:10">
      <c r="A8590">
        <v>111</v>
      </c>
      <c r="B8590">
        <v>-0.40278366900000001</v>
      </c>
      <c r="C8590">
        <v>-5.9228151952496998E-2</v>
      </c>
      <c r="D8590">
        <v>0.1</v>
      </c>
      <c r="E8590">
        <v>3137213542.132812</v>
      </c>
      <c r="F8590">
        <v>10.160408296040259</v>
      </c>
      <c r="G8590">
        <v>109.0729122413322</v>
      </c>
      <c r="H8590">
        <v>1.414591079759703</v>
      </c>
      <c r="I8590">
        <v>100.9631053954363</v>
      </c>
      <c r="J8590">
        <v>2.3291586830018791</v>
      </c>
    </row>
    <row r="8591" spans="1:10">
      <c r="A8591">
        <v>111</v>
      </c>
      <c r="B8591">
        <v>-0.40278366900000001</v>
      </c>
      <c r="C8591">
        <v>-4.7382521561998001E-2</v>
      </c>
      <c r="D8591">
        <v>0.1</v>
      </c>
      <c r="E8591">
        <v>3084460916.632812</v>
      </c>
      <c r="F8591">
        <v>10.110182628734041</v>
      </c>
      <c r="G8591">
        <v>105.89594835042951</v>
      </c>
      <c r="H8591">
        <v>1.4012704715205471</v>
      </c>
      <c r="I8591">
        <v>99.050237040035427</v>
      </c>
      <c r="J8591">
        <v>2.3394492963707312</v>
      </c>
    </row>
    <row r="8592" spans="1:10">
      <c r="A8592">
        <v>111</v>
      </c>
      <c r="B8592">
        <v>-0.41463024749999999</v>
      </c>
      <c r="C8592">
        <v>-4.7382521561998001E-2</v>
      </c>
      <c r="D8592">
        <v>0.1</v>
      </c>
      <c r="E8592">
        <v>3236805079.976562</v>
      </c>
      <c r="F8592">
        <v>10.65795690042432</v>
      </c>
      <c r="G8592">
        <v>110.7282511866651</v>
      </c>
      <c r="H8592">
        <v>1.4698305885976879</v>
      </c>
      <c r="I8592">
        <v>105.8365994049236</v>
      </c>
      <c r="J8592">
        <v>2.298880743415793</v>
      </c>
    </row>
    <row r="8593" spans="1:10">
      <c r="A8593">
        <v>111</v>
      </c>
      <c r="B8593">
        <v>-0.41463024749999999</v>
      </c>
      <c r="C8593">
        <v>-0.21322134702899001</v>
      </c>
      <c r="D8593">
        <v>0.1</v>
      </c>
      <c r="E8593">
        <v>4316385280.0390615</v>
      </c>
      <c r="F8593">
        <v>12.34587475418812</v>
      </c>
      <c r="G8593">
        <v>171.42887437203899</v>
      </c>
      <c r="H8593">
        <v>1.7341334524171541</v>
      </c>
      <c r="I8593">
        <v>143.4031922435388</v>
      </c>
      <c r="J8593">
        <v>1.918049388055806</v>
      </c>
    </row>
    <row r="8594" spans="1:10">
      <c r="A8594">
        <v>111</v>
      </c>
      <c r="B8594">
        <v>-0.40278366900000001</v>
      </c>
      <c r="C8594">
        <v>-0.21322134702899001</v>
      </c>
      <c r="D8594">
        <v>0.1</v>
      </c>
      <c r="E8594">
        <v>4149261738.148438</v>
      </c>
      <c r="F8594">
        <v>11.79483747883933</v>
      </c>
      <c r="G8594">
        <v>165.5662360098213</v>
      </c>
      <c r="H8594">
        <v>1.66073766307818</v>
      </c>
      <c r="I8594">
        <v>135.9134821463376</v>
      </c>
      <c r="J8594">
        <v>1.9577174815785841</v>
      </c>
    </row>
    <row r="8595" spans="1:10">
      <c r="A8595">
        <v>111</v>
      </c>
      <c r="B8595">
        <v>-0.40278366900000001</v>
      </c>
      <c r="C8595">
        <v>-0.20137571663848999</v>
      </c>
      <c r="D8595">
        <v>0.1</v>
      </c>
      <c r="E8595">
        <v>4049915940.984375</v>
      </c>
      <c r="F8595">
        <v>11.604431178537199</v>
      </c>
      <c r="G8595">
        <v>160.21971844509241</v>
      </c>
      <c r="H8595">
        <v>1.636995269444014</v>
      </c>
      <c r="I8595">
        <v>132.56070092134181</v>
      </c>
      <c r="J8595">
        <v>2.001952287391759</v>
      </c>
    </row>
    <row r="8596" spans="1:10">
      <c r="A8596">
        <v>111</v>
      </c>
      <c r="B8596">
        <v>-0.41463024749999999</v>
      </c>
      <c r="C8596">
        <v>-0.20137571663848999</v>
      </c>
      <c r="D8596">
        <v>0.1</v>
      </c>
      <c r="E8596">
        <v>4215987439.195312</v>
      </c>
      <c r="F8596">
        <v>12.1552460535313</v>
      </c>
      <c r="G8596">
        <v>166.0089133521542</v>
      </c>
      <c r="H8596">
        <v>1.710046941247128</v>
      </c>
      <c r="I8596">
        <v>140.00031854491681</v>
      </c>
      <c r="J8596">
        <v>1.9622184610198019</v>
      </c>
    </row>
    <row r="8597" spans="1:10">
      <c r="A8597">
        <v>111</v>
      </c>
      <c r="B8597">
        <v>-0.41463024749999999</v>
      </c>
      <c r="C8597">
        <v>-0.11845630390499</v>
      </c>
      <c r="D8597">
        <v>0.1</v>
      </c>
      <c r="E8597">
        <v>3613469703.125</v>
      </c>
      <c r="F8597">
        <v>11.122576583817141</v>
      </c>
      <c r="G8597">
        <v>132.73763219732791</v>
      </c>
      <c r="H8597">
        <v>1.5638659448013641</v>
      </c>
      <c r="I8597">
        <v>119.2785508111119</v>
      </c>
      <c r="J8597">
        <v>2.1983325314504332</v>
      </c>
    </row>
    <row r="8598" spans="1:10">
      <c r="A8598">
        <v>111</v>
      </c>
      <c r="B8598">
        <v>-0.40278366900000001</v>
      </c>
      <c r="C8598">
        <v>-0.11845630390499</v>
      </c>
      <c r="D8598">
        <v>0.1</v>
      </c>
      <c r="E8598">
        <v>3454778436.5625</v>
      </c>
      <c r="F8598">
        <v>10.57336454303004</v>
      </c>
      <c r="G8598">
        <v>127.4632173548453</v>
      </c>
      <c r="H8598">
        <v>1.4932287426127</v>
      </c>
      <c r="I8598">
        <v>112.1902267849073</v>
      </c>
      <c r="J8598">
        <v>2.2385204148595221</v>
      </c>
    </row>
    <row r="8599" spans="1:10">
      <c r="A8599">
        <v>111</v>
      </c>
      <c r="B8599">
        <v>-0.40278366900000001</v>
      </c>
      <c r="C8599">
        <v>-0.10661067351449</v>
      </c>
      <c r="D8599">
        <v>0.1</v>
      </c>
      <c r="E8599">
        <v>3384093440.46875</v>
      </c>
      <c r="F8599">
        <v>10.469198975129981</v>
      </c>
      <c r="G8599">
        <v>123.4511768198572</v>
      </c>
      <c r="H8599">
        <v>1.475896962045226</v>
      </c>
      <c r="I8599">
        <v>109.72315092664211</v>
      </c>
      <c r="J8599">
        <v>2.2618721366889081</v>
      </c>
    </row>
    <row r="8600" spans="1:10">
      <c r="A8600">
        <v>111</v>
      </c>
      <c r="B8600">
        <v>-0.41463024749999999</v>
      </c>
      <c r="C8600">
        <v>-0.10661067351449</v>
      </c>
      <c r="D8600">
        <v>0.1</v>
      </c>
      <c r="E8600">
        <v>3541728178.1875</v>
      </c>
      <c r="F8600">
        <v>11.018175477569461</v>
      </c>
      <c r="G8600">
        <v>128.65195967676121</v>
      </c>
      <c r="H8600">
        <v>1.546188454747607</v>
      </c>
      <c r="I8600">
        <v>116.76120094209909</v>
      </c>
      <c r="J8600">
        <v>2.221620260024793</v>
      </c>
    </row>
    <row r="8601" spans="1:10">
      <c r="A8601">
        <v>111</v>
      </c>
      <c r="B8601">
        <v>-0.40325517982443998</v>
      </c>
      <c r="C8601">
        <v>-0.24886108807896001</v>
      </c>
      <c r="D8601">
        <v>0.1</v>
      </c>
      <c r="E8601">
        <v>4476439386.2578115</v>
      </c>
      <c r="F8601">
        <v>12.45432296249783</v>
      </c>
      <c r="G8601">
        <v>182.89670154079789</v>
      </c>
      <c r="H8601">
        <v>1.739923679349886</v>
      </c>
      <c r="I8601">
        <v>146.96826516278091</v>
      </c>
      <c r="J8601">
        <v>1.807351189418114</v>
      </c>
    </row>
    <row r="8602" spans="1:10">
      <c r="A8602">
        <v>111</v>
      </c>
      <c r="B8602">
        <v>-0.40278366900000001</v>
      </c>
      <c r="C8602">
        <v>-0.24960401630015999</v>
      </c>
      <c r="D8602">
        <v>0.1</v>
      </c>
      <c r="E8602">
        <v>4476766882.15625</v>
      </c>
      <c r="F8602">
        <v>12.446995263104331</v>
      </c>
      <c r="G8602">
        <v>183.02918215235701</v>
      </c>
      <c r="H8602">
        <v>1.738664379554393</v>
      </c>
      <c r="I8602">
        <v>146.9026098754257</v>
      </c>
      <c r="J8602">
        <v>1.80554708938871</v>
      </c>
    </row>
    <row r="8603" spans="1:10">
      <c r="A8603">
        <v>111</v>
      </c>
      <c r="B8603">
        <v>-0.40278366900000001</v>
      </c>
      <c r="C8603">
        <v>-0.24875823820049001</v>
      </c>
      <c r="D8603">
        <v>0.1</v>
      </c>
      <c r="E8603">
        <v>4468770331.46875</v>
      </c>
      <c r="F8603">
        <v>12.430681487894621</v>
      </c>
      <c r="G8603">
        <v>182.60538967978209</v>
      </c>
      <c r="H8603">
        <v>1.736767147980572</v>
      </c>
      <c r="I8603">
        <v>146.63530973251909</v>
      </c>
      <c r="J8603">
        <v>1.8093638171849309</v>
      </c>
    </row>
    <row r="8604" spans="1:10">
      <c r="A8604">
        <v>111</v>
      </c>
      <c r="B8604">
        <v>-0.40331687052007997</v>
      </c>
      <c r="C8604">
        <v>-0.24875823820049001</v>
      </c>
      <c r="D8604">
        <v>0.1</v>
      </c>
      <c r="E8604">
        <v>4476344319.6640615</v>
      </c>
      <c r="F8604">
        <v>12.45517780614318</v>
      </c>
      <c r="G8604">
        <v>182.8765750173479</v>
      </c>
      <c r="H8604">
        <v>1.740076107147615</v>
      </c>
      <c r="I8604">
        <v>146.97510690893981</v>
      </c>
      <c r="J8604">
        <v>1.807611756550614</v>
      </c>
    </row>
    <row r="8605" spans="1:10">
      <c r="A8605">
        <v>111</v>
      </c>
      <c r="B8605">
        <v>0.2250849915</v>
      </c>
      <c r="C8605">
        <v>-2.3691260780999E-2</v>
      </c>
      <c r="D8605">
        <v>0.1</v>
      </c>
      <c r="E8605">
        <v>1050893125.289062</v>
      </c>
      <c r="F8605">
        <v>3.4355562431737781</v>
      </c>
      <c r="G8605">
        <v>25.835322752594951</v>
      </c>
      <c r="H8605">
        <v>0.51831546190805966</v>
      </c>
      <c r="I8605">
        <v>13.30761846154928</v>
      </c>
      <c r="J8605">
        <v>2.8725234580197139</v>
      </c>
    </row>
    <row r="8606" spans="1:10">
      <c r="A8606">
        <v>111</v>
      </c>
      <c r="B8606">
        <v>0.2250849915</v>
      </c>
      <c r="C8606">
        <v>-1.1845630390499001E-2</v>
      </c>
      <c r="D8606">
        <v>0.1</v>
      </c>
      <c r="E8606">
        <v>1065344724.203125</v>
      </c>
      <c r="F8606">
        <v>3.4312552238116041</v>
      </c>
      <c r="G8606">
        <v>27.082883191760629</v>
      </c>
      <c r="H8606">
        <v>0.52588346193078905</v>
      </c>
      <c r="I8606">
        <v>14.41113409586251</v>
      </c>
      <c r="J8606">
        <v>2.8781994651071732</v>
      </c>
    </row>
    <row r="8607" spans="1:10">
      <c r="A8607">
        <v>111</v>
      </c>
      <c r="B8607">
        <v>0.2250849915</v>
      </c>
      <c r="C8607">
        <v>-3.5536891171497997E-2</v>
      </c>
      <c r="D8607">
        <v>0.1</v>
      </c>
      <c r="E8607">
        <v>1040036938.460938</v>
      </c>
      <c r="F8607">
        <v>3.4506688025430781</v>
      </c>
      <c r="G8607">
        <v>24.755185614340011</v>
      </c>
      <c r="H8607">
        <v>0.51155286966968561</v>
      </c>
      <c r="I8607">
        <v>12.31530697457492</v>
      </c>
      <c r="J8607">
        <v>2.8642321714723948</v>
      </c>
    </row>
    <row r="8608" spans="1:10">
      <c r="A8608">
        <v>111</v>
      </c>
      <c r="B8608">
        <v>0.2250849915</v>
      </c>
      <c r="C8608">
        <v>-4.7382521561998001E-2</v>
      </c>
      <c r="D8608">
        <v>0.1</v>
      </c>
      <c r="E8608">
        <v>1032776159.40625</v>
      </c>
      <c r="F8608">
        <v>3.4765926566906269</v>
      </c>
      <c r="G8608">
        <v>23.842474388424311</v>
      </c>
      <c r="H8608">
        <v>0.50559570819314104</v>
      </c>
      <c r="I8608">
        <v>11.434203063137829</v>
      </c>
      <c r="J8608">
        <v>2.8533256885421001</v>
      </c>
    </row>
    <row r="8609" spans="1:10">
      <c r="A8609">
        <v>111</v>
      </c>
      <c r="B8609">
        <v>0.2250849915</v>
      </c>
      <c r="C8609">
        <v>-0.18953008624799</v>
      </c>
      <c r="D8609">
        <v>0.1</v>
      </c>
      <c r="E8609">
        <v>1226035979.28125</v>
      </c>
      <c r="F8609">
        <v>4.6307170227519237</v>
      </c>
      <c r="G8609">
        <v>25.94774192711338</v>
      </c>
      <c r="H8609">
        <v>0.49693035905511351</v>
      </c>
      <c r="I8609">
        <v>9.5348128648474813</v>
      </c>
      <c r="J8609">
        <v>2.5185295538103669</v>
      </c>
    </row>
    <row r="8610" spans="1:10">
      <c r="A8610">
        <v>111</v>
      </c>
      <c r="B8610">
        <v>0.2250849915</v>
      </c>
      <c r="C8610">
        <v>-0.17768445585748999</v>
      </c>
      <c r="D8610">
        <v>0.1</v>
      </c>
      <c r="E8610">
        <v>1190165815.34375</v>
      </c>
      <c r="F8610">
        <v>4.4751177067519166</v>
      </c>
      <c r="G8610">
        <v>24.85177065199241</v>
      </c>
      <c r="H8610">
        <v>0.49322359565121587</v>
      </c>
      <c r="I8610">
        <v>9.0815800605341792</v>
      </c>
      <c r="J8610">
        <v>2.5608020980726001</v>
      </c>
    </row>
    <row r="8611" spans="1:10">
      <c r="A8611">
        <v>111</v>
      </c>
      <c r="B8611">
        <v>0.2250849915</v>
      </c>
      <c r="C8611">
        <v>2.3691260780999E-2</v>
      </c>
      <c r="D8611">
        <v>0.1</v>
      </c>
      <c r="E8611">
        <v>1130271478.179688</v>
      </c>
      <c r="F8611">
        <v>3.483222181093879</v>
      </c>
      <c r="G8611">
        <v>31.830051859840751</v>
      </c>
      <c r="H8611">
        <v>0.55341955133189913</v>
      </c>
      <c r="I8611">
        <v>18.38885435089469</v>
      </c>
      <c r="J8611">
        <v>2.8795353971654549</v>
      </c>
    </row>
    <row r="8612" spans="1:10">
      <c r="A8612">
        <v>111</v>
      </c>
      <c r="B8612">
        <v>0.2250849915</v>
      </c>
      <c r="C8612">
        <v>3.5536891171497997E-2</v>
      </c>
      <c r="D8612">
        <v>0.1</v>
      </c>
      <c r="E8612">
        <v>1159104023.09375</v>
      </c>
      <c r="F8612">
        <v>3.522167533752508</v>
      </c>
      <c r="G8612">
        <v>33.74724438553676</v>
      </c>
      <c r="H8612">
        <v>0.56420878350036219</v>
      </c>
      <c r="I8612">
        <v>19.93712928425521</v>
      </c>
      <c r="J8612">
        <v>2.8747500081080939</v>
      </c>
    </row>
    <row r="8613" spans="1:10">
      <c r="A8613">
        <v>111</v>
      </c>
      <c r="B8613">
        <v>0.2250849915</v>
      </c>
      <c r="C8613">
        <v>-0.30798639015298002</v>
      </c>
      <c r="D8613">
        <v>0.1</v>
      </c>
      <c r="E8613">
        <v>1782195526.296875</v>
      </c>
      <c r="F8613">
        <v>6.7802563562290743</v>
      </c>
      <c r="G8613">
        <v>46.104892825707793</v>
      </c>
      <c r="H8613">
        <v>0.57825302346464014</v>
      </c>
      <c r="I8613">
        <v>20.177731630392369</v>
      </c>
      <c r="J8613">
        <v>1.952248164699995</v>
      </c>
    </row>
    <row r="8614" spans="1:10">
      <c r="A8614">
        <v>111</v>
      </c>
      <c r="B8614">
        <v>0.2250849915</v>
      </c>
      <c r="C8614">
        <v>-0.29614075976248</v>
      </c>
      <c r="D8614">
        <v>0.1</v>
      </c>
      <c r="E8614">
        <v>1710434073.046875</v>
      </c>
      <c r="F8614">
        <v>6.5167735528666526</v>
      </c>
      <c r="G8614">
        <v>43.337090135551989</v>
      </c>
      <c r="H8614">
        <v>0.5665018038926064</v>
      </c>
      <c r="I8614">
        <v>18.613742936402559</v>
      </c>
      <c r="J8614">
        <v>2.0206132328457902</v>
      </c>
    </row>
    <row r="8615" spans="1:10">
      <c r="A8615">
        <v>111</v>
      </c>
      <c r="B8615">
        <v>0.2250849915</v>
      </c>
      <c r="C8615">
        <v>-0.14214756468598999</v>
      </c>
      <c r="D8615">
        <v>0.1</v>
      </c>
      <c r="E8615">
        <v>1104111736.132812</v>
      </c>
      <c r="F8615">
        <v>4.0731235099374317</v>
      </c>
      <c r="G8615">
        <v>22.567858440801501</v>
      </c>
      <c r="H8615">
        <v>0.48693393694702541</v>
      </c>
      <c r="I8615">
        <v>8.3888728879392147</v>
      </c>
      <c r="J8615">
        <v>2.6719455742713758</v>
      </c>
    </row>
    <row r="8616" spans="1:10">
      <c r="A8616">
        <v>111</v>
      </c>
      <c r="B8616">
        <v>0.2250849915</v>
      </c>
      <c r="C8616">
        <v>-0.13030193429549</v>
      </c>
      <c r="D8616">
        <v>0.1</v>
      </c>
      <c r="E8616">
        <v>1082613898.664062</v>
      </c>
      <c r="F8616">
        <v>3.9607316332985651</v>
      </c>
      <c r="G8616">
        <v>22.141276605427269</v>
      </c>
      <c r="H8616">
        <v>0.48644782445626328</v>
      </c>
      <c r="I8616">
        <v>8.3803319139406085</v>
      </c>
      <c r="J8616">
        <v>2.703767411236186</v>
      </c>
    </row>
    <row r="8617" spans="1:10">
      <c r="A8617">
        <v>111</v>
      </c>
      <c r="B8617">
        <v>0.2250849915</v>
      </c>
      <c r="C8617">
        <v>-0.15399319507649001</v>
      </c>
      <c r="D8617">
        <v>0.1</v>
      </c>
      <c r="E8617">
        <v>1129203259.804688</v>
      </c>
      <c r="F8617">
        <v>4.1963194127310999</v>
      </c>
      <c r="G8617">
        <v>23.161811522673819</v>
      </c>
      <c r="H8617">
        <v>0.48822531141922809</v>
      </c>
      <c r="I8617">
        <v>8.5086001800373197</v>
      </c>
      <c r="J8617">
        <v>2.6375105028128019</v>
      </c>
    </row>
    <row r="8618" spans="1:10">
      <c r="A8618">
        <v>111</v>
      </c>
      <c r="B8618">
        <v>0.2250849915</v>
      </c>
      <c r="C8618">
        <v>-0.16583882546699</v>
      </c>
      <c r="D8618">
        <v>0.1</v>
      </c>
      <c r="E8618">
        <v>1157888091.289062</v>
      </c>
      <c r="F8618">
        <v>4.3303179719951004</v>
      </c>
      <c r="G8618">
        <v>23.923121100757271</v>
      </c>
      <c r="H8618">
        <v>0.49032188730052439</v>
      </c>
      <c r="I8618">
        <v>8.7395056709647179</v>
      </c>
      <c r="J8618">
        <v>2.6004625507775931</v>
      </c>
    </row>
    <row r="8619" spans="1:10">
      <c r="A8619">
        <v>111</v>
      </c>
      <c r="B8619">
        <v>0.2250849915</v>
      </c>
      <c r="C8619">
        <v>0.23691260780998999</v>
      </c>
      <c r="D8619">
        <v>0.1</v>
      </c>
      <c r="E8619">
        <v>2198979379.195312</v>
      </c>
      <c r="F8619">
        <v>5.8376409771153703</v>
      </c>
      <c r="G8619">
        <v>91.933296347502619</v>
      </c>
      <c r="H8619">
        <v>0.87073074510408333</v>
      </c>
      <c r="I8619">
        <v>63.2547896662727</v>
      </c>
      <c r="J8619">
        <v>2.3934088889800482</v>
      </c>
    </row>
    <row r="8620" spans="1:10">
      <c r="A8620">
        <v>111</v>
      </c>
      <c r="B8620">
        <v>0.2250849915</v>
      </c>
      <c r="C8620">
        <v>0.24875823820049001</v>
      </c>
      <c r="D8620">
        <v>0.1</v>
      </c>
      <c r="E8620">
        <v>2292455556.53125</v>
      </c>
      <c r="F8620">
        <v>6.0710286250687204</v>
      </c>
      <c r="G8620">
        <v>96.859984212554991</v>
      </c>
      <c r="H8620">
        <v>0.89599492387060309</v>
      </c>
      <c r="I8620">
        <v>66.801593545824289</v>
      </c>
      <c r="J8620">
        <v>2.3415828809520458</v>
      </c>
    </row>
    <row r="8621" spans="1:10">
      <c r="A8621">
        <v>111</v>
      </c>
      <c r="B8621">
        <v>0.2250849915</v>
      </c>
      <c r="C8621">
        <v>0.13030193429549</v>
      </c>
      <c r="D8621">
        <v>0.1</v>
      </c>
      <c r="E8621">
        <v>1519156677.390625</v>
      </c>
      <c r="F8621">
        <v>4.2228792287642136</v>
      </c>
      <c r="G8621">
        <v>55.109294210094959</v>
      </c>
      <c r="H8621">
        <v>0.67950141998153413</v>
      </c>
      <c r="I8621">
        <v>36.324423645623028</v>
      </c>
      <c r="J8621">
        <v>2.7423268897400699</v>
      </c>
    </row>
    <row r="8622" spans="1:10">
      <c r="A8622">
        <v>111</v>
      </c>
      <c r="B8622">
        <v>0.2250849915</v>
      </c>
      <c r="C8622">
        <v>0.14214756468598999</v>
      </c>
      <c r="D8622">
        <v>0.1</v>
      </c>
      <c r="E8622">
        <v>1580332038.632812</v>
      </c>
      <c r="F8622">
        <v>4.3590994740370661</v>
      </c>
      <c r="G8622">
        <v>58.532326846383512</v>
      </c>
      <c r="H8622">
        <v>0.69753380709153134</v>
      </c>
      <c r="I8622">
        <v>38.872756388969719</v>
      </c>
      <c r="J8622">
        <v>2.7140091332839802</v>
      </c>
    </row>
    <row r="8623" spans="1:10">
      <c r="A8623">
        <v>111</v>
      </c>
      <c r="B8623">
        <v>0.2250849915</v>
      </c>
      <c r="C8623">
        <v>0.11845630390499</v>
      </c>
      <c r="D8623">
        <v>0.1</v>
      </c>
      <c r="E8623">
        <v>1461573386.15625</v>
      </c>
      <c r="F8623">
        <v>4.0974634942249386</v>
      </c>
      <c r="G8623">
        <v>51.853492414578803</v>
      </c>
      <c r="H8623">
        <v>0.66227337817690568</v>
      </c>
      <c r="I8623">
        <v>33.887145472690463</v>
      </c>
      <c r="J8623">
        <v>2.7680307676491789</v>
      </c>
    </row>
    <row r="8624" spans="1:10">
      <c r="A8624">
        <v>111</v>
      </c>
      <c r="B8624">
        <v>0.2250849915</v>
      </c>
      <c r="C8624">
        <v>0.16583882546699</v>
      </c>
      <c r="D8624">
        <v>0.1</v>
      </c>
      <c r="E8624">
        <v>1713456858.90625</v>
      </c>
      <c r="F8624">
        <v>4.6639480750309303</v>
      </c>
      <c r="G8624">
        <v>65.879975008312613</v>
      </c>
      <c r="H8624">
        <v>0.7360110478111892</v>
      </c>
      <c r="I8624">
        <v>44.302506070584059</v>
      </c>
      <c r="J8624">
        <v>2.6495332036574841</v>
      </c>
    </row>
    <row r="8625" spans="1:10">
      <c r="A8625">
        <v>111</v>
      </c>
      <c r="B8625">
        <v>0.2250849915</v>
      </c>
      <c r="C8625">
        <v>0.17768445585748999</v>
      </c>
      <c r="D8625">
        <v>0.1</v>
      </c>
      <c r="E8625">
        <v>1785405169.007812</v>
      </c>
      <c r="F8625">
        <v>4.8325734389945856</v>
      </c>
      <c r="G8625">
        <v>69.80453136516735</v>
      </c>
      <c r="H8625">
        <v>0.75645559571421472</v>
      </c>
      <c r="I8625">
        <v>47.183880362659693</v>
      </c>
      <c r="J8625">
        <v>2.613375707485829</v>
      </c>
    </row>
    <row r="8626" spans="1:10">
      <c r="A8626">
        <v>111</v>
      </c>
      <c r="B8626">
        <v>0.165852099</v>
      </c>
      <c r="C8626">
        <v>-2.3691260780999E-2</v>
      </c>
      <c r="D8626">
        <v>0.1</v>
      </c>
      <c r="E8626">
        <v>727976397.9296875</v>
      </c>
      <c r="F8626">
        <v>2.177830784174148</v>
      </c>
      <c r="G8626">
        <v>18.21219336846843</v>
      </c>
      <c r="H8626">
        <v>0.36937836909783073</v>
      </c>
      <c r="I8626">
        <v>-1.7828140901401639</v>
      </c>
      <c r="J8626">
        <v>2.9609435077436501</v>
      </c>
    </row>
    <row r="8627" spans="1:10">
      <c r="A8627">
        <v>111</v>
      </c>
      <c r="B8627">
        <v>0.17769867750000001</v>
      </c>
      <c r="C8627">
        <v>-2.3691260780999E-2</v>
      </c>
      <c r="D8627">
        <v>0.1</v>
      </c>
      <c r="E8627">
        <v>784134783.0703125</v>
      </c>
      <c r="F8627">
        <v>2.3980488515808251</v>
      </c>
      <c r="G8627">
        <v>19.49317877041176</v>
      </c>
      <c r="H8627">
        <v>0.39533593040687259</v>
      </c>
      <c r="I8627">
        <v>0.85469112731516361</v>
      </c>
      <c r="J8627">
        <v>2.9455511232081339</v>
      </c>
    </row>
    <row r="8628" spans="1:10">
      <c r="A8628">
        <v>111</v>
      </c>
      <c r="B8628">
        <v>0.17769867750000001</v>
      </c>
      <c r="C8628">
        <v>-1.1845630390499001E-2</v>
      </c>
      <c r="D8628">
        <v>0.1</v>
      </c>
      <c r="E8628">
        <v>794320387.2421875</v>
      </c>
      <c r="F8628">
        <v>2.3927012473577629</v>
      </c>
      <c r="G8628">
        <v>20.444452770985659</v>
      </c>
      <c r="H8628">
        <v>0.40150664281100029</v>
      </c>
      <c r="I8628">
        <v>1.755378307774663</v>
      </c>
      <c r="J8628">
        <v>2.950989460732671</v>
      </c>
    </row>
    <row r="8629" spans="1:10">
      <c r="A8629">
        <v>111</v>
      </c>
      <c r="B8629">
        <v>0.165852099</v>
      </c>
      <c r="C8629">
        <v>-1.1845630390499001E-2</v>
      </c>
      <c r="D8629">
        <v>0.1</v>
      </c>
      <c r="E8629">
        <v>737095444.4609375</v>
      </c>
      <c r="F8629">
        <v>2.172222084656823</v>
      </c>
      <c r="G8629">
        <v>19.089385346975181</v>
      </c>
      <c r="H8629">
        <v>0.37519975112809328</v>
      </c>
      <c r="I8629">
        <v>-0.93283728044480085</v>
      </c>
      <c r="J8629">
        <v>2.9663222716626478</v>
      </c>
    </row>
    <row r="8630" spans="1:10">
      <c r="A8630">
        <v>111</v>
      </c>
      <c r="B8630">
        <v>0.165852099</v>
      </c>
      <c r="C8630">
        <v>-3.5536891171497997E-2</v>
      </c>
      <c r="D8630">
        <v>0.1</v>
      </c>
      <c r="E8630">
        <v>722453722.7578125</v>
      </c>
      <c r="F8630">
        <v>2.1942545715719461</v>
      </c>
      <c r="G8630">
        <v>17.502456488553431</v>
      </c>
      <c r="H8630">
        <v>0.36436270409467397</v>
      </c>
      <c r="I8630">
        <v>-2.5215521352365609</v>
      </c>
      <c r="J8630">
        <v>2.95294891379308</v>
      </c>
    </row>
    <row r="8631" spans="1:10">
      <c r="A8631">
        <v>111</v>
      </c>
      <c r="B8631">
        <v>0.17769867750000001</v>
      </c>
      <c r="C8631">
        <v>-3.5536891171497997E-2</v>
      </c>
      <c r="D8631">
        <v>0.1</v>
      </c>
      <c r="E8631">
        <v>777545385.3046875</v>
      </c>
      <c r="F8631">
        <v>2.414210925984662</v>
      </c>
      <c r="G8631">
        <v>18.709354507736862</v>
      </c>
      <c r="H8631">
        <v>0.38997088255564449</v>
      </c>
      <c r="I8631">
        <v>6.5236840397119522E-2</v>
      </c>
      <c r="J8631">
        <v>2.9374970529752318</v>
      </c>
    </row>
    <row r="8632" spans="1:10">
      <c r="A8632">
        <v>111</v>
      </c>
      <c r="B8632">
        <v>0.165852099</v>
      </c>
      <c r="C8632">
        <v>-4.7382521561998001E-2</v>
      </c>
      <c r="D8632">
        <v>0.1</v>
      </c>
      <c r="E8632">
        <v>720527386.96875</v>
      </c>
      <c r="F8632">
        <v>2.221493195276707</v>
      </c>
      <c r="G8632">
        <v>16.960175414104011</v>
      </c>
      <c r="H8632">
        <v>0.36015277026308468</v>
      </c>
      <c r="I8632">
        <v>-3.1490493090823288</v>
      </c>
      <c r="J8632">
        <v>2.9423385702830269</v>
      </c>
    </row>
    <row r="8633" spans="1:10">
      <c r="A8633">
        <v>111</v>
      </c>
      <c r="B8633">
        <v>0.17769867750000001</v>
      </c>
      <c r="C8633">
        <v>-4.7382521561998001E-2</v>
      </c>
      <c r="D8633">
        <v>0.1</v>
      </c>
      <c r="E8633">
        <v>774552167.578125</v>
      </c>
      <c r="F8633">
        <v>2.4411872182390648</v>
      </c>
      <c r="G8633">
        <v>18.092981069348749</v>
      </c>
      <c r="H8633">
        <v>0.38541151525714668</v>
      </c>
      <c r="I8633">
        <v>-0.61298220790922642</v>
      </c>
      <c r="J8633">
        <v>2.926827330593369</v>
      </c>
    </row>
    <row r="8634" spans="1:10">
      <c r="A8634">
        <v>111</v>
      </c>
      <c r="B8634">
        <v>0.1303123635</v>
      </c>
      <c r="C8634">
        <v>-2.3691260780999E-2</v>
      </c>
      <c r="D8634">
        <v>0.1</v>
      </c>
      <c r="E8634">
        <v>584786682.0703125</v>
      </c>
      <c r="F8634">
        <v>1.611198107770178</v>
      </c>
      <c r="G8634">
        <v>15.10043115913868</v>
      </c>
      <c r="H8634">
        <v>0.30300012520456221</v>
      </c>
      <c r="I8634">
        <v>-8.553107650950551</v>
      </c>
      <c r="J8634">
        <v>3.0002435605711071</v>
      </c>
    </row>
    <row r="8635" spans="1:10">
      <c r="A8635">
        <v>111</v>
      </c>
      <c r="B8635">
        <v>0.14215894200000001</v>
      </c>
      <c r="C8635">
        <v>-2.3691260780999E-2</v>
      </c>
      <c r="D8635">
        <v>0.1</v>
      </c>
      <c r="E8635">
        <v>628301764.2734375</v>
      </c>
      <c r="F8635">
        <v>1.784403169120196</v>
      </c>
      <c r="G8635">
        <v>16.015804743394259</v>
      </c>
      <c r="H8635">
        <v>0.32321019713708671</v>
      </c>
      <c r="I8635">
        <v>-6.4867399083450437</v>
      </c>
      <c r="J8635">
        <v>2.988289844754036</v>
      </c>
    </row>
    <row r="8636" spans="1:10">
      <c r="A8636">
        <v>111</v>
      </c>
      <c r="B8636">
        <v>0.14215894200000001</v>
      </c>
      <c r="C8636">
        <v>-1.1845630390499001E-2</v>
      </c>
      <c r="D8636">
        <v>0.1</v>
      </c>
      <c r="E8636">
        <v>635287663.2109375</v>
      </c>
      <c r="F8636">
        <v>1.778272947936784</v>
      </c>
      <c r="G8636">
        <v>16.74482287233695</v>
      </c>
      <c r="H8636">
        <v>0.32833292097348021</v>
      </c>
      <c r="I8636">
        <v>-5.7381859002634883</v>
      </c>
      <c r="J8636">
        <v>2.9935492762742801</v>
      </c>
    </row>
    <row r="8637" spans="1:10">
      <c r="A8637">
        <v>111</v>
      </c>
      <c r="B8637">
        <v>0.1303123635</v>
      </c>
      <c r="C8637">
        <v>-1.1845630390499001E-2</v>
      </c>
      <c r="D8637">
        <v>0.1</v>
      </c>
      <c r="E8637">
        <v>590706002.3046875</v>
      </c>
      <c r="F8637">
        <v>1.604807463940233</v>
      </c>
      <c r="G8637">
        <v>15.75535823171958</v>
      </c>
      <c r="H8637">
        <v>0.30777352482982678</v>
      </c>
      <c r="I8637">
        <v>-7.8552655484527349</v>
      </c>
      <c r="J8637">
        <v>3.005443234025734</v>
      </c>
    </row>
    <row r="8638" spans="1:10">
      <c r="A8638">
        <v>111</v>
      </c>
      <c r="B8638">
        <v>0.1303123635</v>
      </c>
      <c r="C8638">
        <v>-3.5536891171497997E-2</v>
      </c>
      <c r="D8638">
        <v>0.1</v>
      </c>
      <c r="E8638">
        <v>582464146.671875</v>
      </c>
      <c r="F8638">
        <v>1.6284054181305689</v>
      </c>
      <c r="G8638">
        <v>14.6129722665064</v>
      </c>
      <c r="H8638">
        <v>0.29903257158730412</v>
      </c>
      <c r="I8638">
        <v>-9.139696485362947</v>
      </c>
      <c r="J8638">
        <v>2.9924278042017249</v>
      </c>
    </row>
    <row r="8639" spans="1:10">
      <c r="A8639">
        <v>111</v>
      </c>
      <c r="B8639">
        <v>0.14215894200000001</v>
      </c>
      <c r="C8639">
        <v>-3.5536891171497997E-2</v>
      </c>
      <c r="D8639">
        <v>0.1</v>
      </c>
      <c r="E8639">
        <v>624912525.8046875</v>
      </c>
      <c r="F8639">
        <v>1.801349575980566</v>
      </c>
      <c r="G8639">
        <v>15.45425093639642</v>
      </c>
      <c r="H8639">
        <v>0.31889328105171438</v>
      </c>
      <c r="I8639">
        <v>-7.1240449547767639</v>
      </c>
      <c r="J8639">
        <v>2.9804144078952959</v>
      </c>
    </row>
    <row r="8640" spans="1:10">
      <c r="A8640">
        <v>111</v>
      </c>
      <c r="B8640">
        <v>0.1303123635</v>
      </c>
      <c r="C8640">
        <v>-4.7382521561998001E-2</v>
      </c>
      <c r="D8640">
        <v>0.1</v>
      </c>
      <c r="E8640">
        <v>583738347.03125</v>
      </c>
      <c r="F8640">
        <v>1.6564291378017511</v>
      </c>
      <c r="G8640">
        <v>14.29298109002411</v>
      </c>
      <c r="H8640">
        <v>0.29587087264371797</v>
      </c>
      <c r="I8640">
        <v>-9.6150307273492217</v>
      </c>
      <c r="J8640">
        <v>2.9819960449094651</v>
      </c>
    </row>
    <row r="8641" spans="1:10">
      <c r="A8641">
        <v>111</v>
      </c>
      <c r="B8641">
        <v>0.14215894200000001</v>
      </c>
      <c r="C8641">
        <v>-4.7382521561998001E-2</v>
      </c>
      <c r="D8641">
        <v>0.1</v>
      </c>
      <c r="E8641">
        <v>625119904.4921875</v>
      </c>
      <c r="F8641">
        <v>1.829111914092209</v>
      </c>
      <c r="G8641">
        <v>15.06016137776896</v>
      </c>
      <c r="H8641">
        <v>0.3153821832529502</v>
      </c>
      <c r="I8641">
        <v>-7.6500994684174657</v>
      </c>
      <c r="J8641">
        <v>2.9699230461119441</v>
      </c>
    </row>
    <row r="8642" spans="1:10">
      <c r="A8642">
        <v>111</v>
      </c>
      <c r="B8642">
        <v>0.118465785</v>
      </c>
      <c r="C8642">
        <v>-2.3691260780999E-2</v>
      </c>
      <c r="D8642">
        <v>0.1</v>
      </c>
      <c r="E8642">
        <v>545487127.7109375</v>
      </c>
      <c r="F8642">
        <v>1.453668263740838</v>
      </c>
      <c r="G8642">
        <v>14.306955714244401</v>
      </c>
      <c r="H8642">
        <v>0.28470638857106678</v>
      </c>
      <c r="I8642">
        <v>-10.42904668580741</v>
      </c>
      <c r="J8642">
        <v>3.011050836925278</v>
      </c>
    </row>
    <row r="8643" spans="1:10">
      <c r="A8643">
        <v>111</v>
      </c>
      <c r="B8643">
        <v>0.118465785</v>
      </c>
      <c r="C8643">
        <v>-1.1845630390499001E-2</v>
      </c>
      <c r="D8643">
        <v>0.1</v>
      </c>
      <c r="E8643">
        <v>550339873.1875</v>
      </c>
      <c r="F8643">
        <v>1.4470174242160281</v>
      </c>
      <c r="G8643">
        <v>14.887789480388159</v>
      </c>
      <c r="H8643">
        <v>0.28913046992238378</v>
      </c>
      <c r="I8643">
        <v>-9.7819164665415883</v>
      </c>
      <c r="J8643">
        <v>3.016190691487282</v>
      </c>
    </row>
    <row r="8644" spans="1:10">
      <c r="A8644">
        <v>111</v>
      </c>
      <c r="B8644">
        <v>0.118465785</v>
      </c>
      <c r="C8644">
        <v>-3.5536891171497997E-2</v>
      </c>
      <c r="D8644">
        <v>0.1</v>
      </c>
      <c r="E8644">
        <v>544231277.6484375</v>
      </c>
      <c r="F8644">
        <v>1.4711362040834499</v>
      </c>
      <c r="G8644">
        <v>13.893593478016561</v>
      </c>
      <c r="H8644">
        <v>0.28108818701730343</v>
      </c>
      <c r="I8644">
        <v>-10.964919825084509</v>
      </c>
      <c r="J8644">
        <v>3.0032948283187579</v>
      </c>
    </row>
    <row r="8645" spans="1:10">
      <c r="A8645">
        <v>111</v>
      </c>
      <c r="B8645">
        <v>0.118465785</v>
      </c>
      <c r="C8645">
        <v>-4.7382521561998001E-2</v>
      </c>
      <c r="D8645">
        <v>0.1</v>
      </c>
      <c r="E8645">
        <v>546572268.4296875</v>
      </c>
      <c r="F8645">
        <v>1.499420986860059</v>
      </c>
      <c r="G8645">
        <v>13.64770192746073</v>
      </c>
      <c r="H8645">
        <v>0.27827587198407849</v>
      </c>
      <c r="I8645">
        <v>-11.38953486084938</v>
      </c>
      <c r="J8645">
        <v>2.9929227453249041</v>
      </c>
    </row>
    <row r="8646" spans="1:10">
      <c r="A8646">
        <v>111</v>
      </c>
      <c r="B8646">
        <v>0.15400552049999999</v>
      </c>
      <c r="C8646">
        <v>-2.3691260780999E-2</v>
      </c>
      <c r="D8646">
        <v>0.1</v>
      </c>
      <c r="E8646">
        <v>676031856.703125</v>
      </c>
      <c r="F8646">
        <v>1.9732814484741541</v>
      </c>
      <c r="G8646">
        <v>17.053063549101349</v>
      </c>
      <c r="H8646">
        <v>0.34533636497508269</v>
      </c>
      <c r="I8646">
        <v>-4.2299669096246362</v>
      </c>
      <c r="J8646">
        <v>2.975189789707656</v>
      </c>
    </row>
    <row r="8647" spans="1:10">
      <c r="A8647">
        <v>111</v>
      </c>
      <c r="B8647">
        <v>0.15400552049999999</v>
      </c>
      <c r="C8647">
        <v>-1.1845630390499001E-2</v>
      </c>
      <c r="D8647">
        <v>0.1</v>
      </c>
      <c r="E8647">
        <v>684084333.015625</v>
      </c>
      <c r="F8647">
        <v>1.967411876015831</v>
      </c>
      <c r="G8647">
        <v>17.856170104350891</v>
      </c>
      <c r="H8647">
        <v>0.35080841684248298</v>
      </c>
      <c r="I8647">
        <v>-3.4307012436911459</v>
      </c>
      <c r="J8647">
        <v>2.980508918306441</v>
      </c>
    </row>
    <row r="8648" spans="1:10">
      <c r="A8648">
        <v>111</v>
      </c>
      <c r="B8648">
        <v>0.15400552049999999</v>
      </c>
      <c r="C8648">
        <v>-3.5536891171497997E-2</v>
      </c>
      <c r="D8648">
        <v>0.1</v>
      </c>
      <c r="E8648">
        <v>671575903.0390625</v>
      </c>
      <c r="F8648">
        <v>1.9899666806450109</v>
      </c>
      <c r="G8648">
        <v>16.417416942771521</v>
      </c>
      <c r="H8648">
        <v>0.34067007782141451</v>
      </c>
      <c r="I8648">
        <v>-4.9179884484037757</v>
      </c>
      <c r="J8648">
        <v>2.967254740302451</v>
      </c>
    </row>
    <row r="8649" spans="1:10">
      <c r="A8649">
        <v>111</v>
      </c>
      <c r="B8649">
        <v>0.15400552049999999</v>
      </c>
      <c r="C8649">
        <v>-4.7382521561998001E-2</v>
      </c>
      <c r="D8649">
        <v>0.1</v>
      </c>
      <c r="E8649">
        <v>670716434.59375</v>
      </c>
      <c r="F8649">
        <v>2.017467319441494</v>
      </c>
      <c r="G8649">
        <v>15.949230622500179</v>
      </c>
      <c r="H8649">
        <v>0.33680956766329467</v>
      </c>
      <c r="I8649">
        <v>-5.4947640215978026</v>
      </c>
      <c r="J8649">
        <v>2.9567038505192609</v>
      </c>
    </row>
    <row r="8650" spans="1:10">
      <c r="A8650">
        <v>111</v>
      </c>
      <c r="B8650">
        <v>0.20139183450000001</v>
      </c>
      <c r="C8650">
        <v>-2.3691260780999E-2</v>
      </c>
      <c r="D8650">
        <v>0.1</v>
      </c>
      <c r="E8650">
        <v>909090444.84375</v>
      </c>
      <c r="F8650">
        <v>2.885481067351066</v>
      </c>
      <c r="G8650">
        <v>22.420648150611669</v>
      </c>
      <c r="H8650">
        <v>0.45299650694505539</v>
      </c>
      <c r="I8650">
        <v>6.7006392078474164</v>
      </c>
      <c r="J8650">
        <v>2.9113286026404239</v>
      </c>
    </row>
    <row r="8651" spans="1:10">
      <c r="A8651">
        <v>111</v>
      </c>
      <c r="B8651">
        <v>0.21323841299999999</v>
      </c>
      <c r="C8651">
        <v>-2.3691260780999E-2</v>
      </c>
      <c r="D8651">
        <v>0.1</v>
      </c>
      <c r="E8651">
        <v>977886292.390625</v>
      </c>
      <c r="F8651">
        <v>3.1526897525181989</v>
      </c>
      <c r="G8651">
        <v>24.067094902973619</v>
      </c>
      <c r="H8651">
        <v>0.48469886414386559</v>
      </c>
      <c r="I8651">
        <v>9.9090173514559865</v>
      </c>
      <c r="J8651">
        <v>2.8924987736681942</v>
      </c>
    </row>
    <row r="8652" spans="1:10">
      <c r="A8652">
        <v>111</v>
      </c>
      <c r="B8652">
        <v>0.21323841299999999</v>
      </c>
      <c r="C8652">
        <v>-1.1845630390499001E-2</v>
      </c>
      <c r="D8652">
        <v>0.1</v>
      </c>
      <c r="E8652">
        <v>991271439.1484375</v>
      </c>
      <c r="F8652">
        <v>3.148126759508159</v>
      </c>
      <c r="G8652">
        <v>25.240590744186189</v>
      </c>
      <c r="H8652">
        <v>0.49191755094943801</v>
      </c>
      <c r="I8652">
        <v>10.961828355677429</v>
      </c>
      <c r="J8652">
        <v>2.8981154577195412</v>
      </c>
    </row>
    <row r="8653" spans="1:10">
      <c r="A8653">
        <v>111</v>
      </c>
      <c r="B8653">
        <v>0.20139183450000001</v>
      </c>
      <c r="C8653">
        <v>-1.1845630390499001E-2</v>
      </c>
      <c r="D8653">
        <v>0.1</v>
      </c>
      <c r="E8653">
        <v>921409104.7265625</v>
      </c>
      <c r="F8653">
        <v>2.880656317982357</v>
      </c>
      <c r="G8653">
        <v>23.52007447369397</v>
      </c>
      <c r="H8653">
        <v>0.45986587356310338</v>
      </c>
      <c r="I8653">
        <v>7.7027437491342434</v>
      </c>
      <c r="J8653">
        <v>2.9168859000928928</v>
      </c>
    </row>
    <row r="8654" spans="1:10">
      <c r="A8654">
        <v>111</v>
      </c>
      <c r="B8654">
        <v>0.20139183450000001</v>
      </c>
      <c r="C8654">
        <v>-3.5536891171497997E-2</v>
      </c>
      <c r="D8654">
        <v>0.1</v>
      </c>
      <c r="E8654">
        <v>900367621.328125</v>
      </c>
      <c r="F8654">
        <v>2.9011189138982449</v>
      </c>
      <c r="G8654">
        <v>21.48865934973583</v>
      </c>
      <c r="H8654">
        <v>0.44693268590344809</v>
      </c>
      <c r="I8654">
        <v>5.8097542328760028</v>
      </c>
      <c r="J8654">
        <v>2.9031557855923888</v>
      </c>
    </row>
    <row r="8655" spans="1:10">
      <c r="A8655">
        <v>111</v>
      </c>
      <c r="B8655">
        <v>0.21323841299999999</v>
      </c>
      <c r="C8655">
        <v>-3.5536891171497997E-2</v>
      </c>
      <c r="D8655">
        <v>0.1</v>
      </c>
      <c r="E8655">
        <v>968096776.5390625</v>
      </c>
      <c r="F8655">
        <v>3.168065086996648</v>
      </c>
      <c r="G8655">
        <v>23.061029714066539</v>
      </c>
      <c r="H8655">
        <v>0.47828565625241032</v>
      </c>
      <c r="I8655">
        <v>8.9674184713512659</v>
      </c>
      <c r="J8655">
        <v>2.8842666876153089</v>
      </c>
    </row>
    <row r="8656" spans="1:10">
      <c r="A8656">
        <v>111</v>
      </c>
      <c r="B8656">
        <v>0.20139183450000001</v>
      </c>
      <c r="C8656">
        <v>-4.7382521561998001E-2</v>
      </c>
      <c r="D8656">
        <v>0.1</v>
      </c>
      <c r="E8656">
        <v>895240618.5234375</v>
      </c>
      <c r="F8656">
        <v>2.9275696082040672</v>
      </c>
      <c r="G8656">
        <v>20.724109923932701</v>
      </c>
      <c r="H8656">
        <v>0.44167442997422768</v>
      </c>
      <c r="I8656">
        <v>5.0300917131826282</v>
      </c>
      <c r="J8656">
        <v>2.8923675312835262</v>
      </c>
    </row>
    <row r="8657" spans="1:10">
      <c r="A8657">
        <v>111</v>
      </c>
      <c r="B8657">
        <v>0.21323841299999999</v>
      </c>
      <c r="C8657">
        <v>-4.7382521561998001E-2</v>
      </c>
      <c r="D8657">
        <v>0.1</v>
      </c>
      <c r="E8657">
        <v>961902881.8046875</v>
      </c>
      <c r="F8657">
        <v>3.1942525162594388</v>
      </c>
      <c r="G8657">
        <v>22.222397417761389</v>
      </c>
      <c r="H8657">
        <v>0.47267794881190639</v>
      </c>
      <c r="I8657">
        <v>8.137034859508276</v>
      </c>
      <c r="J8657">
        <v>2.8734192804986378</v>
      </c>
    </row>
    <row r="8658" spans="1:10">
      <c r="A8658">
        <v>111</v>
      </c>
      <c r="B8658">
        <v>0.10661920649999999</v>
      </c>
      <c r="C8658">
        <v>-2.3691260780999E-2</v>
      </c>
      <c r="D8658">
        <v>0.1</v>
      </c>
      <c r="E8658">
        <v>510403574.9453125</v>
      </c>
      <c r="F8658">
        <v>1.3118154736584979</v>
      </c>
      <c r="G8658">
        <v>13.63539005210623</v>
      </c>
      <c r="H8658">
        <v>0.26832920706510782</v>
      </c>
      <c r="I8658">
        <v>-12.114535504020751</v>
      </c>
      <c r="J8658">
        <v>3.020711585413665</v>
      </c>
    </row>
    <row r="8659" spans="1:10">
      <c r="A8659">
        <v>111</v>
      </c>
      <c r="B8659">
        <v>0.10661920649999999</v>
      </c>
      <c r="C8659">
        <v>-1.1845630390499001E-2</v>
      </c>
      <c r="D8659">
        <v>0.1</v>
      </c>
      <c r="E8659">
        <v>514189755.34375</v>
      </c>
      <c r="F8659">
        <v>1.304904666729271</v>
      </c>
      <c r="G8659">
        <v>14.142128664534541</v>
      </c>
      <c r="H8659">
        <v>0.27240397729474353</v>
      </c>
      <c r="I8659">
        <v>-11.51811690628529</v>
      </c>
      <c r="J8659">
        <v>3.025791560125072</v>
      </c>
    </row>
    <row r="8660" spans="1:10">
      <c r="A8660">
        <v>111</v>
      </c>
      <c r="B8660">
        <v>0.10661920649999999</v>
      </c>
      <c r="C8660">
        <v>-3.5536891171497997E-2</v>
      </c>
      <c r="D8660">
        <v>0.1</v>
      </c>
      <c r="E8660">
        <v>510214387.15625</v>
      </c>
      <c r="F8660">
        <v>1.3295437699998729</v>
      </c>
      <c r="G8660">
        <v>13.29612582921982</v>
      </c>
      <c r="H8660">
        <v>0.26506034535123041</v>
      </c>
      <c r="I8660">
        <v>-12.599693777039651</v>
      </c>
      <c r="J8660">
        <v>3.0130153915961269</v>
      </c>
    </row>
    <row r="8661" spans="1:10">
      <c r="A8661">
        <v>111</v>
      </c>
      <c r="B8661">
        <v>0.10661920649999999</v>
      </c>
      <c r="C8661">
        <v>-4.7382521561998001E-2</v>
      </c>
      <c r="D8661">
        <v>0.1</v>
      </c>
      <c r="E8661">
        <v>513622131.8828125</v>
      </c>
      <c r="F8661">
        <v>1.3580892957979811</v>
      </c>
      <c r="G8661">
        <v>13.124334759544579</v>
      </c>
      <c r="H8661">
        <v>0.26259739715169422</v>
      </c>
      <c r="I8661">
        <v>-12.97359092626721</v>
      </c>
      <c r="J8661">
        <v>3.0027030583296441</v>
      </c>
    </row>
    <row r="8662" spans="1:10">
      <c r="A8662">
        <v>111</v>
      </c>
      <c r="B8662">
        <v>0.189545256</v>
      </c>
      <c r="C8662">
        <v>-2.3691260780999E-2</v>
      </c>
      <c r="D8662">
        <v>0.1</v>
      </c>
      <c r="E8662">
        <v>844506362.890625</v>
      </c>
      <c r="F8662">
        <v>2.6339331624330948</v>
      </c>
      <c r="G8662">
        <v>20.896003021858629</v>
      </c>
      <c r="H8662">
        <v>0.42320874931465369</v>
      </c>
      <c r="I8662">
        <v>3.6825193483382459</v>
      </c>
      <c r="J8662">
        <v>2.9290127722197208</v>
      </c>
    </row>
    <row r="8663" spans="1:10">
      <c r="A8663">
        <v>111</v>
      </c>
      <c r="B8663">
        <v>0.189545256</v>
      </c>
      <c r="C8663">
        <v>-1.1845630390499001E-2</v>
      </c>
      <c r="D8663">
        <v>0.1</v>
      </c>
      <c r="E8663">
        <v>855758506.734375</v>
      </c>
      <c r="F8663">
        <v>2.6288468758575618</v>
      </c>
      <c r="G8663">
        <v>21.921355266589671</v>
      </c>
      <c r="H8663">
        <v>0.42972879060107522</v>
      </c>
      <c r="I8663">
        <v>4.6339158667251468</v>
      </c>
      <c r="J8663">
        <v>2.934510621009395</v>
      </c>
    </row>
    <row r="8664" spans="1:10">
      <c r="A8664">
        <v>111</v>
      </c>
      <c r="B8664">
        <v>0.189545256</v>
      </c>
      <c r="C8664">
        <v>-3.5536891171497997E-2</v>
      </c>
      <c r="D8664">
        <v>0.1</v>
      </c>
      <c r="E8664">
        <v>836850247.2578125</v>
      </c>
      <c r="F8664">
        <v>2.649833256262355</v>
      </c>
      <c r="G8664">
        <v>20.038094659335911</v>
      </c>
      <c r="H8664">
        <v>0.4174943156685913</v>
      </c>
      <c r="I8664">
        <v>2.842349324375391</v>
      </c>
      <c r="J8664">
        <v>2.9208992939384189</v>
      </c>
    </row>
    <row r="8665" spans="1:10">
      <c r="A8665">
        <v>111</v>
      </c>
      <c r="B8665">
        <v>0.189545256</v>
      </c>
      <c r="C8665">
        <v>-4.7382521561998001E-2</v>
      </c>
      <c r="D8665">
        <v>0.1</v>
      </c>
      <c r="E8665">
        <v>832790138.7421875</v>
      </c>
      <c r="F8665">
        <v>2.6765469056554139</v>
      </c>
      <c r="G8665">
        <v>19.347631645854559</v>
      </c>
      <c r="H8665">
        <v>0.41258550705970259</v>
      </c>
      <c r="I8665">
        <v>2.1134084155783062</v>
      </c>
      <c r="J8665">
        <v>2.9101702681509778</v>
      </c>
    </row>
    <row r="8666" spans="1:10">
      <c r="A8666">
        <v>111</v>
      </c>
      <c r="B8666">
        <v>0.260624727</v>
      </c>
      <c r="C8666">
        <v>-2.3691260780999E-2</v>
      </c>
      <c r="D8666">
        <v>0.1</v>
      </c>
      <c r="E8666">
        <v>1295171078.265625</v>
      </c>
      <c r="F8666">
        <v>4.3780703460797668</v>
      </c>
      <c r="G8666">
        <v>31.87046881346032</v>
      </c>
      <c r="H8666">
        <v>0.63064681133255363</v>
      </c>
      <c r="I8666">
        <v>24.644376673735682</v>
      </c>
      <c r="J8666">
        <v>2.8057264834351372</v>
      </c>
    </row>
    <row r="8667" spans="1:10">
      <c r="A8667">
        <v>111</v>
      </c>
      <c r="B8667">
        <v>0.260624727</v>
      </c>
      <c r="C8667">
        <v>-1.1845630390499001E-2</v>
      </c>
      <c r="D8667">
        <v>0.1</v>
      </c>
      <c r="E8667">
        <v>1312821769.8125</v>
      </c>
      <c r="F8667">
        <v>4.3745565391727723</v>
      </c>
      <c r="G8667">
        <v>33.340189553797252</v>
      </c>
      <c r="H8667">
        <v>0.63926269049261464</v>
      </c>
      <c r="I8667">
        <v>25.899992587976161</v>
      </c>
      <c r="J8667">
        <v>2.8115800791274519</v>
      </c>
    </row>
    <row r="8668" spans="1:10">
      <c r="A8668">
        <v>111</v>
      </c>
      <c r="B8668">
        <v>0.260624727</v>
      </c>
      <c r="C8668">
        <v>-3.5536891171497997E-2</v>
      </c>
      <c r="D8668">
        <v>0.1</v>
      </c>
      <c r="E8668">
        <v>1281115061.179688</v>
      </c>
      <c r="F8668">
        <v>4.3923930145101622</v>
      </c>
      <c r="G8668">
        <v>30.568146273959432</v>
      </c>
      <c r="H8668">
        <v>0.62283609774021897</v>
      </c>
      <c r="I8668">
        <v>23.499937873333689</v>
      </c>
      <c r="J8668">
        <v>2.7972580173518509</v>
      </c>
    </row>
    <row r="8669" spans="1:10">
      <c r="A8669">
        <v>111</v>
      </c>
      <c r="B8669">
        <v>0.260624727</v>
      </c>
      <c r="C8669">
        <v>-4.7382521561998001E-2</v>
      </c>
      <c r="D8669">
        <v>0.1</v>
      </c>
      <c r="E8669">
        <v>1270653730.578125</v>
      </c>
      <c r="F8669">
        <v>4.4175243034260347</v>
      </c>
      <c r="G8669">
        <v>29.433225711341951</v>
      </c>
      <c r="H8669">
        <v>0.61583057817188092</v>
      </c>
      <c r="I8669">
        <v>22.46668040659279</v>
      </c>
      <c r="J8669">
        <v>2.7861747640854451</v>
      </c>
    </row>
    <row r="8670" spans="1:10">
      <c r="A8670">
        <v>111</v>
      </c>
      <c r="B8670">
        <v>0.27247130549999998</v>
      </c>
      <c r="C8670">
        <v>-2.3691260780999E-2</v>
      </c>
      <c r="D8670">
        <v>0.1</v>
      </c>
      <c r="E8670">
        <v>1385013176.0625</v>
      </c>
      <c r="F8670">
        <v>4.7235350461560301</v>
      </c>
      <c r="G8670">
        <v>34.125590639188893</v>
      </c>
      <c r="H8670">
        <v>0.67191638459189562</v>
      </c>
      <c r="I8670">
        <v>28.803476871922609</v>
      </c>
      <c r="J8670">
        <v>2.7811711738322629</v>
      </c>
    </row>
    <row r="8671" spans="1:10">
      <c r="A8671">
        <v>111</v>
      </c>
      <c r="B8671">
        <v>0.27247130549999998</v>
      </c>
      <c r="C8671">
        <v>-1.1845630390499001E-2</v>
      </c>
      <c r="D8671">
        <v>0.1</v>
      </c>
      <c r="E8671">
        <v>1403730125.273438</v>
      </c>
      <c r="F8671">
        <v>4.7202840680256486</v>
      </c>
      <c r="G8671">
        <v>35.669352368917323</v>
      </c>
      <c r="H8671">
        <v>0.68088153077405877</v>
      </c>
      <c r="I8671">
        <v>30.109787462279201</v>
      </c>
      <c r="J8671">
        <v>2.7870838375965832</v>
      </c>
    </row>
    <row r="8672" spans="1:10">
      <c r="A8672">
        <v>111</v>
      </c>
      <c r="B8672">
        <v>0.27247130549999998</v>
      </c>
      <c r="C8672">
        <v>-3.5536891171497997E-2</v>
      </c>
      <c r="D8672">
        <v>0.1</v>
      </c>
      <c r="E8672">
        <v>1369890627.921875</v>
      </c>
      <c r="F8672">
        <v>4.7375939005287364</v>
      </c>
      <c r="G8672">
        <v>32.749217730946839</v>
      </c>
      <c r="H8672">
        <v>0.66375631390837952</v>
      </c>
      <c r="I8672">
        <v>27.608333350159231</v>
      </c>
      <c r="J8672">
        <v>2.7726437889505182</v>
      </c>
    </row>
    <row r="8673" spans="1:10">
      <c r="A8673">
        <v>111</v>
      </c>
      <c r="B8673">
        <v>0.27247130549999998</v>
      </c>
      <c r="C8673">
        <v>-4.7382521561998001E-2</v>
      </c>
      <c r="D8673">
        <v>0.1</v>
      </c>
      <c r="E8673">
        <v>1358362499.171875</v>
      </c>
      <c r="F8673">
        <v>4.762460392084904</v>
      </c>
      <c r="G8673">
        <v>31.540237823035572</v>
      </c>
      <c r="H8673">
        <v>0.65640134899149416</v>
      </c>
      <c r="I8673">
        <v>26.524361350573599</v>
      </c>
      <c r="J8673">
        <v>2.7615017664793409</v>
      </c>
    </row>
    <row r="8674" spans="1:10">
      <c r="A8674">
        <v>111</v>
      </c>
      <c r="B8674">
        <v>0.28431788400000002</v>
      </c>
      <c r="C8674">
        <v>-2.3691260780999E-2</v>
      </c>
      <c r="D8674">
        <v>0.1</v>
      </c>
      <c r="E8674">
        <v>1479061701.914062</v>
      </c>
      <c r="F8674">
        <v>5.0846402337192558</v>
      </c>
      <c r="G8674">
        <v>36.502372015733272</v>
      </c>
      <c r="H8674">
        <v>0.71509810564748477</v>
      </c>
      <c r="I8674">
        <v>33.152593785896897</v>
      </c>
      <c r="J8674">
        <v>2.755471413940541</v>
      </c>
    </row>
    <row r="8675" spans="1:10">
      <c r="A8675">
        <v>111</v>
      </c>
      <c r="B8675">
        <v>0.28431788400000002</v>
      </c>
      <c r="C8675">
        <v>-1.1845630390499001E-2</v>
      </c>
      <c r="D8675">
        <v>0.1</v>
      </c>
      <c r="E8675">
        <v>1498844846.671875</v>
      </c>
      <c r="F8675">
        <v>5.0816522960667498</v>
      </c>
      <c r="G8675">
        <v>38.120167886372663</v>
      </c>
      <c r="H8675">
        <v>0.72441250270640012</v>
      </c>
      <c r="I8675">
        <v>34.509595904499292</v>
      </c>
      <c r="J8675">
        <v>2.7614430809480841</v>
      </c>
    </row>
    <row r="8676" spans="1:10">
      <c r="A8676">
        <v>111</v>
      </c>
      <c r="B8676">
        <v>0.28431788400000002</v>
      </c>
      <c r="C8676">
        <v>-3.5536891171497997E-2</v>
      </c>
      <c r="D8676">
        <v>0.1</v>
      </c>
      <c r="E8676">
        <v>1462872672.101562</v>
      </c>
      <c r="F8676">
        <v>5.0984350180951878</v>
      </c>
      <c r="G8676">
        <v>35.051955101080239</v>
      </c>
      <c r="H8676">
        <v>0.7065886892596609</v>
      </c>
      <c r="I8676">
        <v>31.906748160719872</v>
      </c>
      <c r="J8676">
        <v>2.746885181360994</v>
      </c>
    </row>
    <row r="8677" spans="1:10">
      <c r="A8677">
        <v>111</v>
      </c>
      <c r="B8677">
        <v>0.28431788400000002</v>
      </c>
      <c r="C8677">
        <v>-4.7382521561998001E-2</v>
      </c>
      <c r="D8677">
        <v>0.1</v>
      </c>
      <c r="E8677">
        <v>1450277780.710938</v>
      </c>
      <c r="F8677">
        <v>5.123036410252098</v>
      </c>
      <c r="G8677">
        <v>33.768921705428511</v>
      </c>
      <c r="H8677">
        <v>0.69888428568083327</v>
      </c>
      <c r="I8677">
        <v>30.77206374891102</v>
      </c>
      <c r="J8677">
        <v>2.7356844671885479</v>
      </c>
    </row>
    <row r="8678" spans="1:10">
      <c r="A8678">
        <v>111</v>
      </c>
      <c r="B8678">
        <v>0.165852099</v>
      </c>
      <c r="C8678">
        <v>-7.1073782342995995E-2</v>
      </c>
      <c r="D8678">
        <v>0.1</v>
      </c>
      <c r="E8678">
        <v>727463417.1328125</v>
      </c>
      <c r="F8678">
        <v>2.3084133756929082</v>
      </c>
      <c r="G8678">
        <v>16.37797476164997</v>
      </c>
      <c r="H8678">
        <v>0.35415011005534319</v>
      </c>
      <c r="I8678">
        <v>-4.0703184260055423</v>
      </c>
      <c r="J8678">
        <v>2.9132710933190542</v>
      </c>
    </row>
    <row r="8679" spans="1:10">
      <c r="A8679">
        <v>111</v>
      </c>
      <c r="B8679">
        <v>0.17769867750000001</v>
      </c>
      <c r="C8679">
        <v>-7.1073782342995995E-2</v>
      </c>
      <c r="D8679">
        <v>0.1</v>
      </c>
      <c r="E8679">
        <v>779353978.6875</v>
      </c>
      <c r="F8679">
        <v>2.527580895053688</v>
      </c>
      <c r="G8679">
        <v>17.362582318950441</v>
      </c>
      <c r="H8679">
        <v>0.37870984355686232</v>
      </c>
      <c r="I8679">
        <v>-1.635710840113461</v>
      </c>
      <c r="J8679">
        <v>2.8976413901255</v>
      </c>
    </row>
    <row r="8680" spans="1:10">
      <c r="A8680">
        <v>111</v>
      </c>
      <c r="B8680">
        <v>0.17769867750000001</v>
      </c>
      <c r="C8680">
        <v>-5.9228151952496998E-2</v>
      </c>
      <c r="D8680">
        <v>0.1</v>
      </c>
      <c r="E8680">
        <v>775155065.84375</v>
      </c>
      <c r="F8680">
        <v>2.4789773678057831</v>
      </c>
      <c r="G8680">
        <v>17.644057806581259</v>
      </c>
      <c r="H8680">
        <v>0.38165783592558</v>
      </c>
      <c r="I8680">
        <v>-1.1799647817388179</v>
      </c>
      <c r="J8680">
        <v>2.913542064314242</v>
      </c>
    </row>
    <row r="8681" spans="1:10">
      <c r="A8681">
        <v>111</v>
      </c>
      <c r="B8681">
        <v>0.165852099</v>
      </c>
      <c r="C8681">
        <v>-5.9228151952496998E-2</v>
      </c>
      <c r="D8681">
        <v>0.1</v>
      </c>
      <c r="E8681">
        <v>722197320.8046875</v>
      </c>
      <c r="F8681">
        <v>2.259546288754791</v>
      </c>
      <c r="G8681">
        <v>16.58534909598529</v>
      </c>
      <c r="H8681">
        <v>0.3567485731546185</v>
      </c>
      <c r="I8681">
        <v>-3.665304671041667</v>
      </c>
      <c r="J8681">
        <v>2.9291125851596012</v>
      </c>
    </row>
    <row r="8682" spans="1:10">
      <c r="A8682">
        <v>111</v>
      </c>
      <c r="B8682">
        <v>0.1303123635</v>
      </c>
      <c r="C8682">
        <v>-7.1073782342995995E-2</v>
      </c>
      <c r="D8682">
        <v>0.1</v>
      </c>
      <c r="E8682">
        <v>597076572.96875</v>
      </c>
      <c r="F8682">
        <v>1.7449242179864091</v>
      </c>
      <c r="G8682">
        <v>14.15539139183238</v>
      </c>
      <c r="H8682">
        <v>0.29196503155981191</v>
      </c>
      <c r="I8682">
        <v>-10.23193600587547</v>
      </c>
      <c r="J8682">
        <v>2.9532849720417289</v>
      </c>
    </row>
    <row r="8683" spans="1:10">
      <c r="A8683">
        <v>111</v>
      </c>
      <c r="B8683">
        <v>0.14215894200000001</v>
      </c>
      <c r="C8683">
        <v>-7.1073782342995995E-2</v>
      </c>
      <c r="D8683">
        <v>0.1</v>
      </c>
      <c r="E8683">
        <v>636324153.390625</v>
      </c>
      <c r="F8683">
        <v>1.9170827994821591</v>
      </c>
      <c r="G8683">
        <v>14.77436602069065</v>
      </c>
      <c r="H8683">
        <v>0.31077744192589313</v>
      </c>
      <c r="I8683">
        <v>-8.3684563748538494</v>
      </c>
      <c r="J8683">
        <v>2.941093004032155</v>
      </c>
    </row>
    <row r="8684" spans="1:10">
      <c r="A8684">
        <v>111</v>
      </c>
      <c r="B8684">
        <v>0.14215894200000001</v>
      </c>
      <c r="C8684">
        <v>-5.9228151952496998E-2</v>
      </c>
      <c r="D8684">
        <v>0.1</v>
      </c>
      <c r="E8684">
        <v>628923819.734375</v>
      </c>
      <c r="F8684">
        <v>1.867689815233462</v>
      </c>
      <c r="G8684">
        <v>14.833534250967199</v>
      </c>
      <c r="H8684">
        <v>0.312676905617991</v>
      </c>
      <c r="I8684">
        <v>-8.0649030245840549</v>
      </c>
      <c r="J8684">
        <v>2.9568158665497322</v>
      </c>
    </row>
    <row r="8685" spans="1:10">
      <c r="A8685">
        <v>111</v>
      </c>
      <c r="B8685">
        <v>0.1303123635</v>
      </c>
      <c r="C8685">
        <v>-5.9228151952496998E-2</v>
      </c>
      <c r="D8685">
        <v>0.1</v>
      </c>
      <c r="E8685">
        <v>588609196.9921875</v>
      </c>
      <c r="F8685">
        <v>1.695268898736686</v>
      </c>
      <c r="G8685">
        <v>14.140455452725289</v>
      </c>
      <c r="H8685">
        <v>0.29351502873032592</v>
      </c>
      <c r="I8685">
        <v>-9.9791102362796664</v>
      </c>
      <c r="J8685">
        <v>2.9689483892143471</v>
      </c>
    </row>
    <row r="8686" spans="1:10">
      <c r="A8686">
        <v>111</v>
      </c>
      <c r="B8686">
        <v>0.118465785</v>
      </c>
      <c r="C8686">
        <v>-7.1073782342995995E-2</v>
      </c>
      <c r="D8686">
        <v>0.1</v>
      </c>
      <c r="E8686">
        <v>562044368.921875</v>
      </c>
      <c r="F8686">
        <v>1.5884394873864951</v>
      </c>
      <c r="G8686">
        <v>13.65831884695217</v>
      </c>
      <c r="H8686">
        <v>0.275068886585359</v>
      </c>
      <c r="I8686">
        <v>-11.904992198571559</v>
      </c>
      <c r="J8686">
        <v>2.9643308091908689</v>
      </c>
    </row>
    <row r="8687" spans="1:10">
      <c r="A8687">
        <v>111</v>
      </c>
      <c r="B8687">
        <v>0.118465785</v>
      </c>
      <c r="C8687">
        <v>-5.9228151952496998E-2</v>
      </c>
      <c r="D8687">
        <v>0.1</v>
      </c>
      <c r="E8687">
        <v>552510008.75</v>
      </c>
      <c r="F8687">
        <v>1.5385222429758869</v>
      </c>
      <c r="G8687">
        <v>13.56927849119529</v>
      </c>
      <c r="H8687">
        <v>0.27626944186340552</v>
      </c>
      <c r="I8687">
        <v>-11.702891903929411</v>
      </c>
      <c r="J8687">
        <v>2.9799346943327691</v>
      </c>
    </row>
    <row r="8688" spans="1:10">
      <c r="A8688">
        <v>111</v>
      </c>
      <c r="B8688">
        <v>0.15400552049999999</v>
      </c>
      <c r="C8688">
        <v>-7.1073782342995995E-2</v>
      </c>
      <c r="D8688">
        <v>0.1</v>
      </c>
      <c r="E8688">
        <v>679786614.53125</v>
      </c>
      <c r="F8688">
        <v>2.104913237097207</v>
      </c>
      <c r="G8688">
        <v>15.515231359284369</v>
      </c>
      <c r="H8688">
        <v>0.33150588549324311</v>
      </c>
      <c r="I8688">
        <v>-6.3145757177844644</v>
      </c>
      <c r="J8688">
        <v>2.9277550066035469</v>
      </c>
    </row>
    <row r="8689" spans="1:10">
      <c r="A8689">
        <v>111</v>
      </c>
      <c r="B8689">
        <v>0.15400552049999999</v>
      </c>
      <c r="C8689">
        <v>-5.9228151952496998E-2</v>
      </c>
      <c r="D8689">
        <v>0.1</v>
      </c>
      <c r="E8689">
        <v>673453376</v>
      </c>
      <c r="F8689">
        <v>2.0557829984463751</v>
      </c>
      <c r="G8689">
        <v>15.648503149859611</v>
      </c>
      <c r="H8689">
        <v>0.33375483842246467</v>
      </c>
      <c r="I8689">
        <v>-5.9602929521352053</v>
      </c>
      <c r="J8689">
        <v>2.9435372276930138</v>
      </c>
    </row>
    <row r="8690" spans="1:10">
      <c r="A8690">
        <v>111</v>
      </c>
      <c r="B8690">
        <v>0.20139183450000001</v>
      </c>
      <c r="C8690">
        <v>-7.1073782342995995E-2</v>
      </c>
      <c r="D8690">
        <v>0.1</v>
      </c>
      <c r="E8690">
        <v>895773826.796875</v>
      </c>
      <c r="F8690">
        <v>3.0129079864127561</v>
      </c>
      <c r="G8690">
        <v>19.6973278997466</v>
      </c>
      <c r="H8690">
        <v>0.4335746494034538</v>
      </c>
      <c r="I8690">
        <v>3.804439809173346</v>
      </c>
      <c r="J8690">
        <v>2.8629451732558659</v>
      </c>
    </row>
    <row r="8691" spans="1:10">
      <c r="A8691">
        <v>111</v>
      </c>
      <c r="B8691">
        <v>0.21323841299999999</v>
      </c>
      <c r="C8691">
        <v>-7.1073782342995995E-2</v>
      </c>
      <c r="D8691">
        <v>0.1</v>
      </c>
      <c r="E8691">
        <v>960301728.6328125</v>
      </c>
      <c r="F8691">
        <v>3.279062106332276</v>
      </c>
      <c r="G8691">
        <v>21.04743176931515</v>
      </c>
      <c r="H8691">
        <v>0.46387907813914347</v>
      </c>
      <c r="I8691">
        <v>6.8099202904850236</v>
      </c>
      <c r="J8691">
        <v>2.8438789698848268</v>
      </c>
    </row>
    <row r="8692" spans="1:10">
      <c r="A8692">
        <v>111</v>
      </c>
      <c r="B8692">
        <v>0.21323841299999999</v>
      </c>
      <c r="C8692">
        <v>-5.9228151952496998E-2</v>
      </c>
      <c r="D8692">
        <v>0.1</v>
      </c>
      <c r="E8692">
        <v>959304560.734375</v>
      </c>
      <c r="F8692">
        <v>3.2312516800011508</v>
      </c>
      <c r="G8692">
        <v>21.551198512781411</v>
      </c>
      <c r="H8692">
        <v>0.46787575462803938</v>
      </c>
      <c r="I8692">
        <v>7.4178685145452619</v>
      </c>
      <c r="J8692">
        <v>2.8599566627381141</v>
      </c>
    </row>
    <row r="8693" spans="1:10">
      <c r="A8693">
        <v>111</v>
      </c>
      <c r="B8693">
        <v>0.20139183450000001</v>
      </c>
      <c r="C8693">
        <v>-5.9228151952496998E-2</v>
      </c>
      <c r="D8693">
        <v>0.1</v>
      </c>
      <c r="E8693">
        <v>893709383.9609375</v>
      </c>
      <c r="F8693">
        <v>2.9648327906616032</v>
      </c>
      <c r="G8693">
        <v>20.126999979838729</v>
      </c>
      <c r="H8693">
        <v>0.43722175031871302</v>
      </c>
      <c r="I8693">
        <v>4.3616533754393458</v>
      </c>
      <c r="J8693">
        <v>2.8789639483147771</v>
      </c>
    </row>
    <row r="8694" spans="1:10">
      <c r="A8694">
        <v>111</v>
      </c>
      <c r="B8694">
        <v>0.10661920649999999</v>
      </c>
      <c r="C8694">
        <v>-7.1073782342995995E-2</v>
      </c>
      <c r="D8694">
        <v>0.1</v>
      </c>
      <c r="E8694">
        <v>531227992.5390625</v>
      </c>
      <c r="F8694">
        <v>1.4476304379641081</v>
      </c>
      <c r="G8694">
        <v>13.283158509992059</v>
      </c>
      <c r="H8694">
        <v>0.26008921946777258</v>
      </c>
      <c r="I8694">
        <v>-13.38760453648865</v>
      </c>
      <c r="J8694">
        <v>2.9742304258834338</v>
      </c>
    </row>
    <row r="8695" spans="1:10">
      <c r="A8695">
        <v>111</v>
      </c>
      <c r="B8695">
        <v>0.10661920649999999</v>
      </c>
      <c r="C8695">
        <v>-5.9228151952496998E-2</v>
      </c>
      <c r="D8695">
        <v>0.1</v>
      </c>
      <c r="E8695">
        <v>520626711.8203125</v>
      </c>
      <c r="F8695">
        <v>1.3974516801536081</v>
      </c>
      <c r="G8695">
        <v>13.12001388985664</v>
      </c>
      <c r="H8695">
        <v>0.26094035914866248</v>
      </c>
      <c r="I8695">
        <v>-13.23622733727098</v>
      </c>
      <c r="J8695">
        <v>2.9897746918140911</v>
      </c>
    </row>
    <row r="8696" spans="1:10">
      <c r="A8696">
        <v>111</v>
      </c>
      <c r="B8696">
        <v>0.189545256</v>
      </c>
      <c r="C8696">
        <v>-7.1073782342995995E-2</v>
      </c>
      <c r="D8696">
        <v>0.1</v>
      </c>
      <c r="E8696">
        <v>835457672.0078125</v>
      </c>
      <c r="F8696">
        <v>2.762413314019796</v>
      </c>
      <c r="G8696">
        <v>18.469038847833868</v>
      </c>
      <c r="H8696">
        <v>0.40518479402089719</v>
      </c>
      <c r="I8696">
        <v>0.98921866714954376</v>
      </c>
      <c r="J8696">
        <v>2.8808660333743319</v>
      </c>
    </row>
    <row r="8697" spans="1:10">
      <c r="A8697">
        <v>111</v>
      </c>
      <c r="B8697">
        <v>0.189545256</v>
      </c>
      <c r="C8697">
        <v>-5.9228151952496998E-2</v>
      </c>
      <c r="D8697">
        <v>0.1</v>
      </c>
      <c r="E8697">
        <v>832325978.9453125</v>
      </c>
      <c r="F8697">
        <v>2.7140737500158139</v>
      </c>
      <c r="G8697">
        <v>18.82461370900273</v>
      </c>
      <c r="H8697">
        <v>0.40848233282304142</v>
      </c>
      <c r="I8697">
        <v>1.4956980962306261</v>
      </c>
      <c r="J8697">
        <v>2.8968258028035052</v>
      </c>
    </row>
    <row r="8698" spans="1:10">
      <c r="A8698">
        <v>111</v>
      </c>
      <c r="B8698">
        <v>0.2250849915</v>
      </c>
      <c r="C8698">
        <v>-7.1073782342995995E-2</v>
      </c>
      <c r="D8698">
        <v>0.1</v>
      </c>
      <c r="E8698">
        <v>1029040619.5625</v>
      </c>
      <c r="F8698">
        <v>3.56087270315038</v>
      </c>
      <c r="G8698">
        <v>22.519331480376419</v>
      </c>
      <c r="H8698">
        <v>0.49609772844269168</v>
      </c>
      <c r="I8698">
        <v>10.005625818856061</v>
      </c>
      <c r="J8698">
        <v>2.8236675968510099</v>
      </c>
    </row>
    <row r="8699" spans="1:10">
      <c r="A8699">
        <v>111</v>
      </c>
      <c r="B8699">
        <v>0.2250849915</v>
      </c>
      <c r="C8699">
        <v>-5.9228151952496998E-2</v>
      </c>
      <c r="D8699">
        <v>0.1</v>
      </c>
      <c r="E8699">
        <v>1029110746.09375</v>
      </c>
      <c r="F8699">
        <v>3.5133274472900671</v>
      </c>
      <c r="G8699">
        <v>23.09718995727599</v>
      </c>
      <c r="H8699">
        <v>0.50044399235048331</v>
      </c>
      <c r="I8699">
        <v>10.664308976382021</v>
      </c>
      <c r="J8699">
        <v>2.8398041179170832</v>
      </c>
    </row>
    <row r="8700" spans="1:10">
      <c r="A8700">
        <v>111</v>
      </c>
      <c r="B8700">
        <v>0.165852099</v>
      </c>
      <c r="C8700">
        <v>-0.18953008624799</v>
      </c>
      <c r="D8700">
        <v>0.1</v>
      </c>
      <c r="E8700">
        <v>977863085.1953125</v>
      </c>
      <c r="F8700">
        <v>3.391668462776579</v>
      </c>
      <c r="G8700">
        <v>23.512234843801711</v>
      </c>
      <c r="H8700">
        <v>0.37247426647809329</v>
      </c>
      <c r="I8700">
        <v>-2.0030408790335059</v>
      </c>
      <c r="J8700">
        <v>2.6110524483665358</v>
      </c>
    </row>
    <row r="8701" spans="1:10">
      <c r="A8701">
        <v>111</v>
      </c>
      <c r="B8701">
        <v>0.17769867750000001</v>
      </c>
      <c r="C8701">
        <v>-0.18953008624799</v>
      </c>
      <c r="D8701">
        <v>0.1</v>
      </c>
      <c r="E8701">
        <v>1019074881.421875</v>
      </c>
      <c r="F8701">
        <v>3.6081669424311258</v>
      </c>
      <c r="G8701">
        <v>23.75568432174623</v>
      </c>
      <c r="H8701">
        <v>0.39353652220597718</v>
      </c>
      <c r="I8701">
        <v>-7.5978260487318039E-2</v>
      </c>
      <c r="J8701">
        <v>2.5948363818024518</v>
      </c>
    </row>
    <row r="8702" spans="1:10">
      <c r="A8702">
        <v>111</v>
      </c>
      <c r="B8702">
        <v>0.17769867750000001</v>
      </c>
      <c r="C8702">
        <v>-0.17768445585748999</v>
      </c>
      <c r="D8702">
        <v>0.1</v>
      </c>
      <c r="E8702">
        <v>978929620.4140625</v>
      </c>
      <c r="F8702">
        <v>3.451480527757667</v>
      </c>
      <c r="G8702">
        <v>22.363196506630629</v>
      </c>
      <c r="H8702">
        <v>0.38842953595303698</v>
      </c>
      <c r="I8702">
        <v>-0.73234592098742723</v>
      </c>
      <c r="J8702">
        <v>2.6368777214665902</v>
      </c>
    </row>
    <row r="8703" spans="1:10">
      <c r="A8703">
        <v>111</v>
      </c>
      <c r="B8703">
        <v>0.165852099</v>
      </c>
      <c r="C8703">
        <v>-0.17768445585748999</v>
      </c>
      <c r="D8703">
        <v>0.1</v>
      </c>
      <c r="E8703">
        <v>936649464.296875</v>
      </c>
      <c r="F8703">
        <v>3.2347124288789928</v>
      </c>
      <c r="G8703">
        <v>22.04562501329929</v>
      </c>
      <c r="H8703">
        <v>0.36701738083502278</v>
      </c>
      <c r="I8703">
        <v>-2.710177231580019</v>
      </c>
      <c r="J8703">
        <v>2.653035603347234</v>
      </c>
    </row>
    <row r="8704" spans="1:10">
      <c r="A8704">
        <v>111</v>
      </c>
      <c r="B8704">
        <v>0.1303123635</v>
      </c>
      <c r="C8704">
        <v>-0.18953008624799</v>
      </c>
      <c r="D8704">
        <v>0.1</v>
      </c>
      <c r="E8704">
        <v>879505358.7265625</v>
      </c>
      <c r="F8704">
        <v>2.836146857298445</v>
      </c>
      <c r="G8704">
        <v>23.513028522022069</v>
      </c>
      <c r="H8704">
        <v>0.32077884691534558</v>
      </c>
      <c r="I8704">
        <v>-6.6422852370887986</v>
      </c>
      <c r="J8704">
        <v>2.6528328191925539</v>
      </c>
    </row>
    <row r="8705" spans="1:10">
      <c r="A8705">
        <v>111</v>
      </c>
      <c r="B8705">
        <v>0.14215894200000001</v>
      </c>
      <c r="C8705">
        <v>-0.18953008624799</v>
      </c>
      <c r="D8705">
        <v>0.1</v>
      </c>
      <c r="E8705">
        <v>908077818.453125</v>
      </c>
      <c r="F8705">
        <v>3.00565619696863</v>
      </c>
      <c r="G8705">
        <v>23.39089751709253</v>
      </c>
      <c r="H8705">
        <v>0.33609518493904028</v>
      </c>
      <c r="I8705">
        <v>-5.2862170906737447</v>
      </c>
      <c r="J8705">
        <v>2.640050789428642</v>
      </c>
    </row>
    <row r="8706" spans="1:10">
      <c r="A8706">
        <v>111</v>
      </c>
      <c r="B8706">
        <v>0.14215894200000001</v>
      </c>
      <c r="C8706">
        <v>-0.17768445585748999</v>
      </c>
      <c r="D8706">
        <v>0.1</v>
      </c>
      <c r="E8706">
        <v>864728013.09375</v>
      </c>
      <c r="F8706">
        <v>2.848163518996444</v>
      </c>
      <c r="G8706">
        <v>21.776054886169732</v>
      </c>
      <c r="H8706">
        <v>0.32993870113568852</v>
      </c>
      <c r="I8706">
        <v>-6.0948709584772587</v>
      </c>
      <c r="J8706">
        <v>2.6819171170936902</v>
      </c>
    </row>
    <row r="8707" spans="1:10">
      <c r="A8707">
        <v>111</v>
      </c>
      <c r="B8707">
        <v>0.1303123635</v>
      </c>
      <c r="C8707">
        <v>-0.17768445585748999</v>
      </c>
      <c r="D8707">
        <v>0.1</v>
      </c>
      <c r="E8707">
        <v>835087740.3125</v>
      </c>
      <c r="F8707">
        <v>2.6783871584339072</v>
      </c>
      <c r="G8707">
        <v>21.824075875338171</v>
      </c>
      <c r="H8707">
        <v>0.31427266808168502</v>
      </c>
      <c r="I8707">
        <v>-7.501687403768301</v>
      </c>
      <c r="J8707">
        <v>2.6946405045455322</v>
      </c>
    </row>
    <row r="8708" spans="1:10">
      <c r="A8708">
        <v>111</v>
      </c>
      <c r="B8708">
        <v>0.260624727</v>
      </c>
      <c r="C8708">
        <v>-0.18953008624799</v>
      </c>
      <c r="D8708">
        <v>0.1</v>
      </c>
      <c r="E8708">
        <v>1425456743.867188</v>
      </c>
      <c r="F8708">
        <v>5.5619307953165844</v>
      </c>
      <c r="G8708">
        <v>28.87053434271365</v>
      </c>
      <c r="H8708">
        <v>0.59456845450768014</v>
      </c>
      <c r="I8708">
        <v>18.739688388071951</v>
      </c>
      <c r="J8708">
        <v>2.449289668045822</v>
      </c>
    </row>
    <row r="8709" spans="1:10">
      <c r="A8709">
        <v>111</v>
      </c>
      <c r="B8709">
        <v>0.260624727</v>
      </c>
      <c r="C8709">
        <v>-0.17768445585748999</v>
      </c>
      <c r="D8709">
        <v>0.1</v>
      </c>
      <c r="E8709">
        <v>1392794486.125</v>
      </c>
      <c r="F8709">
        <v>5.4071558114956133</v>
      </c>
      <c r="G8709">
        <v>27.996969567146149</v>
      </c>
      <c r="H8709">
        <v>0.59191246420232346</v>
      </c>
      <c r="I8709">
        <v>18.438862345181409</v>
      </c>
      <c r="J8709">
        <v>2.4917339969106251</v>
      </c>
    </row>
    <row r="8710" spans="1:10">
      <c r="A8710">
        <v>111</v>
      </c>
      <c r="B8710">
        <v>0.27247130549999998</v>
      </c>
      <c r="C8710">
        <v>-0.18953008624799</v>
      </c>
      <c r="D8710">
        <v>0.1</v>
      </c>
      <c r="E8710">
        <v>1500345097.484375</v>
      </c>
      <c r="F8710">
        <v>5.9036131422035396</v>
      </c>
      <c r="G8710">
        <v>30.08827391685918</v>
      </c>
      <c r="H8710">
        <v>0.63093965397274587</v>
      </c>
      <c r="I8710">
        <v>22.18812730815262</v>
      </c>
      <c r="J8710">
        <v>2.4239232122345129</v>
      </c>
    </row>
    <row r="8711" spans="1:10">
      <c r="A8711">
        <v>111</v>
      </c>
      <c r="B8711">
        <v>0.27247130549999998</v>
      </c>
      <c r="C8711">
        <v>-0.17768445585748999</v>
      </c>
      <c r="D8711">
        <v>0.1</v>
      </c>
      <c r="E8711">
        <v>1468752413.78125</v>
      </c>
      <c r="F8711">
        <v>5.7491146425600164</v>
      </c>
      <c r="G8711">
        <v>29.288846225477759</v>
      </c>
      <c r="H8711">
        <v>0.62863402698712889</v>
      </c>
      <c r="I8711">
        <v>21.938112716190521</v>
      </c>
      <c r="J8711">
        <v>2.4664244927262189</v>
      </c>
    </row>
    <row r="8712" spans="1:10">
      <c r="A8712">
        <v>111</v>
      </c>
      <c r="B8712">
        <v>0.21323841299999999</v>
      </c>
      <c r="C8712">
        <v>-0.18953008624799</v>
      </c>
      <c r="D8712">
        <v>0.1</v>
      </c>
      <c r="E8712">
        <v>1167979935.28125</v>
      </c>
      <c r="F8712">
        <v>4.3516016640351154</v>
      </c>
      <c r="G8712">
        <v>25.217016287147999</v>
      </c>
      <c r="H8712">
        <v>0.46821080488007277</v>
      </c>
      <c r="I8712">
        <v>6.8467932883650056</v>
      </c>
      <c r="J8712">
        <v>2.5393223171704449</v>
      </c>
    </row>
    <row r="8713" spans="1:10">
      <c r="A8713">
        <v>111</v>
      </c>
      <c r="B8713">
        <v>0.21323841299999999</v>
      </c>
      <c r="C8713">
        <v>-0.17768445585748999</v>
      </c>
      <c r="D8713">
        <v>0.1</v>
      </c>
      <c r="E8713">
        <v>1131040759.710938</v>
      </c>
      <c r="F8713">
        <v>4.1957292830920778</v>
      </c>
      <c r="G8713">
        <v>24.0469123753719</v>
      </c>
      <c r="H8713">
        <v>0.46415389553294523</v>
      </c>
      <c r="I8713">
        <v>6.3427682714536786</v>
      </c>
      <c r="J8713">
        <v>2.5815372909273719</v>
      </c>
    </row>
    <row r="8714" spans="1:10">
      <c r="A8714">
        <v>111</v>
      </c>
      <c r="B8714">
        <v>0.15400552049999999</v>
      </c>
      <c r="C8714">
        <v>-0.18953008624799</v>
      </c>
      <c r="D8714">
        <v>0.1</v>
      </c>
      <c r="E8714">
        <v>940863888.4453125</v>
      </c>
      <c r="F8714">
        <v>3.1908307797275479</v>
      </c>
      <c r="G8714">
        <v>23.39063589042053</v>
      </c>
      <c r="H8714">
        <v>0.35332706934423191</v>
      </c>
      <c r="I8714">
        <v>-3.739795053377748</v>
      </c>
      <c r="J8714">
        <v>2.626123960333643</v>
      </c>
    </row>
    <row r="8715" spans="1:10">
      <c r="A8715">
        <v>111</v>
      </c>
      <c r="B8715">
        <v>0.15400552049999999</v>
      </c>
      <c r="C8715">
        <v>-0.17768445585748999</v>
      </c>
      <c r="D8715">
        <v>0.1</v>
      </c>
      <c r="E8715">
        <v>898582084.109375</v>
      </c>
      <c r="F8715">
        <v>3.0336059902328998</v>
      </c>
      <c r="G8715">
        <v>21.849907662719492</v>
      </c>
      <c r="H8715">
        <v>0.34752035068231629</v>
      </c>
      <c r="I8715">
        <v>-4.4976935731247067</v>
      </c>
      <c r="J8715">
        <v>2.6680487778503452</v>
      </c>
    </row>
    <row r="8716" spans="1:10">
      <c r="A8716">
        <v>111</v>
      </c>
      <c r="B8716">
        <v>0.20139183450000001</v>
      </c>
      <c r="C8716">
        <v>-0.18953008624799</v>
      </c>
      <c r="D8716">
        <v>0.1</v>
      </c>
      <c r="E8716">
        <v>1114133943</v>
      </c>
      <c r="F8716">
        <v>4.0881362544023432</v>
      </c>
      <c r="G8716">
        <v>24.608088265638798</v>
      </c>
      <c r="H8716">
        <v>0.44140509502904018</v>
      </c>
      <c r="I8716">
        <v>4.3489674758166066</v>
      </c>
      <c r="J8716">
        <v>2.558971157821361</v>
      </c>
    </row>
    <row r="8717" spans="1:10">
      <c r="A8717">
        <v>111</v>
      </c>
      <c r="B8717">
        <v>0.20139183450000001</v>
      </c>
      <c r="C8717">
        <v>-0.17768445585748999</v>
      </c>
      <c r="D8717">
        <v>0.1</v>
      </c>
      <c r="E8717">
        <v>1076125910.6875</v>
      </c>
      <c r="F8717">
        <v>3.9319916689419192</v>
      </c>
      <c r="G8717">
        <v>23.363853801973161</v>
      </c>
      <c r="H8717">
        <v>0.4369980987321469</v>
      </c>
      <c r="I8717">
        <v>3.7941557615995412</v>
      </c>
      <c r="J8717">
        <v>2.60112840741931</v>
      </c>
    </row>
    <row r="8718" spans="1:10">
      <c r="A8718">
        <v>111</v>
      </c>
      <c r="B8718">
        <v>0.189545256</v>
      </c>
      <c r="C8718">
        <v>-0.18953008624799</v>
      </c>
      <c r="D8718">
        <v>0.1</v>
      </c>
      <c r="E8718">
        <v>1064498705.773438</v>
      </c>
      <c r="F8718">
        <v>3.840323749580421</v>
      </c>
      <c r="G8718">
        <v>24.120972993783649</v>
      </c>
      <c r="H8718">
        <v>0.41651356311194832</v>
      </c>
      <c r="I8718">
        <v>2.0413670819252729</v>
      </c>
      <c r="J8718">
        <v>2.5774759008345431</v>
      </c>
    </row>
    <row r="8719" spans="1:10">
      <c r="A8719">
        <v>111</v>
      </c>
      <c r="B8719">
        <v>0.189545256</v>
      </c>
      <c r="C8719">
        <v>-0.17768445585748999</v>
      </c>
      <c r="D8719">
        <v>0.1</v>
      </c>
      <c r="E8719">
        <v>1025421976.179688</v>
      </c>
      <c r="F8719">
        <v>3.683907819155138</v>
      </c>
      <c r="G8719">
        <v>22.80261043226346</v>
      </c>
      <c r="H8719">
        <v>0.41175654042308452</v>
      </c>
      <c r="I8719">
        <v>1.435774393379688</v>
      </c>
      <c r="J8719">
        <v>2.6195752722560428</v>
      </c>
    </row>
    <row r="8720" spans="1:10">
      <c r="A8720">
        <v>111</v>
      </c>
      <c r="B8720">
        <v>0.28431788400000002</v>
      </c>
      <c r="C8720">
        <v>-0.18953008624799</v>
      </c>
      <c r="D8720">
        <v>0.1</v>
      </c>
      <c r="E8720">
        <v>1579439335.09375</v>
      </c>
      <c r="F8720">
        <v>6.2609282213961706</v>
      </c>
      <c r="G8720">
        <v>31.42771652108058</v>
      </c>
      <c r="H8720">
        <v>0.66922273232921725</v>
      </c>
      <c r="I8720">
        <v>25.826572253368791</v>
      </c>
      <c r="J8720">
        <v>2.397413891783799</v>
      </c>
    </row>
    <row r="8721" spans="1:10">
      <c r="A8721">
        <v>111</v>
      </c>
      <c r="B8721">
        <v>0.28431788400000002</v>
      </c>
      <c r="C8721">
        <v>-0.17768445585748999</v>
      </c>
      <c r="D8721">
        <v>0.1</v>
      </c>
      <c r="E8721">
        <v>1548916351.84375</v>
      </c>
      <c r="F8721">
        <v>6.1067070581484586</v>
      </c>
      <c r="G8721">
        <v>30.702426056843251</v>
      </c>
      <c r="H8721">
        <v>0.66726751856185729</v>
      </c>
      <c r="I8721">
        <v>25.627373266965151</v>
      </c>
      <c r="J8721">
        <v>2.439971968386089</v>
      </c>
    </row>
    <row r="8722" spans="1:10">
      <c r="A8722">
        <v>111</v>
      </c>
      <c r="B8722">
        <v>0.118465785</v>
      </c>
      <c r="C8722">
        <v>-0.18953008624799</v>
      </c>
      <c r="D8722">
        <v>0.1</v>
      </c>
      <c r="E8722">
        <v>855146949.4375</v>
      </c>
      <c r="F8722">
        <v>2.682304741465487</v>
      </c>
      <c r="G8722">
        <v>23.757036420982331</v>
      </c>
      <c r="H8722">
        <v>0.30737826969561871</v>
      </c>
      <c r="I8722">
        <v>-7.8079797104001054</v>
      </c>
      <c r="J8722">
        <v>2.6644699445314468</v>
      </c>
    </row>
    <row r="8723" spans="1:10">
      <c r="A8723">
        <v>111</v>
      </c>
      <c r="B8723">
        <v>0.118465785</v>
      </c>
      <c r="C8723">
        <v>-0.17768445585748999</v>
      </c>
      <c r="D8723">
        <v>0.1</v>
      </c>
      <c r="E8723">
        <v>809661711.390625</v>
      </c>
      <c r="F8723">
        <v>2.524278889293782</v>
      </c>
      <c r="G8723">
        <v>21.993978546001021</v>
      </c>
      <c r="H8723">
        <v>0.30052246731065679</v>
      </c>
      <c r="I8723">
        <v>-8.7181228576228023</v>
      </c>
      <c r="J8723">
        <v>2.7062188358831918</v>
      </c>
    </row>
    <row r="8724" spans="1:10">
      <c r="A8724">
        <v>111</v>
      </c>
      <c r="B8724">
        <v>0.10661920649999999</v>
      </c>
      <c r="C8724">
        <v>-0.18953008624799</v>
      </c>
      <c r="D8724">
        <v>0.1</v>
      </c>
      <c r="E8724">
        <v>835002986.1484375</v>
      </c>
      <c r="F8724">
        <v>2.544131663802546</v>
      </c>
      <c r="G8724">
        <v>24.122927498538051</v>
      </c>
      <c r="H8724">
        <v>0.29589364724961342</v>
      </c>
      <c r="I8724">
        <v>-8.7832827344536781</v>
      </c>
      <c r="J8724">
        <v>2.674962073375355</v>
      </c>
    </row>
    <row r="8725" spans="1:10">
      <c r="A8725">
        <v>111</v>
      </c>
      <c r="B8725">
        <v>0.10661920649999999</v>
      </c>
      <c r="C8725">
        <v>-0.17768445585748999</v>
      </c>
      <c r="D8725">
        <v>0.1</v>
      </c>
      <c r="E8725">
        <v>788450327.578125</v>
      </c>
      <c r="F8725">
        <v>2.385840530507267</v>
      </c>
      <c r="G8725">
        <v>22.28576953662559</v>
      </c>
      <c r="H8725">
        <v>0.28868829490238568</v>
      </c>
      <c r="I8725">
        <v>-9.7441592672839761</v>
      </c>
      <c r="J8725">
        <v>2.7166520188766299</v>
      </c>
    </row>
    <row r="8726" spans="1:10">
      <c r="A8726">
        <v>111</v>
      </c>
      <c r="B8726">
        <v>0.260624727</v>
      </c>
      <c r="C8726">
        <v>2.3691260780999E-2</v>
      </c>
      <c r="D8726">
        <v>0.1</v>
      </c>
      <c r="E8726">
        <v>1387341208.695312</v>
      </c>
      <c r="F8726">
        <v>4.4288690184475854</v>
      </c>
      <c r="G8726">
        <v>38.753677010070533</v>
      </c>
      <c r="H8726">
        <v>0.66994091050582938</v>
      </c>
      <c r="I8726">
        <v>30.33384356088936</v>
      </c>
      <c r="J8726">
        <v>2.8134512190736132</v>
      </c>
    </row>
    <row r="8727" spans="1:10">
      <c r="A8727">
        <v>111</v>
      </c>
      <c r="B8727">
        <v>0.260624727</v>
      </c>
      <c r="C8727">
        <v>3.5536891171497997E-2</v>
      </c>
      <c r="D8727">
        <v>0.1</v>
      </c>
      <c r="E8727">
        <v>1419369728.960938</v>
      </c>
      <c r="F8727">
        <v>4.4685908276587716</v>
      </c>
      <c r="G8727">
        <v>40.892917916178703</v>
      </c>
      <c r="H8727">
        <v>0.68177699898660649</v>
      </c>
      <c r="I8727">
        <v>32.034102723002427</v>
      </c>
      <c r="J8727">
        <v>2.808845044128248</v>
      </c>
    </row>
    <row r="8728" spans="1:10">
      <c r="A8728">
        <v>111</v>
      </c>
      <c r="B8728">
        <v>0.27247130549999998</v>
      </c>
      <c r="C8728">
        <v>2.3691260780999E-2</v>
      </c>
      <c r="D8728">
        <v>0.1</v>
      </c>
      <c r="E8728">
        <v>1481446644.382812</v>
      </c>
      <c r="F8728">
        <v>4.7753791162977004</v>
      </c>
      <c r="G8728">
        <v>41.304902777075768</v>
      </c>
      <c r="H8728">
        <v>0.71260699260892579</v>
      </c>
      <c r="I8728">
        <v>34.695659500546753</v>
      </c>
      <c r="J8728">
        <v>2.7891330739512341</v>
      </c>
    </row>
    <row r="8729" spans="1:10">
      <c r="A8729">
        <v>111</v>
      </c>
      <c r="B8729">
        <v>0.27247130549999998</v>
      </c>
      <c r="C8729">
        <v>3.5536891171497997E-2</v>
      </c>
      <c r="D8729">
        <v>0.1</v>
      </c>
      <c r="E8729">
        <v>1514540275.1875</v>
      </c>
      <c r="F8729">
        <v>4.8153598030330613</v>
      </c>
      <c r="G8729">
        <v>43.518143364693969</v>
      </c>
      <c r="H8729">
        <v>0.72479196929634782</v>
      </c>
      <c r="I8729">
        <v>36.446570477448397</v>
      </c>
      <c r="J8729">
        <v>2.7845865608978779</v>
      </c>
    </row>
    <row r="8730" spans="1:10">
      <c r="A8730">
        <v>111</v>
      </c>
      <c r="B8730">
        <v>0.20139183450000001</v>
      </c>
      <c r="C8730">
        <v>2.3691260780999E-2</v>
      </c>
      <c r="D8730">
        <v>0.1</v>
      </c>
      <c r="E8730">
        <v>979939698.2265625</v>
      </c>
      <c r="F8730">
        <v>2.9310614527203138</v>
      </c>
      <c r="G8730">
        <v>27.822933862917129</v>
      </c>
      <c r="H8730">
        <v>0.48530692643544171</v>
      </c>
      <c r="I8730">
        <v>11.37632850185037</v>
      </c>
      <c r="J8730">
        <v>2.9178642699116608</v>
      </c>
    </row>
    <row r="8731" spans="1:10">
      <c r="A8731">
        <v>111</v>
      </c>
      <c r="B8731">
        <v>0.21323841299999999</v>
      </c>
      <c r="C8731">
        <v>2.3691260780999E-2</v>
      </c>
      <c r="D8731">
        <v>0.1</v>
      </c>
      <c r="E8731">
        <v>1053000205.492188</v>
      </c>
      <c r="F8731">
        <v>3.1993126174202189</v>
      </c>
      <c r="G8731">
        <v>29.765613683965061</v>
      </c>
      <c r="H8731">
        <v>0.51840614674438257</v>
      </c>
      <c r="I8731">
        <v>14.787485175766051</v>
      </c>
      <c r="J8731">
        <v>2.8992726836877409</v>
      </c>
    </row>
    <row r="8732" spans="1:10">
      <c r="A8732">
        <v>111</v>
      </c>
      <c r="B8732">
        <v>0.21323841299999999</v>
      </c>
      <c r="C8732">
        <v>3.5536891171497997E-2</v>
      </c>
      <c r="D8732">
        <v>0.1</v>
      </c>
      <c r="E8732">
        <v>1080767229.28125</v>
      </c>
      <c r="F8732">
        <v>3.2379992151982151</v>
      </c>
      <c r="G8732">
        <v>31.60877493256703</v>
      </c>
      <c r="H8732">
        <v>0.52884636913222494</v>
      </c>
      <c r="I8732">
        <v>16.285089978948239</v>
      </c>
      <c r="J8732">
        <v>2.8944274815294189</v>
      </c>
    </row>
    <row r="8733" spans="1:10">
      <c r="A8733">
        <v>111</v>
      </c>
      <c r="B8733">
        <v>0.20139183450000001</v>
      </c>
      <c r="C8733">
        <v>3.5536891171497997E-2</v>
      </c>
      <c r="D8733">
        <v>0.1</v>
      </c>
      <c r="E8733">
        <v>1006641112.03125</v>
      </c>
      <c r="F8733">
        <v>2.96948932990199</v>
      </c>
      <c r="G8733">
        <v>29.592056885361671</v>
      </c>
      <c r="H8733">
        <v>0.49539811311115051</v>
      </c>
      <c r="I8733">
        <v>12.823259256780149</v>
      </c>
      <c r="J8733">
        <v>2.9129592177923769</v>
      </c>
    </row>
    <row r="8734" spans="1:10">
      <c r="A8734">
        <v>111</v>
      </c>
      <c r="B8734">
        <v>-3.5539735500000003E-2</v>
      </c>
      <c r="C8734">
        <v>0.35536891171497997</v>
      </c>
      <c r="D8734">
        <v>0.1</v>
      </c>
      <c r="E8734">
        <v>1913166332.773438</v>
      </c>
      <c r="F8734">
        <v>5.8747534222784452</v>
      </c>
      <c r="G8734">
        <v>85.86710864212364</v>
      </c>
      <c r="H8734">
        <v>0.61706760074594058</v>
      </c>
      <c r="I8734">
        <v>37.279473978094757</v>
      </c>
      <c r="J8734">
        <v>1.889682905079098</v>
      </c>
    </row>
    <row r="8735" spans="1:10">
      <c r="A8735">
        <v>111</v>
      </c>
      <c r="B8735">
        <v>-3.5539735500000003E-2</v>
      </c>
      <c r="C8735">
        <v>0.36721454210547999</v>
      </c>
      <c r="D8735">
        <v>0.1</v>
      </c>
      <c r="E8735">
        <v>2019106909.117188</v>
      </c>
      <c r="F8735">
        <v>6.210408658022061</v>
      </c>
      <c r="G8735">
        <v>90.836401362903416</v>
      </c>
      <c r="H8735">
        <v>0.64269904962566216</v>
      </c>
      <c r="I8735">
        <v>40.822093533352017</v>
      </c>
      <c r="J8735">
        <v>1.8104347269254499</v>
      </c>
    </row>
    <row r="8736" spans="1:10">
      <c r="A8736">
        <v>111</v>
      </c>
      <c r="B8736">
        <v>3.5539735500000003E-2</v>
      </c>
      <c r="C8736">
        <v>-3.5536891171497997E-2</v>
      </c>
      <c r="D8736">
        <v>0.1</v>
      </c>
      <c r="E8736">
        <v>394669290.5859375</v>
      </c>
      <c r="F8736">
        <v>0.80928375961957499</v>
      </c>
      <c r="G8736">
        <v>12.27192530129105</v>
      </c>
      <c r="H8736">
        <v>0.20915038182283749</v>
      </c>
      <c r="I8736">
        <v>-18.407961126416922</v>
      </c>
      <c r="J8736">
        <v>3.04725961497752</v>
      </c>
    </row>
    <row r="8737" spans="1:10">
      <c r="A8737">
        <v>111</v>
      </c>
      <c r="B8737">
        <v>3.5539735500000003E-2</v>
      </c>
      <c r="C8737">
        <v>-2.3691260780999E-2</v>
      </c>
      <c r="D8737">
        <v>0.1</v>
      </c>
      <c r="E8737">
        <v>388459301.828125</v>
      </c>
      <c r="F8737">
        <v>0.78999916545581073</v>
      </c>
      <c r="G8737">
        <v>12.16659455141053</v>
      </c>
      <c r="H8737">
        <v>0.21032356302021071</v>
      </c>
      <c r="I8737">
        <v>-18.227060537785292</v>
      </c>
      <c r="J8737">
        <v>3.0545955275301822</v>
      </c>
    </row>
    <row r="8738" spans="1:10">
      <c r="A8738">
        <v>111</v>
      </c>
      <c r="B8738">
        <v>3.5539735500000003E-2</v>
      </c>
      <c r="C8738">
        <v>-0.18953008624799</v>
      </c>
      <c r="D8738">
        <v>0.1</v>
      </c>
      <c r="E8738">
        <v>802659240.1484375</v>
      </c>
      <c r="F8738">
        <v>2.0442242498975252</v>
      </c>
      <c r="G8738">
        <v>28.878011429216709</v>
      </c>
      <c r="H8738">
        <v>0.26722932899429003</v>
      </c>
      <c r="I8738">
        <v>-10.63613357022405</v>
      </c>
      <c r="J8738">
        <v>2.7138662109355209</v>
      </c>
    </row>
    <row r="8739" spans="1:10">
      <c r="A8739">
        <v>111</v>
      </c>
      <c r="B8739">
        <v>3.5539735500000003E-2</v>
      </c>
      <c r="C8739">
        <v>-0.17768445585748999</v>
      </c>
      <c r="D8739">
        <v>0.1</v>
      </c>
      <c r="E8739">
        <v>749706547.453125</v>
      </c>
      <c r="F8739">
        <v>1.884359784831759</v>
      </c>
      <c r="G8739">
        <v>26.596382874529809</v>
      </c>
      <c r="H8739">
        <v>0.25792832235310931</v>
      </c>
      <c r="I8739">
        <v>-11.901236195117241</v>
      </c>
      <c r="J8739">
        <v>2.755199315113714</v>
      </c>
    </row>
    <row r="8740" spans="1:10">
      <c r="A8740">
        <v>111</v>
      </c>
      <c r="B8740">
        <v>3.5539735500000003E-2</v>
      </c>
      <c r="C8740">
        <v>-0.34352328132448001</v>
      </c>
      <c r="D8740">
        <v>0.1</v>
      </c>
      <c r="E8740">
        <v>1817707967.007812</v>
      </c>
      <c r="F8740">
        <v>5.1049243799643591</v>
      </c>
      <c r="G8740">
        <v>73.749153134878725</v>
      </c>
      <c r="H8740">
        <v>0.46135674653487507</v>
      </c>
      <c r="I8740">
        <v>15.9177551548928</v>
      </c>
      <c r="J8740">
        <v>1.9389540420233971</v>
      </c>
    </row>
    <row r="8741" spans="1:10">
      <c r="A8741">
        <v>111</v>
      </c>
      <c r="B8741">
        <v>3.5539735500000003E-2</v>
      </c>
      <c r="C8741">
        <v>-0.33167765093397999</v>
      </c>
      <c r="D8741">
        <v>0.1</v>
      </c>
      <c r="E8741">
        <v>1718110381.054688</v>
      </c>
      <c r="F8741">
        <v>4.8047720784088597</v>
      </c>
      <c r="G8741">
        <v>69.295644916594028</v>
      </c>
      <c r="H8741">
        <v>0.44160094673861749</v>
      </c>
      <c r="I8741">
        <v>13.20932243298739</v>
      </c>
      <c r="J8741">
        <v>2.0142116406350401</v>
      </c>
    </row>
    <row r="8742" spans="1:10">
      <c r="A8742">
        <v>111</v>
      </c>
      <c r="B8742">
        <v>3.5539735500000003E-2</v>
      </c>
      <c r="C8742">
        <v>-0.11845630390499</v>
      </c>
      <c r="D8742">
        <v>0.1</v>
      </c>
      <c r="E8742">
        <v>538850831.5</v>
      </c>
      <c r="F8742">
        <v>1.247167265391909</v>
      </c>
      <c r="G8742">
        <v>17.698192063253369</v>
      </c>
      <c r="H8742">
        <v>0.22350407834892391</v>
      </c>
      <c r="I8742">
        <v>-16.558946770615879</v>
      </c>
      <c r="J8742">
        <v>2.9226569760940042</v>
      </c>
    </row>
    <row r="8743" spans="1:10">
      <c r="A8743">
        <v>111</v>
      </c>
      <c r="B8743">
        <v>3.5539735500000003E-2</v>
      </c>
      <c r="C8743">
        <v>-0.10661067351449</v>
      </c>
      <c r="D8743">
        <v>0.1</v>
      </c>
      <c r="E8743">
        <v>507464505.7734375</v>
      </c>
      <c r="F8743">
        <v>1.1521644621388989</v>
      </c>
      <c r="G8743">
        <v>16.420690815430131</v>
      </c>
      <c r="H8743">
        <v>0.2190360149834305</v>
      </c>
      <c r="I8743">
        <v>-17.156841868534681</v>
      </c>
      <c r="J8743">
        <v>2.9483044946391601</v>
      </c>
    </row>
    <row r="8744" spans="1:10">
      <c r="A8744">
        <v>111</v>
      </c>
      <c r="B8744">
        <v>3.5539735500000003E-2</v>
      </c>
      <c r="C8744">
        <v>-0.13030193429549</v>
      </c>
      <c r="D8744">
        <v>0.1</v>
      </c>
      <c r="E8744">
        <v>573832656.671875</v>
      </c>
      <c r="F8744">
        <v>1.352983636665158</v>
      </c>
      <c r="G8744">
        <v>19.143097288440909</v>
      </c>
      <c r="H8744">
        <v>0.228777842297859</v>
      </c>
      <c r="I8744">
        <v>-15.84982143342495</v>
      </c>
      <c r="J8744">
        <v>2.894394366434426</v>
      </c>
    </row>
    <row r="8745" spans="1:10">
      <c r="A8745">
        <v>111</v>
      </c>
      <c r="B8745">
        <v>3.5539735500000003E-2</v>
      </c>
      <c r="C8745">
        <v>-0.14214756468598999</v>
      </c>
      <c r="D8745">
        <v>0.1</v>
      </c>
      <c r="E8745">
        <v>612409589.0703125</v>
      </c>
      <c r="F8745">
        <v>1.46961240976816</v>
      </c>
      <c r="G8745">
        <v>20.755389049649239</v>
      </c>
      <c r="H8745">
        <v>0.23485723425255861</v>
      </c>
      <c r="I8745">
        <v>-15.02947593387216</v>
      </c>
      <c r="J8745">
        <v>2.8635169602639512</v>
      </c>
    </row>
    <row r="8746" spans="1:10">
      <c r="A8746">
        <v>111</v>
      </c>
      <c r="B8746">
        <v>3.5539735500000003E-2</v>
      </c>
      <c r="C8746">
        <v>-0.15399319507649001</v>
      </c>
      <c r="D8746">
        <v>0.1</v>
      </c>
      <c r="E8746">
        <v>654581199.109375</v>
      </c>
      <c r="F8746">
        <v>1.597052305180114</v>
      </c>
      <c r="G8746">
        <v>22.535048143472519</v>
      </c>
      <c r="H8746">
        <v>0.24174217275867699</v>
      </c>
      <c r="I8746">
        <v>-14.097921463660899</v>
      </c>
      <c r="J8746">
        <v>2.8300250792090078</v>
      </c>
    </row>
    <row r="8747" spans="1:10">
      <c r="A8747">
        <v>111</v>
      </c>
      <c r="B8747">
        <v>3.5539735500000003E-2</v>
      </c>
      <c r="C8747">
        <v>-0.16583882546699</v>
      </c>
      <c r="D8747">
        <v>0.1</v>
      </c>
      <c r="E8747">
        <v>700347019.953125</v>
      </c>
      <c r="F8747">
        <v>1.735301931679714</v>
      </c>
      <c r="G8747">
        <v>24.482053642161191</v>
      </c>
      <c r="H8747">
        <v>0.24943256814003689</v>
      </c>
      <c r="I8747">
        <v>-13.05517037399113</v>
      </c>
      <c r="J8747">
        <v>2.7939190721226619</v>
      </c>
    </row>
    <row r="8748" spans="1:10">
      <c r="A8748">
        <v>111</v>
      </c>
      <c r="B8748">
        <v>3.5539735500000003E-2</v>
      </c>
      <c r="C8748">
        <v>-0.36721454210547999</v>
      </c>
      <c r="D8748">
        <v>0.1</v>
      </c>
      <c r="E8748">
        <v>2027647042.625</v>
      </c>
      <c r="F8748">
        <v>5.7375423157354817</v>
      </c>
      <c r="G8748">
        <v>83.156445012893528</v>
      </c>
      <c r="H8748">
        <v>0.5032767690718174</v>
      </c>
      <c r="I8748">
        <v>21.667114615440369</v>
      </c>
      <c r="J8748">
        <v>1.780625078128651</v>
      </c>
    </row>
    <row r="8749" spans="1:10">
      <c r="A8749">
        <v>111</v>
      </c>
      <c r="B8749">
        <v>3.5539735500000003E-2</v>
      </c>
      <c r="C8749">
        <v>-0.35536891171497997</v>
      </c>
      <c r="D8749">
        <v>0.1</v>
      </c>
      <c r="E8749">
        <v>1920887221.015625</v>
      </c>
      <c r="F8749">
        <v>5.4158488904358819</v>
      </c>
      <c r="G8749">
        <v>78.369436644483358</v>
      </c>
      <c r="H8749">
        <v>0.48191543117718538</v>
      </c>
      <c r="I8749">
        <v>18.737029857933521</v>
      </c>
      <c r="J8749">
        <v>1.861091584898531</v>
      </c>
    </row>
    <row r="8750" spans="1:10">
      <c r="A8750">
        <v>111</v>
      </c>
      <c r="B8750">
        <v>3.5539735500000003E-2</v>
      </c>
      <c r="C8750">
        <v>0.40275143327697999</v>
      </c>
      <c r="D8750">
        <v>0.1</v>
      </c>
      <c r="E8750">
        <v>2558660902.554688</v>
      </c>
      <c r="F8750">
        <v>7.2948951444705017</v>
      </c>
      <c r="G8750">
        <v>119.8160622199066</v>
      </c>
      <c r="H8750">
        <v>0.7887705580869806</v>
      </c>
      <c r="I8750">
        <v>62.311392593197517</v>
      </c>
      <c r="J8750">
        <v>1.5775223832461049</v>
      </c>
    </row>
    <row r="8751" spans="1:10">
      <c r="A8751">
        <v>111</v>
      </c>
      <c r="B8751">
        <v>3.5539735500000003E-2</v>
      </c>
      <c r="C8751">
        <v>0.41459706366748</v>
      </c>
      <c r="D8751">
        <v>0.1</v>
      </c>
      <c r="E8751">
        <v>2685297537.835938</v>
      </c>
      <c r="F8751">
        <v>7.6751385442330502</v>
      </c>
      <c r="G8751">
        <v>125.8952082749456</v>
      </c>
      <c r="H8751">
        <v>0.81969842761463951</v>
      </c>
      <c r="I8751">
        <v>66.600030424073339</v>
      </c>
      <c r="J8751">
        <v>1.488226384011796</v>
      </c>
    </row>
    <row r="8752" spans="1:10">
      <c r="A8752">
        <v>111</v>
      </c>
      <c r="B8752">
        <v>3.5539735500000003E-2</v>
      </c>
      <c r="C8752">
        <v>0.39090580288648002</v>
      </c>
      <c r="D8752">
        <v>0.1</v>
      </c>
      <c r="E8752">
        <v>2435600039.53125</v>
      </c>
      <c r="F8752">
        <v>6.9254054328775956</v>
      </c>
      <c r="G8752">
        <v>113.9033664679155</v>
      </c>
      <c r="H8752">
        <v>0.75864331203047186</v>
      </c>
      <c r="I8752">
        <v>58.133283410221338</v>
      </c>
      <c r="J8752">
        <v>1.6642171989515191</v>
      </c>
    </row>
    <row r="8753" spans="1:10">
      <c r="A8753">
        <v>111</v>
      </c>
      <c r="B8753">
        <v>3.5539735500000003E-2</v>
      </c>
      <c r="C8753">
        <v>0.42644269405798002</v>
      </c>
      <c r="D8753">
        <v>0.1</v>
      </c>
      <c r="E8753">
        <v>2815508658.703125</v>
      </c>
      <c r="F8753">
        <v>8.0661317507037893</v>
      </c>
      <c r="G8753">
        <v>132.1407439308241</v>
      </c>
      <c r="H8753">
        <v>0.85142661747522652</v>
      </c>
      <c r="I8753">
        <v>70.999155058525503</v>
      </c>
      <c r="J8753">
        <v>1.396330126895919</v>
      </c>
    </row>
    <row r="8754" spans="1:10">
      <c r="A8754">
        <v>111</v>
      </c>
      <c r="B8754">
        <v>3.5539735500000003E-2</v>
      </c>
      <c r="C8754">
        <v>0.43828832444847998</v>
      </c>
      <c r="D8754">
        <v>0.1</v>
      </c>
      <c r="E8754">
        <v>2949292940.585938</v>
      </c>
      <c r="F8754">
        <v>8.4678707687417045</v>
      </c>
      <c r="G8754">
        <v>138.5526067381725</v>
      </c>
      <c r="H8754">
        <v>0.88395481610496063</v>
      </c>
      <c r="I8754">
        <v>75.508723462000489</v>
      </c>
      <c r="J8754">
        <v>1.3018345638120079</v>
      </c>
    </row>
    <row r="8755" spans="1:10">
      <c r="A8755">
        <v>111</v>
      </c>
      <c r="B8755">
        <v>3.5539735500000003E-2</v>
      </c>
      <c r="C8755">
        <v>0.21322134702899001</v>
      </c>
      <c r="D8755">
        <v>0.1</v>
      </c>
      <c r="E8755">
        <v>1019541142.015625</v>
      </c>
      <c r="F8755">
        <v>2.6758006701129489</v>
      </c>
      <c r="G8755">
        <v>45.222957481164492</v>
      </c>
      <c r="H8755">
        <v>0.40299017801589798</v>
      </c>
      <c r="I8755">
        <v>8.7500397162511945</v>
      </c>
      <c r="J8755">
        <v>2.651950797415338</v>
      </c>
    </row>
    <row r="8756" spans="1:10">
      <c r="A8756">
        <v>111</v>
      </c>
      <c r="B8756">
        <v>3.5539735500000003E-2</v>
      </c>
      <c r="C8756">
        <v>0.22506697741949</v>
      </c>
      <c r="D8756">
        <v>0.1</v>
      </c>
      <c r="E8756">
        <v>1088836267.617188</v>
      </c>
      <c r="F8756">
        <v>2.883595134713687</v>
      </c>
      <c r="G8756">
        <v>48.63278978317976</v>
      </c>
      <c r="H8756">
        <v>0.42107734337332658</v>
      </c>
      <c r="I8756">
        <v>11.26597613375634</v>
      </c>
      <c r="J8756">
        <v>2.6043664127064399</v>
      </c>
    </row>
    <row r="8757" spans="1:10">
      <c r="A8757">
        <v>111</v>
      </c>
      <c r="B8757">
        <v>3.5539735500000003E-2</v>
      </c>
      <c r="C8757">
        <v>0.27244949898149001</v>
      </c>
      <c r="D8757">
        <v>0.1</v>
      </c>
      <c r="E8757">
        <v>1401915435.976562</v>
      </c>
      <c r="F8757">
        <v>3.8227355043054558</v>
      </c>
      <c r="G8757">
        <v>63.943295818287879</v>
      </c>
      <c r="H8757">
        <v>0.5014659084044979</v>
      </c>
      <c r="I8757">
        <v>22.439657506532971</v>
      </c>
      <c r="J8757">
        <v>2.3879159875359619</v>
      </c>
    </row>
    <row r="8758" spans="1:10">
      <c r="A8758">
        <v>111</v>
      </c>
      <c r="B8758">
        <v>3.5539735500000003E-2</v>
      </c>
      <c r="C8758">
        <v>0.28429512937198997</v>
      </c>
      <c r="D8758">
        <v>0.1</v>
      </c>
      <c r="E8758">
        <v>1489155970.96875</v>
      </c>
      <c r="F8758">
        <v>4.0844993617502041</v>
      </c>
      <c r="G8758">
        <v>68.188529865816236</v>
      </c>
      <c r="H8758">
        <v>0.52357207189197652</v>
      </c>
      <c r="I8758">
        <v>25.510430042631921</v>
      </c>
      <c r="J8758">
        <v>2.3272779622056992</v>
      </c>
    </row>
    <row r="8759" spans="1:10">
      <c r="A8759">
        <v>111</v>
      </c>
      <c r="B8759">
        <v>3.5539735500000003E-2</v>
      </c>
      <c r="C8759">
        <v>0.26060386859099</v>
      </c>
      <c r="D8759">
        <v>0.1</v>
      </c>
      <c r="E8759">
        <v>1318262375.953125</v>
      </c>
      <c r="F8759">
        <v>3.57176066772081</v>
      </c>
      <c r="G8759">
        <v>59.865065715741373</v>
      </c>
      <c r="H8759">
        <v>0.48016315479617327</v>
      </c>
      <c r="I8759">
        <v>19.479798338375989</v>
      </c>
      <c r="J8759">
        <v>2.4459444331587288</v>
      </c>
    </row>
    <row r="8760" spans="1:10">
      <c r="A8760">
        <v>111</v>
      </c>
      <c r="B8760">
        <v>3.5539735500000003E-2</v>
      </c>
      <c r="C8760">
        <v>0.24875823820049001</v>
      </c>
      <c r="D8760">
        <v>0.1</v>
      </c>
      <c r="E8760">
        <v>1238197632.039062</v>
      </c>
      <c r="F8760">
        <v>3.3315773939830251</v>
      </c>
      <c r="G8760">
        <v>55.953879503067583</v>
      </c>
      <c r="H8760">
        <v>0.4596640141971875</v>
      </c>
      <c r="I8760">
        <v>16.630880631506439</v>
      </c>
      <c r="J8760">
        <v>2.5013626972067868</v>
      </c>
    </row>
    <row r="8761" spans="1:10">
      <c r="A8761">
        <v>111</v>
      </c>
      <c r="B8761">
        <v>3.5539735500000003E-2</v>
      </c>
      <c r="C8761">
        <v>0.23691260780998999</v>
      </c>
      <c r="D8761">
        <v>0.1</v>
      </c>
      <c r="E8761">
        <v>1161722007.15625</v>
      </c>
      <c r="F8761">
        <v>3.102188110875431</v>
      </c>
      <c r="G8761">
        <v>52.209775369614363</v>
      </c>
      <c r="H8761">
        <v>0.43996868150134111</v>
      </c>
      <c r="I8761">
        <v>13.892931313253939</v>
      </c>
      <c r="J8761">
        <v>2.5541702058399101</v>
      </c>
    </row>
    <row r="8762" spans="1:10">
      <c r="A8762">
        <v>111</v>
      </c>
      <c r="B8762">
        <v>4.1629464031338E-2</v>
      </c>
      <c r="C8762">
        <v>0.47203047367856998</v>
      </c>
      <c r="D8762">
        <v>0.1</v>
      </c>
      <c r="E8762">
        <v>3377349435.070312</v>
      </c>
      <c r="F8762">
        <v>9.6991833795327693</v>
      </c>
      <c r="G8762">
        <v>159.2734318613075</v>
      </c>
      <c r="H8762">
        <v>0.99076075572520494</v>
      </c>
      <c r="I8762">
        <v>90.303291167132556</v>
      </c>
      <c r="J8762">
        <v>1.018445193971274</v>
      </c>
    </row>
    <row r="8763" spans="1:10">
      <c r="A8763">
        <v>111</v>
      </c>
      <c r="B8763">
        <v>3.5539735500000003E-2</v>
      </c>
      <c r="C8763">
        <v>0.47249095573571998</v>
      </c>
      <c r="D8763">
        <v>0.1</v>
      </c>
      <c r="E8763">
        <v>3355617066.773438</v>
      </c>
      <c r="F8763">
        <v>9.6881057142745703</v>
      </c>
      <c r="G8763">
        <v>157.99883294710889</v>
      </c>
      <c r="H8763">
        <v>0.98236230261682067</v>
      </c>
      <c r="I8763">
        <v>89.148897301405668</v>
      </c>
      <c r="J8763">
        <v>1.014413071490708</v>
      </c>
    </row>
    <row r="8764" spans="1:10">
      <c r="A8764">
        <v>111</v>
      </c>
      <c r="B8764">
        <v>3.5539735500000003E-2</v>
      </c>
      <c r="C8764">
        <v>0.46197958522948002</v>
      </c>
      <c r="D8764">
        <v>0.1</v>
      </c>
      <c r="E8764">
        <v>3227575507.03125</v>
      </c>
      <c r="F8764">
        <v>9.3035697056911886</v>
      </c>
      <c r="G8764">
        <v>151.87505544768649</v>
      </c>
      <c r="H8764">
        <v>0.95140995184192434</v>
      </c>
      <c r="I8764">
        <v>84.859013808891177</v>
      </c>
      <c r="J8764">
        <v>1.1050494643568529</v>
      </c>
    </row>
    <row r="8765" spans="1:10">
      <c r="A8765">
        <v>111</v>
      </c>
      <c r="B8765">
        <v>3.5539735500000003E-2</v>
      </c>
      <c r="C8765">
        <v>0.45013395483898</v>
      </c>
      <c r="D8765">
        <v>0.1</v>
      </c>
      <c r="E8765">
        <v>3086649022.703125</v>
      </c>
      <c r="F8765">
        <v>8.8803514928440563</v>
      </c>
      <c r="G8765">
        <v>145.13073254330081</v>
      </c>
      <c r="H8765">
        <v>0.91728270357270958</v>
      </c>
      <c r="I8765">
        <v>80.128691480495036</v>
      </c>
      <c r="J8765">
        <v>1.2047406743658939</v>
      </c>
    </row>
    <row r="8766" spans="1:10">
      <c r="A8766">
        <v>111</v>
      </c>
      <c r="B8766">
        <v>3.5539735500000003E-2</v>
      </c>
      <c r="C8766">
        <v>9.4765043123994988E-2</v>
      </c>
      <c r="D8766">
        <v>0.1</v>
      </c>
      <c r="E8766">
        <v>524207300.421875</v>
      </c>
      <c r="F8766">
        <v>1.1921788330073471</v>
      </c>
      <c r="G8766">
        <v>20.324463095050309</v>
      </c>
      <c r="H8766">
        <v>0.26638125839235732</v>
      </c>
      <c r="I8766">
        <v>-10.298702078871431</v>
      </c>
      <c r="J8766">
        <v>2.9840494633826888</v>
      </c>
    </row>
    <row r="8767" spans="1:10">
      <c r="A8767">
        <v>111</v>
      </c>
      <c r="B8767">
        <v>3.5539735500000003E-2</v>
      </c>
      <c r="C8767">
        <v>0.10661067351449</v>
      </c>
      <c r="D8767">
        <v>0.1</v>
      </c>
      <c r="E8767">
        <v>557564414.6171875</v>
      </c>
      <c r="F8767">
        <v>1.2918916437774901</v>
      </c>
      <c r="G8767">
        <v>22.061234723310921</v>
      </c>
      <c r="H8767">
        <v>0.27641873306129128</v>
      </c>
      <c r="I8767">
        <v>-8.8940532812848687</v>
      </c>
      <c r="J8767">
        <v>2.9626059227302899</v>
      </c>
    </row>
    <row r="8768" spans="1:10">
      <c r="A8768">
        <v>111</v>
      </c>
      <c r="B8768">
        <v>3.5539735500000003E-2</v>
      </c>
      <c r="C8768">
        <v>0.16583882546699</v>
      </c>
      <c r="D8768">
        <v>0.1</v>
      </c>
      <c r="E8768">
        <v>778280048.71875</v>
      </c>
      <c r="F8768">
        <v>1.9526480821659791</v>
      </c>
      <c r="G8768">
        <v>33.255794848315418</v>
      </c>
      <c r="H8768">
        <v>0.33868651618104201</v>
      </c>
      <c r="I8768">
        <v>-0.20306640304625029</v>
      </c>
      <c r="J8768">
        <v>2.816160669317469</v>
      </c>
    </row>
    <row r="8769" spans="1:10">
      <c r="A8769">
        <v>111</v>
      </c>
      <c r="B8769">
        <v>3.5539735500000003E-2</v>
      </c>
      <c r="C8769">
        <v>0.17768445585748999</v>
      </c>
      <c r="D8769">
        <v>0.1</v>
      </c>
      <c r="E8769">
        <v>833206177.03125</v>
      </c>
      <c r="F8769">
        <v>2.1172287029330619</v>
      </c>
      <c r="G8769">
        <v>35.996701481752098</v>
      </c>
      <c r="H8769">
        <v>0.35355537540453952</v>
      </c>
      <c r="I8769">
        <v>1.868571883998811</v>
      </c>
      <c r="J8769">
        <v>2.779028228600509</v>
      </c>
    </row>
    <row r="8770" spans="1:10">
      <c r="A8770">
        <v>111</v>
      </c>
      <c r="B8770">
        <v>3.5539735500000003E-2</v>
      </c>
      <c r="C8770">
        <v>0.31983202054347998</v>
      </c>
      <c r="D8770">
        <v>0.1</v>
      </c>
      <c r="E8770">
        <v>1772393463</v>
      </c>
      <c r="F8770">
        <v>4.9344979798188433</v>
      </c>
      <c r="G8770">
        <v>81.925830340944231</v>
      </c>
      <c r="H8770">
        <v>0.59470886276540114</v>
      </c>
      <c r="I8770">
        <v>35.387929981574423</v>
      </c>
      <c r="J8770">
        <v>2.12971282179933</v>
      </c>
    </row>
    <row r="8771" spans="1:10">
      <c r="A8771">
        <v>111</v>
      </c>
      <c r="B8771">
        <v>3.5539735500000003E-2</v>
      </c>
      <c r="C8771">
        <v>0.33167765093397999</v>
      </c>
      <c r="D8771">
        <v>0.1</v>
      </c>
      <c r="E8771">
        <v>1873974747.976562</v>
      </c>
      <c r="F8771">
        <v>5.2393902785843238</v>
      </c>
      <c r="G8771">
        <v>86.838646145071834</v>
      </c>
      <c r="H8771">
        <v>0.62002646557084518</v>
      </c>
      <c r="I8771">
        <v>38.902052308432758</v>
      </c>
      <c r="J8771">
        <v>2.058643027718063</v>
      </c>
    </row>
    <row r="8772" spans="1:10">
      <c r="A8772">
        <v>111</v>
      </c>
      <c r="B8772">
        <v>3.5539735500000003E-2</v>
      </c>
      <c r="C8772">
        <v>0.14214756468598999</v>
      </c>
      <c r="D8772">
        <v>0.1</v>
      </c>
      <c r="E8772">
        <v>679209391.3359375</v>
      </c>
      <c r="F8772">
        <v>1.655911918263882</v>
      </c>
      <c r="G8772">
        <v>28.275908493436869</v>
      </c>
      <c r="H8772">
        <v>0.31136374125344451</v>
      </c>
      <c r="I8772">
        <v>-4.0129516739398241</v>
      </c>
      <c r="J8772">
        <v>2.882583150887513</v>
      </c>
    </row>
    <row r="8773" spans="1:10">
      <c r="A8773">
        <v>111</v>
      </c>
      <c r="B8773">
        <v>3.5539735500000003E-2</v>
      </c>
      <c r="C8773">
        <v>0.15399319507649001</v>
      </c>
      <c r="D8773">
        <v>0.1</v>
      </c>
      <c r="E8773">
        <v>726947618.421875</v>
      </c>
      <c r="F8773">
        <v>1.7988753098179591</v>
      </c>
      <c r="G8773">
        <v>30.682189083192501</v>
      </c>
      <c r="H8773">
        <v>0.32462259534804622</v>
      </c>
      <c r="I8773">
        <v>-2.1635801568627362</v>
      </c>
      <c r="J8773">
        <v>2.85067909618374</v>
      </c>
    </row>
    <row r="8774" spans="1:10">
      <c r="A8774">
        <v>111</v>
      </c>
      <c r="B8774">
        <v>3.5539735500000003E-2</v>
      </c>
      <c r="C8774">
        <v>-0.45013395483898</v>
      </c>
      <c r="D8774">
        <v>0.1</v>
      </c>
      <c r="E8774">
        <v>2875121447.898438</v>
      </c>
      <c r="F8774">
        <v>8.2906254468252882</v>
      </c>
      <c r="G8774">
        <v>121.3291999916546</v>
      </c>
      <c r="H8774">
        <v>0.6752592116172309</v>
      </c>
      <c r="I8774">
        <v>45.277463370002813</v>
      </c>
      <c r="J8774">
        <v>1.144519787994795</v>
      </c>
    </row>
    <row r="8775" spans="1:10">
      <c r="A8775">
        <v>111</v>
      </c>
      <c r="B8775">
        <v>3.5539735500000003E-2</v>
      </c>
      <c r="C8775">
        <v>-0.43828832444847998</v>
      </c>
      <c r="D8775">
        <v>0.1</v>
      </c>
      <c r="E8775">
        <v>2743331585.890625</v>
      </c>
      <c r="F8775">
        <v>7.893651329621207</v>
      </c>
      <c r="G8775">
        <v>115.37667500646781</v>
      </c>
      <c r="H8775">
        <v>0.64828648870752659</v>
      </c>
      <c r="I8775">
        <v>41.572699627839029</v>
      </c>
      <c r="J8775">
        <v>1.2431897162750829</v>
      </c>
    </row>
    <row r="8776" spans="1:10">
      <c r="A8776">
        <v>111</v>
      </c>
      <c r="B8776">
        <v>3.5539735500000003E-2</v>
      </c>
      <c r="C8776">
        <v>-0.46197958522948002</v>
      </c>
      <c r="D8776">
        <v>0.1</v>
      </c>
      <c r="E8776">
        <v>3010481737.367188</v>
      </c>
      <c r="F8776">
        <v>8.6983380802557804</v>
      </c>
      <c r="G8776">
        <v>127.4479841222055</v>
      </c>
      <c r="H8776">
        <v>0.70303243450325681</v>
      </c>
      <c r="I8776">
        <v>49.09274014737457</v>
      </c>
      <c r="J8776">
        <v>1.043253254712909</v>
      </c>
    </row>
    <row r="8777" spans="1:10">
      <c r="A8777">
        <v>111</v>
      </c>
      <c r="B8777">
        <v>-1.18465785E-2</v>
      </c>
      <c r="C8777">
        <v>-0.18953008624799</v>
      </c>
      <c r="D8777">
        <v>0.1</v>
      </c>
      <c r="E8777">
        <v>865413714.25</v>
      </c>
      <c r="F8777">
        <v>2.02448130515404</v>
      </c>
      <c r="G8777">
        <v>34.485884027555578</v>
      </c>
      <c r="H8777">
        <v>0.28645341863739299</v>
      </c>
      <c r="I8777">
        <v>-8.0622843718156219</v>
      </c>
      <c r="J8777">
        <v>2.7168966115714279</v>
      </c>
    </row>
    <row r="8778" spans="1:10">
      <c r="A8778">
        <v>111</v>
      </c>
      <c r="B8778">
        <v>-1.18465785E-2</v>
      </c>
      <c r="C8778">
        <v>-0.17768445585748999</v>
      </c>
      <c r="D8778">
        <v>0.1</v>
      </c>
      <c r="E8778">
        <v>808199015.1640625</v>
      </c>
      <c r="F8778">
        <v>1.863585538463667</v>
      </c>
      <c r="G8778">
        <v>31.90809368295595</v>
      </c>
      <c r="H8778">
        <v>0.27575700941088138</v>
      </c>
      <c r="I8778">
        <v>-9.5300191817805171</v>
      </c>
      <c r="J8778">
        <v>2.757988827739609</v>
      </c>
    </row>
    <row r="8779" spans="1:10">
      <c r="A8779">
        <v>111</v>
      </c>
      <c r="B8779">
        <v>-1.18465785E-2</v>
      </c>
      <c r="C8779">
        <v>0.21322134702899001</v>
      </c>
      <c r="D8779">
        <v>0.1</v>
      </c>
      <c r="E8779">
        <v>937318276.4140625</v>
      </c>
      <c r="F8779">
        <v>2.62098281638464</v>
      </c>
      <c r="G8779">
        <v>40.756159713026143</v>
      </c>
      <c r="H8779">
        <v>0.37473592368041858</v>
      </c>
      <c r="I8779">
        <v>4.4303834410384297</v>
      </c>
      <c r="J8779">
        <v>2.6467683016671799</v>
      </c>
    </row>
    <row r="8780" spans="1:10">
      <c r="A8780">
        <v>111</v>
      </c>
      <c r="B8780">
        <v>-1.18465785E-2</v>
      </c>
      <c r="C8780">
        <v>0.22506697741949</v>
      </c>
      <c r="D8780">
        <v>0.1</v>
      </c>
      <c r="E8780">
        <v>1002351601.007812</v>
      </c>
      <c r="F8780">
        <v>2.827746398630552</v>
      </c>
      <c r="G8780">
        <v>43.869822304695838</v>
      </c>
      <c r="H8780">
        <v>0.39142702500248561</v>
      </c>
      <c r="I8780">
        <v>6.7436534967273474</v>
      </c>
      <c r="J8780">
        <v>2.59894190117484</v>
      </c>
    </row>
    <row r="8781" spans="1:10">
      <c r="A8781">
        <v>111</v>
      </c>
      <c r="B8781">
        <v>-1.18465785E-2</v>
      </c>
      <c r="C8781">
        <v>0.27244949898149001</v>
      </c>
      <c r="D8781">
        <v>0.1</v>
      </c>
      <c r="E8781">
        <v>1298387723.460938</v>
      </c>
      <c r="F8781">
        <v>3.7627643545274618</v>
      </c>
      <c r="G8781">
        <v>57.995931904297322</v>
      </c>
      <c r="H8781">
        <v>0.46623248187097488</v>
      </c>
      <c r="I8781">
        <v>17.10685422364622</v>
      </c>
      <c r="J8781">
        <v>2.381523315867526</v>
      </c>
    </row>
    <row r="8782" spans="1:10">
      <c r="A8782">
        <v>111</v>
      </c>
      <c r="B8782">
        <v>-1.18465785E-2</v>
      </c>
      <c r="C8782">
        <v>0.28429512937198997</v>
      </c>
      <c r="D8782">
        <v>0.1</v>
      </c>
      <c r="E8782">
        <v>1381368647.429688</v>
      </c>
      <c r="F8782">
        <v>4.0234979157685302</v>
      </c>
      <c r="G8782">
        <v>61.945145139005042</v>
      </c>
      <c r="H8782">
        <v>0.48694319139758591</v>
      </c>
      <c r="I8782">
        <v>19.97505807410926</v>
      </c>
      <c r="J8782">
        <v>2.3206432313600089</v>
      </c>
    </row>
    <row r="8783" spans="1:10">
      <c r="A8783">
        <v>111</v>
      </c>
      <c r="B8783">
        <v>-1.18465785E-2</v>
      </c>
      <c r="C8783">
        <v>0.26060386859099</v>
      </c>
      <c r="D8783">
        <v>0.1</v>
      </c>
      <c r="E8783">
        <v>1218994757.007812</v>
      </c>
      <c r="F8783">
        <v>3.512819944589864</v>
      </c>
      <c r="G8783">
        <v>54.213755463715643</v>
      </c>
      <c r="H8783">
        <v>0.44632531859679148</v>
      </c>
      <c r="I8783">
        <v>14.34958539810032</v>
      </c>
      <c r="J8783">
        <v>2.4397938134789001</v>
      </c>
    </row>
    <row r="8784" spans="1:10">
      <c r="A8784">
        <v>111</v>
      </c>
      <c r="B8784">
        <v>-1.18465785E-2</v>
      </c>
      <c r="C8784">
        <v>0.24875823820049001</v>
      </c>
      <c r="D8784">
        <v>0.1</v>
      </c>
      <c r="E8784">
        <v>1143190566.65625</v>
      </c>
      <c r="F8784">
        <v>3.2736672175233248</v>
      </c>
      <c r="G8784">
        <v>50.598654243629433</v>
      </c>
      <c r="H8784">
        <v>0.42722189764754148</v>
      </c>
      <c r="I8784">
        <v>11.703278612345461</v>
      </c>
      <c r="J8784">
        <v>2.495454122908995</v>
      </c>
    </row>
    <row r="8785" spans="1:10">
      <c r="A8785">
        <v>111</v>
      </c>
      <c r="B8785">
        <v>-1.18465785E-2</v>
      </c>
      <c r="C8785">
        <v>0.23691260780998999</v>
      </c>
      <c r="D8785">
        <v>0.1</v>
      </c>
      <c r="E8785">
        <v>1070975933.203125</v>
      </c>
      <c r="F8785">
        <v>3.0453085986082442</v>
      </c>
      <c r="G8785">
        <v>47.150664872024208</v>
      </c>
      <c r="H8785">
        <v>0.40892240667744773</v>
      </c>
      <c r="I8785">
        <v>9.1679597394540906</v>
      </c>
      <c r="J8785">
        <v>2.548503668003832</v>
      </c>
    </row>
    <row r="8786" spans="1:10">
      <c r="A8786">
        <v>111</v>
      </c>
      <c r="B8786">
        <v>-1.18465785E-2</v>
      </c>
      <c r="C8786">
        <v>9.4765043123994988E-2</v>
      </c>
      <c r="D8786">
        <v>0.1</v>
      </c>
      <c r="E8786">
        <v>484619228.765625</v>
      </c>
      <c r="F8786">
        <v>1.147674467589241</v>
      </c>
      <c r="G8786">
        <v>18.820492865052071</v>
      </c>
      <c r="H8786">
        <v>0.25209196166542819</v>
      </c>
      <c r="I8786">
        <v>-12.59096782654524</v>
      </c>
      <c r="J8786">
        <v>2.9812862299586409</v>
      </c>
    </row>
    <row r="8787" spans="1:10">
      <c r="A8787">
        <v>111</v>
      </c>
      <c r="B8787">
        <v>-1.18465785E-2</v>
      </c>
      <c r="C8787">
        <v>0.10661067351449</v>
      </c>
      <c r="D8787">
        <v>0.1</v>
      </c>
      <c r="E8787">
        <v>513711822.9296875</v>
      </c>
      <c r="F8787">
        <v>1.246355628827587</v>
      </c>
      <c r="G8787">
        <v>20.26091234060004</v>
      </c>
      <c r="H8787">
        <v>0.2607326962024672</v>
      </c>
      <c r="I8787">
        <v>-11.38910176884383</v>
      </c>
      <c r="J8787">
        <v>2.959600854825112</v>
      </c>
    </row>
    <row r="8788" spans="1:10">
      <c r="A8788">
        <v>111</v>
      </c>
      <c r="B8788">
        <v>-1.18465785E-2</v>
      </c>
      <c r="C8788">
        <v>-0.15399319507649001</v>
      </c>
      <c r="D8788">
        <v>0.1</v>
      </c>
      <c r="E8788">
        <v>704548597.546875</v>
      </c>
      <c r="F8788">
        <v>1.5742152318125591</v>
      </c>
      <c r="G8788">
        <v>27.254360003396869</v>
      </c>
      <c r="H8788">
        <v>0.25677964475471532</v>
      </c>
      <c r="I8788">
        <v>-12.132022895850239</v>
      </c>
      <c r="J8788">
        <v>2.8323326563258888</v>
      </c>
    </row>
    <row r="8789" spans="1:10">
      <c r="A8789">
        <v>111</v>
      </c>
      <c r="B8789">
        <v>-1.18465785E-2</v>
      </c>
      <c r="C8789">
        <v>-0.14214756468598999</v>
      </c>
      <c r="D8789">
        <v>0.1</v>
      </c>
      <c r="E8789">
        <v>658113968.984375</v>
      </c>
      <c r="F8789">
        <v>1.4457438217359599</v>
      </c>
      <c r="G8789">
        <v>25.178466820158061</v>
      </c>
      <c r="H8789">
        <v>0.24849890811310621</v>
      </c>
      <c r="I8789">
        <v>-13.266261532902719</v>
      </c>
      <c r="J8789">
        <v>2.8655834916862659</v>
      </c>
    </row>
    <row r="8790" spans="1:10">
      <c r="A8790">
        <v>111</v>
      </c>
      <c r="B8790">
        <v>-1.18465785E-2</v>
      </c>
      <c r="C8790">
        <v>-0.16583882546699</v>
      </c>
      <c r="D8790">
        <v>0.1</v>
      </c>
      <c r="E8790">
        <v>754577121.8046875</v>
      </c>
      <c r="F8790">
        <v>1.7134963069111111</v>
      </c>
      <c r="G8790">
        <v>29.497577028349038</v>
      </c>
      <c r="H8790">
        <v>0.26586571365623968</v>
      </c>
      <c r="I8790">
        <v>-10.88660392165184</v>
      </c>
      <c r="J8790">
        <v>2.7964676431147382</v>
      </c>
    </row>
    <row r="8791" spans="1:10">
      <c r="A8791">
        <v>111</v>
      </c>
      <c r="B8791">
        <v>-1.18465785E-2</v>
      </c>
      <c r="C8791">
        <v>-0.45013395483898</v>
      </c>
      <c r="D8791">
        <v>0.1</v>
      </c>
      <c r="E8791">
        <v>3031504355.304688</v>
      </c>
      <c r="F8791">
        <v>8.2935410233912989</v>
      </c>
      <c r="G8791">
        <v>133.44303639931599</v>
      </c>
      <c r="H8791">
        <v>0.72513230850017862</v>
      </c>
      <c r="I8791">
        <v>52.302442271262407</v>
      </c>
      <c r="J8791">
        <v>1.1528335802577201</v>
      </c>
    </row>
    <row r="8792" spans="1:10">
      <c r="A8792">
        <v>111</v>
      </c>
      <c r="B8792">
        <v>-1.18465785E-2</v>
      </c>
      <c r="C8792">
        <v>-0.43828832444847998</v>
      </c>
      <c r="D8792">
        <v>0.1</v>
      </c>
      <c r="E8792">
        <v>2895465987.984375</v>
      </c>
      <c r="F8792">
        <v>7.8955386346206069</v>
      </c>
      <c r="G8792">
        <v>127.1953022060916</v>
      </c>
      <c r="H8792">
        <v>0.69676907386019593</v>
      </c>
      <c r="I8792">
        <v>48.395716567523777</v>
      </c>
      <c r="J8792">
        <v>1.2512641197099581</v>
      </c>
    </row>
    <row r="8793" spans="1:10">
      <c r="A8793">
        <v>111</v>
      </c>
      <c r="B8793">
        <v>-1.18465785E-2</v>
      </c>
      <c r="C8793">
        <v>-0.46197958522948002</v>
      </c>
      <c r="D8793">
        <v>0.1</v>
      </c>
      <c r="E8793">
        <v>3171112282.757812</v>
      </c>
      <c r="F8793">
        <v>8.7022817289689556</v>
      </c>
      <c r="G8793">
        <v>139.8569688205607</v>
      </c>
      <c r="H8793">
        <v>0.75429573766450631</v>
      </c>
      <c r="I8793">
        <v>56.319638492539532</v>
      </c>
      <c r="J8793">
        <v>1.0518063535564579</v>
      </c>
    </row>
    <row r="8794" spans="1:10">
      <c r="A8794">
        <v>111</v>
      </c>
      <c r="B8794">
        <v>2.3693156999999999E-2</v>
      </c>
      <c r="C8794">
        <v>-3.5536891171497997E-2</v>
      </c>
      <c r="D8794">
        <v>0.1</v>
      </c>
      <c r="E8794">
        <v>390173678.484375</v>
      </c>
      <c r="F8794">
        <v>0.77746647340245545</v>
      </c>
      <c r="G8794">
        <v>12.52804472716525</v>
      </c>
      <c r="H8794">
        <v>0.20654276548884809</v>
      </c>
      <c r="I8794">
        <v>-18.709161365404729</v>
      </c>
      <c r="J8794">
        <v>3.0489534631487909</v>
      </c>
    </row>
    <row r="8795" spans="1:10">
      <c r="A8795">
        <v>111</v>
      </c>
      <c r="B8795">
        <v>7.1079470999999991E-2</v>
      </c>
      <c r="C8795">
        <v>-3.5536891171497997E-2</v>
      </c>
      <c r="D8795">
        <v>0.1</v>
      </c>
      <c r="E8795">
        <v>433463611.0625</v>
      </c>
      <c r="F8795">
        <v>0.99884304899023846</v>
      </c>
      <c r="G8795">
        <v>12.23528340784833</v>
      </c>
      <c r="H8795">
        <v>0.22847795633424539</v>
      </c>
      <c r="I8795">
        <v>-16.361136696301401</v>
      </c>
      <c r="J8795">
        <v>3.035297605470987</v>
      </c>
    </row>
    <row r="8796" spans="1:10">
      <c r="A8796">
        <v>111</v>
      </c>
      <c r="B8796">
        <v>8.2926049500000001E-2</v>
      </c>
      <c r="C8796">
        <v>-3.5536891171497997E-2</v>
      </c>
      <c r="D8796">
        <v>0.1</v>
      </c>
      <c r="E8796">
        <v>454830195.2265625</v>
      </c>
      <c r="F8796">
        <v>1.0933957650559021</v>
      </c>
      <c r="G8796">
        <v>12.4669626946561</v>
      </c>
      <c r="H8796">
        <v>0.23875506191689061</v>
      </c>
      <c r="I8796">
        <v>-15.297818480059499</v>
      </c>
      <c r="J8796">
        <v>3.0290168392093619</v>
      </c>
    </row>
    <row r="8797" spans="1:10">
      <c r="A8797">
        <v>111</v>
      </c>
      <c r="B8797">
        <v>8.2926049500000001E-2</v>
      </c>
      <c r="C8797">
        <v>-2.3691260780999E-2</v>
      </c>
      <c r="D8797">
        <v>0.1</v>
      </c>
      <c r="E8797">
        <v>452886150.21875</v>
      </c>
      <c r="F8797">
        <v>1.07514758547768</v>
      </c>
      <c r="G8797">
        <v>12.658028365112839</v>
      </c>
      <c r="H8797">
        <v>0.2413252878977801</v>
      </c>
      <c r="I8797">
        <v>-14.91408651601523</v>
      </c>
      <c r="J8797">
        <v>3.0365932030545082</v>
      </c>
    </row>
    <row r="8798" spans="1:10">
      <c r="A8798">
        <v>111</v>
      </c>
      <c r="B8798">
        <v>7.1079470999999991E-2</v>
      </c>
      <c r="C8798">
        <v>-2.3691260780999E-2</v>
      </c>
      <c r="D8798">
        <v>0.1</v>
      </c>
      <c r="E8798">
        <v>430453006.6796875</v>
      </c>
      <c r="F8798">
        <v>0.98033534490969032</v>
      </c>
      <c r="G8798">
        <v>12.352249315008519</v>
      </c>
      <c r="H8798">
        <v>0.23069889009639161</v>
      </c>
      <c r="I8798">
        <v>-16.02811562735587</v>
      </c>
      <c r="J8798">
        <v>3.0428139550640481</v>
      </c>
    </row>
    <row r="8799" spans="1:10">
      <c r="A8799">
        <v>111</v>
      </c>
      <c r="B8799">
        <v>9.4772628000000012E-2</v>
      </c>
      <c r="C8799">
        <v>-3.5536891171497997E-2</v>
      </c>
      <c r="D8799">
        <v>0.1</v>
      </c>
      <c r="E8799">
        <v>480413899.359375</v>
      </c>
      <c r="F8799">
        <v>1.2036297874292361</v>
      </c>
      <c r="G8799">
        <v>12.820579317398369</v>
      </c>
      <c r="H8799">
        <v>0.25094924429868121</v>
      </c>
      <c r="I8799">
        <v>-14.04399907682091</v>
      </c>
      <c r="J8799">
        <v>3.0215894170687529</v>
      </c>
    </row>
    <row r="8800" spans="1:10">
      <c r="A8800">
        <v>111</v>
      </c>
      <c r="B8800">
        <v>9.4772628000000012E-2</v>
      </c>
      <c r="C8800">
        <v>-2.3691260780999E-2</v>
      </c>
      <c r="D8800">
        <v>0.1</v>
      </c>
      <c r="E8800">
        <v>479536453.703125</v>
      </c>
      <c r="F8800">
        <v>1.185641410876997</v>
      </c>
      <c r="G8800">
        <v>13.08574456209317</v>
      </c>
      <c r="H8800">
        <v>0.25386878015706321</v>
      </c>
      <c r="I8800">
        <v>-13.60955462791026</v>
      </c>
      <c r="J8800">
        <v>3.0292257290129778</v>
      </c>
    </row>
    <row r="8801" spans="1:10">
      <c r="A8801">
        <v>111</v>
      </c>
      <c r="B8801">
        <v>2.3693156999999999E-2</v>
      </c>
      <c r="C8801">
        <v>-0.18953008624799</v>
      </c>
      <c r="D8801">
        <v>0.1</v>
      </c>
      <c r="E8801">
        <v>812023811.328125</v>
      </c>
      <c r="F8801">
        <v>2.0157716386020179</v>
      </c>
      <c r="G8801">
        <v>30.097153563052419</v>
      </c>
      <c r="H8801">
        <v>0.26916015450842679</v>
      </c>
      <c r="I8801">
        <v>-10.27836454752833</v>
      </c>
      <c r="J8801">
        <v>2.716341761333751</v>
      </c>
    </row>
    <row r="8802" spans="1:10">
      <c r="A8802">
        <v>111</v>
      </c>
      <c r="B8802">
        <v>2.3693156999999999E-2</v>
      </c>
      <c r="C8802">
        <v>-0.17768445585748999</v>
      </c>
      <c r="D8802">
        <v>0.1</v>
      </c>
      <c r="E8802">
        <v>758005246.421875</v>
      </c>
      <c r="F8802">
        <v>1.855648024356924</v>
      </c>
      <c r="G8802">
        <v>27.74147181771696</v>
      </c>
      <c r="H8802">
        <v>0.25951016329781851</v>
      </c>
      <c r="I8802">
        <v>-11.594140029512349</v>
      </c>
      <c r="J8802">
        <v>2.7576148666703379</v>
      </c>
    </row>
    <row r="8803" spans="1:10">
      <c r="A8803">
        <v>111</v>
      </c>
      <c r="B8803">
        <v>7.1079470999999991E-2</v>
      </c>
      <c r="C8803">
        <v>-0.18953008624799</v>
      </c>
      <c r="D8803">
        <v>0.1</v>
      </c>
      <c r="E8803">
        <v>799861078.4140625</v>
      </c>
      <c r="F8803">
        <v>2.223642394819763</v>
      </c>
      <c r="G8803">
        <v>25.95194332301617</v>
      </c>
      <c r="H8803">
        <v>0.27293715213454561</v>
      </c>
      <c r="I8803">
        <v>-10.56669491156936</v>
      </c>
      <c r="J8803">
        <v>2.6995677281665849</v>
      </c>
    </row>
    <row r="8804" spans="1:10">
      <c r="A8804">
        <v>111</v>
      </c>
      <c r="B8804">
        <v>8.2926049500000001E-2</v>
      </c>
      <c r="C8804">
        <v>-0.18953008624799</v>
      </c>
      <c r="D8804">
        <v>0.1</v>
      </c>
      <c r="E8804">
        <v>807359764.1875</v>
      </c>
      <c r="F8804">
        <v>2.3147990814177319</v>
      </c>
      <c r="G8804">
        <v>25.220377848483619</v>
      </c>
      <c r="H8804">
        <v>0.27867294412135379</v>
      </c>
      <c r="I8804">
        <v>-10.16265317797661</v>
      </c>
      <c r="J8804">
        <v>2.6925110280863009</v>
      </c>
    </row>
    <row r="8805" spans="1:10">
      <c r="A8805">
        <v>111</v>
      </c>
      <c r="B8805">
        <v>8.2926049500000001E-2</v>
      </c>
      <c r="C8805">
        <v>-0.17768445585748999</v>
      </c>
      <c r="D8805">
        <v>0.1</v>
      </c>
      <c r="E8805">
        <v>758672883.3203125</v>
      </c>
      <c r="F8805">
        <v>2.155980001261923</v>
      </c>
      <c r="G8805">
        <v>23.235036741942171</v>
      </c>
      <c r="H8805">
        <v>0.27076871970348287</v>
      </c>
      <c r="I8805">
        <v>-11.224972647614781</v>
      </c>
      <c r="J8805">
        <v>2.7340826283179922</v>
      </c>
    </row>
    <row r="8806" spans="1:10">
      <c r="A8806">
        <v>111</v>
      </c>
      <c r="B8806">
        <v>7.1079470999999991E-2</v>
      </c>
      <c r="C8806">
        <v>-0.17768445585748999</v>
      </c>
      <c r="D8806">
        <v>0.1</v>
      </c>
      <c r="E8806">
        <v>750107407.1796875</v>
      </c>
      <c r="F8806">
        <v>2.0645606530597429</v>
      </c>
      <c r="G8806">
        <v>23.892519919201732</v>
      </c>
      <c r="H8806">
        <v>0.264683609129861</v>
      </c>
      <c r="I8806">
        <v>-11.679723393172029</v>
      </c>
      <c r="J8806">
        <v>2.7410799295175821</v>
      </c>
    </row>
    <row r="8807" spans="1:10">
      <c r="A8807">
        <v>111</v>
      </c>
      <c r="B8807">
        <v>9.4772628000000012E-2</v>
      </c>
      <c r="C8807">
        <v>-0.18953008624799</v>
      </c>
      <c r="D8807">
        <v>0.1</v>
      </c>
      <c r="E8807">
        <v>819073821.7265625</v>
      </c>
      <c r="F8807">
        <v>2.4216292803175752</v>
      </c>
      <c r="G8807">
        <v>24.61070673214272</v>
      </c>
      <c r="H8807">
        <v>0.28632515396020608</v>
      </c>
      <c r="I8807">
        <v>-9.5681785074993968</v>
      </c>
      <c r="J8807">
        <v>2.6843091240152721</v>
      </c>
    </row>
    <row r="8808" spans="1:10">
      <c r="A8808">
        <v>111</v>
      </c>
      <c r="B8808">
        <v>9.4772628000000012E-2</v>
      </c>
      <c r="C8808">
        <v>-0.17768445585748999</v>
      </c>
      <c r="D8808">
        <v>0.1</v>
      </c>
      <c r="E8808">
        <v>771453946.96875</v>
      </c>
      <c r="F8808">
        <v>2.2630737372674048</v>
      </c>
      <c r="G8808">
        <v>22.69945423444733</v>
      </c>
      <c r="H8808">
        <v>0.27877032705873722</v>
      </c>
      <c r="I8808">
        <v>-10.57978055719286</v>
      </c>
      <c r="J8808">
        <v>2.7259399723552629</v>
      </c>
    </row>
    <row r="8809" spans="1:10">
      <c r="A8809">
        <v>111</v>
      </c>
      <c r="B8809">
        <v>2.3693156999999999E-2</v>
      </c>
      <c r="C8809">
        <v>-0.34352328132448001</v>
      </c>
      <c r="D8809">
        <v>0.1</v>
      </c>
      <c r="E8809">
        <v>1840920026.203125</v>
      </c>
      <c r="F8809">
        <v>5.0798446174594574</v>
      </c>
      <c r="G8809">
        <v>75.930296991486102</v>
      </c>
      <c r="H8809">
        <v>0.46782102448923979</v>
      </c>
      <c r="I8809">
        <v>16.933804689906541</v>
      </c>
      <c r="J8809">
        <v>1.942207320505986</v>
      </c>
    </row>
    <row r="8810" spans="1:10">
      <c r="A8810">
        <v>111</v>
      </c>
      <c r="B8810">
        <v>2.3693156999999999E-2</v>
      </c>
      <c r="C8810">
        <v>-0.33167765093397999</v>
      </c>
      <c r="D8810">
        <v>0.1</v>
      </c>
      <c r="E8810">
        <v>1740257976.320312</v>
      </c>
      <c r="F8810">
        <v>4.7794326439034194</v>
      </c>
      <c r="G8810">
        <v>71.402844104450196</v>
      </c>
      <c r="H8810">
        <v>0.44771676518575992</v>
      </c>
      <c r="I8810">
        <v>14.174772618338469</v>
      </c>
      <c r="J8810">
        <v>2.0174052507791198</v>
      </c>
    </row>
    <row r="8811" spans="1:10">
      <c r="A8811">
        <v>111</v>
      </c>
      <c r="B8811">
        <v>2.3693156999999999E-2</v>
      </c>
      <c r="C8811">
        <v>-0.11845630390499</v>
      </c>
      <c r="D8811">
        <v>0.1</v>
      </c>
      <c r="E8811">
        <v>541819236.2109375</v>
      </c>
      <c r="F8811">
        <v>1.2171605313196781</v>
      </c>
      <c r="G8811">
        <v>18.472937876358628</v>
      </c>
      <c r="H8811">
        <v>0.2233406172454124</v>
      </c>
      <c r="I8811">
        <v>-16.505266829393801</v>
      </c>
      <c r="J8811">
        <v>2.9247721934807491</v>
      </c>
    </row>
    <row r="8812" spans="1:10">
      <c r="A8812">
        <v>111</v>
      </c>
      <c r="B8812">
        <v>2.3693156999999999E-2</v>
      </c>
      <c r="C8812">
        <v>-0.10661067351449</v>
      </c>
      <c r="D8812">
        <v>0.1</v>
      </c>
      <c r="E8812">
        <v>509366703.75</v>
      </c>
      <c r="F8812">
        <v>1.121898897807114</v>
      </c>
      <c r="G8812">
        <v>17.12135527189821</v>
      </c>
      <c r="H8812">
        <v>0.21852343047066819</v>
      </c>
      <c r="I8812">
        <v>-17.153853720985349</v>
      </c>
      <c r="J8812">
        <v>2.9503595787246009</v>
      </c>
    </row>
    <row r="8813" spans="1:10">
      <c r="A8813">
        <v>111</v>
      </c>
      <c r="B8813">
        <v>2.3693156999999999E-2</v>
      </c>
      <c r="C8813">
        <v>-0.13030193429549</v>
      </c>
      <c r="D8813">
        <v>0.1</v>
      </c>
      <c r="E8813">
        <v>577867226.1328125</v>
      </c>
      <c r="F8813">
        <v>1.323235789721366</v>
      </c>
      <c r="G8813">
        <v>19.991920737084001</v>
      </c>
      <c r="H8813">
        <v>0.22896348630456489</v>
      </c>
      <c r="I8813">
        <v>-15.74545221030712</v>
      </c>
      <c r="J8813">
        <v>2.896569695338258</v>
      </c>
    </row>
    <row r="8814" spans="1:10">
      <c r="A8814">
        <v>111</v>
      </c>
      <c r="B8814">
        <v>2.3693156999999999E-2</v>
      </c>
      <c r="C8814">
        <v>-0.14214756468598999</v>
      </c>
      <c r="D8814">
        <v>0.1</v>
      </c>
      <c r="E8814">
        <v>617510275.9296875</v>
      </c>
      <c r="F8814">
        <v>1.440123505308293</v>
      </c>
      <c r="G8814">
        <v>21.67828601738438</v>
      </c>
      <c r="H8814">
        <v>0.23539196271303811</v>
      </c>
      <c r="I8814">
        <v>-14.874420169740921</v>
      </c>
      <c r="J8814">
        <v>2.865752378595062</v>
      </c>
    </row>
    <row r="8815" spans="1:10">
      <c r="A8815">
        <v>111</v>
      </c>
      <c r="B8815">
        <v>2.3693156999999999E-2</v>
      </c>
      <c r="C8815">
        <v>-0.15399319507649001</v>
      </c>
      <c r="D8815">
        <v>0.1</v>
      </c>
      <c r="E8815">
        <v>660747950.1640625</v>
      </c>
      <c r="F8815">
        <v>1.56782239646418</v>
      </c>
      <c r="G8815">
        <v>23.53201411571354</v>
      </c>
      <c r="H8815">
        <v>0.2426259634230519</v>
      </c>
      <c r="I8815">
        <v>-13.892182209528981</v>
      </c>
      <c r="J8815">
        <v>2.83232056464476</v>
      </c>
    </row>
    <row r="8816" spans="1:10">
      <c r="A8816">
        <v>111</v>
      </c>
      <c r="B8816">
        <v>2.3693156999999999E-2</v>
      </c>
      <c r="C8816">
        <v>-0.16583882546699</v>
      </c>
      <c r="D8816">
        <v>0.1</v>
      </c>
      <c r="E8816">
        <v>707579777.0234375</v>
      </c>
      <c r="F8816">
        <v>1.706331071502063</v>
      </c>
      <c r="G8816">
        <v>25.553083739709109</v>
      </c>
      <c r="H8816">
        <v>0.25066539690305939</v>
      </c>
      <c r="I8816">
        <v>-12.798750904388729</v>
      </c>
      <c r="J8816">
        <v>2.796274602078483</v>
      </c>
    </row>
    <row r="8817" spans="1:10">
      <c r="A8817">
        <v>111</v>
      </c>
      <c r="B8817">
        <v>2.3693156999999999E-2</v>
      </c>
      <c r="C8817">
        <v>-0.36721454210547999</v>
      </c>
      <c r="D8817">
        <v>0.1</v>
      </c>
      <c r="E8817">
        <v>2052987583.382812</v>
      </c>
      <c r="F8817">
        <v>5.7129819901892924</v>
      </c>
      <c r="G8817">
        <v>85.485444704070687</v>
      </c>
      <c r="H8817">
        <v>0.51043780486361356</v>
      </c>
      <c r="I8817">
        <v>22.7843401459977</v>
      </c>
      <c r="J8817">
        <v>1.783997611390078</v>
      </c>
    </row>
    <row r="8818" spans="1:10">
      <c r="A8818">
        <v>111</v>
      </c>
      <c r="B8818">
        <v>2.3693156999999999E-2</v>
      </c>
      <c r="C8818">
        <v>-0.35536891171497997</v>
      </c>
      <c r="D8818">
        <v>0.1</v>
      </c>
      <c r="E8818">
        <v>1945163597.234375</v>
      </c>
      <c r="F8818">
        <v>5.3910288322949782</v>
      </c>
      <c r="G8818">
        <v>80.624514129478484</v>
      </c>
      <c r="H8818">
        <v>0.48872811543697031</v>
      </c>
      <c r="I8818">
        <v>19.803671272471551</v>
      </c>
      <c r="J8818">
        <v>1.8644045043620281</v>
      </c>
    </row>
    <row r="8819" spans="1:10">
      <c r="A8819">
        <v>111</v>
      </c>
      <c r="B8819">
        <v>2.3693156999999999E-2</v>
      </c>
      <c r="C8819">
        <v>0.40275143327697999</v>
      </c>
      <c r="D8819">
        <v>0.1</v>
      </c>
      <c r="E8819">
        <v>2514755172.476562</v>
      </c>
      <c r="F8819">
        <v>7.253572337445803</v>
      </c>
      <c r="G8819">
        <v>117.3331577545032</v>
      </c>
      <c r="H8819">
        <v>0.77325375180225819</v>
      </c>
      <c r="I8819">
        <v>60.136009089648716</v>
      </c>
      <c r="J8819">
        <v>1.5769757079833651</v>
      </c>
    </row>
    <row r="8820" spans="1:10">
      <c r="A8820">
        <v>111</v>
      </c>
      <c r="B8820">
        <v>2.3693156999999999E-2</v>
      </c>
      <c r="C8820">
        <v>0.41459706366748</v>
      </c>
      <c r="D8820">
        <v>0.1</v>
      </c>
      <c r="E8820">
        <v>2640329239.515625</v>
      </c>
      <c r="F8820">
        <v>7.6335607190849259</v>
      </c>
      <c r="G8820">
        <v>123.33843911951411</v>
      </c>
      <c r="H8820">
        <v>0.80383347243332537</v>
      </c>
      <c r="I8820">
        <v>64.374105942435563</v>
      </c>
      <c r="J8820">
        <v>1.4876189339556729</v>
      </c>
    </row>
    <row r="8821" spans="1:10">
      <c r="A8821">
        <v>111</v>
      </c>
      <c r="B8821">
        <v>2.3693156999999999E-2</v>
      </c>
      <c r="C8821">
        <v>0.39090580288648002</v>
      </c>
      <c r="D8821">
        <v>0.1</v>
      </c>
      <c r="E8821">
        <v>2392757079.21875</v>
      </c>
      <c r="F8821">
        <v>6.8843377599841924</v>
      </c>
      <c r="G8821">
        <v>111.4943398879841</v>
      </c>
      <c r="H8821">
        <v>0.74347471575310919</v>
      </c>
      <c r="I8821">
        <v>56.008449954912066</v>
      </c>
      <c r="J8821">
        <v>1.663731290886062</v>
      </c>
    </row>
    <row r="8822" spans="1:10">
      <c r="A8822">
        <v>111</v>
      </c>
      <c r="B8822">
        <v>2.3693156999999999E-2</v>
      </c>
      <c r="C8822">
        <v>0.42644269405798002</v>
      </c>
      <c r="D8822">
        <v>0.1</v>
      </c>
      <c r="E8822">
        <v>2769477998.78125</v>
      </c>
      <c r="F8822">
        <v>8.024299023556523</v>
      </c>
      <c r="G8822">
        <v>129.51012364402411</v>
      </c>
      <c r="H8822">
        <v>0.83521357629069826</v>
      </c>
      <c r="I8822">
        <v>68.722698944620788</v>
      </c>
      <c r="J8822">
        <v>1.39566189404286</v>
      </c>
    </row>
    <row r="8823" spans="1:10">
      <c r="A8823">
        <v>111</v>
      </c>
      <c r="B8823">
        <v>2.3693156999999999E-2</v>
      </c>
      <c r="C8823">
        <v>0.43828832444847998</v>
      </c>
      <c r="D8823">
        <v>0.1</v>
      </c>
      <c r="E8823">
        <v>2902200131.953125</v>
      </c>
      <c r="F8823">
        <v>8.4257832574076019</v>
      </c>
      <c r="G8823">
        <v>135.8481492726132</v>
      </c>
      <c r="H8823">
        <v>0.86739375361503335</v>
      </c>
      <c r="I8823">
        <v>73.181745316833258</v>
      </c>
      <c r="J8823">
        <v>1.301105541482684</v>
      </c>
    </row>
    <row r="8824" spans="1:10">
      <c r="A8824">
        <v>111</v>
      </c>
      <c r="B8824">
        <v>2.3693156999999999E-2</v>
      </c>
      <c r="C8824">
        <v>0.21322134702899001</v>
      </c>
      <c r="D8824">
        <v>0.1</v>
      </c>
      <c r="E8824">
        <v>992660163.8125</v>
      </c>
      <c r="F8824">
        <v>2.6385729377507232</v>
      </c>
      <c r="G8824">
        <v>43.923420467879623</v>
      </c>
      <c r="H8824">
        <v>0.39305083360522991</v>
      </c>
      <c r="I8824">
        <v>7.3843683013692498</v>
      </c>
      <c r="J8824">
        <v>2.652375246208976</v>
      </c>
    </row>
    <row r="8825" spans="1:10">
      <c r="A8825">
        <v>111</v>
      </c>
      <c r="B8825">
        <v>2.3693156999999999E-2</v>
      </c>
      <c r="C8825">
        <v>0.22506697741949</v>
      </c>
      <c r="D8825">
        <v>0.1</v>
      </c>
      <c r="E8825">
        <v>1060890158.632812</v>
      </c>
      <c r="F8825">
        <v>2.8461106988252141</v>
      </c>
      <c r="G8825">
        <v>47.259223156608641</v>
      </c>
      <c r="H8825">
        <v>0.41078908955387311</v>
      </c>
      <c r="I8825">
        <v>9.8496499583125114</v>
      </c>
      <c r="J8825">
        <v>2.604730249222484</v>
      </c>
    </row>
    <row r="8826" spans="1:10">
      <c r="A8826">
        <v>111</v>
      </c>
      <c r="B8826">
        <v>2.3693156999999999E-2</v>
      </c>
      <c r="C8826">
        <v>0.27244949898149001</v>
      </c>
      <c r="D8826">
        <v>0.1</v>
      </c>
      <c r="E8826">
        <v>1369710046.171875</v>
      </c>
      <c r="F8826">
        <v>3.7842252190457661</v>
      </c>
      <c r="G8826">
        <v>62.273688854184002</v>
      </c>
      <c r="H8826">
        <v>0.48978237473784247</v>
      </c>
      <c r="I8826">
        <v>20.82076631765813</v>
      </c>
      <c r="J8826">
        <v>2.3880372530693421</v>
      </c>
    </row>
    <row r="8827" spans="1:10">
      <c r="A8827">
        <v>111</v>
      </c>
      <c r="B8827">
        <v>2.3693156999999999E-2</v>
      </c>
      <c r="C8827">
        <v>0.28429512937198997</v>
      </c>
      <c r="D8827">
        <v>0.1</v>
      </c>
      <c r="E8827">
        <v>1455886099.4375</v>
      </c>
      <c r="F8827">
        <v>4.0457328629563563</v>
      </c>
      <c r="G8827">
        <v>66.444934263825417</v>
      </c>
      <c r="H8827">
        <v>0.51153981660172576</v>
      </c>
      <c r="I8827">
        <v>23.840912438929081</v>
      </c>
      <c r="J8827">
        <v>2.3273385556094581</v>
      </c>
    </row>
    <row r="8828" spans="1:10">
      <c r="A8828">
        <v>111</v>
      </c>
      <c r="B8828">
        <v>2.3693156999999999E-2</v>
      </c>
      <c r="C8828">
        <v>0.26060386859099</v>
      </c>
      <c r="D8828">
        <v>0.1</v>
      </c>
      <c r="E8828">
        <v>1287121609.15625</v>
      </c>
      <c r="F8828">
        <v>3.5335066972766072</v>
      </c>
      <c r="G8828">
        <v>58.269456350244582</v>
      </c>
      <c r="H8828">
        <v>0.46882838381134212</v>
      </c>
      <c r="I8828">
        <v>17.91153978835791</v>
      </c>
      <c r="J8828">
        <v>2.446126358743641</v>
      </c>
    </row>
    <row r="8829" spans="1:10">
      <c r="A8829">
        <v>111</v>
      </c>
      <c r="B8829">
        <v>2.3693156999999999E-2</v>
      </c>
      <c r="C8829">
        <v>0.24875823820049001</v>
      </c>
      <c r="D8829">
        <v>0.1</v>
      </c>
      <c r="E8829">
        <v>1208121623.234375</v>
      </c>
      <c r="F8829">
        <v>3.2935798365506339</v>
      </c>
      <c r="G8829">
        <v>54.432276309933513</v>
      </c>
      <c r="H8829">
        <v>0.44867804528621491</v>
      </c>
      <c r="I8829">
        <v>15.113260628655549</v>
      </c>
      <c r="J8829">
        <v>2.5016052716091508</v>
      </c>
    </row>
    <row r="8830" spans="1:10">
      <c r="A8830">
        <v>111</v>
      </c>
      <c r="B8830">
        <v>2.3693156999999999E-2</v>
      </c>
      <c r="C8830">
        <v>0.23691260780998999</v>
      </c>
      <c r="D8830">
        <v>0.1</v>
      </c>
      <c r="E8830">
        <v>1132710886.0625</v>
      </c>
      <c r="F8830">
        <v>3.0644470662227832</v>
      </c>
      <c r="G8830">
        <v>50.762186556123197</v>
      </c>
      <c r="H8830">
        <v>0.42933155229547992</v>
      </c>
      <c r="I8830">
        <v>12.425955516286191</v>
      </c>
      <c r="J8830">
        <v>2.5544734178110962</v>
      </c>
    </row>
    <row r="8831" spans="1:10">
      <c r="A8831">
        <v>111</v>
      </c>
      <c r="B8831">
        <v>2.9754102842949999E-2</v>
      </c>
      <c r="C8831">
        <v>0.47292844317193</v>
      </c>
      <c r="D8831">
        <v>0.1</v>
      </c>
      <c r="E8831">
        <v>3335965811.015625</v>
      </c>
      <c r="F8831">
        <v>9.6814191886223853</v>
      </c>
      <c r="G8831">
        <v>156.81513965595511</v>
      </c>
      <c r="H8831">
        <v>0.97484007859020494</v>
      </c>
      <c r="I8831">
        <v>88.096989213488996</v>
      </c>
      <c r="J8831">
        <v>1.010296451466274</v>
      </c>
    </row>
    <row r="8832" spans="1:10">
      <c r="A8832">
        <v>111</v>
      </c>
      <c r="B8832">
        <v>2.3693156999999999E-2</v>
      </c>
      <c r="C8832">
        <v>0.47323330197609997</v>
      </c>
      <c r="D8832">
        <v>0.1</v>
      </c>
      <c r="E8832">
        <v>3314541093.703125</v>
      </c>
      <c r="F8832">
        <v>9.6727438602247275</v>
      </c>
      <c r="G8832">
        <v>155.5140631641261</v>
      </c>
      <c r="H8832">
        <v>0.96698469346301863</v>
      </c>
      <c r="I8832">
        <v>86.979184061288834</v>
      </c>
      <c r="J8832">
        <v>1.007026382096228</v>
      </c>
    </row>
    <row r="8833" spans="1:10">
      <c r="A8833">
        <v>111</v>
      </c>
      <c r="B8833">
        <v>2.3693156999999999E-2</v>
      </c>
      <c r="C8833">
        <v>0.46197958522948002</v>
      </c>
      <c r="D8833">
        <v>0.1</v>
      </c>
      <c r="E8833">
        <v>3178359060.65625</v>
      </c>
      <c r="F8833">
        <v>9.2609729853575118</v>
      </c>
      <c r="G8833">
        <v>149.0229669990949</v>
      </c>
      <c r="H8833">
        <v>0.93415304819791345</v>
      </c>
      <c r="I8833">
        <v>82.43102146871388</v>
      </c>
      <c r="J8833">
        <v>1.1041988425276941</v>
      </c>
    </row>
    <row r="8834" spans="1:10">
      <c r="A8834">
        <v>111</v>
      </c>
      <c r="B8834">
        <v>2.3693156999999999E-2</v>
      </c>
      <c r="C8834">
        <v>0.45013395483898</v>
      </c>
      <c r="D8834">
        <v>0.1</v>
      </c>
      <c r="E8834">
        <v>3038494283.445312</v>
      </c>
      <c r="F8834">
        <v>8.838009316532407</v>
      </c>
      <c r="G8834">
        <v>142.3524522273801</v>
      </c>
      <c r="H8834">
        <v>0.90037368632329162</v>
      </c>
      <c r="I8834">
        <v>77.751201171427965</v>
      </c>
      <c r="J8834">
        <v>1.2039508555753859</v>
      </c>
    </row>
    <row r="8835" spans="1:10">
      <c r="A8835">
        <v>111</v>
      </c>
      <c r="B8835">
        <v>2.3693156999999999E-2</v>
      </c>
      <c r="C8835">
        <v>9.4765043123994988E-2</v>
      </c>
      <c r="D8835">
        <v>0.1</v>
      </c>
      <c r="E8835">
        <v>507982941.6953125</v>
      </c>
      <c r="F8835">
        <v>1.157523092522752</v>
      </c>
      <c r="G8835">
        <v>19.76554615795612</v>
      </c>
      <c r="H8835">
        <v>0.25993247612495912</v>
      </c>
      <c r="I8835">
        <v>-11.157601064071059</v>
      </c>
      <c r="J8835">
        <v>2.9850792747165542</v>
      </c>
    </row>
    <row r="8836" spans="1:10">
      <c r="A8836">
        <v>111</v>
      </c>
      <c r="B8836">
        <v>2.3693156999999999E-2</v>
      </c>
      <c r="C8836">
        <v>0.10661067351449</v>
      </c>
      <c r="D8836">
        <v>0.1</v>
      </c>
      <c r="E8836">
        <v>540274042.6015625</v>
      </c>
      <c r="F8836">
        <v>1.2569783191429451</v>
      </c>
      <c r="G8836">
        <v>21.428235042840239</v>
      </c>
      <c r="H8836">
        <v>0.26962080170051189</v>
      </c>
      <c r="I8836">
        <v>-9.8036439726129174</v>
      </c>
      <c r="J8836">
        <v>2.963575264744577</v>
      </c>
    </row>
    <row r="8837" spans="1:10">
      <c r="A8837">
        <v>111</v>
      </c>
      <c r="B8837">
        <v>2.3693156999999999E-2</v>
      </c>
      <c r="C8837">
        <v>0.16583882546699</v>
      </c>
      <c r="D8837">
        <v>0.1</v>
      </c>
      <c r="E8837">
        <v>755660670.0625</v>
      </c>
      <c r="F8837">
        <v>1.9164480930194261</v>
      </c>
      <c r="G8837">
        <v>32.252442889846861</v>
      </c>
      <c r="H8837">
        <v>0.33014311245642602</v>
      </c>
      <c r="I8837">
        <v>-1.3660726333037021</v>
      </c>
      <c r="J8837">
        <v>2.8168274352356089</v>
      </c>
    </row>
    <row r="8838" spans="1:10">
      <c r="A8838">
        <v>111</v>
      </c>
      <c r="B8838">
        <v>2.3693156999999999E-2</v>
      </c>
      <c r="C8838">
        <v>0.17768445585748999</v>
      </c>
      <c r="D8838">
        <v>0.1</v>
      </c>
      <c r="E8838">
        <v>809521248.0234375</v>
      </c>
      <c r="F8838">
        <v>2.080771641805768</v>
      </c>
      <c r="G8838">
        <v>34.91929404437542</v>
      </c>
      <c r="H8838">
        <v>0.34466294464073138</v>
      </c>
      <c r="I8838">
        <v>0.65489295590668917</v>
      </c>
      <c r="J8838">
        <v>2.7796344355738261</v>
      </c>
    </row>
    <row r="8839" spans="1:10">
      <c r="A8839">
        <v>111</v>
      </c>
      <c r="B8839">
        <v>2.3693156999999999E-2</v>
      </c>
      <c r="C8839">
        <v>0.14214756468598999</v>
      </c>
      <c r="D8839">
        <v>0.1</v>
      </c>
      <c r="E8839">
        <v>658721380.8203125</v>
      </c>
      <c r="F8839">
        <v>1.6202263375162149</v>
      </c>
      <c r="G8839">
        <v>27.42068362841383</v>
      </c>
      <c r="H8839">
        <v>0.30351846447592828</v>
      </c>
      <c r="I8839">
        <v>-5.074601324275136</v>
      </c>
      <c r="J8839">
        <v>2.883370991810807</v>
      </c>
    </row>
    <row r="8840" spans="1:10">
      <c r="A8840">
        <v>111</v>
      </c>
      <c r="B8840">
        <v>2.3693156999999999E-2</v>
      </c>
      <c r="C8840">
        <v>0.15399319507649001</v>
      </c>
      <c r="D8840">
        <v>0.1</v>
      </c>
      <c r="E8840">
        <v>705393881.140625</v>
      </c>
      <c r="F8840">
        <v>1.762932481069583</v>
      </c>
      <c r="G8840">
        <v>29.752898108679801</v>
      </c>
      <c r="H8840">
        <v>0.31642824371374451</v>
      </c>
      <c r="I8840">
        <v>-3.2759098820388322</v>
      </c>
      <c r="J8840">
        <v>2.8514064065820999</v>
      </c>
    </row>
    <row r="8841" spans="1:10">
      <c r="A8841">
        <v>111</v>
      </c>
      <c r="B8841">
        <v>2.3693156999999999E-2</v>
      </c>
      <c r="C8841">
        <v>-0.45013395483898</v>
      </c>
      <c r="D8841">
        <v>0.1</v>
      </c>
      <c r="E8841">
        <v>2907906405.140625</v>
      </c>
      <c r="F8841">
        <v>8.2678839638247155</v>
      </c>
      <c r="G8841">
        <v>124.17530316207559</v>
      </c>
      <c r="H8841">
        <v>0.68485702045290964</v>
      </c>
      <c r="I8841">
        <v>46.748538583517067</v>
      </c>
      <c r="J8841">
        <v>1.1483088092063549</v>
      </c>
    </row>
    <row r="8842" spans="1:10">
      <c r="A8842">
        <v>111</v>
      </c>
      <c r="B8842">
        <v>2.3693156999999999E-2</v>
      </c>
      <c r="C8842">
        <v>-0.43828832444847998</v>
      </c>
      <c r="D8842">
        <v>0.1</v>
      </c>
      <c r="E8842">
        <v>2775053600.820312</v>
      </c>
      <c r="F8842">
        <v>7.8706499457475729</v>
      </c>
      <c r="G8842">
        <v>118.1489466493949</v>
      </c>
      <c r="H8842">
        <v>0.65753638045862317</v>
      </c>
      <c r="I8842">
        <v>42.993252353742719</v>
      </c>
      <c r="J8842">
        <v>1.2469193276774599</v>
      </c>
    </row>
    <row r="8843" spans="1:10">
      <c r="A8843">
        <v>111</v>
      </c>
      <c r="B8843">
        <v>2.3693156999999999E-2</v>
      </c>
      <c r="C8843">
        <v>-0.46197958522948002</v>
      </c>
      <c r="D8843">
        <v>0.1</v>
      </c>
      <c r="E8843">
        <v>3044329440.226562</v>
      </c>
      <c r="F8843">
        <v>8.6758565177442506</v>
      </c>
      <c r="G8843">
        <v>130.36790435062721</v>
      </c>
      <c r="H8843">
        <v>0.7129780910036061</v>
      </c>
      <c r="I8843">
        <v>50.614328011870377</v>
      </c>
      <c r="J8843">
        <v>1.0471016557276021</v>
      </c>
    </row>
    <row r="8844" spans="1:10">
      <c r="A8844">
        <v>111</v>
      </c>
      <c r="B8844">
        <v>0.31985761950000002</v>
      </c>
      <c r="C8844">
        <v>-0.30798639015298002</v>
      </c>
      <c r="D8844">
        <v>0.1</v>
      </c>
      <c r="E8844">
        <v>2312455674.960938</v>
      </c>
      <c r="F8844">
        <v>9.5535840084776282</v>
      </c>
      <c r="G8844">
        <v>50.400935573503382</v>
      </c>
      <c r="H8844">
        <v>0.8488035044138087</v>
      </c>
      <c r="I8844">
        <v>44.456823580898337</v>
      </c>
      <c r="J8844">
        <v>1.740269314686884</v>
      </c>
    </row>
    <row r="8845" spans="1:10">
      <c r="A8845">
        <v>111</v>
      </c>
      <c r="B8845">
        <v>0.33170419800000001</v>
      </c>
      <c r="C8845">
        <v>-0.30798639015298002</v>
      </c>
      <c r="D8845">
        <v>0.1</v>
      </c>
      <c r="E8845">
        <v>2397648323.8125</v>
      </c>
      <c r="F8845">
        <v>9.9705164457554929</v>
      </c>
      <c r="G8845">
        <v>51.485318383201957</v>
      </c>
      <c r="H8845">
        <v>0.89121888513182057</v>
      </c>
      <c r="I8845">
        <v>48.346092940308147</v>
      </c>
      <c r="J8845">
        <v>1.708639673001016</v>
      </c>
    </row>
    <row r="8846" spans="1:10">
      <c r="A8846">
        <v>111</v>
      </c>
      <c r="B8846">
        <v>0.33170419800000001</v>
      </c>
      <c r="C8846">
        <v>-0.29614075976248</v>
      </c>
      <c r="D8846">
        <v>0.1</v>
      </c>
      <c r="E8846">
        <v>2335530532.460938</v>
      </c>
      <c r="F8846">
        <v>9.7096199443330988</v>
      </c>
      <c r="G8846">
        <v>49.38498557638377</v>
      </c>
      <c r="H8846">
        <v>0.88262683385983109</v>
      </c>
      <c r="I8846">
        <v>47.239949083887041</v>
      </c>
      <c r="J8846">
        <v>1.7775013969367139</v>
      </c>
    </row>
    <row r="8847" spans="1:10">
      <c r="A8847">
        <v>111</v>
      </c>
      <c r="B8847">
        <v>0.31985761950000002</v>
      </c>
      <c r="C8847">
        <v>-0.29614075976248</v>
      </c>
      <c r="D8847">
        <v>0.1</v>
      </c>
      <c r="E8847">
        <v>2249265356.257812</v>
      </c>
      <c r="F8847">
        <v>9.2923949171672575</v>
      </c>
      <c r="G8847">
        <v>48.22642141347751</v>
      </c>
      <c r="H8847">
        <v>0.83986005946644582</v>
      </c>
      <c r="I8847">
        <v>43.299772392958403</v>
      </c>
      <c r="J8847">
        <v>1.8090767375833821</v>
      </c>
    </row>
    <row r="8848" spans="1:10">
      <c r="A8848">
        <v>111</v>
      </c>
      <c r="B8848">
        <v>0.31985761950000002</v>
      </c>
      <c r="C8848">
        <v>-2.3691260780999E-2</v>
      </c>
      <c r="D8848">
        <v>0.1</v>
      </c>
      <c r="E8848">
        <v>1786435207.101562</v>
      </c>
      <c r="F8848">
        <v>6.2617584008839913</v>
      </c>
      <c r="G8848">
        <v>44.362386154010892</v>
      </c>
      <c r="H8848">
        <v>0.85611127461743308</v>
      </c>
      <c r="I8848">
        <v>47.339563269168139</v>
      </c>
      <c r="J8848">
        <v>2.6715079197165319</v>
      </c>
    </row>
    <row r="8849" spans="1:10">
      <c r="A8849">
        <v>111</v>
      </c>
      <c r="B8849">
        <v>0.33170419800000001</v>
      </c>
      <c r="C8849">
        <v>-2.3691260780999E-2</v>
      </c>
      <c r="D8849">
        <v>0.1</v>
      </c>
      <c r="E8849">
        <v>1897298585.171875</v>
      </c>
      <c r="F8849">
        <v>6.6853844061261043</v>
      </c>
      <c r="G8849">
        <v>47.225512111093849</v>
      </c>
      <c r="H8849">
        <v>0.90693660670513054</v>
      </c>
      <c r="I8849">
        <v>52.448255626484752</v>
      </c>
      <c r="J8849">
        <v>2.6412329063750799</v>
      </c>
    </row>
    <row r="8850" spans="1:10">
      <c r="A8850">
        <v>111</v>
      </c>
      <c r="B8850">
        <v>0.33170419800000001</v>
      </c>
      <c r="C8850">
        <v>-1.1845630390499001E-2</v>
      </c>
      <c r="D8850">
        <v>0.1</v>
      </c>
      <c r="E8850">
        <v>1921345776.164062</v>
      </c>
      <c r="F8850">
        <v>6.683450706070289</v>
      </c>
      <c r="G8850">
        <v>49.139368256554008</v>
      </c>
      <c r="H8850">
        <v>0.91764780964149395</v>
      </c>
      <c r="I8850">
        <v>54.00798708666116</v>
      </c>
      <c r="J8850">
        <v>2.647439935739385</v>
      </c>
    </row>
    <row r="8851" spans="1:10">
      <c r="A8851">
        <v>111</v>
      </c>
      <c r="B8851">
        <v>0.31985761950000002</v>
      </c>
      <c r="C8851">
        <v>-1.1845630390499001E-2</v>
      </c>
      <c r="D8851">
        <v>0.1</v>
      </c>
      <c r="E8851">
        <v>1809416507.984375</v>
      </c>
      <c r="F8851">
        <v>6.2595608328701928</v>
      </c>
      <c r="G8851">
        <v>46.20223944587633</v>
      </c>
      <c r="H8851">
        <v>0.86647330936830258</v>
      </c>
      <c r="I8851">
        <v>48.848618432879448</v>
      </c>
      <c r="J8851">
        <v>2.6776562071172521</v>
      </c>
    </row>
    <row r="8852" spans="1:10">
      <c r="A8852">
        <v>111</v>
      </c>
      <c r="B8852">
        <v>0.31985761950000002</v>
      </c>
      <c r="C8852">
        <v>-3.5536891171497997E-2</v>
      </c>
      <c r="D8852">
        <v>0.1</v>
      </c>
      <c r="E8852">
        <v>1767047080.742188</v>
      </c>
      <c r="F8852">
        <v>6.2747594501124686</v>
      </c>
      <c r="G8852">
        <v>42.68987922091037</v>
      </c>
      <c r="H8852">
        <v>0.84655390771513339</v>
      </c>
      <c r="I8852">
        <v>45.941629721783102</v>
      </c>
      <c r="J8852">
        <v>2.6627455733832899</v>
      </c>
    </row>
    <row r="8853" spans="1:10">
      <c r="A8853">
        <v>111</v>
      </c>
      <c r="B8853">
        <v>0.33170419800000001</v>
      </c>
      <c r="C8853">
        <v>-3.5536891171497997E-2</v>
      </c>
      <c r="D8853">
        <v>0.1</v>
      </c>
      <c r="E8853">
        <v>1876844228.203125</v>
      </c>
      <c r="F8853">
        <v>6.6981203740579076</v>
      </c>
      <c r="G8853">
        <v>45.478990453761071</v>
      </c>
      <c r="H8853">
        <v>0.89702995798143093</v>
      </c>
      <c r="I8853">
        <v>50.999633111059673</v>
      </c>
      <c r="J8853">
        <v>2.6324119989585602</v>
      </c>
    </row>
    <row r="8854" spans="1:10">
      <c r="A8854">
        <v>111</v>
      </c>
      <c r="B8854">
        <v>0.31985761950000002</v>
      </c>
      <c r="C8854">
        <v>-4.7382521561998001E-2</v>
      </c>
      <c r="D8854">
        <v>0.1</v>
      </c>
      <c r="E8854">
        <v>1751252169.015625</v>
      </c>
      <c r="F8854">
        <v>6.2985637455130927</v>
      </c>
      <c r="G8854">
        <v>41.184724356979132</v>
      </c>
      <c r="H8854">
        <v>0.83780124646000331</v>
      </c>
      <c r="I8854">
        <v>44.654823327437043</v>
      </c>
      <c r="J8854">
        <v>2.6513692523876671</v>
      </c>
    </row>
    <row r="8855" spans="1:10">
      <c r="A8855">
        <v>111</v>
      </c>
      <c r="B8855">
        <v>0.33170419800000001</v>
      </c>
      <c r="C8855">
        <v>-4.7382521561998001E-2</v>
      </c>
      <c r="D8855">
        <v>0.1</v>
      </c>
      <c r="E8855">
        <v>1859982750.617188</v>
      </c>
      <c r="F8855">
        <v>6.7216583750559948</v>
      </c>
      <c r="G8855">
        <v>43.899809380993247</v>
      </c>
      <c r="H8855">
        <v>0.88792790297156898</v>
      </c>
      <c r="I8855">
        <v>49.662125369533904</v>
      </c>
      <c r="J8855">
        <v>2.6209772993606748</v>
      </c>
    </row>
    <row r="8856" spans="1:10">
      <c r="A8856">
        <v>111</v>
      </c>
      <c r="B8856">
        <v>0.31985761950000002</v>
      </c>
      <c r="C8856">
        <v>-0.18953008624799</v>
      </c>
      <c r="D8856">
        <v>0.1</v>
      </c>
      <c r="E8856">
        <v>1841947487.335938</v>
      </c>
      <c r="F8856">
        <v>7.4266297384747304</v>
      </c>
      <c r="G8856">
        <v>36.176029065623879</v>
      </c>
      <c r="H8856">
        <v>0.79553861605381826</v>
      </c>
      <c r="I8856">
        <v>37.881498668342829</v>
      </c>
      <c r="J8856">
        <v>2.3110312706849072</v>
      </c>
    </row>
    <row r="8857" spans="1:10">
      <c r="A8857">
        <v>111</v>
      </c>
      <c r="B8857">
        <v>0.33170419800000001</v>
      </c>
      <c r="C8857">
        <v>-0.18953008624799</v>
      </c>
      <c r="D8857">
        <v>0.1</v>
      </c>
      <c r="E8857">
        <v>1937855178.070312</v>
      </c>
      <c r="F8857">
        <v>7.846434821607545</v>
      </c>
      <c r="G8857">
        <v>38.002044027671218</v>
      </c>
      <c r="H8857">
        <v>0.84146448578394484</v>
      </c>
      <c r="I8857">
        <v>42.279513267800212</v>
      </c>
      <c r="J8857">
        <v>2.2799530796037288</v>
      </c>
    </row>
    <row r="8858" spans="1:10">
      <c r="A8858">
        <v>111</v>
      </c>
      <c r="B8858">
        <v>0.33170419800000001</v>
      </c>
      <c r="C8858">
        <v>-0.17768445585748999</v>
      </c>
      <c r="D8858">
        <v>0.1</v>
      </c>
      <c r="E8858">
        <v>1911612152.492188</v>
      </c>
      <c r="F8858">
        <v>7.6933314885245636</v>
      </c>
      <c r="G8858">
        <v>37.573296263813972</v>
      </c>
      <c r="H8858">
        <v>0.84091138571966439</v>
      </c>
      <c r="I8858">
        <v>42.283612925559282</v>
      </c>
      <c r="J8858">
        <v>2.3227367804211099</v>
      </c>
    </row>
    <row r="8859" spans="1:10">
      <c r="A8859">
        <v>111</v>
      </c>
      <c r="B8859">
        <v>0.31985761950000002</v>
      </c>
      <c r="C8859">
        <v>-0.17768445585748999</v>
      </c>
      <c r="D8859">
        <v>0.1</v>
      </c>
      <c r="E8859">
        <v>1814634310.367188</v>
      </c>
      <c r="F8859">
        <v>7.2732456785743116</v>
      </c>
      <c r="G8859">
        <v>35.673147332854569</v>
      </c>
      <c r="H8859">
        <v>0.79463492205832154</v>
      </c>
      <c r="I8859">
        <v>37.834768749773502</v>
      </c>
      <c r="J8859">
        <v>2.353758799872594</v>
      </c>
    </row>
    <row r="8860" spans="1:10">
      <c r="A8860">
        <v>111</v>
      </c>
      <c r="B8860">
        <v>0.31985761950000002</v>
      </c>
      <c r="C8860">
        <v>-0.13030193429549</v>
      </c>
      <c r="D8860">
        <v>0.1</v>
      </c>
      <c r="E8860">
        <v>1741293296.992188</v>
      </c>
      <c r="F8860">
        <v>6.7676413998706266</v>
      </c>
      <c r="G8860">
        <v>35.334611929021783</v>
      </c>
      <c r="H8860">
        <v>0.7990657756163273</v>
      </c>
      <c r="I8860">
        <v>38.758960266597569</v>
      </c>
      <c r="J8860">
        <v>2.498556535327225</v>
      </c>
    </row>
    <row r="8861" spans="1:10">
      <c r="A8861">
        <v>111</v>
      </c>
      <c r="B8861">
        <v>0.33170419800000001</v>
      </c>
      <c r="C8861">
        <v>-0.13030193429549</v>
      </c>
      <c r="D8861">
        <v>0.1</v>
      </c>
      <c r="E8861">
        <v>1842549007.484375</v>
      </c>
      <c r="F8861">
        <v>7.1888381555909291</v>
      </c>
      <c r="G8861">
        <v>37.531224292237312</v>
      </c>
      <c r="H8861">
        <v>0.84674369690765161</v>
      </c>
      <c r="I8861">
        <v>43.411027751863003</v>
      </c>
      <c r="J8861">
        <v>2.4677610537328292</v>
      </c>
    </row>
    <row r="8862" spans="1:10">
      <c r="A8862">
        <v>111</v>
      </c>
      <c r="B8862">
        <v>0.33170419800000001</v>
      </c>
      <c r="C8862">
        <v>-0.11845630390499</v>
      </c>
      <c r="D8862">
        <v>0.1</v>
      </c>
      <c r="E8862">
        <v>1834262193.625</v>
      </c>
      <c r="F8862">
        <v>7.0897018833784387</v>
      </c>
      <c r="G8862">
        <v>37.93899691849947</v>
      </c>
      <c r="H8862">
        <v>0.85021319449879229</v>
      </c>
      <c r="I8862">
        <v>43.970667199231677</v>
      </c>
      <c r="J8862">
        <v>2.4974876403721278</v>
      </c>
    </row>
    <row r="8863" spans="1:10">
      <c r="A8863">
        <v>111</v>
      </c>
      <c r="B8863">
        <v>0.31985761950000002</v>
      </c>
      <c r="C8863">
        <v>-0.11845630390499</v>
      </c>
      <c r="D8863">
        <v>0.1</v>
      </c>
      <c r="E8863">
        <v>1731937728.5625</v>
      </c>
      <c r="F8863">
        <v>6.6682303888374008</v>
      </c>
      <c r="G8863">
        <v>35.668288744054728</v>
      </c>
      <c r="H8863">
        <v>0.80218514747684821</v>
      </c>
      <c r="I8863">
        <v>39.267818941734731</v>
      </c>
      <c r="J8863">
        <v>2.5282260258391029</v>
      </c>
    </row>
    <row r="8864" spans="1:10">
      <c r="A8864">
        <v>111</v>
      </c>
      <c r="B8864">
        <v>0.31985761950000002</v>
      </c>
      <c r="C8864">
        <v>-0.14214756468598999</v>
      </c>
      <c r="D8864">
        <v>0.1</v>
      </c>
      <c r="E8864">
        <v>1754241054.140625</v>
      </c>
      <c r="F8864">
        <v>6.8778497354360297</v>
      </c>
      <c r="G8864">
        <v>35.16827020002529</v>
      </c>
      <c r="H8864">
        <v>0.79675110893731471</v>
      </c>
      <c r="I8864">
        <v>38.361231352202587</v>
      </c>
      <c r="J8864">
        <v>2.466274724953109</v>
      </c>
    </row>
    <row r="8865" spans="1:10">
      <c r="A8865">
        <v>111</v>
      </c>
      <c r="B8865">
        <v>0.33170419800000001</v>
      </c>
      <c r="C8865">
        <v>-0.14214756468598999</v>
      </c>
      <c r="D8865">
        <v>0.1</v>
      </c>
      <c r="E8865">
        <v>1854427719.585938</v>
      </c>
      <c r="F8865">
        <v>7.2987705522100441</v>
      </c>
      <c r="G8865">
        <v>37.290778344497078</v>
      </c>
      <c r="H8865">
        <v>0.84407880720391404</v>
      </c>
      <c r="I8865">
        <v>42.962507780641317</v>
      </c>
      <c r="J8865">
        <v>2.4354223317350261</v>
      </c>
    </row>
    <row r="8866" spans="1:10">
      <c r="A8866">
        <v>111</v>
      </c>
      <c r="B8866">
        <v>0.31985761950000002</v>
      </c>
      <c r="C8866">
        <v>-0.15399319507649001</v>
      </c>
      <c r="D8866">
        <v>0.1</v>
      </c>
      <c r="E8866">
        <v>1770780704.257812</v>
      </c>
      <c r="F8866">
        <v>6.9988541513448581</v>
      </c>
      <c r="G8866">
        <v>35.169253601692617</v>
      </c>
      <c r="H8866">
        <v>0.79524110988131724</v>
      </c>
      <c r="I8866">
        <v>38.07462734170258</v>
      </c>
      <c r="J8866">
        <v>2.4313809237501118</v>
      </c>
    </row>
    <row r="8867" spans="1:10">
      <c r="A8867">
        <v>111</v>
      </c>
      <c r="B8867">
        <v>0.33170419800000001</v>
      </c>
      <c r="C8867">
        <v>-0.15399319507649001</v>
      </c>
      <c r="D8867">
        <v>0.1</v>
      </c>
      <c r="E8867">
        <v>1869898039.265625</v>
      </c>
      <c r="F8867">
        <v>7.419497829512693</v>
      </c>
      <c r="G8867">
        <v>37.217649517115213</v>
      </c>
      <c r="H8867">
        <v>0.84221848969900748</v>
      </c>
      <c r="I8867">
        <v>42.62510269228369</v>
      </c>
      <c r="J8867">
        <v>2.4004718033975219</v>
      </c>
    </row>
    <row r="8868" spans="1:10">
      <c r="A8868">
        <v>111</v>
      </c>
      <c r="B8868">
        <v>0.31985761950000002</v>
      </c>
      <c r="C8868">
        <v>-0.16583882546699</v>
      </c>
      <c r="D8868">
        <v>0.1</v>
      </c>
      <c r="E8868">
        <v>1790911913.195312</v>
      </c>
      <c r="F8868">
        <v>7.1306532887974754</v>
      </c>
      <c r="G8868">
        <v>35.337550452444702</v>
      </c>
      <c r="H8868">
        <v>0.79453573241335107</v>
      </c>
      <c r="I8868">
        <v>37.899142201989889</v>
      </c>
      <c r="J8868">
        <v>2.3938754876726311</v>
      </c>
    </row>
    <row r="8869" spans="1:10">
      <c r="A8869">
        <v>111</v>
      </c>
      <c r="B8869">
        <v>0.33170419800000001</v>
      </c>
      <c r="C8869">
        <v>-0.16583882546699</v>
      </c>
      <c r="D8869">
        <v>0.1</v>
      </c>
      <c r="E8869">
        <v>1888959638.71875</v>
      </c>
      <c r="F8869">
        <v>7.5510186312603764</v>
      </c>
      <c r="G8869">
        <v>37.311826502904303</v>
      </c>
      <c r="H8869">
        <v>0.84116270003141835</v>
      </c>
      <c r="I8869">
        <v>42.398806715384133</v>
      </c>
      <c r="J8869">
        <v>2.3629098250821698</v>
      </c>
    </row>
    <row r="8870" spans="1:10">
      <c r="A8870">
        <v>111</v>
      </c>
      <c r="B8870">
        <v>0.31985761950000002</v>
      </c>
      <c r="C8870">
        <v>-0.33167765093397999</v>
      </c>
      <c r="D8870">
        <v>0.1</v>
      </c>
      <c r="E8870">
        <v>2449586942.015625</v>
      </c>
      <c r="F8870">
        <v>10.10825987986755</v>
      </c>
      <c r="G8870">
        <v>55.250938204582781</v>
      </c>
      <c r="H8870">
        <v>0.86910001726209885</v>
      </c>
      <c r="I8870">
        <v>47.103710366412997</v>
      </c>
      <c r="J8870">
        <v>1.5948415787133849</v>
      </c>
    </row>
    <row r="8871" spans="1:10">
      <c r="A8871">
        <v>111</v>
      </c>
      <c r="B8871">
        <v>0.33170419800000001</v>
      </c>
      <c r="C8871">
        <v>-0.33167765093397999</v>
      </c>
      <c r="D8871">
        <v>0.1</v>
      </c>
      <c r="E8871">
        <v>2532633921.601562</v>
      </c>
      <c r="F8871">
        <v>10.5246036046301</v>
      </c>
      <c r="G8871">
        <v>56.186950837727643</v>
      </c>
      <c r="H8871">
        <v>0.91081240256607998</v>
      </c>
      <c r="I8871">
        <v>50.891146351583302</v>
      </c>
      <c r="J8871">
        <v>1.5631039005820639</v>
      </c>
    </row>
    <row r="8872" spans="1:10">
      <c r="A8872">
        <v>111</v>
      </c>
      <c r="B8872">
        <v>0.33170419800000001</v>
      </c>
      <c r="C8872">
        <v>-0.31983202054347998</v>
      </c>
      <c r="D8872">
        <v>0.1</v>
      </c>
      <c r="E8872">
        <v>2463349736.867188</v>
      </c>
      <c r="F8872">
        <v>10.2421786407358</v>
      </c>
      <c r="G8872">
        <v>53.752652011811733</v>
      </c>
      <c r="H8872">
        <v>0.9006141284990008</v>
      </c>
      <c r="I8872">
        <v>49.563165999017663</v>
      </c>
      <c r="J8872">
        <v>1.637173595823697</v>
      </c>
    </row>
    <row r="8873" spans="1:10">
      <c r="A8873">
        <v>111</v>
      </c>
      <c r="B8873">
        <v>0.31985761950000002</v>
      </c>
      <c r="C8873">
        <v>-0.31983202054347998</v>
      </c>
      <c r="D8873">
        <v>0.1</v>
      </c>
      <c r="E8873">
        <v>2379229822.0625</v>
      </c>
      <c r="F8873">
        <v>9.8255399717600085</v>
      </c>
      <c r="G8873">
        <v>52.742453173268594</v>
      </c>
      <c r="H8873">
        <v>0.85855021131283138</v>
      </c>
      <c r="I8873">
        <v>45.724810305982828</v>
      </c>
      <c r="J8873">
        <v>1.6688573503197399</v>
      </c>
    </row>
    <row r="8874" spans="1:10">
      <c r="A8874">
        <v>111</v>
      </c>
      <c r="B8874">
        <v>0.32635883577593999</v>
      </c>
      <c r="C8874">
        <v>-0.34352328132448001</v>
      </c>
      <c r="D8874">
        <v>0.1</v>
      </c>
      <c r="E8874">
        <v>2567992269.804688</v>
      </c>
      <c r="F8874">
        <v>10.628129829943649</v>
      </c>
      <c r="G8874">
        <v>58.384257692378007</v>
      </c>
      <c r="H8874">
        <v>0.90291458374122158</v>
      </c>
      <c r="I8874">
        <v>50.620550943538547</v>
      </c>
      <c r="J8874">
        <v>1.5009171572310149</v>
      </c>
    </row>
    <row r="8875" spans="1:10">
      <c r="A8875">
        <v>111</v>
      </c>
      <c r="B8875">
        <v>0.32869635198350999</v>
      </c>
      <c r="C8875">
        <v>-0.34132834798592998</v>
      </c>
      <c r="D8875">
        <v>0.1</v>
      </c>
      <c r="E8875">
        <v>2570466638.210938</v>
      </c>
      <c r="F8875">
        <v>10.65552482107887</v>
      </c>
      <c r="G8875">
        <v>58.059763950295753</v>
      </c>
      <c r="H8875">
        <v>0.90901566053071292</v>
      </c>
      <c r="I8875">
        <v>51.08596392441541</v>
      </c>
      <c r="J8875">
        <v>1.50901200377848</v>
      </c>
    </row>
    <row r="8876" spans="1:10">
      <c r="A8876">
        <v>111</v>
      </c>
      <c r="B8876">
        <v>0.33170419800000001</v>
      </c>
      <c r="C8876">
        <v>-0.33835793482642001</v>
      </c>
      <c r="D8876">
        <v>0.1</v>
      </c>
      <c r="E8876">
        <v>2573286022.007812</v>
      </c>
      <c r="F8876">
        <v>10.688620876055211</v>
      </c>
      <c r="G8876">
        <v>57.633377369027578</v>
      </c>
      <c r="H8876">
        <v>0.91691773277852917</v>
      </c>
      <c r="I8876">
        <v>51.688954519107938</v>
      </c>
      <c r="J8876">
        <v>1.52018478512764</v>
      </c>
    </row>
    <row r="8877" spans="1:10">
      <c r="A8877">
        <v>111</v>
      </c>
      <c r="B8877">
        <v>0.31985761950000002</v>
      </c>
      <c r="C8877">
        <v>-0.34352328132448001</v>
      </c>
      <c r="D8877">
        <v>0.1</v>
      </c>
      <c r="E8877">
        <v>2523526142.054688</v>
      </c>
      <c r="F8877">
        <v>10.401740695873739</v>
      </c>
      <c r="G8877">
        <v>57.926352947019041</v>
      </c>
      <c r="H8877">
        <v>0.88045275054173544</v>
      </c>
      <c r="I8877">
        <v>48.59350046236068</v>
      </c>
      <c r="J8877">
        <v>1.5182227625336959</v>
      </c>
    </row>
    <row r="8878" spans="1:10">
      <c r="A8878">
        <v>111</v>
      </c>
      <c r="B8878">
        <v>0.31985761950000002</v>
      </c>
      <c r="C8878">
        <v>-0.34962067781879003</v>
      </c>
      <c r="D8878">
        <v>0.1</v>
      </c>
      <c r="E8878">
        <v>2562981620.328125</v>
      </c>
      <c r="F8878">
        <v>10.55700051283929</v>
      </c>
      <c r="G8878">
        <v>59.368554825428873</v>
      </c>
      <c r="H8878">
        <v>0.88660939445253462</v>
      </c>
      <c r="I8878">
        <v>49.403574241325259</v>
      </c>
      <c r="J8878">
        <v>1.477769612145494</v>
      </c>
    </row>
    <row r="8879" spans="1:10">
      <c r="A8879">
        <v>111</v>
      </c>
      <c r="B8879">
        <v>0.32001517403341989</v>
      </c>
      <c r="C8879">
        <v>-0.34947999457833001</v>
      </c>
      <c r="D8879">
        <v>0.1</v>
      </c>
      <c r="E8879">
        <v>2563116075.117188</v>
      </c>
      <c r="F8879">
        <v>10.55881505779689</v>
      </c>
      <c r="G8879">
        <v>59.34494915837422</v>
      </c>
      <c r="H8879">
        <v>0.88700015275389887</v>
      </c>
      <c r="I8879">
        <v>49.432661287486553</v>
      </c>
      <c r="J8879">
        <v>1.478295046588755</v>
      </c>
    </row>
    <row r="8880" spans="1:10">
      <c r="A8880">
        <v>111</v>
      </c>
      <c r="B8880">
        <v>0.31985761950000002</v>
      </c>
      <c r="C8880">
        <v>0.10661067351449</v>
      </c>
      <c r="D8880">
        <v>0.1</v>
      </c>
      <c r="E8880">
        <v>2236818635.789062</v>
      </c>
      <c r="F8880">
        <v>6.8317479529650882</v>
      </c>
      <c r="G8880">
        <v>73.802323350682855</v>
      </c>
      <c r="H8880">
        <v>1.0143361250084131</v>
      </c>
      <c r="I8880">
        <v>70.048817727714777</v>
      </c>
      <c r="J8880">
        <v>2.5953665861015911</v>
      </c>
    </row>
    <row r="8881" spans="1:10">
      <c r="A8881">
        <v>111</v>
      </c>
      <c r="B8881">
        <v>0.31985761950000002</v>
      </c>
      <c r="C8881">
        <v>0.11845630390499</v>
      </c>
      <c r="D8881">
        <v>0.1</v>
      </c>
      <c r="E8881">
        <v>2299311541.851562</v>
      </c>
      <c r="F8881">
        <v>6.9483720490825363</v>
      </c>
      <c r="G8881">
        <v>77.482112663798034</v>
      </c>
      <c r="H8881">
        <v>1.033544628786331</v>
      </c>
      <c r="I8881">
        <v>72.779515692032874</v>
      </c>
      <c r="J8881">
        <v>2.5727623913553539</v>
      </c>
    </row>
    <row r="8882" spans="1:10">
      <c r="A8882">
        <v>111</v>
      </c>
      <c r="B8882">
        <v>0.31985761950000002</v>
      </c>
      <c r="C8882">
        <v>0.23691260780998999</v>
      </c>
      <c r="D8882">
        <v>0.1</v>
      </c>
      <c r="E8882">
        <v>3121579663.601562</v>
      </c>
      <c r="F8882">
        <v>8.7082384279347025</v>
      </c>
      <c r="G8882">
        <v>123.4675863403827</v>
      </c>
      <c r="H8882">
        <v>1.2697987505089261</v>
      </c>
      <c r="I8882">
        <v>106.1858141683042</v>
      </c>
      <c r="J8882">
        <v>2.2030608677014238</v>
      </c>
    </row>
    <row r="8883" spans="1:10">
      <c r="A8883">
        <v>111</v>
      </c>
      <c r="B8883">
        <v>0.31985761950000002</v>
      </c>
      <c r="C8883">
        <v>0.24875823820049001</v>
      </c>
      <c r="D8883">
        <v>0.1</v>
      </c>
      <c r="E8883">
        <v>3223525132.109375</v>
      </c>
      <c r="F8883">
        <v>8.9435495481593534</v>
      </c>
      <c r="G8883">
        <v>128.98409714968881</v>
      </c>
      <c r="H8883">
        <v>1.2978370235869079</v>
      </c>
      <c r="I8883">
        <v>110.13580999616531</v>
      </c>
      <c r="J8883">
        <v>2.151733338701888</v>
      </c>
    </row>
    <row r="8884" spans="1:10">
      <c r="A8884">
        <v>111</v>
      </c>
      <c r="B8884">
        <v>0.31985761950000002</v>
      </c>
      <c r="C8884">
        <v>0.22506697741949</v>
      </c>
      <c r="D8884">
        <v>0.1</v>
      </c>
      <c r="E8884">
        <v>3023217045.992188</v>
      </c>
      <c r="F8884">
        <v>8.4837075463728979</v>
      </c>
      <c r="G8884">
        <v>118.1178565965965</v>
      </c>
      <c r="H8884">
        <v>1.24256220117968</v>
      </c>
      <c r="I8884">
        <v>102.346526350826</v>
      </c>
      <c r="J8884">
        <v>2.2517793380829971</v>
      </c>
    </row>
    <row r="8885" spans="1:10">
      <c r="A8885">
        <v>111</v>
      </c>
      <c r="B8885">
        <v>0.31985761950000002</v>
      </c>
      <c r="C8885">
        <v>0.31983202054347998</v>
      </c>
      <c r="D8885">
        <v>0.1</v>
      </c>
      <c r="E8885">
        <v>3910384919.90625</v>
      </c>
      <c r="F8885">
        <v>10.581662034906911</v>
      </c>
      <c r="G8885">
        <v>165.58288642531261</v>
      </c>
      <c r="H8885">
        <v>1.4828894070451499</v>
      </c>
      <c r="I8885">
        <v>136.1587774390355</v>
      </c>
      <c r="J8885">
        <v>1.789010011940263</v>
      </c>
    </row>
    <row r="8886" spans="1:10">
      <c r="A8886">
        <v>111</v>
      </c>
      <c r="B8886">
        <v>0.33170419800000001</v>
      </c>
      <c r="C8886">
        <v>0.31983202054347998</v>
      </c>
      <c r="D8886">
        <v>0.1</v>
      </c>
      <c r="E8886">
        <v>4051998466.40625</v>
      </c>
      <c r="F8886">
        <v>11.01244220504304</v>
      </c>
      <c r="G8886">
        <v>170.58571850694719</v>
      </c>
      <c r="H8886">
        <v>1.5437871304820869</v>
      </c>
      <c r="I8886">
        <v>142.7308752480894</v>
      </c>
      <c r="J8886">
        <v>1.7605110192234861</v>
      </c>
    </row>
    <row r="8887" spans="1:10">
      <c r="A8887">
        <v>111</v>
      </c>
      <c r="B8887">
        <v>0.33170419800000001</v>
      </c>
      <c r="C8887">
        <v>0.33167765093397999</v>
      </c>
      <c r="D8887">
        <v>0.1</v>
      </c>
      <c r="E8887">
        <v>4180050280.859375</v>
      </c>
      <c r="F8887">
        <v>11.323371137317739</v>
      </c>
      <c r="G8887">
        <v>177.34181327698749</v>
      </c>
      <c r="H8887">
        <v>1.5777756539609979</v>
      </c>
      <c r="I8887">
        <v>147.5050601102412</v>
      </c>
      <c r="J8887">
        <v>1.6910005608806391</v>
      </c>
    </row>
    <row r="8888" spans="1:10">
      <c r="A8888">
        <v>111</v>
      </c>
      <c r="B8888">
        <v>0.31985761950000002</v>
      </c>
      <c r="C8888">
        <v>0.33167765093397999</v>
      </c>
      <c r="D8888">
        <v>0.1</v>
      </c>
      <c r="E8888">
        <v>4037383116.289062</v>
      </c>
      <c r="F8888">
        <v>10.89236285333754</v>
      </c>
      <c r="G8888">
        <v>172.2654893333092</v>
      </c>
      <c r="H8888">
        <v>1.516532844252652</v>
      </c>
      <c r="I8888">
        <v>140.88276733923701</v>
      </c>
      <c r="J8888">
        <v>1.7194356800173409</v>
      </c>
    </row>
    <row r="8889" spans="1:10">
      <c r="A8889">
        <v>111</v>
      </c>
      <c r="B8889">
        <v>0.1303123635</v>
      </c>
      <c r="C8889">
        <v>-0.22506697741949</v>
      </c>
      <c r="D8889">
        <v>0.1</v>
      </c>
      <c r="E8889">
        <v>1034312092.429688</v>
      </c>
      <c r="F8889">
        <v>3.3742355990107171</v>
      </c>
      <c r="G8889">
        <v>29.58360638469458</v>
      </c>
      <c r="H8889">
        <v>0.34512816603819368</v>
      </c>
      <c r="I8889">
        <v>-3.397140746004879</v>
      </c>
      <c r="J8889">
        <v>2.5117366612539631</v>
      </c>
    </row>
    <row r="8890" spans="1:10">
      <c r="A8890">
        <v>111</v>
      </c>
      <c r="B8890">
        <v>0.14215894200000001</v>
      </c>
      <c r="C8890">
        <v>-0.22506697741949</v>
      </c>
      <c r="D8890">
        <v>0.1</v>
      </c>
      <c r="E8890">
        <v>1059680855.695312</v>
      </c>
      <c r="F8890">
        <v>3.542941114515997</v>
      </c>
      <c r="G8890">
        <v>29.239156102295961</v>
      </c>
      <c r="H8890">
        <v>0.35939534848876059</v>
      </c>
      <c r="I8890">
        <v>-2.1933201858773832</v>
      </c>
      <c r="J8890">
        <v>2.498779197921976</v>
      </c>
    </row>
    <row r="8891" spans="1:10">
      <c r="A8891">
        <v>111</v>
      </c>
      <c r="B8891">
        <v>0.14215894200000001</v>
      </c>
      <c r="C8891">
        <v>-0.21322134702899001</v>
      </c>
      <c r="D8891">
        <v>0.1</v>
      </c>
      <c r="E8891">
        <v>1005554824.648438</v>
      </c>
      <c r="F8891">
        <v>3.3530468791723251</v>
      </c>
      <c r="G8891">
        <v>27.122473413590338</v>
      </c>
      <c r="H8891">
        <v>0.35082361945387669</v>
      </c>
      <c r="I8891">
        <v>-3.3354265233501792</v>
      </c>
      <c r="J8891">
        <v>2.5484813560760808</v>
      </c>
    </row>
    <row r="8892" spans="1:10">
      <c r="A8892">
        <v>111</v>
      </c>
      <c r="B8892">
        <v>0.1303123635</v>
      </c>
      <c r="C8892">
        <v>-0.21322134702899001</v>
      </c>
      <c r="D8892">
        <v>0.1</v>
      </c>
      <c r="E8892">
        <v>979118125.25</v>
      </c>
      <c r="F8892">
        <v>3.1840729638352059</v>
      </c>
      <c r="G8892">
        <v>27.392819448374208</v>
      </c>
      <c r="H8892">
        <v>0.33620670873642672</v>
      </c>
      <c r="I8892">
        <v>-4.5899964598938823</v>
      </c>
      <c r="J8892">
        <v>2.5613804241438629</v>
      </c>
    </row>
    <row r="8893" spans="1:10">
      <c r="A8893">
        <v>111</v>
      </c>
      <c r="B8893">
        <v>0.1303123635</v>
      </c>
      <c r="C8893">
        <v>-0.23691260780998999</v>
      </c>
      <c r="D8893">
        <v>0.1</v>
      </c>
      <c r="E8893">
        <v>1093096932.796875</v>
      </c>
      <c r="F8893">
        <v>3.5751952544669621</v>
      </c>
      <c r="G8893">
        <v>31.94161717267707</v>
      </c>
      <c r="H8893">
        <v>0.35485447661631042</v>
      </c>
      <c r="I8893">
        <v>-2.0931666698306799</v>
      </c>
      <c r="J8893">
        <v>2.4594818642071909</v>
      </c>
    </row>
    <row r="8894" spans="1:10">
      <c r="A8894">
        <v>111</v>
      </c>
      <c r="B8894">
        <v>0.14215894200000001</v>
      </c>
      <c r="C8894">
        <v>-0.23691260780998999</v>
      </c>
      <c r="D8894">
        <v>0.1</v>
      </c>
      <c r="E8894">
        <v>1117397729.789062</v>
      </c>
      <c r="F8894">
        <v>3.7436319136759271</v>
      </c>
      <c r="G8894">
        <v>31.52306532999501</v>
      </c>
      <c r="H8894">
        <v>0.36877192324027419</v>
      </c>
      <c r="I8894">
        <v>-0.94009532034397125</v>
      </c>
      <c r="J8894">
        <v>2.4464660884259501</v>
      </c>
    </row>
    <row r="8895" spans="1:10">
      <c r="A8895">
        <v>111</v>
      </c>
      <c r="B8895">
        <v>0.1303123635</v>
      </c>
      <c r="C8895">
        <v>-0.24875823820049001</v>
      </c>
      <c r="D8895">
        <v>0.1</v>
      </c>
      <c r="E8895">
        <v>1155471962.296875</v>
      </c>
      <c r="F8895">
        <v>3.7869497641222551</v>
      </c>
      <c r="G8895">
        <v>34.466821803711348</v>
      </c>
      <c r="H8895">
        <v>0.36538550667319208</v>
      </c>
      <c r="I8895">
        <v>-0.67809256073087454</v>
      </c>
      <c r="J8895">
        <v>2.4046165742183798</v>
      </c>
    </row>
    <row r="8896" spans="1:10">
      <c r="A8896">
        <v>111</v>
      </c>
      <c r="B8896">
        <v>0.14215894200000001</v>
      </c>
      <c r="C8896">
        <v>-0.24875823820049001</v>
      </c>
      <c r="D8896">
        <v>0.1</v>
      </c>
      <c r="E8896">
        <v>1178704769.226562</v>
      </c>
      <c r="F8896">
        <v>3.9551171116181649</v>
      </c>
      <c r="G8896">
        <v>33.974171471782029</v>
      </c>
      <c r="H8896">
        <v>0.37895321189716918</v>
      </c>
      <c r="I8896">
        <v>0.42423002608120441</v>
      </c>
      <c r="J8896">
        <v>2.3915425691957348</v>
      </c>
    </row>
    <row r="8897" spans="1:10">
      <c r="A8897">
        <v>111</v>
      </c>
      <c r="B8897">
        <v>0.15400552049999999</v>
      </c>
      <c r="C8897">
        <v>-0.24875823820049001</v>
      </c>
      <c r="D8897">
        <v>0.1</v>
      </c>
      <c r="E8897">
        <v>1206150044.132812</v>
      </c>
      <c r="F8897">
        <v>4.1389446773100644</v>
      </c>
      <c r="G8897">
        <v>33.603361068759114</v>
      </c>
      <c r="H8897">
        <v>0.39443604372354463</v>
      </c>
      <c r="I8897">
        <v>1.7168633630499239</v>
      </c>
      <c r="J8897">
        <v>2.3773246228374769</v>
      </c>
    </row>
    <row r="8898" spans="1:10">
      <c r="A8898">
        <v>111</v>
      </c>
      <c r="B8898">
        <v>0.260624727</v>
      </c>
      <c r="C8898">
        <v>-0.30798639015298002</v>
      </c>
      <c r="D8898">
        <v>0.1</v>
      </c>
      <c r="E8898">
        <v>1949512238.476562</v>
      </c>
      <c r="F8898">
        <v>7.703083488275297</v>
      </c>
      <c r="G8898">
        <v>46.803320793434978</v>
      </c>
      <c r="H8898">
        <v>0.66537517275719438</v>
      </c>
      <c r="I8898">
        <v>27.8577925991267</v>
      </c>
      <c r="J8898">
        <v>1.8813137412798819</v>
      </c>
    </row>
    <row r="8899" spans="1:10">
      <c r="A8899">
        <v>111</v>
      </c>
      <c r="B8899">
        <v>0.260624727</v>
      </c>
      <c r="C8899">
        <v>-0.29614075976248</v>
      </c>
      <c r="D8899">
        <v>0.1</v>
      </c>
      <c r="E8899">
        <v>1880962984.59375</v>
      </c>
      <c r="F8899">
        <v>7.4404510086169466</v>
      </c>
      <c r="G8899">
        <v>44.257961694616817</v>
      </c>
      <c r="H8899">
        <v>0.65467613795044599</v>
      </c>
      <c r="I8899">
        <v>26.44633457344025</v>
      </c>
      <c r="J8899">
        <v>1.949846343544777</v>
      </c>
    </row>
    <row r="8900" spans="1:10">
      <c r="A8900">
        <v>111</v>
      </c>
      <c r="B8900">
        <v>0.27247130549999998</v>
      </c>
      <c r="C8900">
        <v>-0.30798639015298002</v>
      </c>
      <c r="D8900">
        <v>0.1</v>
      </c>
      <c r="E8900">
        <v>2013695037</v>
      </c>
      <c r="F8900">
        <v>8.0419481769786216</v>
      </c>
      <c r="G8900">
        <v>47.279534679837518</v>
      </c>
      <c r="H8900">
        <v>0.69823948258999735</v>
      </c>
      <c r="I8900">
        <v>30.797810772433881</v>
      </c>
      <c r="J8900">
        <v>1.8553862523549469</v>
      </c>
    </row>
    <row r="8901" spans="1:10">
      <c r="A8901">
        <v>111</v>
      </c>
      <c r="B8901">
        <v>0.27247130549999998</v>
      </c>
      <c r="C8901">
        <v>-0.29614075976248</v>
      </c>
      <c r="D8901">
        <v>0.1</v>
      </c>
      <c r="E8901">
        <v>1946217058.046875</v>
      </c>
      <c r="F8901">
        <v>7.779601760499645</v>
      </c>
      <c r="G8901">
        <v>44.808335039298981</v>
      </c>
      <c r="H8901">
        <v>0.68789137581188697</v>
      </c>
      <c r="I8901">
        <v>29.437215910293158</v>
      </c>
      <c r="J8901">
        <v>1.9239742596546421</v>
      </c>
    </row>
    <row r="8902" spans="1:10">
      <c r="A8902">
        <v>111</v>
      </c>
      <c r="B8902">
        <v>0.21323841299999999</v>
      </c>
      <c r="C8902">
        <v>-0.30798639015298002</v>
      </c>
      <c r="D8902">
        <v>0.1</v>
      </c>
      <c r="E8902">
        <v>1734836442.90625</v>
      </c>
      <c r="F8902">
        <v>6.5039143836474977</v>
      </c>
      <c r="G8902">
        <v>46.115538282319903</v>
      </c>
      <c r="H8902">
        <v>0.55303714955516625</v>
      </c>
      <c r="I8902">
        <v>17.99782549589872</v>
      </c>
      <c r="J8902">
        <v>1.973609576671151</v>
      </c>
    </row>
    <row r="8903" spans="1:10">
      <c r="A8903">
        <v>111</v>
      </c>
      <c r="B8903">
        <v>0.21323841299999999</v>
      </c>
      <c r="C8903">
        <v>-0.29614075976248</v>
      </c>
      <c r="D8903">
        <v>0.1</v>
      </c>
      <c r="E8903">
        <v>1662004816.929688</v>
      </c>
      <c r="F8903">
        <v>6.2401507667382248</v>
      </c>
      <c r="G8903">
        <v>43.273600600194193</v>
      </c>
      <c r="H8903">
        <v>0.54093540756730363</v>
      </c>
      <c r="I8903">
        <v>16.3830137392506</v>
      </c>
      <c r="J8903">
        <v>2.041918361530406</v>
      </c>
    </row>
    <row r="8904" spans="1:10">
      <c r="A8904">
        <v>111</v>
      </c>
      <c r="B8904">
        <v>0.28431788400000002</v>
      </c>
      <c r="C8904">
        <v>-0.30798639015298002</v>
      </c>
      <c r="D8904">
        <v>0.1</v>
      </c>
      <c r="E8904">
        <v>2082081710.757812</v>
      </c>
      <c r="F8904">
        <v>8.3964345689164475</v>
      </c>
      <c r="G8904">
        <v>47.877422592137009</v>
      </c>
      <c r="H8904">
        <v>0.73301491492020432</v>
      </c>
      <c r="I8904">
        <v>33.927764752879739</v>
      </c>
      <c r="J8904">
        <v>1.828317809384316</v>
      </c>
    </row>
    <row r="8905" spans="1:10">
      <c r="A8905">
        <v>111</v>
      </c>
      <c r="B8905">
        <v>0.2961644625</v>
      </c>
      <c r="C8905">
        <v>-0.30798639015298002</v>
      </c>
      <c r="D8905">
        <v>0.1</v>
      </c>
      <c r="E8905">
        <v>2154671350.375</v>
      </c>
      <c r="F8905">
        <v>8.76653875032207</v>
      </c>
      <c r="G8905">
        <v>48.596965663135052</v>
      </c>
      <c r="H8905">
        <v>0.7697010354095255</v>
      </c>
      <c r="I8905">
        <v>37.247613745741553</v>
      </c>
      <c r="J8905">
        <v>1.8001086622971341</v>
      </c>
    </row>
    <row r="8906" spans="1:10">
      <c r="A8906">
        <v>111</v>
      </c>
      <c r="B8906">
        <v>0.2961644625</v>
      </c>
      <c r="C8906">
        <v>-0.29614075976248</v>
      </c>
      <c r="D8906">
        <v>0.1</v>
      </c>
      <c r="E8906">
        <v>2089336700.804688</v>
      </c>
      <c r="F8906">
        <v>8.5047683855518699</v>
      </c>
      <c r="G8906">
        <v>46.274100002367049</v>
      </c>
      <c r="H8906">
        <v>0.76005507330410182</v>
      </c>
      <c r="I8906">
        <v>35.988773052580648</v>
      </c>
      <c r="J8906">
        <v>1.868806818878511</v>
      </c>
    </row>
    <row r="8907" spans="1:10">
      <c r="A8907">
        <v>111</v>
      </c>
      <c r="B8907">
        <v>0.28431788400000002</v>
      </c>
      <c r="C8907">
        <v>-0.29614075976248</v>
      </c>
      <c r="D8907">
        <v>0.1</v>
      </c>
      <c r="E8907">
        <v>2015675268.351562</v>
      </c>
      <c r="F8907">
        <v>8.1343755255220458</v>
      </c>
      <c r="G8907">
        <v>45.480387557763613</v>
      </c>
      <c r="H8907">
        <v>0.72301783298462396</v>
      </c>
      <c r="I8907">
        <v>32.618042423389852</v>
      </c>
      <c r="J8907">
        <v>1.8969610012718481</v>
      </c>
    </row>
    <row r="8908" spans="1:10">
      <c r="A8908">
        <v>111</v>
      </c>
      <c r="B8908">
        <v>0.34355077649999999</v>
      </c>
      <c r="C8908">
        <v>-0.30798639015298002</v>
      </c>
      <c r="D8908">
        <v>0.1</v>
      </c>
      <c r="E8908">
        <v>2487039867.132812</v>
      </c>
      <c r="F8908">
        <v>10.403049391636159</v>
      </c>
      <c r="G8908">
        <v>52.691268306225538</v>
      </c>
      <c r="H8908">
        <v>0.93554301854601363</v>
      </c>
      <c r="I8908">
        <v>52.425074310973287</v>
      </c>
      <c r="J8908">
        <v>1.675870444814791</v>
      </c>
    </row>
    <row r="8909" spans="1:10">
      <c r="A8909">
        <v>111</v>
      </c>
      <c r="B8909">
        <v>0.34355077649999999</v>
      </c>
      <c r="C8909">
        <v>-0.29614075976248</v>
      </c>
      <c r="D8909">
        <v>0.1</v>
      </c>
      <c r="E8909">
        <v>2425994836.539062</v>
      </c>
      <c r="F8909">
        <v>10.14244678104296</v>
      </c>
      <c r="G8909">
        <v>50.665120074991137</v>
      </c>
      <c r="H8909">
        <v>0.92730244851554744</v>
      </c>
      <c r="I8909">
        <v>51.369845822453499</v>
      </c>
      <c r="J8909">
        <v>1.744786248615128</v>
      </c>
    </row>
    <row r="8910" spans="1:10">
      <c r="A8910">
        <v>111</v>
      </c>
      <c r="B8910">
        <v>0.30801104099999999</v>
      </c>
      <c r="C8910">
        <v>-0.30798639015298002</v>
      </c>
      <c r="D8910">
        <v>0.1</v>
      </c>
      <c r="E8910">
        <v>2231463003.820312</v>
      </c>
      <c r="F8910">
        <v>9.1522566431667656</v>
      </c>
      <c r="G8910">
        <v>49.438143788836904</v>
      </c>
      <c r="H8910">
        <v>0.80829738983447896</v>
      </c>
      <c r="I8910">
        <v>40.757314946502447</v>
      </c>
      <c r="J8910">
        <v>1.7707590729260121</v>
      </c>
    </row>
    <row r="8911" spans="1:10">
      <c r="A8911">
        <v>111</v>
      </c>
      <c r="B8911">
        <v>0.30801104099999999</v>
      </c>
      <c r="C8911">
        <v>-0.29614075976248</v>
      </c>
      <c r="D8911">
        <v>0.1</v>
      </c>
      <c r="E8911">
        <v>2167200397.429688</v>
      </c>
      <c r="F8911">
        <v>8.8907762637245469</v>
      </c>
      <c r="G8911">
        <v>47.189451879356056</v>
      </c>
      <c r="H8911">
        <v>0.79900264064781368</v>
      </c>
      <c r="I8911">
        <v>39.5493647120893</v>
      </c>
      <c r="J8911">
        <v>1.83951197314309</v>
      </c>
    </row>
    <row r="8912" spans="1:10">
      <c r="A8912">
        <v>111</v>
      </c>
      <c r="B8912">
        <v>0.28431788400000002</v>
      </c>
      <c r="C8912">
        <v>-0.28429512937198997</v>
      </c>
      <c r="D8912">
        <v>0.1</v>
      </c>
      <c r="E8912">
        <v>1952854029.226562</v>
      </c>
      <c r="F8912">
        <v>7.8830894316197373</v>
      </c>
      <c r="G8912">
        <v>43.250396219082177</v>
      </c>
      <c r="H8912">
        <v>0.71382435486884788</v>
      </c>
      <c r="I8912">
        <v>31.419293285347521</v>
      </c>
      <c r="J8912">
        <v>1.9629984181374309</v>
      </c>
    </row>
    <row r="8913" spans="1:10">
      <c r="A8913">
        <v>111</v>
      </c>
      <c r="B8913">
        <v>0.2961644625</v>
      </c>
      <c r="C8913">
        <v>-0.28429512937198997</v>
      </c>
      <c r="D8913">
        <v>0.1</v>
      </c>
      <c r="E8913">
        <v>2027587082.421875</v>
      </c>
      <c r="F8913">
        <v>8.2537699292297475</v>
      </c>
      <c r="G8913">
        <v>44.118276537861682</v>
      </c>
      <c r="H8913">
        <v>0.75121265726193087</v>
      </c>
      <c r="I8913">
        <v>34.840900518931448</v>
      </c>
      <c r="J8913">
        <v>1.934899368614424</v>
      </c>
    </row>
    <row r="8914" spans="1:10">
      <c r="A8914">
        <v>111</v>
      </c>
      <c r="B8914">
        <v>0.2961644625</v>
      </c>
      <c r="C8914">
        <v>-0.27244949898149001</v>
      </c>
      <c r="D8914">
        <v>0.1</v>
      </c>
      <c r="E8914">
        <v>1969423287.007812</v>
      </c>
      <c r="F8914">
        <v>8.0135460858582519</v>
      </c>
      <c r="G8914">
        <v>42.129528572317213</v>
      </c>
      <c r="H8914">
        <v>0.74317393733508652</v>
      </c>
      <c r="I8914">
        <v>33.804016535170383</v>
      </c>
      <c r="J8914">
        <v>1.998385630940902</v>
      </c>
    </row>
    <row r="8915" spans="1:10">
      <c r="A8915">
        <v>111</v>
      </c>
      <c r="B8915">
        <v>0.28431788400000002</v>
      </c>
      <c r="C8915">
        <v>-0.27244949898149001</v>
      </c>
      <c r="D8915">
        <v>0.1</v>
      </c>
      <c r="E8915">
        <v>1893618790.921875</v>
      </c>
      <c r="F8915">
        <v>7.6425789954373613</v>
      </c>
      <c r="G8915">
        <v>41.187482266221203</v>
      </c>
      <c r="H8915">
        <v>0.70543463243666338</v>
      </c>
      <c r="I8915">
        <v>30.33153798989952</v>
      </c>
      <c r="J8915">
        <v>2.0264293786603962</v>
      </c>
    </row>
    <row r="8916" spans="1:10">
      <c r="A8916">
        <v>111</v>
      </c>
      <c r="B8916">
        <v>7.1079470999999991E-2</v>
      </c>
      <c r="C8916">
        <v>-0.34352328132448001</v>
      </c>
      <c r="D8916">
        <v>0.1</v>
      </c>
      <c r="E8916">
        <v>1773341699.960938</v>
      </c>
      <c r="F8916">
        <v>5.2741303740767762</v>
      </c>
      <c r="G8916">
        <v>67.936214082874358</v>
      </c>
      <c r="H8916">
        <v>0.45345500949042622</v>
      </c>
      <c r="I8916">
        <v>14.01134497020394</v>
      </c>
      <c r="J8916">
        <v>1.9223375933506761</v>
      </c>
    </row>
    <row r="8917" spans="1:10">
      <c r="A8917">
        <v>111</v>
      </c>
      <c r="B8917">
        <v>8.2926049500000001E-2</v>
      </c>
      <c r="C8917">
        <v>-0.34352328132448001</v>
      </c>
      <c r="D8917">
        <v>0.1</v>
      </c>
      <c r="E8917">
        <v>1766976043.960938</v>
      </c>
      <c r="F8917">
        <v>5.3618518705479801</v>
      </c>
      <c r="G8917">
        <v>66.242086376994848</v>
      </c>
      <c r="H8917">
        <v>0.45465129247895669</v>
      </c>
      <c r="I8917">
        <v>13.756446082144979</v>
      </c>
      <c r="J8917">
        <v>1.9145133241545409</v>
      </c>
    </row>
    <row r="8918" spans="1:10">
      <c r="A8918">
        <v>111</v>
      </c>
      <c r="B8918">
        <v>8.2926049500000001E-2</v>
      </c>
      <c r="C8918">
        <v>-0.33167765093397999</v>
      </c>
      <c r="D8918">
        <v>0.1</v>
      </c>
      <c r="E8918">
        <v>1671640392.9375</v>
      </c>
      <c r="F8918">
        <v>5.0627530023921281</v>
      </c>
      <c r="G8918">
        <v>62.084496521856643</v>
      </c>
      <c r="H8918">
        <v>0.43629078657977521</v>
      </c>
      <c r="I8918">
        <v>11.25057035963982</v>
      </c>
      <c r="J8918">
        <v>1.990007256579702</v>
      </c>
    </row>
    <row r="8919" spans="1:10">
      <c r="A8919">
        <v>111</v>
      </c>
      <c r="B8919">
        <v>7.1079470999999991E-2</v>
      </c>
      <c r="C8919">
        <v>-0.33167765093397999</v>
      </c>
      <c r="D8919">
        <v>0.1</v>
      </c>
      <c r="E8919">
        <v>1676939964.445312</v>
      </c>
      <c r="F8919">
        <v>4.974765939405188</v>
      </c>
      <c r="G8919">
        <v>63.704624447971582</v>
      </c>
      <c r="H8919">
        <v>0.43474546535435371</v>
      </c>
      <c r="I8919">
        <v>11.454806591384109</v>
      </c>
      <c r="J8919">
        <v>1.9977727940713521</v>
      </c>
    </row>
    <row r="8920" spans="1:10">
      <c r="A8920">
        <v>111</v>
      </c>
      <c r="B8920">
        <v>7.1079470999999991E-2</v>
      </c>
      <c r="C8920">
        <v>-0.11845630390499</v>
      </c>
      <c r="D8920">
        <v>0.1</v>
      </c>
      <c r="E8920">
        <v>555248381.3046875</v>
      </c>
      <c r="F8920">
        <v>1.4312753039994279</v>
      </c>
      <c r="G8920">
        <v>16.105541289318349</v>
      </c>
      <c r="H8920">
        <v>0.23549739761074309</v>
      </c>
      <c r="I8920">
        <v>-15.57695446908474</v>
      </c>
      <c r="J8920">
        <v>2.9094346886995481</v>
      </c>
    </row>
    <row r="8921" spans="1:10">
      <c r="A8921">
        <v>111</v>
      </c>
      <c r="B8921">
        <v>8.2926049500000001E-2</v>
      </c>
      <c r="C8921">
        <v>-0.11845630390499</v>
      </c>
      <c r="D8921">
        <v>0.1</v>
      </c>
      <c r="E8921">
        <v>569147930.8125</v>
      </c>
      <c r="F8921">
        <v>1.524004437145777</v>
      </c>
      <c r="G8921">
        <v>15.818516700062901</v>
      </c>
      <c r="H8921">
        <v>0.2433291975321481</v>
      </c>
      <c r="I8921">
        <v>-14.868637992069131</v>
      </c>
      <c r="J8921">
        <v>2.9027351133263442</v>
      </c>
    </row>
    <row r="8922" spans="1:10">
      <c r="A8922">
        <v>111</v>
      </c>
      <c r="B8922">
        <v>8.2926049500000001E-2</v>
      </c>
      <c r="C8922">
        <v>-0.10661067351449</v>
      </c>
      <c r="D8922">
        <v>0.1</v>
      </c>
      <c r="E8922">
        <v>542027943.3125</v>
      </c>
      <c r="F8922">
        <v>1.4300429934519341</v>
      </c>
      <c r="G8922">
        <v>14.83738554362208</v>
      </c>
      <c r="H8922">
        <v>0.24025819008238611</v>
      </c>
      <c r="I8922">
        <v>-15.263705552555621</v>
      </c>
      <c r="J8922">
        <v>2.9286220564390528</v>
      </c>
    </row>
    <row r="8923" spans="1:10">
      <c r="A8923">
        <v>111</v>
      </c>
      <c r="B8923">
        <v>7.1079470999999991E-2</v>
      </c>
      <c r="C8923">
        <v>-0.10661067351449</v>
      </c>
      <c r="D8923">
        <v>0.1</v>
      </c>
      <c r="E8923">
        <v>527061593.6796875</v>
      </c>
      <c r="F8923">
        <v>1.337052617513109</v>
      </c>
      <c r="G8923">
        <v>15.0503116841428</v>
      </c>
      <c r="H8923">
        <v>0.23207704562082651</v>
      </c>
      <c r="I8923">
        <v>-16.022737457416952</v>
      </c>
      <c r="J8923">
        <v>2.9352619426208548</v>
      </c>
    </row>
    <row r="8924" spans="1:10">
      <c r="A8924">
        <v>111</v>
      </c>
      <c r="B8924">
        <v>7.1079470999999991E-2</v>
      </c>
      <c r="C8924">
        <v>-0.13030193429549</v>
      </c>
      <c r="D8924">
        <v>0.1</v>
      </c>
      <c r="E8924">
        <v>587030712.828125</v>
      </c>
      <c r="F8924">
        <v>1.536311114614364</v>
      </c>
      <c r="G8924">
        <v>17.32818307634443</v>
      </c>
      <c r="H8924">
        <v>0.23972347795643151</v>
      </c>
      <c r="I8924">
        <v>-15.01993691269308</v>
      </c>
      <c r="J8924">
        <v>2.880992448117468</v>
      </c>
    </row>
    <row r="8925" spans="1:10">
      <c r="A8925">
        <v>111</v>
      </c>
      <c r="B8925">
        <v>8.2926049500000001E-2</v>
      </c>
      <c r="C8925">
        <v>-0.13030193429549</v>
      </c>
      <c r="D8925">
        <v>0.1</v>
      </c>
      <c r="E8925">
        <v>599863449.953125</v>
      </c>
      <c r="F8925">
        <v>1.6287787651526739</v>
      </c>
      <c r="G8925">
        <v>16.96706176828593</v>
      </c>
      <c r="H8925">
        <v>0.2472059332212666</v>
      </c>
      <c r="I8925">
        <v>-14.362335448153321</v>
      </c>
      <c r="J8925">
        <v>2.874233230715618</v>
      </c>
    </row>
    <row r="8926" spans="1:10">
      <c r="A8926">
        <v>111</v>
      </c>
      <c r="B8926">
        <v>7.1079470999999991E-2</v>
      </c>
      <c r="C8926">
        <v>-0.14214756468598999</v>
      </c>
      <c r="D8926">
        <v>0.1</v>
      </c>
      <c r="E8926">
        <v>622408212.8671875</v>
      </c>
      <c r="F8926">
        <v>1.652158885961398</v>
      </c>
      <c r="G8926">
        <v>18.718220737762749</v>
      </c>
      <c r="H8926">
        <v>0.2447552194134914</v>
      </c>
      <c r="I8926">
        <v>-14.35169403627515</v>
      </c>
      <c r="J8926">
        <v>2.8499355150997872</v>
      </c>
    </row>
    <row r="8927" spans="1:10">
      <c r="A8927">
        <v>111</v>
      </c>
      <c r="B8927">
        <v>8.2926049500000001E-2</v>
      </c>
      <c r="C8927">
        <v>-0.14214756468598999</v>
      </c>
      <c r="D8927">
        <v>0.1</v>
      </c>
      <c r="E8927">
        <v>634174130.6640625</v>
      </c>
      <c r="F8927">
        <v>1.7443648149492219</v>
      </c>
      <c r="G8927">
        <v>18.283004832454029</v>
      </c>
      <c r="H8927">
        <v>0.25188833152787993</v>
      </c>
      <c r="I8927">
        <v>-13.74480691365898</v>
      </c>
      <c r="J8927">
        <v>2.8431167044764152</v>
      </c>
    </row>
    <row r="8928" spans="1:10">
      <c r="A8928">
        <v>111</v>
      </c>
      <c r="B8928">
        <v>7.1079470999999991E-2</v>
      </c>
      <c r="C8928">
        <v>-0.15399319507649001</v>
      </c>
      <c r="D8928">
        <v>0.1</v>
      </c>
      <c r="E8928">
        <v>661380468.2265625</v>
      </c>
      <c r="F8928">
        <v>1.778817343059927</v>
      </c>
      <c r="G8928">
        <v>20.275636242236939</v>
      </c>
      <c r="H8928">
        <v>0.25059254599909758</v>
      </c>
      <c r="I8928">
        <v>-13.57223625481129</v>
      </c>
      <c r="J8928">
        <v>2.8162642138049701</v>
      </c>
    </row>
    <row r="8929" spans="1:10">
      <c r="A8929">
        <v>111</v>
      </c>
      <c r="B8929">
        <v>8.2926049500000001E-2</v>
      </c>
      <c r="C8929">
        <v>-0.15399319507649001</v>
      </c>
      <c r="D8929">
        <v>0.1</v>
      </c>
      <c r="E8929">
        <v>672079566.0078125</v>
      </c>
      <c r="F8929">
        <v>1.8707613138831221</v>
      </c>
      <c r="G8929">
        <v>19.766328234225512</v>
      </c>
      <c r="H8929">
        <v>0.25737631843367131</v>
      </c>
      <c r="I8929">
        <v>-13.01606253255159</v>
      </c>
      <c r="J8929">
        <v>2.8093858572974568</v>
      </c>
    </row>
    <row r="8930" spans="1:10">
      <c r="A8930">
        <v>111</v>
      </c>
      <c r="B8930">
        <v>7.1079470999999991E-2</v>
      </c>
      <c r="C8930">
        <v>-0.16583882546699</v>
      </c>
      <c r="D8930">
        <v>0.1</v>
      </c>
      <c r="E8930">
        <v>703947028.765625</v>
      </c>
      <c r="F8930">
        <v>1.916285098122898</v>
      </c>
      <c r="G8930">
        <v>22.000409810803831</v>
      </c>
      <c r="H8930">
        <v>0.25723537344310898</v>
      </c>
      <c r="I8930">
        <v>-12.681575134396549</v>
      </c>
      <c r="J8930">
        <v>2.7799788928678031</v>
      </c>
    </row>
    <row r="8931" spans="1:10">
      <c r="A8931">
        <v>111</v>
      </c>
      <c r="B8931">
        <v>8.2926049500000001E-2</v>
      </c>
      <c r="C8931">
        <v>-0.16583882546699</v>
      </c>
      <c r="D8931">
        <v>0.1</v>
      </c>
      <c r="E8931">
        <v>713579310.8515625</v>
      </c>
      <c r="F8931">
        <v>2.007966875040438</v>
      </c>
      <c r="G8931">
        <v>21.41701258672401</v>
      </c>
      <c r="H8931">
        <v>0.26366981134924572</v>
      </c>
      <c r="I8931">
        <v>-12.176113629713649</v>
      </c>
      <c r="J8931">
        <v>2.7730410397489318</v>
      </c>
    </row>
    <row r="8932" spans="1:10">
      <c r="A8932">
        <v>111</v>
      </c>
      <c r="B8932">
        <v>7.1079470999999991E-2</v>
      </c>
      <c r="C8932">
        <v>-0.36721454210547999</v>
      </c>
      <c r="D8932">
        <v>0.1</v>
      </c>
      <c r="E8932">
        <v>1976890171.53125</v>
      </c>
      <c r="F8932">
        <v>5.9051714807283133</v>
      </c>
      <c r="G8932">
        <v>76.899760261643678</v>
      </c>
      <c r="H8932">
        <v>0.49328291906567762</v>
      </c>
      <c r="I8932">
        <v>19.45697458833456</v>
      </c>
      <c r="J8932">
        <v>1.763653790694661</v>
      </c>
    </row>
    <row r="8933" spans="1:10">
      <c r="A8933">
        <v>111</v>
      </c>
      <c r="B8933">
        <v>8.2926049500000001E-2</v>
      </c>
      <c r="C8933">
        <v>-0.36721454210547999</v>
      </c>
      <c r="D8933">
        <v>0.1</v>
      </c>
      <c r="E8933">
        <v>1968392631.28125</v>
      </c>
      <c r="F8933">
        <v>5.9923612040001899</v>
      </c>
      <c r="G8933">
        <v>75.057660489343107</v>
      </c>
      <c r="H8933">
        <v>0.49378123007772962</v>
      </c>
      <c r="I8933">
        <v>19.100766897201542</v>
      </c>
      <c r="J8933">
        <v>1.7557122190046359</v>
      </c>
    </row>
    <row r="8934" spans="1:10">
      <c r="A8934">
        <v>111</v>
      </c>
      <c r="B8934">
        <v>8.2926049500000001E-2</v>
      </c>
      <c r="C8934">
        <v>-0.35536891171497997</v>
      </c>
      <c r="D8934">
        <v>0.1</v>
      </c>
      <c r="E8934">
        <v>1865893816.257812</v>
      </c>
      <c r="F8934">
        <v>5.6717223682207987</v>
      </c>
      <c r="G8934">
        <v>70.566490661818534</v>
      </c>
      <c r="H8934">
        <v>0.47381484849029221</v>
      </c>
      <c r="I8934">
        <v>16.373188563622531</v>
      </c>
      <c r="J8934">
        <v>1.8364147083630089</v>
      </c>
    </row>
    <row r="8935" spans="1:10">
      <c r="A8935">
        <v>111</v>
      </c>
      <c r="B8935">
        <v>7.1079470999999991E-2</v>
      </c>
      <c r="C8935">
        <v>-0.35536891171497997</v>
      </c>
      <c r="D8935">
        <v>0.1</v>
      </c>
      <c r="E8935">
        <v>1873325463.492188</v>
      </c>
      <c r="F8935">
        <v>5.5842666524113156</v>
      </c>
      <c r="G8935">
        <v>72.334609110374004</v>
      </c>
      <c r="H8935">
        <v>0.47296756950527202</v>
      </c>
      <c r="I8935">
        <v>16.67874469421804</v>
      </c>
      <c r="J8935">
        <v>1.8442976554797501</v>
      </c>
    </row>
    <row r="8936" spans="1:10">
      <c r="A8936">
        <v>111</v>
      </c>
      <c r="B8936">
        <v>7.1079470999999991E-2</v>
      </c>
      <c r="C8936">
        <v>0.40275143327697999</v>
      </c>
      <c r="D8936">
        <v>0.1</v>
      </c>
      <c r="E8936">
        <v>2715644451.960938</v>
      </c>
      <c r="F8936">
        <v>7.5128504555905238</v>
      </c>
      <c r="G8936">
        <v>127.99473059736189</v>
      </c>
      <c r="H8936">
        <v>0.84681212873692857</v>
      </c>
      <c r="I8936">
        <v>69.979227979667485</v>
      </c>
      <c r="J8936">
        <v>1.572293481935048</v>
      </c>
    </row>
    <row r="8937" spans="1:10">
      <c r="A8937">
        <v>111</v>
      </c>
      <c r="B8937">
        <v>8.2926049500000001E-2</v>
      </c>
      <c r="C8937">
        <v>0.40275143327697999</v>
      </c>
      <c r="D8937">
        <v>0.1</v>
      </c>
      <c r="E8937">
        <v>2776393055.210938</v>
      </c>
      <c r="F8937">
        <v>7.6168281693244353</v>
      </c>
      <c r="G8937">
        <v>130.96421209396789</v>
      </c>
      <c r="H8937">
        <v>0.86998915194999427</v>
      </c>
      <c r="I8937">
        <v>72.915671138092875</v>
      </c>
      <c r="J8937">
        <v>1.5682608916395111</v>
      </c>
    </row>
    <row r="8938" spans="1:10">
      <c r="A8938">
        <v>111</v>
      </c>
      <c r="B8938">
        <v>8.2926049500000001E-2</v>
      </c>
      <c r="C8938">
        <v>0.41459706366748</v>
      </c>
      <c r="D8938">
        <v>0.1</v>
      </c>
      <c r="E8938">
        <v>2907275526.117188</v>
      </c>
      <c r="F8938">
        <v>7.9980775023577726</v>
      </c>
      <c r="G8938">
        <v>137.3386412942782</v>
      </c>
      <c r="H8938">
        <v>0.90230810486536939</v>
      </c>
      <c r="I8938">
        <v>77.40630357619375</v>
      </c>
      <c r="J8938">
        <v>1.479209745739354</v>
      </c>
    </row>
    <row r="8939" spans="1:10">
      <c r="A8939">
        <v>111</v>
      </c>
      <c r="B8939">
        <v>7.1079470999999991E-2</v>
      </c>
      <c r="C8939">
        <v>0.41459706366748</v>
      </c>
      <c r="D8939">
        <v>0.1</v>
      </c>
      <c r="E8939">
        <v>2845466140.742188</v>
      </c>
      <c r="F8939">
        <v>7.8938504293328151</v>
      </c>
      <c r="G8939">
        <v>134.29536612611261</v>
      </c>
      <c r="H8939">
        <v>0.87878354123677127</v>
      </c>
      <c r="I8939">
        <v>74.419387671165168</v>
      </c>
      <c r="J8939">
        <v>1.4831808601738889</v>
      </c>
    </row>
    <row r="8940" spans="1:10">
      <c r="A8940">
        <v>111</v>
      </c>
      <c r="B8940">
        <v>7.1079470999999991E-2</v>
      </c>
      <c r="C8940">
        <v>0.39090580288648002</v>
      </c>
      <c r="D8940">
        <v>0.1</v>
      </c>
      <c r="E8940">
        <v>2589397849.898438</v>
      </c>
      <c r="F8940">
        <v>7.1426035500480793</v>
      </c>
      <c r="G8940">
        <v>121.8605028246529</v>
      </c>
      <c r="H8940">
        <v>0.81564112821797607</v>
      </c>
      <c r="I8940">
        <v>65.649566560983658</v>
      </c>
      <c r="J8940">
        <v>1.658804982478614</v>
      </c>
    </row>
    <row r="8941" spans="1:10">
      <c r="A8941">
        <v>111</v>
      </c>
      <c r="B8941">
        <v>8.2926049500000001E-2</v>
      </c>
      <c r="C8941">
        <v>0.39090580288648002</v>
      </c>
      <c r="D8941">
        <v>0.1</v>
      </c>
      <c r="E8941">
        <v>2649085415.21875</v>
      </c>
      <c r="F8941">
        <v>7.2463316055363984</v>
      </c>
      <c r="G8941">
        <v>124.75617547333241</v>
      </c>
      <c r="H8941">
        <v>0.83847053112549474</v>
      </c>
      <c r="I8941">
        <v>68.535525834187865</v>
      </c>
      <c r="J8941">
        <v>1.654710950431763</v>
      </c>
    </row>
    <row r="8942" spans="1:10">
      <c r="A8942">
        <v>111</v>
      </c>
      <c r="B8942">
        <v>7.1079470999999991E-2</v>
      </c>
      <c r="C8942">
        <v>0.42644269405798002</v>
      </c>
      <c r="D8942">
        <v>0.1</v>
      </c>
      <c r="E8942">
        <v>2978861612.859375</v>
      </c>
      <c r="F8942">
        <v>8.2855995850404724</v>
      </c>
      <c r="G8942">
        <v>140.76234755897889</v>
      </c>
      <c r="H8942">
        <v>0.91155505716596963</v>
      </c>
      <c r="I8942">
        <v>78.970003022812307</v>
      </c>
      <c r="J8942">
        <v>1.391468041590997</v>
      </c>
    </row>
    <row r="8943" spans="1:10">
      <c r="A8943">
        <v>111</v>
      </c>
      <c r="B8943">
        <v>8.2926049500000001E-2</v>
      </c>
      <c r="C8943">
        <v>0.42644269405798002</v>
      </c>
      <c r="D8943">
        <v>0.1</v>
      </c>
      <c r="E8943">
        <v>3041731519.648438</v>
      </c>
      <c r="F8943">
        <v>8.3900757179362699</v>
      </c>
      <c r="G8943">
        <v>143.87940083350989</v>
      </c>
      <c r="H8943">
        <v>0.93542707946471637</v>
      </c>
      <c r="I8943">
        <v>82.007380210794508</v>
      </c>
      <c r="J8943">
        <v>1.3875584361667279</v>
      </c>
    </row>
    <row r="8944" spans="1:10">
      <c r="A8944">
        <v>111</v>
      </c>
      <c r="B8944">
        <v>8.2926049500000001E-2</v>
      </c>
      <c r="C8944">
        <v>0.43828832444847998</v>
      </c>
      <c r="D8944">
        <v>0.1</v>
      </c>
      <c r="E8944">
        <v>3179759689.289062</v>
      </c>
      <c r="F8944">
        <v>8.792818816320505</v>
      </c>
      <c r="G8944">
        <v>150.5864267479628</v>
      </c>
      <c r="H8944">
        <v>0.96934575703926384</v>
      </c>
      <c r="I8944">
        <v>86.718857005238533</v>
      </c>
      <c r="J8944">
        <v>1.2933079144422659</v>
      </c>
    </row>
    <row r="8945" spans="1:10">
      <c r="A8945">
        <v>111</v>
      </c>
      <c r="B8945">
        <v>7.1079470999999991E-2</v>
      </c>
      <c r="C8945">
        <v>0.43828832444847998</v>
      </c>
      <c r="D8945">
        <v>0.1</v>
      </c>
      <c r="E8945">
        <v>3115829527.75</v>
      </c>
      <c r="F8945">
        <v>8.6880939242546447</v>
      </c>
      <c r="G8945">
        <v>147.39561129920179</v>
      </c>
      <c r="H8945">
        <v>0.9451263595110504</v>
      </c>
      <c r="I8945">
        <v>83.631030197255313</v>
      </c>
      <c r="J8945">
        <v>1.297155977779767</v>
      </c>
    </row>
    <row r="8946" spans="1:10">
      <c r="A8946">
        <v>111</v>
      </c>
      <c r="B8946">
        <v>7.1079470999999991E-2</v>
      </c>
      <c r="C8946">
        <v>0.21322134702899001</v>
      </c>
      <c r="D8946">
        <v>0.1</v>
      </c>
      <c r="E8946">
        <v>1125481849.4375</v>
      </c>
      <c r="F8946">
        <v>2.8815691103809509</v>
      </c>
      <c r="G8946">
        <v>49.852789811789989</v>
      </c>
      <c r="H8946">
        <v>0.4443099833879387</v>
      </c>
      <c r="I8946">
        <v>13.989930536597971</v>
      </c>
      <c r="J8946">
        <v>2.6437969799735579</v>
      </c>
    </row>
    <row r="8947" spans="1:10">
      <c r="A8947">
        <v>111</v>
      </c>
      <c r="B8947">
        <v>8.2926049500000001E-2</v>
      </c>
      <c r="C8947">
        <v>0.21322134702899001</v>
      </c>
      <c r="D8947">
        <v>0.1</v>
      </c>
      <c r="E8947">
        <v>1169226937.664062</v>
      </c>
      <c r="F8947">
        <v>2.9815173876704648</v>
      </c>
      <c r="G8947">
        <v>51.639768540393561</v>
      </c>
      <c r="H8947">
        <v>0.46191672136046691</v>
      </c>
      <c r="I8947">
        <v>16.117470087483529</v>
      </c>
      <c r="J8947">
        <v>2.6387855867942558</v>
      </c>
    </row>
    <row r="8948" spans="1:10">
      <c r="A8948">
        <v>111</v>
      </c>
      <c r="B8948">
        <v>8.2926049500000001E-2</v>
      </c>
      <c r="C8948">
        <v>0.22506697741949</v>
      </c>
      <c r="D8948">
        <v>0.1</v>
      </c>
      <c r="E8948">
        <v>1242780308.921875</v>
      </c>
      <c r="F8948">
        <v>3.190331856021658</v>
      </c>
      <c r="G8948">
        <v>55.34562362683937</v>
      </c>
      <c r="H8948">
        <v>0.48139876508503221</v>
      </c>
      <c r="I8948">
        <v>18.835939661599699</v>
      </c>
      <c r="J8948">
        <v>2.591444364850759</v>
      </c>
    </row>
    <row r="8949" spans="1:10">
      <c r="A8949">
        <v>111</v>
      </c>
      <c r="B8949">
        <v>7.1079470999999991E-2</v>
      </c>
      <c r="C8949">
        <v>0.22506697741949</v>
      </c>
      <c r="D8949">
        <v>0.1</v>
      </c>
      <c r="E8949">
        <v>1197971011.976562</v>
      </c>
      <c r="F8949">
        <v>3.0901296021766029</v>
      </c>
      <c r="G8949">
        <v>53.484654331579797</v>
      </c>
      <c r="H8949">
        <v>0.46344342508382402</v>
      </c>
      <c r="I8949">
        <v>16.657780220732089</v>
      </c>
      <c r="J8949">
        <v>2.59639486092783</v>
      </c>
    </row>
    <row r="8950" spans="1:10">
      <c r="A8950">
        <v>111</v>
      </c>
      <c r="B8950">
        <v>7.1079470999999991E-2</v>
      </c>
      <c r="C8950">
        <v>0.27244949898149001</v>
      </c>
      <c r="D8950">
        <v>0.1</v>
      </c>
      <c r="E8950">
        <v>1523821789.632812</v>
      </c>
      <c r="F8950">
        <v>4.0323284273035824</v>
      </c>
      <c r="G8950">
        <v>69.683024812489748</v>
      </c>
      <c r="H8950">
        <v>0.54801573984150309</v>
      </c>
      <c r="I8950">
        <v>28.43892126437277</v>
      </c>
      <c r="J8950">
        <v>2.3806742561137071</v>
      </c>
    </row>
    <row r="8951" spans="1:10">
      <c r="A8951">
        <v>111</v>
      </c>
      <c r="B8951">
        <v>8.2926049500000001E-2</v>
      </c>
      <c r="C8951">
        <v>0.27244949898149001</v>
      </c>
      <c r="D8951">
        <v>0.1</v>
      </c>
      <c r="E8951">
        <v>1572886138.421875</v>
      </c>
      <c r="F8951">
        <v>4.133543785312213</v>
      </c>
      <c r="G8951">
        <v>71.839858281426132</v>
      </c>
      <c r="H8951">
        <v>0.56736494213691913</v>
      </c>
      <c r="I8951">
        <v>30.819485301151872</v>
      </c>
      <c r="J8951">
        <v>2.375967731277342</v>
      </c>
    </row>
    <row r="8952" spans="1:10">
      <c r="A8952">
        <v>111</v>
      </c>
      <c r="B8952">
        <v>8.2926049500000001E-2</v>
      </c>
      <c r="C8952">
        <v>0.28429512937198997</v>
      </c>
      <c r="D8952">
        <v>0.1</v>
      </c>
      <c r="E8952">
        <v>1664381647.859375</v>
      </c>
      <c r="F8952">
        <v>4.3963233936810866</v>
      </c>
      <c r="G8952">
        <v>76.380926173646003</v>
      </c>
      <c r="H8952">
        <v>0.59086499698605621</v>
      </c>
      <c r="I8952">
        <v>34.092651572078474</v>
      </c>
      <c r="J8952">
        <v>2.3155734321335331</v>
      </c>
    </row>
    <row r="8953" spans="1:10">
      <c r="A8953">
        <v>111</v>
      </c>
      <c r="B8953">
        <v>7.1079470999999991E-2</v>
      </c>
      <c r="C8953">
        <v>0.28429512937198997</v>
      </c>
      <c r="D8953">
        <v>0.1</v>
      </c>
      <c r="E8953">
        <v>1614254009.523438</v>
      </c>
      <c r="F8953">
        <v>4.2948554663453251</v>
      </c>
      <c r="G8953">
        <v>74.150153112597764</v>
      </c>
      <c r="H8953">
        <v>0.57116747456166195</v>
      </c>
      <c r="I8953">
        <v>31.661506424658</v>
      </c>
      <c r="J8953">
        <v>2.3202188699651738</v>
      </c>
    </row>
    <row r="8954" spans="1:10">
      <c r="A8954">
        <v>111</v>
      </c>
      <c r="B8954">
        <v>7.1079470999999991E-2</v>
      </c>
      <c r="C8954">
        <v>0.26060386859099</v>
      </c>
      <c r="D8954">
        <v>0.1</v>
      </c>
      <c r="E8954">
        <v>1436976541.304688</v>
      </c>
      <c r="F8954">
        <v>3.7805898328660992</v>
      </c>
      <c r="G8954">
        <v>65.382870561908931</v>
      </c>
      <c r="H8954">
        <v>0.52566726296208799</v>
      </c>
      <c r="I8954">
        <v>25.327227772213519</v>
      </c>
      <c r="J8954">
        <v>2.4385201346158278</v>
      </c>
    </row>
    <row r="8955" spans="1:10">
      <c r="A8955">
        <v>111</v>
      </c>
      <c r="B8955">
        <v>8.2926049500000001E-2</v>
      </c>
      <c r="C8955">
        <v>0.26060386859099</v>
      </c>
      <c r="D8955">
        <v>0.1</v>
      </c>
      <c r="E8955">
        <v>1484977405.664062</v>
      </c>
      <c r="F8955">
        <v>3.8815523374942131</v>
      </c>
      <c r="G8955">
        <v>67.465753472875804</v>
      </c>
      <c r="H8955">
        <v>0.54466808531287825</v>
      </c>
      <c r="I8955">
        <v>27.65720242261887</v>
      </c>
      <c r="J8955">
        <v>2.433752560478752</v>
      </c>
    </row>
    <row r="8956" spans="1:10">
      <c r="A8956">
        <v>111</v>
      </c>
      <c r="B8956">
        <v>7.1079470999999991E-2</v>
      </c>
      <c r="C8956">
        <v>0.24875823820049001</v>
      </c>
      <c r="D8956">
        <v>0.1</v>
      </c>
      <c r="E8956">
        <v>1353719121.78125</v>
      </c>
      <c r="F8956">
        <v>3.539642227813601</v>
      </c>
      <c r="G8956">
        <v>61.249731446616352</v>
      </c>
      <c r="H8956">
        <v>0.50412225267791655</v>
      </c>
      <c r="I8956">
        <v>22.326454828493301</v>
      </c>
      <c r="J8956">
        <v>2.49375590600539</v>
      </c>
    </row>
    <row r="8957" spans="1:10">
      <c r="A8957">
        <v>111</v>
      </c>
      <c r="B8957">
        <v>8.2926049500000001E-2</v>
      </c>
      <c r="C8957">
        <v>0.24875823820049001</v>
      </c>
      <c r="D8957">
        <v>0.1</v>
      </c>
      <c r="E8957">
        <v>1400656312.421875</v>
      </c>
      <c r="F8957">
        <v>3.6403515964047979</v>
      </c>
      <c r="G8957">
        <v>63.258653230499483</v>
      </c>
      <c r="H8957">
        <v>0.52277463670907309</v>
      </c>
      <c r="I8957">
        <v>24.605832067318261</v>
      </c>
      <c r="J8957">
        <v>2.488927319587674</v>
      </c>
    </row>
    <row r="8958" spans="1:10">
      <c r="A8958">
        <v>111</v>
      </c>
      <c r="B8958">
        <v>7.1079470999999991E-2</v>
      </c>
      <c r="C8958">
        <v>0.23691260780998999</v>
      </c>
      <c r="D8958">
        <v>0.1</v>
      </c>
      <c r="E8958">
        <v>1274050351.25</v>
      </c>
      <c r="F8958">
        <v>3.309488044003956</v>
      </c>
      <c r="G8958">
        <v>57.283646834082901</v>
      </c>
      <c r="H8958">
        <v>0.4833809093979653</v>
      </c>
      <c r="I8958">
        <v>19.43663012329489</v>
      </c>
      <c r="J8958">
        <v>2.5463809966749982</v>
      </c>
    </row>
    <row r="8959" spans="1:10">
      <c r="A8959">
        <v>111</v>
      </c>
      <c r="B8959">
        <v>8.2926049500000001E-2</v>
      </c>
      <c r="C8959">
        <v>0.23691260780998999</v>
      </c>
      <c r="D8959">
        <v>0.1</v>
      </c>
      <c r="E8959">
        <v>1319923684.046875</v>
      </c>
      <c r="F8959">
        <v>3.4099439954734412</v>
      </c>
      <c r="G8959">
        <v>59.218597277533263</v>
      </c>
      <c r="H8959">
        <v>0.50168479874992045</v>
      </c>
      <c r="I8959">
        <v>21.66540220938623</v>
      </c>
      <c r="J8959">
        <v>2.5414914365537702</v>
      </c>
    </row>
    <row r="8960" spans="1:10">
      <c r="A8960">
        <v>111</v>
      </c>
      <c r="B8960">
        <v>8.2926049500000001E-2</v>
      </c>
      <c r="C8960">
        <v>0.46651253746570998</v>
      </c>
      <c r="D8960">
        <v>0.1</v>
      </c>
      <c r="E8960">
        <v>3523022350.15625</v>
      </c>
      <c r="F8960">
        <v>9.7956984625780024</v>
      </c>
      <c r="G8960">
        <v>167.23669243138281</v>
      </c>
      <c r="H8960">
        <v>1.0533835010865</v>
      </c>
      <c r="I8960">
        <v>98.389377326704562</v>
      </c>
      <c r="J8960">
        <v>1.058271417685319</v>
      </c>
    </row>
    <row r="8961" spans="1:10">
      <c r="A8961">
        <v>111</v>
      </c>
      <c r="B8961">
        <v>7.7067798394545986E-2</v>
      </c>
      <c r="C8961">
        <v>0.46755366469331999</v>
      </c>
      <c r="D8961">
        <v>0.1</v>
      </c>
      <c r="E8961">
        <v>3502637278.023438</v>
      </c>
      <c r="F8961">
        <v>9.7798105871770531</v>
      </c>
      <c r="G8961">
        <v>166.18575842166319</v>
      </c>
      <c r="H8961">
        <v>1.043930052728683</v>
      </c>
      <c r="I8961">
        <v>97.219516443088651</v>
      </c>
      <c r="J8961">
        <v>1.0512901431648061</v>
      </c>
    </row>
    <row r="8962" spans="1:10">
      <c r="A8962">
        <v>111</v>
      </c>
      <c r="B8962">
        <v>7.1079470999999991E-2</v>
      </c>
      <c r="C8962">
        <v>0.46197958522948002</v>
      </c>
      <c r="D8962">
        <v>0.1</v>
      </c>
      <c r="E8962">
        <v>3400477138.625</v>
      </c>
      <c r="F8962">
        <v>9.5253016040078364</v>
      </c>
      <c r="G8962">
        <v>161.16072276420891</v>
      </c>
      <c r="H8962">
        <v>1.0146670141111831</v>
      </c>
      <c r="I8962">
        <v>93.284139140509069</v>
      </c>
      <c r="J8962">
        <v>1.1007380537339491</v>
      </c>
    </row>
    <row r="8963" spans="1:10">
      <c r="A8963">
        <v>111</v>
      </c>
      <c r="B8963">
        <v>8.2926049500000001E-2</v>
      </c>
      <c r="C8963">
        <v>0.46197958522948002</v>
      </c>
      <c r="D8963">
        <v>0.1</v>
      </c>
      <c r="E8963">
        <v>3466526988.460938</v>
      </c>
      <c r="F8963">
        <v>9.6305231077712961</v>
      </c>
      <c r="G8963">
        <v>164.4990131761879</v>
      </c>
      <c r="H8963">
        <v>1.0395809043257029</v>
      </c>
      <c r="I8963">
        <v>96.472829071804881</v>
      </c>
      <c r="J8963">
        <v>1.097013172358857</v>
      </c>
    </row>
    <row r="8964" spans="1:10">
      <c r="A8964">
        <v>111</v>
      </c>
      <c r="B8964">
        <v>7.1079470999999991E-2</v>
      </c>
      <c r="C8964">
        <v>0.45013395483898</v>
      </c>
      <c r="D8964">
        <v>0.1</v>
      </c>
      <c r="E8964">
        <v>3256368507.757812</v>
      </c>
      <c r="F8964">
        <v>9.1013293375726789</v>
      </c>
      <c r="G8964">
        <v>154.19509204803029</v>
      </c>
      <c r="H8964">
        <v>0.97949712298577651</v>
      </c>
      <c r="I8964">
        <v>88.402424263767898</v>
      </c>
      <c r="J8964">
        <v>1.2002456465415889</v>
      </c>
    </row>
    <row r="8965" spans="1:10">
      <c r="A8965">
        <v>111</v>
      </c>
      <c r="B8965">
        <v>8.2926049500000001E-2</v>
      </c>
      <c r="C8965">
        <v>0.45013395483898</v>
      </c>
      <c r="D8965">
        <v>0.1</v>
      </c>
      <c r="E8965">
        <v>3321358652.28125</v>
      </c>
      <c r="F8965">
        <v>9.2063026863033883</v>
      </c>
      <c r="G8965">
        <v>157.45965332910421</v>
      </c>
      <c r="H8965">
        <v>1.0040638104183019</v>
      </c>
      <c r="I8965">
        <v>91.540688740089536</v>
      </c>
      <c r="J8965">
        <v>1.196459158178186</v>
      </c>
    </row>
    <row r="8966" spans="1:10">
      <c r="A8966">
        <v>111</v>
      </c>
      <c r="B8966">
        <v>7.1079470999999991E-2</v>
      </c>
      <c r="C8966">
        <v>9.4765043123994988E-2</v>
      </c>
      <c r="D8966">
        <v>0.1</v>
      </c>
      <c r="E8966">
        <v>598187239.421875</v>
      </c>
      <c r="F8966">
        <v>1.3902570100617599</v>
      </c>
      <c r="G8966">
        <v>22.73283634707332</v>
      </c>
      <c r="H8966">
        <v>0.29723233974073082</v>
      </c>
      <c r="I8966">
        <v>-6.5787907894700766</v>
      </c>
      <c r="J8966">
        <v>2.9740774134261301</v>
      </c>
    </row>
    <row r="8967" spans="1:10">
      <c r="A8967">
        <v>111</v>
      </c>
      <c r="B8967">
        <v>8.2926049500000001E-2</v>
      </c>
      <c r="C8967">
        <v>9.4765043123994988E-2</v>
      </c>
      <c r="D8967">
        <v>0.1</v>
      </c>
      <c r="E8967">
        <v>631281952.7265625</v>
      </c>
      <c r="F8967">
        <v>1.4876504804706201</v>
      </c>
      <c r="G8967">
        <v>23.779475240036849</v>
      </c>
      <c r="H8967">
        <v>0.31135055087361252</v>
      </c>
      <c r="I8967">
        <v>-4.9577897442504764</v>
      </c>
      <c r="J8967">
        <v>2.9684592387493471</v>
      </c>
    </row>
    <row r="8968" spans="1:10">
      <c r="A8968">
        <v>111</v>
      </c>
      <c r="B8968">
        <v>8.2926049500000001E-2</v>
      </c>
      <c r="C8968">
        <v>0.10661067351449</v>
      </c>
      <c r="D8968">
        <v>0.1</v>
      </c>
      <c r="E8968">
        <v>668902196.703125</v>
      </c>
      <c r="F8968">
        <v>1.588391403493006</v>
      </c>
      <c r="G8968">
        <v>25.812532239127901</v>
      </c>
      <c r="H8968">
        <v>0.32278433469764423</v>
      </c>
      <c r="I8968">
        <v>-3.3504078602418299</v>
      </c>
      <c r="J8968">
        <v>2.9472576392436172</v>
      </c>
    </row>
    <row r="8969" spans="1:10">
      <c r="A8969">
        <v>111</v>
      </c>
      <c r="B8969">
        <v>7.1079470999999991E-2</v>
      </c>
      <c r="C8969">
        <v>0.10661067351449</v>
      </c>
      <c r="D8969">
        <v>0.1</v>
      </c>
      <c r="E8969">
        <v>634741850.6171875</v>
      </c>
      <c r="F8969">
        <v>1.4907412416068839</v>
      </c>
      <c r="G8969">
        <v>24.691829605493691</v>
      </c>
      <c r="H8969">
        <v>0.3083170930549386</v>
      </c>
      <c r="I8969">
        <v>-5.0220866100862622</v>
      </c>
      <c r="J8969">
        <v>2.9528153200517409</v>
      </c>
    </row>
    <row r="8970" spans="1:10">
      <c r="A8970">
        <v>111</v>
      </c>
      <c r="B8970">
        <v>7.1079470999999991E-2</v>
      </c>
      <c r="C8970">
        <v>0.16583882546699</v>
      </c>
      <c r="D8970">
        <v>0.1</v>
      </c>
      <c r="E8970">
        <v>871440567.59375</v>
      </c>
      <c r="F8970">
        <v>2.1553468810743648</v>
      </c>
      <c r="G8970">
        <v>36.997268546372652</v>
      </c>
      <c r="H8970">
        <v>0.37582002369163092</v>
      </c>
      <c r="I8970">
        <v>4.4290015697479248</v>
      </c>
      <c r="J8970">
        <v>2.8072785746044251</v>
      </c>
    </row>
    <row r="8971" spans="1:10">
      <c r="A8971">
        <v>111</v>
      </c>
      <c r="B8971">
        <v>8.2926049500000001E-2</v>
      </c>
      <c r="C8971">
        <v>0.16583882546699</v>
      </c>
      <c r="D8971">
        <v>0.1</v>
      </c>
      <c r="E8971">
        <v>910927203.421875</v>
      </c>
      <c r="F8971">
        <v>2.25427649152698</v>
      </c>
      <c r="G8971">
        <v>38.488198367413133</v>
      </c>
      <c r="H8971">
        <v>0.39203186135273432</v>
      </c>
      <c r="I8971">
        <v>6.3539945874363184</v>
      </c>
      <c r="J8971">
        <v>2.8020239841425791</v>
      </c>
    </row>
    <row r="8972" spans="1:10">
      <c r="A8972">
        <v>111</v>
      </c>
      <c r="B8972">
        <v>8.2926049500000001E-2</v>
      </c>
      <c r="C8972">
        <v>0.17768445585748999</v>
      </c>
      <c r="D8972">
        <v>0.1</v>
      </c>
      <c r="E8972">
        <v>970113796.4375</v>
      </c>
      <c r="F8972">
        <v>2.4198804232873949</v>
      </c>
      <c r="G8972">
        <v>41.525251275859773</v>
      </c>
      <c r="H8972">
        <v>0.40829625821788801</v>
      </c>
      <c r="I8972">
        <v>8.6282586306333542</v>
      </c>
      <c r="J8972">
        <v>2.7651342328899768</v>
      </c>
    </row>
    <row r="8973" spans="1:10">
      <c r="A8973">
        <v>111</v>
      </c>
      <c r="B8973">
        <v>7.1079470999999991E-2</v>
      </c>
      <c r="C8973">
        <v>0.17768445585748999</v>
      </c>
      <c r="D8973">
        <v>0.1</v>
      </c>
      <c r="E8973">
        <v>929562315.96875</v>
      </c>
      <c r="F8973">
        <v>2.3206957347574639</v>
      </c>
      <c r="G8973">
        <v>39.960297006182373</v>
      </c>
      <c r="H8973">
        <v>0.39173562550422503</v>
      </c>
      <c r="I8973">
        <v>6.6526194559410214</v>
      </c>
      <c r="J8973">
        <v>2.7703280832647579</v>
      </c>
    </row>
    <row r="8974" spans="1:10">
      <c r="A8974">
        <v>111</v>
      </c>
      <c r="B8974">
        <v>7.1079470999999991E-2</v>
      </c>
      <c r="C8974">
        <v>0.31983202054347998</v>
      </c>
      <c r="D8974">
        <v>0.1</v>
      </c>
      <c r="E8974">
        <v>1907063369.109375</v>
      </c>
      <c r="F8974">
        <v>5.1471401262097061</v>
      </c>
      <c r="G8974">
        <v>88.552945471834391</v>
      </c>
      <c r="H8974">
        <v>0.64544001409376506</v>
      </c>
      <c r="I8974">
        <v>41.99430609960109</v>
      </c>
      <c r="J8974">
        <v>2.1232020756870038</v>
      </c>
    </row>
    <row r="8975" spans="1:10">
      <c r="A8975">
        <v>111</v>
      </c>
      <c r="B8975">
        <v>8.2926049500000001E-2</v>
      </c>
      <c r="C8975">
        <v>0.31983202054347998</v>
      </c>
      <c r="D8975">
        <v>0.1</v>
      </c>
      <c r="E8975">
        <v>1960379651.6875</v>
      </c>
      <c r="F8975">
        <v>5.2493640438769944</v>
      </c>
      <c r="G8975">
        <v>91.005467658862472</v>
      </c>
      <c r="H8975">
        <v>0.66618211840250297</v>
      </c>
      <c r="I8975">
        <v>44.577142280526459</v>
      </c>
      <c r="J8975">
        <v>2.1187401187344221</v>
      </c>
    </row>
    <row r="8976" spans="1:10">
      <c r="A8976">
        <v>111</v>
      </c>
      <c r="B8976">
        <v>8.2926049500000001E-2</v>
      </c>
      <c r="C8976">
        <v>0.33167765093397999</v>
      </c>
      <c r="D8976">
        <v>0.1</v>
      </c>
      <c r="E8976">
        <v>2066212896.703125</v>
      </c>
      <c r="F8976">
        <v>5.5552685966249564</v>
      </c>
      <c r="G8976">
        <v>96.213938523549587</v>
      </c>
      <c r="H8976">
        <v>0.69289269262662856</v>
      </c>
      <c r="I8976">
        <v>48.293527873232961</v>
      </c>
      <c r="J8976">
        <v>2.0479144789860579</v>
      </c>
    </row>
    <row r="8977" spans="1:10">
      <c r="A8977">
        <v>111</v>
      </c>
      <c r="B8977">
        <v>7.1079470999999991E-2</v>
      </c>
      <c r="C8977">
        <v>0.33167765093397999</v>
      </c>
      <c r="D8977">
        <v>0.1</v>
      </c>
      <c r="E8977">
        <v>2011834159.023438</v>
      </c>
      <c r="F8977">
        <v>5.4527932585333474</v>
      </c>
      <c r="G8977">
        <v>93.687524436973035</v>
      </c>
      <c r="H8977">
        <v>0.67180252655089134</v>
      </c>
      <c r="I8977">
        <v>45.660146325826638</v>
      </c>
      <c r="J8977">
        <v>2.0523152029054468</v>
      </c>
    </row>
    <row r="8978" spans="1:10">
      <c r="A8978">
        <v>111</v>
      </c>
      <c r="B8978">
        <v>7.1079470999999991E-2</v>
      </c>
      <c r="C8978">
        <v>0.14214756468598999</v>
      </c>
      <c r="D8978">
        <v>0.1</v>
      </c>
      <c r="E8978">
        <v>765977623.5703125</v>
      </c>
      <c r="F8978">
        <v>1.857072631770279</v>
      </c>
      <c r="G8978">
        <v>31.573081149253991</v>
      </c>
      <c r="H8978">
        <v>0.34640346051310189</v>
      </c>
      <c r="I8978">
        <v>0.31511406786739832</v>
      </c>
      <c r="J8978">
        <v>2.8733374021248892</v>
      </c>
    </row>
    <row r="8979" spans="1:10">
      <c r="A8979">
        <v>111</v>
      </c>
      <c r="B8979">
        <v>8.2926049500000001E-2</v>
      </c>
      <c r="C8979">
        <v>0.14214756468598999</v>
      </c>
      <c r="D8979">
        <v>0.1</v>
      </c>
      <c r="E8979">
        <v>803334140.2265625</v>
      </c>
      <c r="F8979">
        <v>1.9554912703461009</v>
      </c>
      <c r="G8979">
        <v>32.915939929895103</v>
      </c>
      <c r="H8979">
        <v>0.36191757831693389</v>
      </c>
      <c r="I8979">
        <v>2.138797277584672</v>
      </c>
      <c r="J8979">
        <v>2.8679614529683022</v>
      </c>
    </row>
    <row r="8980" spans="1:10">
      <c r="A8980">
        <v>111</v>
      </c>
      <c r="B8980">
        <v>8.2926049500000001E-2</v>
      </c>
      <c r="C8980">
        <v>0.15399319507649001</v>
      </c>
      <c r="D8980">
        <v>0.1</v>
      </c>
      <c r="E8980">
        <v>855333809.1328125</v>
      </c>
      <c r="F8980">
        <v>2.099479594908189</v>
      </c>
      <c r="G8980">
        <v>35.618419302627437</v>
      </c>
      <c r="H8980">
        <v>0.37657225631119218</v>
      </c>
      <c r="I8980">
        <v>4.1908345464617014</v>
      </c>
      <c r="J8980">
        <v>2.8362998428783608</v>
      </c>
    </row>
    <row r="8981" spans="1:10">
      <c r="A8981">
        <v>111</v>
      </c>
      <c r="B8981">
        <v>7.1079470999999991E-2</v>
      </c>
      <c r="C8981">
        <v>0.15399319507649001</v>
      </c>
      <c r="D8981">
        <v>0.1</v>
      </c>
      <c r="E8981">
        <v>816912162.953125</v>
      </c>
      <c r="F8981">
        <v>2.000805335235782</v>
      </c>
      <c r="G8981">
        <v>34.201521450188011</v>
      </c>
      <c r="H8981">
        <v>0.36070925761305261</v>
      </c>
      <c r="I8981">
        <v>2.3164936248213048</v>
      </c>
      <c r="J8981">
        <v>2.841615132943843</v>
      </c>
    </row>
    <row r="8982" spans="1:10">
      <c r="A8982">
        <v>111</v>
      </c>
      <c r="B8982">
        <v>7.1079470999999991E-2</v>
      </c>
      <c r="C8982">
        <v>-0.45013395483898</v>
      </c>
      <c r="D8982">
        <v>0.1</v>
      </c>
      <c r="E8982">
        <v>2802010721.804688</v>
      </c>
      <c r="F8982">
        <v>8.4527246312936768</v>
      </c>
      <c r="G8982">
        <v>113.520486802794</v>
      </c>
      <c r="H8982">
        <v>0.65794771720538847</v>
      </c>
      <c r="I8982">
        <v>42.004969422705472</v>
      </c>
      <c r="J8982">
        <v>1.12631049483025</v>
      </c>
    </row>
    <row r="8983" spans="1:10">
      <c r="A8983">
        <v>111</v>
      </c>
      <c r="B8983">
        <v>7.1079470999999991E-2</v>
      </c>
      <c r="C8983">
        <v>-0.43828832444847998</v>
      </c>
      <c r="D8983">
        <v>0.1</v>
      </c>
      <c r="E8983">
        <v>2673412872.125</v>
      </c>
      <c r="F8983">
        <v>8.0565415337914601</v>
      </c>
      <c r="G8983">
        <v>107.7895679655485</v>
      </c>
      <c r="H8983">
        <v>0.63201987613138044</v>
      </c>
      <c r="I8983">
        <v>38.451897513121367</v>
      </c>
      <c r="J8983">
        <v>1.2251568996434801</v>
      </c>
    </row>
    <row r="8984" spans="1:10">
      <c r="A8984">
        <v>111</v>
      </c>
      <c r="B8984">
        <v>7.1079470999999991E-2</v>
      </c>
      <c r="C8984">
        <v>-0.46197958522948002</v>
      </c>
      <c r="D8984">
        <v>0.1</v>
      </c>
      <c r="E8984">
        <v>2934179507.9375</v>
      </c>
      <c r="F8984">
        <v>8.8596459162654355</v>
      </c>
      <c r="G8984">
        <v>119.41770525882021</v>
      </c>
      <c r="H8984">
        <v>0.68467623795004329</v>
      </c>
      <c r="I8984">
        <v>45.668580795638263</v>
      </c>
      <c r="J8984">
        <v>1.0248676146438811</v>
      </c>
    </row>
    <row r="8985" spans="1:10">
      <c r="A8985">
        <v>111</v>
      </c>
      <c r="B8985">
        <v>8.2926049500000001E-2</v>
      </c>
      <c r="C8985">
        <v>-0.46197958522948002</v>
      </c>
      <c r="D8985">
        <v>0.1</v>
      </c>
      <c r="E8985">
        <v>2917159038.53125</v>
      </c>
      <c r="F8985">
        <v>8.944700219319202</v>
      </c>
      <c r="G8985">
        <v>116.98414018889891</v>
      </c>
      <c r="H8985">
        <v>0.68238432025827933</v>
      </c>
      <c r="I8985">
        <v>44.907396221533418</v>
      </c>
      <c r="J8985">
        <v>1.0164590174390471</v>
      </c>
    </row>
    <row r="8986" spans="1:10">
      <c r="A8986">
        <v>111</v>
      </c>
      <c r="B8986">
        <v>1.18465785E-2</v>
      </c>
      <c r="C8986">
        <v>-0.34352328132448001</v>
      </c>
      <c r="D8986">
        <v>0.1</v>
      </c>
      <c r="E8986">
        <v>1868343729.71875</v>
      </c>
      <c r="F8986">
        <v>5.0704269364359789</v>
      </c>
      <c r="G8986">
        <v>78.233175867237151</v>
      </c>
      <c r="H8986">
        <v>0.4762005206066533</v>
      </c>
      <c r="I8986">
        <v>18.140143194235861</v>
      </c>
      <c r="J8986">
        <v>1.9443178171350159</v>
      </c>
    </row>
    <row r="8987" spans="1:10">
      <c r="A8987">
        <v>111</v>
      </c>
      <c r="B8987">
        <v>1.18465785E-2</v>
      </c>
      <c r="C8987">
        <v>-0.33167765093397999</v>
      </c>
      <c r="D8987">
        <v>0.1</v>
      </c>
      <c r="E8987">
        <v>1766617634.648438</v>
      </c>
      <c r="F8987">
        <v>4.7697567666764371</v>
      </c>
      <c r="G8987">
        <v>73.631793052423745</v>
      </c>
      <c r="H8987">
        <v>0.45574795116408501</v>
      </c>
      <c r="I8987">
        <v>15.33052822761238</v>
      </c>
      <c r="J8987">
        <v>2.019455845176708</v>
      </c>
    </row>
    <row r="8988" spans="1:10">
      <c r="A8988">
        <v>111</v>
      </c>
      <c r="B8988">
        <v>0.165852099</v>
      </c>
      <c r="C8988">
        <v>-0.14214756468598999</v>
      </c>
      <c r="D8988">
        <v>0.1</v>
      </c>
      <c r="E8988">
        <v>834568715.609375</v>
      </c>
      <c r="F8988">
        <v>2.8286688483785838</v>
      </c>
      <c r="G8988">
        <v>18.64984547439963</v>
      </c>
      <c r="H8988">
        <v>0.35547853929165291</v>
      </c>
      <c r="I8988">
        <v>-4.1644848277792326</v>
      </c>
      <c r="J8988">
        <v>2.7633074931218289</v>
      </c>
    </row>
    <row r="8989" spans="1:10">
      <c r="A8989">
        <v>111</v>
      </c>
      <c r="B8989">
        <v>0.17769867750000001</v>
      </c>
      <c r="C8989">
        <v>-0.14214756468598999</v>
      </c>
      <c r="D8989">
        <v>0.1</v>
      </c>
      <c r="E8989">
        <v>880053374.0625</v>
      </c>
      <c r="F8989">
        <v>3.0462422033306211</v>
      </c>
      <c r="G8989">
        <v>19.189779366366569</v>
      </c>
      <c r="H8989">
        <v>0.37794021201989381</v>
      </c>
      <c r="I8989">
        <v>-2.0343632018193598</v>
      </c>
      <c r="J8989">
        <v>2.7473247710004221</v>
      </c>
    </row>
    <row r="8990" spans="1:10">
      <c r="A8990">
        <v>111</v>
      </c>
      <c r="B8990">
        <v>0.17769867750000001</v>
      </c>
      <c r="C8990">
        <v>-0.13030193429549</v>
      </c>
      <c r="D8990">
        <v>0.1</v>
      </c>
      <c r="E8990">
        <v>854282596.03125</v>
      </c>
      <c r="F8990">
        <v>2.932774691667873</v>
      </c>
      <c r="G8990">
        <v>18.466715921182189</v>
      </c>
      <c r="H8990">
        <v>0.37605457003519399</v>
      </c>
      <c r="I8990">
        <v>-2.2459725858643651</v>
      </c>
      <c r="J8990">
        <v>2.7789135320781502</v>
      </c>
    </row>
    <row r="8991" spans="1:10">
      <c r="A8991">
        <v>111</v>
      </c>
      <c r="B8991">
        <v>0.165852099</v>
      </c>
      <c r="C8991">
        <v>-0.13030193429549</v>
      </c>
      <c r="D8991">
        <v>0.1</v>
      </c>
      <c r="E8991">
        <v>807729981.4140625</v>
      </c>
      <c r="F8991">
        <v>2.7149341248441492</v>
      </c>
      <c r="G8991">
        <v>17.852663726080209</v>
      </c>
      <c r="H8991">
        <v>0.35324312417651532</v>
      </c>
      <c r="I8991">
        <v>-4.4268515128642321</v>
      </c>
      <c r="J8991">
        <v>2.7948376666026888</v>
      </c>
    </row>
    <row r="8992" spans="1:10">
      <c r="A8992">
        <v>111</v>
      </c>
      <c r="B8992">
        <v>0.165852099</v>
      </c>
      <c r="C8992">
        <v>-0.15399319507649001</v>
      </c>
      <c r="D8992">
        <v>0.1</v>
      </c>
      <c r="E8992">
        <v>865001817.65625</v>
      </c>
      <c r="F8992">
        <v>2.9532110773143359</v>
      </c>
      <c r="G8992">
        <v>19.614411021582779</v>
      </c>
      <c r="H8992">
        <v>0.35851943505258532</v>
      </c>
      <c r="I8992">
        <v>-3.7909103939309721</v>
      </c>
      <c r="J8992">
        <v>2.7291635187139041</v>
      </c>
    </row>
    <row r="8993" spans="1:10">
      <c r="A8993">
        <v>111</v>
      </c>
      <c r="B8993">
        <v>0.17769867750000001</v>
      </c>
      <c r="C8993">
        <v>-0.15399319507649001</v>
      </c>
      <c r="D8993">
        <v>0.1</v>
      </c>
      <c r="E8993">
        <v>909418410.6171875</v>
      </c>
      <c r="F8993">
        <v>3.1705166155006741</v>
      </c>
      <c r="G8993">
        <v>20.080225111451</v>
      </c>
      <c r="H8993">
        <v>0.38063130049704341</v>
      </c>
      <c r="I8993">
        <v>-1.711549311876297</v>
      </c>
      <c r="J8993">
        <v>2.7131223093892909</v>
      </c>
    </row>
    <row r="8994" spans="1:10">
      <c r="A8994">
        <v>111</v>
      </c>
      <c r="B8994">
        <v>0.165852099</v>
      </c>
      <c r="C8994">
        <v>-0.16583882546699</v>
      </c>
      <c r="D8994">
        <v>0.1</v>
      </c>
      <c r="E8994">
        <v>899028881.71875</v>
      </c>
      <c r="F8994">
        <v>3.0885594337596558</v>
      </c>
      <c r="G8994">
        <v>20.74634368205443</v>
      </c>
      <c r="H8994">
        <v>0.36236574160284363</v>
      </c>
      <c r="I8994">
        <v>-3.3061376549303532</v>
      </c>
      <c r="J8994">
        <v>2.692406095724436</v>
      </c>
    </row>
    <row r="8995" spans="1:10">
      <c r="A8995">
        <v>111</v>
      </c>
      <c r="B8995">
        <v>0.17769867750000001</v>
      </c>
      <c r="C8995">
        <v>-0.16583882546699</v>
      </c>
      <c r="D8995">
        <v>0.1</v>
      </c>
      <c r="E8995">
        <v>942377305.2734375</v>
      </c>
      <c r="F8995">
        <v>3.3055965528474189</v>
      </c>
      <c r="G8995">
        <v>21.138036849442869</v>
      </c>
      <c r="H8995">
        <v>0.38412776718178071</v>
      </c>
      <c r="I8995">
        <v>-1.277540097944438</v>
      </c>
      <c r="J8995">
        <v>2.6763064994884189</v>
      </c>
    </row>
    <row r="8996" spans="1:10">
      <c r="A8996">
        <v>111</v>
      </c>
      <c r="B8996">
        <v>0.165852099</v>
      </c>
      <c r="C8996">
        <v>0.24875823820049001</v>
      </c>
      <c r="D8996">
        <v>0.1</v>
      </c>
      <c r="E8996">
        <v>1847188819.484375</v>
      </c>
      <c r="F8996">
        <v>4.7841376367723569</v>
      </c>
      <c r="G8996">
        <v>80.730320525821298</v>
      </c>
      <c r="H8996">
        <v>0.70698222902865382</v>
      </c>
      <c r="I8996">
        <v>45.891190502792597</v>
      </c>
      <c r="J8996">
        <v>2.4230300547205839</v>
      </c>
    </row>
    <row r="8997" spans="1:10">
      <c r="A8997">
        <v>111</v>
      </c>
      <c r="B8997">
        <v>0.17769867750000001</v>
      </c>
      <c r="C8997">
        <v>0.24875823820049001</v>
      </c>
      <c r="D8997">
        <v>0.1</v>
      </c>
      <c r="E8997">
        <v>1927825134.203125</v>
      </c>
      <c r="F8997">
        <v>5.0102018801844679</v>
      </c>
      <c r="G8997">
        <v>83.713057740125805</v>
      </c>
      <c r="H8997">
        <v>0.74095745018712478</v>
      </c>
      <c r="I8997">
        <v>49.693013837561011</v>
      </c>
      <c r="J8997">
        <v>2.4090318267262769</v>
      </c>
    </row>
    <row r="8998" spans="1:10">
      <c r="A8998">
        <v>111</v>
      </c>
      <c r="B8998">
        <v>0.17769867750000001</v>
      </c>
      <c r="C8998">
        <v>0.26060386859099</v>
      </c>
      <c r="D8998">
        <v>0.1</v>
      </c>
      <c r="E8998">
        <v>2020644899.25</v>
      </c>
      <c r="F8998">
        <v>5.2533979844884016</v>
      </c>
      <c r="G8998">
        <v>88.511374827474356</v>
      </c>
      <c r="H8998">
        <v>0.76563481648190646</v>
      </c>
      <c r="I8998">
        <v>53.148747448809438</v>
      </c>
      <c r="J8998">
        <v>2.3543483754183399</v>
      </c>
    </row>
    <row r="8999" spans="1:10">
      <c r="A8999">
        <v>111</v>
      </c>
      <c r="B8999">
        <v>0.165852099</v>
      </c>
      <c r="C8999">
        <v>0.26060386859099</v>
      </c>
      <c r="D8999">
        <v>0.1</v>
      </c>
      <c r="E8999">
        <v>1938947344.234375</v>
      </c>
      <c r="F8999">
        <v>5.0270872219698504</v>
      </c>
      <c r="G8999">
        <v>85.454784993082285</v>
      </c>
      <c r="H8999">
        <v>0.73131197130715009</v>
      </c>
      <c r="I8999">
        <v>49.296421590261161</v>
      </c>
      <c r="J8999">
        <v>2.3682848807511618</v>
      </c>
    </row>
    <row r="9000" spans="1:10">
      <c r="A9000">
        <v>111</v>
      </c>
      <c r="B9000">
        <v>0.165852099</v>
      </c>
      <c r="C9000">
        <v>0.23691260780998999</v>
      </c>
      <c r="D9000">
        <v>0.1</v>
      </c>
      <c r="E9000">
        <v>1759017094.664062</v>
      </c>
      <c r="F9000">
        <v>4.5519779386231676</v>
      </c>
      <c r="G9000">
        <v>76.172814962919801</v>
      </c>
      <c r="H9000">
        <v>0.68345557049178751</v>
      </c>
      <c r="I9000">
        <v>42.596831014379859</v>
      </c>
      <c r="J9000">
        <v>2.4751650336838789</v>
      </c>
    </row>
    <row r="9001" spans="1:10">
      <c r="A9001">
        <v>111</v>
      </c>
      <c r="B9001">
        <v>0.17769867750000001</v>
      </c>
      <c r="C9001">
        <v>0.23691260780998999</v>
      </c>
      <c r="D9001">
        <v>0.1</v>
      </c>
      <c r="E9001">
        <v>1838591876.992188</v>
      </c>
      <c r="F9001">
        <v>4.7777950157760642</v>
      </c>
      <c r="G9001">
        <v>79.081685369834304</v>
      </c>
      <c r="H9001">
        <v>0.7170830735922209</v>
      </c>
      <c r="I9001">
        <v>46.348139918409288</v>
      </c>
      <c r="J9001">
        <v>2.4611051727260929</v>
      </c>
    </row>
    <row r="9002" spans="1:10">
      <c r="A9002">
        <v>111</v>
      </c>
      <c r="B9002">
        <v>0.165852099</v>
      </c>
      <c r="C9002">
        <v>0.11845630390499</v>
      </c>
      <c r="D9002">
        <v>0.1</v>
      </c>
      <c r="E9002">
        <v>1074737261.226562</v>
      </c>
      <c r="F9002">
        <v>2.8242819563602102</v>
      </c>
      <c r="G9002">
        <v>39.788591349963099</v>
      </c>
      <c r="H9002">
        <v>0.49239988136105239</v>
      </c>
      <c r="I9002">
        <v>15.756908610463141</v>
      </c>
      <c r="J9002">
        <v>2.8528479629458161</v>
      </c>
    </row>
    <row r="9003" spans="1:10">
      <c r="A9003">
        <v>111</v>
      </c>
      <c r="B9003">
        <v>0.17769867750000001</v>
      </c>
      <c r="C9003">
        <v>0.11845630390499</v>
      </c>
      <c r="D9003">
        <v>0.1</v>
      </c>
      <c r="E9003">
        <v>1143681877.828125</v>
      </c>
      <c r="F9003">
        <v>3.0475920074386522</v>
      </c>
      <c r="G9003">
        <v>41.958097184076912</v>
      </c>
      <c r="H9003">
        <v>0.52254542666923953</v>
      </c>
      <c r="I9003">
        <v>19.00247487146407</v>
      </c>
      <c r="J9003">
        <v>2.8381767892133212</v>
      </c>
    </row>
    <row r="9004" spans="1:10">
      <c r="A9004">
        <v>111</v>
      </c>
      <c r="B9004">
        <v>0.17769867750000001</v>
      </c>
      <c r="C9004">
        <v>0.13030193429549</v>
      </c>
      <c r="D9004">
        <v>0.1</v>
      </c>
      <c r="E9004">
        <v>1197010435.382812</v>
      </c>
      <c r="F9004">
        <v>3.171996736258734</v>
      </c>
      <c r="G9004">
        <v>44.918049986008548</v>
      </c>
      <c r="H9004">
        <v>0.53837982959521469</v>
      </c>
      <c r="I9004">
        <v>21.237351615913209</v>
      </c>
      <c r="J9004">
        <v>2.812229891307652</v>
      </c>
    </row>
    <row r="9005" spans="1:10">
      <c r="A9005">
        <v>111</v>
      </c>
      <c r="B9005">
        <v>0.165852099</v>
      </c>
      <c r="C9005">
        <v>0.13030193429549</v>
      </c>
      <c r="D9005">
        <v>0.1</v>
      </c>
      <c r="E9005">
        <v>1127001670.257812</v>
      </c>
      <c r="F9005">
        <v>2.948433108394966</v>
      </c>
      <c r="G9005">
        <v>42.674556461162872</v>
      </c>
      <c r="H9005">
        <v>0.50788572472083615</v>
      </c>
      <c r="I9005">
        <v>17.94116608612239</v>
      </c>
      <c r="J9005">
        <v>2.826840348890983</v>
      </c>
    </row>
    <row r="9006" spans="1:10">
      <c r="A9006">
        <v>111</v>
      </c>
      <c r="B9006">
        <v>0.165852099</v>
      </c>
      <c r="C9006">
        <v>0.41459706366748</v>
      </c>
      <c r="D9006">
        <v>0.1</v>
      </c>
      <c r="E9006">
        <v>3457763015.25</v>
      </c>
      <c r="F9006">
        <v>9.1660472730873153</v>
      </c>
      <c r="G9006">
        <v>162.04441762389621</v>
      </c>
      <c r="H9006">
        <v>1.1205701244107329</v>
      </c>
      <c r="I9006">
        <v>103.638609171845</v>
      </c>
      <c r="J9006">
        <v>1.41936635170714</v>
      </c>
    </row>
    <row r="9007" spans="1:10">
      <c r="A9007">
        <v>111</v>
      </c>
      <c r="B9007">
        <v>0.17769867750000001</v>
      </c>
      <c r="C9007">
        <v>0.41459706366748</v>
      </c>
      <c r="D9007">
        <v>0.1</v>
      </c>
      <c r="E9007">
        <v>3553227634.445312</v>
      </c>
      <c r="F9007">
        <v>9.3955032408121042</v>
      </c>
      <c r="G9007">
        <v>166.05962537974119</v>
      </c>
      <c r="H9007">
        <v>1.1594027000028291</v>
      </c>
      <c r="I9007">
        <v>108.1462633768097</v>
      </c>
      <c r="J9007">
        <v>1.4062402754207139</v>
      </c>
    </row>
    <row r="9008" spans="1:10">
      <c r="A9008">
        <v>111</v>
      </c>
      <c r="B9008">
        <v>0.17769867750000001</v>
      </c>
      <c r="C9008">
        <v>0.42644269405798002</v>
      </c>
      <c r="D9008">
        <v>0.1</v>
      </c>
      <c r="E9008">
        <v>3696150281.203125</v>
      </c>
      <c r="F9008">
        <v>9.7894411413581111</v>
      </c>
      <c r="G9008">
        <v>173.18988600047311</v>
      </c>
      <c r="H9008">
        <v>1.1952953852887731</v>
      </c>
      <c r="I9008">
        <v>113.1503519183025</v>
      </c>
      <c r="J9008">
        <v>1.315087521827081</v>
      </c>
    </row>
    <row r="9009" spans="1:10">
      <c r="A9009">
        <v>111</v>
      </c>
      <c r="B9009">
        <v>0.165852099</v>
      </c>
      <c r="C9009">
        <v>0.42644269405798002</v>
      </c>
      <c r="D9009">
        <v>0.1</v>
      </c>
      <c r="E9009">
        <v>3599629084.5625</v>
      </c>
      <c r="F9009">
        <v>9.5597478569252416</v>
      </c>
      <c r="G9009">
        <v>169.10106455069041</v>
      </c>
      <c r="H9009">
        <v>1.156116692021897</v>
      </c>
      <c r="I9009">
        <v>108.592389636673</v>
      </c>
      <c r="J9009">
        <v>1.328150651257602</v>
      </c>
    </row>
    <row r="9010" spans="1:10">
      <c r="A9010">
        <v>111</v>
      </c>
      <c r="B9010">
        <v>0.165852099</v>
      </c>
      <c r="C9010">
        <v>0.40275143327697999</v>
      </c>
      <c r="D9010">
        <v>0.1</v>
      </c>
      <c r="E9010">
        <v>3319468264.640625</v>
      </c>
      <c r="F9010">
        <v>8.7830921939457767</v>
      </c>
      <c r="G9010">
        <v>155.15397815266621</v>
      </c>
      <c r="H9010">
        <v>1.085822875036683</v>
      </c>
      <c r="I9010">
        <v>98.795178389176726</v>
      </c>
      <c r="J9010">
        <v>1.507982303766767</v>
      </c>
    </row>
    <row r="9011" spans="1:10">
      <c r="A9011">
        <v>111</v>
      </c>
      <c r="B9011">
        <v>0.17769867750000001</v>
      </c>
      <c r="C9011">
        <v>0.40275143327697999</v>
      </c>
      <c r="D9011">
        <v>0.1</v>
      </c>
      <c r="E9011">
        <v>3413875937.492188</v>
      </c>
      <c r="F9011">
        <v>9.0123101801145822</v>
      </c>
      <c r="G9011">
        <v>159.09555266937241</v>
      </c>
      <c r="H9011">
        <v>1.124309213540982</v>
      </c>
      <c r="I9011">
        <v>103.25250891782341</v>
      </c>
      <c r="J9011">
        <v>1.4947933661023849</v>
      </c>
    </row>
    <row r="9012" spans="1:10">
      <c r="A9012">
        <v>111</v>
      </c>
      <c r="B9012">
        <v>0.165852099</v>
      </c>
      <c r="C9012">
        <v>0.39090580288648002</v>
      </c>
      <c r="D9012">
        <v>0.1</v>
      </c>
      <c r="E9012">
        <v>3184746179.398438</v>
      </c>
      <c r="F9012">
        <v>8.4108865174930543</v>
      </c>
      <c r="G9012">
        <v>148.42981104925269</v>
      </c>
      <c r="H9012">
        <v>1.0518752670541289</v>
      </c>
      <c r="I9012">
        <v>94.062142022885382</v>
      </c>
      <c r="J9012">
        <v>1.5939975863875591</v>
      </c>
    </row>
    <row r="9013" spans="1:10">
      <c r="A9013">
        <v>111</v>
      </c>
      <c r="B9013">
        <v>0.17769867750000001</v>
      </c>
      <c r="C9013">
        <v>0.39090580288648002</v>
      </c>
      <c r="D9013">
        <v>0.1</v>
      </c>
      <c r="E9013">
        <v>3278096543.117188</v>
      </c>
      <c r="F9013">
        <v>8.6398658580728807</v>
      </c>
      <c r="G9013">
        <v>152.29773315740749</v>
      </c>
      <c r="H9013">
        <v>1.0900152510512271</v>
      </c>
      <c r="I9013">
        <v>98.469133549369872</v>
      </c>
      <c r="J9013">
        <v>1.5807458725757899</v>
      </c>
    </row>
    <row r="9014" spans="1:10">
      <c r="A9014">
        <v>111</v>
      </c>
      <c r="B9014">
        <v>0.165852099</v>
      </c>
      <c r="C9014">
        <v>0.16583882546699</v>
      </c>
      <c r="D9014">
        <v>0.1</v>
      </c>
      <c r="E9014">
        <v>1305353229.632812</v>
      </c>
      <c r="F9014">
        <v>3.385730040143244</v>
      </c>
      <c r="G9014">
        <v>52.336075718980283</v>
      </c>
      <c r="H9014">
        <v>0.55917135628988035</v>
      </c>
      <c r="I9014">
        <v>25.160502023994919</v>
      </c>
      <c r="J9014">
        <v>2.7331322769605322</v>
      </c>
    </row>
    <row r="9015" spans="1:10">
      <c r="A9015">
        <v>111</v>
      </c>
      <c r="B9015">
        <v>0.17769867750000001</v>
      </c>
      <c r="C9015">
        <v>0.16583882546699</v>
      </c>
      <c r="D9015">
        <v>0.1</v>
      </c>
      <c r="E9015">
        <v>1378552996.296875</v>
      </c>
      <c r="F9015">
        <v>3.6100505811045882</v>
      </c>
      <c r="G9015">
        <v>54.80146859632805</v>
      </c>
      <c r="H9015">
        <v>0.59071067646436859</v>
      </c>
      <c r="I9015">
        <v>28.60848851967603</v>
      </c>
      <c r="J9015">
        <v>2.7187045249447692</v>
      </c>
    </row>
    <row r="9016" spans="1:10">
      <c r="A9016">
        <v>111</v>
      </c>
      <c r="B9016">
        <v>0.17769867750000001</v>
      </c>
      <c r="C9016">
        <v>0.17768445585748999</v>
      </c>
      <c r="D9016">
        <v>0.1</v>
      </c>
      <c r="E9016">
        <v>1446251033.710938</v>
      </c>
      <c r="F9016">
        <v>3.7776769677875559</v>
      </c>
      <c r="G9016">
        <v>58.430370954331011</v>
      </c>
      <c r="H9016">
        <v>0.6097630334625137</v>
      </c>
      <c r="I9016">
        <v>31.287637385539711</v>
      </c>
      <c r="J9016">
        <v>2.6823022657772531</v>
      </c>
    </row>
    <row r="9017" spans="1:10">
      <c r="A9017">
        <v>111</v>
      </c>
      <c r="B9017">
        <v>0.165852099</v>
      </c>
      <c r="C9017">
        <v>0.17768445585748999</v>
      </c>
      <c r="D9017">
        <v>0.1</v>
      </c>
      <c r="E9017">
        <v>1371988098.945312</v>
      </c>
      <c r="F9017">
        <v>3.553105398605112</v>
      </c>
      <c r="G9017">
        <v>55.891034127678722</v>
      </c>
      <c r="H9017">
        <v>0.57787546867621131</v>
      </c>
      <c r="I9017">
        <v>27.78907039668411</v>
      </c>
      <c r="J9017">
        <v>2.6966689315449912</v>
      </c>
    </row>
    <row r="9018" spans="1:10">
      <c r="A9018">
        <v>111</v>
      </c>
      <c r="B9018">
        <v>9.4772628000000012E-2</v>
      </c>
      <c r="C9018">
        <v>-0.14214756468598999</v>
      </c>
      <c r="D9018">
        <v>0.1</v>
      </c>
      <c r="E9018">
        <v>650156201.9140625</v>
      </c>
      <c r="F9018">
        <v>1.8522474811179559</v>
      </c>
      <c r="G9018">
        <v>17.969705524388701</v>
      </c>
      <c r="H9018">
        <v>0.26093814911291702</v>
      </c>
      <c r="I9018">
        <v>-12.94745645485818</v>
      </c>
      <c r="J9018">
        <v>2.8351521257718559</v>
      </c>
    </row>
    <row r="9019" spans="1:10">
      <c r="A9019">
        <v>111</v>
      </c>
      <c r="B9019">
        <v>0.10661920649999999</v>
      </c>
      <c r="C9019">
        <v>-0.14214756468598999</v>
      </c>
      <c r="D9019">
        <v>0.1</v>
      </c>
      <c r="E9019">
        <v>670354139.40625</v>
      </c>
      <c r="F9019">
        <v>1.975805549358483</v>
      </c>
      <c r="G9019">
        <v>17.77831881260499</v>
      </c>
      <c r="H9019">
        <v>0.2719045303601888</v>
      </c>
      <c r="I9019">
        <v>-11.95965554472059</v>
      </c>
      <c r="J9019">
        <v>2.8260418352583661</v>
      </c>
    </row>
    <row r="9020" spans="1:10">
      <c r="A9020">
        <v>111</v>
      </c>
      <c r="B9020">
        <v>0.10661920649999999</v>
      </c>
      <c r="C9020">
        <v>-0.13030193429549</v>
      </c>
      <c r="D9020">
        <v>0.1</v>
      </c>
      <c r="E9020">
        <v>638177576.1015625</v>
      </c>
      <c r="F9020">
        <v>1.8607450140407309</v>
      </c>
      <c r="G9020">
        <v>16.610577498096969</v>
      </c>
      <c r="H9020">
        <v>0.26792099690646859</v>
      </c>
      <c r="I9020">
        <v>-12.47573677264154</v>
      </c>
      <c r="J9020">
        <v>2.857277174625779</v>
      </c>
    </row>
    <row r="9021" spans="1:10">
      <c r="A9021">
        <v>111</v>
      </c>
      <c r="B9021">
        <v>9.4772628000000012E-2</v>
      </c>
      <c r="C9021">
        <v>-0.13030193429549</v>
      </c>
      <c r="D9021">
        <v>0.1</v>
      </c>
      <c r="E9021">
        <v>616912501.78125</v>
      </c>
      <c r="F9021">
        <v>1.7369238429819229</v>
      </c>
      <c r="G9021">
        <v>16.72786137228832</v>
      </c>
      <c r="H9021">
        <v>0.25660515403433237</v>
      </c>
      <c r="I9021">
        <v>-13.514264344237739</v>
      </c>
      <c r="J9021">
        <v>2.8663281210174318</v>
      </c>
    </row>
    <row r="9022" spans="1:10">
      <c r="A9022">
        <v>111</v>
      </c>
      <c r="B9022">
        <v>9.4772628000000012E-2</v>
      </c>
      <c r="C9022">
        <v>-0.15399319507649001</v>
      </c>
      <c r="D9022">
        <v>0.1</v>
      </c>
      <c r="E9022">
        <v>686994641.8125</v>
      </c>
      <c r="F9022">
        <v>1.978381284512579</v>
      </c>
      <c r="G9022">
        <v>19.378932014573369</v>
      </c>
      <c r="H9022">
        <v>0.26607673144462751</v>
      </c>
      <c r="I9022">
        <v>-12.269432294182479</v>
      </c>
      <c r="J9022">
        <v>2.8013618647091789</v>
      </c>
    </row>
    <row r="9023" spans="1:10">
      <c r="A9023">
        <v>111</v>
      </c>
      <c r="B9023">
        <v>0.10661920649999999</v>
      </c>
      <c r="C9023">
        <v>-0.15399319507649001</v>
      </c>
      <c r="D9023">
        <v>0.1</v>
      </c>
      <c r="E9023">
        <v>706125414.4609375</v>
      </c>
      <c r="F9023">
        <v>2.1016759218764491</v>
      </c>
      <c r="G9023">
        <v>19.113443961367011</v>
      </c>
      <c r="H9023">
        <v>0.27669364517350908</v>
      </c>
      <c r="I9023">
        <v>-11.332358174026011</v>
      </c>
      <c r="J9023">
        <v>2.7921922913374151</v>
      </c>
    </row>
    <row r="9024" spans="1:10">
      <c r="A9024">
        <v>111</v>
      </c>
      <c r="B9024">
        <v>9.4772628000000012E-2</v>
      </c>
      <c r="C9024">
        <v>-0.16583882546699</v>
      </c>
      <c r="D9024">
        <v>0.1</v>
      </c>
      <c r="E9024">
        <v>727427382.4296875</v>
      </c>
      <c r="F9024">
        <v>2.1153238686965778</v>
      </c>
      <c r="G9024">
        <v>20.955521832685921</v>
      </c>
      <c r="H9024">
        <v>0.27202082038274972</v>
      </c>
      <c r="I9024">
        <v>-11.480202934704719</v>
      </c>
      <c r="J9024">
        <v>2.7649576874100599</v>
      </c>
    </row>
    <row r="9025" spans="1:10">
      <c r="A9025">
        <v>111</v>
      </c>
      <c r="B9025">
        <v>0.10661920649999999</v>
      </c>
      <c r="C9025">
        <v>-0.16583882546699</v>
      </c>
      <c r="D9025">
        <v>0.1</v>
      </c>
      <c r="E9025">
        <v>745490967.5390625</v>
      </c>
      <c r="F9025">
        <v>2.2383547473582439</v>
      </c>
      <c r="G9025">
        <v>20.61593432538211</v>
      </c>
      <c r="H9025">
        <v>0.28228826238046167</v>
      </c>
      <c r="I9025">
        <v>-10.59385544154793</v>
      </c>
      <c r="J9025">
        <v>2.7557288931129729</v>
      </c>
    </row>
    <row r="9026" spans="1:10">
      <c r="A9026">
        <v>111</v>
      </c>
      <c r="B9026">
        <v>9.4772628000000012E-2</v>
      </c>
      <c r="C9026">
        <v>0.40275143327697999</v>
      </c>
      <c r="D9026">
        <v>0.1</v>
      </c>
      <c r="E9026">
        <v>2841351242.609375</v>
      </c>
      <c r="F9026">
        <v>7.7364669363596477</v>
      </c>
      <c r="G9026">
        <v>134.05528996093199</v>
      </c>
      <c r="H9026">
        <v>0.89508076639322098</v>
      </c>
      <c r="I9026">
        <v>76.042326590046287</v>
      </c>
      <c r="J9026">
        <v>1.563083529865253</v>
      </c>
    </row>
    <row r="9027" spans="1:10">
      <c r="A9027">
        <v>111</v>
      </c>
      <c r="B9027">
        <v>0.10661920649999999</v>
      </c>
      <c r="C9027">
        <v>0.40275143327697999</v>
      </c>
      <c r="D9027">
        <v>0.1</v>
      </c>
      <c r="E9027">
        <v>2910518472.84375</v>
      </c>
      <c r="F9027">
        <v>7.8717653641942888</v>
      </c>
      <c r="G9027">
        <v>137.2679425114766</v>
      </c>
      <c r="H9027">
        <v>0.92208674699941184</v>
      </c>
      <c r="I9027">
        <v>79.359169303439558</v>
      </c>
      <c r="J9027">
        <v>1.5567614375031551</v>
      </c>
    </row>
    <row r="9028" spans="1:10">
      <c r="A9028">
        <v>111</v>
      </c>
      <c r="B9028">
        <v>0.10661920649999999</v>
      </c>
      <c r="C9028">
        <v>0.41459706366748</v>
      </c>
      <c r="D9028">
        <v>0.1</v>
      </c>
      <c r="E9028">
        <v>3043521122.03125</v>
      </c>
      <c r="F9028">
        <v>8.2535091614117846</v>
      </c>
      <c r="G9028">
        <v>143.78990253666419</v>
      </c>
      <c r="H9028">
        <v>0.95510030903096776</v>
      </c>
      <c r="I9028">
        <v>83.95069376938045</v>
      </c>
      <c r="J9028">
        <v>1.467833765593241</v>
      </c>
    </row>
    <row r="9029" spans="1:10">
      <c r="A9029">
        <v>111</v>
      </c>
      <c r="B9029">
        <v>9.4772628000000012E-2</v>
      </c>
      <c r="C9029">
        <v>0.41459706366748</v>
      </c>
      <c r="D9029">
        <v>0.1</v>
      </c>
      <c r="E9029">
        <v>2973294035.5</v>
      </c>
      <c r="F9029">
        <v>8.1179642116185278</v>
      </c>
      <c r="G9029">
        <v>140.5034941248596</v>
      </c>
      <c r="H9029">
        <v>0.9277471029854496</v>
      </c>
      <c r="I9029">
        <v>80.583414025604725</v>
      </c>
      <c r="J9029">
        <v>1.474094033488655</v>
      </c>
    </row>
    <row r="9030" spans="1:10">
      <c r="A9030">
        <v>111</v>
      </c>
      <c r="B9030">
        <v>9.4772628000000012E-2</v>
      </c>
      <c r="C9030">
        <v>0.39090580288648002</v>
      </c>
      <c r="D9030">
        <v>0.1</v>
      </c>
      <c r="E9030">
        <v>2712983011.820312</v>
      </c>
      <c r="F9030">
        <v>7.3657220870954916</v>
      </c>
      <c r="G9030">
        <v>127.7734627020545</v>
      </c>
      <c r="H9030">
        <v>0.86321467719244538</v>
      </c>
      <c r="I9030">
        <v>71.611714588478208</v>
      </c>
      <c r="J9030">
        <v>1.6494719786715</v>
      </c>
    </row>
    <row r="9031" spans="1:10">
      <c r="A9031">
        <v>111</v>
      </c>
      <c r="B9031">
        <v>0.10661920649999999</v>
      </c>
      <c r="C9031">
        <v>0.39090580288648002</v>
      </c>
      <c r="D9031">
        <v>0.1</v>
      </c>
      <c r="E9031">
        <v>2781090103.484375</v>
      </c>
      <c r="F9031">
        <v>7.5007736025145277</v>
      </c>
      <c r="G9031">
        <v>130.9123432231136</v>
      </c>
      <c r="H9031">
        <v>0.88987334310513688</v>
      </c>
      <c r="I9031">
        <v>74.878108071163297</v>
      </c>
      <c r="J9031">
        <v>1.6430881092383061</v>
      </c>
    </row>
    <row r="9032" spans="1:10">
      <c r="A9032">
        <v>111</v>
      </c>
      <c r="B9032">
        <v>9.4772628000000012E-2</v>
      </c>
      <c r="C9032">
        <v>0.21322134702899001</v>
      </c>
      <c r="D9032">
        <v>0.1</v>
      </c>
      <c r="E9032">
        <v>1217187139.78125</v>
      </c>
      <c r="F9032">
        <v>3.097143180668354</v>
      </c>
      <c r="G9032">
        <v>53.548575170338147</v>
      </c>
      <c r="H9032">
        <v>0.48143991688266402</v>
      </c>
      <c r="I9032">
        <v>18.43543454259634</v>
      </c>
      <c r="J9032">
        <v>2.632627514263731</v>
      </c>
    </row>
    <row r="9033" spans="1:10">
      <c r="A9033">
        <v>111</v>
      </c>
      <c r="B9033">
        <v>0.10661920649999999</v>
      </c>
      <c r="C9033">
        <v>0.21322134702899001</v>
      </c>
      <c r="D9033">
        <v>0.1</v>
      </c>
      <c r="E9033">
        <v>1269362003.054688</v>
      </c>
      <c r="F9033">
        <v>3.228445115324575</v>
      </c>
      <c r="G9033">
        <v>55.579194148536772</v>
      </c>
      <c r="H9033">
        <v>0.50287937380926451</v>
      </c>
      <c r="I9033">
        <v>20.943803093396131</v>
      </c>
      <c r="J9033">
        <v>2.6253228093846701</v>
      </c>
    </row>
    <row r="9034" spans="1:10">
      <c r="A9034">
        <v>111</v>
      </c>
      <c r="B9034">
        <v>0.10661920649999999</v>
      </c>
      <c r="C9034">
        <v>0.22506697741949</v>
      </c>
      <c r="D9034">
        <v>0.1</v>
      </c>
      <c r="E9034">
        <v>1345043053.5</v>
      </c>
      <c r="F9034">
        <v>3.437765478505753</v>
      </c>
      <c r="G9034">
        <v>59.432997833006077</v>
      </c>
      <c r="H9034">
        <v>0.52305837600579252</v>
      </c>
      <c r="I9034">
        <v>23.763484025374051</v>
      </c>
      <c r="J9034">
        <v>2.5781035931286169</v>
      </c>
    </row>
    <row r="9035" spans="1:10">
      <c r="A9035">
        <v>111</v>
      </c>
      <c r="B9035">
        <v>9.4772628000000012E-2</v>
      </c>
      <c r="C9035">
        <v>0.22506697741949</v>
      </c>
      <c r="D9035">
        <v>0.1</v>
      </c>
      <c r="E9035">
        <v>1291804475.484375</v>
      </c>
      <c r="F9035">
        <v>3.3062109397724271</v>
      </c>
      <c r="G9035">
        <v>57.328410111367702</v>
      </c>
      <c r="H9035">
        <v>0.50127048137073871</v>
      </c>
      <c r="I9035">
        <v>21.204514609649781</v>
      </c>
      <c r="J9035">
        <v>2.5853472602902912</v>
      </c>
    </row>
    <row r="9036" spans="1:10">
      <c r="A9036">
        <v>111</v>
      </c>
      <c r="B9036">
        <v>9.4772628000000012E-2</v>
      </c>
      <c r="C9036">
        <v>0.24875823820049001</v>
      </c>
      <c r="D9036">
        <v>0.1</v>
      </c>
      <c r="E9036">
        <v>1451807843.414062</v>
      </c>
      <c r="F9036">
        <v>3.756736287032254</v>
      </c>
      <c r="G9036">
        <v>65.389369239099324</v>
      </c>
      <c r="H9036">
        <v>0.54334322022623383</v>
      </c>
      <c r="I9036">
        <v>27.075604515150189</v>
      </c>
      <c r="J9036">
        <v>2.482952285266947</v>
      </c>
    </row>
    <row r="9037" spans="1:10">
      <c r="A9037">
        <v>111</v>
      </c>
      <c r="B9037">
        <v>0.10661920649999999</v>
      </c>
      <c r="C9037">
        <v>0.24875823820049001</v>
      </c>
      <c r="D9037">
        <v>0.1</v>
      </c>
      <c r="E9037">
        <v>1507173245.421875</v>
      </c>
      <c r="F9037">
        <v>3.8887949231429961</v>
      </c>
      <c r="G9037">
        <v>67.641862786374986</v>
      </c>
      <c r="H9037">
        <v>0.56582780172175262</v>
      </c>
      <c r="I9037">
        <v>29.735750569030639</v>
      </c>
      <c r="J9037">
        <v>2.4758308484015288</v>
      </c>
    </row>
    <row r="9038" spans="1:10">
      <c r="A9038">
        <v>111</v>
      </c>
      <c r="B9038">
        <v>0.10661920649999999</v>
      </c>
      <c r="C9038">
        <v>0.26060386859099</v>
      </c>
      <c r="D9038">
        <v>0.1</v>
      </c>
      <c r="E9038">
        <v>1593620826.164062</v>
      </c>
      <c r="F9038">
        <v>4.1304994668462314</v>
      </c>
      <c r="G9038">
        <v>71.996848255395889</v>
      </c>
      <c r="H9038">
        <v>0.58841783858224517</v>
      </c>
      <c r="I9038">
        <v>32.888282645493753</v>
      </c>
      <c r="J9038">
        <v>2.4207783824676881</v>
      </c>
    </row>
    <row r="9039" spans="1:10">
      <c r="A9039">
        <v>111</v>
      </c>
      <c r="B9039">
        <v>9.4772628000000012E-2</v>
      </c>
      <c r="C9039">
        <v>0.26060386859099</v>
      </c>
      <c r="D9039">
        <v>0.1</v>
      </c>
      <c r="E9039">
        <v>1537192325.6875</v>
      </c>
      <c r="F9039">
        <v>3.9981893418589611</v>
      </c>
      <c r="G9039">
        <v>69.670418400783092</v>
      </c>
      <c r="H9039">
        <v>0.56558501166728092</v>
      </c>
      <c r="I9039">
        <v>30.17756133060902</v>
      </c>
      <c r="J9039">
        <v>2.4278386280784621</v>
      </c>
    </row>
    <row r="9040" spans="1:10">
      <c r="A9040">
        <v>111</v>
      </c>
      <c r="B9040">
        <v>9.4772628000000012E-2</v>
      </c>
      <c r="C9040">
        <v>0.23691260780998999</v>
      </c>
      <c r="D9040">
        <v>0.1</v>
      </c>
      <c r="E9040">
        <v>1370011628.789062</v>
      </c>
      <c r="F9040">
        <v>3.526076045527589</v>
      </c>
      <c r="G9040">
        <v>61.275353679433472</v>
      </c>
      <c r="H9040">
        <v>0.5219049782899674</v>
      </c>
      <c r="I9040">
        <v>24.084579911082979</v>
      </c>
      <c r="J9040">
        <v>2.535455344463116</v>
      </c>
    </row>
    <row r="9041" spans="1:10">
      <c r="A9041">
        <v>111</v>
      </c>
      <c r="B9041">
        <v>0.10661920649999999</v>
      </c>
      <c r="C9041">
        <v>0.23691260780998999</v>
      </c>
      <c r="D9041">
        <v>0.1</v>
      </c>
      <c r="E9041">
        <v>1424313721.4375</v>
      </c>
      <c r="F9041">
        <v>3.6578828188939951</v>
      </c>
      <c r="G9041">
        <v>63.453899724408977</v>
      </c>
      <c r="H9041">
        <v>0.54404124831489753</v>
      </c>
      <c r="I9041">
        <v>26.694141913205389</v>
      </c>
      <c r="J9041">
        <v>2.5282727670419258</v>
      </c>
    </row>
    <row r="9042" spans="1:10">
      <c r="A9042">
        <v>111</v>
      </c>
      <c r="B9042">
        <v>9.9316926236556011E-2</v>
      </c>
      <c r="C9042">
        <v>0.46332455377250997</v>
      </c>
      <c r="D9042">
        <v>0.1</v>
      </c>
      <c r="E9042">
        <v>3581725150.25</v>
      </c>
      <c r="F9042">
        <v>9.8508026980562136</v>
      </c>
      <c r="G9042">
        <v>170.13953342149031</v>
      </c>
      <c r="H9042">
        <v>1.081344996571715</v>
      </c>
      <c r="I9042">
        <v>101.7730704862624</v>
      </c>
      <c r="J9042">
        <v>1.0785276527021781</v>
      </c>
    </row>
    <row r="9043" spans="1:10">
      <c r="A9043">
        <v>111</v>
      </c>
      <c r="B9043">
        <v>9.4772628000000012E-2</v>
      </c>
      <c r="C9043">
        <v>0.46425091320034012</v>
      </c>
      <c r="D9043">
        <v>0.1</v>
      </c>
      <c r="E9043">
        <v>3565229893.71875</v>
      </c>
      <c r="F9043">
        <v>9.8340133958263323</v>
      </c>
      <c r="G9043">
        <v>169.34166301367799</v>
      </c>
      <c r="H9043">
        <v>1.0733765390396</v>
      </c>
      <c r="I9043">
        <v>100.8196084238589</v>
      </c>
      <c r="J9043">
        <v>1.072791485159541</v>
      </c>
    </row>
    <row r="9044" spans="1:10">
      <c r="A9044">
        <v>111</v>
      </c>
      <c r="B9044">
        <v>9.4772628000000012E-2</v>
      </c>
      <c r="C9044">
        <v>0.46197958522948002</v>
      </c>
      <c r="D9044">
        <v>0.1</v>
      </c>
      <c r="E9044">
        <v>3536783986.382812</v>
      </c>
      <c r="F9044">
        <v>9.7513981180381961</v>
      </c>
      <c r="G9044">
        <v>167.9588014096953</v>
      </c>
      <c r="H9044">
        <v>1.066408555605449</v>
      </c>
      <c r="I9044">
        <v>99.851637493818998</v>
      </c>
      <c r="J9044">
        <v>1.092144456168171</v>
      </c>
    </row>
    <row r="9045" spans="1:10">
      <c r="A9045">
        <v>111</v>
      </c>
      <c r="B9045">
        <v>0.10529327063522</v>
      </c>
      <c r="C9045">
        <v>0.46197958522948002</v>
      </c>
      <c r="D9045">
        <v>0.1</v>
      </c>
      <c r="E9045">
        <v>3602704135.523438</v>
      </c>
      <c r="F9045">
        <v>9.8718665020423941</v>
      </c>
      <c r="G9045">
        <v>171.13319237902761</v>
      </c>
      <c r="H9045">
        <v>1.091837766260142</v>
      </c>
      <c r="I9045">
        <v>103.0116400783882</v>
      </c>
      <c r="J9045">
        <v>1.0868617426895071</v>
      </c>
    </row>
    <row r="9046" spans="1:10">
      <c r="A9046">
        <v>111</v>
      </c>
      <c r="B9046">
        <v>0.10046231072465001</v>
      </c>
      <c r="C9046">
        <v>0.46309106590061999</v>
      </c>
      <c r="D9046">
        <v>0.1</v>
      </c>
      <c r="E9046">
        <v>3585973839.554688</v>
      </c>
      <c r="F9046">
        <v>9.8554058443987742</v>
      </c>
      <c r="G9046">
        <v>170.34291837317869</v>
      </c>
      <c r="H9046">
        <v>1.083395348694467</v>
      </c>
      <c r="I9046">
        <v>102.0174320098013</v>
      </c>
      <c r="J9046">
        <v>1.079943800214096</v>
      </c>
    </row>
    <row r="9047" spans="1:10">
      <c r="A9047">
        <v>111</v>
      </c>
      <c r="B9047">
        <v>9.4772628000000012E-2</v>
      </c>
      <c r="C9047">
        <v>0.45013395483898</v>
      </c>
      <c r="D9047">
        <v>0.1</v>
      </c>
      <c r="E9047">
        <v>3390556458.929688</v>
      </c>
      <c r="F9047">
        <v>9.3269311446347274</v>
      </c>
      <c r="G9047">
        <v>160.8457331401296</v>
      </c>
      <c r="H9047">
        <v>1.0305444342520791</v>
      </c>
      <c r="I9047">
        <v>94.869091510772705</v>
      </c>
      <c r="J9047">
        <v>1.1915286343428311</v>
      </c>
    </row>
    <row r="9048" spans="1:10">
      <c r="A9048">
        <v>111</v>
      </c>
      <c r="B9048">
        <v>0.10661920649999999</v>
      </c>
      <c r="C9048">
        <v>0.45013395483898</v>
      </c>
      <c r="D9048">
        <v>0.1</v>
      </c>
      <c r="E9048">
        <v>3463961364.375</v>
      </c>
      <c r="F9048">
        <v>9.4632133109262213</v>
      </c>
      <c r="G9048">
        <v>164.35330825531861</v>
      </c>
      <c r="H9048">
        <v>1.0589387624349911</v>
      </c>
      <c r="I9048">
        <v>98.387606515549123</v>
      </c>
      <c r="J9048">
        <v>1.1854541149659781</v>
      </c>
    </row>
    <row r="9049" spans="1:10">
      <c r="A9049">
        <v>111</v>
      </c>
      <c r="B9049">
        <v>9.4772628000000012E-2</v>
      </c>
      <c r="C9049">
        <v>9.4765043123994988E-2</v>
      </c>
      <c r="D9049">
        <v>0.1</v>
      </c>
      <c r="E9049">
        <v>668593479.546875</v>
      </c>
      <c r="F9049">
        <v>1.6007257957826371</v>
      </c>
      <c r="G9049">
        <v>24.948021718300879</v>
      </c>
      <c r="H9049">
        <v>0.32738577389682177</v>
      </c>
      <c r="I9049">
        <v>-3.146298724226654</v>
      </c>
      <c r="J9049">
        <v>2.9616940376727139</v>
      </c>
    </row>
    <row r="9050" spans="1:10">
      <c r="A9050">
        <v>111</v>
      </c>
      <c r="B9050">
        <v>0.10661920649999999</v>
      </c>
      <c r="C9050">
        <v>9.4765043123994988E-2</v>
      </c>
      <c r="D9050">
        <v>0.1</v>
      </c>
      <c r="E9050">
        <v>710121422.3671875</v>
      </c>
      <c r="F9050">
        <v>1.7294815942295829</v>
      </c>
      <c r="G9050">
        <v>26.23846405511722</v>
      </c>
      <c r="H9050">
        <v>0.34533783054939698</v>
      </c>
      <c r="I9050">
        <v>-1.1443359367549419</v>
      </c>
      <c r="J9050">
        <v>2.9537818601966142</v>
      </c>
    </row>
    <row r="9051" spans="1:10">
      <c r="A9051">
        <v>111</v>
      </c>
      <c r="B9051">
        <v>0.10661920649999999</v>
      </c>
      <c r="C9051">
        <v>0.10661067351449</v>
      </c>
      <c r="D9051">
        <v>0.1</v>
      </c>
      <c r="E9051">
        <v>749872598.6015625</v>
      </c>
      <c r="F9051">
        <v>1.830735220108181</v>
      </c>
      <c r="G9051">
        <v>28.419630980119109</v>
      </c>
      <c r="H9051">
        <v>0.35746957087394549</v>
      </c>
      <c r="I9051">
        <v>0.56438860855996609</v>
      </c>
      <c r="J9051">
        <v>2.932701265031938</v>
      </c>
    </row>
    <row r="9052" spans="1:10">
      <c r="A9052">
        <v>111</v>
      </c>
      <c r="B9052">
        <v>9.4772628000000012E-2</v>
      </c>
      <c r="C9052">
        <v>0.10661067351449</v>
      </c>
      <c r="D9052">
        <v>0.1</v>
      </c>
      <c r="E9052">
        <v>707279247.0625</v>
      </c>
      <c r="F9052">
        <v>1.701723183738068</v>
      </c>
      <c r="G9052">
        <v>27.055136721581221</v>
      </c>
      <c r="H9052">
        <v>0.33916855387360562</v>
      </c>
      <c r="I9052">
        <v>-1.488243305124342</v>
      </c>
      <c r="J9052">
        <v>2.9405529379873769</v>
      </c>
    </row>
    <row r="9053" spans="1:10">
      <c r="A9053">
        <v>111</v>
      </c>
      <c r="B9053">
        <v>9.4772628000000012E-2</v>
      </c>
      <c r="C9053">
        <v>0.16583882546699</v>
      </c>
      <c r="D9053">
        <v>0.1</v>
      </c>
      <c r="E9053">
        <v>954629795.4296875</v>
      </c>
      <c r="F9053">
        <v>2.368885899370071</v>
      </c>
      <c r="G9053">
        <v>40.100993962027133</v>
      </c>
      <c r="H9053">
        <v>0.41016043493436882</v>
      </c>
      <c r="I9053">
        <v>8.4694447871297598</v>
      </c>
      <c r="J9053">
        <v>2.7956224980880511</v>
      </c>
    </row>
    <row r="9054" spans="1:10">
      <c r="A9054">
        <v>111</v>
      </c>
      <c r="B9054">
        <v>0.10661920649999999</v>
      </c>
      <c r="C9054">
        <v>0.16583882546699</v>
      </c>
      <c r="D9054">
        <v>0.1</v>
      </c>
      <c r="E9054">
        <v>1002547912.632812</v>
      </c>
      <c r="F9054">
        <v>2.4991737363161519</v>
      </c>
      <c r="G9054">
        <v>41.835641319863498</v>
      </c>
      <c r="H9054">
        <v>0.43020555529801641</v>
      </c>
      <c r="I9054">
        <v>10.77533241733909</v>
      </c>
      <c r="J9054">
        <v>2.7880741636035959</v>
      </c>
    </row>
    <row r="9055" spans="1:10">
      <c r="A9055">
        <v>111</v>
      </c>
      <c r="B9055">
        <v>0.10661920649999999</v>
      </c>
      <c r="C9055">
        <v>0.17768445585748999</v>
      </c>
      <c r="D9055">
        <v>0.1</v>
      </c>
      <c r="E9055">
        <v>1063863618.640625</v>
      </c>
      <c r="F9055">
        <v>2.6652863183990121</v>
      </c>
      <c r="G9055">
        <v>45.020716589409858</v>
      </c>
      <c r="H9055">
        <v>0.44716735332622187</v>
      </c>
      <c r="I9055">
        <v>13.150866664946079</v>
      </c>
      <c r="J9055">
        <v>2.751306024758378</v>
      </c>
    </row>
    <row r="9056" spans="1:10">
      <c r="A9056">
        <v>111</v>
      </c>
      <c r="B9056">
        <v>9.4772628000000012E-2</v>
      </c>
      <c r="C9056">
        <v>0.17768445585748999</v>
      </c>
      <c r="D9056">
        <v>0.1</v>
      </c>
      <c r="E9056">
        <v>1014881042.898438</v>
      </c>
      <c r="F9056">
        <v>2.5347444079816341</v>
      </c>
      <c r="G9056">
        <v>43.212062601000071</v>
      </c>
      <c r="H9056">
        <v>0.42677356451167731</v>
      </c>
      <c r="I9056">
        <v>10.79434770811349</v>
      </c>
      <c r="J9056">
        <v>2.7587935307528819</v>
      </c>
    </row>
    <row r="9057" spans="1:10">
      <c r="A9057">
        <v>111</v>
      </c>
      <c r="B9057">
        <v>0.118465785</v>
      </c>
      <c r="C9057">
        <v>-0.27244949898149001</v>
      </c>
      <c r="D9057">
        <v>0.1</v>
      </c>
      <c r="E9057">
        <v>1274105210.1875</v>
      </c>
      <c r="F9057">
        <v>4.090866613725666</v>
      </c>
      <c r="G9057">
        <v>40.781349812634289</v>
      </c>
      <c r="H9057">
        <v>0.37790806277189398</v>
      </c>
      <c r="I9057">
        <v>1.674757048487663</v>
      </c>
      <c r="J9057">
        <v>2.2991033700818662</v>
      </c>
    </row>
    <row r="9058" spans="1:10">
      <c r="A9058">
        <v>111</v>
      </c>
      <c r="B9058">
        <v>0.118465785</v>
      </c>
      <c r="C9058">
        <v>-0.26060386859099</v>
      </c>
      <c r="D9058">
        <v>0.1</v>
      </c>
      <c r="E9058">
        <v>1203484268.03125</v>
      </c>
      <c r="F9058">
        <v>3.857260313816369</v>
      </c>
      <c r="G9058">
        <v>37.847771614789963</v>
      </c>
      <c r="H9058">
        <v>0.36541838575794833</v>
      </c>
      <c r="I9058">
        <v>-1.3193659484386441E-2</v>
      </c>
      <c r="J9058">
        <v>2.3591296547092502</v>
      </c>
    </row>
    <row r="9059" spans="1:10">
      <c r="A9059">
        <v>111</v>
      </c>
      <c r="B9059">
        <v>0.10661920649999999</v>
      </c>
      <c r="C9059">
        <v>-0.27244949898149001</v>
      </c>
      <c r="D9059">
        <v>0.1</v>
      </c>
      <c r="E9059">
        <v>1261433427.257812</v>
      </c>
      <c r="F9059">
        <v>3.9545607692562039</v>
      </c>
      <c r="G9059">
        <v>41.66584885539487</v>
      </c>
      <c r="H9059">
        <v>0.36887028522323823</v>
      </c>
      <c r="I9059">
        <v>1.054561124183238</v>
      </c>
      <c r="J9059">
        <v>2.310006170606357</v>
      </c>
    </row>
    <row r="9060" spans="1:10">
      <c r="A9060">
        <v>111</v>
      </c>
      <c r="B9060">
        <v>0.10661920649999999</v>
      </c>
      <c r="C9060">
        <v>-0.26060386859099</v>
      </c>
      <c r="D9060">
        <v>0.1</v>
      </c>
      <c r="E9060">
        <v>1189745044.445312</v>
      </c>
      <c r="F9060">
        <v>3.7206866327906032</v>
      </c>
      <c r="G9060">
        <v>38.65819642227143</v>
      </c>
      <c r="H9060">
        <v>0.35603107219503732</v>
      </c>
      <c r="I9060">
        <v>-0.68411448039114475</v>
      </c>
      <c r="J9060">
        <v>2.3699739984149351</v>
      </c>
    </row>
    <row r="9061" spans="1:10">
      <c r="A9061">
        <v>111</v>
      </c>
      <c r="B9061">
        <v>0.1303123635</v>
      </c>
      <c r="C9061">
        <v>-0.14214756468598999</v>
      </c>
      <c r="D9061">
        <v>0.1</v>
      </c>
      <c r="E9061">
        <v>723396247.140625</v>
      </c>
      <c r="F9061">
        <v>2.2699417455587541</v>
      </c>
      <c r="G9061">
        <v>17.761260841507461</v>
      </c>
      <c r="H9061">
        <v>0.29958631782210432</v>
      </c>
      <c r="I9061">
        <v>-9.4127639709040523</v>
      </c>
      <c r="J9061">
        <v>2.8043844012427139</v>
      </c>
    </row>
    <row r="9062" spans="1:10">
      <c r="A9062">
        <v>111</v>
      </c>
      <c r="B9062">
        <v>0.14215894200000001</v>
      </c>
      <c r="C9062">
        <v>-0.14214756468598999</v>
      </c>
      <c r="D9062">
        <v>0.1</v>
      </c>
      <c r="E9062">
        <v>756239624.3984375</v>
      </c>
      <c r="F9062">
        <v>2.44051639031386</v>
      </c>
      <c r="G9062">
        <v>17.935575238894671</v>
      </c>
      <c r="H9062">
        <v>0.31630134091392392</v>
      </c>
      <c r="I9062">
        <v>-7.8537090001627803</v>
      </c>
      <c r="J9062">
        <v>2.7918374296132238</v>
      </c>
    </row>
    <row r="9063" spans="1:10">
      <c r="A9063">
        <v>111</v>
      </c>
      <c r="B9063">
        <v>0.14215894200000001</v>
      </c>
      <c r="C9063">
        <v>-0.13030193429549</v>
      </c>
      <c r="D9063">
        <v>0.1</v>
      </c>
      <c r="E9063">
        <v>727265351.40625</v>
      </c>
      <c r="F9063">
        <v>2.326249287812971</v>
      </c>
      <c r="G9063">
        <v>16.990162131376561</v>
      </c>
      <c r="H9063">
        <v>0.31336652362369932</v>
      </c>
      <c r="I9063">
        <v>-8.2175766862928867</v>
      </c>
      <c r="J9063">
        <v>2.823250047818874</v>
      </c>
    </row>
    <row r="9064" spans="1:10">
      <c r="A9064">
        <v>111</v>
      </c>
      <c r="B9064">
        <v>0.1303123635</v>
      </c>
      <c r="C9064">
        <v>-0.13030193429549</v>
      </c>
      <c r="D9064">
        <v>0.1</v>
      </c>
      <c r="E9064">
        <v>693354402.78125</v>
      </c>
      <c r="F9064">
        <v>2.1554094785242341</v>
      </c>
      <c r="G9064">
        <v>16.741735433693979</v>
      </c>
      <c r="H9064">
        <v>0.29630187500151811</v>
      </c>
      <c r="I9064">
        <v>-9.8273748271167278</v>
      </c>
      <c r="J9064">
        <v>2.8357380527158971</v>
      </c>
    </row>
    <row r="9065" spans="1:10">
      <c r="A9065">
        <v>111</v>
      </c>
      <c r="B9065">
        <v>0.1303123635</v>
      </c>
      <c r="C9065">
        <v>-0.15399319507649001</v>
      </c>
      <c r="D9065">
        <v>0.1</v>
      </c>
      <c r="E9065">
        <v>757032706.109375</v>
      </c>
      <c r="F9065">
        <v>2.3952830531052309</v>
      </c>
      <c r="G9065">
        <v>18.948171576485041</v>
      </c>
      <c r="H9065">
        <v>0.30367631576518761</v>
      </c>
      <c r="I9065">
        <v>-8.886938750743866</v>
      </c>
      <c r="J9065">
        <v>2.7704166877229</v>
      </c>
    </row>
    <row r="9066" spans="1:10">
      <c r="A9066">
        <v>111</v>
      </c>
      <c r="B9066">
        <v>0.14215894200000001</v>
      </c>
      <c r="C9066">
        <v>-0.15399319507649001</v>
      </c>
      <c r="D9066">
        <v>0.1</v>
      </c>
      <c r="E9066">
        <v>788808443.1171875</v>
      </c>
      <c r="F9066">
        <v>2.565592067840043</v>
      </c>
      <c r="G9066">
        <v>19.048373670317229</v>
      </c>
      <c r="H9066">
        <v>0.32004169326683041</v>
      </c>
      <c r="I9066">
        <v>-7.3786286385729909</v>
      </c>
      <c r="J9066">
        <v>2.7578108294546841</v>
      </c>
    </row>
    <row r="9067" spans="1:10">
      <c r="A9067">
        <v>111</v>
      </c>
      <c r="B9067">
        <v>0.1303123635</v>
      </c>
      <c r="C9067">
        <v>-0.16583882546699</v>
      </c>
      <c r="D9067">
        <v>0.1</v>
      </c>
      <c r="E9067">
        <v>794263357.1015625</v>
      </c>
      <c r="F9067">
        <v>2.531432021874934</v>
      </c>
      <c r="G9067">
        <v>20.302449781447649</v>
      </c>
      <c r="H9067">
        <v>0.30857179369195359</v>
      </c>
      <c r="I9067">
        <v>-8.2499094307422638</v>
      </c>
      <c r="J9067">
        <v>2.7338352625229159</v>
      </c>
    </row>
    <row r="9068" spans="1:10">
      <c r="A9068">
        <v>111</v>
      </c>
      <c r="B9068">
        <v>0.14215894200000001</v>
      </c>
      <c r="C9068">
        <v>-0.16583882546699</v>
      </c>
      <c r="D9068">
        <v>0.1</v>
      </c>
      <c r="E9068">
        <v>824971390.8671875</v>
      </c>
      <c r="F9068">
        <v>2.701474940986373</v>
      </c>
      <c r="G9068">
        <v>20.328539954032749</v>
      </c>
      <c r="H9068">
        <v>0.32458750724617857</v>
      </c>
      <c r="I9068">
        <v>-6.792345579713583</v>
      </c>
      <c r="J9068">
        <v>2.7211705989175239</v>
      </c>
    </row>
    <row r="9069" spans="1:10">
      <c r="A9069">
        <v>111</v>
      </c>
      <c r="B9069">
        <v>0.1303123635</v>
      </c>
      <c r="C9069">
        <v>0.24875823820049001</v>
      </c>
      <c r="D9069">
        <v>0.1</v>
      </c>
      <c r="E9069">
        <v>1630543565.15625</v>
      </c>
      <c r="F9069">
        <v>4.1999277015565886</v>
      </c>
      <c r="G9069">
        <v>72.512109370436519</v>
      </c>
      <c r="H9069">
        <v>0.61654405241279164</v>
      </c>
      <c r="I9069">
        <v>35.627067210152752</v>
      </c>
      <c r="J9069">
        <v>2.4581490085256519</v>
      </c>
    </row>
    <row r="9070" spans="1:10">
      <c r="A9070">
        <v>111</v>
      </c>
      <c r="B9070">
        <v>0.14215894200000001</v>
      </c>
      <c r="C9070">
        <v>0.24875823820049001</v>
      </c>
      <c r="D9070">
        <v>0.1</v>
      </c>
      <c r="E9070">
        <v>1698547324.632812</v>
      </c>
      <c r="F9070">
        <v>4.3789982734597288</v>
      </c>
      <c r="G9070">
        <v>75.12982267793268</v>
      </c>
      <c r="H9070">
        <v>0.64477521912340308</v>
      </c>
      <c r="I9070">
        <v>38.858184707351029</v>
      </c>
      <c r="J9070">
        <v>2.4475887567969039</v>
      </c>
    </row>
    <row r="9071" spans="1:10">
      <c r="A9071">
        <v>111</v>
      </c>
      <c r="B9071">
        <v>0.14215894200000001</v>
      </c>
      <c r="C9071">
        <v>0.26060386859099</v>
      </c>
      <c r="D9071">
        <v>0.1</v>
      </c>
      <c r="E9071">
        <v>1788182403.507812</v>
      </c>
      <c r="F9071">
        <v>4.6214523284579627</v>
      </c>
      <c r="G9071">
        <v>79.706537589430809</v>
      </c>
      <c r="H9071">
        <v>0.66840939088433515</v>
      </c>
      <c r="I9071">
        <v>42.162372690625489</v>
      </c>
      <c r="J9071">
        <v>2.3927204006031388</v>
      </c>
    </row>
    <row r="9072" spans="1:10">
      <c r="A9072">
        <v>111</v>
      </c>
      <c r="B9072">
        <v>0.1303123635</v>
      </c>
      <c r="C9072">
        <v>0.26060386859099</v>
      </c>
      <c r="D9072">
        <v>0.1</v>
      </c>
      <c r="E9072">
        <v>1719116449.765625</v>
      </c>
      <c r="F9072">
        <v>4.4421327467425726</v>
      </c>
      <c r="G9072">
        <v>77.014928096439689</v>
      </c>
      <c r="H9072">
        <v>0.63983028141228715</v>
      </c>
      <c r="I9072">
        <v>38.880715138278902</v>
      </c>
      <c r="J9072">
        <v>2.4032191936130398</v>
      </c>
    </row>
    <row r="9073" spans="1:10">
      <c r="A9073">
        <v>111</v>
      </c>
      <c r="B9073">
        <v>0.1303123635</v>
      </c>
      <c r="C9073">
        <v>0.23691260780998999</v>
      </c>
      <c r="D9073">
        <v>0.1</v>
      </c>
      <c r="E9073">
        <v>1545558275.054688</v>
      </c>
      <c r="F9073">
        <v>3.968514212290756</v>
      </c>
      <c r="G9073">
        <v>68.176289153285325</v>
      </c>
      <c r="H9073">
        <v>0.59406116130412556</v>
      </c>
      <c r="I9073">
        <v>32.484323544427752</v>
      </c>
      <c r="J9073">
        <v>2.5104683974932409</v>
      </c>
    </row>
    <row r="9074" spans="1:10">
      <c r="A9074">
        <v>111</v>
      </c>
      <c r="B9074">
        <v>0.14215894200000001</v>
      </c>
      <c r="C9074">
        <v>0.23691260780998999</v>
      </c>
      <c r="D9074">
        <v>0.1</v>
      </c>
      <c r="E9074">
        <v>1612499588.921875</v>
      </c>
      <c r="F9074">
        <v>4.1473352644825354</v>
      </c>
      <c r="G9074">
        <v>70.720093580428511</v>
      </c>
      <c r="H9074">
        <v>0.62194430509407539</v>
      </c>
      <c r="I9074">
        <v>35.664890614338219</v>
      </c>
      <c r="J9074">
        <v>2.4998467575496761</v>
      </c>
    </row>
    <row r="9075" spans="1:10">
      <c r="A9075">
        <v>111</v>
      </c>
      <c r="B9075">
        <v>0.1303123635</v>
      </c>
      <c r="C9075">
        <v>0.11845630390499</v>
      </c>
      <c r="D9075">
        <v>0.1</v>
      </c>
      <c r="E9075">
        <v>893182856.15625</v>
      </c>
      <c r="F9075">
        <v>2.2483712806133549</v>
      </c>
      <c r="G9075">
        <v>34.010843400843441</v>
      </c>
      <c r="H9075">
        <v>0.4134559235026245</v>
      </c>
      <c r="I9075">
        <v>7.1621819175779819</v>
      </c>
      <c r="J9075">
        <v>2.8899825228581899</v>
      </c>
    </row>
    <row r="9076" spans="1:10">
      <c r="A9076">
        <v>111</v>
      </c>
      <c r="B9076">
        <v>0.14215894200000001</v>
      </c>
      <c r="C9076">
        <v>0.11845630390499</v>
      </c>
      <c r="D9076">
        <v>0.1</v>
      </c>
      <c r="E9076">
        <v>949487100.640625</v>
      </c>
      <c r="F9076">
        <v>2.4246693328022961</v>
      </c>
      <c r="G9076">
        <v>35.814945026300848</v>
      </c>
      <c r="H9076">
        <v>0.43785483861574898</v>
      </c>
      <c r="I9076">
        <v>9.8367325449362397</v>
      </c>
      <c r="J9076">
        <v>2.8787509440589929</v>
      </c>
    </row>
    <row r="9077" spans="1:10">
      <c r="A9077">
        <v>111</v>
      </c>
      <c r="B9077">
        <v>0.14215894200000001</v>
      </c>
      <c r="C9077">
        <v>0.13030193429549</v>
      </c>
      <c r="D9077">
        <v>0.1</v>
      </c>
      <c r="E9077">
        <v>999622694.5625</v>
      </c>
      <c r="F9077">
        <v>2.5483123515732591</v>
      </c>
      <c r="G9077">
        <v>38.552906927187003</v>
      </c>
      <c r="H9077">
        <v>0.45264339580171509</v>
      </c>
      <c r="I9077">
        <v>11.9197306111455</v>
      </c>
      <c r="J9077">
        <v>2.852621947182342</v>
      </c>
    </row>
    <row r="9078" spans="1:10">
      <c r="A9078">
        <v>111</v>
      </c>
      <c r="B9078">
        <v>0.1303123635</v>
      </c>
      <c r="C9078">
        <v>0.13030193429549</v>
      </c>
      <c r="D9078">
        <v>0.1</v>
      </c>
      <c r="E9078">
        <v>942253794.1640625</v>
      </c>
      <c r="F9078">
        <v>2.3717597441282119</v>
      </c>
      <c r="G9078">
        <v>36.674790548160672</v>
      </c>
      <c r="H9078">
        <v>0.42789575765345939</v>
      </c>
      <c r="I9078">
        <v>9.1945403832942247</v>
      </c>
      <c r="J9078">
        <v>2.8637928596872371</v>
      </c>
    </row>
    <row r="9079" spans="1:10">
      <c r="A9079">
        <v>111</v>
      </c>
      <c r="B9079">
        <v>0.1303123635</v>
      </c>
      <c r="C9079">
        <v>0.40275143327697999</v>
      </c>
      <c r="D9079">
        <v>0.1</v>
      </c>
      <c r="E9079">
        <v>3061477678.875</v>
      </c>
      <c r="F9079">
        <v>8.1893348054727539</v>
      </c>
      <c r="G9079">
        <v>144.0578786297701</v>
      </c>
      <c r="H9079">
        <v>0.98184080734063173</v>
      </c>
      <c r="I9079">
        <v>86.563306652009487</v>
      </c>
      <c r="J9079">
        <v>1.540683286744752</v>
      </c>
    </row>
    <row r="9080" spans="1:10">
      <c r="A9080">
        <v>111</v>
      </c>
      <c r="B9080">
        <v>0.14215894200000001</v>
      </c>
      <c r="C9080">
        <v>0.40275143327697999</v>
      </c>
      <c r="D9080">
        <v>0.1</v>
      </c>
      <c r="E9080">
        <v>3143268353.492188</v>
      </c>
      <c r="F9080">
        <v>8.3716022172011435</v>
      </c>
      <c r="G9080">
        <v>147.6351125007495</v>
      </c>
      <c r="H9080">
        <v>1.01458833750803</v>
      </c>
      <c r="I9080">
        <v>90.450541387312114</v>
      </c>
      <c r="J9080">
        <v>1.530927371015423</v>
      </c>
    </row>
    <row r="9081" spans="1:10">
      <c r="A9081">
        <v>111</v>
      </c>
      <c r="B9081">
        <v>0.14215894200000001</v>
      </c>
      <c r="C9081">
        <v>0.41459706366748</v>
      </c>
      <c r="D9081">
        <v>0.1</v>
      </c>
      <c r="E9081">
        <v>3279447721.3125</v>
      </c>
      <c r="F9081">
        <v>8.7540770545019768</v>
      </c>
      <c r="G9081">
        <v>154.37822169065481</v>
      </c>
      <c r="H9081">
        <v>1.0486426069619481</v>
      </c>
      <c r="I9081">
        <v>95.193266459740698</v>
      </c>
      <c r="J9081">
        <v>1.442186212385423</v>
      </c>
    </row>
    <row r="9082" spans="1:10">
      <c r="A9082">
        <v>111</v>
      </c>
      <c r="B9082">
        <v>0.1303123635</v>
      </c>
      <c r="C9082">
        <v>0.41459706366748</v>
      </c>
      <c r="D9082">
        <v>0.1</v>
      </c>
      <c r="E9082">
        <v>3196598620.8125</v>
      </c>
      <c r="F9082">
        <v>8.5715673853992485</v>
      </c>
      <c r="G9082">
        <v>150.72729154955601</v>
      </c>
      <c r="H9082">
        <v>1.015548337505606</v>
      </c>
      <c r="I9082">
        <v>91.255650202743709</v>
      </c>
      <c r="J9082">
        <v>1.451879783722688</v>
      </c>
    </row>
    <row r="9083" spans="1:10">
      <c r="A9083">
        <v>111</v>
      </c>
      <c r="B9083">
        <v>0.1303123635</v>
      </c>
      <c r="C9083">
        <v>0.39090580288648002</v>
      </c>
      <c r="D9083">
        <v>0.1</v>
      </c>
      <c r="E9083">
        <v>2929930411.382812</v>
      </c>
      <c r="F9083">
        <v>7.8178533455356964</v>
      </c>
      <c r="G9083">
        <v>137.55479258438569</v>
      </c>
      <c r="H9083">
        <v>0.9489332427183399</v>
      </c>
      <c r="I9083">
        <v>81.981400376185775</v>
      </c>
      <c r="J9083">
        <v>1.6268859021656681</v>
      </c>
    </row>
    <row r="9084" spans="1:10">
      <c r="A9084">
        <v>111</v>
      </c>
      <c r="B9084">
        <v>0.14215894200000001</v>
      </c>
      <c r="C9084">
        <v>0.39090580288648002</v>
      </c>
      <c r="D9084">
        <v>0.1</v>
      </c>
      <c r="E9084">
        <v>3010662337.359375</v>
      </c>
      <c r="F9084">
        <v>7.9998779728193767</v>
      </c>
      <c r="G9084">
        <v>141.05831251107159</v>
      </c>
      <c r="H9084">
        <v>0.98133393016178161</v>
      </c>
      <c r="I9084">
        <v>85.818239819258451</v>
      </c>
      <c r="J9084">
        <v>1.617067708473769</v>
      </c>
    </row>
    <row r="9085" spans="1:10">
      <c r="A9085">
        <v>111</v>
      </c>
      <c r="B9085">
        <v>0.1303123635</v>
      </c>
      <c r="C9085">
        <v>0.21322134702899001</v>
      </c>
      <c r="D9085">
        <v>0.1</v>
      </c>
      <c r="E9085">
        <v>1386353681.851562</v>
      </c>
      <c r="F9085">
        <v>3.538071097398642</v>
      </c>
      <c r="G9085">
        <v>60.005800651852041</v>
      </c>
      <c r="H9085">
        <v>0.55150618811603636</v>
      </c>
      <c r="I9085">
        <v>26.531659328378741</v>
      </c>
      <c r="J9085">
        <v>2.607273747620638</v>
      </c>
    </row>
    <row r="9086" spans="1:10">
      <c r="A9086">
        <v>111</v>
      </c>
      <c r="B9086">
        <v>0.1303123635</v>
      </c>
      <c r="C9086">
        <v>0.22506697741949</v>
      </c>
      <c r="D9086">
        <v>0.1</v>
      </c>
      <c r="E9086">
        <v>1464161389.617188</v>
      </c>
      <c r="F9086">
        <v>3.7478946060873568</v>
      </c>
      <c r="G9086">
        <v>64.00750698056072</v>
      </c>
      <c r="H9086">
        <v>0.57238180888816714</v>
      </c>
      <c r="I9086">
        <v>29.452512014657259</v>
      </c>
      <c r="J9086">
        <v>2.5601768162596268</v>
      </c>
    </row>
    <row r="9087" spans="1:10">
      <c r="A9087">
        <v>111</v>
      </c>
      <c r="B9087">
        <v>0.1303123635</v>
      </c>
      <c r="C9087">
        <v>9.4765043123994988E-2</v>
      </c>
      <c r="D9087">
        <v>0.1</v>
      </c>
      <c r="E9087">
        <v>805824745.2421875</v>
      </c>
      <c r="F9087">
        <v>2.0340283844270739</v>
      </c>
      <c r="G9087">
        <v>29.184983205981549</v>
      </c>
      <c r="H9087">
        <v>0.38699163353885518</v>
      </c>
      <c r="I9087">
        <v>3.430922357365489</v>
      </c>
      <c r="J9087">
        <v>2.9345168351865141</v>
      </c>
    </row>
    <row r="9088" spans="1:10">
      <c r="A9088">
        <v>111</v>
      </c>
      <c r="B9088">
        <v>0.14215894200000001</v>
      </c>
      <c r="C9088">
        <v>9.4765043123994988E-2</v>
      </c>
      <c r="D9088">
        <v>0.1</v>
      </c>
      <c r="E9088">
        <v>859999110.953125</v>
      </c>
      <c r="F9088">
        <v>2.2098158395965579</v>
      </c>
      <c r="G9088">
        <v>30.841030293609951</v>
      </c>
      <c r="H9088">
        <v>0.41069292424799642</v>
      </c>
      <c r="I9088">
        <v>6.00417160987854</v>
      </c>
      <c r="J9088">
        <v>2.923164146006457</v>
      </c>
    </row>
    <row r="9089" spans="1:10">
      <c r="A9089">
        <v>111</v>
      </c>
      <c r="B9089">
        <v>0.14215894200000001</v>
      </c>
      <c r="C9089">
        <v>0.10661067351449</v>
      </c>
      <c r="D9089">
        <v>0.1</v>
      </c>
      <c r="E9089">
        <v>902945770.953125</v>
      </c>
      <c r="F9089">
        <v>2.3118367981514889</v>
      </c>
      <c r="G9089">
        <v>33.244312542025</v>
      </c>
      <c r="H9089">
        <v>0.42387131110444898</v>
      </c>
      <c r="I9089">
        <v>7.8648743918165556</v>
      </c>
      <c r="J9089">
        <v>2.9022650923288889</v>
      </c>
    </row>
    <row r="9090" spans="1:10">
      <c r="A9090">
        <v>111</v>
      </c>
      <c r="B9090">
        <v>0.1303123635</v>
      </c>
      <c r="C9090">
        <v>0.10661067351449</v>
      </c>
      <c r="D9090">
        <v>0.1</v>
      </c>
      <c r="E9090">
        <v>847706373.4609375</v>
      </c>
      <c r="F9090">
        <v>2.1357937967404719</v>
      </c>
      <c r="G9090">
        <v>31.514234147965912</v>
      </c>
      <c r="H9090">
        <v>0.39982117912586551</v>
      </c>
      <c r="I9090">
        <v>5.2409708481281996</v>
      </c>
      <c r="J9090">
        <v>2.9135572633094848</v>
      </c>
    </row>
    <row r="9091" spans="1:10">
      <c r="A9091">
        <v>111</v>
      </c>
      <c r="B9091">
        <v>0.1303123635</v>
      </c>
      <c r="C9091">
        <v>0.16583882546699</v>
      </c>
      <c r="D9091">
        <v>0.1</v>
      </c>
      <c r="E9091">
        <v>1111028780.171875</v>
      </c>
      <c r="F9091">
        <v>2.8067784066661261</v>
      </c>
      <c r="G9091">
        <v>45.670428985729806</v>
      </c>
      <c r="H9091">
        <v>0.47604458186106058</v>
      </c>
      <c r="I9091">
        <v>15.95833106711507</v>
      </c>
      <c r="J9091">
        <v>2.769537201384082</v>
      </c>
    </row>
    <row r="9092" spans="1:10">
      <c r="A9092">
        <v>111</v>
      </c>
      <c r="B9092">
        <v>0.14215894200000001</v>
      </c>
      <c r="C9092">
        <v>0.16583882546699</v>
      </c>
      <c r="D9092">
        <v>0.1</v>
      </c>
      <c r="E9092">
        <v>1171590449.773438</v>
      </c>
      <c r="F9092">
        <v>2.9840916881221351</v>
      </c>
      <c r="G9092">
        <v>47.770534941460937</v>
      </c>
      <c r="H9092">
        <v>0.50183801061211852</v>
      </c>
      <c r="I9092">
        <v>18.83539265953004</v>
      </c>
      <c r="J9092">
        <v>2.7585487285687118</v>
      </c>
    </row>
    <row r="9093" spans="1:10">
      <c r="A9093">
        <v>111</v>
      </c>
      <c r="B9093">
        <v>0.14215894200000001</v>
      </c>
      <c r="C9093">
        <v>0.17768445585748999</v>
      </c>
      <c r="D9093">
        <v>0.1</v>
      </c>
      <c r="E9093">
        <v>1236098301.921875</v>
      </c>
      <c r="F9093">
        <v>3.1509634597459808</v>
      </c>
      <c r="G9093">
        <v>51.177571630571038</v>
      </c>
      <c r="H9093">
        <v>0.51984541005367646</v>
      </c>
      <c r="I9093">
        <v>21.362772924825549</v>
      </c>
      <c r="J9093">
        <v>2.7219633367349161</v>
      </c>
    </row>
    <row r="9094" spans="1:10">
      <c r="A9094">
        <v>111</v>
      </c>
      <c r="B9094">
        <v>0.1303123635</v>
      </c>
      <c r="C9094">
        <v>0.17768445585748999</v>
      </c>
      <c r="D9094">
        <v>0.1</v>
      </c>
      <c r="E9094">
        <v>1174472794.203125</v>
      </c>
      <c r="F9094">
        <v>2.973397622234188</v>
      </c>
      <c r="G9094">
        <v>49.003488667774953</v>
      </c>
      <c r="H9094">
        <v>0.49370351662946632</v>
      </c>
      <c r="I9094">
        <v>18.435104242525991</v>
      </c>
      <c r="J9094">
        <v>2.732890850311378</v>
      </c>
    </row>
    <row r="9095" spans="1:10">
      <c r="A9095">
        <v>111</v>
      </c>
      <c r="B9095">
        <v>0.118465785</v>
      </c>
      <c r="C9095">
        <v>-0.14214756468598999</v>
      </c>
      <c r="D9095">
        <v>0.1</v>
      </c>
      <c r="E9095">
        <v>694767612.71875</v>
      </c>
      <c r="F9095">
        <v>2.115037524257787</v>
      </c>
      <c r="G9095">
        <v>17.708839429542419</v>
      </c>
      <c r="H9095">
        <v>0.28478731371433241</v>
      </c>
      <c r="I9095">
        <v>-10.78141909185797</v>
      </c>
      <c r="J9095">
        <v>2.8157859004131751</v>
      </c>
    </row>
    <row r="9096" spans="1:10">
      <c r="A9096">
        <v>111</v>
      </c>
      <c r="B9096">
        <v>0.118465785</v>
      </c>
      <c r="C9096">
        <v>-0.13030193429549</v>
      </c>
      <c r="D9096">
        <v>0.1</v>
      </c>
      <c r="E9096">
        <v>663658336.3203125</v>
      </c>
      <c r="F9096">
        <v>2.000240779423621</v>
      </c>
      <c r="G9096">
        <v>16.615204490255561</v>
      </c>
      <c r="H9096">
        <v>0.28115329824504443</v>
      </c>
      <c r="I9096">
        <v>-11.246767899952831</v>
      </c>
      <c r="J9096">
        <v>2.847080458523124</v>
      </c>
    </row>
    <row r="9097" spans="1:10">
      <c r="A9097">
        <v>111</v>
      </c>
      <c r="B9097">
        <v>0.118465785</v>
      </c>
      <c r="C9097">
        <v>-0.15399319507649001</v>
      </c>
      <c r="D9097">
        <v>0.1</v>
      </c>
      <c r="E9097">
        <v>729471558.9765625</v>
      </c>
      <c r="F9097">
        <v>2.2406437304452989</v>
      </c>
      <c r="G9097">
        <v>18.96985920146108</v>
      </c>
      <c r="H9097">
        <v>0.28922689987666672</v>
      </c>
      <c r="I9097">
        <v>-10.204854791052639</v>
      </c>
      <c r="J9097">
        <v>2.7818772057071328</v>
      </c>
    </row>
    <row r="9098" spans="1:10">
      <c r="A9098">
        <v>111</v>
      </c>
      <c r="B9098">
        <v>0.118465785</v>
      </c>
      <c r="C9098">
        <v>-0.16583882546699</v>
      </c>
      <c r="D9098">
        <v>0.1</v>
      </c>
      <c r="E9098">
        <v>767769747.0703125</v>
      </c>
      <c r="F9098">
        <v>2.3770580171258189</v>
      </c>
      <c r="G9098">
        <v>20.39824556233361</v>
      </c>
      <c r="H9098">
        <v>0.29447197957051691</v>
      </c>
      <c r="I9098">
        <v>-9.5170854870229959</v>
      </c>
      <c r="J9098">
        <v>2.745354724611389</v>
      </c>
    </row>
    <row r="9099" spans="1:10">
      <c r="A9099">
        <v>111</v>
      </c>
      <c r="B9099">
        <v>0.15400552049999999</v>
      </c>
      <c r="C9099">
        <v>-0.14214756468598999</v>
      </c>
      <c r="D9099">
        <v>0.1</v>
      </c>
      <c r="E9099">
        <v>793297282.40625</v>
      </c>
      <c r="F9099">
        <v>2.6267594738746989</v>
      </c>
      <c r="G9099">
        <v>18.23177356319502</v>
      </c>
      <c r="H9099">
        <v>0.33493216186616342</v>
      </c>
      <c r="I9099">
        <v>-6.1042750189080834</v>
      </c>
      <c r="J9099">
        <v>2.7781450884358492</v>
      </c>
    </row>
    <row r="9100" spans="1:10">
      <c r="A9100">
        <v>111</v>
      </c>
      <c r="B9100">
        <v>0.15400552049999999</v>
      </c>
      <c r="C9100">
        <v>-0.13030193429549</v>
      </c>
      <c r="D9100">
        <v>0.1</v>
      </c>
      <c r="E9100">
        <v>765390714.84375</v>
      </c>
      <c r="F9100">
        <v>2.5127582190325479</v>
      </c>
      <c r="G9100">
        <v>17.360475139226761</v>
      </c>
      <c r="H9100">
        <v>0.3323470210088999</v>
      </c>
      <c r="I9100">
        <v>-6.4173945561051369</v>
      </c>
      <c r="J9100">
        <v>2.809616547558107</v>
      </c>
    </row>
    <row r="9101" spans="1:10">
      <c r="A9101">
        <v>111</v>
      </c>
      <c r="B9101">
        <v>0.15400552049999999</v>
      </c>
      <c r="C9101">
        <v>-0.15399319507649001</v>
      </c>
      <c r="D9101">
        <v>0.1</v>
      </c>
      <c r="E9101">
        <v>824798313.8203125</v>
      </c>
      <c r="F9101">
        <v>2.7515687913983129</v>
      </c>
      <c r="G9101">
        <v>19.270456801634278</v>
      </c>
      <c r="H9101">
        <v>0.3383228128295741</v>
      </c>
      <c r="I9101">
        <v>-5.6799450032413006</v>
      </c>
      <c r="J9101">
        <v>2.7440597346430882</v>
      </c>
    </row>
    <row r="9102" spans="1:10">
      <c r="A9102">
        <v>111</v>
      </c>
      <c r="B9102">
        <v>0.15400552049999999</v>
      </c>
      <c r="C9102">
        <v>-0.16583882546699</v>
      </c>
      <c r="D9102">
        <v>0.1</v>
      </c>
      <c r="E9102">
        <v>859893397.2421875</v>
      </c>
      <c r="F9102">
        <v>2.8871847934788089</v>
      </c>
      <c r="G9102">
        <v>20.476507772691551</v>
      </c>
      <c r="H9102">
        <v>0.34251890244195238</v>
      </c>
      <c r="I9102">
        <v>-5.1444142246618867</v>
      </c>
      <c r="J9102">
        <v>2.7073608378850622</v>
      </c>
    </row>
    <row r="9103" spans="1:10">
      <c r="A9103">
        <v>111</v>
      </c>
      <c r="B9103">
        <v>0.20139183450000001</v>
      </c>
      <c r="C9103">
        <v>-0.14214756468598999</v>
      </c>
      <c r="D9103">
        <v>0.1</v>
      </c>
      <c r="E9103">
        <v>983659949.46875</v>
      </c>
      <c r="F9103">
        <v>3.5283707952476111</v>
      </c>
      <c r="G9103">
        <v>20.63518037088215</v>
      </c>
      <c r="H9103">
        <v>0.42860829949495383</v>
      </c>
      <c r="I9103">
        <v>2.7967653563246131</v>
      </c>
      <c r="J9103">
        <v>2.7119245145004238</v>
      </c>
    </row>
    <row r="9104" spans="1:10">
      <c r="A9104">
        <v>111</v>
      </c>
      <c r="B9104">
        <v>0.21323841299999999</v>
      </c>
      <c r="C9104">
        <v>-0.14214756468598999</v>
      </c>
      <c r="D9104">
        <v>0.1</v>
      </c>
      <c r="E9104">
        <v>1041780548.273438</v>
      </c>
      <c r="F9104">
        <v>3.79292059794534</v>
      </c>
      <c r="G9104">
        <v>21.540617946535349</v>
      </c>
      <c r="H9104">
        <v>0.45681409230746789</v>
      </c>
      <c r="I9104">
        <v>5.4977128384634852</v>
      </c>
      <c r="J9104">
        <v>2.69250729403575</v>
      </c>
    </row>
    <row r="9105" spans="1:10">
      <c r="A9105">
        <v>111</v>
      </c>
      <c r="B9105">
        <v>0.21323841299999999</v>
      </c>
      <c r="C9105">
        <v>-0.13030193429549</v>
      </c>
      <c r="D9105">
        <v>0.1</v>
      </c>
      <c r="E9105">
        <v>1019214319.4375</v>
      </c>
      <c r="F9105">
        <v>3.680258798180148</v>
      </c>
      <c r="G9105">
        <v>21.03991521475837</v>
      </c>
      <c r="H9105">
        <v>0.45597803561395273</v>
      </c>
      <c r="I9105">
        <v>5.4383994247764349</v>
      </c>
      <c r="J9105">
        <v>2.7242710535356309</v>
      </c>
    </row>
    <row r="9106" spans="1:10">
      <c r="A9106">
        <v>111</v>
      </c>
      <c r="B9106">
        <v>0.20139183450000001</v>
      </c>
      <c r="C9106">
        <v>-0.13030193429549</v>
      </c>
      <c r="D9106">
        <v>0.1</v>
      </c>
      <c r="E9106">
        <v>960025429.6484375</v>
      </c>
      <c r="F9106">
        <v>3.4154397473321301</v>
      </c>
      <c r="G9106">
        <v>20.060356810223311</v>
      </c>
      <c r="H9106">
        <v>0.42742233841272542</v>
      </c>
      <c r="I9106">
        <v>2.686682865954936</v>
      </c>
      <c r="J9106">
        <v>2.7436300689005289</v>
      </c>
    </row>
    <row r="9107" spans="1:10">
      <c r="A9107">
        <v>111</v>
      </c>
      <c r="B9107">
        <v>0.20139183450000001</v>
      </c>
      <c r="C9107">
        <v>-0.15399319507649001</v>
      </c>
      <c r="D9107">
        <v>0.1</v>
      </c>
      <c r="E9107">
        <v>1010888468.601562</v>
      </c>
      <c r="F9107">
        <v>3.65210739854956</v>
      </c>
      <c r="G9107">
        <v>21.377381700556729</v>
      </c>
      <c r="H9107">
        <v>0.43059962413826719</v>
      </c>
      <c r="I9107">
        <v>3.0180443003773689</v>
      </c>
      <c r="J9107">
        <v>2.6776054793590451</v>
      </c>
    </row>
    <row r="9108" spans="1:10">
      <c r="A9108">
        <v>111</v>
      </c>
      <c r="B9108">
        <v>0.21323841299999999</v>
      </c>
      <c r="C9108">
        <v>-0.15399319507649001</v>
      </c>
      <c r="D9108">
        <v>0.1</v>
      </c>
      <c r="E9108">
        <v>1067940626.53125</v>
      </c>
      <c r="F9108">
        <v>3.9163872117060241</v>
      </c>
      <c r="G9108">
        <v>22.208695440087471</v>
      </c>
      <c r="H9108">
        <v>0.4584554643734009</v>
      </c>
      <c r="I9108">
        <v>5.6682179206982246</v>
      </c>
      <c r="J9108">
        <v>2.6581301736878231</v>
      </c>
    </row>
    <row r="9109" spans="1:10">
      <c r="A9109">
        <v>111</v>
      </c>
      <c r="B9109">
        <v>0.20139183450000001</v>
      </c>
      <c r="C9109">
        <v>-0.16583882546699</v>
      </c>
      <c r="D9109">
        <v>0.1</v>
      </c>
      <c r="E9109">
        <v>1041710597.851562</v>
      </c>
      <c r="F9109">
        <v>3.7866481847013351</v>
      </c>
      <c r="G9109">
        <v>22.286945275962349</v>
      </c>
      <c r="H9109">
        <v>0.43339624809595989</v>
      </c>
      <c r="I9109">
        <v>3.350511041469872</v>
      </c>
      <c r="J9109">
        <v>2.6406733171315859</v>
      </c>
    </row>
    <row r="9110" spans="1:10">
      <c r="A9110">
        <v>111</v>
      </c>
      <c r="B9110">
        <v>0.21323841299999999</v>
      </c>
      <c r="C9110">
        <v>-0.16583882546699</v>
      </c>
      <c r="D9110">
        <v>0.1</v>
      </c>
      <c r="E9110">
        <v>1097694170.726562</v>
      </c>
      <c r="F9110">
        <v>4.0506572674494237</v>
      </c>
      <c r="G9110">
        <v>23.04413254885003</v>
      </c>
      <c r="H9110">
        <v>0.46090208896930562</v>
      </c>
      <c r="I9110">
        <v>5.9499062485992908</v>
      </c>
      <c r="J9110">
        <v>2.6211400457832501</v>
      </c>
    </row>
    <row r="9111" spans="1:10">
      <c r="A9111">
        <v>111</v>
      </c>
      <c r="B9111">
        <v>0.189545256</v>
      </c>
      <c r="C9111">
        <v>-0.14214756468598999</v>
      </c>
      <c r="D9111">
        <v>0.1</v>
      </c>
      <c r="E9111">
        <v>929750664.3515625</v>
      </c>
      <c r="F9111">
        <v>3.2794770643231459</v>
      </c>
      <c r="G9111">
        <v>19.851562377996739</v>
      </c>
      <c r="H9111">
        <v>0.40231689915526658</v>
      </c>
      <c r="I9111">
        <v>0.28606309555470938</v>
      </c>
      <c r="J9111">
        <v>2.7301970611297288</v>
      </c>
    </row>
    <row r="9112" spans="1:10">
      <c r="A9112">
        <v>111</v>
      </c>
      <c r="B9112">
        <v>0.189545256</v>
      </c>
      <c r="C9112">
        <v>-0.13030193429549</v>
      </c>
      <c r="D9112">
        <v>0.1</v>
      </c>
      <c r="E9112">
        <v>905047959.7578125</v>
      </c>
      <c r="F9112">
        <v>3.1662774450960569</v>
      </c>
      <c r="G9112">
        <v>19.202618450857699</v>
      </c>
      <c r="H9112">
        <v>0.40078107572480798</v>
      </c>
      <c r="I9112">
        <v>0.12521521095186469</v>
      </c>
      <c r="J9112">
        <v>2.7618442824750669</v>
      </c>
    </row>
    <row r="9113" spans="1:10">
      <c r="A9113">
        <v>111</v>
      </c>
      <c r="B9113">
        <v>0.189545256</v>
      </c>
      <c r="C9113">
        <v>-0.15399319507649001</v>
      </c>
      <c r="D9113">
        <v>0.1</v>
      </c>
      <c r="E9113">
        <v>958047504.859375</v>
      </c>
      <c r="F9113">
        <v>3.403482934169006</v>
      </c>
      <c r="G9113">
        <v>20.6678865859285</v>
      </c>
      <c r="H9113">
        <v>0.40465812984621152</v>
      </c>
      <c r="I9113">
        <v>0.55811174027621746</v>
      </c>
      <c r="J9113">
        <v>2.6959362456545932</v>
      </c>
    </row>
    <row r="9114" spans="1:10">
      <c r="A9114">
        <v>111</v>
      </c>
      <c r="B9114">
        <v>0.189545256</v>
      </c>
      <c r="C9114">
        <v>-0.16583882546699</v>
      </c>
      <c r="D9114">
        <v>0.1</v>
      </c>
      <c r="E9114">
        <v>989938086.015625</v>
      </c>
      <c r="F9114">
        <v>3.5382936808164231</v>
      </c>
      <c r="G9114">
        <v>21.651575161609799</v>
      </c>
      <c r="H9114">
        <v>0.40780470179015538</v>
      </c>
      <c r="I9114">
        <v>0.94135219044983387</v>
      </c>
      <c r="J9114">
        <v>2.6590621894429201</v>
      </c>
    </row>
    <row r="9115" spans="1:10">
      <c r="A9115">
        <v>111</v>
      </c>
      <c r="B9115">
        <v>9.4772628000000012E-2</v>
      </c>
      <c r="C9115">
        <v>-0.34352328132448001</v>
      </c>
      <c r="D9115">
        <v>0.1</v>
      </c>
      <c r="E9115">
        <v>1764821726.476562</v>
      </c>
      <c r="F9115">
        <v>5.4652313397382386</v>
      </c>
      <c r="G9115">
        <v>64.669725390616804</v>
      </c>
      <c r="H9115">
        <v>0.45776253828080371</v>
      </c>
      <c r="I9115">
        <v>13.691823702305561</v>
      </c>
      <c r="J9115">
        <v>1.905546401147149</v>
      </c>
    </row>
    <row r="9116" spans="1:10">
      <c r="A9116">
        <v>111</v>
      </c>
      <c r="B9116">
        <v>9.4772628000000012E-2</v>
      </c>
      <c r="C9116">
        <v>-0.33167765093397999</v>
      </c>
      <c r="D9116">
        <v>0.1</v>
      </c>
      <c r="E9116">
        <v>1670552551.382812</v>
      </c>
      <c r="F9116">
        <v>5.1663995089475074</v>
      </c>
      <c r="G9116">
        <v>60.586148141417652</v>
      </c>
      <c r="H9116">
        <v>0.43975121084804408</v>
      </c>
      <c r="I9116">
        <v>11.236625798046591</v>
      </c>
      <c r="J9116">
        <v>1.9810988297977019</v>
      </c>
    </row>
    <row r="9117" spans="1:10">
      <c r="A9117">
        <v>111</v>
      </c>
      <c r="B9117">
        <v>0.46201656149999998</v>
      </c>
      <c r="C9117">
        <v>-2.3691260780999E-2</v>
      </c>
      <c r="D9117">
        <v>0.1</v>
      </c>
      <c r="E9117">
        <v>3393748266.289062</v>
      </c>
      <c r="F9117">
        <v>12.375003898923749</v>
      </c>
      <c r="G9117">
        <v>86.731127028353512</v>
      </c>
      <c r="H9117">
        <v>1.591909307368041</v>
      </c>
      <c r="I9117">
        <v>121.1545876087621</v>
      </c>
      <c r="J9117">
        <v>2.2328343699482498</v>
      </c>
    </row>
    <row r="9118" spans="1:10">
      <c r="A9118">
        <v>111</v>
      </c>
      <c r="B9118">
        <v>0.46201656149999998</v>
      </c>
      <c r="C9118">
        <v>-1.1845630390499001E-2</v>
      </c>
      <c r="D9118">
        <v>0.1</v>
      </c>
      <c r="E9118">
        <v>3429513083.054688</v>
      </c>
      <c r="F9118">
        <v>12.37598586903187</v>
      </c>
      <c r="G9118">
        <v>89.458350595552474</v>
      </c>
      <c r="H9118">
        <v>1.606459299619019</v>
      </c>
      <c r="I9118">
        <v>123.2714057387784</v>
      </c>
      <c r="J9118">
        <v>2.2396831403311812</v>
      </c>
    </row>
    <row r="9119" spans="1:10">
      <c r="A9119">
        <v>111</v>
      </c>
      <c r="B9119">
        <v>0.46201656149999998</v>
      </c>
      <c r="C9119">
        <v>-3.5536891171497997E-2</v>
      </c>
      <c r="D9119">
        <v>0.1</v>
      </c>
      <c r="E9119">
        <v>3361571648.382812</v>
      </c>
      <c r="F9119">
        <v>12.384807831200311</v>
      </c>
      <c r="G9119">
        <v>84.171074415091425</v>
      </c>
      <c r="H9119">
        <v>1.5781623091315851</v>
      </c>
      <c r="I9119">
        <v>119.1487048035488</v>
      </c>
      <c r="J9119">
        <v>2.223374148990843</v>
      </c>
    </row>
    <row r="9120" spans="1:10">
      <c r="A9120">
        <v>111</v>
      </c>
      <c r="B9120">
        <v>0.46201656149999998</v>
      </c>
      <c r="C9120">
        <v>-4.7382521561998001E-2</v>
      </c>
      <c r="D9120">
        <v>0.1</v>
      </c>
      <c r="E9120">
        <v>3332983335.757812</v>
      </c>
      <c r="F9120">
        <v>12.40539744816488</v>
      </c>
      <c r="G9120">
        <v>81.778203090187162</v>
      </c>
      <c r="H9120">
        <v>1.565218364230532</v>
      </c>
      <c r="I9120">
        <v>117.25376599468289</v>
      </c>
      <c r="J9120">
        <v>2.211302565789083</v>
      </c>
    </row>
    <row r="9121" spans="1:10">
      <c r="A9121">
        <v>111</v>
      </c>
      <c r="B9121">
        <v>0.47326931642121001</v>
      </c>
      <c r="C9121">
        <v>-2.3691260780999E-2</v>
      </c>
      <c r="D9121">
        <v>0.1</v>
      </c>
      <c r="E9121">
        <v>3546749284.171875</v>
      </c>
      <c r="F9121">
        <v>12.95472670334857</v>
      </c>
      <c r="G9121">
        <v>90.830422792583704</v>
      </c>
      <c r="H9121">
        <v>1.661867434500891</v>
      </c>
      <c r="I9121">
        <v>128.16170560382309</v>
      </c>
      <c r="J9121">
        <v>2.191095653965021</v>
      </c>
    </row>
    <row r="9122" spans="1:10">
      <c r="A9122">
        <v>111</v>
      </c>
      <c r="B9122">
        <v>0.47366979803708997</v>
      </c>
      <c r="C9122">
        <v>-1.3076282272917E-2</v>
      </c>
      <c r="D9122">
        <v>0.1</v>
      </c>
      <c r="E9122">
        <v>3585084568.03125</v>
      </c>
      <c r="F9122">
        <v>12.976230068772569</v>
      </c>
      <c r="G9122">
        <v>93.479554591700435</v>
      </c>
      <c r="H9122">
        <v>1.677697266015457</v>
      </c>
      <c r="I9122">
        <v>130.35057392437011</v>
      </c>
      <c r="J9122">
        <v>2.195901113125728</v>
      </c>
    </row>
    <row r="9123" spans="1:10">
      <c r="A9123">
        <v>111</v>
      </c>
      <c r="B9123">
        <v>0.47371386807619997</v>
      </c>
      <c r="C9123">
        <v>-1.1908177409661999E-2</v>
      </c>
      <c r="D9123">
        <v>0.1</v>
      </c>
      <c r="E9123">
        <v>3589483283.140625</v>
      </c>
      <c r="F9123">
        <v>12.979127339320261</v>
      </c>
      <c r="G9123">
        <v>93.779552574269474</v>
      </c>
      <c r="H9123">
        <v>1.679480023725773</v>
      </c>
      <c r="I9123">
        <v>130.59708363935351</v>
      </c>
      <c r="J9123">
        <v>2.1963019879331109</v>
      </c>
    </row>
    <row r="9124" spans="1:10">
      <c r="A9124">
        <v>111</v>
      </c>
      <c r="B9124">
        <v>0.47326487805036999</v>
      </c>
      <c r="C9124">
        <v>-2.3808902163861001E-2</v>
      </c>
      <c r="D9124">
        <v>0.1</v>
      </c>
      <c r="E9124">
        <v>3546340959.476562</v>
      </c>
      <c r="F9124">
        <v>12.95453709946014</v>
      </c>
      <c r="G9124">
        <v>90.801841441076249</v>
      </c>
      <c r="H9124">
        <v>1.6616957414516951</v>
      </c>
      <c r="I9124">
        <v>128.13796469103539</v>
      </c>
      <c r="J9124">
        <v>2.1910306615463919</v>
      </c>
    </row>
    <row r="9125" spans="1:10">
      <c r="A9125">
        <v>111</v>
      </c>
      <c r="B9125">
        <v>0.47148560840905002</v>
      </c>
      <c r="C9125">
        <v>-4.7382521561998001E-2</v>
      </c>
      <c r="D9125">
        <v>0.1</v>
      </c>
      <c r="E9125">
        <v>3459777106.453125</v>
      </c>
      <c r="F9125">
        <v>12.8918609280372</v>
      </c>
      <c r="G9125">
        <v>85.102286664769053</v>
      </c>
      <c r="H9125">
        <v>1.6234148637158801</v>
      </c>
      <c r="I9125">
        <v>123.0578482560813</v>
      </c>
      <c r="J9125">
        <v>2.1761565135238921</v>
      </c>
    </row>
    <row r="9126" spans="1:10">
      <c r="A9126">
        <v>111</v>
      </c>
      <c r="B9126">
        <v>0.47241459122087998</v>
      </c>
      <c r="C9126">
        <v>-3.6858990442068001E-2</v>
      </c>
      <c r="D9126">
        <v>0.1</v>
      </c>
      <c r="E9126">
        <v>3498410957.921875</v>
      </c>
      <c r="F9126">
        <v>12.92150591453537</v>
      </c>
      <c r="G9126">
        <v>87.607713969890028</v>
      </c>
      <c r="H9126">
        <v>1.640921473888739</v>
      </c>
      <c r="I9126">
        <v>125.3512088088319</v>
      </c>
      <c r="J9126">
        <v>2.1835677250783192</v>
      </c>
    </row>
    <row r="9127" spans="1:10">
      <c r="A9127">
        <v>111</v>
      </c>
      <c r="B9127">
        <v>0.47251738173166002</v>
      </c>
      <c r="C9127">
        <v>-3.5694572430406003E-2</v>
      </c>
      <c r="D9127">
        <v>0.1</v>
      </c>
      <c r="E9127">
        <v>3502870446.453125</v>
      </c>
      <c r="F9127">
        <v>12.92531723954016</v>
      </c>
      <c r="G9127">
        <v>87.893722188659012</v>
      </c>
      <c r="H9127">
        <v>1.6429012047883591</v>
      </c>
      <c r="I9127">
        <v>125.6108510987833</v>
      </c>
      <c r="J9127">
        <v>2.18426120460208</v>
      </c>
    </row>
    <row r="9128" spans="1:10">
      <c r="A9128">
        <v>111</v>
      </c>
      <c r="B9128">
        <v>0.2961644625</v>
      </c>
      <c r="C9128">
        <v>-2.3691260780999E-2</v>
      </c>
      <c r="D9128">
        <v>0.1</v>
      </c>
      <c r="E9128">
        <v>1577315614.03125</v>
      </c>
      <c r="F9128">
        <v>5.4613819580990821</v>
      </c>
      <c r="G9128">
        <v>39.000784842297428</v>
      </c>
      <c r="H9128">
        <v>0.76019149638159433</v>
      </c>
      <c r="I9128">
        <v>37.691680256277323</v>
      </c>
      <c r="J9128">
        <v>2.7286274463112932</v>
      </c>
    </row>
    <row r="9129" spans="1:10">
      <c r="A9129">
        <v>111</v>
      </c>
      <c r="B9129">
        <v>0.2961644625</v>
      </c>
      <c r="C9129">
        <v>-1.1845630390499001E-2</v>
      </c>
      <c r="D9129">
        <v>0.1</v>
      </c>
      <c r="E9129">
        <v>1598164885.976562</v>
      </c>
      <c r="F9129">
        <v>5.4586572694825009</v>
      </c>
      <c r="G9129">
        <v>40.692607614211738</v>
      </c>
      <c r="H9129">
        <v>0.76985512624378316</v>
      </c>
      <c r="I9129">
        <v>39.099370476789773</v>
      </c>
      <c r="J9129">
        <v>2.7346580520825232</v>
      </c>
    </row>
    <row r="9130" spans="1:10">
      <c r="A9130">
        <v>111</v>
      </c>
      <c r="B9130">
        <v>0.2961644625</v>
      </c>
      <c r="C9130">
        <v>-3.5536891171497997E-2</v>
      </c>
      <c r="D9130">
        <v>0.1</v>
      </c>
      <c r="E9130">
        <v>1560060156.734375</v>
      </c>
      <c r="F9130">
        <v>5.4749124170630239</v>
      </c>
      <c r="G9130">
        <v>37.476330677047372</v>
      </c>
      <c r="H9130">
        <v>0.75133274751715362</v>
      </c>
      <c r="I9130">
        <v>36.395135410130017</v>
      </c>
      <c r="J9130">
        <v>2.7199824371055001</v>
      </c>
    </row>
    <row r="9131" spans="1:10">
      <c r="A9131">
        <v>111</v>
      </c>
      <c r="B9131">
        <v>0.2961644625</v>
      </c>
      <c r="C9131">
        <v>-4.7382521561998001E-2</v>
      </c>
      <c r="D9131">
        <v>0.1</v>
      </c>
      <c r="E9131">
        <v>1546398543.53125</v>
      </c>
      <c r="F9131">
        <v>5.4992484085378237</v>
      </c>
      <c r="G9131">
        <v>36.119250030722469</v>
      </c>
      <c r="H9131">
        <v>0.74327891378197819</v>
      </c>
      <c r="I9131">
        <v>35.20974094979465</v>
      </c>
      <c r="J9131">
        <v>2.708723109215498</v>
      </c>
    </row>
    <row r="9132" spans="1:10">
      <c r="A9132">
        <v>111</v>
      </c>
      <c r="B9132">
        <v>0.34355077649999999</v>
      </c>
      <c r="C9132">
        <v>-2.3691260780999E-2</v>
      </c>
      <c r="D9132">
        <v>0.1</v>
      </c>
      <c r="E9132">
        <v>2012362742.421875</v>
      </c>
      <c r="F9132">
        <v>7.1246295219752938</v>
      </c>
      <c r="G9132">
        <v>50.210144502576441</v>
      </c>
      <c r="H9132">
        <v>0.95967149725038325</v>
      </c>
      <c r="I9132">
        <v>57.746709125116467</v>
      </c>
      <c r="J9132">
        <v>2.609814775321865</v>
      </c>
    </row>
    <row r="9133" spans="1:10">
      <c r="A9133">
        <v>111</v>
      </c>
      <c r="B9133">
        <v>0.34355077649999999</v>
      </c>
      <c r="C9133">
        <v>-1.1845630390499001E-2</v>
      </c>
      <c r="D9133">
        <v>0.1</v>
      </c>
      <c r="E9133">
        <v>2037475733.59375</v>
      </c>
      <c r="F9133">
        <v>7.1229598930804059</v>
      </c>
      <c r="G9133">
        <v>52.19799471180886</v>
      </c>
      <c r="H9133">
        <v>0.97073184339387808</v>
      </c>
      <c r="I9133">
        <v>59.35711242351681</v>
      </c>
      <c r="J9133">
        <v>2.6160804810933769</v>
      </c>
    </row>
    <row r="9134" spans="1:10">
      <c r="A9134">
        <v>111</v>
      </c>
      <c r="B9134">
        <v>0.34355077649999999</v>
      </c>
      <c r="C9134">
        <v>-3.5536891171497997E-2</v>
      </c>
      <c r="D9134">
        <v>0.1</v>
      </c>
      <c r="E9134">
        <v>1990842231.5</v>
      </c>
      <c r="F9134">
        <v>7.1371001585503109</v>
      </c>
      <c r="G9134">
        <v>48.38961639534682</v>
      </c>
      <c r="H9134">
        <v>0.94941558725258801</v>
      </c>
      <c r="I9134">
        <v>56.247401596978307</v>
      </c>
      <c r="J9134">
        <v>2.6009353800473041</v>
      </c>
    </row>
    <row r="9135" spans="1:10">
      <c r="A9135">
        <v>111</v>
      </c>
      <c r="B9135">
        <v>0.34355077649999999</v>
      </c>
      <c r="C9135">
        <v>-4.7382521561998001E-2</v>
      </c>
      <c r="D9135">
        <v>0.1</v>
      </c>
      <c r="E9135">
        <v>1972914251.601562</v>
      </c>
      <c r="F9135">
        <v>7.1603715717210434</v>
      </c>
      <c r="G9135">
        <v>46.736416889354587</v>
      </c>
      <c r="H9135">
        <v>0.93996415415313095</v>
      </c>
      <c r="I9135">
        <v>54.859195899218321</v>
      </c>
      <c r="J9135">
        <v>2.589442380893161</v>
      </c>
    </row>
    <row r="9136" spans="1:10">
      <c r="A9136">
        <v>111</v>
      </c>
      <c r="B9136">
        <v>0.30801104099999999</v>
      </c>
      <c r="C9136">
        <v>-2.3691260780999E-2</v>
      </c>
      <c r="D9136">
        <v>0.1</v>
      </c>
      <c r="E9136">
        <v>1679773825.492188</v>
      </c>
      <c r="F9136">
        <v>5.8537561052944511</v>
      </c>
      <c r="G9136">
        <v>41.620799771975733</v>
      </c>
      <c r="H9136">
        <v>0.80719605857302668</v>
      </c>
      <c r="I9136">
        <v>42.42068712413311</v>
      </c>
      <c r="J9136">
        <v>2.7006395259668352</v>
      </c>
    </row>
    <row r="9137" spans="1:10">
      <c r="A9137">
        <v>111</v>
      </c>
      <c r="B9137">
        <v>0.30801104099999999</v>
      </c>
      <c r="C9137">
        <v>-1.1845630390499001E-2</v>
      </c>
      <c r="D9137">
        <v>0.1</v>
      </c>
      <c r="E9137">
        <v>1701689151.585938</v>
      </c>
      <c r="F9137">
        <v>5.851294873515144</v>
      </c>
      <c r="G9137">
        <v>43.386641797609627</v>
      </c>
      <c r="H9137">
        <v>0.81720890162978321</v>
      </c>
      <c r="I9137">
        <v>43.879061778075993</v>
      </c>
      <c r="J9137">
        <v>2.7067290053819311</v>
      </c>
    </row>
    <row r="9138" spans="1:10">
      <c r="A9138">
        <v>111</v>
      </c>
      <c r="B9138">
        <v>0.30801104099999999</v>
      </c>
      <c r="C9138">
        <v>-3.5536891171497997E-2</v>
      </c>
      <c r="D9138">
        <v>0.1</v>
      </c>
      <c r="E9138">
        <v>1661452001.148438</v>
      </c>
      <c r="F9138">
        <v>5.8670219855266623</v>
      </c>
      <c r="G9138">
        <v>40.022315469570458</v>
      </c>
      <c r="H9138">
        <v>0.79798799243144458</v>
      </c>
      <c r="I9138">
        <v>41.073446223512292</v>
      </c>
      <c r="J9138">
        <v>2.691935812443262</v>
      </c>
    </row>
    <row r="9139" spans="1:10">
      <c r="A9139">
        <v>111</v>
      </c>
      <c r="B9139">
        <v>0.30801104099999999</v>
      </c>
      <c r="C9139">
        <v>-4.7382521561998001E-2</v>
      </c>
      <c r="D9139">
        <v>0.1</v>
      </c>
      <c r="E9139">
        <v>1646723712.492188</v>
      </c>
      <c r="F9139">
        <v>5.8910922780050896</v>
      </c>
      <c r="G9139">
        <v>38.591194202657789</v>
      </c>
      <c r="H9139">
        <v>0.78958473879174562</v>
      </c>
      <c r="I9139">
        <v>39.837344337254763</v>
      </c>
      <c r="J9139">
        <v>2.680617948644795</v>
      </c>
    </row>
    <row r="9140" spans="1:10">
      <c r="A9140">
        <v>111</v>
      </c>
      <c r="B9140">
        <v>0.2961644625</v>
      </c>
      <c r="C9140">
        <v>-0.18953008624799</v>
      </c>
      <c r="D9140">
        <v>0.1</v>
      </c>
      <c r="E9140">
        <v>1662738492.195312</v>
      </c>
      <c r="F9140">
        <v>6.6338721021893434</v>
      </c>
      <c r="G9140">
        <v>32.888839449733503</v>
      </c>
      <c r="H9140">
        <v>0.70941723715077387</v>
      </c>
      <c r="I9140">
        <v>29.654979765415192</v>
      </c>
      <c r="J9140">
        <v>2.369761953290435</v>
      </c>
    </row>
    <row r="9141" spans="1:10">
      <c r="A9141">
        <v>111</v>
      </c>
      <c r="B9141">
        <v>0.2961644625</v>
      </c>
      <c r="C9141">
        <v>-0.17768445585748999</v>
      </c>
      <c r="D9141">
        <v>0.1</v>
      </c>
      <c r="E9141">
        <v>1633285330.679688</v>
      </c>
      <c r="F9141">
        <v>6.4799291256349534</v>
      </c>
      <c r="G9141">
        <v>32.23768596816808</v>
      </c>
      <c r="H9141">
        <v>0.70781248441198841</v>
      </c>
      <c r="I9141">
        <v>29.506600258871909</v>
      </c>
      <c r="J9141">
        <v>2.4123766701231939</v>
      </c>
    </row>
    <row r="9142" spans="1:10">
      <c r="A9142">
        <v>111</v>
      </c>
      <c r="B9142">
        <v>0.34355077649999999</v>
      </c>
      <c r="C9142">
        <v>-0.18953008624799</v>
      </c>
      <c r="D9142">
        <v>0.1</v>
      </c>
      <c r="E9142">
        <v>2037963492.921875</v>
      </c>
      <c r="F9142">
        <v>8.2818513627862558</v>
      </c>
      <c r="G9142">
        <v>39.949635836295784</v>
      </c>
      <c r="H9142">
        <v>0.88929977289080853</v>
      </c>
      <c r="I9142">
        <v>46.867296820506454</v>
      </c>
      <c r="J9142">
        <v>2.247733377211262</v>
      </c>
    </row>
    <row r="9143" spans="1:10">
      <c r="A9143">
        <v>111</v>
      </c>
      <c r="B9143">
        <v>0.34355077649999999</v>
      </c>
      <c r="C9143">
        <v>-0.17768445585748999</v>
      </c>
      <c r="D9143">
        <v>0.1</v>
      </c>
      <c r="E9143">
        <v>2012790717.71875</v>
      </c>
      <c r="F9143">
        <v>8.1290296003571711</v>
      </c>
      <c r="G9143">
        <v>39.595020264852792</v>
      </c>
      <c r="H9143">
        <v>0.88909730748855509</v>
      </c>
      <c r="I9143">
        <v>46.922228881157928</v>
      </c>
      <c r="J9143">
        <v>2.2905730926868269</v>
      </c>
    </row>
    <row r="9144" spans="1:10">
      <c r="A9144">
        <v>111</v>
      </c>
      <c r="B9144">
        <v>0.30801104099999999</v>
      </c>
      <c r="C9144">
        <v>-0.18953008624799</v>
      </c>
      <c r="D9144">
        <v>0.1</v>
      </c>
      <c r="E9144">
        <v>1750241560.242188</v>
      </c>
      <c r="F9144">
        <v>7.0224406931665726</v>
      </c>
      <c r="G9144">
        <v>34.471618704963483</v>
      </c>
      <c r="H9144">
        <v>0.75152269581303699</v>
      </c>
      <c r="I9144">
        <v>33.673304369673133</v>
      </c>
      <c r="J9144">
        <v>2.3409676560113439</v>
      </c>
    </row>
    <row r="9145" spans="1:10">
      <c r="A9145">
        <v>111</v>
      </c>
      <c r="B9145">
        <v>0.30801104099999999</v>
      </c>
      <c r="C9145">
        <v>-0.17768445585748999</v>
      </c>
      <c r="D9145">
        <v>0.1</v>
      </c>
      <c r="E9145">
        <v>1721858336.117188</v>
      </c>
      <c r="F9145">
        <v>6.8687767511582933</v>
      </c>
      <c r="G9145">
        <v>33.894601606298238</v>
      </c>
      <c r="H9145">
        <v>0.75026845029788092</v>
      </c>
      <c r="I9145">
        <v>33.575747982598841</v>
      </c>
      <c r="J9145">
        <v>2.383638857325423</v>
      </c>
    </row>
    <row r="9146" spans="1:10">
      <c r="A9146">
        <v>111</v>
      </c>
      <c r="B9146">
        <v>0.43606425120030001</v>
      </c>
      <c r="C9146">
        <v>-0.18545699243839001</v>
      </c>
      <c r="D9146">
        <v>0.1</v>
      </c>
      <c r="E9146">
        <v>2957902216.945312</v>
      </c>
      <c r="F9146">
        <v>12.1655787845375</v>
      </c>
      <c r="G9146">
        <v>59.395593242254108</v>
      </c>
      <c r="H9146">
        <v>1.329254336516897</v>
      </c>
      <c r="I9146">
        <v>89.358708661049604</v>
      </c>
      <c r="J9146">
        <v>1.9720651240641021</v>
      </c>
    </row>
    <row r="9147" spans="1:10">
      <c r="A9147">
        <v>111</v>
      </c>
      <c r="B9147">
        <v>0.43427095819937001</v>
      </c>
      <c r="C9147">
        <v>-0.18953008624799</v>
      </c>
      <c r="D9147">
        <v>0.1</v>
      </c>
      <c r="E9147">
        <v>2943705511.351562</v>
      </c>
      <c r="F9147">
        <v>12.133235909335779</v>
      </c>
      <c r="G9147">
        <v>58.891197164542973</v>
      </c>
      <c r="H9147">
        <v>1.318855105237162</v>
      </c>
      <c r="I9147">
        <v>88.285149813629687</v>
      </c>
      <c r="J9147">
        <v>1.963190108086565</v>
      </c>
    </row>
    <row r="9148" spans="1:10">
      <c r="A9148">
        <v>111</v>
      </c>
      <c r="B9148">
        <v>0.43559320523991002</v>
      </c>
      <c r="C9148">
        <v>-0.18652687660497999</v>
      </c>
      <c r="D9148">
        <v>0.1</v>
      </c>
      <c r="E9148">
        <v>2954111993.125</v>
      </c>
      <c r="F9148">
        <v>12.15692242491059</v>
      </c>
      <c r="G9148">
        <v>59.260172709822648</v>
      </c>
      <c r="H9148">
        <v>1.32650579966139</v>
      </c>
      <c r="I9148">
        <v>89.074512679129839</v>
      </c>
      <c r="J9148">
        <v>1.9697657522920049</v>
      </c>
    </row>
    <row r="9149" spans="1:10">
      <c r="A9149">
        <v>111</v>
      </c>
      <c r="B9149">
        <v>0.45558400650206998</v>
      </c>
      <c r="C9149">
        <v>-0.13030193429549</v>
      </c>
      <c r="D9149">
        <v>0.1</v>
      </c>
      <c r="E9149">
        <v>3152786839.109375</v>
      </c>
      <c r="F9149">
        <v>12.52773540944327</v>
      </c>
      <c r="G9149">
        <v>67.776868496090174</v>
      </c>
      <c r="H9149">
        <v>1.4595877258616381</v>
      </c>
      <c r="I9149">
        <v>103.41492040921</v>
      </c>
      <c r="J9149">
        <v>2.0773715316609009</v>
      </c>
    </row>
    <row r="9150" spans="1:10">
      <c r="A9150">
        <v>111</v>
      </c>
      <c r="B9150">
        <v>0.45247534299345998</v>
      </c>
      <c r="C9150">
        <v>-0.14075749646012001</v>
      </c>
      <c r="D9150">
        <v>0.1</v>
      </c>
      <c r="E9150">
        <v>3114978785.546875</v>
      </c>
      <c r="F9150">
        <v>12.466879815852741</v>
      </c>
      <c r="G9150">
        <v>65.968151689972728</v>
      </c>
      <c r="H9150">
        <v>1.4361144689028149</v>
      </c>
      <c r="I9150">
        <v>100.7972282078117</v>
      </c>
      <c r="J9150">
        <v>2.0597785620047939</v>
      </c>
    </row>
    <row r="9151" spans="1:10">
      <c r="A9151">
        <v>111</v>
      </c>
      <c r="B9151">
        <v>0.45202356656090997</v>
      </c>
      <c r="C9151">
        <v>-0.14214756468598999</v>
      </c>
      <c r="D9151">
        <v>0.1</v>
      </c>
      <c r="E9151">
        <v>3109751110.265625</v>
      </c>
      <c r="F9151">
        <v>12.457605261006391</v>
      </c>
      <c r="G9151">
        <v>65.729608167428523</v>
      </c>
      <c r="H9151">
        <v>1.432843193157169</v>
      </c>
      <c r="I9151">
        <v>100.4369647903368</v>
      </c>
      <c r="J9151">
        <v>2.0574221793212928</v>
      </c>
    </row>
    <row r="9152" spans="1:10">
      <c r="A9152">
        <v>111</v>
      </c>
      <c r="B9152">
        <v>0.28431788400000002</v>
      </c>
      <c r="C9152">
        <v>-0.14214756468598999</v>
      </c>
      <c r="D9152">
        <v>0.1</v>
      </c>
      <c r="E9152">
        <v>1478898086.507812</v>
      </c>
      <c r="F9152">
        <v>5.7088196836411953</v>
      </c>
      <c r="G9152">
        <v>29.530432842671871</v>
      </c>
      <c r="H9152">
        <v>0.666230618582631</v>
      </c>
      <c r="I9152">
        <v>25.696579211391509</v>
      </c>
      <c r="J9152">
        <v>2.5519764325581491</v>
      </c>
    </row>
    <row r="9153" spans="1:10">
      <c r="A9153">
        <v>111</v>
      </c>
      <c r="B9153">
        <v>0.2961644625</v>
      </c>
      <c r="C9153">
        <v>-0.14214756468598999</v>
      </c>
      <c r="D9153">
        <v>0.1</v>
      </c>
      <c r="E9153">
        <v>1566475141.625</v>
      </c>
      <c r="F9153">
        <v>6.0828699589474127</v>
      </c>
      <c r="G9153">
        <v>31.288070038426671</v>
      </c>
      <c r="H9153">
        <v>0.70782650506589562</v>
      </c>
      <c r="I9153">
        <v>29.728217599913481</v>
      </c>
      <c r="J9153">
        <v>2.5245520510798092</v>
      </c>
    </row>
    <row r="9154" spans="1:10">
      <c r="A9154">
        <v>111</v>
      </c>
      <c r="B9154">
        <v>0.2961644625</v>
      </c>
      <c r="C9154">
        <v>-0.13030193429549</v>
      </c>
      <c r="D9154">
        <v>0.1</v>
      </c>
      <c r="E9154">
        <v>1551389450.820312</v>
      </c>
      <c r="F9154">
        <v>5.9721117340959609</v>
      </c>
      <c r="G9154">
        <v>31.30619353568181</v>
      </c>
      <c r="H9154">
        <v>0.70944079838227481</v>
      </c>
      <c r="I9154">
        <v>30.024367690086361</v>
      </c>
      <c r="J9154">
        <v>2.5567196459014672</v>
      </c>
    </row>
    <row r="9155" spans="1:10">
      <c r="A9155">
        <v>111</v>
      </c>
      <c r="B9155">
        <v>0.28431788400000002</v>
      </c>
      <c r="C9155">
        <v>-0.13030193429549</v>
      </c>
      <c r="D9155">
        <v>0.1</v>
      </c>
      <c r="E9155">
        <v>1462743518.171875</v>
      </c>
      <c r="F9155">
        <v>5.5977875106036663</v>
      </c>
      <c r="G9155">
        <v>29.474443098995831</v>
      </c>
      <c r="H9155">
        <v>0.66749476535915164</v>
      </c>
      <c r="I9155">
        <v>25.941942062228922</v>
      </c>
      <c r="J9155">
        <v>2.584086724717054</v>
      </c>
    </row>
    <row r="9156" spans="1:10">
      <c r="A9156">
        <v>111</v>
      </c>
      <c r="B9156">
        <v>0.28431788400000002</v>
      </c>
      <c r="C9156">
        <v>-0.15399319507649001</v>
      </c>
      <c r="D9156">
        <v>0.1</v>
      </c>
      <c r="E9156">
        <v>1498645321.34375</v>
      </c>
      <c r="F9156">
        <v>5.8306512590497732</v>
      </c>
      <c r="G9156">
        <v>29.753768763039261</v>
      </c>
      <c r="H9156">
        <v>0.66577139748551417</v>
      </c>
      <c r="I9156">
        <v>25.562368184328079</v>
      </c>
      <c r="J9156">
        <v>2.517253634519875</v>
      </c>
    </row>
    <row r="9157" spans="1:10">
      <c r="A9157">
        <v>111</v>
      </c>
      <c r="B9157">
        <v>0.2961644625</v>
      </c>
      <c r="C9157">
        <v>-0.15399319507649001</v>
      </c>
      <c r="D9157">
        <v>0.1</v>
      </c>
      <c r="E9157">
        <v>1585153254.617188</v>
      </c>
      <c r="F9157">
        <v>6.2044265249860473</v>
      </c>
      <c r="G9157">
        <v>31.437286200933158</v>
      </c>
      <c r="H9157">
        <v>0.70701705605461029</v>
      </c>
      <c r="I9157">
        <v>29.5432108938694</v>
      </c>
      <c r="J9157">
        <v>2.4897721150482539</v>
      </c>
    </row>
    <row r="9158" spans="1:10">
      <c r="A9158">
        <v>111</v>
      </c>
      <c r="B9158">
        <v>0.28431788400000002</v>
      </c>
      <c r="C9158">
        <v>-0.16583882546699</v>
      </c>
      <c r="D9158">
        <v>0.1</v>
      </c>
      <c r="E9158">
        <v>1521984872.335938</v>
      </c>
      <c r="F9158">
        <v>5.9632808748283423</v>
      </c>
      <c r="G9158">
        <v>30.1444380315952</v>
      </c>
      <c r="H9158">
        <v>0.66611705083050765</v>
      </c>
      <c r="I9158">
        <v>25.539302203804251</v>
      </c>
      <c r="J9158">
        <v>2.4799186856835149</v>
      </c>
    </row>
    <row r="9159" spans="1:10">
      <c r="A9159">
        <v>111</v>
      </c>
      <c r="B9159">
        <v>0.2961644625</v>
      </c>
      <c r="C9159">
        <v>-0.16583882546699</v>
      </c>
      <c r="D9159">
        <v>0.1</v>
      </c>
      <c r="E9159">
        <v>1607423444.953125</v>
      </c>
      <c r="F9159">
        <v>6.3367800721316598</v>
      </c>
      <c r="G9159">
        <v>31.75382957840338</v>
      </c>
      <c r="H9159">
        <v>0.7070124019155628</v>
      </c>
      <c r="I9159">
        <v>29.469341013580561</v>
      </c>
      <c r="J9159">
        <v>2.4523801940813428</v>
      </c>
    </row>
    <row r="9160" spans="1:10">
      <c r="A9160">
        <v>111</v>
      </c>
      <c r="B9160">
        <v>0.28431788400000002</v>
      </c>
      <c r="C9160">
        <v>-0.34352328132448001</v>
      </c>
      <c r="D9160">
        <v>0.1</v>
      </c>
      <c r="E9160">
        <v>2302803719.828125</v>
      </c>
      <c r="F9160">
        <v>9.2472206511883996</v>
      </c>
      <c r="G9160">
        <v>56.070427025668323</v>
      </c>
      <c r="H9160">
        <v>0.76782613973045954</v>
      </c>
      <c r="I9160">
        <v>38.522546918131411</v>
      </c>
      <c r="J9160">
        <v>1.606760785391089</v>
      </c>
    </row>
    <row r="9161" spans="1:10">
      <c r="A9161">
        <v>111</v>
      </c>
      <c r="B9161">
        <v>0.2961644625</v>
      </c>
      <c r="C9161">
        <v>-0.34352328132448001</v>
      </c>
      <c r="D9161">
        <v>0.1</v>
      </c>
      <c r="E9161">
        <v>2372177005.554688</v>
      </c>
      <c r="F9161">
        <v>9.616452555579599</v>
      </c>
      <c r="G9161">
        <v>56.567456833086908</v>
      </c>
      <c r="H9161">
        <v>0.80345857307838742</v>
      </c>
      <c r="I9161">
        <v>41.689723507501178</v>
      </c>
      <c r="J9161">
        <v>1.5783877606154419</v>
      </c>
    </row>
    <row r="9162" spans="1:10">
      <c r="A9162">
        <v>111</v>
      </c>
      <c r="B9162">
        <v>0.2961644625</v>
      </c>
      <c r="C9162">
        <v>-0.33167765093397999</v>
      </c>
      <c r="D9162">
        <v>0.1</v>
      </c>
      <c r="E9162">
        <v>2296092387.953125</v>
      </c>
      <c r="F9162">
        <v>9.322383820428513</v>
      </c>
      <c r="G9162">
        <v>53.743681718129658</v>
      </c>
      <c r="H9162">
        <v>0.79140295623074053</v>
      </c>
      <c r="I9162">
        <v>40.098112258128822</v>
      </c>
      <c r="J9162">
        <v>1.6548983852262611</v>
      </c>
    </row>
    <row r="9163" spans="1:10">
      <c r="A9163">
        <v>111</v>
      </c>
      <c r="B9163">
        <v>0.28431788400000002</v>
      </c>
      <c r="C9163">
        <v>-0.33167765093397999</v>
      </c>
      <c r="D9163">
        <v>0.1</v>
      </c>
      <c r="E9163">
        <v>2225646827.109375</v>
      </c>
      <c r="F9163">
        <v>8.9528601192287169</v>
      </c>
      <c r="G9163">
        <v>53.172480350360267</v>
      </c>
      <c r="H9163">
        <v>0.75541924100980395</v>
      </c>
      <c r="I9163">
        <v>36.88004055339843</v>
      </c>
      <c r="J9163">
        <v>1.683216953606461</v>
      </c>
    </row>
    <row r="9164" spans="1:10">
      <c r="A9164">
        <v>111</v>
      </c>
      <c r="B9164">
        <v>0.28431788400000002</v>
      </c>
      <c r="C9164">
        <v>-0.35536891171497997</v>
      </c>
      <c r="D9164">
        <v>0.1</v>
      </c>
      <c r="E9164">
        <v>2383542252.140625</v>
      </c>
      <c r="F9164">
        <v>9.552342186216265</v>
      </c>
      <c r="G9164">
        <v>59.135265324264758</v>
      </c>
      <c r="H9164">
        <v>0.78103595141874393</v>
      </c>
      <c r="I9164">
        <v>40.275932298973203</v>
      </c>
      <c r="J9164">
        <v>1.5277018318593041</v>
      </c>
    </row>
    <row r="9165" spans="1:10">
      <c r="A9165">
        <v>111</v>
      </c>
      <c r="B9165">
        <v>0.2961644625</v>
      </c>
      <c r="C9165">
        <v>-0.35536891171497997</v>
      </c>
      <c r="D9165">
        <v>0.1</v>
      </c>
      <c r="E9165">
        <v>2451843113.023438</v>
      </c>
      <c r="F9165">
        <v>9.921281257935334</v>
      </c>
      <c r="G9165">
        <v>59.558123611845083</v>
      </c>
      <c r="H9165">
        <v>0.81631705257314024</v>
      </c>
      <c r="I9165">
        <v>43.392209805548191</v>
      </c>
      <c r="J9165">
        <v>1.4992745211202421</v>
      </c>
    </row>
    <row r="9166" spans="1:10">
      <c r="A9166">
        <v>111</v>
      </c>
      <c r="B9166">
        <v>0.28431788400000002</v>
      </c>
      <c r="C9166">
        <v>0.23691260780998999</v>
      </c>
      <c r="D9166">
        <v>0.1</v>
      </c>
      <c r="E9166">
        <v>2744093331.476562</v>
      </c>
      <c r="F9166">
        <v>7.5145167094306089</v>
      </c>
      <c r="G9166">
        <v>110.7318814415485</v>
      </c>
      <c r="H9166">
        <v>1.1058194173019731</v>
      </c>
      <c r="I9166">
        <v>88.663126830011606</v>
      </c>
      <c r="J9166">
        <v>2.283023454030626</v>
      </c>
    </row>
    <row r="9167" spans="1:10">
      <c r="A9167">
        <v>111</v>
      </c>
      <c r="B9167">
        <v>0.2961644625</v>
      </c>
      <c r="C9167">
        <v>0.23691260780998999</v>
      </c>
      <c r="D9167">
        <v>0.1</v>
      </c>
      <c r="E9167">
        <v>2865722961.421875</v>
      </c>
      <c r="F9167">
        <v>7.8967989658121951</v>
      </c>
      <c r="G9167">
        <v>114.8558106259443</v>
      </c>
      <c r="H9167">
        <v>1.158569729894225</v>
      </c>
      <c r="I9167">
        <v>94.314322394318879</v>
      </c>
      <c r="J9167">
        <v>2.2575130577170062</v>
      </c>
    </row>
    <row r="9168" spans="1:10">
      <c r="A9168">
        <v>111</v>
      </c>
      <c r="B9168">
        <v>0.2961644625</v>
      </c>
      <c r="C9168">
        <v>0.24875823820049001</v>
      </c>
      <c r="D9168">
        <v>0.1</v>
      </c>
      <c r="E9168">
        <v>2965553285.484375</v>
      </c>
      <c r="F9168">
        <v>8.1316340037155896</v>
      </c>
      <c r="G9168">
        <v>120.2249743528664</v>
      </c>
      <c r="H9168">
        <v>1.1859152040779011</v>
      </c>
      <c r="I9168">
        <v>98.163608946837485</v>
      </c>
      <c r="J9168">
        <v>2.206060439828434</v>
      </c>
    </row>
    <row r="9169" spans="1:10">
      <c r="A9169">
        <v>111</v>
      </c>
      <c r="B9169">
        <v>0.28431788400000002</v>
      </c>
      <c r="C9169">
        <v>0.24875823820049001</v>
      </c>
      <c r="D9169">
        <v>0.1</v>
      </c>
      <c r="E9169">
        <v>2842865525.0625</v>
      </c>
      <c r="F9169">
        <v>7.7491125067463136</v>
      </c>
      <c r="G9169">
        <v>116.02734351158141</v>
      </c>
      <c r="H9169">
        <v>1.1328183064179029</v>
      </c>
      <c r="I9169">
        <v>92.462035913951695</v>
      </c>
      <c r="J9169">
        <v>2.231508408163791</v>
      </c>
    </row>
    <row r="9170" spans="1:10">
      <c r="A9170">
        <v>111</v>
      </c>
      <c r="B9170">
        <v>0.28431788400000002</v>
      </c>
      <c r="C9170">
        <v>0.11845630390499</v>
      </c>
      <c r="D9170">
        <v>0.1</v>
      </c>
      <c r="E9170">
        <v>1953626979.789062</v>
      </c>
      <c r="F9170">
        <v>5.7619927512714639</v>
      </c>
      <c r="G9170">
        <v>66.959891182836145</v>
      </c>
      <c r="H9170">
        <v>0.87998200381116476</v>
      </c>
      <c r="I9170">
        <v>56.77043601218611</v>
      </c>
      <c r="J9170">
        <v>2.654573302264907</v>
      </c>
    </row>
    <row r="9171" spans="1:10">
      <c r="A9171">
        <v>111</v>
      </c>
      <c r="B9171">
        <v>0.2961644625</v>
      </c>
      <c r="C9171">
        <v>0.11845630390499</v>
      </c>
      <c r="D9171">
        <v>0.1</v>
      </c>
      <c r="E9171">
        <v>2064653039.507812</v>
      </c>
      <c r="F9171">
        <v>6.1418220542836934</v>
      </c>
      <c r="G9171">
        <v>70.345832542516291</v>
      </c>
      <c r="H9171">
        <v>0.92925910099438624</v>
      </c>
      <c r="I9171">
        <v>61.916972100734711</v>
      </c>
      <c r="J9171">
        <v>2.628447216731729</v>
      </c>
    </row>
    <row r="9172" spans="1:10">
      <c r="A9172">
        <v>111</v>
      </c>
      <c r="B9172">
        <v>0.2961644625</v>
      </c>
      <c r="C9172">
        <v>0.13030193429549</v>
      </c>
      <c r="D9172">
        <v>0.1</v>
      </c>
      <c r="E9172">
        <v>2128612247.90625</v>
      </c>
      <c r="F9172">
        <v>6.2687442530877888</v>
      </c>
      <c r="G9172">
        <v>74.045060360338539</v>
      </c>
      <c r="H9172">
        <v>0.94857560461241519</v>
      </c>
      <c r="I9172">
        <v>64.657596509903669</v>
      </c>
      <c r="J9172">
        <v>2.6031083025882249</v>
      </c>
    </row>
    <row r="9173" spans="1:10">
      <c r="A9173">
        <v>111</v>
      </c>
      <c r="B9173">
        <v>0.28431788400000002</v>
      </c>
      <c r="C9173">
        <v>0.13030193429549</v>
      </c>
      <c r="D9173">
        <v>0.1</v>
      </c>
      <c r="E9173">
        <v>2016524092.015625</v>
      </c>
      <c r="F9173">
        <v>5.8886647192994133</v>
      </c>
      <c r="G9173">
        <v>70.585246497765183</v>
      </c>
      <c r="H9173">
        <v>0.89895061035349499</v>
      </c>
      <c r="I9173">
        <v>59.460526009090238</v>
      </c>
      <c r="J9173">
        <v>2.6291735266568139</v>
      </c>
    </row>
    <row r="9174" spans="1:10">
      <c r="A9174">
        <v>111</v>
      </c>
      <c r="B9174">
        <v>0.28431788400000002</v>
      </c>
      <c r="C9174">
        <v>0.31983202054347998</v>
      </c>
      <c r="D9174">
        <v>0.1</v>
      </c>
      <c r="E9174">
        <v>3510713970.585938</v>
      </c>
      <c r="F9174">
        <v>9.38300572312437</v>
      </c>
      <c r="G9174">
        <v>151.3011206234805</v>
      </c>
      <c r="H9174">
        <v>1.3116437585704259</v>
      </c>
      <c r="I9174">
        <v>117.5796224214137</v>
      </c>
      <c r="J9174">
        <v>1.867649852880277</v>
      </c>
    </row>
    <row r="9175" spans="1:10">
      <c r="A9175">
        <v>111</v>
      </c>
      <c r="B9175">
        <v>0.2961644625</v>
      </c>
      <c r="C9175">
        <v>0.31983202054347998</v>
      </c>
      <c r="D9175">
        <v>0.1</v>
      </c>
      <c r="E9175">
        <v>3639741360.914062</v>
      </c>
      <c r="F9175">
        <v>9.7669394009863026</v>
      </c>
      <c r="G9175">
        <v>155.94054513052109</v>
      </c>
      <c r="H9175">
        <v>1.366817141140928</v>
      </c>
      <c r="I9175">
        <v>123.5830913428217</v>
      </c>
      <c r="J9175">
        <v>1.8425796920346329</v>
      </c>
    </row>
    <row r="9176" spans="1:10">
      <c r="A9176">
        <v>111</v>
      </c>
      <c r="B9176">
        <v>0.2961644625</v>
      </c>
      <c r="C9176">
        <v>0.33167765093397999</v>
      </c>
      <c r="D9176">
        <v>0.1</v>
      </c>
      <c r="E9176">
        <v>3764630899.765625</v>
      </c>
      <c r="F9176">
        <v>10.07718062604545</v>
      </c>
      <c r="G9176">
        <v>162.47609606059271</v>
      </c>
      <c r="H9176">
        <v>1.3997699285682761</v>
      </c>
      <c r="I9176">
        <v>128.20663370192051</v>
      </c>
      <c r="J9176">
        <v>1.772877981915371</v>
      </c>
    </row>
    <row r="9177" spans="1:10">
      <c r="A9177">
        <v>111</v>
      </c>
      <c r="B9177">
        <v>0.28431788400000002</v>
      </c>
      <c r="C9177">
        <v>0.33167765093397999</v>
      </c>
      <c r="D9177">
        <v>0.1</v>
      </c>
      <c r="E9177">
        <v>3634548480.960938</v>
      </c>
      <c r="F9177">
        <v>9.6930154717992991</v>
      </c>
      <c r="G9177">
        <v>157.7631122274324</v>
      </c>
      <c r="H9177">
        <v>1.344250986127008</v>
      </c>
      <c r="I9177">
        <v>122.1529127229005</v>
      </c>
      <c r="J9177">
        <v>1.797884638188407</v>
      </c>
    </row>
    <row r="9178" spans="1:10">
      <c r="A9178">
        <v>111</v>
      </c>
      <c r="B9178">
        <v>0.34355077649999999</v>
      </c>
      <c r="C9178">
        <v>-0.13030193429549</v>
      </c>
      <c r="D9178">
        <v>0.1</v>
      </c>
      <c r="E9178">
        <v>1948005701</v>
      </c>
      <c r="F9178">
        <v>7.6256501315510832</v>
      </c>
      <c r="G9178">
        <v>39.849399593658752</v>
      </c>
      <c r="H9178">
        <v>0.89633119183417875</v>
      </c>
      <c r="I9178">
        <v>48.252873131074011</v>
      </c>
      <c r="J9178">
        <v>2.4358233417879092</v>
      </c>
    </row>
    <row r="9179" spans="1:10">
      <c r="A9179">
        <v>111</v>
      </c>
      <c r="B9179">
        <v>0.34355077649999999</v>
      </c>
      <c r="C9179">
        <v>-0.11845630390499</v>
      </c>
      <c r="D9179">
        <v>0.1</v>
      </c>
      <c r="E9179">
        <v>1940787673.296875</v>
      </c>
      <c r="F9179">
        <v>7.5267892124247737</v>
      </c>
      <c r="G9179">
        <v>40.331263751257211</v>
      </c>
      <c r="H9179">
        <v>0.90015083233447513</v>
      </c>
      <c r="I9179">
        <v>48.863293566741049</v>
      </c>
      <c r="J9179">
        <v>2.465606900004786</v>
      </c>
    </row>
    <row r="9180" spans="1:10">
      <c r="A9180">
        <v>111</v>
      </c>
      <c r="B9180">
        <v>0.34355077649999999</v>
      </c>
      <c r="C9180">
        <v>-0.14214756468598999</v>
      </c>
      <c r="D9180">
        <v>0.1</v>
      </c>
      <c r="E9180">
        <v>1958815323.117188</v>
      </c>
      <c r="F9180">
        <v>7.7353059282177128</v>
      </c>
      <c r="G9180">
        <v>39.534853211138397</v>
      </c>
      <c r="H9180">
        <v>0.89331605729239527</v>
      </c>
      <c r="I9180">
        <v>47.753561360761523</v>
      </c>
      <c r="J9180">
        <v>2.4034278387844101</v>
      </c>
    </row>
    <row r="9181" spans="1:10">
      <c r="A9181">
        <v>111</v>
      </c>
      <c r="B9181">
        <v>0.34355077649999999</v>
      </c>
      <c r="C9181">
        <v>-0.15399319507649001</v>
      </c>
      <c r="D9181">
        <v>0.1</v>
      </c>
      <c r="E9181">
        <v>1973216254.414062</v>
      </c>
      <c r="F9181">
        <v>7.855755359865725</v>
      </c>
      <c r="G9181">
        <v>39.387615426909178</v>
      </c>
      <c r="H9181">
        <v>0.89110539473040262</v>
      </c>
      <c r="I9181">
        <v>47.365353917703032</v>
      </c>
      <c r="J9181">
        <v>2.3684207205515122</v>
      </c>
    </row>
    <row r="9182" spans="1:10">
      <c r="A9182">
        <v>111</v>
      </c>
      <c r="B9182">
        <v>0.34355077649999999</v>
      </c>
      <c r="C9182">
        <v>-0.16583882546699</v>
      </c>
      <c r="D9182">
        <v>0.1</v>
      </c>
      <c r="E9182">
        <v>1991208172.507812</v>
      </c>
      <c r="F9182">
        <v>7.9869970730505884</v>
      </c>
      <c r="G9182">
        <v>39.407675330061473</v>
      </c>
      <c r="H9182">
        <v>0.88969916169298813</v>
      </c>
      <c r="I9182">
        <v>47.088245311751962</v>
      </c>
      <c r="J9182">
        <v>2.3308023440331449</v>
      </c>
    </row>
    <row r="9183" spans="1:10">
      <c r="A9183">
        <v>111</v>
      </c>
      <c r="B9183">
        <v>0.260624727</v>
      </c>
      <c r="C9183">
        <v>-0.14214756468598999</v>
      </c>
      <c r="D9183">
        <v>0.1</v>
      </c>
      <c r="E9183">
        <v>1316360931.476562</v>
      </c>
      <c r="F9183">
        <v>5.0076188512612134</v>
      </c>
      <c r="G9183">
        <v>26.380211798474189</v>
      </c>
      <c r="H9183">
        <v>0.58877407549152849</v>
      </c>
      <c r="I9183">
        <v>18.203271868638691</v>
      </c>
      <c r="J9183">
        <v>2.603395344762248</v>
      </c>
    </row>
    <row r="9184" spans="1:10">
      <c r="A9184">
        <v>111</v>
      </c>
      <c r="B9184">
        <v>0.260624727</v>
      </c>
      <c r="C9184">
        <v>-0.13030193429549</v>
      </c>
      <c r="D9184">
        <v>0.1</v>
      </c>
      <c r="E9184">
        <v>1298068815.242188</v>
      </c>
      <c r="F9184">
        <v>4.8960407853592187</v>
      </c>
      <c r="G9184">
        <v>26.17598924133927</v>
      </c>
      <c r="H9184">
        <v>0.58933801842795219</v>
      </c>
      <c r="I9184">
        <v>18.347065936774019</v>
      </c>
      <c r="J9184">
        <v>2.6353906422882569</v>
      </c>
    </row>
    <row r="9185" spans="1:10">
      <c r="A9185">
        <v>111</v>
      </c>
      <c r="B9185">
        <v>0.260624727</v>
      </c>
      <c r="C9185">
        <v>-0.15399319507649001</v>
      </c>
      <c r="D9185">
        <v>0.1</v>
      </c>
      <c r="E9185">
        <v>1338246162.570312</v>
      </c>
      <c r="F9185">
        <v>5.1299983054632321</v>
      </c>
      <c r="G9185">
        <v>26.751792072318491</v>
      </c>
      <c r="H9185">
        <v>0.58901520698418608</v>
      </c>
      <c r="I9185">
        <v>18.170645009726289</v>
      </c>
      <c r="J9185">
        <v>2.5687872304552002</v>
      </c>
    </row>
    <row r="9186" spans="1:10">
      <c r="A9186">
        <v>111</v>
      </c>
      <c r="B9186">
        <v>0.260624727</v>
      </c>
      <c r="C9186">
        <v>-0.16583882546699</v>
      </c>
      <c r="D9186">
        <v>0.1</v>
      </c>
      <c r="E9186">
        <v>1363724146.960938</v>
      </c>
      <c r="F9186">
        <v>5.2631777845090264</v>
      </c>
      <c r="G9186">
        <v>27.290716447401788</v>
      </c>
      <c r="H9186">
        <v>0.59006135772506241</v>
      </c>
      <c r="I9186">
        <v>18.24917800351977</v>
      </c>
      <c r="J9186">
        <v>2.5315666539827362</v>
      </c>
    </row>
    <row r="9187" spans="1:10">
      <c r="A9187">
        <v>111</v>
      </c>
      <c r="B9187">
        <v>0.27247130549999998</v>
      </c>
      <c r="C9187">
        <v>-0.14214756468598999</v>
      </c>
      <c r="D9187">
        <v>0.1</v>
      </c>
      <c r="E9187">
        <v>1395526354.039062</v>
      </c>
      <c r="F9187">
        <v>5.3504013355122879</v>
      </c>
      <c r="G9187">
        <v>27.894472008571029</v>
      </c>
      <c r="H9187">
        <v>0.62654632208432304</v>
      </c>
      <c r="I9187">
        <v>21.854915782809261</v>
      </c>
      <c r="J9187">
        <v>2.5782576126803178</v>
      </c>
    </row>
    <row r="9188" spans="1:10">
      <c r="A9188">
        <v>111</v>
      </c>
      <c r="B9188">
        <v>0.27247130549999998</v>
      </c>
      <c r="C9188">
        <v>-0.13030193429549</v>
      </c>
      <c r="D9188">
        <v>0.1</v>
      </c>
      <c r="E9188">
        <v>1378302975.53125</v>
      </c>
      <c r="F9188">
        <v>5.2390958820469677</v>
      </c>
      <c r="G9188">
        <v>27.764366786926981</v>
      </c>
      <c r="H9188">
        <v>0.6274603514757473</v>
      </c>
      <c r="I9188">
        <v>22.049493201076981</v>
      </c>
      <c r="J9188">
        <v>2.610310472096899</v>
      </c>
    </row>
    <row r="9189" spans="1:10">
      <c r="A9189">
        <v>111</v>
      </c>
      <c r="B9189">
        <v>0.27247130549999998</v>
      </c>
      <c r="C9189">
        <v>-0.15399319507649001</v>
      </c>
      <c r="D9189">
        <v>0.1</v>
      </c>
      <c r="E9189">
        <v>1416342630.078125</v>
      </c>
      <c r="F9189">
        <v>5.4725072073633783</v>
      </c>
      <c r="G9189">
        <v>28.1919294311665</v>
      </c>
      <c r="H9189">
        <v>0.62643729511182755</v>
      </c>
      <c r="I9189">
        <v>21.77149813529104</v>
      </c>
      <c r="J9189">
        <v>2.5435920881864149</v>
      </c>
    </row>
    <row r="9190" spans="1:10">
      <c r="A9190">
        <v>111</v>
      </c>
      <c r="B9190">
        <v>0.27247130549999998</v>
      </c>
      <c r="C9190">
        <v>-0.16583882546699</v>
      </c>
      <c r="D9190">
        <v>0.1</v>
      </c>
      <c r="E9190">
        <v>1440751447.703125</v>
      </c>
      <c r="F9190">
        <v>5.6054121351335198</v>
      </c>
      <c r="G9190">
        <v>28.656725827138871</v>
      </c>
      <c r="H9190">
        <v>0.62713321736373473</v>
      </c>
      <c r="I9190">
        <v>21.799233200959861</v>
      </c>
      <c r="J9190">
        <v>2.506314254438621</v>
      </c>
    </row>
    <row r="9191" spans="1:10">
      <c r="A9191">
        <v>111</v>
      </c>
      <c r="B9191">
        <v>0.30801104099999999</v>
      </c>
      <c r="C9191">
        <v>-0.14214756468598999</v>
      </c>
      <c r="D9191">
        <v>0.1</v>
      </c>
      <c r="E9191">
        <v>1658256489.132812</v>
      </c>
      <c r="F9191">
        <v>6.4725480634369887</v>
      </c>
      <c r="G9191">
        <v>33.167358080856502</v>
      </c>
      <c r="H9191">
        <v>0.75133350167016033</v>
      </c>
      <c r="I9191">
        <v>33.949784475378692</v>
      </c>
      <c r="J9191">
        <v>2.495984725275775</v>
      </c>
    </row>
    <row r="9192" spans="1:10">
      <c r="A9192">
        <v>111</v>
      </c>
      <c r="B9192">
        <v>0.30801104099999999</v>
      </c>
      <c r="C9192">
        <v>-0.13030193429549</v>
      </c>
      <c r="D9192">
        <v>0.1</v>
      </c>
      <c r="E9192">
        <v>1644239736.929688</v>
      </c>
      <c r="F9192">
        <v>6.3620644511538558</v>
      </c>
      <c r="G9192">
        <v>33.259592204820358</v>
      </c>
      <c r="H9192">
        <v>0.75329796899313806</v>
      </c>
      <c r="I9192">
        <v>34.296723337844007</v>
      </c>
      <c r="J9192">
        <v>2.528209493044415</v>
      </c>
    </row>
    <row r="9193" spans="1:10">
      <c r="A9193">
        <v>111</v>
      </c>
      <c r="B9193">
        <v>0.30801104099999999</v>
      </c>
      <c r="C9193">
        <v>-0.15399319507649001</v>
      </c>
      <c r="D9193">
        <v>0.1</v>
      </c>
      <c r="E9193">
        <v>1675865405.234375</v>
      </c>
      <c r="F9193">
        <v>6.5938289095647633</v>
      </c>
      <c r="G9193">
        <v>33.242456612642847</v>
      </c>
      <c r="H9193">
        <v>0.75017379278870067</v>
      </c>
      <c r="I9193">
        <v>33.713980017229908</v>
      </c>
      <c r="J9193">
        <v>2.4611477883154289</v>
      </c>
    </row>
    <row r="9194" spans="1:10">
      <c r="A9194">
        <v>111</v>
      </c>
      <c r="B9194">
        <v>0.30801104099999999</v>
      </c>
      <c r="C9194">
        <v>-0.16583882546699</v>
      </c>
      <c r="D9194">
        <v>0.1</v>
      </c>
      <c r="E9194">
        <v>1697066146.40625</v>
      </c>
      <c r="F9194">
        <v>6.7259056291077286</v>
      </c>
      <c r="G9194">
        <v>33.484875723719597</v>
      </c>
      <c r="H9194">
        <v>0.7498187944147503</v>
      </c>
      <c r="I9194">
        <v>33.589303667657077</v>
      </c>
      <c r="J9194">
        <v>2.4236990379140479</v>
      </c>
    </row>
    <row r="9195" spans="1:10">
      <c r="A9195">
        <v>111</v>
      </c>
      <c r="B9195">
        <v>0.30801104099999999</v>
      </c>
      <c r="C9195">
        <v>-0.11845630390499</v>
      </c>
      <c r="D9195">
        <v>0.1</v>
      </c>
      <c r="E9195">
        <v>1633815450.71875</v>
      </c>
      <c r="F9195">
        <v>6.2623793185339309</v>
      </c>
      <c r="G9195">
        <v>33.519169309642173</v>
      </c>
      <c r="H9195">
        <v>0.75606723415694432</v>
      </c>
      <c r="I9195">
        <v>34.754801736213267</v>
      </c>
      <c r="J9195">
        <v>2.557821763199172</v>
      </c>
    </row>
    <row r="9196" spans="1:10">
      <c r="A9196">
        <v>111</v>
      </c>
      <c r="B9196">
        <v>0.34355077649999999</v>
      </c>
      <c r="C9196">
        <v>-0.32633414650092002</v>
      </c>
      <c r="D9196">
        <v>0.1</v>
      </c>
      <c r="E9196">
        <v>2588666173.171875</v>
      </c>
      <c r="F9196">
        <v>10.82794615830062</v>
      </c>
      <c r="G9196">
        <v>56.159221258945763</v>
      </c>
      <c r="H9196">
        <v>0.94989217990951147</v>
      </c>
      <c r="I9196">
        <v>54.278476623818278</v>
      </c>
      <c r="J9196">
        <v>1.5639860516675981</v>
      </c>
    </row>
    <row r="9197" spans="1:10">
      <c r="A9197">
        <v>111</v>
      </c>
      <c r="B9197">
        <v>0.34543083751284992</v>
      </c>
      <c r="C9197">
        <v>-0.32438182576559998</v>
      </c>
      <c r="D9197">
        <v>0.1</v>
      </c>
      <c r="E9197">
        <v>2591780613.8125</v>
      </c>
      <c r="F9197">
        <v>10.851519233954599</v>
      </c>
      <c r="G9197">
        <v>55.957429343834519</v>
      </c>
      <c r="H9197">
        <v>0.95540625051216921</v>
      </c>
      <c r="I9197">
        <v>54.722203435376287</v>
      </c>
      <c r="J9197">
        <v>1.570871167219593</v>
      </c>
    </row>
    <row r="9198" spans="1:10">
      <c r="A9198">
        <v>111</v>
      </c>
      <c r="B9198">
        <v>0.34959709433142999</v>
      </c>
      <c r="C9198">
        <v>-0.31983202054347998</v>
      </c>
      <c r="D9198">
        <v>0.1</v>
      </c>
      <c r="E9198">
        <v>2598362745.273438</v>
      </c>
      <c r="F9198">
        <v>10.90103525464656</v>
      </c>
      <c r="G9198">
        <v>55.508896222803742</v>
      </c>
      <c r="H9198">
        <v>0.96776515820965869</v>
      </c>
      <c r="I9198">
        <v>55.72018968872726</v>
      </c>
      <c r="J9198">
        <v>1.58715899955132</v>
      </c>
    </row>
    <row r="9199" spans="1:10">
      <c r="A9199">
        <v>111</v>
      </c>
      <c r="B9199">
        <v>0.34355077649999999</v>
      </c>
      <c r="C9199">
        <v>-0.31983202054347998</v>
      </c>
      <c r="D9199">
        <v>0.1</v>
      </c>
      <c r="E9199">
        <v>2551668299.015625</v>
      </c>
      <c r="F9199">
        <v>10.674416471971201</v>
      </c>
      <c r="G9199">
        <v>54.884414238855243</v>
      </c>
      <c r="H9199">
        <v>0.94458670584572246</v>
      </c>
      <c r="I9199">
        <v>53.591225147247307</v>
      </c>
      <c r="J9199">
        <v>1.6043504830595341</v>
      </c>
    </row>
    <row r="9200" spans="1:10">
      <c r="A9200">
        <v>111</v>
      </c>
      <c r="B9200">
        <v>0.27247130549999998</v>
      </c>
      <c r="C9200">
        <v>-0.34352328132448001</v>
      </c>
      <c r="D9200">
        <v>0.1</v>
      </c>
      <c r="E9200">
        <v>2237632551.242188</v>
      </c>
      <c r="F9200">
        <v>8.8936023401329294</v>
      </c>
      <c r="G9200">
        <v>55.695035085082047</v>
      </c>
      <c r="H9200">
        <v>0.73410408139170613</v>
      </c>
      <c r="I9200">
        <v>35.545234912075102</v>
      </c>
      <c r="J9200">
        <v>1.6339938060700661</v>
      </c>
    </row>
    <row r="9201" spans="1:10">
      <c r="A9201">
        <v>111</v>
      </c>
      <c r="B9201">
        <v>0.27247130549999998</v>
      </c>
      <c r="C9201">
        <v>-0.33167765093397999</v>
      </c>
      <c r="D9201">
        <v>0.1</v>
      </c>
      <c r="E9201">
        <v>2159403680.015625</v>
      </c>
      <c r="F9201">
        <v>8.5989514547400177</v>
      </c>
      <c r="G9201">
        <v>52.722923110704869</v>
      </c>
      <c r="H9201">
        <v>0.72134600990830222</v>
      </c>
      <c r="I9201">
        <v>33.851844076067209</v>
      </c>
      <c r="J9201">
        <v>1.710395278176293</v>
      </c>
    </row>
    <row r="9202" spans="1:10">
      <c r="A9202">
        <v>111</v>
      </c>
      <c r="B9202">
        <v>0.27247130549999998</v>
      </c>
      <c r="C9202">
        <v>-0.35536891171497997</v>
      </c>
      <c r="D9202">
        <v>0.1</v>
      </c>
      <c r="E9202">
        <v>2319443198.554688</v>
      </c>
      <c r="F9202">
        <v>9.1990152195212431</v>
      </c>
      <c r="G9202">
        <v>58.834038137458258</v>
      </c>
      <c r="H9202">
        <v>0.74766511159396032</v>
      </c>
      <c r="I9202">
        <v>37.349508199840777</v>
      </c>
      <c r="J9202">
        <v>1.5549893853749379</v>
      </c>
    </row>
    <row r="9203" spans="1:10">
      <c r="A9203">
        <v>111</v>
      </c>
      <c r="B9203">
        <v>0.33840504701786001</v>
      </c>
      <c r="C9203">
        <v>-0.33167765093397999</v>
      </c>
      <c r="D9203">
        <v>0.1</v>
      </c>
      <c r="E9203">
        <v>2581467340.601562</v>
      </c>
      <c r="F9203">
        <v>10.76700935757253</v>
      </c>
      <c r="G9203">
        <v>56.770219807047397</v>
      </c>
      <c r="H9203">
        <v>0.93525154742383165</v>
      </c>
      <c r="I9203">
        <v>53.117453676648438</v>
      </c>
      <c r="J9203">
        <v>1.544647521281149</v>
      </c>
    </row>
    <row r="9204" spans="1:10">
      <c r="A9204">
        <v>111</v>
      </c>
      <c r="B9204">
        <v>0.33717022790618001</v>
      </c>
      <c r="C9204">
        <v>-0.33295993003944002</v>
      </c>
      <c r="D9204">
        <v>0.1</v>
      </c>
      <c r="E9204">
        <v>2580028684.15625</v>
      </c>
      <c r="F9204">
        <v>10.753167168819351</v>
      </c>
      <c r="G9204">
        <v>56.929632004816092</v>
      </c>
      <c r="H9204">
        <v>0.9318366122097359</v>
      </c>
      <c r="I9204">
        <v>52.85049363411963</v>
      </c>
      <c r="J9204">
        <v>1.5398992148257089</v>
      </c>
    </row>
    <row r="9205" spans="1:10">
      <c r="A9205">
        <v>111</v>
      </c>
      <c r="B9205">
        <v>0.30801104099999999</v>
      </c>
      <c r="C9205">
        <v>-0.34352328132448001</v>
      </c>
      <c r="D9205">
        <v>0.1</v>
      </c>
      <c r="E9205">
        <v>2445751472.820312</v>
      </c>
      <c r="F9205">
        <v>10.001293981913481</v>
      </c>
      <c r="G9205">
        <v>57.186105545610189</v>
      </c>
      <c r="H9205">
        <v>0.84100093283632305</v>
      </c>
      <c r="I9205">
        <v>45.046722680330276</v>
      </c>
      <c r="J9205">
        <v>1.548874995103688</v>
      </c>
    </row>
    <row r="9206" spans="1:10">
      <c r="A9206">
        <v>111</v>
      </c>
      <c r="B9206">
        <v>0.30801104099999999</v>
      </c>
      <c r="C9206">
        <v>-0.33167765093397999</v>
      </c>
      <c r="D9206">
        <v>0.1</v>
      </c>
      <c r="E9206">
        <v>2370739421.273438</v>
      </c>
      <c r="F9206">
        <v>9.707518486015033</v>
      </c>
      <c r="G9206">
        <v>54.436507877428078</v>
      </c>
      <c r="H9206">
        <v>0.82929670499288477</v>
      </c>
      <c r="I9206">
        <v>43.506016937084503</v>
      </c>
      <c r="J9206">
        <v>1.6254398355667941</v>
      </c>
    </row>
    <row r="9207" spans="1:10">
      <c r="A9207">
        <v>111</v>
      </c>
      <c r="B9207">
        <v>0.30801104099999999</v>
      </c>
      <c r="C9207">
        <v>-0.35536891171497997</v>
      </c>
      <c r="D9207">
        <v>0.1</v>
      </c>
      <c r="E9207">
        <v>2524344851.367188</v>
      </c>
      <c r="F9207">
        <v>10.305828363168979</v>
      </c>
      <c r="G9207">
        <v>60.102594427764423</v>
      </c>
      <c r="H9207">
        <v>0.85350796837883536</v>
      </c>
      <c r="I9207">
        <v>46.698298976756632</v>
      </c>
      <c r="J9207">
        <v>1.469707715717959</v>
      </c>
    </row>
    <row r="9208" spans="1:10">
      <c r="A9208">
        <v>111</v>
      </c>
      <c r="B9208">
        <v>0.31342003458345002</v>
      </c>
      <c r="C9208">
        <v>-0.35536891171497997</v>
      </c>
      <c r="D9208">
        <v>0.1</v>
      </c>
      <c r="E9208">
        <v>2558844852.742188</v>
      </c>
      <c r="F9208">
        <v>10.486596550326791</v>
      </c>
      <c r="G9208">
        <v>60.391627094708383</v>
      </c>
      <c r="H9208">
        <v>0.87112379950121976</v>
      </c>
      <c r="I9208">
        <v>48.270922389812768</v>
      </c>
      <c r="J9208">
        <v>1.4558290561981271</v>
      </c>
    </row>
    <row r="9209" spans="1:10">
      <c r="A9209">
        <v>111</v>
      </c>
      <c r="B9209">
        <v>0.34543083420915999</v>
      </c>
      <c r="C9209">
        <v>0.32438182716745001</v>
      </c>
      <c r="D9209">
        <v>0.1</v>
      </c>
      <c r="E9209">
        <v>4270559158.34375</v>
      </c>
      <c r="F9209">
        <v>11.64935893553775</v>
      </c>
      <c r="G9209">
        <v>179.14186768652871</v>
      </c>
      <c r="H9209">
        <v>1.6298478353419339</v>
      </c>
      <c r="I9209">
        <v>152.42585700564089</v>
      </c>
      <c r="J9209">
        <v>1.6996986245212611</v>
      </c>
    </row>
    <row r="9210" spans="1:10">
      <c r="A9210">
        <v>111</v>
      </c>
      <c r="B9210">
        <v>0.34355077649999999</v>
      </c>
      <c r="C9210">
        <v>0.32633414261448002</v>
      </c>
      <c r="D9210">
        <v>0.1</v>
      </c>
      <c r="E9210">
        <v>4268228519.1875</v>
      </c>
      <c r="F9210">
        <v>11.628291959699711</v>
      </c>
      <c r="G9210">
        <v>179.43778432486579</v>
      </c>
      <c r="H9210">
        <v>1.625338589437888</v>
      </c>
      <c r="I9210">
        <v>152.12683963496241</v>
      </c>
      <c r="J9210">
        <v>1.693072526279138</v>
      </c>
    </row>
    <row r="9211" spans="1:10">
      <c r="A9211">
        <v>111</v>
      </c>
      <c r="B9211">
        <v>0.34355077649999999</v>
      </c>
      <c r="C9211">
        <v>0.31983202054347998</v>
      </c>
      <c r="D9211">
        <v>0.1</v>
      </c>
      <c r="E9211">
        <v>4197804703.179688</v>
      </c>
      <c r="F9211">
        <v>11.458828814560549</v>
      </c>
      <c r="G9211">
        <v>175.709599617403</v>
      </c>
      <c r="H9211">
        <v>1.60659177434718</v>
      </c>
      <c r="I9211">
        <v>149.49239334650341</v>
      </c>
      <c r="J9211">
        <v>1.7308696300315209</v>
      </c>
    </row>
    <row r="9212" spans="1:10">
      <c r="A9212">
        <v>111</v>
      </c>
      <c r="B9212">
        <v>0.34959709729511002</v>
      </c>
      <c r="C9212">
        <v>0.31983202054347998</v>
      </c>
      <c r="D9212">
        <v>0.1</v>
      </c>
      <c r="E9212">
        <v>4273837650.578125</v>
      </c>
      <c r="F9212">
        <v>11.69267182121985</v>
      </c>
      <c r="G9212">
        <v>178.37139619840309</v>
      </c>
      <c r="H9212">
        <v>1.639381148081156</v>
      </c>
      <c r="I9212">
        <v>153.01636278722441</v>
      </c>
      <c r="J9212">
        <v>1.715300866926555</v>
      </c>
    </row>
    <row r="9213" spans="1:10">
      <c r="A9213">
        <v>111</v>
      </c>
      <c r="B9213">
        <v>0.260624727</v>
      </c>
      <c r="C9213">
        <v>0.23691260780998999</v>
      </c>
      <c r="D9213">
        <v>0.1</v>
      </c>
      <c r="E9213">
        <v>2513437550.726562</v>
      </c>
      <c r="F9213">
        <v>6.796847855381202</v>
      </c>
      <c r="G9213">
        <v>102.8481294028461</v>
      </c>
      <c r="H9213">
        <v>1.006049876203178</v>
      </c>
      <c r="I9213">
        <v>77.93011091183871</v>
      </c>
      <c r="J9213">
        <v>2.3306116103340169</v>
      </c>
    </row>
    <row r="9214" spans="1:10">
      <c r="A9214">
        <v>111</v>
      </c>
      <c r="B9214">
        <v>0.260624727</v>
      </c>
      <c r="C9214">
        <v>0.24875823820049001</v>
      </c>
      <c r="D9214">
        <v>0.1</v>
      </c>
      <c r="E9214">
        <v>2610092393.875</v>
      </c>
      <c r="F9214">
        <v>7.0309627784299664</v>
      </c>
      <c r="G9214">
        <v>107.9961338234134</v>
      </c>
      <c r="H9214">
        <v>1.0323552326808569</v>
      </c>
      <c r="I9214">
        <v>81.628220708109438</v>
      </c>
      <c r="J9214">
        <v>2.2789719431602862</v>
      </c>
    </row>
    <row r="9215" spans="1:10">
      <c r="A9215">
        <v>111</v>
      </c>
      <c r="B9215">
        <v>0.260624727</v>
      </c>
      <c r="C9215">
        <v>0.13030193429549</v>
      </c>
      <c r="D9215">
        <v>0.1</v>
      </c>
      <c r="E9215">
        <v>1804959241.257812</v>
      </c>
      <c r="F9215">
        <v>5.1754166705068201</v>
      </c>
      <c r="G9215">
        <v>64.030146686825901</v>
      </c>
      <c r="H9215">
        <v>0.80543433253478725</v>
      </c>
      <c r="I9215">
        <v>49.636089202016592</v>
      </c>
      <c r="J9215">
        <v>2.6778701051371172</v>
      </c>
    </row>
    <row r="9216" spans="1:10">
      <c r="A9216">
        <v>111</v>
      </c>
      <c r="B9216">
        <v>0.260624727</v>
      </c>
      <c r="C9216">
        <v>0.14214756468598999</v>
      </c>
      <c r="D9216">
        <v>0.1</v>
      </c>
      <c r="E9216">
        <v>1869322593</v>
      </c>
      <c r="F9216">
        <v>5.3123889378621243</v>
      </c>
      <c r="G9216">
        <v>67.674908403307199</v>
      </c>
      <c r="H9216">
        <v>0.82451095627766335</v>
      </c>
      <c r="I9216">
        <v>52.336098914034658</v>
      </c>
      <c r="J9216">
        <v>2.649735165250604</v>
      </c>
    </row>
    <row r="9217" spans="1:10">
      <c r="A9217">
        <v>111</v>
      </c>
      <c r="B9217">
        <v>0.260624727</v>
      </c>
      <c r="C9217">
        <v>0.11845630390499</v>
      </c>
      <c r="D9217">
        <v>0.1</v>
      </c>
      <c r="E9217">
        <v>1744187005.90625</v>
      </c>
      <c r="F9217">
        <v>5.0492461833637208</v>
      </c>
      <c r="G9217">
        <v>60.552575727459043</v>
      </c>
      <c r="H9217">
        <v>0.78716174139117356</v>
      </c>
      <c r="I9217">
        <v>47.047096762806177</v>
      </c>
      <c r="J9217">
        <v>2.7033915628999239</v>
      </c>
    </row>
    <row r="9218" spans="1:10">
      <c r="A9218">
        <v>111</v>
      </c>
      <c r="B9218">
        <v>0.260624727</v>
      </c>
      <c r="C9218">
        <v>0.33167765093397999</v>
      </c>
      <c r="D9218">
        <v>0.1</v>
      </c>
      <c r="E9218">
        <v>3386977277.734375</v>
      </c>
      <c r="F9218">
        <v>8.9715578379691578</v>
      </c>
      <c r="G9218">
        <v>148.7007744088769</v>
      </c>
      <c r="H9218">
        <v>1.2389408922535949</v>
      </c>
      <c r="I9218">
        <v>110.6144474372268</v>
      </c>
      <c r="J9218">
        <v>1.844467735150829</v>
      </c>
    </row>
    <row r="9219" spans="1:10">
      <c r="A9219">
        <v>111</v>
      </c>
      <c r="B9219">
        <v>0.260624727</v>
      </c>
      <c r="C9219">
        <v>0.31983202054347998</v>
      </c>
      <c r="D9219">
        <v>0.1</v>
      </c>
      <c r="E9219">
        <v>3265254196.023438</v>
      </c>
      <c r="F9219">
        <v>8.6620143933105282</v>
      </c>
      <c r="G9219">
        <v>142.3859662623145</v>
      </c>
      <c r="H9219">
        <v>1.2070252451449051</v>
      </c>
      <c r="I9219">
        <v>106.1417165370658</v>
      </c>
      <c r="J9219">
        <v>1.914359588627121</v>
      </c>
    </row>
    <row r="9220" spans="1:10">
      <c r="A9220">
        <v>111</v>
      </c>
      <c r="B9220">
        <v>0.42647682599999998</v>
      </c>
      <c r="C9220">
        <v>0.15399319507649001</v>
      </c>
      <c r="D9220">
        <v>0.1</v>
      </c>
      <c r="E9220">
        <v>3800652824.617188</v>
      </c>
      <c r="F9220">
        <v>11.771930095274</v>
      </c>
      <c r="G9220">
        <v>129.63365466427061</v>
      </c>
      <c r="H9220">
        <v>1.669099565464421</v>
      </c>
      <c r="I9220">
        <v>141.26521035190669</v>
      </c>
      <c r="J9220">
        <v>2.183761542008142</v>
      </c>
    </row>
    <row r="9221" spans="1:10">
      <c r="A9221">
        <v>111</v>
      </c>
      <c r="B9221">
        <v>0.42647682599999998</v>
      </c>
      <c r="C9221">
        <v>0.16583882546699</v>
      </c>
      <c r="D9221">
        <v>0.1</v>
      </c>
      <c r="E9221">
        <v>3887031649.289062</v>
      </c>
      <c r="F9221">
        <v>11.93392861523898</v>
      </c>
      <c r="G9221">
        <v>134.64522693492469</v>
      </c>
      <c r="H9221">
        <v>1.694643031587475</v>
      </c>
      <c r="I9221">
        <v>144.8932709097862</v>
      </c>
      <c r="J9221">
        <v>2.1512612039514352</v>
      </c>
    </row>
    <row r="9222" spans="1:10">
      <c r="A9222">
        <v>111</v>
      </c>
      <c r="B9222">
        <v>0.27247130549999998</v>
      </c>
      <c r="C9222">
        <v>0.23691260780998999</v>
      </c>
      <c r="D9222">
        <v>0.1</v>
      </c>
      <c r="E9222">
        <v>2626664473.328125</v>
      </c>
      <c r="F9222">
        <v>7.1478650131030008</v>
      </c>
      <c r="G9222">
        <v>106.72930885571991</v>
      </c>
      <c r="H9222">
        <v>1.054979293461656</v>
      </c>
      <c r="I9222">
        <v>83.201705351471901</v>
      </c>
      <c r="J9222">
        <v>2.3073897170979758</v>
      </c>
    </row>
    <row r="9223" spans="1:10">
      <c r="A9223">
        <v>111</v>
      </c>
      <c r="B9223">
        <v>0.27247130549999998</v>
      </c>
      <c r="C9223">
        <v>0.24875823820049001</v>
      </c>
      <c r="D9223">
        <v>0.1</v>
      </c>
      <c r="E9223">
        <v>2724378171.328125</v>
      </c>
      <c r="F9223">
        <v>7.3822207717457786</v>
      </c>
      <c r="G9223">
        <v>111.9510510247201</v>
      </c>
      <c r="H9223">
        <v>1.0816314761250401</v>
      </c>
      <c r="I9223">
        <v>86.950222098268569</v>
      </c>
      <c r="J9223">
        <v>2.255812321469421</v>
      </c>
    </row>
    <row r="9224" spans="1:10">
      <c r="A9224">
        <v>111</v>
      </c>
      <c r="B9224">
        <v>0.27247130549999998</v>
      </c>
      <c r="C9224">
        <v>0.11845630390499</v>
      </c>
      <c r="D9224">
        <v>0.1</v>
      </c>
      <c r="E9224">
        <v>1846804599.054688</v>
      </c>
      <c r="F9224">
        <v>5.3977994719753042</v>
      </c>
      <c r="G9224">
        <v>63.695461348630488</v>
      </c>
      <c r="H9224">
        <v>0.83261605064035393</v>
      </c>
      <c r="I9224">
        <v>51.81379412394017</v>
      </c>
      <c r="J9224">
        <v>2.6795548305526609</v>
      </c>
    </row>
    <row r="9225" spans="1:10">
      <c r="A9225">
        <v>111</v>
      </c>
      <c r="B9225">
        <v>0.27247130549999998</v>
      </c>
      <c r="C9225">
        <v>0.13030193429549</v>
      </c>
      <c r="D9225">
        <v>0.1</v>
      </c>
      <c r="E9225">
        <v>1908639384.976562</v>
      </c>
      <c r="F9225">
        <v>5.5242208696436137</v>
      </c>
      <c r="G9225">
        <v>67.246930912137032</v>
      </c>
      <c r="H9225">
        <v>0.85123668577580247</v>
      </c>
      <c r="I9225">
        <v>54.453340046107769</v>
      </c>
      <c r="J9225">
        <v>2.654094207231537</v>
      </c>
    </row>
    <row r="9226" spans="1:10">
      <c r="A9226">
        <v>111</v>
      </c>
      <c r="B9226">
        <v>0.27247130549999998</v>
      </c>
      <c r="C9226">
        <v>0.31983202054347998</v>
      </c>
      <c r="D9226">
        <v>0.1</v>
      </c>
      <c r="E9226">
        <v>3385884514.84375</v>
      </c>
      <c r="F9226">
        <v>9.0146960573038086</v>
      </c>
      <c r="G9226">
        <v>146.78291459754109</v>
      </c>
      <c r="H9226">
        <v>1.2583796163817169</v>
      </c>
      <c r="I9226">
        <v>111.7658125590533</v>
      </c>
      <c r="J9226">
        <v>1.8915765631682011</v>
      </c>
    </row>
    <row r="9227" spans="1:10">
      <c r="A9227">
        <v>111</v>
      </c>
      <c r="B9227">
        <v>0.27247130549999998</v>
      </c>
      <c r="C9227">
        <v>0.33167765093397999</v>
      </c>
      <c r="D9227">
        <v>0.1</v>
      </c>
      <c r="E9227">
        <v>3508663537.726562</v>
      </c>
      <c r="F9227">
        <v>9.3244732134626247</v>
      </c>
      <c r="G9227">
        <v>153.17132514063269</v>
      </c>
      <c r="H9227">
        <v>1.290641129948199</v>
      </c>
      <c r="I9227">
        <v>116.2888322919607</v>
      </c>
      <c r="J9227">
        <v>1.8217479672457559</v>
      </c>
    </row>
    <row r="9228" spans="1:10">
      <c r="A9228">
        <v>111</v>
      </c>
      <c r="B9228">
        <v>0.118465785</v>
      </c>
      <c r="C9228">
        <v>0.24875823820049001</v>
      </c>
      <c r="D9228">
        <v>0.1</v>
      </c>
      <c r="E9228">
        <v>1566752005.164062</v>
      </c>
      <c r="F9228">
        <v>4.0365259619429708</v>
      </c>
      <c r="G9228">
        <v>70.016115910373628</v>
      </c>
      <c r="H9228">
        <v>0.59022815950447693</v>
      </c>
      <c r="I9228">
        <v>32.586246650665998</v>
      </c>
      <c r="J9228">
        <v>2.46756306628231</v>
      </c>
    </row>
    <row r="9229" spans="1:10">
      <c r="A9229">
        <v>111</v>
      </c>
      <c r="B9229">
        <v>0.118465785</v>
      </c>
      <c r="C9229">
        <v>0.26060386859099</v>
      </c>
      <c r="D9229">
        <v>0.1</v>
      </c>
      <c r="E9229">
        <v>1654262388.421875</v>
      </c>
      <c r="F9229">
        <v>4.278481169953011</v>
      </c>
      <c r="G9229">
        <v>74.445024693384767</v>
      </c>
      <c r="H9229">
        <v>0.6131663429478067</v>
      </c>
      <c r="I9229">
        <v>35.789342517033219</v>
      </c>
      <c r="J9229">
        <v>2.4125718814902939</v>
      </c>
    </row>
    <row r="9230" spans="1:10">
      <c r="A9230">
        <v>111</v>
      </c>
      <c r="B9230">
        <v>0.118465785</v>
      </c>
      <c r="C9230">
        <v>0.23691260780998999</v>
      </c>
      <c r="D9230">
        <v>0.1</v>
      </c>
      <c r="E9230">
        <v>1482829454.132812</v>
      </c>
      <c r="F9230">
        <v>3.805362775514368</v>
      </c>
      <c r="G9230">
        <v>65.754217837005854</v>
      </c>
      <c r="H9230">
        <v>0.56809338919993024</v>
      </c>
      <c r="I9230">
        <v>29.494064887985591</v>
      </c>
      <c r="J9230">
        <v>2.5199437612318429</v>
      </c>
    </row>
    <row r="9231" spans="1:10">
      <c r="A9231">
        <v>111</v>
      </c>
      <c r="B9231">
        <v>0.15400552049999999</v>
      </c>
      <c r="C9231">
        <v>0.24875823820049001</v>
      </c>
      <c r="D9231">
        <v>0.1</v>
      </c>
      <c r="E9231">
        <v>1770762638.9375</v>
      </c>
      <c r="F9231">
        <v>4.5737356493482366</v>
      </c>
      <c r="G9231">
        <v>77.869234073907137</v>
      </c>
      <c r="H9231">
        <v>0.6749213782386505</v>
      </c>
      <c r="I9231">
        <v>42.27956963237375</v>
      </c>
      <c r="J9231">
        <v>2.4358824037626619</v>
      </c>
    </row>
    <row r="9232" spans="1:10">
      <c r="A9232">
        <v>111</v>
      </c>
      <c r="B9232">
        <v>0.15400552049999999</v>
      </c>
      <c r="C9232">
        <v>0.26060386859099</v>
      </c>
      <c r="D9232">
        <v>0.1</v>
      </c>
      <c r="E9232">
        <v>1861459599.757812</v>
      </c>
      <c r="F9232">
        <v>4.8164378845831379</v>
      </c>
      <c r="G9232">
        <v>82.519831032026559</v>
      </c>
      <c r="H9232">
        <v>0.69890338853292633</v>
      </c>
      <c r="I9232">
        <v>45.634285433217883</v>
      </c>
      <c r="J9232">
        <v>2.3810755945451092</v>
      </c>
    </row>
    <row r="9233" spans="1:10">
      <c r="A9233">
        <v>111</v>
      </c>
      <c r="B9233">
        <v>0.15400552049999999</v>
      </c>
      <c r="C9233">
        <v>0.23691260780998999</v>
      </c>
      <c r="D9233">
        <v>0.1</v>
      </c>
      <c r="E9233">
        <v>1683652756.492188</v>
      </c>
      <c r="F9233">
        <v>4.3418239033780992</v>
      </c>
      <c r="G9233">
        <v>73.385609729215503</v>
      </c>
      <c r="H9233">
        <v>0.65174254123849096</v>
      </c>
      <c r="I9233">
        <v>39.035736848600209</v>
      </c>
      <c r="J9233">
        <v>2.4880789345188532</v>
      </c>
    </row>
    <row r="9234" spans="1:10">
      <c r="A9234">
        <v>111</v>
      </c>
      <c r="B9234">
        <v>0.20139183450000001</v>
      </c>
      <c r="C9234">
        <v>0.23691260780998999</v>
      </c>
      <c r="D9234">
        <v>0.1</v>
      </c>
      <c r="E9234">
        <v>2010369647.476562</v>
      </c>
      <c r="F9234">
        <v>5.2764080684864894</v>
      </c>
      <c r="G9234">
        <v>85.264319760724902</v>
      </c>
      <c r="H9234">
        <v>0.79008012535632588</v>
      </c>
      <c r="I9234">
        <v>54.421259239315987</v>
      </c>
      <c r="J9234">
        <v>2.4295480990258511</v>
      </c>
    </row>
    <row r="9235" spans="1:10">
      <c r="A9235">
        <v>111</v>
      </c>
      <c r="B9235">
        <v>0.21323841299999999</v>
      </c>
      <c r="C9235">
        <v>0.23691260780998999</v>
      </c>
      <c r="D9235">
        <v>0.1</v>
      </c>
      <c r="E9235">
        <v>2102570963.648438</v>
      </c>
      <c r="F9235">
        <v>5.5491985229891716</v>
      </c>
      <c r="G9235">
        <v>88.538029602728784</v>
      </c>
      <c r="H9235">
        <v>0.82944893612148007</v>
      </c>
      <c r="I9235">
        <v>58.74299337528646</v>
      </c>
      <c r="J9235">
        <v>2.4120511799119408</v>
      </c>
    </row>
    <row r="9236" spans="1:10">
      <c r="A9236">
        <v>111</v>
      </c>
      <c r="B9236">
        <v>0.21323841299999999</v>
      </c>
      <c r="C9236">
        <v>0.24875823820049001</v>
      </c>
      <c r="D9236">
        <v>0.1</v>
      </c>
      <c r="E9236">
        <v>2194986903.179688</v>
      </c>
      <c r="F9236">
        <v>5.7823421595385298</v>
      </c>
      <c r="G9236">
        <v>93.390912119299173</v>
      </c>
      <c r="H9236">
        <v>0.85436582831607666</v>
      </c>
      <c r="I9236">
        <v>62.239334448240697</v>
      </c>
      <c r="J9236">
        <v>2.360163217192166</v>
      </c>
    </row>
    <row r="9237" spans="1:10">
      <c r="A9237">
        <v>111</v>
      </c>
      <c r="B9237">
        <v>0.20139183450000001</v>
      </c>
      <c r="C9237">
        <v>0.24875823820049001</v>
      </c>
      <c r="D9237">
        <v>0.1</v>
      </c>
      <c r="E9237">
        <v>2101725017.53125</v>
      </c>
      <c r="F9237">
        <v>5.5093069039285183</v>
      </c>
      <c r="G9237">
        <v>90.043380990158767</v>
      </c>
      <c r="H9237">
        <v>0.81464962063182611</v>
      </c>
      <c r="I9237">
        <v>57.86712422221899</v>
      </c>
      <c r="J9237">
        <v>2.3775982612278308</v>
      </c>
    </row>
    <row r="9238" spans="1:10">
      <c r="A9238">
        <v>111</v>
      </c>
      <c r="B9238">
        <v>0.189545256</v>
      </c>
      <c r="C9238">
        <v>0.23691260780998999</v>
      </c>
      <c r="D9238">
        <v>0.1</v>
      </c>
      <c r="E9238">
        <v>1922376332.664062</v>
      </c>
      <c r="F9238">
        <v>5.0192726192180999</v>
      </c>
      <c r="G9238">
        <v>82.112195778172463</v>
      </c>
      <c r="H9238">
        <v>0.75262471160385758</v>
      </c>
      <c r="I9238">
        <v>50.289628384634852</v>
      </c>
      <c r="J9238">
        <v>2.445899480720982</v>
      </c>
    </row>
    <row r="9239" spans="1:10">
      <c r="A9239">
        <v>111</v>
      </c>
      <c r="B9239">
        <v>0.189545256</v>
      </c>
      <c r="C9239">
        <v>0.24875823820049001</v>
      </c>
      <c r="D9239">
        <v>0.1</v>
      </c>
      <c r="E9239">
        <v>2012670806.664062</v>
      </c>
      <c r="F9239">
        <v>5.2519258633255959</v>
      </c>
      <c r="G9239">
        <v>86.817420171108097</v>
      </c>
      <c r="H9239">
        <v>0.77684670099552022</v>
      </c>
      <c r="I9239">
        <v>53.685004226863377</v>
      </c>
      <c r="J9239">
        <v>2.3938878488843329</v>
      </c>
    </row>
    <row r="9240" spans="1:10">
      <c r="A9240">
        <v>111</v>
      </c>
      <c r="B9240">
        <v>0.118465785</v>
      </c>
      <c r="C9240">
        <v>0.11845630390499</v>
      </c>
      <c r="D9240">
        <v>0.1</v>
      </c>
      <c r="E9240">
        <v>841093295.6015625</v>
      </c>
      <c r="F9240">
        <v>2.087748142308556</v>
      </c>
      <c r="G9240">
        <v>32.328579934779548</v>
      </c>
      <c r="H9240">
        <v>0.39097310092620319</v>
      </c>
      <c r="I9240">
        <v>4.678025720641017</v>
      </c>
      <c r="J9240">
        <v>2.90006736027135</v>
      </c>
    </row>
    <row r="9241" spans="1:10">
      <c r="A9241">
        <v>111</v>
      </c>
      <c r="B9241">
        <v>0.118465785</v>
      </c>
      <c r="C9241">
        <v>0.13030193429549</v>
      </c>
      <c r="D9241">
        <v>0.1</v>
      </c>
      <c r="E9241">
        <v>889099419.1796875</v>
      </c>
      <c r="F9241">
        <v>2.2108817273983732</v>
      </c>
      <c r="G9241">
        <v>34.918504069093608</v>
      </c>
      <c r="H9241">
        <v>0.40506416113930749</v>
      </c>
      <c r="I9241">
        <v>6.6597383273765436</v>
      </c>
      <c r="J9241">
        <v>2.8738170481083221</v>
      </c>
    </row>
    <row r="9242" spans="1:10">
      <c r="A9242">
        <v>111</v>
      </c>
      <c r="B9242">
        <v>0.15400552049999999</v>
      </c>
      <c r="C9242">
        <v>0.11845630390499</v>
      </c>
      <c r="D9242">
        <v>0.1</v>
      </c>
      <c r="E9242">
        <v>1010005444.84375</v>
      </c>
      <c r="F9242">
        <v>2.6166402844828549</v>
      </c>
      <c r="G9242">
        <v>37.740867283660918</v>
      </c>
      <c r="H9242">
        <v>0.46416958503687061</v>
      </c>
      <c r="I9242">
        <v>12.70165098085999</v>
      </c>
      <c r="J9242">
        <v>2.8663727213424859</v>
      </c>
    </row>
    <row r="9243" spans="1:10">
      <c r="A9243">
        <v>111</v>
      </c>
      <c r="B9243">
        <v>0.15400552049999999</v>
      </c>
      <c r="C9243">
        <v>0.13030193429549</v>
      </c>
      <c r="D9243">
        <v>0.1</v>
      </c>
      <c r="E9243">
        <v>1061205531.09375</v>
      </c>
      <c r="F9243">
        <v>2.7405375331291002</v>
      </c>
      <c r="G9243">
        <v>40.552835297305137</v>
      </c>
      <c r="H9243">
        <v>0.47930681245634332</v>
      </c>
      <c r="I9243">
        <v>14.83528213948011</v>
      </c>
      <c r="J9243">
        <v>2.8403044074948411</v>
      </c>
    </row>
    <row r="9244" spans="1:10">
      <c r="A9244">
        <v>111</v>
      </c>
      <c r="B9244">
        <v>0.20139183450000001</v>
      </c>
      <c r="C9244">
        <v>0.13030193429549</v>
      </c>
      <c r="D9244">
        <v>0.1</v>
      </c>
      <c r="E9244">
        <v>1349662914.859375</v>
      </c>
      <c r="F9244">
        <v>3.6661179660004559</v>
      </c>
      <c r="G9244">
        <v>49.770265928003937</v>
      </c>
      <c r="H9244">
        <v>0.60511230583506403</v>
      </c>
      <c r="I9244">
        <v>28.40049421321601</v>
      </c>
      <c r="J9244">
        <v>2.7795703189331111</v>
      </c>
    </row>
    <row r="9245" spans="1:10">
      <c r="A9245">
        <v>111</v>
      </c>
      <c r="B9245">
        <v>0.21323841299999999</v>
      </c>
      <c r="C9245">
        <v>0.13030193429549</v>
      </c>
      <c r="D9245">
        <v>0.1</v>
      </c>
      <c r="E9245">
        <v>1432305056.234375</v>
      </c>
      <c r="F9245">
        <v>3.936670069466345</v>
      </c>
      <c r="G9245">
        <v>52.378941127564758</v>
      </c>
      <c r="H9245">
        <v>0.6413499718910316</v>
      </c>
      <c r="I9245">
        <v>32.267379701137543</v>
      </c>
      <c r="J9245">
        <v>2.7615215039113541</v>
      </c>
    </row>
    <row r="9246" spans="1:10">
      <c r="A9246">
        <v>111</v>
      </c>
      <c r="B9246">
        <v>0.21323841299999999</v>
      </c>
      <c r="C9246">
        <v>0.14214756468598999</v>
      </c>
      <c r="D9246">
        <v>0.1</v>
      </c>
      <c r="E9246">
        <v>1492417314.695312</v>
      </c>
      <c r="F9246">
        <v>4.0726388794719242</v>
      </c>
      <c r="G9246">
        <v>55.728039901703603</v>
      </c>
      <c r="H9246">
        <v>0.65903413763589924</v>
      </c>
      <c r="I9246">
        <v>34.765135356225073</v>
      </c>
      <c r="J9246">
        <v>2.733142850673175</v>
      </c>
    </row>
    <row r="9247" spans="1:10">
      <c r="A9247">
        <v>111</v>
      </c>
      <c r="B9247">
        <v>0.20139183450000001</v>
      </c>
      <c r="C9247">
        <v>0.14214756468598999</v>
      </c>
      <c r="D9247">
        <v>0.1</v>
      </c>
      <c r="E9247">
        <v>1408711859.835938</v>
      </c>
      <c r="F9247">
        <v>3.801834962505382</v>
      </c>
      <c r="G9247">
        <v>53.045419402886182</v>
      </c>
      <c r="H9247">
        <v>0.6224481819808716</v>
      </c>
      <c r="I9247">
        <v>30.84766415506601</v>
      </c>
      <c r="J9247">
        <v>2.7511307901149848</v>
      </c>
    </row>
    <row r="9248" spans="1:10">
      <c r="A9248">
        <v>111</v>
      </c>
      <c r="B9248">
        <v>0.20139183450000001</v>
      </c>
      <c r="C9248">
        <v>0.11845630390499</v>
      </c>
      <c r="D9248">
        <v>0.1</v>
      </c>
      <c r="E9248">
        <v>1294206607.703125</v>
      </c>
      <c r="F9248">
        <v>3.5412070716265589</v>
      </c>
      <c r="G9248">
        <v>46.662367513868958</v>
      </c>
      <c r="H9248">
        <v>0.58858096002222737</v>
      </c>
      <c r="I9248">
        <v>26.064401088282469</v>
      </c>
      <c r="J9248">
        <v>2.8053957375814211</v>
      </c>
    </row>
    <row r="9249" spans="1:10">
      <c r="A9249">
        <v>111</v>
      </c>
      <c r="B9249">
        <v>0.21323841299999999</v>
      </c>
      <c r="C9249">
        <v>0.11845630390499</v>
      </c>
      <c r="D9249">
        <v>0.1</v>
      </c>
      <c r="E9249">
        <v>1375785158.773438</v>
      </c>
      <c r="F9249">
        <v>3.811506588885095</v>
      </c>
      <c r="G9249">
        <v>49.197085549123592</v>
      </c>
      <c r="H9249">
        <v>0.62447024633002002</v>
      </c>
      <c r="I9249">
        <v>29.880690003745261</v>
      </c>
      <c r="J9249">
        <v>2.787286159596988</v>
      </c>
    </row>
    <row r="9250" spans="1:10">
      <c r="A9250">
        <v>111</v>
      </c>
      <c r="B9250">
        <v>0.10661920649999999</v>
      </c>
      <c r="C9250">
        <v>0.11845630390499</v>
      </c>
      <c r="D9250">
        <v>0.1</v>
      </c>
      <c r="E9250">
        <v>793218959.3125</v>
      </c>
      <c r="F9250">
        <v>1.942801770113874</v>
      </c>
      <c r="G9250">
        <v>30.768170905299481</v>
      </c>
      <c r="H9250">
        <v>0.37040661239734618</v>
      </c>
      <c r="I9250">
        <v>2.3842885904014111</v>
      </c>
      <c r="J9250">
        <v>2.909005372159299</v>
      </c>
    </row>
    <row r="9251" spans="1:10">
      <c r="A9251">
        <v>111</v>
      </c>
      <c r="B9251">
        <v>0.10661920649999999</v>
      </c>
      <c r="C9251">
        <v>0.13030193429549</v>
      </c>
      <c r="D9251">
        <v>0.1</v>
      </c>
      <c r="E9251">
        <v>840160115.71875</v>
      </c>
      <c r="F9251">
        <v>2.0656801541917962</v>
      </c>
      <c r="G9251">
        <v>33.284064163919538</v>
      </c>
      <c r="H9251">
        <v>0.38414884956000611</v>
      </c>
      <c r="I9251">
        <v>4.3153493469581008</v>
      </c>
      <c r="J9251">
        <v>2.882694428175455</v>
      </c>
    </row>
    <row r="9252" spans="1:10">
      <c r="A9252">
        <v>111</v>
      </c>
      <c r="B9252">
        <v>0.189545256</v>
      </c>
      <c r="C9252">
        <v>0.11845630390499</v>
      </c>
      <c r="D9252">
        <v>0.1</v>
      </c>
      <c r="E9252">
        <v>1216838579.828125</v>
      </c>
      <c r="F9252">
        <v>3.286567934614141</v>
      </c>
      <c r="G9252">
        <v>44.249363441951573</v>
      </c>
      <c r="H9252">
        <v>0.55460589993163012</v>
      </c>
      <c r="I9252">
        <v>22.438317207619551</v>
      </c>
      <c r="J9252">
        <v>2.8223593328002612</v>
      </c>
    </row>
    <row r="9253" spans="1:10">
      <c r="A9253">
        <v>111</v>
      </c>
      <c r="B9253">
        <v>0.189545256</v>
      </c>
      <c r="C9253">
        <v>0.13030193429549</v>
      </c>
      <c r="D9253">
        <v>0.1</v>
      </c>
      <c r="E9253">
        <v>1271231104.992188</v>
      </c>
      <c r="F9253">
        <v>3.4112259115790948</v>
      </c>
      <c r="G9253">
        <v>47.283294131048017</v>
      </c>
      <c r="H9253">
        <v>0.57078880416520406</v>
      </c>
      <c r="I9253">
        <v>24.72380593419075</v>
      </c>
      <c r="J9253">
        <v>2.796473166570649</v>
      </c>
    </row>
    <row r="9254" spans="1:10">
      <c r="A9254">
        <v>111</v>
      </c>
      <c r="B9254">
        <v>0.189545256</v>
      </c>
      <c r="C9254">
        <v>0.14214756468598999</v>
      </c>
      <c r="D9254">
        <v>0.1</v>
      </c>
      <c r="E9254">
        <v>1329216531.773438</v>
      </c>
      <c r="F9254">
        <v>3.5466907167574391</v>
      </c>
      <c r="G9254">
        <v>50.484491248615093</v>
      </c>
      <c r="H9254">
        <v>0.58777632426063064</v>
      </c>
      <c r="I9254">
        <v>27.120381818152961</v>
      </c>
      <c r="J9254">
        <v>2.767972784247831</v>
      </c>
    </row>
    <row r="9255" spans="1:10">
      <c r="A9255">
        <v>111</v>
      </c>
      <c r="B9255">
        <v>0.118465785</v>
      </c>
      <c r="C9255">
        <v>0.40275143327697999</v>
      </c>
      <c r="D9255">
        <v>0.1</v>
      </c>
      <c r="E9255">
        <v>2983894161.25</v>
      </c>
      <c r="F9255">
        <v>8.022721893619746</v>
      </c>
      <c r="G9255">
        <v>140.6021468099207</v>
      </c>
      <c r="H9255">
        <v>0.9510068489034893</v>
      </c>
      <c r="I9255">
        <v>82.86617231182754</v>
      </c>
      <c r="J9255">
        <v>1.549294668016955</v>
      </c>
    </row>
    <row r="9256" spans="1:10">
      <c r="A9256">
        <v>111</v>
      </c>
      <c r="B9256">
        <v>0.118465785</v>
      </c>
      <c r="C9256">
        <v>0.41459706366748</v>
      </c>
      <c r="D9256">
        <v>0.1</v>
      </c>
      <c r="E9256">
        <v>3117956195.390625</v>
      </c>
      <c r="F9256">
        <v>8.404710793227423</v>
      </c>
      <c r="G9256">
        <v>147.19784321356559</v>
      </c>
      <c r="H9256">
        <v>0.98436747608502628</v>
      </c>
      <c r="I9256">
        <v>87.508115577511489</v>
      </c>
      <c r="J9256">
        <v>1.460428993668756</v>
      </c>
    </row>
    <row r="9257" spans="1:10">
      <c r="A9257">
        <v>111</v>
      </c>
      <c r="B9257">
        <v>0.118465785</v>
      </c>
      <c r="C9257">
        <v>0.39090580288648002</v>
      </c>
      <c r="D9257">
        <v>0.1</v>
      </c>
      <c r="E9257">
        <v>2853406111.226562</v>
      </c>
      <c r="F9257">
        <v>7.6514845950878234</v>
      </c>
      <c r="G9257">
        <v>134.1727944579907</v>
      </c>
      <c r="H9257">
        <v>0.91844628600665601</v>
      </c>
      <c r="I9257">
        <v>78.334679568186402</v>
      </c>
      <c r="J9257">
        <v>1.6355593948537721</v>
      </c>
    </row>
    <row r="9258" spans="1:10">
      <c r="A9258">
        <v>111</v>
      </c>
      <c r="B9258">
        <v>0.118465785</v>
      </c>
      <c r="C9258">
        <v>0.21322134702899001</v>
      </c>
      <c r="D9258">
        <v>0.1</v>
      </c>
      <c r="E9258">
        <v>1325751030.640625</v>
      </c>
      <c r="F9258">
        <v>3.3754216540255579</v>
      </c>
      <c r="G9258">
        <v>57.731608666013933</v>
      </c>
      <c r="H9258">
        <v>0.5262348761971225</v>
      </c>
      <c r="I9258">
        <v>23.642552947625521</v>
      </c>
      <c r="J9258">
        <v>2.616871530393837</v>
      </c>
    </row>
    <row r="9259" spans="1:10">
      <c r="A9259">
        <v>111</v>
      </c>
      <c r="B9259">
        <v>0.118465785</v>
      </c>
      <c r="C9259">
        <v>0.22506697741949</v>
      </c>
      <c r="D9259">
        <v>0.1</v>
      </c>
      <c r="E9259">
        <v>1402495540.15625</v>
      </c>
      <c r="F9259">
        <v>3.5849939347244799</v>
      </c>
      <c r="G9259">
        <v>61.659369614440948</v>
      </c>
      <c r="H9259">
        <v>0.54676223114074674</v>
      </c>
      <c r="I9259">
        <v>26.512824840843681</v>
      </c>
      <c r="J9259">
        <v>2.5697134218935389</v>
      </c>
    </row>
    <row r="9260" spans="1:10">
      <c r="A9260">
        <v>111</v>
      </c>
      <c r="B9260">
        <v>0.118465785</v>
      </c>
      <c r="C9260">
        <v>9.4765043123994988E-2</v>
      </c>
      <c r="D9260">
        <v>0.1</v>
      </c>
      <c r="E9260">
        <v>755865339.2890625</v>
      </c>
      <c r="F9260">
        <v>1.8739163529244249</v>
      </c>
      <c r="G9260">
        <v>27.650789302308109</v>
      </c>
      <c r="H9260">
        <v>0.3652065231508459</v>
      </c>
      <c r="I9260">
        <v>1.0480784736573701</v>
      </c>
      <c r="J9260">
        <v>2.944722768181236</v>
      </c>
    </row>
    <row r="9261" spans="1:10">
      <c r="A9261">
        <v>111</v>
      </c>
      <c r="B9261">
        <v>0.118465785</v>
      </c>
      <c r="C9261">
        <v>0.10661067351449</v>
      </c>
      <c r="D9261">
        <v>0.1</v>
      </c>
      <c r="E9261">
        <v>796681804.4140625</v>
      </c>
      <c r="F9261">
        <v>1.9754259869805539</v>
      </c>
      <c r="G9261">
        <v>29.906001662369821</v>
      </c>
      <c r="H9261">
        <v>0.377687185886316</v>
      </c>
      <c r="I9261">
        <v>2.8074674634262919</v>
      </c>
      <c r="J9261">
        <v>2.923702682499425</v>
      </c>
    </row>
    <row r="9262" spans="1:10">
      <c r="A9262">
        <v>111</v>
      </c>
      <c r="B9262">
        <v>0.118465785</v>
      </c>
      <c r="C9262">
        <v>0.16583882546699</v>
      </c>
      <c r="D9262">
        <v>0.1</v>
      </c>
      <c r="E9262">
        <v>1054681080.429688</v>
      </c>
      <c r="F9262">
        <v>2.645138470921665</v>
      </c>
      <c r="G9262">
        <v>43.692125181201853</v>
      </c>
      <c r="H9262">
        <v>0.45216701387835201</v>
      </c>
      <c r="I9262">
        <v>13.27163575869054</v>
      </c>
      <c r="J9262">
        <v>2.7793790407304191</v>
      </c>
    </row>
    <row r="9263" spans="1:10">
      <c r="A9263">
        <v>111</v>
      </c>
      <c r="B9263">
        <v>0.118465785</v>
      </c>
      <c r="C9263">
        <v>0.17768445585748999</v>
      </c>
      <c r="D9263">
        <v>0.1</v>
      </c>
      <c r="E9263">
        <v>1117061043.8125</v>
      </c>
      <c r="F9263">
        <v>2.8115046219318169</v>
      </c>
      <c r="G9263">
        <v>46.951197597198188</v>
      </c>
      <c r="H9263">
        <v>0.46947741418262012</v>
      </c>
      <c r="I9263">
        <v>15.697793512605131</v>
      </c>
      <c r="J9263">
        <v>2.7426717741618631</v>
      </c>
    </row>
    <row r="9264" spans="1:10">
      <c r="A9264">
        <v>111</v>
      </c>
      <c r="B9264">
        <v>0.15400552049999999</v>
      </c>
      <c r="C9264">
        <v>0.41459706366748</v>
      </c>
      <c r="D9264">
        <v>0.1</v>
      </c>
      <c r="E9264">
        <v>3366502774.53125</v>
      </c>
      <c r="F9264">
        <v>8.9522377536632121</v>
      </c>
      <c r="G9264">
        <v>158.15060651022941</v>
      </c>
      <c r="H9264">
        <v>1.083649978121684</v>
      </c>
      <c r="I9264">
        <v>99.320931163616478</v>
      </c>
      <c r="J9264">
        <v>1.431348368147155</v>
      </c>
    </row>
    <row r="9265" spans="1:10">
      <c r="A9265">
        <v>111</v>
      </c>
      <c r="B9265">
        <v>0.15400552049999999</v>
      </c>
      <c r="C9265">
        <v>0.42644269405798002</v>
      </c>
      <c r="D9265">
        <v>0.1</v>
      </c>
      <c r="E9265">
        <v>3507311754.195312</v>
      </c>
      <c r="F9265">
        <v>9.3456995494780131</v>
      </c>
      <c r="G9265">
        <v>165.1336178458296</v>
      </c>
      <c r="H9265">
        <v>1.118850253973505</v>
      </c>
      <c r="I9265">
        <v>104.22438347712161</v>
      </c>
      <c r="J9265">
        <v>1.3400698992336399</v>
      </c>
    </row>
    <row r="9266" spans="1:10">
      <c r="A9266">
        <v>111</v>
      </c>
      <c r="B9266">
        <v>0.14215894200000001</v>
      </c>
      <c r="C9266">
        <v>0.42644269405798002</v>
      </c>
      <c r="D9266">
        <v>0.1</v>
      </c>
      <c r="E9266">
        <v>3419199104.710938</v>
      </c>
      <c r="F9266">
        <v>9.1472985909786075</v>
      </c>
      <c r="G9266">
        <v>161.28757593315089</v>
      </c>
      <c r="H9266">
        <v>1.0834964191890319</v>
      </c>
      <c r="I9266">
        <v>100.04637081269171</v>
      </c>
      <c r="J9266">
        <v>1.350845154272974</v>
      </c>
    </row>
    <row r="9267" spans="1:10">
      <c r="A9267">
        <v>111</v>
      </c>
      <c r="B9267">
        <v>0.15400552049999999</v>
      </c>
      <c r="C9267">
        <v>0.40275143327697999</v>
      </c>
      <c r="D9267">
        <v>0.1</v>
      </c>
      <c r="E9267">
        <v>3229265468.5</v>
      </c>
      <c r="F9267">
        <v>8.5695220829220489</v>
      </c>
      <c r="G9267">
        <v>151.3338216715492</v>
      </c>
      <c r="H9267">
        <v>1.0492491349577899</v>
      </c>
      <c r="I9267">
        <v>94.527843592688441</v>
      </c>
      <c r="J9267">
        <v>1.5200270096829629</v>
      </c>
    </row>
    <row r="9268" spans="1:10">
      <c r="A9268">
        <v>111</v>
      </c>
      <c r="B9268">
        <v>0.15400552049999999</v>
      </c>
      <c r="C9268">
        <v>0.39090580288648002</v>
      </c>
      <c r="D9268">
        <v>0.1</v>
      </c>
      <c r="E9268">
        <v>3095601178.109375</v>
      </c>
      <c r="F9268">
        <v>8.1975564324529842</v>
      </c>
      <c r="G9268">
        <v>144.6833278760314</v>
      </c>
      <c r="H9268">
        <v>1.015648045904527</v>
      </c>
      <c r="I9268">
        <v>89.845165234059095</v>
      </c>
      <c r="J9268">
        <v>1.606104902530205</v>
      </c>
    </row>
    <row r="9269" spans="1:10">
      <c r="A9269">
        <v>111</v>
      </c>
      <c r="B9269">
        <v>0.189545256</v>
      </c>
      <c r="C9269">
        <v>0.41459706366748</v>
      </c>
      <c r="D9269">
        <v>0.1</v>
      </c>
      <c r="E9269">
        <v>3652895779.078125</v>
      </c>
      <c r="F9269">
        <v>9.6406031221267767</v>
      </c>
      <c r="G9269">
        <v>170.19619886484</v>
      </c>
      <c r="H9269">
        <v>1.20014733861899</v>
      </c>
      <c r="I9269">
        <v>112.8438546434045</v>
      </c>
      <c r="J9269">
        <v>1.3919702638668241</v>
      </c>
    </row>
    <row r="9270" spans="1:10">
      <c r="A9270">
        <v>111</v>
      </c>
      <c r="B9270">
        <v>0.189545256</v>
      </c>
      <c r="C9270">
        <v>0.42644269405798002</v>
      </c>
      <c r="D9270">
        <v>0.1</v>
      </c>
      <c r="E9270">
        <v>3796874485.515625</v>
      </c>
      <c r="F9270">
        <v>10.03477686579572</v>
      </c>
      <c r="G9270">
        <v>177.40005090087649</v>
      </c>
      <c r="H9270">
        <v>1.2363859660908929</v>
      </c>
      <c r="I9270">
        <v>117.89823094848541</v>
      </c>
      <c r="J9270">
        <v>1.3008806355792331</v>
      </c>
    </row>
    <row r="9271" spans="1:10">
      <c r="A9271">
        <v>111</v>
      </c>
      <c r="B9271">
        <v>0.189545256</v>
      </c>
      <c r="C9271">
        <v>0.40275143327697999</v>
      </c>
      <c r="D9271">
        <v>0.1</v>
      </c>
      <c r="E9271">
        <v>3512487640.335938</v>
      </c>
      <c r="F9271">
        <v>9.2571735079400241</v>
      </c>
      <c r="G9271">
        <v>163.1585146840662</v>
      </c>
      <c r="H9271">
        <v>1.1647077862362489</v>
      </c>
      <c r="I9271">
        <v>107.89979633036999</v>
      </c>
      <c r="J9271">
        <v>1.480460321108694</v>
      </c>
    </row>
    <row r="9272" spans="1:10">
      <c r="A9272">
        <v>111</v>
      </c>
      <c r="B9272">
        <v>0.189545256</v>
      </c>
      <c r="C9272">
        <v>0.39090580288648002</v>
      </c>
      <c r="D9272">
        <v>0.1</v>
      </c>
      <c r="E9272">
        <v>3375651427.304688</v>
      </c>
      <c r="F9272">
        <v>8.8844919217517599</v>
      </c>
      <c r="G9272">
        <v>156.28706403588879</v>
      </c>
      <c r="H9272">
        <v>1.130067635516752</v>
      </c>
      <c r="I9272">
        <v>103.0661012642086</v>
      </c>
      <c r="J9272">
        <v>1.5663498864742</v>
      </c>
    </row>
    <row r="9273" spans="1:10">
      <c r="A9273">
        <v>111</v>
      </c>
      <c r="B9273">
        <v>0.15400552049999999</v>
      </c>
      <c r="C9273">
        <v>9.4765043123994988E-2</v>
      </c>
      <c r="D9273">
        <v>0.1</v>
      </c>
      <c r="E9273">
        <v>918387863.578125</v>
      </c>
      <c r="F9273">
        <v>2.4012767050880939</v>
      </c>
      <c r="G9273">
        <v>32.618913769721978</v>
      </c>
      <c r="H9273">
        <v>0.43631013733102009</v>
      </c>
      <c r="I9273">
        <v>8.7678001401945949</v>
      </c>
      <c r="J9273">
        <v>2.910664798488142</v>
      </c>
    </row>
    <row r="9274" spans="1:10">
      <c r="A9274">
        <v>111</v>
      </c>
      <c r="B9274">
        <v>0.15400552049999999</v>
      </c>
      <c r="C9274">
        <v>0.10661067351449</v>
      </c>
      <c r="D9274">
        <v>0.1</v>
      </c>
      <c r="E9274">
        <v>962399418.8125</v>
      </c>
      <c r="F9274">
        <v>2.50355297717033</v>
      </c>
      <c r="G9274">
        <v>35.096219700761139</v>
      </c>
      <c r="H9274">
        <v>0.449837322368694</v>
      </c>
      <c r="I9274">
        <v>10.67915173992515</v>
      </c>
      <c r="J9274">
        <v>2.8898262667062231</v>
      </c>
    </row>
    <row r="9275" spans="1:10">
      <c r="A9275">
        <v>111</v>
      </c>
      <c r="B9275">
        <v>0.15400552049999999</v>
      </c>
      <c r="C9275">
        <v>0.16583882546699</v>
      </c>
      <c r="D9275">
        <v>0.1</v>
      </c>
      <c r="E9275">
        <v>1236365482.84375</v>
      </c>
      <c r="F9275">
        <v>3.177076293737628</v>
      </c>
      <c r="G9275">
        <v>49.992423965595663</v>
      </c>
      <c r="H9275">
        <v>0.52954703151044669</v>
      </c>
      <c r="I9275">
        <v>21.90279286168516</v>
      </c>
      <c r="J9275">
        <v>2.746413718181429</v>
      </c>
    </row>
    <row r="9276" spans="1:10">
      <c r="A9276">
        <v>111</v>
      </c>
      <c r="B9276">
        <v>0.15400552049999999</v>
      </c>
      <c r="C9276">
        <v>0.17768445585748999</v>
      </c>
      <c r="D9276">
        <v>0.1</v>
      </c>
      <c r="E9276">
        <v>1301936955.296875</v>
      </c>
      <c r="F9276">
        <v>3.3442001134390011</v>
      </c>
      <c r="G9276">
        <v>53.473427028860897</v>
      </c>
      <c r="H9276">
        <v>0.54790282413887326</v>
      </c>
      <c r="I9276">
        <v>24.480771613307301</v>
      </c>
      <c r="J9276">
        <v>2.7098893280490302</v>
      </c>
    </row>
    <row r="9277" spans="1:10">
      <c r="A9277">
        <v>111</v>
      </c>
      <c r="B9277">
        <v>0.20139183450000001</v>
      </c>
      <c r="C9277">
        <v>0.16583882546699</v>
      </c>
      <c r="D9277">
        <v>0.1</v>
      </c>
      <c r="E9277">
        <v>1537585596.648438</v>
      </c>
      <c r="F9277">
        <v>4.1056818491779268</v>
      </c>
      <c r="G9277">
        <v>60.09738499019295</v>
      </c>
      <c r="H9277">
        <v>0.65953297011583345</v>
      </c>
      <c r="I9277">
        <v>36.075157107785337</v>
      </c>
      <c r="J9277">
        <v>2.6864106230641478</v>
      </c>
    </row>
    <row r="9278" spans="1:10">
      <c r="A9278">
        <v>111</v>
      </c>
      <c r="B9278">
        <v>0.21323841299999999</v>
      </c>
      <c r="C9278">
        <v>0.16583882546699</v>
      </c>
      <c r="D9278">
        <v>0.1</v>
      </c>
      <c r="E9278">
        <v>1623416823.882812</v>
      </c>
      <c r="F9278">
        <v>4.3769870702526532</v>
      </c>
      <c r="G9278">
        <v>62.927858970593661</v>
      </c>
      <c r="H9278">
        <v>0.69681522732571466</v>
      </c>
      <c r="I9278">
        <v>40.093766054138541</v>
      </c>
      <c r="J9278">
        <v>2.6685447711060988</v>
      </c>
    </row>
    <row r="9279" spans="1:10">
      <c r="A9279">
        <v>111</v>
      </c>
      <c r="B9279">
        <v>0.21323841299999999</v>
      </c>
      <c r="C9279">
        <v>0.17768445585748999</v>
      </c>
      <c r="D9279">
        <v>0.1</v>
      </c>
      <c r="E9279">
        <v>1694302936.742188</v>
      </c>
      <c r="F9279">
        <v>4.5453634629957378</v>
      </c>
      <c r="G9279">
        <v>66.778520860243589</v>
      </c>
      <c r="H9279">
        <v>0.71691184942028485</v>
      </c>
      <c r="I9279">
        <v>42.924598999321461</v>
      </c>
      <c r="J9279">
        <v>2.6323260224016849</v>
      </c>
    </row>
    <row r="9280" spans="1:10">
      <c r="A9280">
        <v>111</v>
      </c>
      <c r="B9280">
        <v>0.20139183450000001</v>
      </c>
      <c r="C9280">
        <v>0.17768445585748999</v>
      </c>
      <c r="D9280">
        <v>0.1</v>
      </c>
      <c r="E9280">
        <v>1607409261.34375</v>
      </c>
      <c r="F9280">
        <v>4.2738087542820722</v>
      </c>
      <c r="G9280">
        <v>63.874139471445233</v>
      </c>
      <c r="H9280">
        <v>0.67928158373979386</v>
      </c>
      <c r="I9280">
        <v>38.855438514612622</v>
      </c>
      <c r="J9280">
        <v>2.6501306627469599</v>
      </c>
    </row>
    <row r="9281" spans="1:10">
      <c r="A9281">
        <v>111</v>
      </c>
      <c r="B9281">
        <v>6.5293721296990001E-2</v>
      </c>
      <c r="C9281">
        <v>0.46934366781185999</v>
      </c>
      <c r="D9281">
        <v>0.1</v>
      </c>
      <c r="E9281">
        <v>3460813395.890625</v>
      </c>
      <c r="F9281">
        <v>9.748508034972474</v>
      </c>
      <c r="G9281">
        <v>163.96616610651839</v>
      </c>
      <c r="H9281">
        <v>1.0253562842626709</v>
      </c>
      <c r="I9281">
        <v>94.87101948261261</v>
      </c>
      <c r="J9281">
        <v>1.0389531166292729</v>
      </c>
    </row>
    <row r="9282" spans="1:10">
      <c r="A9282">
        <v>111</v>
      </c>
      <c r="B9282">
        <v>8.8793069328145999E-2</v>
      </c>
      <c r="C9282">
        <v>0.46546985180464001</v>
      </c>
      <c r="D9282">
        <v>0.1</v>
      </c>
      <c r="E9282">
        <v>3544404353.789062</v>
      </c>
      <c r="F9282">
        <v>9.8155080284923315</v>
      </c>
      <c r="G9282">
        <v>168.31383966840801</v>
      </c>
      <c r="H9282">
        <v>1.0632960740185811</v>
      </c>
      <c r="I9282">
        <v>99.60404565744102</v>
      </c>
      <c r="J9282">
        <v>1.0649573437549411</v>
      </c>
    </row>
    <row r="9283" spans="1:10">
      <c r="A9283">
        <v>111</v>
      </c>
      <c r="B9283">
        <v>8.7642184606952001E-2</v>
      </c>
      <c r="C9283">
        <v>0.46567438686742002</v>
      </c>
      <c r="D9283">
        <v>0.1</v>
      </c>
      <c r="E9283">
        <v>3540133774.664062</v>
      </c>
      <c r="F9283">
        <v>9.8113146086689085</v>
      </c>
      <c r="G9283">
        <v>168.10060060350219</v>
      </c>
      <c r="H9283">
        <v>1.061316499042732</v>
      </c>
      <c r="I9283">
        <v>99.36237717885524</v>
      </c>
      <c r="J9283">
        <v>1.063669948605821</v>
      </c>
    </row>
    <row r="9284" spans="1:10">
      <c r="A9284">
        <v>111</v>
      </c>
      <c r="B9284">
        <v>1.7783943222324999E-2</v>
      </c>
      <c r="C9284">
        <v>0.47352868248585001</v>
      </c>
      <c r="D9284">
        <v>0.1</v>
      </c>
      <c r="E9284">
        <v>3294666217.492188</v>
      </c>
      <c r="F9284">
        <v>9.6681632747640833</v>
      </c>
      <c r="G9284">
        <v>154.2733598048799</v>
      </c>
      <c r="H9284">
        <v>0.95979469224403147</v>
      </c>
      <c r="I9284">
        <v>85.935334136709571</v>
      </c>
      <c r="J9284">
        <v>1.0035629218182289</v>
      </c>
    </row>
    <row r="9285" spans="1:10">
      <c r="A9285">
        <v>111</v>
      </c>
      <c r="B9285">
        <v>1.7860021577257999E-2</v>
      </c>
      <c r="C9285">
        <v>0.47352670217065002</v>
      </c>
      <c r="D9285">
        <v>0.1</v>
      </c>
      <c r="E9285">
        <v>3294937845.265625</v>
      </c>
      <c r="F9285">
        <v>9.6682649849099107</v>
      </c>
      <c r="G9285">
        <v>154.29021049011499</v>
      </c>
      <c r="H9285">
        <v>0.95988963724812493</v>
      </c>
      <c r="I9285">
        <v>85.9492212748155</v>
      </c>
      <c r="J9285">
        <v>1.003593398781959</v>
      </c>
    </row>
    <row r="9286" spans="1:10">
      <c r="A9286">
        <v>111</v>
      </c>
      <c r="B9286">
        <v>-5.9545850291278998E-3</v>
      </c>
      <c r="C9286">
        <v>0.47382518561997988</v>
      </c>
      <c r="D9286">
        <v>0.1</v>
      </c>
      <c r="E9286">
        <v>3214412734.90625</v>
      </c>
      <c r="F9286">
        <v>9.6560496718157083</v>
      </c>
      <c r="G9286">
        <v>149.07007754780349</v>
      </c>
      <c r="H9286">
        <v>0.93306430931988871</v>
      </c>
      <c r="I9286">
        <v>81.85206155013293</v>
      </c>
      <c r="J9286">
        <v>0.99455735774245113</v>
      </c>
    </row>
    <row r="9287" spans="1:10">
      <c r="A9287">
        <v>111</v>
      </c>
      <c r="B9287">
        <v>0.39574212334205999</v>
      </c>
      <c r="C9287">
        <v>0.26060386859099</v>
      </c>
      <c r="D9287">
        <v>0.1</v>
      </c>
      <c r="E9287">
        <v>4274970562.320312</v>
      </c>
      <c r="F9287">
        <v>12.211775802017661</v>
      </c>
      <c r="G9287">
        <v>166.4540321845561</v>
      </c>
      <c r="H9287">
        <v>1.738706634103437</v>
      </c>
      <c r="I9287">
        <v>157.9645419437438</v>
      </c>
      <c r="J9287">
        <v>1.893435306657921</v>
      </c>
    </row>
    <row r="9288" spans="1:10">
      <c r="A9288">
        <v>111</v>
      </c>
      <c r="B9288">
        <v>0.2961644625</v>
      </c>
      <c r="C9288">
        <v>0.10661067351449</v>
      </c>
      <c r="D9288">
        <v>0.1</v>
      </c>
      <c r="E9288">
        <v>2004284386.757812</v>
      </c>
      <c r="F9288">
        <v>6.0256997138494626</v>
      </c>
      <c r="G9288">
        <v>66.813778426498175</v>
      </c>
      <c r="H9288">
        <v>0.91074641759769293</v>
      </c>
      <c r="I9288">
        <v>59.287342976778753</v>
      </c>
      <c r="J9288">
        <v>2.6511728352197679</v>
      </c>
    </row>
    <row r="9289" spans="1:10">
      <c r="A9289">
        <v>111</v>
      </c>
      <c r="B9289">
        <v>0.30801104099999999</v>
      </c>
      <c r="C9289">
        <v>0.10661067351449</v>
      </c>
      <c r="D9289">
        <v>0.1</v>
      </c>
      <c r="E9289">
        <v>2118450732.429688</v>
      </c>
      <c r="F9289">
        <v>6.4209098838618957</v>
      </c>
      <c r="G9289">
        <v>70.247322980780154</v>
      </c>
      <c r="H9289">
        <v>0.96158619232301135</v>
      </c>
      <c r="I9289">
        <v>64.573181698098779</v>
      </c>
      <c r="J9289">
        <v>2.623841735010501</v>
      </c>
    </row>
    <row r="9290" spans="1:10">
      <c r="A9290">
        <v>111</v>
      </c>
      <c r="B9290">
        <v>0.30801104099999999</v>
      </c>
      <c r="C9290">
        <v>0.11845630390499</v>
      </c>
      <c r="D9290">
        <v>0.1</v>
      </c>
      <c r="E9290">
        <v>2179881625.492188</v>
      </c>
      <c r="F9290">
        <v>6.5372832500725053</v>
      </c>
      <c r="G9290">
        <v>73.853251442313194</v>
      </c>
      <c r="H9290">
        <v>0.98044682256295346</v>
      </c>
      <c r="I9290">
        <v>67.253350072540343</v>
      </c>
      <c r="J9290">
        <v>2.601176825468428</v>
      </c>
    </row>
    <row r="9291" spans="1:10">
      <c r="A9291">
        <v>111</v>
      </c>
      <c r="B9291">
        <v>0.30801104099999999</v>
      </c>
      <c r="C9291">
        <v>0.23691260780998999</v>
      </c>
      <c r="D9291">
        <v>0.1</v>
      </c>
      <c r="E9291">
        <v>2991552155.90625</v>
      </c>
      <c r="F9291">
        <v>8.2947076400159858</v>
      </c>
      <c r="G9291">
        <v>119.1010586102493</v>
      </c>
      <c r="H9291">
        <v>1.213229693443282</v>
      </c>
      <c r="I9291">
        <v>100.1552371336147</v>
      </c>
      <c r="J9291">
        <v>2.230858775597881</v>
      </c>
    </row>
    <row r="9292" spans="1:10">
      <c r="A9292">
        <v>111</v>
      </c>
      <c r="B9292">
        <v>0.30801104099999999</v>
      </c>
      <c r="C9292">
        <v>0.24875823820049001</v>
      </c>
      <c r="D9292">
        <v>0.1</v>
      </c>
      <c r="E9292">
        <v>3092440240.070312</v>
      </c>
      <c r="F9292">
        <v>8.529781119141262</v>
      </c>
      <c r="G9292">
        <v>124.5439053825103</v>
      </c>
      <c r="H9292">
        <v>1.2409216296291561</v>
      </c>
      <c r="I9292">
        <v>104.0548860263079</v>
      </c>
      <c r="J9292">
        <v>2.1794686634239042</v>
      </c>
    </row>
    <row r="9293" spans="1:10">
      <c r="A9293">
        <v>111</v>
      </c>
      <c r="B9293">
        <v>0.2961644625</v>
      </c>
      <c r="C9293">
        <v>0.22506697741949</v>
      </c>
      <c r="D9293">
        <v>0.1</v>
      </c>
      <c r="E9293">
        <v>2769476371.820312</v>
      </c>
      <c r="F9293">
        <v>7.672746512806043</v>
      </c>
      <c r="G9293">
        <v>109.6534670824185</v>
      </c>
      <c r="H9293">
        <v>1.132026272229268</v>
      </c>
      <c r="I9293">
        <v>90.57577914558351</v>
      </c>
      <c r="J9293">
        <v>2.3063562866445859</v>
      </c>
    </row>
    <row r="9294" spans="1:10">
      <c r="A9294">
        <v>111</v>
      </c>
      <c r="B9294">
        <v>0.30801104099999999</v>
      </c>
      <c r="C9294">
        <v>0.22506697741949</v>
      </c>
      <c r="D9294">
        <v>0.1</v>
      </c>
      <c r="E9294">
        <v>2894247371.109375</v>
      </c>
      <c r="F9294">
        <v>8.0704155951971188</v>
      </c>
      <c r="G9294">
        <v>113.825012718793</v>
      </c>
      <c r="H9294">
        <v>1.1863396298940641</v>
      </c>
      <c r="I9294">
        <v>96.366314160637558</v>
      </c>
      <c r="J9294">
        <v>2.2796396607009228</v>
      </c>
    </row>
    <row r="9295" spans="1:10">
      <c r="A9295">
        <v>111</v>
      </c>
      <c r="B9295">
        <v>0.33840503838408997</v>
      </c>
      <c r="C9295">
        <v>0.33167765093397999</v>
      </c>
      <c r="D9295">
        <v>0.1</v>
      </c>
      <c r="E9295">
        <v>4262604188.890625</v>
      </c>
      <c r="F9295">
        <v>11.574074710544661</v>
      </c>
      <c r="G9295">
        <v>180.2667519906536</v>
      </c>
      <c r="H9295">
        <v>1.613261067745043</v>
      </c>
      <c r="I9295">
        <v>151.3347299005836</v>
      </c>
      <c r="J9295">
        <v>1.6744108548737131</v>
      </c>
    </row>
    <row r="9296" spans="1:10">
      <c r="A9296">
        <v>111</v>
      </c>
      <c r="B9296">
        <v>0.30801104099999999</v>
      </c>
      <c r="C9296">
        <v>0.31983202054347998</v>
      </c>
      <c r="D9296">
        <v>0.1</v>
      </c>
      <c r="E9296">
        <v>3772965440.585938</v>
      </c>
      <c r="F9296">
        <v>10.16649294254603</v>
      </c>
      <c r="G9296">
        <v>160.70114764384931</v>
      </c>
      <c r="H9296">
        <v>1.4238992140599289</v>
      </c>
      <c r="I9296">
        <v>129.77616257686171</v>
      </c>
      <c r="J9296">
        <v>1.8163663256709699</v>
      </c>
    </row>
    <row r="9297" spans="1:10">
      <c r="A9297">
        <v>111</v>
      </c>
      <c r="B9297">
        <v>0.30801104099999999</v>
      </c>
      <c r="C9297">
        <v>0.33167765093397999</v>
      </c>
      <c r="D9297">
        <v>0.1</v>
      </c>
      <c r="E9297">
        <v>3898909543.046875</v>
      </c>
      <c r="F9297">
        <v>10.47696452384116</v>
      </c>
      <c r="G9297">
        <v>167.31023580441251</v>
      </c>
      <c r="H9297">
        <v>1.457197405223269</v>
      </c>
      <c r="I9297">
        <v>134.44993822090331</v>
      </c>
      <c r="J9297">
        <v>1.746728243291727</v>
      </c>
    </row>
    <row r="9298" spans="1:10">
      <c r="A9298">
        <v>111</v>
      </c>
      <c r="B9298">
        <v>1.18465785E-2</v>
      </c>
      <c r="C9298">
        <v>0.16583882546699</v>
      </c>
      <c r="D9298">
        <v>0.1</v>
      </c>
      <c r="E9298">
        <v>737258744.6015625</v>
      </c>
      <c r="F9298">
        <v>1.8959323015878911</v>
      </c>
      <c r="G9298">
        <v>31.371007745154198</v>
      </c>
      <c r="H9298">
        <v>0.32351709031354398</v>
      </c>
      <c r="I9298">
        <v>-2.3385525774210691</v>
      </c>
      <c r="J9298">
        <v>2.816347244282952</v>
      </c>
    </row>
    <row r="9299" spans="1:10">
      <c r="A9299">
        <v>111</v>
      </c>
      <c r="B9299">
        <v>1.18465785E-2</v>
      </c>
      <c r="C9299">
        <v>0.17768445585748999</v>
      </c>
      <c r="D9299">
        <v>0.1</v>
      </c>
      <c r="E9299">
        <v>790053609.8828125</v>
      </c>
      <c r="F9299">
        <v>2.059998283511959</v>
      </c>
      <c r="G9299">
        <v>33.963796619791538</v>
      </c>
      <c r="H9299">
        <v>0.33768784198764479</v>
      </c>
      <c r="I9299">
        <v>-0.36826563160866499</v>
      </c>
      <c r="J9299">
        <v>2.7790937315730839</v>
      </c>
    </row>
    <row r="9300" spans="1:10">
      <c r="A9300">
        <v>111</v>
      </c>
      <c r="B9300">
        <v>0.189545256</v>
      </c>
      <c r="C9300">
        <v>0.16583882546699</v>
      </c>
      <c r="D9300">
        <v>0.1</v>
      </c>
      <c r="E9300">
        <v>1455964045.828125</v>
      </c>
      <c r="F9300">
        <v>3.850035407871474</v>
      </c>
      <c r="G9300">
        <v>57.388579733204097</v>
      </c>
      <c r="H9300">
        <v>0.6241646637863596</v>
      </c>
      <c r="I9300">
        <v>32.246718738228083</v>
      </c>
      <c r="J9300">
        <v>2.7031305924756448</v>
      </c>
    </row>
    <row r="9301" spans="1:10">
      <c r="A9301">
        <v>111</v>
      </c>
      <c r="B9301">
        <v>0.189545256</v>
      </c>
      <c r="C9301">
        <v>0.17768445585748999</v>
      </c>
      <c r="D9301">
        <v>0.1</v>
      </c>
      <c r="E9301">
        <v>1524725016.898438</v>
      </c>
      <c r="F9301">
        <v>4.0179123107227497</v>
      </c>
      <c r="G9301">
        <v>61.0914142341353</v>
      </c>
      <c r="H9301">
        <v>0.64356518846761901</v>
      </c>
      <c r="I9301">
        <v>34.97643870767206</v>
      </c>
      <c r="J9301">
        <v>2.666789462047745</v>
      </c>
    </row>
    <row r="9302" spans="1:10">
      <c r="A9302">
        <v>111</v>
      </c>
      <c r="B9302">
        <v>-0.10661920649999999</v>
      </c>
      <c r="C9302">
        <v>0.21322134702899001</v>
      </c>
      <c r="D9302">
        <v>0.1</v>
      </c>
      <c r="E9302">
        <v>975293160.90625</v>
      </c>
      <c r="F9302">
        <v>3.2640825685230079</v>
      </c>
      <c r="G9302">
        <v>37.674151245504618</v>
      </c>
      <c r="H9302">
        <v>0.41025623914902098</v>
      </c>
      <c r="I9302">
        <v>4.9359201146289706</v>
      </c>
      <c r="J9302">
        <v>2.5813711036171298</v>
      </c>
    </row>
    <row r="9303" spans="1:10">
      <c r="A9303">
        <v>111</v>
      </c>
      <c r="B9303">
        <v>-0.10661920649999999</v>
      </c>
      <c r="C9303">
        <v>0.22506697741949</v>
      </c>
      <c r="D9303">
        <v>0.1</v>
      </c>
      <c r="E9303">
        <v>1031793634.078125</v>
      </c>
      <c r="F9303">
        <v>3.4687520918669179</v>
      </c>
      <c r="G9303">
        <v>40.195132066961378</v>
      </c>
      <c r="H9303">
        <v>0.42415211998741142</v>
      </c>
      <c r="I9303">
        <v>6.8435252103954554</v>
      </c>
      <c r="J9303">
        <v>2.533064195769839</v>
      </c>
    </row>
    <row r="9304" spans="1:10">
      <c r="A9304">
        <v>111</v>
      </c>
      <c r="B9304">
        <v>-0.14215894200000001</v>
      </c>
      <c r="C9304">
        <v>0.15399319507649001</v>
      </c>
      <c r="D9304">
        <v>0.1</v>
      </c>
      <c r="E9304">
        <v>846503855.796875</v>
      </c>
      <c r="F9304">
        <v>2.9065756056224932</v>
      </c>
      <c r="G9304">
        <v>29.5457604303956</v>
      </c>
      <c r="H9304">
        <v>0.40304101675428677</v>
      </c>
      <c r="I9304">
        <v>1.1580711808055639</v>
      </c>
      <c r="J9304">
        <v>2.741180948389228</v>
      </c>
    </row>
    <row r="9305" spans="1:10">
      <c r="A9305">
        <v>111</v>
      </c>
      <c r="B9305">
        <v>-0.14215894200000001</v>
      </c>
      <c r="C9305">
        <v>0.16583882546699</v>
      </c>
      <c r="D9305">
        <v>0.1</v>
      </c>
      <c r="E9305">
        <v>881838535.28125</v>
      </c>
      <c r="F9305">
        <v>3.0564444062183611</v>
      </c>
      <c r="G9305">
        <v>31.007965565193441</v>
      </c>
      <c r="H9305">
        <v>0.41186486875812989</v>
      </c>
      <c r="I9305">
        <v>2.3579846872016792</v>
      </c>
      <c r="J9305">
        <v>2.7057586422452</v>
      </c>
    </row>
    <row r="9306" spans="1:10">
      <c r="A9306">
        <v>111</v>
      </c>
      <c r="B9306">
        <v>-0.14215894200000001</v>
      </c>
      <c r="C9306">
        <v>0.14214756468598999</v>
      </c>
      <c r="D9306">
        <v>0.1</v>
      </c>
      <c r="E9306">
        <v>814763241.140625</v>
      </c>
      <c r="F9306">
        <v>2.7675126765971072</v>
      </c>
      <c r="G9306">
        <v>28.250904652755711</v>
      </c>
      <c r="H9306">
        <v>0.39502208225894719</v>
      </c>
      <c r="I9306">
        <v>6.9298462010920048E-2</v>
      </c>
      <c r="J9306">
        <v>2.773989349341718</v>
      </c>
    </row>
    <row r="9307" spans="1:10">
      <c r="A9307">
        <v>111</v>
      </c>
      <c r="B9307">
        <v>-0.14215894200000001</v>
      </c>
      <c r="C9307">
        <v>0.21322134702899001</v>
      </c>
      <c r="D9307">
        <v>0.1</v>
      </c>
      <c r="E9307">
        <v>1059108908.125</v>
      </c>
      <c r="F9307">
        <v>3.76394644350512</v>
      </c>
      <c r="G9307">
        <v>38.529883081559092</v>
      </c>
      <c r="H9307">
        <v>0.45520731013675692</v>
      </c>
      <c r="I9307">
        <v>8.2687544859945774</v>
      </c>
      <c r="J9307">
        <v>2.5379380109952758</v>
      </c>
    </row>
    <row r="9308" spans="1:10">
      <c r="A9308">
        <v>111</v>
      </c>
      <c r="B9308">
        <v>-0.14215894200000001</v>
      </c>
      <c r="C9308">
        <v>0.22506697741949</v>
      </c>
      <c r="D9308">
        <v>0.1</v>
      </c>
      <c r="E9308">
        <v>1112406840</v>
      </c>
      <c r="F9308">
        <v>3.967819705489092</v>
      </c>
      <c r="G9308">
        <v>40.82852232735604</v>
      </c>
      <c r="H9308">
        <v>0.46805406992643839</v>
      </c>
      <c r="I9308">
        <v>10.0241427551955</v>
      </c>
      <c r="J9308">
        <v>2.4894521491951309</v>
      </c>
    </row>
    <row r="9309" spans="1:10">
      <c r="A9309">
        <v>111</v>
      </c>
      <c r="B9309">
        <v>-0.14215894200000001</v>
      </c>
      <c r="C9309">
        <v>-5.5511151231258E-17</v>
      </c>
      <c r="D9309">
        <v>0.1</v>
      </c>
      <c r="E9309">
        <v>714315423.796875</v>
      </c>
      <c r="F9309">
        <v>1.9420120232389311</v>
      </c>
      <c r="G9309">
        <v>25.770256312564019</v>
      </c>
      <c r="H9309">
        <v>0.36160370918514673</v>
      </c>
      <c r="I9309">
        <v>-4.3235678970813751</v>
      </c>
      <c r="J9309">
        <v>2.9637109237228292</v>
      </c>
    </row>
    <row r="9310" spans="1:10">
      <c r="A9310">
        <v>111</v>
      </c>
      <c r="B9310">
        <v>-0.14215894200000001</v>
      </c>
      <c r="C9310">
        <v>1.1845630390499001E-2</v>
      </c>
      <c r="D9310">
        <v>0.1</v>
      </c>
      <c r="E9310">
        <v>702907967.4296875</v>
      </c>
      <c r="F9310">
        <v>1.95132756367093</v>
      </c>
      <c r="G9310">
        <v>25.056107561569661</v>
      </c>
      <c r="H9310">
        <v>0.3599588158322149</v>
      </c>
      <c r="I9310">
        <v>-4.5691359108313918</v>
      </c>
      <c r="J9310">
        <v>2.9622877235087799</v>
      </c>
    </row>
    <row r="9311" spans="1:10">
      <c r="A9311">
        <v>111</v>
      </c>
      <c r="B9311">
        <v>-0.14215894200000001</v>
      </c>
      <c r="C9311">
        <v>0.23691260780998999</v>
      </c>
      <c r="D9311">
        <v>0.1</v>
      </c>
      <c r="E9311">
        <v>1169295746.4375</v>
      </c>
      <c r="F9311">
        <v>4.1824880946660414</v>
      </c>
      <c r="G9311">
        <v>43.294373681303107</v>
      </c>
      <c r="H9311">
        <v>0.4817050170750008</v>
      </c>
      <c r="I9311">
        <v>11.890572063624861</v>
      </c>
      <c r="J9311">
        <v>2.438354960206198</v>
      </c>
    </row>
    <row r="9312" spans="1:10">
      <c r="A9312">
        <v>111</v>
      </c>
      <c r="B9312">
        <v>-0.14215894200000001</v>
      </c>
      <c r="C9312">
        <v>0.24875823820049001</v>
      </c>
      <c r="D9312">
        <v>0.1</v>
      </c>
      <c r="E9312">
        <v>1229774982.203125</v>
      </c>
      <c r="F9312">
        <v>4.4079494261532091</v>
      </c>
      <c r="G9312">
        <v>45.927408194169402</v>
      </c>
      <c r="H9312">
        <v>0.49616000021342188</v>
      </c>
      <c r="I9312">
        <v>13.86802174616605</v>
      </c>
      <c r="J9312">
        <v>2.384646968072047</v>
      </c>
    </row>
    <row r="9313" spans="1:10">
      <c r="A9313">
        <v>111</v>
      </c>
      <c r="B9313">
        <v>-0.14215894200000001</v>
      </c>
      <c r="C9313">
        <v>9.4765043123994988E-2</v>
      </c>
      <c r="D9313">
        <v>0.1</v>
      </c>
      <c r="E9313">
        <v>723748557.265625</v>
      </c>
      <c r="F9313">
        <v>2.3193459610338318</v>
      </c>
      <c r="G9313">
        <v>24.745284921023991</v>
      </c>
      <c r="H9313">
        <v>0.37099724254221661</v>
      </c>
      <c r="I9313">
        <v>-3.1741501344367862</v>
      </c>
      <c r="J9313">
        <v>2.879077617515577</v>
      </c>
    </row>
    <row r="9314" spans="1:10">
      <c r="A9314">
        <v>111</v>
      </c>
      <c r="B9314">
        <v>-0.14215894200000001</v>
      </c>
      <c r="C9314">
        <v>0.10661067351449</v>
      </c>
      <c r="D9314">
        <v>0.1</v>
      </c>
      <c r="E9314">
        <v>741109442.8125</v>
      </c>
      <c r="F9314">
        <v>2.4151725432020612</v>
      </c>
      <c r="G9314">
        <v>25.370592721737921</v>
      </c>
      <c r="H9314">
        <v>0.37579566615750082</v>
      </c>
      <c r="I9314">
        <v>-2.530054877512157</v>
      </c>
      <c r="J9314">
        <v>2.85672791179968</v>
      </c>
    </row>
    <row r="9315" spans="1:10">
      <c r="A9315">
        <v>111</v>
      </c>
      <c r="B9315">
        <v>-0.14215894200000001</v>
      </c>
      <c r="C9315">
        <v>0.35536891171497997</v>
      </c>
      <c r="D9315">
        <v>0.1</v>
      </c>
      <c r="E9315">
        <v>1935527933.109375</v>
      </c>
      <c r="F9315">
        <v>6.9223680755239911</v>
      </c>
      <c r="G9315">
        <v>77.142323753796518</v>
      </c>
      <c r="H9315">
        <v>0.66240742790250806</v>
      </c>
      <c r="I9315">
        <v>36.657005686312907</v>
      </c>
      <c r="J9315">
        <v>1.7838888485857749</v>
      </c>
    </row>
    <row r="9316" spans="1:10">
      <c r="A9316">
        <v>111</v>
      </c>
      <c r="B9316">
        <v>-0.14215894200000001</v>
      </c>
      <c r="C9316">
        <v>0.36721454210547999</v>
      </c>
      <c r="D9316">
        <v>0.1</v>
      </c>
      <c r="E9316">
        <v>2031866750.632812</v>
      </c>
      <c r="F9316">
        <v>7.2556140878004953</v>
      </c>
      <c r="G9316">
        <v>81.44521539658308</v>
      </c>
      <c r="H9316">
        <v>0.68489263120864052</v>
      </c>
      <c r="I9316">
        <v>39.743269092403352</v>
      </c>
      <c r="J9316">
        <v>1.704107628887868</v>
      </c>
    </row>
    <row r="9317" spans="1:10">
      <c r="A9317">
        <v>111</v>
      </c>
      <c r="B9317">
        <v>-0.14215894200000001</v>
      </c>
      <c r="C9317">
        <v>-0.18953008624799</v>
      </c>
      <c r="D9317">
        <v>0.1</v>
      </c>
      <c r="E9317">
        <v>1385752750.75</v>
      </c>
      <c r="F9317">
        <v>3.2635317957028751</v>
      </c>
      <c r="G9317">
        <v>59.959278108086437</v>
      </c>
      <c r="H9317">
        <v>0.497434394164884</v>
      </c>
      <c r="I9317">
        <v>14.72625661641359</v>
      </c>
      <c r="J9317">
        <v>2.6307644060725579</v>
      </c>
    </row>
    <row r="9318" spans="1:10">
      <c r="A9318">
        <v>111</v>
      </c>
      <c r="B9318">
        <v>-0.14215894200000001</v>
      </c>
      <c r="C9318">
        <v>-0.17768445585748999</v>
      </c>
      <c r="D9318">
        <v>0.1</v>
      </c>
      <c r="E9318">
        <v>1316840047.257812</v>
      </c>
      <c r="F9318">
        <v>3.099873264203779</v>
      </c>
      <c r="G9318">
        <v>56.567891663871713</v>
      </c>
      <c r="H9318">
        <v>0.48290868900949141</v>
      </c>
      <c r="I9318">
        <v>12.7021993752569</v>
      </c>
      <c r="J9318">
        <v>2.6711820146156242</v>
      </c>
    </row>
    <row r="9319" spans="1:10">
      <c r="A9319">
        <v>111</v>
      </c>
      <c r="B9319">
        <v>-0.14215894200000001</v>
      </c>
      <c r="C9319">
        <v>-2.3691260780999E-2</v>
      </c>
      <c r="D9319">
        <v>0.1</v>
      </c>
      <c r="E9319">
        <v>747918675.2734375</v>
      </c>
      <c r="F9319">
        <v>1.95582673070021</v>
      </c>
      <c r="G9319">
        <v>27.700843840837479</v>
      </c>
      <c r="H9319">
        <v>0.36730987934424769</v>
      </c>
      <c r="I9319">
        <v>-3.4987914562225342</v>
      </c>
      <c r="J9319">
        <v>2.9587089278647909</v>
      </c>
    </row>
    <row r="9320" spans="1:10">
      <c r="A9320">
        <v>111</v>
      </c>
      <c r="B9320">
        <v>-0.14215894200000001</v>
      </c>
      <c r="C9320">
        <v>-1.1845630390499001E-2</v>
      </c>
      <c r="D9320">
        <v>0.1</v>
      </c>
      <c r="E9320">
        <v>729319026.875</v>
      </c>
      <c r="F9320">
        <v>1.9435117669054309</v>
      </c>
      <c r="G9320">
        <v>26.651837021112438</v>
      </c>
      <c r="H9320">
        <v>0.36405406917037908</v>
      </c>
      <c r="I9320">
        <v>-3.966785598546267</v>
      </c>
      <c r="J9320">
        <v>2.9625179857539479</v>
      </c>
    </row>
    <row r="9321" spans="1:10">
      <c r="A9321">
        <v>111</v>
      </c>
      <c r="B9321">
        <v>-0.14215894200000001</v>
      </c>
      <c r="C9321">
        <v>-0.21322134702899001</v>
      </c>
      <c r="D9321">
        <v>0.1</v>
      </c>
      <c r="E9321">
        <v>1534347578.765625</v>
      </c>
      <c r="F9321">
        <v>3.6232493847492151</v>
      </c>
      <c r="G9321">
        <v>67.243407318834215</v>
      </c>
      <c r="H9321">
        <v>0.52889825443708105</v>
      </c>
      <c r="I9321">
        <v>19.107460244558752</v>
      </c>
      <c r="J9321">
        <v>2.5420918796153269</v>
      </c>
    </row>
    <row r="9322" spans="1:10">
      <c r="A9322">
        <v>111</v>
      </c>
      <c r="B9322">
        <v>-0.14215894200000001</v>
      </c>
      <c r="C9322">
        <v>-0.20137571663848999</v>
      </c>
      <c r="D9322">
        <v>0.1</v>
      </c>
      <c r="E9322">
        <v>1458255494.328125</v>
      </c>
      <c r="F9322">
        <v>3.437991123006213</v>
      </c>
      <c r="G9322">
        <v>63.517794547602527</v>
      </c>
      <c r="H9322">
        <v>0.51276429933204781</v>
      </c>
      <c r="I9322">
        <v>16.861350550316271</v>
      </c>
      <c r="J9322">
        <v>2.587734210188501</v>
      </c>
    </row>
    <row r="9323" spans="1:10">
      <c r="A9323">
        <v>111</v>
      </c>
      <c r="B9323">
        <v>-0.14215894200000001</v>
      </c>
      <c r="C9323">
        <v>-7.1073782342995995E-2</v>
      </c>
      <c r="D9323">
        <v>0.1</v>
      </c>
      <c r="E9323">
        <v>858274384.4453125</v>
      </c>
      <c r="F9323">
        <v>2.1132336079026568</v>
      </c>
      <c r="G9323">
        <v>33.570954896975309</v>
      </c>
      <c r="H9323">
        <v>0.38838700101769058</v>
      </c>
      <c r="I9323">
        <v>-0.51478556729853153</v>
      </c>
      <c r="J9323">
        <v>2.917312813980971</v>
      </c>
    </row>
    <row r="9324" spans="1:10">
      <c r="A9324">
        <v>111</v>
      </c>
      <c r="B9324">
        <v>-0.14215894200000001</v>
      </c>
      <c r="C9324">
        <v>-5.9228151952496998E-2</v>
      </c>
      <c r="D9324">
        <v>0.1</v>
      </c>
      <c r="E9324">
        <v>825292316.8828125</v>
      </c>
      <c r="F9324">
        <v>2.0576606358517888</v>
      </c>
      <c r="G9324">
        <v>31.852336663287129</v>
      </c>
      <c r="H9324">
        <v>0.3819097213781788</v>
      </c>
      <c r="I9324">
        <v>-1.4275796357542281</v>
      </c>
      <c r="J9324">
        <v>2.931585625410662</v>
      </c>
    </row>
    <row r="9325" spans="1:10">
      <c r="A9325">
        <v>111</v>
      </c>
      <c r="B9325">
        <v>-0.14215894200000001</v>
      </c>
      <c r="C9325">
        <v>7.1073782342995995E-2</v>
      </c>
      <c r="D9325">
        <v>0.1</v>
      </c>
      <c r="E9325">
        <v>699813822.7109375</v>
      </c>
      <c r="F9325">
        <v>2.1601288522942919</v>
      </c>
      <c r="G9325">
        <v>23.996925172396001</v>
      </c>
      <c r="H9325">
        <v>0.36381633410201181</v>
      </c>
      <c r="I9325">
        <v>-4.1287573529407382</v>
      </c>
      <c r="J9325">
        <v>2.915930909410235</v>
      </c>
    </row>
    <row r="9326" spans="1:10">
      <c r="A9326">
        <v>111</v>
      </c>
      <c r="B9326">
        <v>-0.14215894200000001</v>
      </c>
      <c r="C9326">
        <v>8.2919412733495998E-2</v>
      </c>
      <c r="D9326">
        <v>0.1</v>
      </c>
      <c r="E9326">
        <v>709983284.7421875</v>
      </c>
      <c r="F9326">
        <v>2.2343311186996289</v>
      </c>
      <c r="G9326">
        <v>24.287393034435809</v>
      </c>
      <c r="H9326">
        <v>0.36700411492347479</v>
      </c>
      <c r="I9326">
        <v>-3.7070532264187932</v>
      </c>
      <c r="J9326">
        <v>2.8988120164140132</v>
      </c>
    </row>
    <row r="9327" spans="1:10">
      <c r="A9327">
        <v>111</v>
      </c>
      <c r="B9327">
        <v>-0.14215894200000001</v>
      </c>
      <c r="C9327">
        <v>5.9228151952496998E-2</v>
      </c>
      <c r="D9327">
        <v>0.1</v>
      </c>
      <c r="E9327">
        <v>693240331.3203125</v>
      </c>
      <c r="F9327">
        <v>2.0967398854554631</v>
      </c>
      <c r="G9327">
        <v>23.87388767674565</v>
      </c>
      <c r="H9327">
        <v>0.3614339421983459</v>
      </c>
      <c r="I9327">
        <v>-4.4392568478360772</v>
      </c>
      <c r="J9327">
        <v>2.930434124689782</v>
      </c>
    </row>
    <row r="9328" spans="1:10">
      <c r="A9328">
        <v>111</v>
      </c>
      <c r="B9328">
        <v>-0.14215894200000001</v>
      </c>
      <c r="C9328">
        <v>4.7382521561997001E-2</v>
      </c>
      <c r="D9328">
        <v>0.1</v>
      </c>
      <c r="E9328">
        <v>690262933.3515625</v>
      </c>
      <c r="F9328">
        <v>2.0441648298292421</v>
      </c>
      <c r="G9328">
        <v>23.918285163119439</v>
      </c>
      <c r="H9328">
        <v>0.35985697311843978</v>
      </c>
      <c r="I9328">
        <v>-4.6385472137480974</v>
      </c>
      <c r="J9328">
        <v>2.9423215176357189</v>
      </c>
    </row>
    <row r="9329" spans="1:10">
      <c r="A9329">
        <v>111</v>
      </c>
      <c r="B9329">
        <v>-0.14215894200000001</v>
      </c>
      <c r="C9329">
        <v>3.5536891171497997E-2</v>
      </c>
      <c r="D9329">
        <v>0.1</v>
      </c>
      <c r="E9329">
        <v>690881714.296875</v>
      </c>
      <c r="F9329">
        <v>2.0024041853612289</v>
      </c>
      <c r="G9329">
        <v>24.130120506044481</v>
      </c>
      <c r="H9329">
        <v>0.35908545227721328</v>
      </c>
      <c r="I9329">
        <v>-4.7266251128166914</v>
      </c>
      <c r="J9329">
        <v>2.9515929707267792</v>
      </c>
    </row>
    <row r="9330" spans="1:10">
      <c r="A9330">
        <v>111</v>
      </c>
      <c r="B9330">
        <v>-0.14215894200000001</v>
      </c>
      <c r="C9330">
        <v>2.3691260780999E-2</v>
      </c>
      <c r="D9330">
        <v>0.1</v>
      </c>
      <c r="E9330">
        <v>695096722.015625</v>
      </c>
      <c r="F9330">
        <v>1.9714583386667071</v>
      </c>
      <c r="G9330">
        <v>24.5093948431313</v>
      </c>
      <c r="H9330">
        <v>0.35911939693323802</v>
      </c>
      <c r="I9330">
        <v>-4.7034883508458734</v>
      </c>
      <c r="J9330">
        <v>2.9582483938720538</v>
      </c>
    </row>
    <row r="9331" spans="1:10">
      <c r="A9331">
        <v>111</v>
      </c>
      <c r="B9331">
        <v>-0.14215894200000001</v>
      </c>
      <c r="C9331">
        <v>-0.10661067351449</v>
      </c>
      <c r="D9331">
        <v>0.1</v>
      </c>
      <c r="E9331">
        <v>978789110.796875</v>
      </c>
      <c r="F9331">
        <v>2.3448287915089172</v>
      </c>
      <c r="G9331">
        <v>39.730968099087477</v>
      </c>
      <c r="H9331">
        <v>0.41265002129512141</v>
      </c>
      <c r="I9331">
        <v>2.89065202884376</v>
      </c>
      <c r="J9331">
        <v>2.8588014056877</v>
      </c>
    </row>
    <row r="9332" spans="1:10">
      <c r="A9332">
        <v>111</v>
      </c>
      <c r="B9332">
        <v>-0.14215894200000001</v>
      </c>
      <c r="C9332">
        <v>-9.4765043123994988E-2</v>
      </c>
      <c r="D9332">
        <v>0.1</v>
      </c>
      <c r="E9332">
        <v>935023125.6328125</v>
      </c>
      <c r="F9332">
        <v>2.2568184793344699</v>
      </c>
      <c r="G9332">
        <v>37.510287752840668</v>
      </c>
      <c r="H9332">
        <v>0.40375722177122952</v>
      </c>
      <c r="I9332">
        <v>1.6443402143195269</v>
      </c>
      <c r="J9332">
        <v>2.880920509196585</v>
      </c>
    </row>
    <row r="9333" spans="1:10">
      <c r="A9333">
        <v>111</v>
      </c>
      <c r="B9333">
        <v>-0.14215894200000001</v>
      </c>
      <c r="C9333">
        <v>-0.11845630390499</v>
      </c>
      <c r="D9333">
        <v>0.1</v>
      </c>
      <c r="E9333">
        <v>1026148984.257812</v>
      </c>
      <c r="F9333">
        <v>2.4436497764545488</v>
      </c>
      <c r="G9333">
        <v>42.11896530771628</v>
      </c>
      <c r="H9333">
        <v>0.42234783865569631</v>
      </c>
      <c r="I9333">
        <v>4.2481146017089486</v>
      </c>
      <c r="J9333">
        <v>2.8340673062484711</v>
      </c>
    </row>
    <row r="9334" spans="1:10">
      <c r="A9334">
        <v>111</v>
      </c>
      <c r="B9334">
        <v>-0.14215894200000001</v>
      </c>
      <c r="C9334">
        <v>-0.40275143327697999</v>
      </c>
      <c r="D9334">
        <v>0.1</v>
      </c>
      <c r="E9334">
        <v>3239256493.054688</v>
      </c>
      <c r="F9334">
        <v>8.0540843291091733</v>
      </c>
      <c r="G9334">
        <v>149.54413642594591</v>
      </c>
      <c r="H9334">
        <v>0.89623734359338414</v>
      </c>
      <c r="I9334">
        <v>70.121829142794013</v>
      </c>
      <c r="J9334">
        <v>1.4570385595143309</v>
      </c>
    </row>
    <row r="9335" spans="1:10">
      <c r="A9335">
        <v>111</v>
      </c>
      <c r="B9335">
        <v>-0.14215894200000001</v>
      </c>
      <c r="C9335">
        <v>-0.39090580288648002</v>
      </c>
      <c r="D9335">
        <v>0.1</v>
      </c>
      <c r="E9335">
        <v>3105860415.523438</v>
      </c>
      <c r="F9335">
        <v>7.6963875441579148</v>
      </c>
      <c r="G9335">
        <v>143.15097301406789</v>
      </c>
      <c r="H9335">
        <v>0.86726583726704121</v>
      </c>
      <c r="I9335">
        <v>66.103251305408776</v>
      </c>
      <c r="J9335">
        <v>1.544391397517757</v>
      </c>
    </row>
    <row r="9336" spans="1:10">
      <c r="A9336">
        <v>111</v>
      </c>
      <c r="B9336">
        <v>-0.14215894200000001</v>
      </c>
      <c r="C9336">
        <v>-0.41459706366748</v>
      </c>
      <c r="D9336">
        <v>0.1</v>
      </c>
      <c r="E9336">
        <v>3376224331.757812</v>
      </c>
      <c r="F9336">
        <v>8.4225312860799022</v>
      </c>
      <c r="G9336">
        <v>156.1035590255633</v>
      </c>
      <c r="H9336">
        <v>0.92600906892766943</v>
      </c>
      <c r="I9336">
        <v>74.250891070812941</v>
      </c>
      <c r="J9336">
        <v>1.3670854218653401</v>
      </c>
    </row>
    <row r="9337" spans="1:10">
      <c r="A9337">
        <v>111</v>
      </c>
      <c r="B9337">
        <v>-0.14215894200000001</v>
      </c>
      <c r="C9337">
        <v>-0.42644269405798002</v>
      </c>
      <c r="D9337">
        <v>0.1</v>
      </c>
      <c r="E9337">
        <v>3516762563.125</v>
      </c>
      <c r="F9337">
        <v>8.8017245418741368</v>
      </c>
      <c r="G9337">
        <v>162.82917599519709</v>
      </c>
      <c r="H9337">
        <v>0.95658071304205805</v>
      </c>
      <c r="I9337">
        <v>78.49039544723928</v>
      </c>
      <c r="J9337">
        <v>1.27453292386781</v>
      </c>
    </row>
    <row r="9338" spans="1:10">
      <c r="A9338">
        <v>111</v>
      </c>
      <c r="B9338">
        <v>-0.14215894200000001</v>
      </c>
      <c r="C9338">
        <v>-0.43828832444847998</v>
      </c>
      <c r="D9338">
        <v>0.1</v>
      </c>
      <c r="E9338">
        <v>3660869781.875</v>
      </c>
      <c r="F9338">
        <v>9.1916601104312576</v>
      </c>
      <c r="G9338">
        <v>169.72092081652951</v>
      </c>
      <c r="H9338">
        <v>0.98795196729770396</v>
      </c>
      <c r="I9338">
        <v>82.840299534611404</v>
      </c>
      <c r="J9338">
        <v>1.1793820317689101</v>
      </c>
    </row>
    <row r="9339" spans="1:10">
      <c r="A9339">
        <v>111</v>
      </c>
      <c r="B9339">
        <v>-0.14801680360412001</v>
      </c>
      <c r="C9339">
        <v>-0.45013395483898</v>
      </c>
      <c r="D9339">
        <v>0.1</v>
      </c>
      <c r="E9339">
        <v>3855420749.796875</v>
      </c>
      <c r="F9339">
        <v>9.6951688634580933</v>
      </c>
      <c r="G9339">
        <v>179.0716893132776</v>
      </c>
      <c r="H9339">
        <v>1.0388176923515859</v>
      </c>
      <c r="I9339">
        <v>89.413628370501101</v>
      </c>
      <c r="J9339">
        <v>1.075194294389803</v>
      </c>
    </row>
    <row r="9340" spans="1:10">
      <c r="A9340">
        <v>111</v>
      </c>
      <c r="B9340">
        <v>-0.14215894200000001</v>
      </c>
      <c r="C9340">
        <v>-0.45013395483898</v>
      </c>
      <c r="D9340">
        <v>0.1</v>
      </c>
      <c r="E9340">
        <v>3808544545.28125</v>
      </c>
      <c r="F9340">
        <v>9.5923338938155212</v>
      </c>
      <c r="G9340">
        <v>176.77872523153201</v>
      </c>
      <c r="H9340">
        <v>1.020122514877585</v>
      </c>
      <c r="I9340">
        <v>87.300559432245791</v>
      </c>
      <c r="J9340">
        <v>1.0816337383439529</v>
      </c>
    </row>
    <row r="9341" spans="1:10">
      <c r="A9341">
        <v>111</v>
      </c>
      <c r="B9341">
        <v>-0.14215894200000001</v>
      </c>
      <c r="C9341">
        <v>-0.15399319507649001</v>
      </c>
      <c r="D9341">
        <v>0.1</v>
      </c>
      <c r="E9341">
        <v>1189787369.945312</v>
      </c>
      <c r="F9341">
        <v>2.804965464456473</v>
      </c>
      <c r="G9341">
        <v>50.286634652875357</v>
      </c>
      <c r="H9341">
        <v>0.45627043829881592</v>
      </c>
      <c r="I9341">
        <v>8.9872728204354644</v>
      </c>
      <c r="J9341">
        <v>2.744177795262658</v>
      </c>
    </row>
    <row r="9342" spans="1:10">
      <c r="A9342">
        <v>111</v>
      </c>
      <c r="B9342">
        <v>-0.14215894200000001</v>
      </c>
      <c r="C9342">
        <v>-0.14214756468598999</v>
      </c>
      <c r="D9342">
        <v>0.1</v>
      </c>
      <c r="E9342">
        <v>1131648607.484375</v>
      </c>
      <c r="F9342">
        <v>2.673719355778303</v>
      </c>
      <c r="G9342">
        <v>47.3968226746656</v>
      </c>
      <c r="H9342">
        <v>0.44415815139655018</v>
      </c>
      <c r="I9342">
        <v>7.296439565718174</v>
      </c>
      <c r="J9342">
        <v>2.776755197744933</v>
      </c>
    </row>
    <row r="9343" spans="1:10">
      <c r="A9343">
        <v>111</v>
      </c>
      <c r="B9343">
        <v>-0.14215894200000001</v>
      </c>
      <c r="C9343">
        <v>-0.16583882546699</v>
      </c>
      <c r="D9343">
        <v>0.1</v>
      </c>
      <c r="E9343">
        <v>1251518045.578125</v>
      </c>
      <c r="F9343">
        <v>2.9470172749133781</v>
      </c>
      <c r="G9343">
        <v>53.343667121138417</v>
      </c>
      <c r="H9343">
        <v>0.46918732583435491</v>
      </c>
      <c r="I9343">
        <v>10.789198565296831</v>
      </c>
      <c r="J9343">
        <v>2.7089866104797689</v>
      </c>
    </row>
    <row r="9344" spans="1:10">
      <c r="A9344">
        <v>111</v>
      </c>
      <c r="B9344">
        <v>-0.1303123635</v>
      </c>
      <c r="C9344">
        <v>0.15399319507649001</v>
      </c>
      <c r="D9344">
        <v>0.1</v>
      </c>
      <c r="E9344">
        <v>809012339.6796875</v>
      </c>
      <c r="F9344">
        <v>2.722957252990454</v>
      </c>
      <c r="G9344">
        <v>28.76804132247344</v>
      </c>
      <c r="H9344">
        <v>0.38439245412155287</v>
      </c>
      <c r="I9344">
        <v>-0.39701609686017042</v>
      </c>
      <c r="J9344">
        <v>2.7565051428391598</v>
      </c>
    </row>
    <row r="9345" spans="1:10">
      <c r="A9345">
        <v>111</v>
      </c>
      <c r="B9345">
        <v>-0.1303123635</v>
      </c>
      <c r="C9345">
        <v>0.16583882546699</v>
      </c>
      <c r="D9345">
        <v>0.1</v>
      </c>
      <c r="E9345">
        <v>845414243.25</v>
      </c>
      <c r="F9345">
        <v>2.873089381668251</v>
      </c>
      <c r="G9345">
        <v>30.304360548499972</v>
      </c>
      <c r="H9345">
        <v>0.39356587488873629</v>
      </c>
      <c r="I9345">
        <v>0.85362627729773521</v>
      </c>
      <c r="J9345">
        <v>2.7211427998699951</v>
      </c>
    </row>
    <row r="9346" spans="1:10">
      <c r="A9346">
        <v>111</v>
      </c>
      <c r="B9346">
        <v>-0.1303123635</v>
      </c>
      <c r="C9346">
        <v>0.14214756468598999</v>
      </c>
      <c r="D9346">
        <v>0.1</v>
      </c>
      <c r="E9346">
        <v>776204604.8515625</v>
      </c>
      <c r="F9346">
        <v>2.5836315510678109</v>
      </c>
      <c r="G9346">
        <v>27.399073357693851</v>
      </c>
      <c r="H9346">
        <v>0.37602399363095168</v>
      </c>
      <c r="I9346">
        <v>-1.536513919010758</v>
      </c>
      <c r="J9346">
        <v>2.789253504248336</v>
      </c>
    </row>
    <row r="9347" spans="1:10">
      <c r="A9347">
        <v>111</v>
      </c>
      <c r="B9347">
        <v>-0.17769867750000001</v>
      </c>
      <c r="C9347">
        <v>0.15399319507649001</v>
      </c>
      <c r="D9347">
        <v>0.1</v>
      </c>
      <c r="E9347">
        <v>984271874.9375</v>
      </c>
      <c r="F9347">
        <v>3.5514745429391041</v>
      </c>
      <c r="G9347">
        <v>32.61022195732221</v>
      </c>
      <c r="H9347">
        <v>0.47048521217948291</v>
      </c>
      <c r="I9347">
        <v>6.9659999571740627</v>
      </c>
      <c r="J9347">
        <v>2.6883356019534399</v>
      </c>
    </row>
    <row r="9348" spans="1:10">
      <c r="A9348">
        <v>111</v>
      </c>
      <c r="B9348">
        <v>-0.17769867750000001</v>
      </c>
      <c r="C9348">
        <v>0.16583882546699</v>
      </c>
      <c r="D9348">
        <v>0.1</v>
      </c>
      <c r="E9348">
        <v>1016404475.898438</v>
      </c>
      <c r="F9348">
        <v>3.7005507851135921</v>
      </c>
      <c r="G9348">
        <v>33.850080939009793</v>
      </c>
      <c r="H9348">
        <v>0.47826022528897738</v>
      </c>
      <c r="I9348">
        <v>8.0137173533439636</v>
      </c>
      <c r="J9348">
        <v>2.6527336715662391</v>
      </c>
    </row>
    <row r="9349" spans="1:10">
      <c r="A9349">
        <v>111</v>
      </c>
      <c r="B9349">
        <v>-0.17769867750000001</v>
      </c>
      <c r="C9349">
        <v>0.14214756468598999</v>
      </c>
      <c r="D9349">
        <v>0.1</v>
      </c>
      <c r="E9349">
        <v>955732945.9296875</v>
      </c>
      <c r="F9349">
        <v>3.4132022322737612</v>
      </c>
      <c r="G9349">
        <v>31.53770365100354</v>
      </c>
      <c r="H9349">
        <v>0.46351495946873911</v>
      </c>
      <c r="I9349">
        <v>6.0294089419767261</v>
      </c>
      <c r="J9349">
        <v>2.721323896606918</v>
      </c>
    </row>
    <row r="9350" spans="1:10">
      <c r="A9350">
        <v>111</v>
      </c>
      <c r="B9350">
        <v>-0.118465785</v>
      </c>
      <c r="C9350">
        <v>0.15399319507649001</v>
      </c>
      <c r="D9350">
        <v>0.1</v>
      </c>
      <c r="E9350">
        <v>775737117.5</v>
      </c>
      <c r="F9350">
        <v>2.5550158982514399</v>
      </c>
      <c r="G9350">
        <v>28.112224732059989</v>
      </c>
      <c r="H9350">
        <v>0.36766064515541069</v>
      </c>
      <c r="I9350">
        <v>-1.7616270268335941</v>
      </c>
      <c r="J9350">
        <v>2.770683570823167</v>
      </c>
    </row>
    <row r="9351" spans="1:10">
      <c r="A9351">
        <v>111</v>
      </c>
      <c r="B9351">
        <v>-0.10661920649999999</v>
      </c>
      <c r="C9351">
        <v>0.15399319507649001</v>
      </c>
      <c r="D9351">
        <v>0.1</v>
      </c>
      <c r="E9351">
        <v>746678553.125</v>
      </c>
      <c r="F9351">
        <v>2.4027531075407751</v>
      </c>
      <c r="G9351">
        <v>27.578319857362661</v>
      </c>
      <c r="H9351">
        <v>0.35284576145204483</v>
      </c>
      <c r="I9351">
        <v>-2.935745475813746</v>
      </c>
      <c r="J9351">
        <v>2.7837160659109941</v>
      </c>
    </row>
    <row r="9352" spans="1:10">
      <c r="A9352">
        <v>111</v>
      </c>
      <c r="B9352">
        <v>-0.10661920649999999</v>
      </c>
      <c r="C9352">
        <v>0.16583882546699</v>
      </c>
      <c r="D9352">
        <v>0.1</v>
      </c>
      <c r="E9352">
        <v>785214668.0625</v>
      </c>
      <c r="F9352">
        <v>2.5534105951664969</v>
      </c>
      <c r="G9352">
        <v>29.262863001320511</v>
      </c>
      <c r="H9352">
        <v>0.36271824278810533</v>
      </c>
      <c r="I9352">
        <v>-1.5836517317220571</v>
      </c>
      <c r="J9352">
        <v>2.748473779225606</v>
      </c>
    </row>
    <row r="9353" spans="1:10">
      <c r="A9353">
        <v>111</v>
      </c>
      <c r="B9353">
        <v>-0.118465785</v>
      </c>
      <c r="C9353">
        <v>0.16583882546699</v>
      </c>
      <c r="D9353">
        <v>0.1</v>
      </c>
      <c r="E9353">
        <v>813206167.984375</v>
      </c>
      <c r="F9353">
        <v>2.705410922528245</v>
      </c>
      <c r="G9353">
        <v>29.72265675989911</v>
      </c>
      <c r="H9353">
        <v>0.37718360965664027</v>
      </c>
      <c r="I9353">
        <v>-0.46025782451033592</v>
      </c>
      <c r="J9353">
        <v>2.735381234058877</v>
      </c>
    </row>
    <row r="9354" spans="1:10">
      <c r="A9354">
        <v>111</v>
      </c>
      <c r="B9354">
        <v>-0.118465785</v>
      </c>
      <c r="C9354">
        <v>0.14214756468598999</v>
      </c>
      <c r="D9354">
        <v>0.1</v>
      </c>
      <c r="E9354">
        <v>741862326.21875</v>
      </c>
      <c r="F9354">
        <v>2.4154278099886142</v>
      </c>
      <c r="G9354">
        <v>26.669145368039612</v>
      </c>
      <c r="H9354">
        <v>0.35894267915136879</v>
      </c>
      <c r="I9354">
        <v>-2.9518484557047491</v>
      </c>
      <c r="J9354">
        <v>2.803371855232399</v>
      </c>
    </row>
    <row r="9355" spans="1:10">
      <c r="A9355">
        <v>111</v>
      </c>
      <c r="B9355">
        <v>-0.10661920649999999</v>
      </c>
      <c r="C9355">
        <v>0.14214756468598999</v>
      </c>
      <c r="D9355">
        <v>0.1</v>
      </c>
      <c r="E9355">
        <v>711736774.3203125</v>
      </c>
      <c r="F9355">
        <v>2.2629030199022959</v>
      </c>
      <c r="G9355">
        <v>26.061130254995081</v>
      </c>
      <c r="H9355">
        <v>0.34377831224992411</v>
      </c>
      <c r="I9355">
        <v>-4.1766887428238988</v>
      </c>
      <c r="J9355">
        <v>2.8163442371005658</v>
      </c>
    </row>
    <row r="9356" spans="1:10">
      <c r="A9356">
        <v>111</v>
      </c>
      <c r="B9356">
        <v>-0.118465785</v>
      </c>
      <c r="C9356">
        <v>0.13030193429549</v>
      </c>
      <c r="D9356">
        <v>0.1</v>
      </c>
      <c r="E9356">
        <v>711582189.4375</v>
      </c>
      <c r="F9356">
        <v>2.2866480584489182</v>
      </c>
      <c r="G9356">
        <v>25.393436205107719</v>
      </c>
      <c r="H9356">
        <v>0.35102980803640088</v>
      </c>
      <c r="I9356">
        <v>-4.03090900182724</v>
      </c>
      <c r="J9356">
        <v>2.833445754295099</v>
      </c>
    </row>
    <row r="9357" spans="1:10">
      <c r="A9357">
        <v>111</v>
      </c>
      <c r="B9357">
        <v>-0.10661920649999999</v>
      </c>
      <c r="C9357">
        <v>0.13030193429549</v>
      </c>
      <c r="D9357">
        <v>0.1</v>
      </c>
      <c r="E9357">
        <v>680389732.3125</v>
      </c>
      <c r="F9357">
        <v>2.133861733367667</v>
      </c>
      <c r="G9357">
        <v>24.711312149185691</v>
      </c>
      <c r="H9357">
        <v>0.33551599311613239</v>
      </c>
      <c r="I9357">
        <v>-5.3064681515097618</v>
      </c>
      <c r="J9357">
        <v>2.846357958958833</v>
      </c>
    </row>
    <row r="9358" spans="1:10">
      <c r="A9358">
        <v>111</v>
      </c>
      <c r="B9358">
        <v>-0.1303123635</v>
      </c>
      <c r="C9358">
        <v>0.13030193429549</v>
      </c>
      <c r="D9358">
        <v>0.1</v>
      </c>
      <c r="E9358">
        <v>746991428.8984375</v>
      </c>
      <c r="F9358">
        <v>2.4551136764930561</v>
      </c>
      <c r="G9358">
        <v>26.197473827283829</v>
      </c>
      <c r="H9358">
        <v>0.3684605878952425</v>
      </c>
      <c r="I9358">
        <v>-2.564854347147048</v>
      </c>
      <c r="J9358">
        <v>2.8193875497381669</v>
      </c>
    </row>
    <row r="9359" spans="1:10">
      <c r="A9359">
        <v>111</v>
      </c>
      <c r="B9359">
        <v>-0.10661920649999999</v>
      </c>
      <c r="C9359">
        <v>-5.5511151231258E-17</v>
      </c>
      <c r="D9359">
        <v>0.1</v>
      </c>
      <c r="E9359">
        <v>572902193.4921875</v>
      </c>
      <c r="F9359">
        <v>1.4280770865734671</v>
      </c>
      <c r="G9359">
        <v>20.913222766947001</v>
      </c>
      <c r="H9359">
        <v>0.29778869295842009</v>
      </c>
      <c r="I9359">
        <v>-10.39455787651241</v>
      </c>
      <c r="J9359">
        <v>3.0038869798154342</v>
      </c>
    </row>
    <row r="9360" spans="1:10">
      <c r="A9360">
        <v>111</v>
      </c>
      <c r="B9360">
        <v>-0.10661920649999999</v>
      </c>
      <c r="C9360">
        <v>1.1845630390499001E-2</v>
      </c>
      <c r="D9360">
        <v>0.1</v>
      </c>
      <c r="E9360">
        <v>564691349.84375</v>
      </c>
      <c r="F9360">
        <v>1.4381611379794781</v>
      </c>
      <c r="G9360">
        <v>20.421267540194091</v>
      </c>
      <c r="H9360">
        <v>0.29719051301071892</v>
      </c>
      <c r="I9360">
        <v>-10.488133316859599</v>
      </c>
      <c r="J9360">
        <v>3.0026464616094022</v>
      </c>
    </row>
    <row r="9361" spans="1:10">
      <c r="A9361">
        <v>111</v>
      </c>
      <c r="B9361">
        <v>-0.1303123635</v>
      </c>
      <c r="C9361">
        <v>0.21322134702899001</v>
      </c>
      <c r="D9361">
        <v>0.1</v>
      </c>
      <c r="E9361">
        <v>1026954439.96875</v>
      </c>
      <c r="F9361">
        <v>3.581650250882376</v>
      </c>
      <c r="G9361">
        <v>38.122745659202337</v>
      </c>
      <c r="H9361">
        <v>0.43830698458623368</v>
      </c>
      <c r="I9361">
        <v>6.9673437718302011</v>
      </c>
      <c r="J9361">
        <v>2.5535612481035059</v>
      </c>
    </row>
    <row r="9362" spans="1:10">
      <c r="A9362">
        <v>111</v>
      </c>
      <c r="B9362">
        <v>-0.1303123635</v>
      </c>
      <c r="C9362">
        <v>0.22506697741949</v>
      </c>
      <c r="D9362">
        <v>0.1</v>
      </c>
      <c r="E9362">
        <v>1081320032.09375</v>
      </c>
      <c r="F9362">
        <v>3.7857895946945059</v>
      </c>
      <c r="G9362">
        <v>40.495502685196698</v>
      </c>
      <c r="H9362">
        <v>0.45150350080803042</v>
      </c>
      <c r="I9362">
        <v>8.773475706577301</v>
      </c>
      <c r="J9362">
        <v>2.5051349617133378</v>
      </c>
    </row>
    <row r="9363" spans="1:10">
      <c r="A9363">
        <v>111</v>
      </c>
      <c r="B9363">
        <v>-0.118465785</v>
      </c>
      <c r="C9363">
        <v>0.21322134702899001</v>
      </c>
      <c r="D9363">
        <v>0.1</v>
      </c>
      <c r="E9363">
        <v>999015745.71875</v>
      </c>
      <c r="F9363">
        <v>3.4150284396018828</v>
      </c>
      <c r="G9363">
        <v>37.837499293498688</v>
      </c>
      <c r="H9363">
        <v>0.42332324013841571</v>
      </c>
      <c r="I9363">
        <v>5.8563940413296223</v>
      </c>
      <c r="J9363">
        <v>2.5680390014895238</v>
      </c>
    </row>
    <row r="9364" spans="1:10">
      <c r="A9364">
        <v>111</v>
      </c>
      <c r="B9364">
        <v>-0.118465785</v>
      </c>
      <c r="C9364">
        <v>0.22506697741949</v>
      </c>
      <c r="D9364">
        <v>0.1</v>
      </c>
      <c r="E9364">
        <v>1054448853.328125</v>
      </c>
      <c r="F9364">
        <v>3.61943320435239</v>
      </c>
      <c r="G9364">
        <v>40.28437030967325</v>
      </c>
      <c r="H9364">
        <v>0.4368694638760644</v>
      </c>
      <c r="I9364">
        <v>7.7132650082930923</v>
      </c>
      <c r="J9364">
        <v>2.5196723664121241</v>
      </c>
    </row>
    <row r="9365" spans="1:10">
      <c r="A9365">
        <v>111</v>
      </c>
      <c r="B9365">
        <v>-0.17769867750000001</v>
      </c>
      <c r="C9365">
        <v>0.21322134702899001</v>
      </c>
      <c r="D9365">
        <v>0.1</v>
      </c>
      <c r="E9365">
        <v>1180862938.414062</v>
      </c>
      <c r="F9365">
        <v>4.4048632681369781</v>
      </c>
      <c r="G9365">
        <v>40.482550038956113</v>
      </c>
      <c r="H9365">
        <v>0.5174058484408306</v>
      </c>
      <c r="I9365">
        <v>13.315574658103291</v>
      </c>
      <c r="J9365">
        <v>2.4841972497524689</v>
      </c>
    </row>
    <row r="9366" spans="1:10">
      <c r="A9366">
        <v>111</v>
      </c>
      <c r="B9366">
        <v>-0.17769867750000001</v>
      </c>
      <c r="C9366">
        <v>0.22506697741949</v>
      </c>
      <c r="D9366">
        <v>0.1</v>
      </c>
      <c r="E9366">
        <v>1230957076.992188</v>
      </c>
      <c r="F9366">
        <v>4.6079343336168677</v>
      </c>
      <c r="G9366">
        <v>42.558817007578909</v>
      </c>
      <c r="H9366">
        <v>0.52920306565647479</v>
      </c>
      <c r="I9366">
        <v>14.91870673652738</v>
      </c>
      <c r="J9366">
        <v>2.4355331218976062</v>
      </c>
    </row>
    <row r="9367" spans="1:10">
      <c r="A9367">
        <v>111</v>
      </c>
      <c r="B9367">
        <v>-0.1303123635</v>
      </c>
      <c r="C9367">
        <v>-5.5511151231258E-17</v>
      </c>
      <c r="D9367">
        <v>0.1</v>
      </c>
      <c r="E9367">
        <v>662961471.046875</v>
      </c>
      <c r="F9367">
        <v>1.7550214152433909</v>
      </c>
      <c r="G9367">
        <v>24.029366707894951</v>
      </c>
      <c r="H9367">
        <v>0.33841532086808002</v>
      </c>
      <c r="I9367">
        <v>-6.5376928858458996</v>
      </c>
      <c r="J9367">
        <v>2.978248737781541</v>
      </c>
    </row>
    <row r="9368" spans="1:10">
      <c r="A9368">
        <v>111</v>
      </c>
      <c r="B9368">
        <v>-0.1303123635</v>
      </c>
      <c r="C9368">
        <v>1.1845630390499001E-2</v>
      </c>
      <c r="D9368">
        <v>0.1</v>
      </c>
      <c r="E9368">
        <v>652619455.3828125</v>
      </c>
      <c r="F9368">
        <v>1.7645929622231049</v>
      </c>
      <c r="G9368">
        <v>23.389277364592999</v>
      </c>
      <c r="H9368">
        <v>0.33711929636774579</v>
      </c>
      <c r="I9368">
        <v>-6.7326013771817088</v>
      </c>
      <c r="J9368">
        <v>2.976886472577462</v>
      </c>
    </row>
    <row r="9369" spans="1:10">
      <c r="A9369">
        <v>111</v>
      </c>
      <c r="B9369">
        <v>-0.118465785</v>
      </c>
      <c r="C9369">
        <v>-5.5511151231258E-17</v>
      </c>
      <c r="D9369">
        <v>0.1</v>
      </c>
      <c r="E9369">
        <v>615823582.4765625</v>
      </c>
      <c r="F9369">
        <v>1.5837092417059471</v>
      </c>
      <c r="G9369">
        <v>22.41035079490393</v>
      </c>
      <c r="H9369">
        <v>0.31714358372846618</v>
      </c>
      <c r="I9369">
        <v>-8.5613627340644598</v>
      </c>
      <c r="J9369">
        <v>2.9916408104472789</v>
      </c>
    </row>
    <row r="9370" spans="1:10">
      <c r="A9370">
        <v>111</v>
      </c>
      <c r="B9370">
        <v>-0.118465785</v>
      </c>
      <c r="C9370">
        <v>1.1845630390499001E-2</v>
      </c>
      <c r="D9370">
        <v>0.1</v>
      </c>
      <c r="E9370">
        <v>606547106.1875</v>
      </c>
      <c r="F9370">
        <v>1.5935369590297339</v>
      </c>
      <c r="G9370">
        <v>21.84432608820498</v>
      </c>
      <c r="H9370">
        <v>0.3161964643659303</v>
      </c>
      <c r="I9370">
        <v>-8.7056069541722536</v>
      </c>
      <c r="J9370">
        <v>2.9903394394204952</v>
      </c>
    </row>
    <row r="9371" spans="1:10">
      <c r="A9371">
        <v>111</v>
      </c>
      <c r="B9371">
        <v>-0.17769867750000001</v>
      </c>
      <c r="C9371">
        <v>-5.5511151231258E-17</v>
      </c>
      <c r="D9371">
        <v>0.1</v>
      </c>
      <c r="E9371">
        <v>893668652.5703125</v>
      </c>
      <c r="F9371">
        <v>2.597036173101515</v>
      </c>
      <c r="G9371">
        <v>31.724006406031549</v>
      </c>
      <c r="H9371">
        <v>0.44266653076920193</v>
      </c>
      <c r="I9371">
        <v>3.461312617175281</v>
      </c>
      <c r="J9371">
        <v>2.9132248297828478</v>
      </c>
    </row>
    <row r="9372" spans="1:10">
      <c r="A9372">
        <v>111</v>
      </c>
      <c r="B9372">
        <v>-0.17769867750000001</v>
      </c>
      <c r="C9372">
        <v>1.1845630390499001E-2</v>
      </c>
      <c r="D9372">
        <v>0.1</v>
      </c>
      <c r="E9372">
        <v>879065523.1953125</v>
      </c>
      <c r="F9372">
        <v>2.6055846977396868</v>
      </c>
      <c r="G9372">
        <v>30.787714596837759</v>
      </c>
      <c r="H9372">
        <v>0.43997526580642438</v>
      </c>
      <c r="I9372">
        <v>3.0637972867116332</v>
      </c>
      <c r="J9372">
        <v>2.9116185817256341</v>
      </c>
    </row>
    <row r="9373" spans="1:10">
      <c r="A9373">
        <v>111</v>
      </c>
      <c r="B9373">
        <v>-0.27247130549999998</v>
      </c>
      <c r="C9373">
        <v>0.23691260780998999</v>
      </c>
      <c r="D9373">
        <v>0.1</v>
      </c>
      <c r="E9373">
        <v>1777589930.476562</v>
      </c>
      <c r="F9373">
        <v>7.2156970719224773</v>
      </c>
      <c r="G9373">
        <v>54.183449323754758</v>
      </c>
      <c r="H9373">
        <v>0.78633584243652876</v>
      </c>
      <c r="I9373">
        <v>37.653414913453162</v>
      </c>
      <c r="J9373">
        <v>2.189658061703085</v>
      </c>
    </row>
    <row r="9374" spans="1:10">
      <c r="A9374">
        <v>111</v>
      </c>
      <c r="B9374">
        <v>-0.260624727</v>
      </c>
      <c r="C9374">
        <v>0.23691260780998999</v>
      </c>
      <c r="D9374">
        <v>0.1</v>
      </c>
      <c r="E9374">
        <v>1701234637.59375</v>
      </c>
      <c r="F9374">
        <v>6.8616797509021126</v>
      </c>
      <c r="G9374">
        <v>52.584625232964747</v>
      </c>
      <c r="H9374">
        <v>0.7490699740810669</v>
      </c>
      <c r="I9374">
        <v>34.360039925202727</v>
      </c>
      <c r="J9374">
        <v>2.2179844576894538</v>
      </c>
    </row>
    <row r="9375" spans="1:10">
      <c r="A9375">
        <v>111</v>
      </c>
      <c r="B9375">
        <v>-0.260624727</v>
      </c>
      <c r="C9375">
        <v>0.24875823820049001</v>
      </c>
      <c r="D9375">
        <v>0.1</v>
      </c>
      <c r="E9375">
        <v>1751027692.757812</v>
      </c>
      <c r="F9375">
        <v>7.0844282666221261</v>
      </c>
      <c r="G9375">
        <v>54.476314986124628</v>
      </c>
      <c r="H9375">
        <v>0.76002397643605946</v>
      </c>
      <c r="I9375">
        <v>35.829757719300687</v>
      </c>
      <c r="J9375">
        <v>2.163687253560056</v>
      </c>
    </row>
    <row r="9376" spans="1:10">
      <c r="A9376">
        <v>111</v>
      </c>
      <c r="B9376">
        <v>-0.27247130549999998</v>
      </c>
      <c r="C9376">
        <v>0.24875823820049001</v>
      </c>
      <c r="D9376">
        <v>0.1</v>
      </c>
      <c r="E9376">
        <v>1826313667.835938</v>
      </c>
      <c r="F9376">
        <v>7.438170229550451</v>
      </c>
      <c r="G9376">
        <v>56.000995163340122</v>
      </c>
      <c r="H9376">
        <v>0.79693950703222072</v>
      </c>
      <c r="I9376">
        <v>39.072339875623577</v>
      </c>
      <c r="J9376">
        <v>2.1353024395793909</v>
      </c>
    </row>
    <row r="9377" spans="1:10">
      <c r="A9377">
        <v>111</v>
      </c>
      <c r="B9377">
        <v>-0.27247130549999998</v>
      </c>
      <c r="C9377">
        <v>0.22506697741949</v>
      </c>
      <c r="D9377">
        <v>0.1</v>
      </c>
      <c r="E9377">
        <v>1732454914.734375</v>
      </c>
      <c r="F9377">
        <v>7.0040078366291709</v>
      </c>
      <c r="G9377">
        <v>52.533062416594483</v>
      </c>
      <c r="H9377">
        <v>0.77653557058511069</v>
      </c>
      <c r="I9377">
        <v>36.34545489680022</v>
      </c>
      <c r="J9377">
        <v>2.241404176515061</v>
      </c>
    </row>
    <row r="9378" spans="1:10">
      <c r="A9378">
        <v>111</v>
      </c>
      <c r="B9378">
        <v>-0.260624727</v>
      </c>
      <c r="C9378">
        <v>0.22506697741949</v>
      </c>
      <c r="D9378">
        <v>0.1</v>
      </c>
      <c r="E9378">
        <v>1655030517.40625</v>
      </c>
      <c r="F9378">
        <v>6.6497162058949471</v>
      </c>
      <c r="G9378">
        <v>50.860099106561393</v>
      </c>
      <c r="H9378">
        <v>0.73891944663046161</v>
      </c>
      <c r="I9378">
        <v>33.001294734887779</v>
      </c>
      <c r="J9378">
        <v>2.26967200449144</v>
      </c>
    </row>
    <row r="9379" spans="1:10">
      <c r="A9379">
        <v>111</v>
      </c>
      <c r="B9379">
        <v>-0.27247130549999998</v>
      </c>
      <c r="C9379">
        <v>0.21322134702899001</v>
      </c>
      <c r="D9379">
        <v>0.1</v>
      </c>
      <c r="E9379">
        <v>1690909204.726562</v>
      </c>
      <c r="F9379">
        <v>6.8031046909745783</v>
      </c>
      <c r="G9379">
        <v>51.04985914286226</v>
      </c>
      <c r="H9379">
        <v>0.76753882245975547</v>
      </c>
      <c r="I9379">
        <v>35.148477595299482</v>
      </c>
      <c r="J9379">
        <v>2.2905402557080379</v>
      </c>
    </row>
    <row r="9380" spans="1:10">
      <c r="A9380">
        <v>111</v>
      </c>
      <c r="B9380">
        <v>-0.260624727</v>
      </c>
      <c r="C9380">
        <v>0.21322134702899001</v>
      </c>
      <c r="D9380">
        <v>0.1</v>
      </c>
      <c r="E9380">
        <v>1612415922.640625</v>
      </c>
      <c r="F9380">
        <v>6.4485398015240207</v>
      </c>
      <c r="G9380">
        <v>49.302761729806662</v>
      </c>
      <c r="H9380">
        <v>0.72957252689957386</v>
      </c>
      <c r="I9380">
        <v>31.753540170378979</v>
      </c>
      <c r="J9380">
        <v>2.3187493658333551</v>
      </c>
    </row>
    <row r="9381" spans="1:10">
      <c r="A9381">
        <v>111</v>
      </c>
      <c r="B9381">
        <v>-0.33170419800000001</v>
      </c>
      <c r="C9381">
        <v>0.23691260780998999</v>
      </c>
      <c r="D9381">
        <v>0.1</v>
      </c>
      <c r="E9381">
        <v>2222470226.5625</v>
      </c>
      <c r="F9381">
        <v>9.2203323369030841</v>
      </c>
      <c r="G9381">
        <v>64.00268596271053</v>
      </c>
      <c r="H9381">
        <v>1.0013518291889341</v>
      </c>
      <c r="I9381">
        <v>56.97134068235755</v>
      </c>
      <c r="J9381">
        <v>2.0308969701873139</v>
      </c>
    </row>
    <row r="9382" spans="1:10">
      <c r="A9382">
        <v>111</v>
      </c>
      <c r="B9382">
        <v>-0.31985761950000002</v>
      </c>
      <c r="C9382">
        <v>0.23691260780998999</v>
      </c>
      <c r="D9382">
        <v>0.1</v>
      </c>
      <c r="E9382">
        <v>2125083521.085938</v>
      </c>
      <c r="F9382">
        <v>8.7881451810826547</v>
      </c>
      <c r="G9382">
        <v>61.795572638046004</v>
      </c>
      <c r="H9382">
        <v>0.95452523689164082</v>
      </c>
      <c r="I9382">
        <v>52.727758611552417</v>
      </c>
      <c r="J9382">
        <v>2.064931936620269</v>
      </c>
    </row>
    <row r="9383" spans="1:10">
      <c r="A9383">
        <v>111</v>
      </c>
      <c r="B9383">
        <v>-0.31985761950000002</v>
      </c>
      <c r="C9383">
        <v>0.24875823820049001</v>
      </c>
      <c r="D9383">
        <v>0.1</v>
      </c>
      <c r="E9383">
        <v>2169528992.617188</v>
      </c>
      <c r="F9383">
        <v>9.0095095674041659</v>
      </c>
      <c r="G9383">
        <v>63.316544937901199</v>
      </c>
      <c r="H9383">
        <v>0.96372720701765502</v>
      </c>
      <c r="I9383">
        <v>53.943489778786898</v>
      </c>
      <c r="J9383">
        <v>2.010343573550927</v>
      </c>
    </row>
    <row r="9384" spans="1:10">
      <c r="A9384">
        <v>111</v>
      </c>
      <c r="B9384">
        <v>-0.33170419800000001</v>
      </c>
      <c r="C9384">
        <v>0.24875823820049001</v>
      </c>
      <c r="D9384">
        <v>0.1</v>
      </c>
      <c r="E9384">
        <v>2265845910.8125</v>
      </c>
      <c r="F9384">
        <v>9.4414177032303996</v>
      </c>
      <c r="G9384">
        <v>65.449517334345728</v>
      </c>
      <c r="H9384">
        <v>1.010203298763372</v>
      </c>
      <c r="I9384">
        <v>58.136269103735692</v>
      </c>
      <c r="J9384">
        <v>1.976250656123739</v>
      </c>
    </row>
    <row r="9385" spans="1:10">
      <c r="A9385">
        <v>111</v>
      </c>
      <c r="B9385">
        <v>-0.33170419800000001</v>
      </c>
      <c r="C9385">
        <v>0.22506697741949</v>
      </c>
      <c r="D9385">
        <v>0.1</v>
      </c>
      <c r="E9385">
        <v>2182681992.570312</v>
      </c>
      <c r="F9385">
        <v>9.0100249610259198</v>
      </c>
      <c r="G9385">
        <v>62.722982509061687</v>
      </c>
      <c r="H9385">
        <v>0.99330327181814937</v>
      </c>
      <c r="I9385">
        <v>55.917331147007637</v>
      </c>
      <c r="J9385">
        <v>2.0829346246900968</v>
      </c>
    </row>
    <row r="9386" spans="1:10">
      <c r="A9386">
        <v>111</v>
      </c>
      <c r="B9386">
        <v>-0.31985761950000002</v>
      </c>
      <c r="C9386">
        <v>0.22506697741949</v>
      </c>
      <c r="D9386">
        <v>0.1</v>
      </c>
      <c r="E9386">
        <v>2084225781.265625</v>
      </c>
      <c r="F9386">
        <v>8.5775600629276596</v>
      </c>
      <c r="G9386">
        <v>60.441735439933836</v>
      </c>
      <c r="H9386">
        <v>0.94612628443428548</v>
      </c>
      <c r="I9386">
        <v>51.622956582345068</v>
      </c>
      <c r="J9386">
        <v>2.1169114575604908</v>
      </c>
    </row>
    <row r="9387" spans="1:10">
      <c r="A9387">
        <v>111</v>
      </c>
      <c r="B9387">
        <v>-0.33170419800000001</v>
      </c>
      <c r="C9387">
        <v>0.21322134702899001</v>
      </c>
      <c r="D9387">
        <v>0.1</v>
      </c>
      <c r="E9387">
        <v>2146481765.765625</v>
      </c>
      <c r="F9387">
        <v>8.8104977362672798</v>
      </c>
      <c r="G9387">
        <v>61.610429717227817</v>
      </c>
      <c r="H9387">
        <v>0.98605774842872052</v>
      </c>
      <c r="I9387">
        <v>54.974256968125701</v>
      </c>
      <c r="J9387">
        <v>2.1323630908154878</v>
      </c>
    </row>
    <row r="9388" spans="1:10">
      <c r="A9388">
        <v>111</v>
      </c>
      <c r="B9388">
        <v>-0.31985761950000002</v>
      </c>
      <c r="C9388">
        <v>0.21322134702899001</v>
      </c>
      <c r="D9388">
        <v>0.1</v>
      </c>
      <c r="E9388">
        <v>2046956335.03125</v>
      </c>
      <c r="F9388">
        <v>8.3777563752955757</v>
      </c>
      <c r="G9388">
        <v>59.255056519526988</v>
      </c>
      <c r="H9388">
        <v>0.93853047344600782</v>
      </c>
      <c r="I9388">
        <v>50.629100417718291</v>
      </c>
      <c r="J9388">
        <v>2.166281607744168</v>
      </c>
    </row>
    <row r="9389" spans="1:10">
      <c r="A9389">
        <v>111</v>
      </c>
      <c r="B9389">
        <v>-0.30801104099999999</v>
      </c>
      <c r="C9389">
        <v>0.23691260780998999</v>
      </c>
      <c r="D9389">
        <v>0.1</v>
      </c>
      <c r="E9389">
        <v>2031901135.757812</v>
      </c>
      <c r="F9389">
        <v>8.3715839985525236</v>
      </c>
      <c r="G9389">
        <v>59.710066190455109</v>
      </c>
      <c r="H9389">
        <v>0.90960987481958</v>
      </c>
      <c r="I9389">
        <v>48.674130062572658</v>
      </c>
      <c r="J9389">
        <v>2.0978258808609098</v>
      </c>
    </row>
    <row r="9390" spans="1:10">
      <c r="A9390">
        <v>111</v>
      </c>
      <c r="B9390">
        <v>-0.30801104099999999</v>
      </c>
      <c r="C9390">
        <v>0.24875823820049001</v>
      </c>
      <c r="D9390">
        <v>0.1</v>
      </c>
      <c r="E9390">
        <v>2077416311.726562</v>
      </c>
      <c r="F9390">
        <v>8.5932266757590696</v>
      </c>
      <c r="G9390">
        <v>61.305180795490742</v>
      </c>
      <c r="H9390">
        <v>0.91916231674258597</v>
      </c>
      <c r="I9390">
        <v>49.940662535838783</v>
      </c>
      <c r="J9390">
        <v>2.043295562965795</v>
      </c>
    </row>
    <row r="9391" spans="1:10">
      <c r="A9391">
        <v>111</v>
      </c>
      <c r="B9391">
        <v>-0.30801104099999999</v>
      </c>
      <c r="C9391">
        <v>0.22506697741949</v>
      </c>
      <c r="D9391">
        <v>0.1</v>
      </c>
      <c r="E9391">
        <v>1989973959.039062</v>
      </c>
      <c r="F9391">
        <v>8.1607218224089593</v>
      </c>
      <c r="G9391">
        <v>58.282093401998281</v>
      </c>
      <c r="H9391">
        <v>0.9008605516210082</v>
      </c>
      <c r="I9391">
        <v>47.518536474555731</v>
      </c>
      <c r="J9391">
        <v>2.1497471807233519</v>
      </c>
    </row>
    <row r="9392" spans="1:10">
      <c r="A9392">
        <v>111</v>
      </c>
      <c r="B9392">
        <v>-0.30801104099999999</v>
      </c>
      <c r="C9392">
        <v>0.21322134702899001</v>
      </c>
      <c r="D9392">
        <v>0.1</v>
      </c>
      <c r="E9392">
        <v>1951635349.382812</v>
      </c>
      <c r="F9392">
        <v>7.9606423093355261</v>
      </c>
      <c r="G9392">
        <v>57.021285985596478</v>
      </c>
      <c r="H9392">
        <v>0.89291447248251643</v>
      </c>
      <c r="I9392">
        <v>46.473898739553988</v>
      </c>
      <c r="J9392">
        <v>2.1990589337219721</v>
      </c>
    </row>
    <row r="9393" spans="1:10">
      <c r="A9393">
        <v>111</v>
      </c>
      <c r="B9393">
        <v>-0.21323841299999999</v>
      </c>
      <c r="C9393">
        <v>0.23691260780998999</v>
      </c>
      <c r="D9393">
        <v>0.1</v>
      </c>
      <c r="E9393">
        <v>1437911387.507812</v>
      </c>
      <c r="F9393">
        <v>5.6020945737254806</v>
      </c>
      <c r="G9393">
        <v>47.40680630132556</v>
      </c>
      <c r="H9393">
        <v>0.61914435261132894</v>
      </c>
      <c r="I9393">
        <v>23.08852444589138</v>
      </c>
      <c r="J9393">
        <v>2.319860187490121</v>
      </c>
    </row>
    <row r="9394" spans="1:10">
      <c r="A9394">
        <v>111</v>
      </c>
      <c r="B9394">
        <v>-0.20139183450000001</v>
      </c>
      <c r="C9394">
        <v>0.23691260780998999</v>
      </c>
      <c r="D9394">
        <v>0.1</v>
      </c>
      <c r="E9394">
        <v>1382608759.390625</v>
      </c>
      <c r="F9394">
        <v>5.3263348215259612</v>
      </c>
      <c r="G9394">
        <v>46.416813544929028</v>
      </c>
      <c r="H9394">
        <v>0.59144915005163057</v>
      </c>
      <c r="I9394">
        <v>20.74630711320788</v>
      </c>
      <c r="J9394">
        <v>2.3424702525953758</v>
      </c>
    </row>
    <row r="9395" spans="1:10">
      <c r="A9395">
        <v>111</v>
      </c>
      <c r="B9395">
        <v>-0.20139183450000001</v>
      </c>
      <c r="C9395">
        <v>0.24875823820049001</v>
      </c>
      <c r="D9395">
        <v>0.1</v>
      </c>
      <c r="E9395">
        <v>1437746634.429688</v>
      </c>
      <c r="F9395">
        <v>5.5504490463063121</v>
      </c>
      <c r="G9395">
        <v>48.679206750355661</v>
      </c>
      <c r="H9395">
        <v>0.60415423267113511</v>
      </c>
      <c r="I9395">
        <v>22.469942076131701</v>
      </c>
      <c r="J9395">
        <v>2.2884665175661212</v>
      </c>
    </row>
    <row r="9396" spans="1:10">
      <c r="A9396">
        <v>111</v>
      </c>
      <c r="B9396">
        <v>-0.21323841299999999</v>
      </c>
      <c r="C9396">
        <v>0.24875823820049001</v>
      </c>
      <c r="D9396">
        <v>0.1</v>
      </c>
      <c r="E9396">
        <v>1491980553.015625</v>
      </c>
      <c r="F9396">
        <v>5.8259371391613968</v>
      </c>
      <c r="G9396">
        <v>49.595062255859382</v>
      </c>
      <c r="H9396">
        <v>0.63149930624786066</v>
      </c>
      <c r="I9396">
        <v>24.76138311997056</v>
      </c>
      <c r="J9396">
        <v>2.265797575833858</v>
      </c>
    </row>
    <row r="9397" spans="1:10">
      <c r="A9397">
        <v>111</v>
      </c>
      <c r="B9397">
        <v>-0.21323841299999999</v>
      </c>
      <c r="C9397">
        <v>0.22506697741949</v>
      </c>
      <c r="D9397">
        <v>0.1</v>
      </c>
      <c r="E9397">
        <v>1387431877.09375</v>
      </c>
      <c r="F9397">
        <v>5.3890407177968882</v>
      </c>
      <c r="G9397">
        <v>45.385727800428867</v>
      </c>
      <c r="H9397">
        <v>0.6075931548839435</v>
      </c>
      <c r="I9397">
        <v>21.526663753204051</v>
      </c>
      <c r="J9397">
        <v>2.3713126057118639</v>
      </c>
    </row>
    <row r="9398" spans="1:10">
      <c r="A9398">
        <v>111</v>
      </c>
      <c r="B9398">
        <v>-0.20139183450000001</v>
      </c>
      <c r="C9398">
        <v>0.22506697741949</v>
      </c>
      <c r="D9398">
        <v>0.1</v>
      </c>
      <c r="E9398">
        <v>1331060685.59375</v>
      </c>
      <c r="F9398">
        <v>5.1130101265734993</v>
      </c>
      <c r="G9398">
        <v>44.321599990595132</v>
      </c>
      <c r="H9398">
        <v>0.57954788183269557</v>
      </c>
      <c r="I9398">
        <v>19.13367515429854</v>
      </c>
      <c r="J9398">
        <v>2.393863675941247</v>
      </c>
    </row>
    <row r="9399" spans="1:10">
      <c r="A9399">
        <v>111</v>
      </c>
      <c r="B9399">
        <v>-0.21323841299999999</v>
      </c>
      <c r="C9399">
        <v>0.21322134702899001</v>
      </c>
      <c r="D9399">
        <v>0.1</v>
      </c>
      <c r="E9399">
        <v>1340542633.703125</v>
      </c>
      <c r="F9399">
        <v>5.1867777460138313</v>
      </c>
      <c r="G9399">
        <v>43.531853401102133</v>
      </c>
      <c r="H9399">
        <v>0.59684585315699223</v>
      </c>
      <c r="I9399">
        <v>20.075820106081661</v>
      </c>
      <c r="J9399">
        <v>2.4201543036761</v>
      </c>
    </row>
    <row r="9400" spans="1:10">
      <c r="A9400">
        <v>111</v>
      </c>
      <c r="B9400">
        <v>-0.20139183450000001</v>
      </c>
      <c r="C9400">
        <v>0.21322134702899001</v>
      </c>
      <c r="D9400">
        <v>0.1</v>
      </c>
      <c r="E9400">
        <v>1283103030.710938</v>
      </c>
      <c r="F9400">
        <v>4.9104771369020446</v>
      </c>
      <c r="G9400">
        <v>42.393593115266412</v>
      </c>
      <c r="H9400">
        <v>0.56845056988822762</v>
      </c>
      <c r="I9400">
        <v>17.632065561600029</v>
      </c>
      <c r="J9400">
        <v>2.4426462614792399</v>
      </c>
    </row>
    <row r="9401" spans="1:10">
      <c r="A9401">
        <v>111</v>
      </c>
      <c r="B9401">
        <v>-0.24877814849999999</v>
      </c>
      <c r="C9401">
        <v>0.23691260780998999</v>
      </c>
      <c r="D9401">
        <v>0.1</v>
      </c>
      <c r="E9401">
        <v>1629088352.257812</v>
      </c>
      <c r="F9401">
        <v>6.5233075745636597</v>
      </c>
      <c r="G9401">
        <v>51.107529096771032</v>
      </c>
      <c r="H9401">
        <v>0.713717523154628</v>
      </c>
      <c r="I9401">
        <v>31.256828322075311</v>
      </c>
      <c r="J9401">
        <v>2.2451681609818479</v>
      </c>
    </row>
    <row r="9402" spans="1:10">
      <c r="A9402">
        <v>111</v>
      </c>
      <c r="B9402">
        <v>-0.24877814849999999</v>
      </c>
      <c r="C9402">
        <v>0.24875823820049001</v>
      </c>
      <c r="D9402">
        <v>0.1</v>
      </c>
      <c r="E9402">
        <v>1679950614.820312</v>
      </c>
      <c r="F9402">
        <v>6.7463307119905949</v>
      </c>
      <c r="G9402">
        <v>53.07336219958961</v>
      </c>
      <c r="H9402">
        <v>0.72502182487369282</v>
      </c>
      <c r="I9402">
        <v>32.777336179278791</v>
      </c>
      <c r="J9402">
        <v>2.1909294666693309</v>
      </c>
    </row>
    <row r="9403" spans="1:10">
      <c r="A9403">
        <v>111</v>
      </c>
      <c r="B9403">
        <v>-0.24877814849999999</v>
      </c>
      <c r="C9403">
        <v>0.22506697741949</v>
      </c>
      <c r="D9403">
        <v>0.1</v>
      </c>
      <c r="E9403">
        <v>1581815225.085938</v>
      </c>
      <c r="F9403">
        <v>6.3110704117571004</v>
      </c>
      <c r="G9403">
        <v>49.308863820973777</v>
      </c>
      <c r="H9403">
        <v>0.7032167734723771</v>
      </c>
      <c r="I9403">
        <v>29.847300216555599</v>
      </c>
      <c r="J9403">
        <v>2.2967970536847129</v>
      </c>
    </row>
    <row r="9404" spans="1:10">
      <c r="A9404">
        <v>111</v>
      </c>
      <c r="B9404">
        <v>-0.24877814849999999</v>
      </c>
      <c r="C9404">
        <v>0.21322134702899001</v>
      </c>
      <c r="D9404">
        <v>0.1</v>
      </c>
      <c r="E9404">
        <v>1538131828.867188</v>
      </c>
      <c r="F9404">
        <v>6.1096213944838382</v>
      </c>
      <c r="G9404">
        <v>47.677391886245459</v>
      </c>
      <c r="H9404">
        <v>0.69351971070864238</v>
      </c>
      <c r="I9404">
        <v>28.548770115710791</v>
      </c>
      <c r="J9404">
        <v>2.345815617620246</v>
      </c>
    </row>
    <row r="9405" spans="1:10">
      <c r="A9405">
        <v>111</v>
      </c>
      <c r="B9405">
        <v>-0.189545256</v>
      </c>
      <c r="C9405">
        <v>0.21322134702899001</v>
      </c>
      <c r="D9405">
        <v>0.1</v>
      </c>
      <c r="E9405">
        <v>1229876266.125</v>
      </c>
      <c r="F9405">
        <v>4.6498381322599016</v>
      </c>
      <c r="G9405">
        <v>41.377153708133847</v>
      </c>
      <c r="H9405">
        <v>0.54197047439811286</v>
      </c>
      <c r="I9405">
        <v>15.378641516901549</v>
      </c>
      <c r="J9405">
        <v>2.4639939897751901</v>
      </c>
    </row>
    <row r="9406" spans="1:10">
      <c r="A9406">
        <v>111</v>
      </c>
      <c r="B9406">
        <v>-0.189545256</v>
      </c>
      <c r="C9406">
        <v>0.22506697741949</v>
      </c>
      <c r="D9406">
        <v>0.1</v>
      </c>
      <c r="E9406">
        <v>1278902221.210938</v>
      </c>
      <c r="F9406">
        <v>4.8526404866133817</v>
      </c>
      <c r="G9406">
        <v>43.379291562829167</v>
      </c>
      <c r="H9406">
        <v>0.55341775868146215</v>
      </c>
      <c r="I9406">
        <v>16.931014010682699</v>
      </c>
      <c r="J9406">
        <v>2.415270594268804</v>
      </c>
    </row>
    <row r="9407" spans="1:10">
      <c r="A9407">
        <v>111</v>
      </c>
      <c r="B9407">
        <v>-0.39093709049999997</v>
      </c>
      <c r="C9407">
        <v>0.23691260780998999</v>
      </c>
      <c r="D9407">
        <v>0.1</v>
      </c>
      <c r="E9407">
        <v>2772429626.828125</v>
      </c>
      <c r="F9407">
        <v>11.61550078651635</v>
      </c>
      <c r="G9407">
        <v>76.861331799067557</v>
      </c>
      <c r="H9407">
        <v>1.2641351555357689</v>
      </c>
      <c r="I9407">
        <v>81.03680878970772</v>
      </c>
      <c r="J9407">
        <v>1.843620153216762</v>
      </c>
    </row>
    <row r="9408" spans="1:10">
      <c r="A9408">
        <v>111</v>
      </c>
      <c r="B9408">
        <v>-0.37909051199999999</v>
      </c>
      <c r="C9408">
        <v>0.23691260780998999</v>
      </c>
      <c r="D9408">
        <v>0.1</v>
      </c>
      <c r="E9408">
        <v>2654038222.570312</v>
      </c>
      <c r="F9408">
        <v>11.10525183024583</v>
      </c>
      <c r="G9408">
        <v>74.046629277989268</v>
      </c>
      <c r="H9408">
        <v>1.2077602635108631</v>
      </c>
      <c r="I9408">
        <v>75.844216860830784</v>
      </c>
      <c r="J9408">
        <v>1.8833544505177999</v>
      </c>
    </row>
    <row r="9409" spans="1:10">
      <c r="A9409">
        <v>111</v>
      </c>
      <c r="B9409">
        <v>-0.37909051199999999</v>
      </c>
      <c r="C9409">
        <v>0.24875823820049001</v>
      </c>
      <c r="D9409">
        <v>0.1</v>
      </c>
      <c r="E9409">
        <v>2693134041.726562</v>
      </c>
      <c r="F9409">
        <v>11.32521385175642</v>
      </c>
      <c r="G9409">
        <v>75.196918258909136</v>
      </c>
      <c r="H9409">
        <v>1.215209477712051</v>
      </c>
      <c r="I9409">
        <v>76.805924989283085</v>
      </c>
      <c r="J9409">
        <v>1.8284772784973029</v>
      </c>
    </row>
    <row r="9410" spans="1:10">
      <c r="A9410">
        <v>111</v>
      </c>
      <c r="B9410">
        <v>-0.39093709049999997</v>
      </c>
      <c r="C9410">
        <v>0.24875823820049001</v>
      </c>
      <c r="D9410">
        <v>0.1</v>
      </c>
      <c r="E9410">
        <v>2810455328.515625</v>
      </c>
      <c r="F9410">
        <v>11.83518016355811</v>
      </c>
      <c r="G9410">
        <v>77.937492452561855</v>
      </c>
      <c r="H9410">
        <v>1.2712337517732519</v>
      </c>
      <c r="I9410">
        <v>81.94771084189415</v>
      </c>
      <c r="J9410">
        <v>1.7886855042743259</v>
      </c>
    </row>
    <row r="9411" spans="1:10">
      <c r="A9411">
        <v>111</v>
      </c>
      <c r="B9411">
        <v>-0.39093709049999997</v>
      </c>
      <c r="C9411">
        <v>0.22506697741949</v>
      </c>
      <c r="D9411">
        <v>0.1</v>
      </c>
      <c r="E9411">
        <v>2737989767.03125</v>
      </c>
      <c r="F9411">
        <v>11.40659232635517</v>
      </c>
      <c r="G9411">
        <v>75.9522555032745</v>
      </c>
      <c r="H9411">
        <v>1.257838873403671</v>
      </c>
      <c r="I9411">
        <v>80.236766560003161</v>
      </c>
      <c r="J9411">
        <v>1.8959471534180921</v>
      </c>
    </row>
    <row r="9412" spans="1:10">
      <c r="A9412">
        <v>111</v>
      </c>
      <c r="B9412">
        <v>-0.37909051199999999</v>
      </c>
      <c r="C9412">
        <v>0.22506697741949</v>
      </c>
      <c r="D9412">
        <v>0.1</v>
      </c>
      <c r="E9412">
        <v>2618528593.921875</v>
      </c>
      <c r="F9412">
        <v>10.896062231098769</v>
      </c>
      <c r="G9412">
        <v>73.063434358686209</v>
      </c>
      <c r="H9412">
        <v>1.201113492366858</v>
      </c>
      <c r="I9412">
        <v>74.993381408974528</v>
      </c>
      <c r="J9412">
        <v>1.935623759127338</v>
      </c>
    </row>
    <row r="9413" spans="1:10">
      <c r="A9413">
        <v>111</v>
      </c>
      <c r="B9413">
        <v>-0.39093709049999997</v>
      </c>
      <c r="C9413">
        <v>0.21322134702899001</v>
      </c>
      <c r="D9413">
        <v>0.1</v>
      </c>
      <c r="E9413">
        <v>2707136278.15625</v>
      </c>
      <c r="F9413">
        <v>11.208456935069989</v>
      </c>
      <c r="G9413">
        <v>75.210284419823438</v>
      </c>
      <c r="H9413">
        <v>1.2523450180087821</v>
      </c>
      <c r="I9413">
        <v>79.547599266283214</v>
      </c>
      <c r="J9413">
        <v>1.945665973966243</v>
      </c>
    </row>
    <row r="9414" spans="1:10">
      <c r="A9414">
        <v>111</v>
      </c>
      <c r="B9414">
        <v>-0.37909051199999999</v>
      </c>
      <c r="C9414">
        <v>0.21322134702899001</v>
      </c>
      <c r="D9414">
        <v>0.1</v>
      </c>
      <c r="E9414">
        <v>2586605690.398438</v>
      </c>
      <c r="F9414">
        <v>10.697647209395649</v>
      </c>
      <c r="G9414">
        <v>72.247354744933546</v>
      </c>
      <c r="H9414">
        <v>1.195269278883643</v>
      </c>
      <c r="I9414">
        <v>74.253434028476477</v>
      </c>
      <c r="J9414">
        <v>1.9852846734138441</v>
      </c>
    </row>
    <row r="9415" spans="1:10">
      <c r="A9415">
        <v>111</v>
      </c>
      <c r="B9415">
        <v>-0.41524983694531997</v>
      </c>
      <c r="C9415">
        <v>0.22828475527649</v>
      </c>
      <c r="D9415">
        <v>0.1</v>
      </c>
      <c r="E9415">
        <v>3004709244.164062</v>
      </c>
      <c r="F9415">
        <v>12.558729510812549</v>
      </c>
      <c r="G9415">
        <v>82.450334548484534</v>
      </c>
      <c r="H9415">
        <v>1.381667315552477</v>
      </c>
      <c r="I9415">
        <v>91.769712943583727</v>
      </c>
      <c r="J9415">
        <v>1.796964317196398</v>
      </c>
    </row>
    <row r="9416" spans="1:10">
      <c r="A9416">
        <v>111</v>
      </c>
      <c r="B9416">
        <v>-0.41696665994056997</v>
      </c>
      <c r="C9416">
        <v>0.22506697741949</v>
      </c>
      <c r="D9416">
        <v>0.1</v>
      </c>
      <c r="E9416">
        <v>3015213676.320312</v>
      </c>
      <c r="F9416">
        <v>12.583122186886611</v>
      </c>
      <c r="G9416">
        <v>82.726061448920518</v>
      </c>
      <c r="H9416">
        <v>1.389178025565343</v>
      </c>
      <c r="I9416">
        <v>92.423663709312677</v>
      </c>
      <c r="J9416">
        <v>1.8047696898138379</v>
      </c>
    </row>
    <row r="9417" spans="1:10">
      <c r="A9417">
        <v>111</v>
      </c>
      <c r="B9417">
        <v>-0.42085563020316002</v>
      </c>
      <c r="C9417">
        <v>0.21777802425883999</v>
      </c>
      <c r="D9417">
        <v>0.1</v>
      </c>
      <c r="E9417">
        <v>3040624131.453125</v>
      </c>
      <c r="F9417">
        <v>12.642608444439251</v>
      </c>
      <c r="G9417">
        <v>83.427236430812627</v>
      </c>
      <c r="H9417">
        <v>1.4066603961473449</v>
      </c>
      <c r="I9417">
        <v>93.964754799380898</v>
      </c>
      <c r="J9417">
        <v>1.8216673026327039</v>
      </c>
    </row>
    <row r="9418" spans="1:10">
      <c r="A9418">
        <v>111</v>
      </c>
      <c r="B9418">
        <v>-0.42314106089140008</v>
      </c>
      <c r="C9418">
        <v>0.21322134702899001</v>
      </c>
      <c r="D9418">
        <v>0.1</v>
      </c>
      <c r="E9418">
        <v>3055998763.65625</v>
      </c>
      <c r="F9418">
        <v>12.67587532353355</v>
      </c>
      <c r="G9418">
        <v>83.878289752174169</v>
      </c>
      <c r="H9418">
        <v>1.4171421263963571</v>
      </c>
      <c r="I9418">
        <v>94.897621647454798</v>
      </c>
      <c r="J9418">
        <v>1.8322113864123819</v>
      </c>
    </row>
    <row r="9419" spans="1:10">
      <c r="A9419">
        <v>111</v>
      </c>
      <c r="B9419">
        <v>-0.36724393350000001</v>
      </c>
      <c r="C9419">
        <v>0.23691260780998999</v>
      </c>
      <c r="D9419">
        <v>0.1</v>
      </c>
      <c r="E9419">
        <v>2539845359.039062</v>
      </c>
      <c r="F9419">
        <v>10.6106056177523</v>
      </c>
      <c r="G9419">
        <v>71.353381013032049</v>
      </c>
      <c r="H9419">
        <v>1.1532939184253339</v>
      </c>
      <c r="I9419">
        <v>70.841319299302995</v>
      </c>
      <c r="J9419">
        <v>1.9219496922160031</v>
      </c>
    </row>
    <row r="9420" spans="1:10">
      <c r="A9420">
        <v>111</v>
      </c>
      <c r="B9420">
        <v>-0.36724393350000001</v>
      </c>
      <c r="C9420">
        <v>0.24875823820049001</v>
      </c>
      <c r="D9420">
        <v>0.1</v>
      </c>
      <c r="E9420">
        <v>2580011240.992188</v>
      </c>
      <c r="F9420">
        <v>10.830849562538789</v>
      </c>
      <c r="G9420">
        <v>72.577801617793739</v>
      </c>
      <c r="H9420">
        <v>1.161093730748689</v>
      </c>
      <c r="I9420">
        <v>71.853833365254104</v>
      </c>
      <c r="J9420">
        <v>1.8671300918795171</v>
      </c>
    </row>
    <row r="9421" spans="1:10">
      <c r="A9421">
        <v>111</v>
      </c>
      <c r="B9421">
        <v>-0.36724393350000001</v>
      </c>
      <c r="C9421">
        <v>0.22506697741949</v>
      </c>
      <c r="D9421">
        <v>0.1</v>
      </c>
      <c r="E9421">
        <v>2503266003.148438</v>
      </c>
      <c r="F9421">
        <v>10.40113555645803</v>
      </c>
      <c r="G9421">
        <v>70.296063676010817</v>
      </c>
      <c r="H9421">
        <v>1.1462966734907241</v>
      </c>
      <c r="I9421">
        <v>69.93969024438411</v>
      </c>
      <c r="J9421">
        <v>1.9741612197831271</v>
      </c>
    </row>
    <row r="9422" spans="1:10">
      <c r="A9422">
        <v>111</v>
      </c>
      <c r="B9422">
        <v>-0.36724393350000001</v>
      </c>
      <c r="C9422">
        <v>0.21322134702899001</v>
      </c>
      <c r="D9422">
        <v>0.1</v>
      </c>
      <c r="E9422">
        <v>2470273712.921875</v>
      </c>
      <c r="F9422">
        <v>10.202441534725949</v>
      </c>
      <c r="G9422">
        <v>69.405871250201017</v>
      </c>
      <c r="H9422">
        <v>1.1401021123456301</v>
      </c>
      <c r="I9422">
        <v>69.148961856029928</v>
      </c>
      <c r="J9422">
        <v>2.023764145080349</v>
      </c>
    </row>
    <row r="9423" spans="1:10">
      <c r="A9423">
        <v>111</v>
      </c>
      <c r="B9423">
        <v>-0.35539735500000003</v>
      </c>
      <c r="C9423">
        <v>0.23691260780998999</v>
      </c>
      <c r="D9423">
        <v>0.1</v>
      </c>
      <c r="E9423">
        <v>2429852279.601562</v>
      </c>
      <c r="F9423">
        <v>10.13156711962074</v>
      </c>
      <c r="G9423">
        <v>68.781620055437088</v>
      </c>
      <c r="H9423">
        <v>1.1007366966659899</v>
      </c>
      <c r="I9423">
        <v>66.028171878308058</v>
      </c>
      <c r="J9423">
        <v>1.959405460598646</v>
      </c>
    </row>
    <row r="9424" spans="1:10">
      <c r="A9424">
        <v>111</v>
      </c>
      <c r="B9424">
        <v>-0.34355077649999999</v>
      </c>
      <c r="C9424">
        <v>0.23691260780998999</v>
      </c>
      <c r="D9424">
        <v>0.1</v>
      </c>
      <c r="E9424">
        <v>2324060183.4375</v>
      </c>
      <c r="F9424">
        <v>9.668141144386027</v>
      </c>
      <c r="G9424">
        <v>66.331378203351051</v>
      </c>
      <c r="H9424">
        <v>1.0500891547198989</v>
      </c>
      <c r="I9424">
        <v>61.404828388243907</v>
      </c>
      <c r="J9424">
        <v>1.9957213508751011</v>
      </c>
    </row>
    <row r="9425" spans="1:10">
      <c r="A9425">
        <v>111</v>
      </c>
      <c r="B9425">
        <v>-0.34355077649999999</v>
      </c>
      <c r="C9425">
        <v>0.24875823820049001</v>
      </c>
      <c r="D9425">
        <v>0.1</v>
      </c>
      <c r="E9425">
        <v>2366366003.367188</v>
      </c>
      <c r="F9425">
        <v>9.8889467620174401</v>
      </c>
      <c r="G9425">
        <v>67.704070380888879</v>
      </c>
      <c r="H9425">
        <v>1.0585900965670589</v>
      </c>
      <c r="I9425">
        <v>62.518952866084867</v>
      </c>
      <c r="J9425">
        <v>1.941017180244671</v>
      </c>
    </row>
    <row r="9426" spans="1:10">
      <c r="A9426">
        <v>111</v>
      </c>
      <c r="B9426">
        <v>-0.35539735500000003</v>
      </c>
      <c r="C9426">
        <v>0.24875823820049001</v>
      </c>
      <c r="D9426">
        <v>0.1</v>
      </c>
      <c r="E9426">
        <v>2471088163.4375</v>
      </c>
      <c r="F9426">
        <v>10.3520922641037</v>
      </c>
      <c r="G9426">
        <v>70.080175190698355</v>
      </c>
      <c r="H9426">
        <v>1.108887085487368</v>
      </c>
      <c r="I9426">
        <v>67.091491480357945</v>
      </c>
      <c r="J9426">
        <v>1.9046435275522531</v>
      </c>
    </row>
    <row r="9427" spans="1:10">
      <c r="A9427">
        <v>111</v>
      </c>
      <c r="B9427">
        <v>-0.35539735500000003</v>
      </c>
      <c r="C9427">
        <v>0.22506697741949</v>
      </c>
      <c r="D9427">
        <v>0.1</v>
      </c>
      <c r="E9427">
        <v>2392203243.273438</v>
      </c>
      <c r="F9427">
        <v>9.9218172738328576</v>
      </c>
      <c r="G9427">
        <v>67.6501769060269</v>
      </c>
      <c r="H9427">
        <v>1.093388994901034</v>
      </c>
      <c r="I9427">
        <v>65.075749105773866</v>
      </c>
      <c r="J9427">
        <v>2.0115591188514368</v>
      </c>
    </row>
    <row r="9428" spans="1:10">
      <c r="A9428">
        <v>111</v>
      </c>
      <c r="B9428">
        <v>-0.34355077649999999</v>
      </c>
      <c r="C9428">
        <v>0.22506697741949</v>
      </c>
      <c r="D9428">
        <v>0.1</v>
      </c>
      <c r="E9428">
        <v>2285341519.328125</v>
      </c>
      <c r="F9428">
        <v>9.4581121928640641</v>
      </c>
      <c r="G9428">
        <v>65.125806207768619</v>
      </c>
      <c r="H9428">
        <v>1.042391014809255</v>
      </c>
      <c r="I9428">
        <v>60.401612032204874</v>
      </c>
      <c r="J9428">
        <v>2.0478170513088121</v>
      </c>
    </row>
    <row r="9429" spans="1:10">
      <c r="A9429">
        <v>111</v>
      </c>
      <c r="B9429">
        <v>-0.35539735500000003</v>
      </c>
      <c r="C9429">
        <v>0.21322134702899001</v>
      </c>
      <c r="D9429">
        <v>0.1</v>
      </c>
      <c r="E9429">
        <v>2358141599.859375</v>
      </c>
      <c r="F9429">
        <v>9.7228448838577606</v>
      </c>
      <c r="G9429">
        <v>66.685867749620229</v>
      </c>
      <c r="H9429">
        <v>1.0868440982449099</v>
      </c>
      <c r="I9429">
        <v>64.234239065088332</v>
      </c>
      <c r="J9429">
        <v>2.0611039727373281</v>
      </c>
    </row>
    <row r="9430" spans="1:10">
      <c r="A9430">
        <v>111</v>
      </c>
      <c r="B9430">
        <v>-0.34355077649999999</v>
      </c>
      <c r="C9430">
        <v>0.21322134702899001</v>
      </c>
      <c r="D9430">
        <v>0.1</v>
      </c>
      <c r="E9430">
        <v>2250210561.765625</v>
      </c>
      <c r="F9430">
        <v>9.2588620677706786</v>
      </c>
      <c r="G9430">
        <v>64.087376802694052</v>
      </c>
      <c r="H9430">
        <v>1.0354957968957019</v>
      </c>
      <c r="I9430">
        <v>59.509319984354079</v>
      </c>
      <c r="J9430">
        <v>2.0973037523945099</v>
      </c>
    </row>
    <row r="9431" spans="1:10">
      <c r="A9431">
        <v>111</v>
      </c>
      <c r="B9431">
        <v>-0.44386856293867999</v>
      </c>
      <c r="C9431">
        <v>0.16583882546699</v>
      </c>
      <c r="D9431">
        <v>0.1</v>
      </c>
      <c r="E9431">
        <v>3228486148.867188</v>
      </c>
      <c r="F9431">
        <v>13.001458472397641</v>
      </c>
      <c r="G9431">
        <v>89.958736813161522</v>
      </c>
      <c r="H9431">
        <v>1.5229690105988991</v>
      </c>
      <c r="I9431">
        <v>104.7772082351148</v>
      </c>
      <c r="J9431">
        <v>1.928566295289784</v>
      </c>
    </row>
    <row r="9432" spans="1:10">
      <c r="A9432">
        <v>111</v>
      </c>
      <c r="B9432">
        <v>-0.43832340450000001</v>
      </c>
      <c r="C9432">
        <v>0.16583882546699</v>
      </c>
      <c r="D9432">
        <v>0.1</v>
      </c>
      <c r="E9432">
        <v>3160772486.445312</v>
      </c>
      <c r="F9432">
        <v>12.72729368344881</v>
      </c>
      <c r="G9432">
        <v>88.164318094030023</v>
      </c>
      <c r="H9432">
        <v>1.491372367185249</v>
      </c>
      <c r="I9432">
        <v>101.7841644436121</v>
      </c>
      <c r="J9432">
        <v>1.949523855189909</v>
      </c>
    </row>
    <row r="9433" spans="1:10">
      <c r="A9433">
        <v>111</v>
      </c>
      <c r="B9433">
        <v>-0.43832340450000001</v>
      </c>
      <c r="C9433">
        <v>0.17768445585748999</v>
      </c>
      <c r="D9433">
        <v>0.1</v>
      </c>
      <c r="E9433">
        <v>3173004553.828125</v>
      </c>
      <c r="F9433">
        <v>12.88121872080956</v>
      </c>
      <c r="G9433">
        <v>87.941507855430245</v>
      </c>
      <c r="H9433">
        <v>1.4922564094376869</v>
      </c>
      <c r="I9433">
        <v>101.8268391666934</v>
      </c>
      <c r="J9433">
        <v>1.910008038859814</v>
      </c>
    </row>
    <row r="9434" spans="1:10">
      <c r="A9434">
        <v>111</v>
      </c>
      <c r="B9434">
        <v>-0.43925552912111998</v>
      </c>
      <c r="C9434">
        <v>0.17768445585748999</v>
      </c>
      <c r="D9434">
        <v>0.1</v>
      </c>
      <c r="E9434">
        <v>3184238796.304688</v>
      </c>
      <c r="F9434">
        <v>12.927044677839151</v>
      </c>
      <c r="G9434">
        <v>88.235462279524654</v>
      </c>
      <c r="H9434">
        <v>1.497511004461558</v>
      </c>
      <c r="I9434">
        <v>102.3230702094734</v>
      </c>
      <c r="J9434">
        <v>1.9064979529212001</v>
      </c>
    </row>
    <row r="9435" spans="1:10">
      <c r="A9435">
        <v>111</v>
      </c>
      <c r="B9435">
        <v>-0.42647682599999998</v>
      </c>
      <c r="C9435">
        <v>0.16583882546699</v>
      </c>
      <c r="D9435">
        <v>0.1</v>
      </c>
      <c r="E9435">
        <v>3019187181.265625</v>
      </c>
      <c r="F9435">
        <v>12.153009104367809</v>
      </c>
      <c r="G9435">
        <v>84.419745680876076</v>
      </c>
      <c r="H9435">
        <v>1.425268539926037</v>
      </c>
      <c r="I9435">
        <v>95.528891232796013</v>
      </c>
      <c r="J9435">
        <v>1.9934623721928799</v>
      </c>
    </row>
    <row r="9436" spans="1:10">
      <c r="A9436">
        <v>111</v>
      </c>
      <c r="B9436">
        <v>-0.42647682599999998</v>
      </c>
      <c r="C9436">
        <v>0.17768445585748999</v>
      </c>
      <c r="D9436">
        <v>0.1</v>
      </c>
      <c r="E9436">
        <v>3032487031.085938</v>
      </c>
      <c r="F9436">
        <v>12.30720950313844</v>
      </c>
      <c r="G9436">
        <v>84.27097072917968</v>
      </c>
      <c r="H9436">
        <v>1.426502347101632</v>
      </c>
      <c r="I9436">
        <v>95.622276336885989</v>
      </c>
      <c r="J9436">
        <v>1.954005089035491</v>
      </c>
    </row>
    <row r="9437" spans="1:10">
      <c r="A9437">
        <v>111</v>
      </c>
      <c r="B9437">
        <v>-0.27247130549999998</v>
      </c>
      <c r="C9437">
        <v>0.16583882546699</v>
      </c>
      <c r="D9437">
        <v>0.1</v>
      </c>
      <c r="E9437">
        <v>1560629807.742188</v>
      </c>
      <c r="F9437">
        <v>6.1073924374650232</v>
      </c>
      <c r="G9437">
        <v>46.789316038135439</v>
      </c>
      <c r="H9437">
        <v>0.73958939527801704</v>
      </c>
      <c r="I9437">
        <v>31.47071035485715</v>
      </c>
      <c r="J9437">
        <v>2.4609746112400899</v>
      </c>
    </row>
    <row r="9438" spans="1:10">
      <c r="A9438">
        <v>111</v>
      </c>
      <c r="B9438">
        <v>-0.260624727</v>
      </c>
      <c r="C9438">
        <v>0.16583882546699</v>
      </c>
      <c r="D9438">
        <v>0.1</v>
      </c>
      <c r="E9438">
        <v>1477863290.320312</v>
      </c>
      <c r="F9438">
        <v>5.7517450481536798</v>
      </c>
      <c r="G9438">
        <v>44.745740788057446</v>
      </c>
      <c r="H9438">
        <v>0.70022328781487886</v>
      </c>
      <c r="I9438">
        <v>27.872748252935711</v>
      </c>
      <c r="J9438">
        <v>2.48894735617796</v>
      </c>
    </row>
    <row r="9439" spans="1:10">
      <c r="A9439">
        <v>111</v>
      </c>
      <c r="B9439">
        <v>-0.260624727</v>
      </c>
      <c r="C9439">
        <v>0.17768445585748999</v>
      </c>
      <c r="D9439">
        <v>0.1</v>
      </c>
      <c r="E9439">
        <v>1506114630.085938</v>
      </c>
      <c r="F9439">
        <v>5.9097534411703236</v>
      </c>
      <c r="G9439">
        <v>45.634106952231377</v>
      </c>
      <c r="H9439">
        <v>0.70635461620986462</v>
      </c>
      <c r="I9439">
        <v>28.676383151672781</v>
      </c>
      <c r="J9439">
        <v>2.4503154690173692</v>
      </c>
    </row>
    <row r="9440" spans="1:10">
      <c r="A9440">
        <v>111</v>
      </c>
      <c r="B9440">
        <v>-0.27247130549999998</v>
      </c>
      <c r="C9440">
        <v>0.17768445585748999</v>
      </c>
      <c r="D9440">
        <v>0.1</v>
      </c>
      <c r="E9440">
        <v>1587813195.53125</v>
      </c>
      <c r="F9440">
        <v>6.2651317884447053</v>
      </c>
      <c r="G9440">
        <v>47.603572306688868</v>
      </c>
      <c r="H9440">
        <v>0.74537090558442287</v>
      </c>
      <c r="I9440">
        <v>32.223602275364101</v>
      </c>
      <c r="J9440">
        <v>2.4222834093234269</v>
      </c>
    </row>
    <row r="9441" spans="1:10">
      <c r="A9441">
        <v>111</v>
      </c>
      <c r="B9441">
        <v>-0.27247130549999998</v>
      </c>
      <c r="C9441">
        <v>-5.5511151231258E-17</v>
      </c>
      <c r="D9441">
        <v>0.1</v>
      </c>
      <c r="E9441">
        <v>1557300688.828125</v>
      </c>
      <c r="F9441">
        <v>5.0330693817813881</v>
      </c>
      <c r="G9441">
        <v>52.958379658404738</v>
      </c>
      <c r="H9441">
        <v>0.74309920532687102</v>
      </c>
      <c r="I9441">
        <v>32.594270802102983</v>
      </c>
      <c r="J9441">
        <v>2.728234203037573</v>
      </c>
    </row>
    <row r="9442" spans="1:10">
      <c r="A9442">
        <v>111</v>
      </c>
      <c r="B9442">
        <v>-0.260624727</v>
      </c>
      <c r="C9442">
        <v>-5.5511151231258E-17</v>
      </c>
      <c r="D9442">
        <v>0.1</v>
      </c>
      <c r="E9442">
        <v>1459611310.945312</v>
      </c>
      <c r="F9442">
        <v>4.6737671045702882</v>
      </c>
      <c r="G9442">
        <v>49.878178144805133</v>
      </c>
      <c r="H9442">
        <v>0.69884623036341509</v>
      </c>
      <c r="I9442">
        <v>28.2869962323457</v>
      </c>
      <c r="J9442">
        <v>2.755361097049899</v>
      </c>
    </row>
    <row r="9443" spans="1:10">
      <c r="A9443">
        <v>111</v>
      </c>
      <c r="B9443">
        <v>-0.260624727</v>
      </c>
      <c r="C9443">
        <v>1.1845630390499001E-2</v>
      </c>
      <c r="D9443">
        <v>0.1</v>
      </c>
      <c r="E9443">
        <v>1437556103.882812</v>
      </c>
      <c r="F9443">
        <v>4.6805319360573776</v>
      </c>
      <c r="G9443">
        <v>48.423807142302387</v>
      </c>
      <c r="H9443">
        <v>0.69371503566071624</v>
      </c>
      <c r="I9443">
        <v>27.535152970813211</v>
      </c>
      <c r="J9443">
        <v>2.7533263628283748</v>
      </c>
    </row>
    <row r="9444" spans="1:10">
      <c r="A9444">
        <v>111</v>
      </c>
      <c r="B9444">
        <v>-0.27247130549999998</v>
      </c>
      <c r="C9444">
        <v>1.1845630390499001E-2</v>
      </c>
      <c r="D9444">
        <v>0.1</v>
      </c>
      <c r="E9444">
        <v>1534181493.976562</v>
      </c>
      <c r="F9444">
        <v>5.0395801064441912</v>
      </c>
      <c r="G9444">
        <v>51.430032067932189</v>
      </c>
      <c r="H9444">
        <v>0.73761965911398875</v>
      </c>
      <c r="I9444">
        <v>31.791837790980939</v>
      </c>
      <c r="J9444">
        <v>2.726138103811536</v>
      </c>
    </row>
    <row r="9445" spans="1:10">
      <c r="A9445">
        <v>111</v>
      </c>
      <c r="B9445">
        <v>-0.27247130549999998</v>
      </c>
      <c r="C9445">
        <v>0.29614075976248</v>
      </c>
      <c r="D9445">
        <v>0.1</v>
      </c>
      <c r="E9445">
        <v>2057082838.023438</v>
      </c>
      <c r="F9445">
        <v>8.4358548059826717</v>
      </c>
      <c r="G9445">
        <v>64.942212746944278</v>
      </c>
      <c r="H9445">
        <v>0.84738518364611082</v>
      </c>
      <c r="I9445">
        <v>45.857293808832758</v>
      </c>
      <c r="J9445">
        <v>1.8917963760759451</v>
      </c>
    </row>
    <row r="9446" spans="1:10">
      <c r="A9446">
        <v>111</v>
      </c>
      <c r="B9446">
        <v>-0.260624727</v>
      </c>
      <c r="C9446">
        <v>0.29614075976248</v>
      </c>
      <c r="D9446">
        <v>0.1</v>
      </c>
      <c r="E9446">
        <v>1986076160.085938</v>
      </c>
      <c r="F9446">
        <v>8.0832247363287024</v>
      </c>
      <c r="G9446">
        <v>63.714147548656911</v>
      </c>
      <c r="H9446">
        <v>0.81187178690743167</v>
      </c>
      <c r="I9446">
        <v>42.817954124882817</v>
      </c>
      <c r="J9446">
        <v>1.920413353291224</v>
      </c>
    </row>
    <row r="9447" spans="1:10">
      <c r="A9447">
        <v>111</v>
      </c>
      <c r="B9447">
        <v>-0.260624727</v>
      </c>
      <c r="C9447">
        <v>0.30798639015298002</v>
      </c>
      <c r="D9447">
        <v>0.1</v>
      </c>
      <c r="E9447">
        <v>2053803736.234375</v>
      </c>
      <c r="F9447">
        <v>8.3598616485251114</v>
      </c>
      <c r="G9447">
        <v>66.441218184307218</v>
      </c>
      <c r="H9447">
        <v>0.8268408797957818</v>
      </c>
      <c r="I9447">
        <v>44.84222425147891</v>
      </c>
      <c r="J9447">
        <v>1.8530767187767201</v>
      </c>
    </row>
    <row r="9448" spans="1:10">
      <c r="A9448">
        <v>111</v>
      </c>
      <c r="B9448">
        <v>-0.27247130549999998</v>
      </c>
      <c r="C9448">
        <v>0.30798639015298002</v>
      </c>
      <c r="D9448">
        <v>0.1</v>
      </c>
      <c r="E9448">
        <v>2123740111.3125</v>
      </c>
      <c r="F9448">
        <v>8.7122111384524032</v>
      </c>
      <c r="G9448">
        <v>67.5951217263937</v>
      </c>
      <c r="H9448">
        <v>0.86200355629262049</v>
      </c>
      <c r="I9448">
        <v>47.830736838281148</v>
      </c>
      <c r="J9448">
        <v>1.824402079568245</v>
      </c>
    </row>
    <row r="9449" spans="1:10">
      <c r="A9449">
        <v>111</v>
      </c>
      <c r="B9449">
        <v>-0.27247130549999998</v>
      </c>
      <c r="C9449">
        <v>-0.36721454210547999</v>
      </c>
      <c r="D9449">
        <v>0.1</v>
      </c>
      <c r="E9449">
        <v>4054134367.804688</v>
      </c>
      <c r="F9449">
        <v>10.186570979305539</v>
      </c>
      <c r="G9449">
        <v>183.21697967266661</v>
      </c>
      <c r="H9449">
        <v>1.311478606134187</v>
      </c>
      <c r="I9449">
        <v>112.5077993636951</v>
      </c>
      <c r="J9449">
        <v>1.4972667573165379</v>
      </c>
    </row>
    <row r="9450" spans="1:10">
      <c r="A9450">
        <v>111</v>
      </c>
      <c r="B9450">
        <v>-0.260624727</v>
      </c>
      <c r="C9450">
        <v>-0.36721454210547999</v>
      </c>
      <c r="D9450">
        <v>0.1</v>
      </c>
      <c r="E9450">
        <v>3923649715.742188</v>
      </c>
      <c r="F9450">
        <v>9.8199317969847471</v>
      </c>
      <c r="G9450">
        <v>177.85156001616269</v>
      </c>
      <c r="H9450">
        <v>1.256494377070339</v>
      </c>
      <c r="I9450">
        <v>106.6399494344369</v>
      </c>
      <c r="J9450">
        <v>1.5224215108755741</v>
      </c>
    </row>
    <row r="9451" spans="1:10">
      <c r="A9451">
        <v>111</v>
      </c>
      <c r="B9451">
        <v>-0.260624727</v>
      </c>
      <c r="C9451">
        <v>-0.35536891171497997</v>
      </c>
      <c r="D9451">
        <v>0.1</v>
      </c>
      <c r="E9451">
        <v>3790432234.835938</v>
      </c>
      <c r="F9451">
        <v>9.4922185289906338</v>
      </c>
      <c r="G9451">
        <v>171.22209993191061</v>
      </c>
      <c r="H9451">
        <v>1.2264759913377929</v>
      </c>
      <c r="I9451">
        <v>102.45112076587981</v>
      </c>
      <c r="J9451">
        <v>1.601324487390229</v>
      </c>
    </row>
    <row r="9452" spans="1:10">
      <c r="A9452">
        <v>111</v>
      </c>
      <c r="B9452">
        <v>-0.27247130549999998</v>
      </c>
      <c r="C9452">
        <v>-0.35536891171497997</v>
      </c>
      <c r="D9452">
        <v>0.1</v>
      </c>
      <c r="E9452">
        <v>3919865521.273438</v>
      </c>
      <c r="F9452">
        <v>9.8586375665618107</v>
      </c>
      <c r="G9452">
        <v>176.51410577818751</v>
      </c>
      <c r="H9452">
        <v>1.2811163748774561</v>
      </c>
      <c r="I9452">
        <v>108.2689031027257</v>
      </c>
      <c r="J9452">
        <v>1.576104056832264</v>
      </c>
    </row>
    <row r="9453" spans="1:10">
      <c r="A9453">
        <v>111</v>
      </c>
      <c r="B9453">
        <v>-0.27247130549999998</v>
      </c>
      <c r="C9453">
        <v>-0.31983202054347998</v>
      </c>
      <c r="D9453">
        <v>0.1</v>
      </c>
      <c r="E9453">
        <v>3538497252.179688</v>
      </c>
      <c r="F9453">
        <v>8.9393794715288095</v>
      </c>
      <c r="G9453">
        <v>157.4033189304173</v>
      </c>
      <c r="H9453">
        <v>1.1948289893116451</v>
      </c>
      <c r="I9453">
        <v>96.215004317462444</v>
      </c>
      <c r="J9453">
        <v>1.7969967638782689</v>
      </c>
    </row>
    <row r="9454" spans="1:10">
      <c r="A9454">
        <v>111</v>
      </c>
      <c r="B9454">
        <v>-0.260624727</v>
      </c>
      <c r="C9454">
        <v>-0.31983202054347998</v>
      </c>
      <c r="D9454">
        <v>0.1</v>
      </c>
      <c r="E9454">
        <v>3412220977.109375</v>
      </c>
      <c r="F9454">
        <v>8.5736275447998196</v>
      </c>
      <c r="G9454">
        <v>152.33169631334019</v>
      </c>
      <c r="H9454">
        <v>1.141221168552875</v>
      </c>
      <c r="I9454">
        <v>90.547548241913319</v>
      </c>
      <c r="J9454">
        <v>1.8224134202901039</v>
      </c>
    </row>
    <row r="9455" spans="1:10">
      <c r="A9455">
        <v>111</v>
      </c>
      <c r="B9455">
        <v>-0.260624727</v>
      </c>
      <c r="C9455">
        <v>-0.30798639015298002</v>
      </c>
      <c r="D9455">
        <v>0.1</v>
      </c>
      <c r="E9455">
        <v>3293301620.445312</v>
      </c>
      <c r="F9455">
        <v>8.2889575422159396</v>
      </c>
      <c r="G9455">
        <v>146.36774815013629</v>
      </c>
      <c r="H9455">
        <v>1.1144038998027099</v>
      </c>
      <c r="I9455">
        <v>86.800786328501999</v>
      </c>
      <c r="J9455">
        <v>1.890900486381724</v>
      </c>
    </row>
    <row r="9456" spans="1:10">
      <c r="A9456">
        <v>111</v>
      </c>
      <c r="B9456">
        <v>-0.27247130549999998</v>
      </c>
      <c r="C9456">
        <v>-0.30798639015298002</v>
      </c>
      <c r="D9456">
        <v>0.1</v>
      </c>
      <c r="E9456">
        <v>3418524605.585938</v>
      </c>
      <c r="F9456">
        <v>8.6544848783523776</v>
      </c>
      <c r="G9456">
        <v>151.36586372042069</v>
      </c>
      <c r="H9456">
        <v>1.167667196859838</v>
      </c>
      <c r="I9456">
        <v>92.418093354441226</v>
      </c>
      <c r="J9456">
        <v>1.8654186907806429</v>
      </c>
    </row>
    <row r="9457" spans="1:10">
      <c r="A9457">
        <v>111</v>
      </c>
      <c r="B9457">
        <v>-0.27247130549999998</v>
      </c>
      <c r="C9457">
        <v>-0.33167765093397999</v>
      </c>
      <c r="D9457">
        <v>0.1</v>
      </c>
      <c r="E9457">
        <v>3662045738.90625</v>
      </c>
      <c r="F9457">
        <v>9.2350385396857746</v>
      </c>
      <c r="G9457">
        <v>163.60721590230241</v>
      </c>
      <c r="H9457">
        <v>1.222791292260808</v>
      </c>
      <c r="I9457">
        <v>100.122467411682</v>
      </c>
      <c r="J9457">
        <v>1.7259698471316369</v>
      </c>
    </row>
    <row r="9458" spans="1:10">
      <c r="A9458">
        <v>111</v>
      </c>
      <c r="B9458">
        <v>-0.260624727</v>
      </c>
      <c r="C9458">
        <v>-0.33167765093397999</v>
      </c>
      <c r="D9458">
        <v>0.1</v>
      </c>
      <c r="E9458">
        <v>3534716646.695312</v>
      </c>
      <c r="F9458">
        <v>8.8690631318604574</v>
      </c>
      <c r="G9458">
        <v>158.4621089682914</v>
      </c>
      <c r="H9458">
        <v>1.1688391147254149</v>
      </c>
      <c r="I9458">
        <v>94.404882273636758</v>
      </c>
      <c r="J9458">
        <v>1.7513212293852121</v>
      </c>
    </row>
    <row r="9459" spans="1:10">
      <c r="A9459">
        <v>111</v>
      </c>
      <c r="B9459">
        <v>-0.26388253648934001</v>
      </c>
      <c r="C9459">
        <v>-0.39358836297916999</v>
      </c>
      <c r="D9459">
        <v>0.1</v>
      </c>
      <c r="E9459">
        <v>4269187360.445312</v>
      </c>
      <c r="F9459">
        <v>10.68759042548481</v>
      </c>
      <c r="G9459">
        <v>194.71710212016481</v>
      </c>
      <c r="H9459">
        <v>1.3413414029055279</v>
      </c>
      <c r="I9459">
        <v>117.9881546869874</v>
      </c>
      <c r="J9459">
        <v>1.3306389463687081</v>
      </c>
    </row>
    <row r="9460" spans="1:10">
      <c r="A9460">
        <v>111</v>
      </c>
      <c r="B9460">
        <v>-0.260624727</v>
      </c>
      <c r="C9460">
        <v>-0.39090580288648002</v>
      </c>
      <c r="D9460">
        <v>0.1</v>
      </c>
      <c r="E9460">
        <v>4200797677.695312</v>
      </c>
      <c r="F9460">
        <v>10.50761227152543</v>
      </c>
      <c r="G9460">
        <v>191.60910081723699</v>
      </c>
      <c r="H9460">
        <v>1.3189296188284061</v>
      </c>
      <c r="I9460">
        <v>115.3488274849951</v>
      </c>
      <c r="J9460">
        <v>1.3568104872101689</v>
      </c>
    </row>
    <row r="9461" spans="1:10">
      <c r="A9461">
        <v>111</v>
      </c>
      <c r="B9461">
        <v>-0.26777747878024</v>
      </c>
      <c r="C9461">
        <v>-0.39090580288648002</v>
      </c>
      <c r="D9461">
        <v>0.1</v>
      </c>
      <c r="E9461">
        <v>4280348888.132812</v>
      </c>
      <c r="F9461">
        <v>10.727378264069561</v>
      </c>
      <c r="G9461">
        <v>194.92277704598379</v>
      </c>
      <c r="H9461">
        <v>1.352314732575906</v>
      </c>
      <c r="I9461">
        <v>118.9294803040102</v>
      </c>
      <c r="J9461">
        <v>1.341838188047404</v>
      </c>
    </row>
    <row r="9462" spans="1:10">
      <c r="A9462">
        <v>111</v>
      </c>
      <c r="B9462">
        <v>-0.27247130549999998</v>
      </c>
      <c r="C9462">
        <v>-0.18953008624799</v>
      </c>
      <c r="D9462">
        <v>0.1</v>
      </c>
      <c r="E9462">
        <v>2415699884.351562</v>
      </c>
      <c r="F9462">
        <v>6.3981881954823621</v>
      </c>
      <c r="G9462">
        <v>100.15689065866169</v>
      </c>
      <c r="H9462">
        <v>0.94012897402717499</v>
      </c>
      <c r="I9462">
        <v>60.536546572111547</v>
      </c>
      <c r="J9462">
        <v>2.4062185935763409</v>
      </c>
    </row>
    <row r="9463" spans="1:10">
      <c r="A9463">
        <v>111</v>
      </c>
      <c r="B9463">
        <v>-0.260624727</v>
      </c>
      <c r="C9463">
        <v>-0.18953008624799</v>
      </c>
      <c r="D9463">
        <v>0.1</v>
      </c>
      <c r="E9463">
        <v>2301034607.296875</v>
      </c>
      <c r="F9463">
        <v>6.0349675508914524</v>
      </c>
      <c r="G9463">
        <v>95.895012346096337</v>
      </c>
      <c r="H9463">
        <v>0.89031969858478988</v>
      </c>
      <c r="I9463">
        <v>55.421771302819252</v>
      </c>
      <c r="J9463">
        <v>2.4323442775203148</v>
      </c>
    </row>
    <row r="9464" spans="1:10">
      <c r="A9464">
        <v>111</v>
      </c>
      <c r="B9464">
        <v>-0.260624727</v>
      </c>
      <c r="C9464">
        <v>-0.17768445585748999</v>
      </c>
      <c r="D9464">
        <v>0.1</v>
      </c>
      <c r="E9464">
        <v>2221520834.757812</v>
      </c>
      <c r="F9464">
        <v>5.8688918410334736</v>
      </c>
      <c r="G9464">
        <v>91.765409388579428</v>
      </c>
      <c r="H9464">
        <v>0.87232465411216253</v>
      </c>
      <c r="I9464">
        <v>52.893361804075539</v>
      </c>
      <c r="J9464">
        <v>2.472133405244676</v>
      </c>
    </row>
    <row r="9465" spans="1:10">
      <c r="A9465">
        <v>111</v>
      </c>
      <c r="B9465">
        <v>-0.27247130549999998</v>
      </c>
      <c r="C9465">
        <v>-0.17768445585748999</v>
      </c>
      <c r="D9465">
        <v>0.1</v>
      </c>
      <c r="E9465">
        <v>2335127980.445312</v>
      </c>
      <c r="F9465">
        <v>6.2318757637985982</v>
      </c>
      <c r="G9465">
        <v>95.953555689193308</v>
      </c>
      <c r="H9465">
        <v>0.92178768821031554</v>
      </c>
      <c r="I9465">
        <v>57.957785491831601</v>
      </c>
      <c r="J9465">
        <v>2.4459440905484371</v>
      </c>
    </row>
    <row r="9466" spans="1:10">
      <c r="A9466">
        <v>111</v>
      </c>
      <c r="B9466">
        <v>-0.27247130549999998</v>
      </c>
      <c r="C9466">
        <v>-0.15399319507649001</v>
      </c>
      <c r="D9466">
        <v>0.1</v>
      </c>
      <c r="E9466">
        <v>2184745748.367188</v>
      </c>
      <c r="F9466">
        <v>5.9316315687028691</v>
      </c>
      <c r="G9466">
        <v>88.047888967208564</v>
      </c>
      <c r="H9466">
        <v>0.88751427362149116</v>
      </c>
      <c r="I9466">
        <v>53.132984050549567</v>
      </c>
      <c r="J9466">
        <v>2.5175591724691908</v>
      </c>
    </row>
    <row r="9467" spans="1:10">
      <c r="A9467">
        <v>111</v>
      </c>
      <c r="B9467">
        <v>-0.260624727</v>
      </c>
      <c r="C9467">
        <v>-0.15399319507649001</v>
      </c>
      <c r="D9467">
        <v>0.1</v>
      </c>
      <c r="E9467">
        <v>2073256081.796875</v>
      </c>
      <c r="F9467">
        <v>5.5691243765759282</v>
      </c>
      <c r="G9467">
        <v>84.007260776124895</v>
      </c>
      <c r="H9467">
        <v>0.83874415644095279</v>
      </c>
      <c r="I9467">
        <v>48.169313807971783</v>
      </c>
      <c r="J9467">
        <v>2.5438753316557272</v>
      </c>
    </row>
    <row r="9468" spans="1:10">
      <c r="A9468">
        <v>111</v>
      </c>
      <c r="B9468">
        <v>-0.260624727</v>
      </c>
      <c r="C9468">
        <v>-0.14214756468598999</v>
      </c>
      <c r="D9468">
        <v>0.1</v>
      </c>
      <c r="E9468">
        <v>2004506422.710938</v>
      </c>
      <c r="F9468">
        <v>5.435435805877205</v>
      </c>
      <c r="G9468">
        <v>80.378781396429986</v>
      </c>
      <c r="H9468">
        <v>0.82315899791137781</v>
      </c>
      <c r="I9468">
        <v>45.973716607317328</v>
      </c>
      <c r="J9468">
        <v>2.5758273669489431</v>
      </c>
    </row>
    <row r="9469" spans="1:10">
      <c r="A9469">
        <v>111</v>
      </c>
      <c r="B9469">
        <v>-0.27247130549999998</v>
      </c>
      <c r="C9469">
        <v>-0.14214756468598999</v>
      </c>
      <c r="D9469">
        <v>0.1</v>
      </c>
      <c r="E9469">
        <v>2114936752.625</v>
      </c>
      <c r="F9469">
        <v>5.7977029919275083</v>
      </c>
      <c r="G9469">
        <v>84.345624249894172</v>
      </c>
      <c r="H9469">
        <v>0.87158244310558075</v>
      </c>
      <c r="I9469">
        <v>50.886985504068427</v>
      </c>
      <c r="J9469">
        <v>2.5494479955814309</v>
      </c>
    </row>
    <row r="9470" spans="1:10">
      <c r="A9470">
        <v>111</v>
      </c>
      <c r="B9470">
        <v>-0.27247130549999998</v>
      </c>
      <c r="C9470">
        <v>-0.11845630390499</v>
      </c>
      <c r="D9470">
        <v>0.1</v>
      </c>
      <c r="E9470">
        <v>1986086053.257812</v>
      </c>
      <c r="F9470">
        <v>5.5622400041902438</v>
      </c>
      <c r="G9470">
        <v>77.442386668175459</v>
      </c>
      <c r="H9470">
        <v>0.84212921873404412</v>
      </c>
      <c r="I9470">
        <v>46.727888658642769</v>
      </c>
      <c r="J9470">
        <v>2.6053865030844459</v>
      </c>
    </row>
    <row r="9471" spans="1:10">
      <c r="A9471">
        <v>111</v>
      </c>
      <c r="B9471">
        <v>-0.260624727</v>
      </c>
      <c r="C9471">
        <v>-0.11845630390499</v>
      </c>
      <c r="D9471">
        <v>0.1</v>
      </c>
      <c r="E9471">
        <v>1877775563.8125</v>
      </c>
      <c r="F9471">
        <v>5.2004561055218801</v>
      </c>
      <c r="G9471">
        <v>73.623165142722428</v>
      </c>
      <c r="H9471">
        <v>0.79439953587279888</v>
      </c>
      <c r="I9471">
        <v>41.915470390580587</v>
      </c>
      <c r="J9471">
        <v>2.631891878540046</v>
      </c>
    </row>
    <row r="9472" spans="1:10">
      <c r="A9472">
        <v>111</v>
      </c>
      <c r="B9472">
        <v>-0.260624727</v>
      </c>
      <c r="C9472">
        <v>-0.10661067351449</v>
      </c>
      <c r="D9472">
        <v>0.1</v>
      </c>
      <c r="E9472">
        <v>1819795461.484375</v>
      </c>
      <c r="F9472">
        <v>5.0991674861870706</v>
      </c>
      <c r="G9472">
        <v>70.496084113139659</v>
      </c>
      <c r="H9472">
        <v>0.781225476966938</v>
      </c>
      <c r="I9472">
        <v>40.052855744957917</v>
      </c>
      <c r="J9472">
        <v>2.6560037546150852</v>
      </c>
    </row>
    <row r="9473" spans="1:10">
      <c r="A9473">
        <v>111</v>
      </c>
      <c r="B9473">
        <v>-0.27247130549999998</v>
      </c>
      <c r="C9473">
        <v>-0.10661067351449</v>
      </c>
      <c r="D9473">
        <v>0.1</v>
      </c>
      <c r="E9473">
        <v>1927045458.109375</v>
      </c>
      <c r="F9473">
        <v>5.4607081059948541</v>
      </c>
      <c r="G9473">
        <v>74.241470422595739</v>
      </c>
      <c r="H9473">
        <v>0.82860807309043594</v>
      </c>
      <c r="I9473">
        <v>44.814825256355107</v>
      </c>
      <c r="J9473">
        <v>2.629435588009073</v>
      </c>
    </row>
    <row r="9474" spans="1:10">
      <c r="A9474">
        <v>111</v>
      </c>
      <c r="B9474">
        <v>-0.27247130549999998</v>
      </c>
      <c r="C9474">
        <v>-0.27244949898149001</v>
      </c>
      <c r="D9474">
        <v>0.1</v>
      </c>
      <c r="E9474">
        <v>3080072836.226562</v>
      </c>
      <c r="F9474">
        <v>7.8644173188367859</v>
      </c>
      <c r="G9474">
        <v>134.25269175181171</v>
      </c>
      <c r="H9474">
        <v>1.0909873749624239</v>
      </c>
      <c r="I9474">
        <v>81.691020458936691</v>
      </c>
      <c r="J9474">
        <v>2.0550474709452828</v>
      </c>
    </row>
    <row r="9475" spans="1:10">
      <c r="A9475">
        <v>111</v>
      </c>
      <c r="B9475">
        <v>-0.260624727</v>
      </c>
      <c r="C9475">
        <v>-0.27244949898149001</v>
      </c>
      <c r="D9475">
        <v>0.1</v>
      </c>
      <c r="E9475">
        <v>2958012503.929688</v>
      </c>
      <c r="F9475">
        <v>7.4995704022003338</v>
      </c>
      <c r="G9475">
        <v>129.4752299506217</v>
      </c>
      <c r="H9475">
        <v>1.0387586323777209</v>
      </c>
      <c r="I9475">
        <v>76.22427779994905</v>
      </c>
      <c r="J9475">
        <v>2.0807238702545869</v>
      </c>
    </row>
    <row r="9476" spans="1:10">
      <c r="A9476">
        <v>111</v>
      </c>
      <c r="B9476">
        <v>-0.260624727</v>
      </c>
      <c r="C9476">
        <v>-0.26060386859099</v>
      </c>
      <c r="D9476">
        <v>0.1</v>
      </c>
      <c r="E9476">
        <v>2853409288.710938</v>
      </c>
      <c r="F9476">
        <v>7.2579915392561816</v>
      </c>
      <c r="G9476">
        <v>124.1776704373769</v>
      </c>
      <c r="H9476">
        <v>1.015146506055316</v>
      </c>
      <c r="I9476">
        <v>72.920143154449761</v>
      </c>
      <c r="J9476">
        <v>2.138783507340122</v>
      </c>
    </row>
    <row r="9477" spans="1:10">
      <c r="A9477">
        <v>111</v>
      </c>
      <c r="B9477">
        <v>-0.27247130549999998</v>
      </c>
      <c r="C9477">
        <v>-0.26060386859099</v>
      </c>
      <c r="D9477">
        <v>0.1</v>
      </c>
      <c r="E9477">
        <v>2974414494.125</v>
      </c>
      <c r="F9477">
        <v>7.6226094382000156</v>
      </c>
      <c r="G9477">
        <v>128.88153803534809</v>
      </c>
      <c r="H9477">
        <v>1.06703007525357</v>
      </c>
      <c r="I9477">
        <v>78.336659472435713</v>
      </c>
      <c r="J9477">
        <v>2.11304251254478</v>
      </c>
    </row>
    <row r="9478" spans="1:10">
      <c r="A9478">
        <v>111</v>
      </c>
      <c r="B9478">
        <v>-0.43832340450000001</v>
      </c>
      <c r="C9478">
        <v>-5.5511151231258E-17</v>
      </c>
      <c r="D9478">
        <v>0.1</v>
      </c>
      <c r="E9478">
        <v>3366214453.390625</v>
      </c>
      <c r="F9478">
        <v>11.70430276688421</v>
      </c>
      <c r="G9478">
        <v>108.83402713900431</v>
      </c>
      <c r="H9478">
        <v>1.5632466772876801</v>
      </c>
      <c r="I9478">
        <v>112.8297707987949</v>
      </c>
      <c r="J9478">
        <v>2.2286158435454131</v>
      </c>
    </row>
    <row r="9479" spans="1:10">
      <c r="A9479">
        <v>111</v>
      </c>
      <c r="B9479">
        <v>-0.43832340450000001</v>
      </c>
      <c r="C9479">
        <v>1.1845630390499001E-2</v>
      </c>
      <c r="D9479">
        <v>0.1</v>
      </c>
      <c r="E9479">
        <v>3328219278.390625</v>
      </c>
      <c r="F9479">
        <v>11.707275534106881</v>
      </c>
      <c r="G9479">
        <v>106.27121453406291</v>
      </c>
      <c r="H9479">
        <v>1.552897107219906</v>
      </c>
      <c r="I9479">
        <v>111.3200317174196</v>
      </c>
      <c r="J9479">
        <v>2.2256568883749419</v>
      </c>
    </row>
    <row r="9480" spans="1:10">
      <c r="A9480">
        <v>111</v>
      </c>
      <c r="B9480">
        <v>-0.43832340450000001</v>
      </c>
      <c r="C9480">
        <v>-5.9228151952496998E-2</v>
      </c>
      <c r="D9480">
        <v>0.1</v>
      </c>
      <c r="E9480">
        <v>3609995317.851562</v>
      </c>
      <c r="F9480">
        <v>11.85122646903619</v>
      </c>
      <c r="G9480">
        <v>124.1542075863108</v>
      </c>
      <c r="H9480">
        <v>1.6270272674955779</v>
      </c>
      <c r="I9480">
        <v>122.04124867357309</v>
      </c>
      <c r="J9480">
        <v>2.204228050410165</v>
      </c>
    </row>
    <row r="9481" spans="1:10">
      <c r="A9481">
        <v>111</v>
      </c>
      <c r="B9481">
        <v>-0.43832340450000001</v>
      </c>
      <c r="C9481">
        <v>-4.7382521561998001E-2</v>
      </c>
      <c r="D9481">
        <v>0.1</v>
      </c>
      <c r="E9481">
        <v>3554066131.351562</v>
      </c>
      <c r="F9481">
        <v>11.8002709360444</v>
      </c>
      <c r="G9481">
        <v>120.75608263537291</v>
      </c>
      <c r="H9481">
        <v>1.61266703120782</v>
      </c>
      <c r="I9481">
        <v>119.9772845497355</v>
      </c>
      <c r="J9481">
        <v>2.2143297815637202</v>
      </c>
    </row>
    <row r="9482" spans="1:10">
      <c r="A9482">
        <v>111</v>
      </c>
      <c r="B9482">
        <v>-0.43832340450000001</v>
      </c>
      <c r="C9482">
        <v>-0.11845630390499</v>
      </c>
      <c r="D9482">
        <v>0.1</v>
      </c>
      <c r="E9482">
        <v>3943418947.460938</v>
      </c>
      <c r="F9482">
        <v>12.26775645889575</v>
      </c>
      <c r="G9482">
        <v>143.6493582543917</v>
      </c>
      <c r="H9482">
        <v>1.7108544829243331</v>
      </c>
      <c r="I9482">
        <v>134.02288850117469</v>
      </c>
      <c r="J9482">
        <v>2.1145443787099789</v>
      </c>
    </row>
    <row r="9483" spans="1:10">
      <c r="A9483">
        <v>111</v>
      </c>
      <c r="B9483">
        <v>-0.43832340450000001</v>
      </c>
      <c r="C9483">
        <v>-0.10661067351449</v>
      </c>
      <c r="D9483">
        <v>0.1</v>
      </c>
      <c r="E9483">
        <v>3869565468.4375</v>
      </c>
      <c r="F9483">
        <v>12.16288623312721</v>
      </c>
      <c r="G9483">
        <v>139.4164803950116</v>
      </c>
      <c r="H9483">
        <v>1.6924859548234961</v>
      </c>
      <c r="I9483">
        <v>131.405039624311</v>
      </c>
      <c r="J9483">
        <v>2.1377038266509771</v>
      </c>
    </row>
    <row r="9484" spans="1:10">
      <c r="A9484">
        <v>111</v>
      </c>
      <c r="B9484">
        <v>-0.21323841299999999</v>
      </c>
      <c r="C9484">
        <v>0.16583882546699</v>
      </c>
      <c r="D9484">
        <v>0.1</v>
      </c>
      <c r="E9484">
        <v>1188899272.484375</v>
      </c>
      <c r="F9484">
        <v>4.4856742826523259</v>
      </c>
      <c r="G9484">
        <v>37.788868823554367</v>
      </c>
      <c r="H9484">
        <v>0.56189811466174433</v>
      </c>
      <c r="I9484">
        <v>15.38295728061348</v>
      </c>
      <c r="J9484">
        <v>2.5894043169391812</v>
      </c>
    </row>
    <row r="9485" spans="1:10">
      <c r="A9485">
        <v>111</v>
      </c>
      <c r="B9485">
        <v>-0.20139183450000001</v>
      </c>
      <c r="C9485">
        <v>0.16583882546699</v>
      </c>
      <c r="D9485">
        <v>0.1</v>
      </c>
      <c r="E9485">
        <v>1127187651.476562</v>
      </c>
      <c r="F9485">
        <v>4.2083018462872133</v>
      </c>
      <c r="G9485">
        <v>36.354112256318331</v>
      </c>
      <c r="H9485">
        <v>0.53210343012324302</v>
      </c>
      <c r="I9485">
        <v>12.736197226680821</v>
      </c>
      <c r="J9485">
        <v>2.6116586573625682</v>
      </c>
    </row>
    <row r="9486" spans="1:10">
      <c r="A9486">
        <v>111</v>
      </c>
      <c r="B9486">
        <v>-0.20139183450000001</v>
      </c>
      <c r="C9486">
        <v>0.17768445585748999</v>
      </c>
      <c r="D9486">
        <v>0.1</v>
      </c>
      <c r="E9486">
        <v>1160778198.421875</v>
      </c>
      <c r="F9486">
        <v>4.3676484895986496</v>
      </c>
      <c r="G9486">
        <v>37.613056840840727</v>
      </c>
      <c r="H9486">
        <v>0.53998366523592267</v>
      </c>
      <c r="I9486">
        <v>13.79354703146964</v>
      </c>
      <c r="J9486">
        <v>2.5733241396665112</v>
      </c>
    </row>
    <row r="9487" spans="1:10">
      <c r="A9487">
        <v>111</v>
      </c>
      <c r="B9487">
        <v>-0.21323841299999999</v>
      </c>
      <c r="C9487">
        <v>0.17768445585748999</v>
      </c>
      <c r="D9487">
        <v>0.1</v>
      </c>
      <c r="E9487">
        <v>1221422070.257812</v>
      </c>
      <c r="F9487">
        <v>4.6447542082169093</v>
      </c>
      <c r="G9487">
        <v>38.973695149179548</v>
      </c>
      <c r="H9487">
        <v>0.56942859906848753</v>
      </c>
      <c r="I9487">
        <v>16.38956498354673</v>
      </c>
      <c r="J9487">
        <v>2.5510102202679259</v>
      </c>
    </row>
    <row r="9488" spans="1:10">
      <c r="A9488">
        <v>111</v>
      </c>
      <c r="B9488">
        <v>-0.24877814849999999</v>
      </c>
      <c r="C9488">
        <v>0.16583882546699</v>
      </c>
      <c r="D9488">
        <v>0.1</v>
      </c>
      <c r="E9488">
        <v>1399306160.140625</v>
      </c>
      <c r="F9488">
        <v>5.4117462644353509</v>
      </c>
      <c r="G9488">
        <v>42.823886341881007</v>
      </c>
      <c r="H9488">
        <v>0.66277072716184193</v>
      </c>
      <c r="I9488">
        <v>24.464955249801282</v>
      </c>
      <c r="J9488">
        <v>2.515776990068844</v>
      </c>
    </row>
    <row r="9489" spans="1:10">
      <c r="A9489">
        <v>111</v>
      </c>
      <c r="B9489">
        <v>-0.24877814849999999</v>
      </c>
      <c r="C9489">
        <v>0.17768445585748999</v>
      </c>
      <c r="D9489">
        <v>0.1</v>
      </c>
      <c r="E9489">
        <v>1428625422.59375</v>
      </c>
      <c r="F9489">
        <v>5.5700232370290914</v>
      </c>
      <c r="G9489">
        <v>43.786364843137562</v>
      </c>
      <c r="H9489">
        <v>0.66925186381558888</v>
      </c>
      <c r="I9489">
        <v>25.319333479739729</v>
      </c>
      <c r="J9489">
        <v>2.477204471288132</v>
      </c>
    </row>
    <row r="9490" spans="1:10">
      <c r="A9490">
        <v>111</v>
      </c>
      <c r="B9490">
        <v>-0.28431788400000002</v>
      </c>
      <c r="C9490">
        <v>0.16583882546699</v>
      </c>
      <c r="D9490">
        <v>0.1</v>
      </c>
      <c r="E9490">
        <v>1647604829.265625</v>
      </c>
      <c r="F9490">
        <v>6.4786849132506177</v>
      </c>
      <c r="G9490">
        <v>48.954588106367737</v>
      </c>
      <c r="H9490">
        <v>0.78086864118813537</v>
      </c>
      <c r="I9490">
        <v>35.258801944553852</v>
      </c>
      <c r="J9490">
        <v>2.4318590633338322</v>
      </c>
    </row>
    <row r="9491" spans="1:10">
      <c r="A9491">
        <v>111</v>
      </c>
      <c r="B9491">
        <v>-0.28431788400000002</v>
      </c>
      <c r="C9491">
        <v>0.17768445585748999</v>
      </c>
      <c r="D9491">
        <v>0.1</v>
      </c>
      <c r="E9491">
        <v>1673720240.695312</v>
      </c>
      <c r="F9491">
        <v>6.6361547610722482</v>
      </c>
      <c r="G9491">
        <v>49.694737305864692</v>
      </c>
      <c r="H9491">
        <v>0.78630032521323301</v>
      </c>
      <c r="I9491">
        <v>35.960951491259038</v>
      </c>
      <c r="J9491">
        <v>2.3931086010416038</v>
      </c>
    </row>
    <row r="9492" spans="1:10">
      <c r="A9492">
        <v>111</v>
      </c>
      <c r="B9492">
        <v>-0.33170419800000001</v>
      </c>
      <c r="C9492">
        <v>-5.5511151231258E-17</v>
      </c>
      <c r="D9492">
        <v>0.1</v>
      </c>
      <c r="E9492">
        <v>2108838141.78125</v>
      </c>
      <c r="F9492">
        <v>7.0642052600160241</v>
      </c>
      <c r="G9492">
        <v>70.182825437281281</v>
      </c>
      <c r="H9492">
        <v>0.99304605041106697</v>
      </c>
      <c r="I9492">
        <v>56.980700527317822</v>
      </c>
      <c r="J9492">
        <v>2.575463121189387</v>
      </c>
    </row>
    <row r="9493" spans="1:10">
      <c r="A9493">
        <v>111</v>
      </c>
      <c r="B9493">
        <v>-0.31985761950000002</v>
      </c>
      <c r="C9493">
        <v>-5.5511151231258E-17</v>
      </c>
      <c r="D9493">
        <v>0.1</v>
      </c>
      <c r="E9493">
        <v>1990122143.367188</v>
      </c>
      <c r="F9493">
        <v>6.6267079628887586</v>
      </c>
      <c r="G9493">
        <v>66.494919625110924</v>
      </c>
      <c r="H9493">
        <v>0.93923403082590085</v>
      </c>
      <c r="I9493">
        <v>51.723567738197737</v>
      </c>
      <c r="J9493">
        <v>2.6083011066511972</v>
      </c>
    </row>
    <row r="9494" spans="1:10">
      <c r="A9494">
        <v>111</v>
      </c>
      <c r="B9494">
        <v>-0.31985761950000002</v>
      </c>
      <c r="C9494">
        <v>1.1845630390499001E-2</v>
      </c>
      <c r="D9494">
        <v>0.1</v>
      </c>
      <c r="E9494">
        <v>1962748703.210938</v>
      </c>
      <c r="F9494">
        <v>6.6322040781960823</v>
      </c>
      <c r="G9494">
        <v>64.670767895877361</v>
      </c>
      <c r="H9494">
        <v>0.93236167522991309</v>
      </c>
      <c r="I9494">
        <v>50.71885749977082</v>
      </c>
      <c r="J9494">
        <v>2.6059591805824311</v>
      </c>
    </row>
    <row r="9495" spans="1:10">
      <c r="A9495">
        <v>111</v>
      </c>
      <c r="B9495">
        <v>-0.33170419800000001</v>
      </c>
      <c r="C9495">
        <v>1.1845630390499001E-2</v>
      </c>
      <c r="D9495">
        <v>0.1</v>
      </c>
      <c r="E9495">
        <v>2080401594.796875</v>
      </c>
      <c r="F9495">
        <v>7.0694481836399063</v>
      </c>
      <c r="G9495">
        <v>68.284750134218484</v>
      </c>
      <c r="H9495">
        <v>0.98582565066317329</v>
      </c>
      <c r="I9495">
        <v>55.925442729145288</v>
      </c>
      <c r="J9495">
        <v>2.5730596478533698</v>
      </c>
    </row>
    <row r="9496" spans="1:10">
      <c r="A9496">
        <v>111</v>
      </c>
      <c r="B9496">
        <v>-0.189545256</v>
      </c>
      <c r="C9496">
        <v>-5.5511151231258E-17</v>
      </c>
      <c r="D9496">
        <v>0.1</v>
      </c>
      <c r="E9496">
        <v>961881628.6484375</v>
      </c>
      <c r="F9496">
        <v>2.846721423498821</v>
      </c>
      <c r="G9496">
        <v>33.952223550062627</v>
      </c>
      <c r="H9496">
        <v>0.47351917374908231</v>
      </c>
      <c r="I9496">
        <v>6.4370229709893474</v>
      </c>
      <c r="J9496">
        <v>2.894105905972538</v>
      </c>
    </row>
    <row r="9497" spans="1:10">
      <c r="A9497">
        <v>111</v>
      </c>
      <c r="B9497">
        <v>-0.189545256</v>
      </c>
      <c r="C9497">
        <v>1.1845630390499001E-2</v>
      </c>
      <c r="D9497">
        <v>0.1</v>
      </c>
      <c r="E9497">
        <v>946213509.6640625</v>
      </c>
      <c r="F9497">
        <v>2.8550146138877608</v>
      </c>
      <c r="G9497">
        <v>32.941897070966661</v>
      </c>
      <c r="H9497">
        <v>0.47047920268960303</v>
      </c>
      <c r="I9497">
        <v>5.9888698104768991</v>
      </c>
      <c r="J9497">
        <v>2.8924385619320669</v>
      </c>
    </row>
    <row r="9498" spans="1:10">
      <c r="A9498">
        <v>111</v>
      </c>
      <c r="B9498">
        <v>-0.21323841299999999</v>
      </c>
      <c r="C9498">
        <v>-5.5511151231258E-17</v>
      </c>
      <c r="D9498">
        <v>0.1</v>
      </c>
      <c r="E9498">
        <v>1110946568.6875</v>
      </c>
      <c r="F9498">
        <v>3.3930935787502681</v>
      </c>
      <c r="G9498">
        <v>38.773987283464521</v>
      </c>
      <c r="H9498">
        <v>0.54097027481475379</v>
      </c>
      <c r="I9498">
        <v>12.959395165555179</v>
      </c>
      <c r="J9498">
        <v>2.852434028871357</v>
      </c>
    </row>
    <row r="9499" spans="1:10">
      <c r="A9499">
        <v>111</v>
      </c>
      <c r="B9499">
        <v>-0.20139183450000001</v>
      </c>
      <c r="C9499">
        <v>-5.5511151231258E-17</v>
      </c>
      <c r="D9499">
        <v>0.1</v>
      </c>
      <c r="E9499">
        <v>1034307833.609375</v>
      </c>
      <c r="F9499">
        <v>3.1120747454697271</v>
      </c>
      <c r="G9499">
        <v>36.302224441897117</v>
      </c>
      <c r="H9499">
        <v>0.50628719326050486</v>
      </c>
      <c r="I9499">
        <v>9.6030609579756856</v>
      </c>
      <c r="J9499">
        <v>2.8738422280293889</v>
      </c>
    </row>
    <row r="9500" spans="1:10">
      <c r="A9500">
        <v>111</v>
      </c>
      <c r="B9500">
        <v>-0.20139183450000001</v>
      </c>
      <c r="C9500">
        <v>1.1845630390499001E-2</v>
      </c>
      <c r="D9500">
        <v>0.1</v>
      </c>
      <c r="E9500">
        <v>1017574851.34375</v>
      </c>
      <c r="F9500">
        <v>3.120112773263827</v>
      </c>
      <c r="G9500">
        <v>35.217870433349162</v>
      </c>
      <c r="H9500">
        <v>0.50289856135350419</v>
      </c>
      <c r="I9500">
        <v>9.1042760498821735</v>
      </c>
      <c r="J9500">
        <v>2.872113748802803</v>
      </c>
    </row>
    <row r="9501" spans="1:10">
      <c r="A9501">
        <v>111</v>
      </c>
      <c r="B9501">
        <v>-0.21323841299999999</v>
      </c>
      <c r="C9501">
        <v>1.1845630390499001E-2</v>
      </c>
      <c r="D9501">
        <v>0.1</v>
      </c>
      <c r="E9501">
        <v>1093148855.335938</v>
      </c>
      <c r="F9501">
        <v>3.400876616477035</v>
      </c>
      <c r="G9501">
        <v>37.615613281726837</v>
      </c>
      <c r="H9501">
        <v>0.53723302892467473</v>
      </c>
      <c r="I9501">
        <v>12.4099848465994</v>
      </c>
      <c r="J9501">
        <v>2.8506443755904911</v>
      </c>
    </row>
    <row r="9502" spans="1:10">
      <c r="A9502">
        <v>111</v>
      </c>
      <c r="B9502">
        <v>-0.24877814849999999</v>
      </c>
      <c r="C9502">
        <v>-5.5511151231258E-17</v>
      </c>
      <c r="D9502">
        <v>0.1</v>
      </c>
      <c r="E9502">
        <v>1366130314.578125</v>
      </c>
      <c r="F9502">
        <v>4.3301150925690308</v>
      </c>
      <c r="G9502">
        <v>46.919610668905079</v>
      </c>
      <c r="H9502">
        <v>0.65650644560082583</v>
      </c>
      <c r="I9502">
        <v>24.16983104869723</v>
      </c>
      <c r="J9502">
        <v>2.7813448131055338</v>
      </c>
    </row>
    <row r="9503" spans="1:10">
      <c r="A9503">
        <v>111</v>
      </c>
      <c r="B9503">
        <v>-0.24877814849999999</v>
      </c>
      <c r="C9503">
        <v>1.1845630390499001E-2</v>
      </c>
      <c r="D9503">
        <v>0.1</v>
      </c>
      <c r="E9503">
        <v>1345139255.40625</v>
      </c>
      <c r="F9503">
        <v>4.3371342104510404</v>
      </c>
      <c r="G9503">
        <v>45.539225704502307</v>
      </c>
      <c r="H9503">
        <v>0.65172365867329063</v>
      </c>
      <c r="I9503">
        <v>23.468585207127031</v>
      </c>
      <c r="J9503">
        <v>2.7793714059371268</v>
      </c>
    </row>
    <row r="9504" spans="1:10">
      <c r="A9504">
        <v>111</v>
      </c>
      <c r="B9504">
        <v>-0.30801104099999999</v>
      </c>
      <c r="C9504">
        <v>-5.5511151231258E-17</v>
      </c>
      <c r="D9504">
        <v>0.1</v>
      </c>
      <c r="E9504">
        <v>1875609284.976562</v>
      </c>
      <c r="F9504">
        <v>6.2048416208126582</v>
      </c>
      <c r="G9504">
        <v>62.928488343488432</v>
      </c>
      <c r="H9504">
        <v>0.88733283305919031</v>
      </c>
      <c r="I9504">
        <v>46.656308181583881</v>
      </c>
      <c r="J9504">
        <v>2.6399975530075608</v>
      </c>
    </row>
    <row r="9505" spans="1:10">
      <c r="A9505">
        <v>111</v>
      </c>
      <c r="B9505">
        <v>-0.30801104099999999</v>
      </c>
      <c r="C9505">
        <v>1.1845630390499001E-2</v>
      </c>
      <c r="D9505">
        <v>0.1</v>
      </c>
      <c r="E9505">
        <v>1849299139.242188</v>
      </c>
      <c r="F9505">
        <v>6.2105911132530309</v>
      </c>
      <c r="G9505">
        <v>61.178271559998393</v>
      </c>
      <c r="H9505">
        <v>0.8808085866694455</v>
      </c>
      <c r="I9505">
        <v>45.702154452912509</v>
      </c>
      <c r="J9505">
        <v>2.6377171383210229</v>
      </c>
    </row>
    <row r="9506" spans="1:10">
      <c r="A9506">
        <v>111</v>
      </c>
      <c r="B9506">
        <v>-0.34355077649999999</v>
      </c>
      <c r="C9506">
        <v>-5.5511151231258E-17</v>
      </c>
      <c r="D9506">
        <v>0.1</v>
      </c>
      <c r="E9506">
        <v>2231756101.109375</v>
      </c>
      <c r="F9506">
        <v>7.5173291629762389</v>
      </c>
      <c r="G9506">
        <v>73.992170085664839</v>
      </c>
      <c r="H9506">
        <v>1.0487683585233749</v>
      </c>
      <c r="I9506">
        <v>62.427653387188911</v>
      </c>
      <c r="J9506">
        <v>2.541483960027108</v>
      </c>
    </row>
    <row r="9507" spans="1:10">
      <c r="A9507">
        <v>111</v>
      </c>
      <c r="B9507">
        <v>-0.34355077649999999</v>
      </c>
      <c r="C9507">
        <v>1.1845630390499001E-2</v>
      </c>
      <c r="D9507">
        <v>0.1</v>
      </c>
      <c r="E9507">
        <v>2202256639.96875</v>
      </c>
      <c r="F9507">
        <v>7.5223190818214789</v>
      </c>
      <c r="G9507">
        <v>72.020182970445603</v>
      </c>
      <c r="H9507">
        <v>1.041199981620593</v>
      </c>
      <c r="I9507">
        <v>61.321857273578637</v>
      </c>
      <c r="J9507">
        <v>2.539018904397381</v>
      </c>
    </row>
    <row r="9508" spans="1:10">
      <c r="A9508">
        <v>111</v>
      </c>
      <c r="B9508">
        <v>-0.37909051199999999</v>
      </c>
      <c r="C9508">
        <v>-5.5511151231258E-17</v>
      </c>
      <c r="D9508">
        <v>0.1</v>
      </c>
      <c r="E9508">
        <v>2625709296.03125</v>
      </c>
      <c r="F9508">
        <v>8.9704145802534185</v>
      </c>
      <c r="G9508">
        <v>86.148461314849555</v>
      </c>
      <c r="H9508">
        <v>1.227391384090879</v>
      </c>
      <c r="I9508">
        <v>79.906871343962848</v>
      </c>
      <c r="J9508">
        <v>2.4327032334404071</v>
      </c>
    </row>
    <row r="9509" spans="1:10">
      <c r="A9509">
        <v>111</v>
      </c>
      <c r="B9509">
        <v>-0.36724393350000001</v>
      </c>
      <c r="C9509">
        <v>-5.5511151231258E-17</v>
      </c>
      <c r="D9509">
        <v>0.1</v>
      </c>
      <c r="E9509">
        <v>2490192966.648438</v>
      </c>
      <c r="F9509">
        <v>8.470438577583991</v>
      </c>
      <c r="G9509">
        <v>81.97502686502412</v>
      </c>
      <c r="H9509">
        <v>1.165941608167486</v>
      </c>
      <c r="I9509">
        <v>73.890796874649823</v>
      </c>
      <c r="J9509">
        <v>2.4701036233745981</v>
      </c>
    </row>
    <row r="9510" spans="1:10">
      <c r="A9510">
        <v>111</v>
      </c>
      <c r="B9510">
        <v>-0.36724393350000001</v>
      </c>
      <c r="C9510">
        <v>1.1845630390499001E-2</v>
      </c>
      <c r="D9510">
        <v>0.1</v>
      </c>
      <c r="E9510">
        <v>2458568277.203125</v>
      </c>
      <c r="F9510">
        <v>8.4749230535235256</v>
      </c>
      <c r="G9510">
        <v>79.855252898298204</v>
      </c>
      <c r="H9510">
        <v>1.157677484727174</v>
      </c>
      <c r="I9510">
        <v>72.683952854946256</v>
      </c>
      <c r="J9510">
        <v>2.4675152974814409</v>
      </c>
    </row>
    <row r="9511" spans="1:10">
      <c r="A9511">
        <v>111</v>
      </c>
      <c r="B9511">
        <v>-0.37909051199999999</v>
      </c>
      <c r="C9511">
        <v>1.1845630390499001E-2</v>
      </c>
      <c r="D9511">
        <v>0.1</v>
      </c>
      <c r="E9511">
        <v>2593022303.898438</v>
      </c>
      <c r="F9511">
        <v>8.9746466202195734</v>
      </c>
      <c r="G9511">
        <v>83.954813084099442</v>
      </c>
      <c r="H9511">
        <v>1.21877949496411</v>
      </c>
      <c r="I9511">
        <v>78.64951825607568</v>
      </c>
      <c r="J9511">
        <v>2.4300532203196781</v>
      </c>
    </row>
    <row r="9512" spans="1:10">
      <c r="A9512">
        <v>111</v>
      </c>
      <c r="B9512">
        <v>-0.36724393350000001</v>
      </c>
      <c r="C9512">
        <v>0.29942342729836002</v>
      </c>
      <c r="D9512">
        <v>0.1</v>
      </c>
      <c r="E9512">
        <v>2792266732.945312</v>
      </c>
      <c r="F9512">
        <v>11.894391766167249</v>
      </c>
      <c r="G9512">
        <v>79.700044827070087</v>
      </c>
      <c r="H9512">
        <v>1.2035086889809461</v>
      </c>
      <c r="I9512">
        <v>77.435445424169302</v>
      </c>
      <c r="J9512">
        <v>1.603240487223957</v>
      </c>
    </row>
    <row r="9513" spans="1:10">
      <c r="A9513">
        <v>111</v>
      </c>
      <c r="B9513">
        <v>-0.36888469874024998</v>
      </c>
      <c r="C9513">
        <v>0.29744033153858002</v>
      </c>
      <c r="D9513">
        <v>0.1</v>
      </c>
      <c r="E9513">
        <v>2797533429.859375</v>
      </c>
      <c r="F9513">
        <v>11.916437022446191</v>
      </c>
      <c r="G9513">
        <v>79.677116187755018</v>
      </c>
      <c r="H9513">
        <v>1.208754092840536</v>
      </c>
      <c r="I9513">
        <v>77.824469533748925</v>
      </c>
      <c r="J9513">
        <v>1.609147864408442</v>
      </c>
    </row>
    <row r="9514" spans="1:10">
      <c r="A9514">
        <v>111</v>
      </c>
      <c r="B9514">
        <v>-0.36990577905387001</v>
      </c>
      <c r="C9514">
        <v>0.29614075976248</v>
      </c>
      <c r="D9514">
        <v>0.1</v>
      </c>
      <c r="E9514">
        <v>2800617643.078125</v>
      </c>
      <c r="F9514">
        <v>11.92898182076169</v>
      </c>
      <c r="G9514">
        <v>79.657292996067554</v>
      </c>
      <c r="H9514">
        <v>1.2119938386822471</v>
      </c>
      <c r="I9514">
        <v>78.062873063609004</v>
      </c>
      <c r="J9514">
        <v>1.6131454068236051</v>
      </c>
    </row>
    <row r="9515" spans="1:10">
      <c r="A9515">
        <v>111</v>
      </c>
      <c r="B9515">
        <v>-0.36724393350000001</v>
      </c>
      <c r="C9515">
        <v>0.29614075976248</v>
      </c>
      <c r="D9515">
        <v>0.1</v>
      </c>
      <c r="E9515">
        <v>2776527924.375</v>
      </c>
      <c r="F9515">
        <v>11.819517140451349</v>
      </c>
      <c r="G9515">
        <v>79.146023404784501</v>
      </c>
      <c r="H9515">
        <v>1.200316035115975</v>
      </c>
      <c r="I9515">
        <v>77.01238660607487</v>
      </c>
      <c r="J9515">
        <v>1.6217825152707519</v>
      </c>
    </row>
    <row r="9516" spans="1:10">
      <c r="A9516">
        <v>111</v>
      </c>
      <c r="B9516">
        <v>-0.37909051199999999</v>
      </c>
      <c r="C9516">
        <v>-5.9228151952496998E-2</v>
      </c>
      <c r="D9516">
        <v>0.1</v>
      </c>
      <c r="E9516">
        <v>2842986290.101562</v>
      </c>
      <c r="F9516">
        <v>9.1111639930168167</v>
      </c>
      <c r="G9516">
        <v>99.624238439369947</v>
      </c>
      <c r="H9516">
        <v>1.2824968555651139</v>
      </c>
      <c r="I9516">
        <v>87.857882977463305</v>
      </c>
      <c r="J9516">
        <v>2.406754116978846</v>
      </c>
    </row>
    <row r="9517" spans="1:10">
      <c r="A9517">
        <v>111</v>
      </c>
      <c r="B9517">
        <v>-0.36724393350000001</v>
      </c>
      <c r="C9517">
        <v>-5.9228151952496998E-2</v>
      </c>
      <c r="D9517">
        <v>0.1</v>
      </c>
      <c r="E9517">
        <v>2702165248.789062</v>
      </c>
      <c r="F9517">
        <v>8.6099481699639</v>
      </c>
      <c r="G9517">
        <v>95.08169395243749</v>
      </c>
      <c r="H9517">
        <v>1.2193106972845269</v>
      </c>
      <c r="I9517">
        <v>81.589532524347305</v>
      </c>
      <c r="J9517">
        <v>2.4438430400768989</v>
      </c>
    </row>
    <row r="9518" spans="1:10">
      <c r="A9518">
        <v>111</v>
      </c>
      <c r="B9518">
        <v>-0.36724393350000001</v>
      </c>
      <c r="C9518">
        <v>-4.7382521561998001E-2</v>
      </c>
      <c r="D9518">
        <v>0.1</v>
      </c>
      <c r="E9518">
        <v>2652591822.46875</v>
      </c>
      <c r="F9518">
        <v>8.560456175589934</v>
      </c>
      <c r="G9518">
        <v>92.126040017232299</v>
      </c>
      <c r="H9518">
        <v>1.207030627461791</v>
      </c>
      <c r="I9518">
        <v>79.82788051571697</v>
      </c>
      <c r="J9518">
        <v>2.4543219421320832</v>
      </c>
    </row>
    <row r="9519" spans="1:10">
      <c r="A9519">
        <v>111</v>
      </c>
      <c r="B9519">
        <v>-0.37909051199999999</v>
      </c>
      <c r="C9519">
        <v>-4.7382521561998001E-2</v>
      </c>
      <c r="D9519">
        <v>0.1</v>
      </c>
      <c r="E9519">
        <v>2792352846.851562</v>
      </c>
      <c r="F9519">
        <v>9.0614270200603642</v>
      </c>
      <c r="G9519">
        <v>96.594798614736646</v>
      </c>
      <c r="H9519">
        <v>1.2698698414897081</v>
      </c>
      <c r="I9519">
        <v>86.045812567695975</v>
      </c>
      <c r="J9519">
        <v>2.417170322543825</v>
      </c>
    </row>
    <row r="9520" spans="1:10">
      <c r="A9520">
        <v>111</v>
      </c>
      <c r="B9520">
        <v>-0.36888469262363999</v>
      </c>
      <c r="C9520">
        <v>-0.29744033052011998</v>
      </c>
      <c r="D9520">
        <v>0.1</v>
      </c>
      <c r="E9520">
        <v>4482251221.9765615</v>
      </c>
      <c r="F9520">
        <v>11.96388945577201</v>
      </c>
      <c r="G9520">
        <v>190.77836676826701</v>
      </c>
      <c r="H9520">
        <v>1.6461162403793419</v>
      </c>
      <c r="I9520">
        <v>141.53311699256301</v>
      </c>
      <c r="J9520">
        <v>1.673929628712358</v>
      </c>
    </row>
    <row r="9521" spans="1:10">
      <c r="A9521">
        <v>111</v>
      </c>
      <c r="B9521">
        <v>-0.36724393350000001</v>
      </c>
      <c r="C9521">
        <v>-0.29942342126075</v>
      </c>
      <c r="D9521">
        <v>0.1</v>
      </c>
      <c r="E9521">
        <v>4480770475.796875</v>
      </c>
      <c r="F9521">
        <v>11.94039648858598</v>
      </c>
      <c r="G9521">
        <v>191.02420626021919</v>
      </c>
      <c r="H9521">
        <v>1.641350203695765</v>
      </c>
      <c r="I9521">
        <v>141.21493439562619</v>
      </c>
      <c r="J9521">
        <v>1.6680217965476909</v>
      </c>
    </row>
    <row r="9522" spans="1:10">
      <c r="A9522">
        <v>111</v>
      </c>
      <c r="B9522">
        <v>-0.36724393350000001</v>
      </c>
      <c r="C9522">
        <v>-0.29614075976248</v>
      </c>
      <c r="D9522">
        <v>0.1</v>
      </c>
      <c r="E9522">
        <v>4446541956.90625</v>
      </c>
      <c r="F9522">
        <v>11.86502130585723</v>
      </c>
      <c r="G9522">
        <v>189.25113103771579</v>
      </c>
      <c r="H9522">
        <v>1.633362782857148</v>
      </c>
      <c r="I9522">
        <v>140.09343926887959</v>
      </c>
      <c r="J9522">
        <v>1.6858537316147699</v>
      </c>
    </row>
    <row r="9523" spans="1:10">
      <c r="A9523">
        <v>111</v>
      </c>
      <c r="B9523">
        <v>-0.36990577198341001</v>
      </c>
      <c r="C9523">
        <v>-0.29614075976248</v>
      </c>
      <c r="D9523">
        <v>0.1</v>
      </c>
      <c r="E9523">
        <v>4482558189.4453115</v>
      </c>
      <c r="F9523">
        <v>11.97731276019476</v>
      </c>
      <c r="G9523">
        <v>190.59186392789709</v>
      </c>
      <c r="H9523">
        <v>1.6489448898428241</v>
      </c>
      <c r="I9523">
        <v>141.71101342421031</v>
      </c>
      <c r="J9523">
        <v>1.6779102762957341</v>
      </c>
    </row>
    <row r="9524" spans="1:10">
      <c r="A9524">
        <v>111</v>
      </c>
      <c r="B9524">
        <v>-0.37909051199999999</v>
      </c>
      <c r="C9524">
        <v>-0.11845630390499</v>
      </c>
      <c r="D9524">
        <v>0.1</v>
      </c>
      <c r="E9524">
        <v>3149970311.101562</v>
      </c>
      <c r="F9524">
        <v>9.5217237317119725</v>
      </c>
      <c r="G9524">
        <v>117.27752567082641</v>
      </c>
      <c r="H9524">
        <v>1.357671921250585</v>
      </c>
      <c r="I9524">
        <v>98.581616046838462</v>
      </c>
      <c r="J9524">
        <v>2.3154815827292619</v>
      </c>
    </row>
    <row r="9525" spans="1:10">
      <c r="A9525">
        <v>111</v>
      </c>
      <c r="B9525">
        <v>-0.36724393350000001</v>
      </c>
      <c r="C9525">
        <v>-0.11845630390499</v>
      </c>
      <c r="D9525">
        <v>0.1</v>
      </c>
      <c r="E9525">
        <v>3003856399.96875</v>
      </c>
      <c r="F9525">
        <v>9.0193054688861594</v>
      </c>
      <c r="G9525">
        <v>112.366341709625</v>
      </c>
      <c r="H9525">
        <v>1.2927536224378851</v>
      </c>
      <c r="I9525">
        <v>92.061462514102459</v>
      </c>
      <c r="J9525">
        <v>2.3522540174453752</v>
      </c>
    </row>
    <row r="9526" spans="1:10">
      <c r="A9526">
        <v>111</v>
      </c>
      <c r="B9526">
        <v>-0.36724393350000001</v>
      </c>
      <c r="C9526">
        <v>-0.10661067351449</v>
      </c>
      <c r="D9526">
        <v>0.1</v>
      </c>
      <c r="E9526">
        <v>2936343130.585938</v>
      </c>
      <c r="F9526">
        <v>8.9158504235092551</v>
      </c>
      <c r="G9526">
        <v>108.57530982512981</v>
      </c>
      <c r="H9526">
        <v>1.2764597108180169</v>
      </c>
      <c r="I9526">
        <v>89.745303611271083</v>
      </c>
      <c r="J9526">
        <v>2.3757971282029762</v>
      </c>
    </row>
    <row r="9527" spans="1:10">
      <c r="A9527">
        <v>111</v>
      </c>
      <c r="B9527">
        <v>-0.37909051199999999</v>
      </c>
      <c r="C9527">
        <v>-0.10661067351449</v>
      </c>
      <c r="D9527">
        <v>0.1</v>
      </c>
      <c r="E9527">
        <v>3081399448.265625</v>
      </c>
      <c r="F9527">
        <v>9.4180311967502348</v>
      </c>
      <c r="G9527">
        <v>113.4128058375791</v>
      </c>
      <c r="H9527">
        <v>1.341031931617181</v>
      </c>
      <c r="I9527">
        <v>96.21513593941927</v>
      </c>
      <c r="J9527">
        <v>2.3389609961304809</v>
      </c>
    </row>
    <row r="9528" spans="1:10">
      <c r="A9528">
        <v>111</v>
      </c>
      <c r="B9528">
        <v>-0.37909051199999999</v>
      </c>
      <c r="C9528">
        <v>-0.27244949898149001</v>
      </c>
      <c r="D9528">
        <v>0.1</v>
      </c>
      <c r="E9528">
        <v>4367466329.59375</v>
      </c>
      <c r="F9528">
        <v>11.850905591563791</v>
      </c>
      <c r="G9528">
        <v>182.70067645702511</v>
      </c>
      <c r="H9528">
        <v>1.6469382197828959</v>
      </c>
      <c r="I9528">
        <v>139.4234508275986</v>
      </c>
      <c r="J9528">
        <v>1.772689070901833</v>
      </c>
    </row>
    <row r="9529" spans="1:10">
      <c r="A9529">
        <v>111</v>
      </c>
      <c r="B9529">
        <v>-0.36724393350000001</v>
      </c>
      <c r="C9529">
        <v>-0.27244949898149001</v>
      </c>
      <c r="D9529">
        <v>0.1</v>
      </c>
      <c r="E9529">
        <v>4207651296.976562</v>
      </c>
      <c r="F9529">
        <v>11.34553700836841</v>
      </c>
      <c r="G9529">
        <v>176.83357506105679</v>
      </c>
      <c r="H9529">
        <v>1.577537818448036</v>
      </c>
      <c r="I9529">
        <v>132.2510567093268</v>
      </c>
      <c r="J9529">
        <v>1.808615436646505</v>
      </c>
    </row>
    <row r="9530" spans="1:10">
      <c r="A9530">
        <v>111</v>
      </c>
      <c r="B9530">
        <v>-0.36724393350000001</v>
      </c>
      <c r="C9530">
        <v>-0.26060386859099</v>
      </c>
      <c r="D9530">
        <v>0.1</v>
      </c>
      <c r="E9530">
        <v>4093569511.117188</v>
      </c>
      <c r="F9530">
        <v>11.10194146347931</v>
      </c>
      <c r="G9530">
        <v>170.8744672527537</v>
      </c>
      <c r="H9530">
        <v>1.550825256330427</v>
      </c>
      <c r="I9530">
        <v>128.49562286026779</v>
      </c>
      <c r="J9530">
        <v>1.8660870348394381</v>
      </c>
    </row>
    <row r="9531" spans="1:10">
      <c r="A9531">
        <v>111</v>
      </c>
      <c r="B9531">
        <v>-0.37909051199999999</v>
      </c>
      <c r="C9531">
        <v>-0.26060386859099</v>
      </c>
      <c r="D9531">
        <v>0.1</v>
      </c>
      <c r="E9531">
        <v>4252333891.382812</v>
      </c>
      <c r="F9531">
        <v>11.607092164340431</v>
      </c>
      <c r="G9531">
        <v>176.6681800335646</v>
      </c>
      <c r="H9531">
        <v>1.619882042003155</v>
      </c>
      <c r="I9531">
        <v>135.6179789705202</v>
      </c>
      <c r="J9531">
        <v>1.8300944086222439</v>
      </c>
    </row>
    <row r="9532" spans="1:10">
      <c r="A9532">
        <v>111</v>
      </c>
      <c r="B9532">
        <v>-0.37909051199999999</v>
      </c>
      <c r="C9532">
        <v>-0.18953008624799</v>
      </c>
      <c r="D9532">
        <v>0.1</v>
      </c>
      <c r="E9532">
        <v>3636679490.929688</v>
      </c>
      <c r="F9532">
        <v>10.37038617068902</v>
      </c>
      <c r="G9532">
        <v>143.97118863323701</v>
      </c>
      <c r="H9532">
        <v>1.474353954508842</v>
      </c>
      <c r="I9532">
        <v>115.107262827456</v>
      </c>
      <c r="J9532">
        <v>2.1197643436025828</v>
      </c>
    </row>
    <row r="9533" spans="1:10">
      <c r="A9533">
        <v>111</v>
      </c>
      <c r="B9533">
        <v>-0.36724393350000001</v>
      </c>
      <c r="C9533">
        <v>-0.18953008624799</v>
      </c>
      <c r="D9533">
        <v>0.1</v>
      </c>
      <c r="E9533">
        <v>3484230734.171875</v>
      </c>
      <c r="F9533">
        <v>9.8665745384059846</v>
      </c>
      <c r="G9533">
        <v>138.6183257969096</v>
      </c>
      <c r="H9533">
        <v>1.4073630028578921</v>
      </c>
      <c r="I9533">
        <v>108.2856158539653</v>
      </c>
      <c r="J9533">
        <v>2.1561504221754149</v>
      </c>
    </row>
    <row r="9534" spans="1:10">
      <c r="A9534">
        <v>111</v>
      </c>
      <c r="B9534">
        <v>-0.36724393350000001</v>
      </c>
      <c r="C9534">
        <v>-0.17768445585748999</v>
      </c>
      <c r="D9534">
        <v>0.1</v>
      </c>
      <c r="E9534">
        <v>3395207958.75</v>
      </c>
      <c r="F9534">
        <v>9.6984012937755324</v>
      </c>
      <c r="G9534">
        <v>133.82580868713561</v>
      </c>
      <c r="H9534">
        <v>1.3862567288742871</v>
      </c>
      <c r="I9534">
        <v>105.3046490130946</v>
      </c>
      <c r="J9534">
        <v>2.1953618242696389</v>
      </c>
    </row>
    <row r="9535" spans="1:10">
      <c r="A9535">
        <v>111</v>
      </c>
      <c r="B9535">
        <v>-0.37909051199999999</v>
      </c>
      <c r="C9535">
        <v>-0.17768445585748999</v>
      </c>
      <c r="D9535">
        <v>0.1</v>
      </c>
      <c r="E9535">
        <v>3546602211.132812</v>
      </c>
      <c r="F9535">
        <v>10.201984462677499</v>
      </c>
      <c r="G9535">
        <v>139.10511372098699</v>
      </c>
      <c r="H9535">
        <v>1.4529027013995801</v>
      </c>
      <c r="I9535">
        <v>112.07610004208981</v>
      </c>
      <c r="J9535">
        <v>2.1589108582556951</v>
      </c>
    </row>
    <row r="9536" spans="1:10">
      <c r="A9536">
        <v>111</v>
      </c>
      <c r="B9536">
        <v>-0.32001516883711001</v>
      </c>
      <c r="C9536">
        <v>0.34947999977464</v>
      </c>
      <c r="D9536">
        <v>0.1</v>
      </c>
      <c r="E9536">
        <v>2693427375.117188</v>
      </c>
      <c r="F9536">
        <v>11.332489094289491</v>
      </c>
      <c r="G9536">
        <v>83.016746515408158</v>
      </c>
      <c r="H9536">
        <v>1.074957803997677</v>
      </c>
      <c r="I9536">
        <v>68.808240471407771</v>
      </c>
      <c r="J9536">
        <v>1.4404204840539021</v>
      </c>
    </row>
    <row r="9537" spans="1:10">
      <c r="A9537">
        <v>111</v>
      </c>
      <c r="B9537">
        <v>-0.32635883602811999</v>
      </c>
      <c r="C9537">
        <v>0.34352328132448001</v>
      </c>
      <c r="D9537">
        <v>0.1</v>
      </c>
      <c r="E9537">
        <v>2701806389.976562</v>
      </c>
      <c r="F9537">
        <v>11.40202289074659</v>
      </c>
      <c r="G9537">
        <v>82.327705295756459</v>
      </c>
      <c r="H9537">
        <v>1.0899620605923701</v>
      </c>
      <c r="I9537">
        <v>69.714601415209472</v>
      </c>
      <c r="J9537">
        <v>1.460971423279261</v>
      </c>
    </row>
    <row r="9538" spans="1:10">
      <c r="A9538">
        <v>111</v>
      </c>
      <c r="B9538">
        <v>-0.32869634644130002</v>
      </c>
      <c r="C9538">
        <v>0.34132835353155</v>
      </c>
      <c r="D9538">
        <v>0.1</v>
      </c>
      <c r="E9538">
        <v>2705571570.765625</v>
      </c>
      <c r="F9538">
        <v>11.429498607467391</v>
      </c>
      <c r="G9538">
        <v>82.103308930061758</v>
      </c>
      <c r="H9538">
        <v>1.095727750944206</v>
      </c>
      <c r="I9538">
        <v>70.076273624785244</v>
      </c>
      <c r="J9538">
        <v>1.468303337169345</v>
      </c>
    </row>
    <row r="9539" spans="1:10">
      <c r="A9539">
        <v>111</v>
      </c>
      <c r="B9539">
        <v>-0.33170419800000001</v>
      </c>
      <c r="C9539">
        <v>0.33835793489806998</v>
      </c>
      <c r="D9539">
        <v>0.1</v>
      </c>
      <c r="E9539">
        <v>2710062079.601562</v>
      </c>
      <c r="F9539">
        <v>11.462525741895661</v>
      </c>
      <c r="G9539">
        <v>81.803483258932829</v>
      </c>
      <c r="H9539">
        <v>1.103145678702276</v>
      </c>
      <c r="I9539">
        <v>70.538220686838031</v>
      </c>
      <c r="J9539">
        <v>1.478480133140692</v>
      </c>
    </row>
    <row r="9540" spans="1:10">
      <c r="A9540">
        <v>111</v>
      </c>
      <c r="B9540">
        <v>-0.33170419800000001</v>
      </c>
      <c r="C9540">
        <v>0.33167765093397999</v>
      </c>
      <c r="D9540">
        <v>0.1</v>
      </c>
      <c r="E9540">
        <v>2669869731.757812</v>
      </c>
      <c r="F9540">
        <v>11.290594032092489</v>
      </c>
      <c r="G9540">
        <v>80.25463929399848</v>
      </c>
      <c r="H9540">
        <v>1.0946331416416799</v>
      </c>
      <c r="I9540">
        <v>69.394874654710293</v>
      </c>
      <c r="J9540">
        <v>1.5207341355999231</v>
      </c>
    </row>
    <row r="9541" spans="1:10">
      <c r="A9541">
        <v>111</v>
      </c>
      <c r="B9541">
        <v>-0.33170419800000001</v>
      </c>
      <c r="C9541">
        <v>0.31983202054347998</v>
      </c>
      <c r="D9541">
        <v>0.1</v>
      </c>
      <c r="E9541">
        <v>2601400609.546875</v>
      </c>
      <c r="F9541">
        <v>10.99413262284361</v>
      </c>
      <c r="G9541">
        <v>77.638696509413421</v>
      </c>
      <c r="H9541">
        <v>1.0801653987800821</v>
      </c>
      <c r="I9541">
        <v>67.454070932231843</v>
      </c>
      <c r="J9541">
        <v>1.593623973647482</v>
      </c>
    </row>
    <row r="9542" spans="1:10">
      <c r="A9542">
        <v>111</v>
      </c>
      <c r="B9542">
        <v>-0.31985761950000002</v>
      </c>
      <c r="C9542">
        <v>0.31983202054347998</v>
      </c>
      <c r="D9542">
        <v>0.1</v>
      </c>
      <c r="E9542">
        <v>2511508007.875</v>
      </c>
      <c r="F9542">
        <v>10.56392535520718</v>
      </c>
      <c r="G9542">
        <v>75.950699460692704</v>
      </c>
      <c r="H9542">
        <v>1.035794424671622</v>
      </c>
      <c r="I9542">
        <v>63.566308623179793</v>
      </c>
      <c r="J9542">
        <v>1.6280607458174929</v>
      </c>
    </row>
    <row r="9543" spans="1:10">
      <c r="A9543">
        <v>111</v>
      </c>
      <c r="B9543">
        <v>-0.33170419800000001</v>
      </c>
      <c r="C9543">
        <v>0.29614075976248</v>
      </c>
      <c r="D9543">
        <v>0.1</v>
      </c>
      <c r="E9543">
        <v>2475210715.492188</v>
      </c>
      <c r="F9543">
        <v>10.43349195132032</v>
      </c>
      <c r="G9543">
        <v>72.90760523499921</v>
      </c>
      <c r="H9543">
        <v>1.0536355705917231</v>
      </c>
      <c r="I9543">
        <v>63.904802742414176</v>
      </c>
      <c r="J9543">
        <v>1.731590339186369</v>
      </c>
    </row>
    <row r="9544" spans="1:10">
      <c r="A9544">
        <v>111</v>
      </c>
      <c r="B9544">
        <v>-0.31985761950000002</v>
      </c>
      <c r="C9544">
        <v>0.29614075976248</v>
      </c>
      <c r="D9544">
        <v>0.1</v>
      </c>
      <c r="E9544">
        <v>2383175646.789062</v>
      </c>
      <c r="F9544">
        <v>10.002712644054551</v>
      </c>
      <c r="G9544">
        <v>71.071260927245021</v>
      </c>
      <c r="H9544">
        <v>1.008562500224798</v>
      </c>
      <c r="I9544">
        <v>59.915331672877073</v>
      </c>
      <c r="J9544">
        <v>1.765913228489808</v>
      </c>
    </row>
    <row r="9545" spans="1:10">
      <c r="A9545">
        <v>111</v>
      </c>
      <c r="B9545">
        <v>-0.31985761950000002</v>
      </c>
      <c r="C9545">
        <v>0.30798639015298002</v>
      </c>
      <c r="D9545">
        <v>0.1</v>
      </c>
      <c r="E9545">
        <v>2445550039.390625</v>
      </c>
      <c r="F9545">
        <v>10.27793702599593</v>
      </c>
      <c r="G9545">
        <v>73.42750038811937</v>
      </c>
      <c r="H9545">
        <v>1.0217774120610561</v>
      </c>
      <c r="I9545">
        <v>61.685417771339417</v>
      </c>
      <c r="J9545">
        <v>1.6982895371620541</v>
      </c>
    </row>
    <row r="9546" spans="1:10">
      <c r="A9546">
        <v>111</v>
      </c>
      <c r="B9546">
        <v>-0.33170419800000001</v>
      </c>
      <c r="C9546">
        <v>0.30798639015298002</v>
      </c>
      <c r="D9546">
        <v>0.1</v>
      </c>
      <c r="E9546">
        <v>2536513998.328125</v>
      </c>
      <c r="F9546">
        <v>10.708430948609021</v>
      </c>
      <c r="G9546">
        <v>75.18967351410538</v>
      </c>
      <c r="H9546">
        <v>1.066499481734354</v>
      </c>
      <c r="I9546">
        <v>65.624038798734546</v>
      </c>
      <c r="J9546">
        <v>1.6639096143917409</v>
      </c>
    </row>
    <row r="9547" spans="1:10">
      <c r="A9547">
        <v>111</v>
      </c>
      <c r="B9547">
        <v>-0.33170419800000001</v>
      </c>
      <c r="C9547">
        <v>-5.9228151952496998E-2</v>
      </c>
      <c r="D9547">
        <v>0.1</v>
      </c>
      <c r="E9547">
        <v>2304888906.539062</v>
      </c>
      <c r="F9547">
        <v>7.199985574814491</v>
      </c>
      <c r="G9547">
        <v>82.181738040875643</v>
      </c>
      <c r="H9547">
        <v>1.0412034362379929</v>
      </c>
      <c r="I9547">
        <v>63.922266211360693</v>
      </c>
      <c r="J9547">
        <v>2.548269763748976</v>
      </c>
    </row>
    <row r="9548" spans="1:10">
      <c r="A9548">
        <v>111</v>
      </c>
      <c r="B9548">
        <v>-0.31985761950000002</v>
      </c>
      <c r="C9548">
        <v>-5.9228151952496998E-2</v>
      </c>
      <c r="D9548">
        <v>0.1</v>
      </c>
      <c r="E9548">
        <v>2180863366.453125</v>
      </c>
      <c r="F9548">
        <v>6.761241935135331</v>
      </c>
      <c r="G9548">
        <v>78.12444566981867</v>
      </c>
      <c r="H9548">
        <v>0.98565336038154783</v>
      </c>
      <c r="I9548">
        <v>58.412633806467063</v>
      </c>
      <c r="J9548">
        <v>2.580797371701919</v>
      </c>
    </row>
    <row r="9549" spans="1:10">
      <c r="A9549">
        <v>111</v>
      </c>
      <c r="B9549">
        <v>-0.31985761950000002</v>
      </c>
      <c r="C9549">
        <v>-4.7382521561998001E-2</v>
      </c>
      <c r="D9549">
        <v>0.1</v>
      </c>
      <c r="E9549">
        <v>2135532720.148438</v>
      </c>
      <c r="F9549">
        <v>6.712734037777409</v>
      </c>
      <c r="G9549">
        <v>75.464085478335619</v>
      </c>
      <c r="H9549">
        <v>0.97476200773962773</v>
      </c>
      <c r="I9549">
        <v>56.852778973989189</v>
      </c>
      <c r="J9549">
        <v>2.5915263865754241</v>
      </c>
    </row>
    <row r="9550" spans="1:10">
      <c r="A9550">
        <v>111</v>
      </c>
      <c r="B9550">
        <v>-0.33170419800000001</v>
      </c>
      <c r="C9550">
        <v>-4.7382521561998001E-2</v>
      </c>
      <c r="D9550">
        <v>0.1</v>
      </c>
      <c r="E9550">
        <v>2258497169.257812</v>
      </c>
      <c r="F9550">
        <v>7.1512310286634602</v>
      </c>
      <c r="G9550">
        <v>79.44753265241161</v>
      </c>
      <c r="H9550">
        <v>1.029964767061756</v>
      </c>
      <c r="I9550">
        <v>62.311944079585373</v>
      </c>
      <c r="J9550">
        <v>2.5589363517647139</v>
      </c>
    </row>
    <row r="9551" spans="1:10">
      <c r="A9551">
        <v>111</v>
      </c>
      <c r="B9551">
        <v>-0.33170419800000001</v>
      </c>
      <c r="C9551">
        <v>-0.31983202054347998</v>
      </c>
      <c r="D9551">
        <v>0.1</v>
      </c>
      <c r="E9551">
        <v>4232822830.101562</v>
      </c>
      <c r="F9551">
        <v>11.002430321008431</v>
      </c>
      <c r="G9551">
        <v>184.57784865936259</v>
      </c>
      <c r="H9551">
        <v>1.4914990020770349</v>
      </c>
      <c r="I9551">
        <v>127.396041653119</v>
      </c>
      <c r="J9551">
        <v>1.6528285227977899</v>
      </c>
    </row>
    <row r="9552" spans="1:10">
      <c r="A9552">
        <v>111</v>
      </c>
      <c r="B9552">
        <v>-0.31985761950000002</v>
      </c>
      <c r="C9552">
        <v>-0.31983202054347998</v>
      </c>
      <c r="D9552">
        <v>0.1</v>
      </c>
      <c r="E9552">
        <v>4085569213.960938</v>
      </c>
      <c r="F9552">
        <v>10.558594571310101</v>
      </c>
      <c r="G9552">
        <v>178.90089665073901</v>
      </c>
      <c r="H9552">
        <v>1.428349317990069</v>
      </c>
      <c r="I9552">
        <v>120.7808507587761</v>
      </c>
      <c r="J9552">
        <v>1.683939083581208</v>
      </c>
    </row>
    <row r="9553" spans="1:10">
      <c r="A9553">
        <v>111</v>
      </c>
      <c r="B9553">
        <v>-0.31985761950000002</v>
      </c>
      <c r="C9553">
        <v>-0.30798639015298002</v>
      </c>
      <c r="D9553">
        <v>0.1</v>
      </c>
      <c r="E9553">
        <v>3961388753.875</v>
      </c>
      <c r="F9553">
        <v>10.27281578310067</v>
      </c>
      <c r="G9553">
        <v>172.56965012103319</v>
      </c>
      <c r="H9553">
        <v>1.3998112956760449</v>
      </c>
      <c r="I9553">
        <v>116.78356588073071</v>
      </c>
      <c r="J9553">
        <v>1.7520983352296751</v>
      </c>
    </row>
    <row r="9554" spans="1:10">
      <c r="A9554">
        <v>111</v>
      </c>
      <c r="B9554">
        <v>-0.33170419800000001</v>
      </c>
      <c r="C9554">
        <v>-0.30798639015298002</v>
      </c>
      <c r="D9554">
        <v>0.1</v>
      </c>
      <c r="E9554">
        <v>4107591780.523438</v>
      </c>
      <c r="F9554">
        <v>10.716434030910021</v>
      </c>
      <c r="G9554">
        <v>178.17321541812271</v>
      </c>
      <c r="H9554">
        <v>1.462617397453869</v>
      </c>
      <c r="I9554">
        <v>123.3487201621756</v>
      </c>
      <c r="J9554">
        <v>1.7209215774200859</v>
      </c>
    </row>
    <row r="9555" spans="1:10">
      <c r="A9555">
        <v>111</v>
      </c>
      <c r="B9555">
        <v>-0.33170419800000001</v>
      </c>
      <c r="C9555">
        <v>-0.33167765093397999</v>
      </c>
      <c r="D9555">
        <v>0.1</v>
      </c>
      <c r="E9555">
        <v>4361627153.8671885</v>
      </c>
      <c r="F9555">
        <v>11.299184853036421</v>
      </c>
      <c r="G9555">
        <v>191.14880250627169</v>
      </c>
      <c r="H9555">
        <v>1.5211802127669221</v>
      </c>
      <c r="I9555">
        <v>131.55380764883009</v>
      </c>
      <c r="J9555">
        <v>1.5821312500775091</v>
      </c>
    </row>
    <row r="9556" spans="1:10">
      <c r="A9556">
        <v>111</v>
      </c>
      <c r="B9556">
        <v>-0.31985761950000002</v>
      </c>
      <c r="C9556">
        <v>-0.33167765093397999</v>
      </c>
      <c r="D9556">
        <v>0.1</v>
      </c>
      <c r="E9556">
        <v>4213323488.328125</v>
      </c>
      <c r="F9556">
        <v>10.855132939119359</v>
      </c>
      <c r="G9556">
        <v>185.3984890235588</v>
      </c>
      <c r="H9556">
        <v>1.4576871366007249</v>
      </c>
      <c r="I9556">
        <v>124.8886026917025</v>
      </c>
      <c r="J9556">
        <v>1.613175446895184</v>
      </c>
    </row>
    <row r="9557" spans="1:10">
      <c r="A9557">
        <v>111</v>
      </c>
      <c r="B9557">
        <v>-0.33170419800000001</v>
      </c>
      <c r="C9557">
        <v>-0.27244949898149001</v>
      </c>
      <c r="D9557">
        <v>0.1</v>
      </c>
      <c r="E9557">
        <v>3753349678.703125</v>
      </c>
      <c r="F9557">
        <v>9.9230240402393974</v>
      </c>
      <c r="G9557">
        <v>159.95780155155811</v>
      </c>
      <c r="H9557">
        <v>1.3807728004685491</v>
      </c>
      <c r="I9557">
        <v>111.86978276353329</v>
      </c>
      <c r="J9557">
        <v>1.909568391376524</v>
      </c>
    </row>
    <row r="9558" spans="1:10">
      <c r="A9558">
        <v>111</v>
      </c>
      <c r="B9558">
        <v>-0.31985761950000002</v>
      </c>
      <c r="C9558">
        <v>-0.27244949898149001</v>
      </c>
      <c r="D9558">
        <v>0.1</v>
      </c>
      <c r="E9558">
        <v>3610301606.710938</v>
      </c>
      <c r="F9558">
        <v>9.4800663119531237</v>
      </c>
      <c r="G9558">
        <v>154.5745438975282</v>
      </c>
      <c r="H9558">
        <v>1.3189985697899831</v>
      </c>
      <c r="I9558">
        <v>105.45487114973371</v>
      </c>
      <c r="J9558">
        <v>1.940942731846008</v>
      </c>
    </row>
    <row r="9559" spans="1:10">
      <c r="A9559">
        <v>111</v>
      </c>
      <c r="B9559">
        <v>-0.31985761950000002</v>
      </c>
      <c r="C9559">
        <v>-0.26060386859099</v>
      </c>
      <c r="D9559">
        <v>0.1</v>
      </c>
      <c r="E9559">
        <v>3500427565.28125</v>
      </c>
      <c r="F9559">
        <v>9.2373547002207488</v>
      </c>
      <c r="G9559">
        <v>148.9092304087244</v>
      </c>
      <c r="H9559">
        <v>1.2936622542183609</v>
      </c>
      <c r="I9559">
        <v>101.8998063178733</v>
      </c>
      <c r="J9559">
        <v>1.998677531213616</v>
      </c>
    </row>
    <row r="9560" spans="1:10">
      <c r="A9560">
        <v>111</v>
      </c>
      <c r="B9560">
        <v>-0.33170419800000001</v>
      </c>
      <c r="C9560">
        <v>-0.26060386859099</v>
      </c>
      <c r="D9560">
        <v>0.1</v>
      </c>
      <c r="E9560">
        <v>3642422941.757812</v>
      </c>
      <c r="F9560">
        <v>9.6800895861815661</v>
      </c>
      <c r="G9560">
        <v>154.21900426922369</v>
      </c>
      <c r="H9560">
        <v>1.3550921592250229</v>
      </c>
      <c r="I9560">
        <v>108.2645936273038</v>
      </c>
      <c r="J9560">
        <v>1.967237666976871</v>
      </c>
    </row>
    <row r="9561" spans="1:10">
      <c r="A9561">
        <v>111</v>
      </c>
      <c r="B9561">
        <v>-0.33170419800000001</v>
      </c>
      <c r="C9561">
        <v>-0.18953008624799</v>
      </c>
      <c r="D9561">
        <v>0.1</v>
      </c>
      <c r="E9561">
        <v>3052047891.34375</v>
      </c>
      <c r="F9561">
        <v>8.4487787879770622</v>
      </c>
      <c r="G9561">
        <v>123.28621789207681</v>
      </c>
      <c r="H9561">
        <v>1.217833261282067</v>
      </c>
      <c r="I9561">
        <v>88.957433087751269</v>
      </c>
      <c r="J9561">
        <v>2.2584756128781009</v>
      </c>
    </row>
    <row r="9562" spans="1:10">
      <c r="A9562">
        <v>111</v>
      </c>
      <c r="B9562">
        <v>-0.31985761950000002</v>
      </c>
      <c r="C9562">
        <v>-0.18953008624799</v>
      </c>
      <c r="D9562">
        <v>0.1</v>
      </c>
      <c r="E9562">
        <v>2916379267.101562</v>
      </c>
      <c r="F9562">
        <v>8.0074088955880143</v>
      </c>
      <c r="G9562">
        <v>118.4178232131526</v>
      </c>
      <c r="H9562">
        <v>1.158473056981165</v>
      </c>
      <c r="I9562">
        <v>82.893829092383385</v>
      </c>
      <c r="J9562">
        <v>2.2903050558670661</v>
      </c>
    </row>
    <row r="9563" spans="1:10">
      <c r="A9563">
        <v>111</v>
      </c>
      <c r="B9563">
        <v>-0.31985761950000002</v>
      </c>
      <c r="C9563">
        <v>-0.17768445585748999</v>
      </c>
      <c r="D9563">
        <v>0.1</v>
      </c>
      <c r="E9563">
        <v>2831578703.625</v>
      </c>
      <c r="F9563">
        <v>7.8401587172411382</v>
      </c>
      <c r="G9563">
        <v>113.91974232345819</v>
      </c>
      <c r="H9563">
        <v>1.138748155091889</v>
      </c>
      <c r="I9563">
        <v>80.113826800137758</v>
      </c>
      <c r="J9563">
        <v>2.329774622397963</v>
      </c>
    </row>
    <row r="9564" spans="1:10">
      <c r="A9564">
        <v>111</v>
      </c>
      <c r="B9564">
        <v>-0.33170419800000001</v>
      </c>
      <c r="C9564">
        <v>-0.17768445585748999</v>
      </c>
      <c r="D9564">
        <v>0.1</v>
      </c>
      <c r="E9564">
        <v>2966191156.789062</v>
      </c>
      <c r="F9564">
        <v>8.2812964632175863</v>
      </c>
      <c r="G9564">
        <v>118.7144979671575</v>
      </c>
      <c r="H9564">
        <v>1.197762801428325</v>
      </c>
      <c r="I9564">
        <v>86.127163072116673</v>
      </c>
      <c r="J9564">
        <v>2.2978808467451022</v>
      </c>
    </row>
    <row r="9565" spans="1:10">
      <c r="A9565">
        <v>111</v>
      </c>
      <c r="B9565">
        <v>-0.33170419800000001</v>
      </c>
      <c r="C9565">
        <v>-0.15399319507649001</v>
      </c>
      <c r="D9565">
        <v>0.1</v>
      </c>
      <c r="E9565">
        <v>2805232574.789062</v>
      </c>
      <c r="F9565">
        <v>7.9786939941113806</v>
      </c>
      <c r="G9565">
        <v>110.07176839141179</v>
      </c>
      <c r="H9565">
        <v>1.1600286555039929</v>
      </c>
      <c r="I9565">
        <v>80.799068933352828</v>
      </c>
      <c r="J9565">
        <v>2.3688577838183851</v>
      </c>
    </row>
    <row r="9566" spans="1:10">
      <c r="A9566">
        <v>111</v>
      </c>
      <c r="B9566">
        <v>-0.31985761950000002</v>
      </c>
      <c r="C9566">
        <v>-0.15399319507649001</v>
      </c>
      <c r="D9566">
        <v>0.1</v>
      </c>
      <c r="E9566">
        <v>2672733882.65625</v>
      </c>
      <c r="F9566">
        <v>7.5380245108972304</v>
      </c>
      <c r="G9566">
        <v>105.42435242235661</v>
      </c>
      <c r="H9566">
        <v>1.1017056296332159</v>
      </c>
      <c r="I9566">
        <v>74.88632620498538</v>
      </c>
      <c r="J9566">
        <v>2.4008797094575129</v>
      </c>
    </row>
    <row r="9567" spans="1:10">
      <c r="A9567">
        <v>111</v>
      </c>
      <c r="B9567">
        <v>-0.31985761950000002</v>
      </c>
      <c r="C9567">
        <v>-0.14214756468598999</v>
      </c>
      <c r="D9567">
        <v>0.1</v>
      </c>
      <c r="E9567">
        <v>2598691001.171875</v>
      </c>
      <c r="F9567">
        <v>7.4031436801305972</v>
      </c>
      <c r="G9567">
        <v>101.4271134920418</v>
      </c>
      <c r="H9567">
        <v>1.0843883188863399</v>
      </c>
      <c r="I9567">
        <v>72.438871781341732</v>
      </c>
      <c r="J9567">
        <v>2.4325144703179831</v>
      </c>
    </row>
    <row r="9568" spans="1:10">
      <c r="A9568">
        <v>111</v>
      </c>
      <c r="B9568">
        <v>-0.33170419800000001</v>
      </c>
      <c r="C9568">
        <v>-0.14214756468598999</v>
      </c>
      <c r="D9568">
        <v>0.1</v>
      </c>
      <c r="E9568">
        <v>2730132114.828125</v>
      </c>
      <c r="F9568">
        <v>7.8435770468786359</v>
      </c>
      <c r="G9568">
        <v>106.0008296133019</v>
      </c>
      <c r="H9568">
        <v>1.1423652856028641</v>
      </c>
      <c r="I9568">
        <v>78.301289234310389</v>
      </c>
      <c r="J9568">
        <v>2.4004287280840799</v>
      </c>
    </row>
    <row r="9569" spans="1:10">
      <c r="A9569">
        <v>111</v>
      </c>
      <c r="B9569">
        <v>-0.33170419800000001</v>
      </c>
      <c r="C9569">
        <v>-0.11845630390499</v>
      </c>
      <c r="D9569">
        <v>0.1</v>
      </c>
      <c r="E9569">
        <v>2590692044.835938</v>
      </c>
      <c r="F9569">
        <v>7.6057188822887838</v>
      </c>
      <c r="G9569">
        <v>98.359968170989305</v>
      </c>
      <c r="H9569">
        <v>1.109446680056863</v>
      </c>
      <c r="I9569">
        <v>73.638366994448006</v>
      </c>
      <c r="J9569">
        <v>2.4557338742743009</v>
      </c>
    </row>
    <row r="9570" spans="1:10">
      <c r="A9570">
        <v>111</v>
      </c>
      <c r="B9570">
        <v>-0.31985761950000002</v>
      </c>
      <c r="C9570">
        <v>-0.11845630390499</v>
      </c>
      <c r="D9570">
        <v>0.1</v>
      </c>
      <c r="E9570">
        <v>2461367457.820312</v>
      </c>
      <c r="F9570">
        <v>7.1657617075834423</v>
      </c>
      <c r="G9570">
        <v>93.933709905017167</v>
      </c>
      <c r="H9570">
        <v>1.0521623201566399</v>
      </c>
      <c r="I9570">
        <v>67.87665584962815</v>
      </c>
      <c r="J9570">
        <v>2.487946731926058</v>
      </c>
    </row>
    <row r="9571" spans="1:10">
      <c r="A9571">
        <v>111</v>
      </c>
      <c r="B9571">
        <v>-0.31985761950000002</v>
      </c>
      <c r="C9571">
        <v>-0.10661067351449</v>
      </c>
      <c r="D9571">
        <v>0.1</v>
      </c>
      <c r="E9571">
        <v>2398087948.585938</v>
      </c>
      <c r="F9571">
        <v>7.0632630900945514</v>
      </c>
      <c r="G9571">
        <v>90.437604930251837</v>
      </c>
      <c r="H9571">
        <v>1.0372538948140571</v>
      </c>
      <c r="I9571">
        <v>65.761931320652366</v>
      </c>
      <c r="J9571">
        <v>2.5117436356085818</v>
      </c>
    </row>
    <row r="9572" spans="1:10">
      <c r="A9572">
        <v>111</v>
      </c>
      <c r="B9572">
        <v>-0.33170419800000001</v>
      </c>
      <c r="C9572">
        <v>-0.10661067351449</v>
      </c>
      <c r="D9572">
        <v>0.1</v>
      </c>
      <c r="E9572">
        <v>2526353598.796875</v>
      </c>
      <c r="F9572">
        <v>7.5029801899218</v>
      </c>
      <c r="G9572">
        <v>94.790105971973389</v>
      </c>
      <c r="H9572">
        <v>1.0941917105519681</v>
      </c>
      <c r="I9572">
        <v>71.473261964507401</v>
      </c>
      <c r="J9572">
        <v>2.4794674798758929</v>
      </c>
    </row>
    <row r="9573" spans="1:10">
      <c r="A9573">
        <v>111</v>
      </c>
      <c r="B9573">
        <v>-0.39093709049999997</v>
      </c>
      <c r="C9573">
        <v>-5.5511151231258E-17</v>
      </c>
      <c r="D9573">
        <v>0.1</v>
      </c>
      <c r="E9573">
        <v>2765422432.84375</v>
      </c>
      <c r="F9573">
        <v>9.4859981689951383</v>
      </c>
      <c r="G9573">
        <v>90.443179240915924</v>
      </c>
      <c r="H9573">
        <v>1.290749117142695</v>
      </c>
      <c r="I9573">
        <v>86.112533580511808</v>
      </c>
      <c r="J9573">
        <v>2.3941632393980399</v>
      </c>
    </row>
    <row r="9574" spans="1:10">
      <c r="A9574">
        <v>111</v>
      </c>
      <c r="B9574">
        <v>-0.39093709049999997</v>
      </c>
      <c r="C9574">
        <v>1.1845630390499001E-2</v>
      </c>
      <c r="D9574">
        <v>0.1</v>
      </c>
      <c r="E9574">
        <v>2731673352.507812</v>
      </c>
      <c r="F9574">
        <v>9.4899779658298939</v>
      </c>
      <c r="G9574">
        <v>88.17567003890872</v>
      </c>
      <c r="H9574">
        <v>1.281789536486031</v>
      </c>
      <c r="I9574">
        <v>84.804681707173586</v>
      </c>
      <c r="J9574">
        <v>2.3914515047945319</v>
      </c>
    </row>
    <row r="9575" spans="1:10">
      <c r="A9575">
        <v>111</v>
      </c>
      <c r="B9575">
        <v>-0.42647682599999998</v>
      </c>
      <c r="C9575">
        <v>-5.5511151231258E-17</v>
      </c>
      <c r="D9575">
        <v>0.1</v>
      </c>
      <c r="E9575">
        <v>3209728496.109375</v>
      </c>
      <c r="F9575">
        <v>11.126342049508819</v>
      </c>
      <c r="G9575">
        <v>104.0546077559702</v>
      </c>
      <c r="H9575">
        <v>1.4922636370174589</v>
      </c>
      <c r="I9575">
        <v>105.86640712805089</v>
      </c>
      <c r="J9575">
        <v>2.271709913766244</v>
      </c>
    </row>
    <row r="9576" spans="1:10">
      <c r="A9576">
        <v>111</v>
      </c>
      <c r="B9576">
        <v>-0.42647682599999998</v>
      </c>
      <c r="C9576">
        <v>1.1845630390499001E-2</v>
      </c>
      <c r="D9576">
        <v>0.1</v>
      </c>
      <c r="E9576">
        <v>3172794494.984375</v>
      </c>
      <c r="F9576">
        <v>11.129566278948911</v>
      </c>
      <c r="G9576">
        <v>101.5655991481617</v>
      </c>
      <c r="H9576">
        <v>1.482261444129108</v>
      </c>
      <c r="I9576">
        <v>104.4071231177077</v>
      </c>
      <c r="J9576">
        <v>2.2688128133304422</v>
      </c>
    </row>
    <row r="9577" spans="1:10">
      <c r="A9577">
        <v>111</v>
      </c>
      <c r="B9577">
        <v>-0.47386310999999998</v>
      </c>
      <c r="C9577">
        <v>3.0049071617345001E-8</v>
      </c>
      <c r="D9577">
        <v>0.1</v>
      </c>
      <c r="E9577">
        <v>3860801591.539062</v>
      </c>
      <c r="F9577">
        <v>13.53164028108586</v>
      </c>
      <c r="G9577">
        <v>123.8984362334013</v>
      </c>
      <c r="H9577">
        <v>1.787620211340254</v>
      </c>
      <c r="I9577">
        <v>134.85506361816081</v>
      </c>
      <c r="J9577">
        <v>2.09251143700385</v>
      </c>
    </row>
    <row r="9578" spans="1:10">
      <c r="A9578">
        <v>111</v>
      </c>
      <c r="B9578">
        <v>-0.47386310962340988</v>
      </c>
      <c r="C9578">
        <v>-5.5511151231258E-17</v>
      </c>
      <c r="D9578">
        <v>0.1</v>
      </c>
      <c r="E9578">
        <v>3860801695.078125</v>
      </c>
      <c r="F9578">
        <v>13.531640268978659</v>
      </c>
      <c r="G9578">
        <v>123.8984433431178</v>
      </c>
      <c r="H9578">
        <v>1.787620238756062</v>
      </c>
      <c r="I9578">
        <v>134.8550677318126</v>
      </c>
      <c r="J9578">
        <v>2.0925114430428948</v>
      </c>
    </row>
    <row r="9579" spans="1:10">
      <c r="A9579">
        <v>111</v>
      </c>
      <c r="B9579">
        <v>-0.47371464463037999</v>
      </c>
      <c r="C9579">
        <v>1.1845630390499001E-2</v>
      </c>
      <c r="D9579">
        <v>0.1</v>
      </c>
      <c r="E9579">
        <v>3817493292.085938</v>
      </c>
      <c r="F9579">
        <v>13.52593796135625</v>
      </c>
      <c r="G9579">
        <v>121.0500407381915</v>
      </c>
      <c r="H9579">
        <v>1.775260460221034</v>
      </c>
      <c r="I9579">
        <v>133.09911646228281</v>
      </c>
      <c r="J9579">
        <v>2.0899573476635851</v>
      </c>
    </row>
    <row r="9580" spans="1:10">
      <c r="A9580">
        <v>111</v>
      </c>
      <c r="B9580">
        <v>-0.47384846134954001</v>
      </c>
      <c r="C9580">
        <v>1.1688640089878E-3</v>
      </c>
      <c r="D9580">
        <v>0.1</v>
      </c>
      <c r="E9580">
        <v>3856367603.773438</v>
      </c>
      <c r="F9580">
        <v>13.530597879958799</v>
      </c>
      <c r="G9580">
        <v>123.60986750666051</v>
      </c>
      <c r="H9580">
        <v>1.7863645993129471</v>
      </c>
      <c r="I9580">
        <v>134.67681581247601</v>
      </c>
      <c r="J9580">
        <v>2.0923754808609369</v>
      </c>
    </row>
    <row r="9581" spans="1:10">
      <c r="A9581">
        <v>111</v>
      </c>
      <c r="B9581">
        <v>-0.35539735500000003</v>
      </c>
      <c r="C9581">
        <v>-5.5511151231258E-17</v>
      </c>
      <c r="D9581">
        <v>0.1</v>
      </c>
      <c r="E9581">
        <v>2358874798.164062</v>
      </c>
      <c r="F9581">
        <v>7.9860751600936064</v>
      </c>
      <c r="G9581">
        <v>77.922916639596224</v>
      </c>
      <c r="H9581">
        <v>1.106400402102736</v>
      </c>
      <c r="I9581">
        <v>68.064371195621789</v>
      </c>
      <c r="J9581">
        <v>2.5063639983563921</v>
      </c>
    </row>
    <row r="9582" spans="1:10">
      <c r="A9582">
        <v>111</v>
      </c>
      <c r="B9582">
        <v>-0.35539735500000003</v>
      </c>
      <c r="C9582">
        <v>1.1845630390499001E-2</v>
      </c>
      <c r="D9582">
        <v>0.1</v>
      </c>
      <c r="E9582">
        <v>2328312621.054688</v>
      </c>
      <c r="F9582">
        <v>7.9908122626366094</v>
      </c>
      <c r="G9582">
        <v>75.87702983058989</v>
      </c>
      <c r="H9582">
        <v>1.0984841166791739</v>
      </c>
      <c r="I9582">
        <v>66.908046256750822</v>
      </c>
      <c r="J9582">
        <v>2.5038373251591111</v>
      </c>
    </row>
    <row r="9583" spans="1:10">
      <c r="A9583">
        <v>111</v>
      </c>
      <c r="B9583">
        <v>-0.33717022061454999</v>
      </c>
      <c r="C9583">
        <v>0.33295993733061002</v>
      </c>
      <c r="D9583">
        <v>0.1</v>
      </c>
      <c r="E9583">
        <v>2719841749.765625</v>
      </c>
      <c r="F9583">
        <v>11.52694657410029</v>
      </c>
      <c r="G9583">
        <v>81.329727962613106</v>
      </c>
      <c r="H9583">
        <v>1.1171846936776999</v>
      </c>
      <c r="I9583">
        <v>71.443436249159276</v>
      </c>
      <c r="J9583">
        <v>1.496385253049084</v>
      </c>
    </row>
    <row r="9584" spans="1:10">
      <c r="A9584">
        <v>111</v>
      </c>
      <c r="B9584">
        <v>-0.33840504676966993</v>
      </c>
      <c r="C9584">
        <v>0.33167765093397999</v>
      </c>
      <c r="D9584">
        <v>0.1</v>
      </c>
      <c r="E9584">
        <v>2721970852.828125</v>
      </c>
      <c r="F9584">
        <v>11.54068604623899</v>
      </c>
      <c r="G9584">
        <v>81.221307189203799</v>
      </c>
      <c r="H9584">
        <v>1.120378238498233</v>
      </c>
      <c r="I9584">
        <v>71.649240494705737</v>
      </c>
      <c r="J9584">
        <v>1.500718734343536</v>
      </c>
    </row>
    <row r="9585" spans="1:10">
      <c r="A9585">
        <v>111</v>
      </c>
      <c r="B9585">
        <v>-0.34355077649999999</v>
      </c>
      <c r="C9585">
        <v>0.32633414633895003</v>
      </c>
      <c r="D9585">
        <v>0.1</v>
      </c>
      <c r="E9585">
        <v>2732046937.640625</v>
      </c>
      <c r="F9585">
        <v>11.601194276649039</v>
      </c>
      <c r="G9585">
        <v>80.822796768974513</v>
      </c>
      <c r="H9585">
        <v>1.1340961865134891</v>
      </c>
      <c r="I9585">
        <v>72.555401305668056</v>
      </c>
      <c r="J9585">
        <v>1.518329061247641</v>
      </c>
    </row>
    <row r="9586" spans="1:10">
      <c r="A9586">
        <v>111</v>
      </c>
      <c r="B9586">
        <v>-0.34355077649999999</v>
      </c>
      <c r="C9586">
        <v>0.31983202054347998</v>
      </c>
      <c r="D9586">
        <v>0.1</v>
      </c>
      <c r="E9586">
        <v>2695495639.140625</v>
      </c>
      <c r="F9586">
        <v>11.439955487439869</v>
      </c>
      <c r="G9586">
        <v>79.448274202644825</v>
      </c>
      <c r="H9586">
        <v>1.1264468174922511</v>
      </c>
      <c r="I9586">
        <v>71.531719575636089</v>
      </c>
      <c r="J9586">
        <v>1.5580473450972929</v>
      </c>
    </row>
    <row r="9587" spans="1:10">
      <c r="A9587">
        <v>111</v>
      </c>
      <c r="B9587">
        <v>-0.34543083400548003</v>
      </c>
      <c r="C9587">
        <v>0.32438182928268999</v>
      </c>
      <c r="D9587">
        <v>0.1</v>
      </c>
      <c r="E9587">
        <v>2736212639.023438</v>
      </c>
      <c r="F9587">
        <v>11.62461062631337</v>
      </c>
      <c r="G9587">
        <v>80.698638014495373</v>
      </c>
      <c r="H9587">
        <v>1.139273117027187</v>
      </c>
      <c r="I9587">
        <v>72.906006221659482</v>
      </c>
      <c r="J9587">
        <v>1.524582970203483</v>
      </c>
    </row>
    <row r="9588" spans="1:10">
      <c r="A9588">
        <v>111</v>
      </c>
      <c r="B9588">
        <v>-0.34959709413199003</v>
      </c>
      <c r="C9588">
        <v>0.31983202054347998</v>
      </c>
      <c r="D9588">
        <v>0.1</v>
      </c>
      <c r="E9588">
        <v>2745139779.429688</v>
      </c>
      <c r="F9588">
        <v>11.673514277499629</v>
      </c>
      <c r="G9588">
        <v>80.418709181249142</v>
      </c>
      <c r="H9588">
        <v>1.1508043641588299</v>
      </c>
      <c r="I9588">
        <v>73.686065061017871</v>
      </c>
      <c r="J9588">
        <v>1.539450340394978</v>
      </c>
    </row>
    <row r="9589" spans="1:10">
      <c r="A9589">
        <v>111</v>
      </c>
      <c r="B9589">
        <v>-0.1303123635</v>
      </c>
      <c r="C9589">
        <v>0.23691260780998999</v>
      </c>
      <c r="D9589">
        <v>0.1</v>
      </c>
      <c r="E9589">
        <v>1139276669.429688</v>
      </c>
      <c r="F9589">
        <v>4.0007246119203046</v>
      </c>
      <c r="G9589">
        <v>43.035471409093589</v>
      </c>
      <c r="H9589">
        <v>0.46550423615553882</v>
      </c>
      <c r="I9589">
        <v>10.690650850534441</v>
      </c>
      <c r="J9589">
        <v>2.4540972692338978</v>
      </c>
    </row>
    <row r="9590" spans="1:10">
      <c r="A9590">
        <v>111</v>
      </c>
      <c r="B9590">
        <v>-0.1303123635</v>
      </c>
      <c r="C9590">
        <v>0.24875823820049001</v>
      </c>
      <c r="D9590">
        <v>0.1</v>
      </c>
      <c r="E9590">
        <v>1200823701.1875</v>
      </c>
      <c r="F9590">
        <v>4.2264531176188029</v>
      </c>
      <c r="G9590">
        <v>45.742622490506619</v>
      </c>
      <c r="H9590">
        <v>0.48030903794278862</v>
      </c>
      <c r="I9590">
        <v>12.71884826757014</v>
      </c>
      <c r="J9590">
        <v>2.4004486951744179</v>
      </c>
    </row>
    <row r="9591" spans="1:10">
      <c r="A9591">
        <v>111</v>
      </c>
      <c r="B9591">
        <v>-0.1303123635</v>
      </c>
      <c r="C9591">
        <v>9.4765043123994988E-2</v>
      </c>
      <c r="D9591">
        <v>0.1</v>
      </c>
      <c r="E9591">
        <v>680922590.8515625</v>
      </c>
      <c r="F9591">
        <v>2.1344193233526312</v>
      </c>
      <c r="G9591">
        <v>23.597031499724839</v>
      </c>
      <c r="H9591">
        <v>0.35060151624929858</v>
      </c>
      <c r="I9591">
        <v>-4.982820138335228</v>
      </c>
      <c r="J9591">
        <v>2.8941008534602588</v>
      </c>
    </row>
    <row r="9592" spans="1:10">
      <c r="A9592">
        <v>111</v>
      </c>
      <c r="B9592">
        <v>-0.1303123635</v>
      </c>
      <c r="C9592">
        <v>0.10661067351449</v>
      </c>
      <c r="D9592">
        <v>0.1</v>
      </c>
      <c r="E9592">
        <v>699350125.3046875</v>
      </c>
      <c r="F9592">
        <v>2.2305064440588471</v>
      </c>
      <c r="G9592">
        <v>24.296440070029352</v>
      </c>
      <c r="H9592">
        <v>0.35574927580455551</v>
      </c>
      <c r="I9592">
        <v>-4.2880174247547984</v>
      </c>
      <c r="J9592">
        <v>2.8718114907824202</v>
      </c>
    </row>
    <row r="9593" spans="1:10">
      <c r="A9593">
        <v>111</v>
      </c>
      <c r="B9593">
        <v>-0.1303123635</v>
      </c>
      <c r="C9593">
        <v>0.35536891171497997</v>
      </c>
      <c r="D9593">
        <v>0.1</v>
      </c>
      <c r="E9593">
        <v>1916188826.945312</v>
      </c>
      <c r="F9593">
        <v>6.743300627626013</v>
      </c>
      <c r="G9593">
        <v>77.624487502034754</v>
      </c>
      <c r="H9593">
        <v>0.64970589181757532</v>
      </c>
      <c r="I9593">
        <v>35.964604171924293</v>
      </c>
      <c r="J9593">
        <v>1.800221742727445</v>
      </c>
    </row>
    <row r="9594" spans="1:10">
      <c r="A9594">
        <v>111</v>
      </c>
      <c r="B9594">
        <v>-0.1303123635</v>
      </c>
      <c r="C9594">
        <v>0.36721454210547999</v>
      </c>
      <c r="D9594">
        <v>0.1</v>
      </c>
      <c r="E9594">
        <v>2013595785.570312</v>
      </c>
      <c r="F9594">
        <v>7.0768191866227426</v>
      </c>
      <c r="G9594">
        <v>82.001466507092118</v>
      </c>
      <c r="H9594">
        <v>0.67254111580405151</v>
      </c>
      <c r="I9594">
        <v>39.101619882509112</v>
      </c>
      <c r="J9594">
        <v>1.720499136688886</v>
      </c>
    </row>
    <row r="9595" spans="1:10">
      <c r="A9595">
        <v>111</v>
      </c>
      <c r="B9595">
        <v>-0.1303123635</v>
      </c>
      <c r="C9595">
        <v>-0.18953008624799</v>
      </c>
      <c r="D9595">
        <v>0.1</v>
      </c>
      <c r="E9595">
        <v>1317379442.265625</v>
      </c>
      <c r="F9595">
        <v>3.0725238626473579</v>
      </c>
      <c r="G9595">
        <v>57.034637847915292</v>
      </c>
      <c r="H9595">
        <v>0.46867438382469118</v>
      </c>
      <c r="I9595">
        <v>11.702734420076011</v>
      </c>
      <c r="J9595">
        <v>2.6443176061729901</v>
      </c>
    </row>
    <row r="9596" spans="1:10">
      <c r="A9596">
        <v>111</v>
      </c>
      <c r="B9596">
        <v>-0.1303123635</v>
      </c>
      <c r="C9596">
        <v>-0.17768445585748999</v>
      </c>
      <c r="D9596">
        <v>0.1</v>
      </c>
      <c r="E9596">
        <v>1249528700.578125</v>
      </c>
      <c r="F9596">
        <v>2.9091120174853131</v>
      </c>
      <c r="G9596">
        <v>53.71715428121388</v>
      </c>
      <c r="H9596">
        <v>0.45449626586196251</v>
      </c>
      <c r="I9596">
        <v>9.7291902909055352</v>
      </c>
      <c r="J9596">
        <v>2.6847972725518048</v>
      </c>
    </row>
    <row r="9597" spans="1:10">
      <c r="A9597">
        <v>111</v>
      </c>
      <c r="B9597">
        <v>-0.1303123635</v>
      </c>
      <c r="C9597">
        <v>-2.3691260780999E-2</v>
      </c>
      <c r="D9597">
        <v>0.1</v>
      </c>
      <c r="E9597">
        <v>694434374.8828125</v>
      </c>
      <c r="F9597">
        <v>1.7683258295874109</v>
      </c>
      <c r="G9597">
        <v>25.81185649055988</v>
      </c>
      <c r="H9597">
        <v>0.34342395451676572</v>
      </c>
      <c r="I9597">
        <v>-5.8142136773094526</v>
      </c>
      <c r="J9597">
        <v>2.9731246544251921</v>
      </c>
    </row>
    <row r="9598" spans="1:10">
      <c r="A9598">
        <v>111</v>
      </c>
      <c r="B9598">
        <v>-0.1303123635</v>
      </c>
      <c r="C9598">
        <v>-1.1845630390499001E-2</v>
      </c>
      <c r="D9598">
        <v>0.1</v>
      </c>
      <c r="E9598">
        <v>676899809.6015625</v>
      </c>
      <c r="F9598">
        <v>1.7562657246598969</v>
      </c>
      <c r="G9598">
        <v>24.836894896812741</v>
      </c>
      <c r="H9598">
        <v>0.3405168784520356</v>
      </c>
      <c r="I9598">
        <v>-6.2315629282966256</v>
      </c>
      <c r="J9598">
        <v>2.976994792144978</v>
      </c>
    </row>
    <row r="9599" spans="1:10">
      <c r="A9599">
        <v>111</v>
      </c>
      <c r="B9599">
        <v>-0.1303123635</v>
      </c>
      <c r="C9599">
        <v>-0.21322134702899001</v>
      </c>
      <c r="D9599">
        <v>0.1</v>
      </c>
      <c r="E9599">
        <v>1463851145.742188</v>
      </c>
      <c r="F9599">
        <v>3.4317498591844919</v>
      </c>
      <c r="G9599">
        <v>64.171000842470676</v>
      </c>
      <c r="H9599">
        <v>0.49944335821055569</v>
      </c>
      <c r="I9599">
        <v>15.98294621426612</v>
      </c>
      <c r="J9599">
        <v>2.555520762034575</v>
      </c>
    </row>
    <row r="9600" spans="1:10">
      <c r="A9600">
        <v>111</v>
      </c>
      <c r="B9600">
        <v>-0.1303123635</v>
      </c>
      <c r="C9600">
        <v>-0.20137571663848999</v>
      </c>
      <c r="D9600">
        <v>0.1</v>
      </c>
      <c r="E9600">
        <v>1388820488.585938</v>
      </c>
      <c r="F9600">
        <v>3.2467370961676352</v>
      </c>
      <c r="G9600">
        <v>60.519264459144317</v>
      </c>
      <c r="H9600">
        <v>0.48365679748530971</v>
      </c>
      <c r="I9600">
        <v>13.787326616235079</v>
      </c>
      <c r="J9600">
        <v>2.601225285208784</v>
      </c>
    </row>
    <row r="9601" spans="1:10">
      <c r="A9601">
        <v>111</v>
      </c>
      <c r="B9601">
        <v>-0.1303123635</v>
      </c>
      <c r="C9601">
        <v>-7.1073782342995995E-2</v>
      </c>
      <c r="D9601">
        <v>0.1</v>
      </c>
      <c r="E9601">
        <v>800531677.6640625</v>
      </c>
      <c r="F9601">
        <v>1.9247190350433809</v>
      </c>
      <c r="G9601">
        <v>31.385867186356339</v>
      </c>
      <c r="H9601">
        <v>0.36310686007345788</v>
      </c>
      <c r="I9601">
        <v>-3.0327076883986588</v>
      </c>
      <c r="J9601">
        <v>2.931483504929929</v>
      </c>
    </row>
    <row r="9602" spans="1:10">
      <c r="A9602">
        <v>111</v>
      </c>
      <c r="B9602">
        <v>-0.1303123635</v>
      </c>
      <c r="C9602">
        <v>-5.9228151952496998E-2</v>
      </c>
      <c r="D9602">
        <v>0.1</v>
      </c>
      <c r="E9602">
        <v>768613911.796875</v>
      </c>
      <c r="F9602">
        <v>1.8693986128782849</v>
      </c>
      <c r="G9602">
        <v>29.741261192131791</v>
      </c>
      <c r="H9602">
        <v>0.35697802282811608</v>
      </c>
      <c r="I9602">
        <v>-3.8948892652988429</v>
      </c>
      <c r="J9602">
        <v>2.9458176818588981</v>
      </c>
    </row>
    <row r="9603" spans="1:10">
      <c r="A9603">
        <v>111</v>
      </c>
      <c r="B9603">
        <v>-0.1303123635</v>
      </c>
      <c r="C9603">
        <v>7.1073782342995995E-2</v>
      </c>
      <c r="D9603">
        <v>0.1</v>
      </c>
      <c r="E9603">
        <v>654854958.921875</v>
      </c>
      <c r="F9603">
        <v>1.974682822765317</v>
      </c>
      <c r="G9603">
        <v>22.700482077896599</v>
      </c>
      <c r="H9603">
        <v>0.34272209378832491</v>
      </c>
      <c r="I9603">
        <v>-6.0388268064707518</v>
      </c>
      <c r="J9603">
        <v>2.9308332340879129</v>
      </c>
    </row>
    <row r="9604" spans="1:10">
      <c r="A9604">
        <v>111</v>
      </c>
      <c r="B9604">
        <v>-0.1303123635</v>
      </c>
      <c r="C9604">
        <v>8.2919412733495998E-2</v>
      </c>
      <c r="D9604">
        <v>0.1</v>
      </c>
      <c r="E9604">
        <v>666090800.921875</v>
      </c>
      <c r="F9604">
        <v>2.0491445037769149</v>
      </c>
      <c r="G9604">
        <v>23.065042675938461</v>
      </c>
      <c r="H9604">
        <v>0.34625910475006089</v>
      </c>
      <c r="I9604">
        <v>-5.56642562802881</v>
      </c>
      <c r="J9604">
        <v>2.913774834145443</v>
      </c>
    </row>
    <row r="9605" spans="1:10">
      <c r="A9605">
        <v>111</v>
      </c>
      <c r="B9605">
        <v>-0.1303123635</v>
      </c>
      <c r="C9605">
        <v>5.9228151952496998E-2</v>
      </c>
      <c r="D9605">
        <v>0.1</v>
      </c>
      <c r="E9605">
        <v>647215230.1875</v>
      </c>
      <c r="F9605">
        <v>1.9110350071568969</v>
      </c>
      <c r="G9605">
        <v>22.503356441389769</v>
      </c>
      <c r="H9605">
        <v>0.33999052755098091</v>
      </c>
      <c r="I9605">
        <v>-6.4000177523121238</v>
      </c>
      <c r="J9605">
        <v>2.9452758817787981</v>
      </c>
    </row>
    <row r="9606" spans="1:10">
      <c r="A9606">
        <v>111</v>
      </c>
      <c r="B9606">
        <v>-0.1303123635</v>
      </c>
      <c r="C9606">
        <v>4.7382521561997001E-2</v>
      </c>
      <c r="D9606">
        <v>0.1</v>
      </c>
      <c r="E9606">
        <v>643171743.1875</v>
      </c>
      <c r="F9606">
        <v>1.8582016684813421</v>
      </c>
      <c r="G9606">
        <v>22.473670761100951</v>
      </c>
      <c r="H9606">
        <v>0.33806444149377057</v>
      </c>
      <c r="I9606">
        <v>-6.6499937139451504</v>
      </c>
      <c r="J9606">
        <v>2.9571026331977919</v>
      </c>
    </row>
    <row r="9607" spans="1:10">
      <c r="A9607">
        <v>111</v>
      </c>
      <c r="B9607">
        <v>-0.1303123635</v>
      </c>
      <c r="C9607">
        <v>3.5536891171497997E-2</v>
      </c>
      <c r="D9607">
        <v>0.1</v>
      </c>
      <c r="E9607">
        <v>642724588.9609375</v>
      </c>
      <c r="F9607">
        <v>1.8161833078484051</v>
      </c>
      <c r="G9607">
        <v>22.611428303644061</v>
      </c>
      <c r="H9607">
        <v>0.33694386305433</v>
      </c>
      <c r="I9607">
        <v>-6.7887510722503066</v>
      </c>
      <c r="J9607">
        <v>2.9663133708963869</v>
      </c>
    </row>
    <row r="9608" spans="1:10">
      <c r="A9608">
        <v>111</v>
      </c>
      <c r="B9608">
        <v>-0.1303123635</v>
      </c>
      <c r="C9608">
        <v>2.3691260780999E-2</v>
      </c>
      <c r="D9608">
        <v>0.1</v>
      </c>
      <c r="E9608">
        <v>645873820.921875</v>
      </c>
      <c r="F9608">
        <v>1.784980314259883</v>
      </c>
      <c r="G9608">
        <v>22.916630576830361</v>
      </c>
      <c r="H9608">
        <v>0.3366288112156326</v>
      </c>
      <c r="I9608">
        <v>-6.8162874048575759</v>
      </c>
      <c r="J9608">
        <v>2.9729080051038181</v>
      </c>
    </row>
    <row r="9609" spans="1:10">
      <c r="A9609">
        <v>111</v>
      </c>
      <c r="B9609">
        <v>-0.1303123635</v>
      </c>
      <c r="C9609">
        <v>-0.10661067351449</v>
      </c>
      <c r="D9609">
        <v>0.1</v>
      </c>
      <c r="E9609">
        <v>917854776.1640625</v>
      </c>
      <c r="F9609">
        <v>2.1555600559222512</v>
      </c>
      <c r="G9609">
        <v>37.32390045793727</v>
      </c>
      <c r="H9609">
        <v>0.38632502461405238</v>
      </c>
      <c r="I9609">
        <v>0.22094598598778251</v>
      </c>
      <c r="J9609">
        <v>2.8727875766635411</v>
      </c>
    </row>
    <row r="9610" spans="1:10">
      <c r="A9610">
        <v>111</v>
      </c>
      <c r="B9610">
        <v>-0.1303123635</v>
      </c>
      <c r="C9610">
        <v>-9.4765043123994988E-2</v>
      </c>
      <c r="D9610">
        <v>0.1</v>
      </c>
      <c r="E9610">
        <v>875152448.625</v>
      </c>
      <c r="F9610">
        <v>2.0678005488007329</v>
      </c>
      <c r="G9610">
        <v>35.177203567698598</v>
      </c>
      <c r="H9610">
        <v>0.37778042982245102</v>
      </c>
      <c r="I9610">
        <v>-0.97478039283305407</v>
      </c>
      <c r="J9610">
        <v>2.8949682568782009</v>
      </c>
    </row>
    <row r="9611" spans="1:10">
      <c r="A9611">
        <v>111</v>
      </c>
      <c r="B9611">
        <v>-0.1303123635</v>
      </c>
      <c r="C9611">
        <v>-0.11845630390499</v>
      </c>
      <c r="D9611">
        <v>0.1</v>
      </c>
      <c r="E9611">
        <v>964151217.6640625</v>
      </c>
      <c r="F9611">
        <v>2.254130820510909</v>
      </c>
      <c r="G9611">
        <v>39.637924568261951</v>
      </c>
      <c r="H9611">
        <v>0.39567471989721531</v>
      </c>
      <c r="I9611">
        <v>1.527832673862576</v>
      </c>
      <c r="J9611">
        <v>2.8479918307275511</v>
      </c>
    </row>
    <row r="9612" spans="1:10">
      <c r="A9612">
        <v>111</v>
      </c>
      <c r="B9612">
        <v>-0.1303123635</v>
      </c>
      <c r="C9612">
        <v>-0.40275143327697999</v>
      </c>
      <c r="D9612">
        <v>0.1</v>
      </c>
      <c r="E9612">
        <v>3151818403.90625</v>
      </c>
      <c r="F9612">
        <v>7.8587386989383958</v>
      </c>
      <c r="G9612">
        <v>145.2918467069976</v>
      </c>
      <c r="H9612">
        <v>0.86123883394611767</v>
      </c>
      <c r="I9612">
        <v>66.19127029646188</v>
      </c>
      <c r="J9612">
        <v>1.4694635071791711</v>
      </c>
    </row>
    <row r="9613" spans="1:10">
      <c r="A9613">
        <v>111</v>
      </c>
      <c r="B9613">
        <v>-0.1303123635</v>
      </c>
      <c r="C9613">
        <v>-0.39090580288648002</v>
      </c>
      <c r="D9613">
        <v>0.1</v>
      </c>
      <c r="E9613">
        <v>3019478689.460938</v>
      </c>
      <c r="F9613">
        <v>7.5012777323718183</v>
      </c>
      <c r="G9613">
        <v>138.9722927482799</v>
      </c>
      <c r="H9613">
        <v>0.83261292109818896</v>
      </c>
      <c r="I9613">
        <v>62.222960731945932</v>
      </c>
      <c r="J9613">
        <v>1.556879566414864</v>
      </c>
    </row>
    <row r="9614" spans="1:10">
      <c r="A9614">
        <v>111</v>
      </c>
      <c r="B9614">
        <v>-0.1303123635</v>
      </c>
      <c r="C9614">
        <v>-0.41459706366748</v>
      </c>
      <c r="D9614">
        <v>0.1</v>
      </c>
      <c r="E9614">
        <v>3287730242.789062</v>
      </c>
      <c r="F9614">
        <v>8.2269504547002725</v>
      </c>
      <c r="G9614">
        <v>151.7776797735132</v>
      </c>
      <c r="H9614">
        <v>0.89066509338590549</v>
      </c>
      <c r="I9614">
        <v>70.270080024376512</v>
      </c>
      <c r="J9614">
        <v>1.3794470871362139</v>
      </c>
    </row>
    <row r="9615" spans="1:10">
      <c r="A9615">
        <v>111</v>
      </c>
      <c r="B9615">
        <v>-0.1303123635</v>
      </c>
      <c r="C9615">
        <v>-0.42644269405798002</v>
      </c>
      <c r="D9615">
        <v>0.1</v>
      </c>
      <c r="E9615">
        <v>3427212842.710938</v>
      </c>
      <c r="F9615">
        <v>8.6059091241913848</v>
      </c>
      <c r="G9615">
        <v>158.42972753150389</v>
      </c>
      <c r="H9615">
        <v>0.92089140119787771</v>
      </c>
      <c r="I9615">
        <v>74.45934855286032</v>
      </c>
      <c r="J9615">
        <v>1.2868312455393609</v>
      </c>
    </row>
    <row r="9616" spans="1:10">
      <c r="A9616">
        <v>111</v>
      </c>
      <c r="B9616">
        <v>-0.1303123635</v>
      </c>
      <c r="C9616">
        <v>-0.43828832444847998</v>
      </c>
      <c r="D9616">
        <v>0.1</v>
      </c>
      <c r="E9616">
        <v>3570264804.03125</v>
      </c>
      <c r="F9616">
        <v>8.9956107253092341</v>
      </c>
      <c r="G9616">
        <v>165.24792383424941</v>
      </c>
      <c r="H9616">
        <v>0.95191745067131706</v>
      </c>
      <c r="I9616">
        <v>78.759033392183483</v>
      </c>
      <c r="J9616">
        <v>1.191616948606679</v>
      </c>
    </row>
    <row r="9617" spans="1:10">
      <c r="A9617">
        <v>111</v>
      </c>
      <c r="B9617">
        <v>-0.1303123635</v>
      </c>
      <c r="C9617">
        <v>-0.45013395483898</v>
      </c>
      <c r="D9617">
        <v>0.1</v>
      </c>
      <c r="E9617">
        <v>3716884689.671875</v>
      </c>
      <c r="F9617">
        <v>9.3960511596524157</v>
      </c>
      <c r="G9617">
        <v>172.23220080276951</v>
      </c>
      <c r="H9617">
        <v>0.98374292650260031</v>
      </c>
      <c r="I9617">
        <v>83.169090889394283</v>
      </c>
      <c r="J9617">
        <v>1.0938051904813619</v>
      </c>
    </row>
    <row r="9618" spans="1:10">
      <c r="A9618">
        <v>111</v>
      </c>
      <c r="B9618">
        <v>-0.1303123635</v>
      </c>
      <c r="C9618">
        <v>-0.15399319507649001</v>
      </c>
      <c r="D9618">
        <v>0.1</v>
      </c>
      <c r="E9618">
        <v>1124600717.414062</v>
      </c>
      <c r="F9618">
        <v>2.6146993664442562</v>
      </c>
      <c r="G9618">
        <v>47.583740609697998</v>
      </c>
      <c r="H9618">
        <v>0.42855346849682968</v>
      </c>
      <c r="I9618">
        <v>6.115323075093329</v>
      </c>
      <c r="J9618">
        <v>2.757916965289041</v>
      </c>
    </row>
    <row r="9619" spans="1:10">
      <c r="A9619">
        <v>111</v>
      </c>
      <c r="B9619">
        <v>-0.1303123635</v>
      </c>
      <c r="C9619">
        <v>-0.14214756468598999</v>
      </c>
      <c r="D9619">
        <v>0.1</v>
      </c>
      <c r="E9619">
        <v>1067524676.59375</v>
      </c>
      <c r="F9619">
        <v>2.48370171705028</v>
      </c>
      <c r="G9619">
        <v>44.767868356779218</v>
      </c>
      <c r="H9619">
        <v>0.41678904432774289</v>
      </c>
      <c r="I9619">
        <v>4.4750355128198862</v>
      </c>
      <c r="J9619">
        <v>2.790556221458246</v>
      </c>
    </row>
    <row r="9620" spans="1:10">
      <c r="A9620">
        <v>111</v>
      </c>
      <c r="B9620">
        <v>-0.1303123635</v>
      </c>
      <c r="C9620">
        <v>-0.16583882546699</v>
      </c>
      <c r="D9620">
        <v>0.1</v>
      </c>
      <c r="E9620">
        <v>1185268919.171875</v>
      </c>
      <c r="F9620">
        <v>2.7565033072023648</v>
      </c>
      <c r="G9620">
        <v>50.566845265217133</v>
      </c>
      <c r="H9620">
        <v>0.44112258350651251</v>
      </c>
      <c r="I9620">
        <v>7.8667137287557134</v>
      </c>
      <c r="J9620">
        <v>2.7226638585270848</v>
      </c>
    </row>
    <row r="9621" spans="1:10">
      <c r="A9621">
        <v>111</v>
      </c>
      <c r="B9621">
        <v>-0.118465785</v>
      </c>
      <c r="C9621">
        <v>0.23691260780998999</v>
      </c>
      <c r="D9621">
        <v>0.1</v>
      </c>
      <c r="E9621">
        <v>1113473063.5</v>
      </c>
      <c r="F9621">
        <v>3.8346341431606561</v>
      </c>
      <c r="G9621">
        <v>42.898452100344002</v>
      </c>
      <c r="H9621">
        <v>0.45121993417706108</v>
      </c>
      <c r="I9621">
        <v>9.6811808291822672</v>
      </c>
      <c r="J9621">
        <v>2.4686942532425751</v>
      </c>
    </row>
    <row r="9622" spans="1:10">
      <c r="A9622">
        <v>111</v>
      </c>
      <c r="B9622">
        <v>-0.10661920649999999</v>
      </c>
      <c r="C9622">
        <v>0.23691260780998999</v>
      </c>
      <c r="D9622">
        <v>0.1</v>
      </c>
      <c r="E9622">
        <v>1091885253.445312</v>
      </c>
      <c r="F9622">
        <v>3.6842182441032492</v>
      </c>
      <c r="G9622">
        <v>42.883322254754603</v>
      </c>
      <c r="H9622">
        <v>0.43885226991551463</v>
      </c>
      <c r="I9622">
        <v>8.8621762907132506</v>
      </c>
      <c r="J9622">
        <v>2.482145744390436</v>
      </c>
    </row>
    <row r="9623" spans="1:10">
      <c r="A9623">
        <v>111</v>
      </c>
      <c r="B9623">
        <v>-0.10661920649999999</v>
      </c>
      <c r="C9623">
        <v>0.24875823820049001</v>
      </c>
      <c r="D9623">
        <v>0.1</v>
      </c>
      <c r="E9623">
        <v>1155567356.304688</v>
      </c>
      <c r="F9623">
        <v>3.910478837206028</v>
      </c>
      <c r="G9623">
        <v>45.738691685255617</v>
      </c>
      <c r="H9623">
        <v>0.45435653258027742</v>
      </c>
      <c r="I9623">
        <v>10.991851893253621</v>
      </c>
      <c r="J9623">
        <v>2.428616273246007</v>
      </c>
    </row>
    <row r="9624" spans="1:10">
      <c r="A9624">
        <v>111</v>
      </c>
      <c r="B9624">
        <v>-0.118465785</v>
      </c>
      <c r="C9624">
        <v>0.24875823820049001</v>
      </c>
      <c r="D9624">
        <v>0.1</v>
      </c>
      <c r="E9624">
        <v>1176087719.59375</v>
      </c>
      <c r="F9624">
        <v>4.0606290692812763</v>
      </c>
      <c r="G9624">
        <v>45.679714952129871</v>
      </c>
      <c r="H9624">
        <v>0.46637449626723543</v>
      </c>
      <c r="I9624">
        <v>11.76012032013386</v>
      </c>
      <c r="J9624">
        <v>2.4151051865046611</v>
      </c>
    </row>
    <row r="9625" spans="1:10">
      <c r="A9625">
        <v>111</v>
      </c>
      <c r="B9625">
        <v>-0.118465785</v>
      </c>
      <c r="C9625">
        <v>9.4765043123994988E-2</v>
      </c>
      <c r="D9625">
        <v>0.1</v>
      </c>
      <c r="E9625">
        <v>642313100.671875</v>
      </c>
      <c r="F9625">
        <v>1.9651711528422311</v>
      </c>
      <c r="G9625">
        <v>22.57067954074591</v>
      </c>
      <c r="H9625">
        <v>0.33212259849096881</v>
      </c>
      <c r="I9625">
        <v>-6.6010115155950189</v>
      </c>
      <c r="J9625">
        <v>2.907978202347294</v>
      </c>
    </row>
    <row r="9626" spans="1:10">
      <c r="A9626">
        <v>111</v>
      </c>
      <c r="B9626">
        <v>-0.10661920649999999</v>
      </c>
      <c r="C9626">
        <v>9.4765043123994988E-2</v>
      </c>
      <c r="D9626">
        <v>0.1</v>
      </c>
      <c r="E9626">
        <v>607920478.0859375</v>
      </c>
      <c r="F9626">
        <v>1.811603023845237</v>
      </c>
      <c r="G9626">
        <v>21.66624015010893</v>
      </c>
      <c r="H9626">
        <v>0.31556066999473842</v>
      </c>
      <c r="I9626">
        <v>-8.0287067927420139</v>
      </c>
      <c r="J9626">
        <v>2.9207094998419052</v>
      </c>
    </row>
    <row r="9627" spans="1:10">
      <c r="A9627">
        <v>111</v>
      </c>
      <c r="B9627">
        <v>-0.10661920649999999</v>
      </c>
      <c r="C9627">
        <v>0.10661067351449</v>
      </c>
      <c r="D9627">
        <v>0.1</v>
      </c>
      <c r="E9627">
        <v>628481276.7421875</v>
      </c>
      <c r="F9627">
        <v>1.9082106143468991</v>
      </c>
      <c r="G9627">
        <v>22.513853493146598</v>
      </c>
      <c r="H9627">
        <v>0.32140709508530563</v>
      </c>
      <c r="I9627">
        <v>-7.2324876626953483</v>
      </c>
      <c r="J9627">
        <v>2.898540856258478</v>
      </c>
    </row>
    <row r="9628" spans="1:10">
      <c r="A9628">
        <v>111</v>
      </c>
      <c r="B9628">
        <v>-0.118465785</v>
      </c>
      <c r="C9628">
        <v>0.10661067351449</v>
      </c>
      <c r="D9628">
        <v>0.1</v>
      </c>
      <c r="E9628">
        <v>661807274.703125</v>
      </c>
      <c r="F9628">
        <v>2.0615186105715111</v>
      </c>
      <c r="G9628">
        <v>23.34419008623809</v>
      </c>
      <c r="H9628">
        <v>0.33761969253828278</v>
      </c>
      <c r="I9628">
        <v>-5.8555007493123412</v>
      </c>
      <c r="J9628">
        <v>2.8857491938251769</v>
      </c>
    </row>
    <row r="9629" spans="1:10">
      <c r="A9629">
        <v>111</v>
      </c>
      <c r="B9629">
        <v>-0.118465785</v>
      </c>
      <c r="C9629">
        <v>0.35536891171497997</v>
      </c>
      <c r="D9629">
        <v>0.1</v>
      </c>
      <c r="E9629">
        <v>1901062866.78125</v>
      </c>
      <c r="F9629">
        <v>6.5798966055735946</v>
      </c>
      <c r="G9629">
        <v>78.228463715873659</v>
      </c>
      <c r="H9629">
        <v>0.63892004155059112</v>
      </c>
      <c r="I9629">
        <v>35.462573556229472</v>
      </c>
      <c r="J9629">
        <v>1.8154104946297589</v>
      </c>
    </row>
    <row r="9630" spans="1:10">
      <c r="A9630">
        <v>111</v>
      </c>
      <c r="B9630">
        <v>-0.10661920649999999</v>
      </c>
      <c r="C9630">
        <v>0.35536891171497997</v>
      </c>
      <c r="D9630">
        <v>0.1</v>
      </c>
      <c r="E9630">
        <v>1890150321.898438</v>
      </c>
      <c r="F9630">
        <v>6.432157552044373</v>
      </c>
      <c r="G9630">
        <v>78.954255039803684</v>
      </c>
      <c r="H9630">
        <v>0.63005001778947189</v>
      </c>
      <c r="I9630">
        <v>35.150925477966673</v>
      </c>
      <c r="J9630">
        <v>1.8294549336569621</v>
      </c>
    </row>
    <row r="9631" spans="1:10">
      <c r="A9631">
        <v>111</v>
      </c>
      <c r="B9631">
        <v>-0.10661920649999999</v>
      </c>
      <c r="C9631">
        <v>0.36721454210547999</v>
      </c>
      <c r="D9631">
        <v>0.1</v>
      </c>
      <c r="E9631">
        <v>1989692636.710938</v>
      </c>
      <c r="F9631">
        <v>6.7662175722653046</v>
      </c>
      <c r="G9631">
        <v>83.479378978256136</v>
      </c>
      <c r="H9631">
        <v>0.65358496547560208</v>
      </c>
      <c r="I9631">
        <v>38.389412824995823</v>
      </c>
      <c r="J9631">
        <v>1.7498500169895119</v>
      </c>
    </row>
    <row r="9632" spans="1:10">
      <c r="A9632">
        <v>111</v>
      </c>
      <c r="B9632">
        <v>-0.118465785</v>
      </c>
      <c r="C9632">
        <v>0.36721454210547999</v>
      </c>
      <c r="D9632">
        <v>0.1</v>
      </c>
      <c r="E9632">
        <v>1999537659.679688</v>
      </c>
      <c r="F9632">
        <v>6.9136865012114868</v>
      </c>
      <c r="G9632">
        <v>82.679520275909454</v>
      </c>
      <c r="H9632">
        <v>0.66210518091975246</v>
      </c>
      <c r="I9632">
        <v>38.650330667383969</v>
      </c>
      <c r="J9632">
        <v>1.7357466565154029</v>
      </c>
    </row>
    <row r="9633" spans="1:10">
      <c r="A9633">
        <v>111</v>
      </c>
      <c r="B9633">
        <v>-0.118465785</v>
      </c>
      <c r="C9633">
        <v>-0.18953008624799</v>
      </c>
      <c r="D9633">
        <v>0.1</v>
      </c>
      <c r="E9633">
        <v>1253218776.6875</v>
      </c>
      <c r="F9633">
        <v>2.897185489244293</v>
      </c>
      <c r="G9633">
        <v>54.231719604227692</v>
      </c>
      <c r="H9633">
        <v>0.44182980520417908</v>
      </c>
      <c r="I9633">
        <v>8.8695201221853495</v>
      </c>
      <c r="J9633">
        <v>2.656726605186122</v>
      </c>
    </row>
    <row r="9634" spans="1:10">
      <c r="A9634">
        <v>111</v>
      </c>
      <c r="B9634">
        <v>-0.10661920649999999</v>
      </c>
      <c r="C9634">
        <v>-0.18953008624799</v>
      </c>
      <c r="D9634">
        <v>0.1</v>
      </c>
      <c r="E9634">
        <v>1193271277.609375</v>
      </c>
      <c r="F9634">
        <v>2.7375182798714381</v>
      </c>
      <c r="G9634">
        <v>51.550543706864119</v>
      </c>
      <c r="H9634">
        <v>0.41690088195173303</v>
      </c>
      <c r="I9634">
        <v>6.2266374947503209</v>
      </c>
      <c r="J9634">
        <v>2.667991246489692</v>
      </c>
    </row>
    <row r="9635" spans="1:10">
      <c r="A9635">
        <v>111</v>
      </c>
      <c r="B9635">
        <v>-0.10661920649999999</v>
      </c>
      <c r="C9635">
        <v>-0.17768445585748999</v>
      </c>
      <c r="D9635">
        <v>0.1</v>
      </c>
      <c r="E9635">
        <v>1127545399.3125</v>
      </c>
      <c r="F9635">
        <v>2.5746025037369691</v>
      </c>
      <c r="G9635">
        <v>48.380905200727277</v>
      </c>
      <c r="H9635">
        <v>0.40341827105294209</v>
      </c>
      <c r="I9635">
        <v>4.3541586957871914</v>
      </c>
      <c r="J9635">
        <v>2.708594593306771</v>
      </c>
    </row>
    <row r="9636" spans="1:10">
      <c r="A9636">
        <v>111</v>
      </c>
      <c r="B9636">
        <v>-0.118465785</v>
      </c>
      <c r="C9636">
        <v>-0.17768445585748999</v>
      </c>
      <c r="D9636">
        <v>0.1</v>
      </c>
      <c r="E9636">
        <v>1186430311.53125</v>
      </c>
      <c r="F9636">
        <v>2.734021229378413</v>
      </c>
      <c r="G9636">
        <v>50.988152136560529</v>
      </c>
      <c r="H9636">
        <v>0.4279993858144735</v>
      </c>
      <c r="I9636">
        <v>6.9465022347867489</v>
      </c>
      <c r="J9636">
        <v>2.697268184550921</v>
      </c>
    </row>
    <row r="9637" spans="1:10">
      <c r="A9637">
        <v>111</v>
      </c>
      <c r="B9637">
        <v>-0.118465785</v>
      </c>
      <c r="C9637">
        <v>-2.3691260780999E-2</v>
      </c>
      <c r="D9637">
        <v>0.1</v>
      </c>
      <c r="E9637">
        <v>645165900.3515625</v>
      </c>
      <c r="F9637">
        <v>1.5965028956416061</v>
      </c>
      <c r="G9637">
        <v>24.044730900786821</v>
      </c>
      <c r="H9637">
        <v>0.32145459463936282</v>
      </c>
      <c r="I9637">
        <v>-7.9391918545588851</v>
      </c>
      <c r="J9637">
        <v>2.9863947410340188</v>
      </c>
    </row>
    <row r="9638" spans="1:10">
      <c r="A9638">
        <v>111</v>
      </c>
      <c r="B9638">
        <v>-0.10661920649999999</v>
      </c>
      <c r="C9638">
        <v>-2.3691260780999E-2</v>
      </c>
      <c r="D9638">
        <v>0.1</v>
      </c>
      <c r="E9638">
        <v>600113698.2578125</v>
      </c>
      <c r="F9638">
        <v>1.440359516243916</v>
      </c>
      <c r="G9638">
        <v>22.399481996893879</v>
      </c>
      <c r="H9638">
        <v>0.30140199811285129</v>
      </c>
      <c r="I9638">
        <v>-9.8737058881670237</v>
      </c>
      <c r="J9638">
        <v>2.998519026543363</v>
      </c>
    </row>
    <row r="9639" spans="1:10">
      <c r="A9639">
        <v>111</v>
      </c>
      <c r="B9639">
        <v>-0.10661920649999999</v>
      </c>
      <c r="C9639">
        <v>-1.1845630390499001E-2</v>
      </c>
      <c r="D9639">
        <v>0.1</v>
      </c>
      <c r="E9639">
        <v>584709671.25</v>
      </c>
      <c r="F9639">
        <v>1.428809897974133</v>
      </c>
      <c r="G9639">
        <v>21.572629143949602</v>
      </c>
      <c r="H9639">
        <v>0.29919252503896132</v>
      </c>
      <c r="I9639">
        <v>-10.18974819220603</v>
      </c>
      <c r="J9639">
        <v>3.0025111619033851</v>
      </c>
    </row>
    <row r="9640" spans="1:10">
      <c r="A9640">
        <v>111</v>
      </c>
      <c r="B9640">
        <v>-0.118465785</v>
      </c>
      <c r="C9640">
        <v>-1.1845630390499001E-2</v>
      </c>
      <c r="D9640">
        <v>0.1</v>
      </c>
      <c r="E9640">
        <v>628696544.046875</v>
      </c>
      <c r="F9640">
        <v>1.584697907208465</v>
      </c>
      <c r="G9640">
        <v>23.14382074773312</v>
      </c>
      <c r="H9640">
        <v>0.31889629815123038</v>
      </c>
      <c r="I9640">
        <v>-8.3058903953060508</v>
      </c>
      <c r="J9640">
        <v>2.9903259048587638</v>
      </c>
    </row>
    <row r="9641" spans="1:10">
      <c r="A9641">
        <v>111</v>
      </c>
      <c r="B9641">
        <v>-0.118465785</v>
      </c>
      <c r="C9641">
        <v>-0.21322134702899001</v>
      </c>
      <c r="D9641">
        <v>0.1</v>
      </c>
      <c r="E9641">
        <v>1397566684.289062</v>
      </c>
      <c r="F9641">
        <v>3.2559179586241949</v>
      </c>
      <c r="G9641">
        <v>61.220288415439427</v>
      </c>
      <c r="H9641">
        <v>0.47190365622373059</v>
      </c>
      <c r="I9641">
        <v>13.04871227871627</v>
      </c>
      <c r="J9641">
        <v>2.5678057527838969</v>
      </c>
    </row>
    <row r="9642" spans="1:10">
      <c r="A9642">
        <v>111</v>
      </c>
      <c r="B9642">
        <v>-0.10661920649999999</v>
      </c>
      <c r="C9642">
        <v>-0.21322134702899001</v>
      </c>
      <c r="D9642">
        <v>0.1</v>
      </c>
      <c r="E9642">
        <v>1335494729.65625</v>
      </c>
      <c r="F9642">
        <v>3.0957552911131638</v>
      </c>
      <c r="G9642">
        <v>58.391291133128107</v>
      </c>
      <c r="H9642">
        <v>0.44627937622135511</v>
      </c>
      <c r="I9642">
        <v>10.30478273984045</v>
      </c>
      <c r="J9642">
        <v>2.5789466962887668</v>
      </c>
    </row>
    <row r="9643" spans="1:10">
      <c r="A9643">
        <v>111</v>
      </c>
      <c r="B9643">
        <v>-0.10661920649999999</v>
      </c>
      <c r="C9643">
        <v>-0.20137571663848999</v>
      </c>
      <c r="D9643">
        <v>0.1</v>
      </c>
      <c r="E9643">
        <v>1262587948.78125</v>
      </c>
      <c r="F9643">
        <v>2.9112364948960021</v>
      </c>
      <c r="G9643">
        <v>54.88734985422343</v>
      </c>
      <c r="H9643">
        <v>0.43118796528870013</v>
      </c>
      <c r="I9643">
        <v>8.2101855473592877</v>
      </c>
      <c r="J9643">
        <v>2.6247751295741182</v>
      </c>
    </row>
    <row r="9644" spans="1:10">
      <c r="A9644">
        <v>111</v>
      </c>
      <c r="B9644">
        <v>-0.118465785</v>
      </c>
      <c r="C9644">
        <v>-0.20137571663848999</v>
      </c>
      <c r="D9644">
        <v>0.1</v>
      </c>
      <c r="E9644">
        <v>1323597796.804688</v>
      </c>
      <c r="F9644">
        <v>3.0711516846204181</v>
      </c>
      <c r="G9644">
        <v>57.642442656680942</v>
      </c>
      <c r="H9644">
        <v>0.4564646108992747</v>
      </c>
      <c r="I9644">
        <v>10.903596931137139</v>
      </c>
      <c r="J9644">
        <v>2.6135723102197521</v>
      </c>
    </row>
    <row r="9645" spans="1:10">
      <c r="A9645">
        <v>111</v>
      </c>
      <c r="B9645">
        <v>-0.118465785</v>
      </c>
      <c r="C9645">
        <v>-7.1073782342995995E-2</v>
      </c>
      <c r="D9645">
        <v>0.1</v>
      </c>
      <c r="E9645">
        <v>747004157.59375</v>
      </c>
      <c r="F9645">
        <v>1.751880945113953</v>
      </c>
      <c r="G9645">
        <v>29.322611310519282</v>
      </c>
      <c r="H9645">
        <v>0.33974305415904382</v>
      </c>
      <c r="I9645">
        <v>-5.3602142306044698</v>
      </c>
      <c r="J9645">
        <v>2.9445088367065182</v>
      </c>
    </row>
    <row r="9646" spans="1:10">
      <c r="A9646">
        <v>111</v>
      </c>
      <c r="B9646">
        <v>-0.10661920649999999</v>
      </c>
      <c r="C9646">
        <v>-7.1073782342995995E-2</v>
      </c>
      <c r="D9646">
        <v>0.1</v>
      </c>
      <c r="E9646">
        <v>697692293.09375</v>
      </c>
      <c r="F9646">
        <v>1.5947209285805</v>
      </c>
      <c r="G9646">
        <v>27.381203764583919</v>
      </c>
      <c r="H9646">
        <v>0.31829578962060617</v>
      </c>
      <c r="I9646">
        <v>-7.4972840435802937</v>
      </c>
      <c r="J9646">
        <v>2.9563886498217471</v>
      </c>
    </row>
    <row r="9647" spans="1:10">
      <c r="A9647">
        <v>111</v>
      </c>
      <c r="B9647">
        <v>-0.10661920649999999</v>
      </c>
      <c r="C9647">
        <v>-5.9228151952496998E-2</v>
      </c>
      <c r="D9647">
        <v>0.1</v>
      </c>
      <c r="E9647">
        <v>667903665.2734375</v>
      </c>
      <c r="F9647">
        <v>1.539906926511321</v>
      </c>
      <c r="G9647">
        <v>25.88464655121788</v>
      </c>
      <c r="H9647">
        <v>0.31286402890691528</v>
      </c>
      <c r="I9647">
        <v>-8.2582171848043799</v>
      </c>
      <c r="J9647">
        <v>2.9708453179919161</v>
      </c>
    </row>
    <row r="9648" spans="1:10">
      <c r="A9648">
        <v>111</v>
      </c>
      <c r="B9648">
        <v>-0.118465785</v>
      </c>
      <c r="C9648">
        <v>-5.9228151952496998E-2</v>
      </c>
      <c r="D9648">
        <v>0.1</v>
      </c>
      <c r="E9648">
        <v>716150873.6015625</v>
      </c>
      <c r="F9648">
        <v>1.6968135130591691</v>
      </c>
      <c r="G9648">
        <v>27.75202579097822</v>
      </c>
      <c r="H9648">
        <v>0.33396272398385918</v>
      </c>
      <c r="I9648">
        <v>-6.1717754052951932</v>
      </c>
      <c r="J9648">
        <v>2.958904299390269</v>
      </c>
    </row>
    <row r="9649" spans="1:10">
      <c r="A9649">
        <v>111</v>
      </c>
      <c r="B9649">
        <v>-0.118465785</v>
      </c>
      <c r="C9649">
        <v>7.1073782342995995E-2</v>
      </c>
      <c r="D9649">
        <v>0.1</v>
      </c>
      <c r="E9649">
        <v>614112549.5546875</v>
      </c>
      <c r="F9649">
        <v>1.80491552897729</v>
      </c>
      <c r="G9649">
        <v>21.525936512742192</v>
      </c>
      <c r="H9649">
        <v>0.32354465110256569</v>
      </c>
      <c r="I9649">
        <v>-7.7584203593432903</v>
      </c>
      <c r="J9649">
        <v>2.944589669205016</v>
      </c>
    </row>
    <row r="9650" spans="1:10">
      <c r="A9650">
        <v>111</v>
      </c>
      <c r="B9650">
        <v>-0.10661920649999999</v>
      </c>
      <c r="C9650">
        <v>7.1073782342995995E-2</v>
      </c>
      <c r="D9650">
        <v>0.1</v>
      </c>
      <c r="E9650">
        <v>577586996.984375</v>
      </c>
      <c r="F9650">
        <v>1.6508285461459311</v>
      </c>
      <c r="G9650">
        <v>20.473300348035991</v>
      </c>
      <c r="H9650">
        <v>0.30628419014101382</v>
      </c>
      <c r="I9650">
        <v>-9.2875200267881155</v>
      </c>
      <c r="J9650">
        <v>2.957200050950632</v>
      </c>
    </row>
    <row r="9651" spans="1:10">
      <c r="A9651">
        <v>111</v>
      </c>
      <c r="B9651">
        <v>-0.10661920649999999</v>
      </c>
      <c r="C9651">
        <v>8.2919412733495998E-2</v>
      </c>
      <c r="D9651">
        <v>0.1</v>
      </c>
      <c r="E9651">
        <v>590955646.734375</v>
      </c>
      <c r="F9651">
        <v>1.725808721093927</v>
      </c>
      <c r="G9651">
        <v>20.98605268727988</v>
      </c>
      <c r="H9651">
        <v>0.31051968305109767</v>
      </c>
      <c r="I9651">
        <v>-8.7137201055884361</v>
      </c>
      <c r="J9651">
        <v>2.9402626306982711</v>
      </c>
    </row>
    <row r="9652" spans="1:10">
      <c r="A9652">
        <v>111</v>
      </c>
      <c r="B9652">
        <v>-0.118465785</v>
      </c>
      <c r="C9652">
        <v>8.2919412733495998E-2</v>
      </c>
      <c r="D9652">
        <v>0.1</v>
      </c>
      <c r="E9652">
        <v>626414789.359375</v>
      </c>
      <c r="F9652">
        <v>1.879636512487195</v>
      </c>
      <c r="G9652">
        <v>21.964592064730819</v>
      </c>
      <c r="H9652">
        <v>0.32743089994619368</v>
      </c>
      <c r="I9652">
        <v>-7.2353204991668463</v>
      </c>
      <c r="J9652">
        <v>2.9275917601626129</v>
      </c>
    </row>
    <row r="9653" spans="1:10">
      <c r="A9653">
        <v>111</v>
      </c>
      <c r="B9653">
        <v>-0.118465785</v>
      </c>
      <c r="C9653">
        <v>5.9228151952496998E-2</v>
      </c>
      <c r="D9653">
        <v>0.1</v>
      </c>
      <c r="E9653">
        <v>605406552.28125</v>
      </c>
      <c r="F9653">
        <v>1.741008928394876</v>
      </c>
      <c r="G9653">
        <v>21.254720011726022</v>
      </c>
      <c r="H9653">
        <v>0.32046389778406592</v>
      </c>
      <c r="I9653">
        <v>-8.1703049084171653</v>
      </c>
      <c r="J9653">
        <v>2.9589717580965949</v>
      </c>
    </row>
    <row r="9654" spans="1:10">
      <c r="A9654">
        <v>111</v>
      </c>
      <c r="B9654">
        <v>-0.10661920649999999</v>
      </c>
      <c r="C9654">
        <v>5.9228151952496998E-2</v>
      </c>
      <c r="D9654">
        <v>0.1</v>
      </c>
      <c r="E9654">
        <v>567814705.4921875</v>
      </c>
      <c r="F9654">
        <v>1.5866632267716341</v>
      </c>
      <c r="G9654">
        <v>20.127990655601021</v>
      </c>
      <c r="H9654">
        <v>0.30285423907480441</v>
      </c>
      <c r="I9654">
        <v>-9.7501000864431262</v>
      </c>
      <c r="J9654">
        <v>2.9715215895557781</v>
      </c>
    </row>
    <row r="9655" spans="1:10">
      <c r="A9655">
        <v>111</v>
      </c>
      <c r="B9655">
        <v>-0.118465785</v>
      </c>
      <c r="C9655">
        <v>4.7382521561997001E-2</v>
      </c>
      <c r="D9655">
        <v>0.1</v>
      </c>
      <c r="E9655">
        <v>600296931.4296875</v>
      </c>
      <c r="F9655">
        <v>1.6879173258785161</v>
      </c>
      <c r="G9655">
        <v>21.150947948452089</v>
      </c>
      <c r="H9655">
        <v>0.31818867751280783</v>
      </c>
      <c r="I9655">
        <v>-8.4709691479802132</v>
      </c>
      <c r="J9655">
        <v>2.9707378827297362</v>
      </c>
    </row>
    <row r="9656" spans="1:10">
      <c r="A9656">
        <v>111</v>
      </c>
      <c r="B9656">
        <v>-0.118465785</v>
      </c>
      <c r="C9656">
        <v>3.5536891171497997E-2</v>
      </c>
      <c r="D9656">
        <v>0.1</v>
      </c>
      <c r="E9656">
        <v>598783783.6171875</v>
      </c>
      <c r="F9656">
        <v>1.645641221955884</v>
      </c>
      <c r="G9656">
        <v>21.214623956941072</v>
      </c>
      <c r="H9656">
        <v>0.3167190193926217</v>
      </c>
      <c r="I9656">
        <v>-8.6604091729968786</v>
      </c>
      <c r="J9656">
        <v>2.9798879265290452</v>
      </c>
    </row>
    <row r="9657" spans="1:10">
      <c r="A9657">
        <v>111</v>
      </c>
      <c r="B9657">
        <v>-0.118465785</v>
      </c>
      <c r="C9657">
        <v>2.3691260780999E-2</v>
      </c>
      <c r="D9657">
        <v>0.1</v>
      </c>
      <c r="E9657">
        <v>600867167.9765625</v>
      </c>
      <c r="F9657">
        <v>1.614181007782463</v>
      </c>
      <c r="G9657">
        <v>21.445749954786152</v>
      </c>
      <c r="H9657">
        <v>0.31605494416726287</v>
      </c>
      <c r="I9657">
        <v>-8.7386223068460822</v>
      </c>
      <c r="J9657">
        <v>2.986421799447271</v>
      </c>
    </row>
    <row r="9658" spans="1:10">
      <c r="A9658">
        <v>111</v>
      </c>
      <c r="B9658">
        <v>-0.10661920649999999</v>
      </c>
      <c r="C9658">
        <v>2.3691260780999E-2</v>
      </c>
      <c r="D9658">
        <v>0.1</v>
      </c>
      <c r="E9658">
        <v>560077187.984375</v>
      </c>
      <c r="F9658">
        <v>1.459062000678387</v>
      </c>
      <c r="G9658">
        <v>20.0967663936317</v>
      </c>
      <c r="H9658">
        <v>0.29739798767695902</v>
      </c>
      <c r="I9658">
        <v>-10.470474010333421</v>
      </c>
      <c r="J9658">
        <v>2.9987896148959412</v>
      </c>
    </row>
    <row r="9659" spans="1:10">
      <c r="A9659">
        <v>111</v>
      </c>
      <c r="B9659">
        <v>-0.118465785</v>
      </c>
      <c r="C9659">
        <v>-0.10661067351449</v>
      </c>
      <c r="D9659">
        <v>0.1</v>
      </c>
      <c r="E9659">
        <v>861135007.015625</v>
      </c>
      <c r="F9659">
        <v>1.981966208200902</v>
      </c>
      <c r="G9659">
        <v>35.038636958692223</v>
      </c>
      <c r="H9659">
        <v>0.36191614140261658</v>
      </c>
      <c r="I9659">
        <v>-2.258371289819479</v>
      </c>
      <c r="J9659">
        <v>2.8856286676164018</v>
      </c>
    </row>
    <row r="9660" spans="1:10">
      <c r="A9660">
        <v>111</v>
      </c>
      <c r="B9660">
        <v>-0.10661920649999999</v>
      </c>
      <c r="C9660">
        <v>-0.10661067351449</v>
      </c>
      <c r="D9660">
        <v>0.1</v>
      </c>
      <c r="E9660">
        <v>808630288.59375</v>
      </c>
      <c r="F9660">
        <v>1.824048842361663</v>
      </c>
      <c r="G9660">
        <v>32.875195252243429</v>
      </c>
      <c r="H9660">
        <v>0.33942358307103859</v>
      </c>
      <c r="I9660">
        <v>-4.5472778733819723</v>
      </c>
      <c r="J9660">
        <v>2.897324520163238</v>
      </c>
    </row>
    <row r="9661" spans="1:10">
      <c r="A9661">
        <v>111</v>
      </c>
      <c r="B9661">
        <v>-0.10661920649999999</v>
      </c>
      <c r="C9661">
        <v>-9.4765043123994988E-2</v>
      </c>
      <c r="D9661">
        <v>0.1</v>
      </c>
      <c r="E9661">
        <v>768055932.671875</v>
      </c>
      <c r="F9661">
        <v>1.736792676674668</v>
      </c>
      <c r="G9661">
        <v>30.876494106836621</v>
      </c>
      <c r="H9661">
        <v>0.33157563200074952</v>
      </c>
      <c r="I9661">
        <v>-5.6418052325025201</v>
      </c>
      <c r="J9661">
        <v>2.9196280551113891</v>
      </c>
    </row>
    <row r="9662" spans="1:10">
      <c r="A9662">
        <v>111</v>
      </c>
      <c r="B9662">
        <v>-0.118465785</v>
      </c>
      <c r="C9662">
        <v>-9.4765043123994988E-2</v>
      </c>
      <c r="D9662">
        <v>0.1</v>
      </c>
      <c r="E9662">
        <v>819496557.6640625</v>
      </c>
      <c r="F9662">
        <v>1.8944580834941009</v>
      </c>
      <c r="G9662">
        <v>32.965933266561478</v>
      </c>
      <c r="H9662">
        <v>0.35371983005461521</v>
      </c>
      <c r="I9662">
        <v>-3.403502755798399</v>
      </c>
      <c r="J9662">
        <v>2.9078708253073269</v>
      </c>
    </row>
    <row r="9663" spans="1:10">
      <c r="A9663">
        <v>111</v>
      </c>
      <c r="B9663">
        <v>-0.118465785</v>
      </c>
      <c r="C9663">
        <v>-0.11845630390499</v>
      </c>
      <c r="D9663">
        <v>0.1</v>
      </c>
      <c r="E9663">
        <v>906367782.484375</v>
      </c>
      <c r="F9663">
        <v>2.080286128504667</v>
      </c>
      <c r="G9663">
        <v>37.278677738737308</v>
      </c>
      <c r="H9663">
        <v>0.37091763129865291</v>
      </c>
      <c r="I9663">
        <v>-1.0020704874768851</v>
      </c>
      <c r="J9663">
        <v>2.8607713814853919</v>
      </c>
    </row>
    <row r="9664" spans="1:10">
      <c r="A9664">
        <v>111</v>
      </c>
      <c r="B9664">
        <v>-0.10661920649999999</v>
      </c>
      <c r="C9664">
        <v>-0.11845630390499</v>
      </c>
      <c r="D9664">
        <v>0.1</v>
      </c>
      <c r="E9664">
        <v>852799169.5546875</v>
      </c>
      <c r="F9664">
        <v>1.922117297246587</v>
      </c>
      <c r="G9664">
        <v>35.04124285839498</v>
      </c>
      <c r="H9664">
        <v>0.3480767862056382</v>
      </c>
      <c r="I9664">
        <v>-3.3415726879611611</v>
      </c>
      <c r="J9664">
        <v>2.8724057996441839</v>
      </c>
    </row>
    <row r="9665" spans="1:10">
      <c r="A9665">
        <v>111</v>
      </c>
      <c r="B9665">
        <v>-0.118465785</v>
      </c>
      <c r="C9665">
        <v>-0.40275143327697999</v>
      </c>
      <c r="D9665">
        <v>0.1</v>
      </c>
      <c r="E9665">
        <v>3068584976.625</v>
      </c>
      <c r="F9665">
        <v>7.6790386279462837</v>
      </c>
      <c r="G9665">
        <v>141.1609553932212</v>
      </c>
      <c r="H9665">
        <v>0.82815294357715175</v>
      </c>
      <c r="I9665">
        <v>62.45069419965148</v>
      </c>
      <c r="J9665">
        <v>1.480747972949757</v>
      </c>
    </row>
    <row r="9666" spans="1:10">
      <c r="A9666">
        <v>111</v>
      </c>
      <c r="B9666">
        <v>-0.10661920649999999</v>
      </c>
      <c r="C9666">
        <v>-0.40275143327697999</v>
      </c>
      <c r="D9666">
        <v>0.1</v>
      </c>
      <c r="E9666">
        <v>2989556833.820312</v>
      </c>
      <c r="F9666">
        <v>7.5149857410578988</v>
      </c>
      <c r="G9666">
        <v>137.15148971788591</v>
      </c>
      <c r="H9666">
        <v>0.79697992901492398</v>
      </c>
      <c r="I9666">
        <v>58.90012931637466</v>
      </c>
      <c r="J9666">
        <v>1.4908918056898981</v>
      </c>
    </row>
    <row r="9667" spans="1:10">
      <c r="A9667">
        <v>111</v>
      </c>
      <c r="B9667">
        <v>-0.10661920649999999</v>
      </c>
      <c r="C9667">
        <v>-0.39090580288648002</v>
      </c>
      <c r="D9667">
        <v>0.1</v>
      </c>
      <c r="E9667">
        <v>2859331513.59375</v>
      </c>
      <c r="F9667">
        <v>7.1580015736981304</v>
      </c>
      <c r="G9667">
        <v>130.97922093374649</v>
      </c>
      <c r="H9667">
        <v>0.76904579011170426</v>
      </c>
      <c r="I9667">
        <v>55.032423495315022</v>
      </c>
      <c r="J9667">
        <v>1.5784335216303591</v>
      </c>
    </row>
    <row r="9668" spans="1:10">
      <c r="A9668">
        <v>111</v>
      </c>
      <c r="B9668">
        <v>-0.118465785</v>
      </c>
      <c r="C9668">
        <v>-0.39090580288648002</v>
      </c>
      <c r="D9668">
        <v>0.1</v>
      </c>
      <c r="E9668">
        <v>2937302182.984375</v>
      </c>
      <c r="F9668">
        <v>7.3218151996843517</v>
      </c>
      <c r="G9668">
        <v>134.91503310203549</v>
      </c>
      <c r="H9668">
        <v>0.7998728205129737</v>
      </c>
      <c r="I9668">
        <v>58.532675384543843</v>
      </c>
      <c r="J9668">
        <v>1.5682269915414511</v>
      </c>
    </row>
    <row r="9669" spans="1:10">
      <c r="A9669">
        <v>111</v>
      </c>
      <c r="B9669">
        <v>-0.118465785</v>
      </c>
      <c r="C9669">
        <v>-0.41459706366748</v>
      </c>
      <c r="D9669">
        <v>0.1</v>
      </c>
      <c r="E9669">
        <v>3203440244.164062</v>
      </c>
      <c r="F9669">
        <v>8.0470134129864164</v>
      </c>
      <c r="G9669">
        <v>147.57317622611299</v>
      </c>
      <c r="H9669">
        <v>0.85723353652429068</v>
      </c>
      <c r="I9669">
        <v>66.479228729382157</v>
      </c>
      <c r="J9669">
        <v>1.3906685381516579</v>
      </c>
    </row>
    <row r="9670" spans="1:10">
      <c r="A9670">
        <v>111</v>
      </c>
      <c r="B9670">
        <v>-0.10661920649999999</v>
      </c>
      <c r="C9670">
        <v>-0.41459706366748</v>
      </c>
      <c r="D9670">
        <v>0.1</v>
      </c>
      <c r="E9670">
        <v>3123354964.1875</v>
      </c>
      <c r="F9670">
        <v>7.8827217897051014</v>
      </c>
      <c r="G9670">
        <v>143.4900759845041</v>
      </c>
      <c r="H9670">
        <v>0.82571465618093498</v>
      </c>
      <c r="I9670">
        <v>62.878365902230144</v>
      </c>
      <c r="J9670">
        <v>1.4007496254052969</v>
      </c>
    </row>
    <row r="9671" spans="1:10">
      <c r="A9671">
        <v>111</v>
      </c>
      <c r="B9671">
        <v>-0.118465785</v>
      </c>
      <c r="C9671">
        <v>-0.42644269405798002</v>
      </c>
      <c r="D9671">
        <v>0.1</v>
      </c>
      <c r="E9671">
        <v>3341866628.039062</v>
      </c>
      <c r="F9671">
        <v>8.4257356844609603</v>
      </c>
      <c r="G9671">
        <v>154.15163156250489</v>
      </c>
      <c r="H9671">
        <v>0.88711430256807944</v>
      </c>
      <c r="I9671">
        <v>70.618237880058587</v>
      </c>
      <c r="J9671">
        <v>1.297989627506468</v>
      </c>
    </row>
    <row r="9672" spans="1:10">
      <c r="A9672">
        <v>111</v>
      </c>
      <c r="B9672">
        <v>-0.10661920649999999</v>
      </c>
      <c r="C9672">
        <v>-0.42644269405798002</v>
      </c>
      <c r="D9672">
        <v>0.1</v>
      </c>
      <c r="E9672">
        <v>3260724552.640625</v>
      </c>
      <c r="F9672">
        <v>8.2612058505183086</v>
      </c>
      <c r="G9672">
        <v>149.99491607444361</v>
      </c>
      <c r="H9672">
        <v>0.85524967679521069</v>
      </c>
      <c r="I9672">
        <v>66.967092421837151</v>
      </c>
      <c r="J9672">
        <v>1.3080079202190971</v>
      </c>
    </row>
    <row r="9673" spans="1:10">
      <c r="A9673">
        <v>111</v>
      </c>
      <c r="B9673">
        <v>-0.118465785</v>
      </c>
      <c r="C9673">
        <v>-0.43828832444847998</v>
      </c>
      <c r="D9673">
        <v>0.1</v>
      </c>
      <c r="E9673">
        <v>3483862733.765625</v>
      </c>
      <c r="F9673">
        <v>8.815201457880903</v>
      </c>
      <c r="G9673">
        <v>160.8962556286715</v>
      </c>
      <c r="H9673">
        <v>0.91779493681679014</v>
      </c>
      <c r="I9673">
        <v>74.867679422721267</v>
      </c>
      <c r="J9673">
        <v>1.2027122073632199</v>
      </c>
    </row>
    <row r="9674" spans="1:10">
      <c r="A9674">
        <v>111</v>
      </c>
      <c r="B9674">
        <v>-0.10661920649999999</v>
      </c>
      <c r="C9674">
        <v>-0.43828832444847998</v>
      </c>
      <c r="D9674">
        <v>0.1</v>
      </c>
      <c r="E9674">
        <v>3401664209.867188</v>
      </c>
      <c r="F9674">
        <v>8.6504339389503002</v>
      </c>
      <c r="G9674">
        <v>156.665944586508</v>
      </c>
      <c r="H9674">
        <v>0.88558468758856179</v>
      </c>
      <c r="I9674">
        <v>71.166266883723438</v>
      </c>
      <c r="J9674">
        <v>1.212667658051942</v>
      </c>
    </row>
    <row r="9675" spans="1:10">
      <c r="A9675">
        <v>111</v>
      </c>
      <c r="B9675">
        <v>-0.118465785</v>
      </c>
      <c r="C9675">
        <v>-0.45013395483898</v>
      </c>
      <c r="D9675">
        <v>0.1</v>
      </c>
      <c r="E9675">
        <v>3629427129.6875</v>
      </c>
      <c r="F9675">
        <v>9.2154066386865452</v>
      </c>
      <c r="G9675">
        <v>167.80698094004771</v>
      </c>
      <c r="H9675">
        <v>0.94927512609137921</v>
      </c>
      <c r="I9675">
        <v>79.227509966120124</v>
      </c>
      <c r="J9675">
        <v>1.1048372718214521</v>
      </c>
    </row>
    <row r="9676" spans="1:10">
      <c r="A9676">
        <v>111</v>
      </c>
      <c r="B9676">
        <v>-0.10661920649999999</v>
      </c>
      <c r="C9676">
        <v>-0.45013395483898</v>
      </c>
      <c r="D9676">
        <v>0.1</v>
      </c>
      <c r="E9676">
        <v>3546172510.125</v>
      </c>
      <c r="F9676">
        <v>9.0504019628860988</v>
      </c>
      <c r="G9676">
        <v>163.50309441518041</v>
      </c>
      <c r="H9676">
        <v>0.91671937703358708</v>
      </c>
      <c r="I9676">
        <v>75.475846180692315</v>
      </c>
      <c r="J9676">
        <v>1.1147298327705359</v>
      </c>
    </row>
    <row r="9677" spans="1:10">
      <c r="A9677">
        <v>111</v>
      </c>
      <c r="B9677">
        <v>-0.118465785</v>
      </c>
      <c r="C9677">
        <v>-0.15399319507649001</v>
      </c>
      <c r="D9677">
        <v>0.1</v>
      </c>
      <c r="E9677">
        <v>1063627612.65625</v>
      </c>
      <c r="F9677">
        <v>2.440105387126096</v>
      </c>
      <c r="G9677">
        <v>45.002606787253171</v>
      </c>
      <c r="H9677">
        <v>0.40275225084042182</v>
      </c>
      <c r="I9677">
        <v>3.4337190249934788</v>
      </c>
      <c r="J9677">
        <v>2.7705115188000491</v>
      </c>
    </row>
    <row r="9678" spans="1:10">
      <c r="A9678">
        <v>111</v>
      </c>
      <c r="B9678">
        <v>-0.10661920649999999</v>
      </c>
      <c r="C9678">
        <v>-0.15399319507649001</v>
      </c>
      <c r="D9678">
        <v>0.1</v>
      </c>
      <c r="E9678">
        <v>1006868563.101562</v>
      </c>
      <c r="F9678">
        <v>2.28118512610672</v>
      </c>
      <c r="G9678">
        <v>42.543252362404019</v>
      </c>
      <c r="H9678">
        <v>0.37886700384842698</v>
      </c>
      <c r="I9678">
        <v>0.94248363561928272</v>
      </c>
      <c r="J9678">
        <v>2.781961297878297</v>
      </c>
    </row>
    <row r="9679" spans="1:10">
      <c r="A9679">
        <v>111</v>
      </c>
      <c r="B9679">
        <v>-0.10661920649999999</v>
      </c>
      <c r="C9679">
        <v>-0.14214756468598999</v>
      </c>
      <c r="D9679">
        <v>0.1</v>
      </c>
      <c r="E9679">
        <v>951918784</v>
      </c>
      <c r="F9679">
        <v>2.150686677894555</v>
      </c>
      <c r="G9679">
        <v>39.875294351950288</v>
      </c>
      <c r="H9679">
        <v>0.36779859547095839</v>
      </c>
      <c r="I9679">
        <v>-0.59667815454304218</v>
      </c>
      <c r="J9679">
        <v>2.8147238840901991</v>
      </c>
    </row>
    <row r="9680" spans="1:10">
      <c r="A9680">
        <v>111</v>
      </c>
      <c r="B9680">
        <v>-0.118465785</v>
      </c>
      <c r="C9680">
        <v>-0.14214756468598999</v>
      </c>
      <c r="D9680">
        <v>0.1</v>
      </c>
      <c r="E9680">
        <v>1007614568.023438</v>
      </c>
      <c r="F9680">
        <v>2.309356958372518</v>
      </c>
      <c r="G9680">
        <v>42.260685982648283</v>
      </c>
      <c r="H9680">
        <v>0.39133578672772268</v>
      </c>
      <c r="I9680">
        <v>1.8439887072890999</v>
      </c>
      <c r="J9680">
        <v>2.8032125030440511</v>
      </c>
    </row>
    <row r="9681" spans="1:10">
      <c r="A9681">
        <v>111</v>
      </c>
      <c r="B9681">
        <v>-0.118465785</v>
      </c>
      <c r="C9681">
        <v>-0.16583882546699</v>
      </c>
      <c r="D9681">
        <v>0.1</v>
      </c>
      <c r="E9681">
        <v>1123233052.546875</v>
      </c>
      <c r="F9681">
        <v>2.5816606511943969</v>
      </c>
      <c r="G9681">
        <v>47.911771400365978</v>
      </c>
      <c r="H9681">
        <v>0.41497349108249182</v>
      </c>
      <c r="I9681">
        <v>5.1345625147223473</v>
      </c>
      <c r="J9681">
        <v>2.7351966219721362</v>
      </c>
    </row>
    <row r="9682" spans="1:10">
      <c r="A9682">
        <v>111</v>
      </c>
      <c r="B9682">
        <v>-0.10661920649999999</v>
      </c>
      <c r="C9682">
        <v>-0.16583882546699</v>
      </c>
      <c r="D9682">
        <v>0.1</v>
      </c>
      <c r="E9682">
        <v>1065410958.382812</v>
      </c>
      <c r="F9682">
        <v>2.422490908124018</v>
      </c>
      <c r="G9682">
        <v>45.378465074580163</v>
      </c>
      <c r="H9682">
        <v>0.39074026893649721</v>
      </c>
      <c r="I9682">
        <v>2.5927681475877762</v>
      </c>
      <c r="J9682">
        <v>2.746584743217682</v>
      </c>
    </row>
    <row r="9683" spans="1:10">
      <c r="A9683">
        <v>111</v>
      </c>
      <c r="B9683">
        <v>-0.24877814849999999</v>
      </c>
      <c r="C9683">
        <v>0.29614075976248</v>
      </c>
      <c r="D9683">
        <v>0.1</v>
      </c>
      <c r="E9683">
        <v>1919277801.921875</v>
      </c>
      <c r="F9683">
        <v>7.7462356696487404</v>
      </c>
      <c r="G9683">
        <v>62.607802504207939</v>
      </c>
      <c r="H9683">
        <v>0.77827157009596704</v>
      </c>
      <c r="I9683">
        <v>39.968758717179298</v>
      </c>
      <c r="J9683">
        <v>1.9478881646209629</v>
      </c>
    </row>
    <row r="9684" spans="1:10">
      <c r="A9684">
        <v>111</v>
      </c>
      <c r="B9684">
        <v>-0.23693157000000001</v>
      </c>
      <c r="C9684">
        <v>0.29614075976248</v>
      </c>
      <c r="D9684">
        <v>0.1</v>
      </c>
      <c r="E9684">
        <v>1856688542.367188</v>
      </c>
      <c r="F9684">
        <v>7.4248909460147843</v>
      </c>
      <c r="G9684">
        <v>61.62319610780105</v>
      </c>
      <c r="H9684">
        <v>0.74658490173169412</v>
      </c>
      <c r="I9684">
        <v>37.309742338955402</v>
      </c>
      <c r="J9684">
        <v>1.9742205103830199</v>
      </c>
    </row>
    <row r="9685" spans="1:10">
      <c r="A9685">
        <v>111</v>
      </c>
      <c r="B9685">
        <v>-0.23693157000000001</v>
      </c>
      <c r="C9685">
        <v>0.30798639015298002</v>
      </c>
      <c r="D9685">
        <v>0.1</v>
      </c>
      <c r="E9685">
        <v>1926556184.226562</v>
      </c>
      <c r="F9685">
        <v>7.7020861216005869</v>
      </c>
      <c r="G9685">
        <v>64.49858048511669</v>
      </c>
      <c r="H9685">
        <v>0.76225524865731131</v>
      </c>
      <c r="I9685">
        <v>39.435650220140808</v>
      </c>
      <c r="J9685">
        <v>1.906999574974179</v>
      </c>
    </row>
    <row r="9686" spans="1:10">
      <c r="A9686">
        <v>111</v>
      </c>
      <c r="B9686">
        <v>-0.24877814849999999</v>
      </c>
      <c r="C9686">
        <v>0.30798639015298002</v>
      </c>
      <c r="D9686">
        <v>0.1</v>
      </c>
      <c r="E9686">
        <v>1988075502.914062</v>
      </c>
      <c r="F9686">
        <v>8.0231521974783391</v>
      </c>
      <c r="G9686">
        <v>65.409031733404845</v>
      </c>
      <c r="H9686">
        <v>0.79359132164972834</v>
      </c>
      <c r="I9686">
        <v>42.043850556947291</v>
      </c>
      <c r="J9686">
        <v>1.8806093173043339</v>
      </c>
    </row>
    <row r="9687" spans="1:10">
      <c r="A9687">
        <v>111</v>
      </c>
      <c r="B9687">
        <v>-0.30801104099999999</v>
      </c>
      <c r="C9687">
        <v>0.29614075976248</v>
      </c>
      <c r="D9687">
        <v>0.1</v>
      </c>
      <c r="E9687">
        <v>2295344349.53125</v>
      </c>
      <c r="F9687">
        <v>9.5875552042853087</v>
      </c>
      <c r="G9687">
        <v>69.35652534570545</v>
      </c>
      <c r="H9687">
        <v>0.96540046812151559</v>
      </c>
      <c r="I9687">
        <v>56.115801638923593</v>
      </c>
      <c r="J9687">
        <v>1.7990956302091941</v>
      </c>
    </row>
    <row r="9688" spans="1:10">
      <c r="A9688">
        <v>111</v>
      </c>
      <c r="B9688">
        <v>-0.30801104099999999</v>
      </c>
      <c r="C9688">
        <v>0.30798639015298002</v>
      </c>
      <c r="D9688">
        <v>0.1</v>
      </c>
      <c r="E9688">
        <v>2358789701.429688</v>
      </c>
      <c r="F9688">
        <v>9.863064015225973</v>
      </c>
      <c r="G9688">
        <v>71.786934851203114</v>
      </c>
      <c r="H9688">
        <v>0.97896632855554344</v>
      </c>
      <c r="I9688">
        <v>57.936733730137348</v>
      </c>
      <c r="J9688">
        <v>1.7315290986589389</v>
      </c>
    </row>
    <row r="9689" spans="1:10">
      <c r="A9689">
        <v>111</v>
      </c>
      <c r="B9689">
        <v>-0.34355077649999999</v>
      </c>
      <c r="C9689">
        <v>0.29614075976248</v>
      </c>
      <c r="D9689">
        <v>0.1</v>
      </c>
      <c r="E9689">
        <v>2571448514.78125</v>
      </c>
      <c r="F9689">
        <v>10.87988881499041</v>
      </c>
      <c r="G9689">
        <v>74.865532188676298</v>
      </c>
      <c r="H9689">
        <v>1.1006191917476831</v>
      </c>
      <c r="I9689">
        <v>68.084168276749551</v>
      </c>
      <c r="J9689">
        <v>1.696127333430923</v>
      </c>
    </row>
    <row r="9690" spans="1:10">
      <c r="A9690">
        <v>111</v>
      </c>
      <c r="B9690">
        <v>-0.34355077649999999</v>
      </c>
      <c r="C9690">
        <v>0.30798639015298002</v>
      </c>
      <c r="D9690">
        <v>0.1</v>
      </c>
      <c r="E9690">
        <v>2631680543.484375</v>
      </c>
      <c r="F9690">
        <v>11.154541469411919</v>
      </c>
      <c r="G9690">
        <v>77.073428530711681</v>
      </c>
      <c r="H9690">
        <v>1.1131320512140519</v>
      </c>
      <c r="I9690">
        <v>69.752550482749939</v>
      </c>
      <c r="J9690">
        <v>1.6283897016837729</v>
      </c>
    </row>
    <row r="9691" spans="1:10">
      <c r="A9691">
        <v>111</v>
      </c>
      <c r="B9691">
        <v>-0.35539735500000003</v>
      </c>
      <c r="C9691">
        <v>0.29614075976248</v>
      </c>
      <c r="D9691">
        <v>0.1</v>
      </c>
      <c r="E9691">
        <v>2671887960.453125</v>
      </c>
      <c r="F9691">
        <v>11.3418987573823</v>
      </c>
      <c r="G9691">
        <v>76.945014447439462</v>
      </c>
      <c r="H9691">
        <v>1.1495128556343841</v>
      </c>
      <c r="I9691">
        <v>72.453379729762673</v>
      </c>
      <c r="J9691">
        <v>1.6595245938806329</v>
      </c>
    </row>
    <row r="9692" spans="1:10">
      <c r="A9692">
        <v>111</v>
      </c>
      <c r="B9692">
        <v>-0.35539735500000003</v>
      </c>
      <c r="C9692">
        <v>0.30798639015298002</v>
      </c>
      <c r="D9692">
        <v>0.1</v>
      </c>
      <c r="E9692">
        <v>2731048595.78125</v>
      </c>
      <c r="F9692">
        <v>11.616264114272781</v>
      </c>
      <c r="G9692">
        <v>79.07873849151656</v>
      </c>
      <c r="H9692">
        <v>1.161674615002994</v>
      </c>
      <c r="I9692">
        <v>74.070904548279941</v>
      </c>
      <c r="J9692">
        <v>1.5917301821464209</v>
      </c>
    </row>
    <row r="9693" spans="1:10">
      <c r="A9693">
        <v>111</v>
      </c>
      <c r="B9693">
        <v>-0.36010003237486998</v>
      </c>
      <c r="C9693">
        <v>0.30798639015298002</v>
      </c>
      <c r="D9693">
        <v>0.1</v>
      </c>
      <c r="E9693">
        <v>2771658955.445312</v>
      </c>
      <c r="F9693">
        <v>11.80387965828413</v>
      </c>
      <c r="G9693">
        <v>79.908474130555987</v>
      </c>
      <c r="H9693">
        <v>1.181473789387383</v>
      </c>
      <c r="I9693">
        <v>75.837767218239605</v>
      </c>
      <c r="J9693">
        <v>1.576861739944434</v>
      </c>
    </row>
    <row r="9694" spans="1:10">
      <c r="A9694">
        <v>111</v>
      </c>
      <c r="B9694">
        <v>-0.36129338276505002</v>
      </c>
      <c r="C9694">
        <v>0.30661550550757999</v>
      </c>
      <c r="D9694">
        <v>0.1</v>
      </c>
      <c r="E9694">
        <v>2775101291.054688</v>
      </c>
      <c r="F9694">
        <v>11.81959407881368</v>
      </c>
      <c r="G9694">
        <v>79.87086934177205</v>
      </c>
      <c r="H9694">
        <v>1.1851176129566741</v>
      </c>
      <c r="I9694">
        <v>76.10094940662384</v>
      </c>
      <c r="J9694">
        <v>1.5810425035451769</v>
      </c>
    </row>
    <row r="9695" spans="1:10">
      <c r="A9695">
        <v>111</v>
      </c>
      <c r="B9695">
        <v>-0.189545256</v>
      </c>
      <c r="C9695">
        <v>0.23691260780998999</v>
      </c>
      <c r="D9695">
        <v>0.1</v>
      </c>
      <c r="E9695">
        <v>1331518733.546875</v>
      </c>
      <c r="F9695">
        <v>5.066235322447028</v>
      </c>
      <c r="G9695">
        <v>45.548638194333762</v>
      </c>
      <c r="H9695">
        <v>0.56566905485669849</v>
      </c>
      <c r="I9695">
        <v>18.594413638114929</v>
      </c>
      <c r="J9695">
        <v>2.3639362500252901</v>
      </c>
    </row>
    <row r="9696" spans="1:10">
      <c r="A9696">
        <v>111</v>
      </c>
      <c r="B9696">
        <v>-0.17769867750000001</v>
      </c>
      <c r="C9696">
        <v>0.23691260780998999</v>
      </c>
      <c r="D9696">
        <v>0.1</v>
      </c>
      <c r="E9696">
        <v>1284641897.203125</v>
      </c>
      <c r="F9696">
        <v>4.8217986114323139</v>
      </c>
      <c r="G9696">
        <v>44.802294332068413</v>
      </c>
      <c r="H9696">
        <v>0.54180434555746615</v>
      </c>
      <c r="I9696">
        <v>16.632870202884082</v>
      </c>
      <c r="J9696">
        <v>2.384257941099349</v>
      </c>
    </row>
    <row r="9697" spans="1:10">
      <c r="A9697">
        <v>111</v>
      </c>
      <c r="B9697">
        <v>-0.17769867750000001</v>
      </c>
      <c r="C9697">
        <v>0.24875823820049001</v>
      </c>
      <c r="D9697">
        <v>0.1</v>
      </c>
      <c r="E9697">
        <v>1341916770.3125</v>
      </c>
      <c r="F9697">
        <v>5.0464539213571697</v>
      </c>
      <c r="G9697">
        <v>47.212954214774072</v>
      </c>
      <c r="H9697">
        <v>0.55520954266103217</v>
      </c>
      <c r="I9697">
        <v>18.458045189268891</v>
      </c>
      <c r="J9697">
        <v>2.3303722326963912</v>
      </c>
    </row>
    <row r="9698" spans="1:10">
      <c r="A9698">
        <v>111</v>
      </c>
      <c r="B9698">
        <v>-0.189545256</v>
      </c>
      <c r="C9698">
        <v>0.24875823820049001</v>
      </c>
      <c r="D9698">
        <v>0.1</v>
      </c>
      <c r="E9698">
        <v>1387725179.5</v>
      </c>
      <c r="F9698">
        <v>5.2906204627361149</v>
      </c>
      <c r="G9698">
        <v>47.885166173800833</v>
      </c>
      <c r="H9698">
        <v>0.57872421931824647</v>
      </c>
      <c r="I9698">
        <v>20.368820808827881</v>
      </c>
      <c r="J9698">
        <v>2.309991483271006</v>
      </c>
    </row>
    <row r="9699" spans="1:10">
      <c r="A9699">
        <v>111</v>
      </c>
      <c r="B9699">
        <v>-0.189545256</v>
      </c>
      <c r="C9699">
        <v>9.4765043123994988E-2</v>
      </c>
      <c r="D9699">
        <v>0.1</v>
      </c>
      <c r="E9699">
        <v>937207824.09375</v>
      </c>
      <c r="F9699">
        <v>3.2158000289928168</v>
      </c>
      <c r="G9699">
        <v>30.557046524714679</v>
      </c>
      <c r="H9699">
        <v>0.47174392268789228</v>
      </c>
      <c r="I9699">
        <v>5.9648978123441339</v>
      </c>
      <c r="J9699">
        <v>2.8075295058515621</v>
      </c>
    </row>
    <row r="9700" spans="1:10">
      <c r="A9700">
        <v>111</v>
      </c>
      <c r="B9700">
        <v>-0.17769867750000001</v>
      </c>
      <c r="C9700">
        <v>9.4765043123994988E-2</v>
      </c>
      <c r="D9700">
        <v>0.1</v>
      </c>
      <c r="E9700">
        <v>877520742.71875</v>
      </c>
      <c r="F9700">
        <v>2.9681785082211718</v>
      </c>
      <c r="G9700">
        <v>28.921323754824702</v>
      </c>
      <c r="H9700">
        <v>0.44368316728650831</v>
      </c>
      <c r="I9700">
        <v>3.3945274353027339</v>
      </c>
      <c r="J9700">
        <v>2.8271344089589552</v>
      </c>
    </row>
    <row r="9701" spans="1:10">
      <c r="A9701">
        <v>111</v>
      </c>
      <c r="B9701">
        <v>-0.17769867750000001</v>
      </c>
      <c r="C9701">
        <v>0.10661067351449</v>
      </c>
      <c r="D9701">
        <v>0.1</v>
      </c>
      <c r="E9701">
        <v>891681680.6953125</v>
      </c>
      <c r="F9701">
        <v>3.063222273660358</v>
      </c>
      <c r="G9701">
        <v>29.32434041146189</v>
      </c>
      <c r="H9701">
        <v>0.44743359200219862</v>
      </c>
      <c r="I9701">
        <v>3.886506462469697</v>
      </c>
      <c r="J9701">
        <v>2.8046037432795861</v>
      </c>
    </row>
    <row r="9702" spans="1:10">
      <c r="A9702">
        <v>111</v>
      </c>
      <c r="B9702">
        <v>-0.189545256</v>
      </c>
      <c r="C9702">
        <v>0.10661067351449</v>
      </c>
      <c r="D9702">
        <v>0.1</v>
      </c>
      <c r="E9702">
        <v>950302131.015625</v>
      </c>
      <c r="F9702">
        <v>3.3105824597296309</v>
      </c>
      <c r="G9702">
        <v>30.885971134994179</v>
      </c>
      <c r="H9702">
        <v>0.47514502349804388</v>
      </c>
      <c r="I9702">
        <v>6.4061743682250381</v>
      </c>
      <c r="J9702">
        <v>2.784938544602483</v>
      </c>
    </row>
    <row r="9703" spans="1:10">
      <c r="A9703">
        <v>111</v>
      </c>
      <c r="B9703">
        <v>-0.189545256</v>
      </c>
      <c r="C9703">
        <v>0.35536891171497997</v>
      </c>
      <c r="D9703">
        <v>0.1</v>
      </c>
      <c r="E9703">
        <v>2055008898.179688</v>
      </c>
      <c r="F9703">
        <v>7.7952355782617806</v>
      </c>
      <c r="G9703">
        <v>76.431696276180446</v>
      </c>
      <c r="H9703">
        <v>0.73236692025966477</v>
      </c>
      <c r="I9703">
        <v>41.330018215812743</v>
      </c>
      <c r="J9703">
        <v>1.707119691185653</v>
      </c>
    </row>
    <row r="9704" spans="1:10">
      <c r="A9704">
        <v>111</v>
      </c>
      <c r="B9704">
        <v>-0.17769867750000001</v>
      </c>
      <c r="C9704">
        <v>0.35536891171497997</v>
      </c>
      <c r="D9704">
        <v>0.1</v>
      </c>
      <c r="E9704">
        <v>2018820777.125</v>
      </c>
      <c r="F9704">
        <v>7.5535331078572199</v>
      </c>
      <c r="G9704">
        <v>76.426661903504282</v>
      </c>
      <c r="H9704">
        <v>0.71200444580608746</v>
      </c>
      <c r="I9704">
        <v>39.876289288513362</v>
      </c>
      <c r="J9704">
        <v>1.7280272041243729</v>
      </c>
    </row>
    <row r="9705" spans="1:10">
      <c r="A9705">
        <v>111</v>
      </c>
      <c r="B9705">
        <v>-0.17769867750000001</v>
      </c>
      <c r="C9705">
        <v>0.36721454210547999</v>
      </c>
      <c r="D9705">
        <v>0.1</v>
      </c>
      <c r="E9705">
        <v>2111953386.523438</v>
      </c>
      <c r="F9705">
        <v>7.8859542297432199</v>
      </c>
      <c r="G9705">
        <v>80.507236494682729</v>
      </c>
      <c r="H9705">
        <v>0.7334389742318308</v>
      </c>
      <c r="I9705">
        <v>42.810233050957322</v>
      </c>
      <c r="J9705">
        <v>1.648071070798323</v>
      </c>
    </row>
    <row r="9706" spans="1:10">
      <c r="A9706">
        <v>111</v>
      </c>
      <c r="B9706">
        <v>-0.189545256</v>
      </c>
      <c r="C9706">
        <v>0.36721454210547999</v>
      </c>
      <c r="D9706">
        <v>0.1</v>
      </c>
      <c r="E9706">
        <v>2147072195.03125</v>
      </c>
      <c r="F9706">
        <v>8.12737932568416</v>
      </c>
      <c r="G9706">
        <v>80.438148151151836</v>
      </c>
      <c r="H9706">
        <v>0.75345102548453724</v>
      </c>
      <c r="I9706">
        <v>44.21316871792078</v>
      </c>
      <c r="J9706">
        <v>1.627105563165969</v>
      </c>
    </row>
    <row r="9707" spans="1:10">
      <c r="A9707">
        <v>111</v>
      </c>
      <c r="B9707">
        <v>-0.189545256</v>
      </c>
      <c r="C9707">
        <v>-0.36721454210547999</v>
      </c>
      <c r="D9707">
        <v>0.1</v>
      </c>
      <c r="E9707">
        <v>3228909855.640625</v>
      </c>
      <c r="F9707">
        <v>7.9482725022244267</v>
      </c>
      <c r="G9707">
        <v>148.2033565342426</v>
      </c>
      <c r="H9707">
        <v>0.96669627237861278</v>
      </c>
      <c r="I9707">
        <v>75.416399533860385</v>
      </c>
      <c r="J9707">
        <v>1.6494258218881439</v>
      </c>
    </row>
    <row r="9708" spans="1:10">
      <c r="A9708">
        <v>111</v>
      </c>
      <c r="B9708">
        <v>-0.189545256</v>
      </c>
      <c r="C9708">
        <v>-0.35536891171497997</v>
      </c>
      <c r="D9708">
        <v>0.1</v>
      </c>
      <c r="E9708">
        <v>3102012508.945312</v>
      </c>
      <c r="F9708">
        <v>7.6219136159052141</v>
      </c>
      <c r="G9708">
        <v>142.0148893324658</v>
      </c>
      <c r="H9708">
        <v>0.93874513327318709</v>
      </c>
      <c r="I9708">
        <v>71.528466854244471</v>
      </c>
      <c r="J9708">
        <v>1.7287178403057619</v>
      </c>
    </row>
    <row r="9709" spans="1:10">
      <c r="A9709">
        <v>111</v>
      </c>
      <c r="B9709">
        <v>-0.189545256</v>
      </c>
      <c r="C9709">
        <v>-0.40275143327697999</v>
      </c>
      <c r="D9709">
        <v>0.1</v>
      </c>
      <c r="E9709">
        <v>3631041479.578125</v>
      </c>
      <c r="F9709">
        <v>8.9918842097977176</v>
      </c>
      <c r="G9709">
        <v>167.7666906318627</v>
      </c>
      <c r="H9709">
        <v>1.055351751660055</v>
      </c>
      <c r="I9709">
        <v>87.743253541179001</v>
      </c>
      <c r="J9709">
        <v>1.3959373753314139</v>
      </c>
    </row>
    <row r="9710" spans="1:10">
      <c r="A9710">
        <v>111</v>
      </c>
      <c r="B9710">
        <v>-0.17769867750000001</v>
      </c>
      <c r="C9710">
        <v>-0.40275143327697999</v>
      </c>
      <c r="D9710">
        <v>0.1</v>
      </c>
      <c r="E9710">
        <v>3526791846.507812</v>
      </c>
      <c r="F9710">
        <v>8.733975863433443</v>
      </c>
      <c r="G9710">
        <v>163.02910481346771</v>
      </c>
      <c r="H9710">
        <v>1.0127057263744059</v>
      </c>
      <c r="I9710">
        <v>83.05308788549155</v>
      </c>
      <c r="J9710">
        <v>1.4129225079523171</v>
      </c>
    </row>
    <row r="9711" spans="1:10">
      <c r="A9711">
        <v>111</v>
      </c>
      <c r="B9711">
        <v>-0.17769867750000001</v>
      </c>
      <c r="C9711">
        <v>-0.39090580288648002</v>
      </c>
      <c r="D9711">
        <v>0.1</v>
      </c>
      <c r="E9711">
        <v>3390230082.148438</v>
      </c>
      <c r="F9711">
        <v>8.3755819707876071</v>
      </c>
      <c r="G9711">
        <v>156.415250163991</v>
      </c>
      <c r="H9711">
        <v>0.98269863407040248</v>
      </c>
      <c r="I9711">
        <v>78.883842734619975</v>
      </c>
      <c r="J9711">
        <v>1.5000841160508569</v>
      </c>
    </row>
    <row r="9712" spans="1:10">
      <c r="A9712">
        <v>111</v>
      </c>
      <c r="B9712">
        <v>-0.189545256</v>
      </c>
      <c r="C9712">
        <v>-0.39090580288648002</v>
      </c>
      <c r="D9712">
        <v>0.1</v>
      </c>
      <c r="E9712">
        <v>3493425638.59375</v>
      </c>
      <c r="F9712">
        <v>8.6332613992271945</v>
      </c>
      <c r="G9712">
        <v>161.07931919395921</v>
      </c>
      <c r="H9712">
        <v>1.024999868161103</v>
      </c>
      <c r="I9712">
        <v>83.52383266761899</v>
      </c>
      <c r="J9712">
        <v>1.483034719247371</v>
      </c>
    </row>
    <row r="9713" spans="1:10">
      <c r="A9713">
        <v>111</v>
      </c>
      <c r="B9713">
        <v>-0.189545256</v>
      </c>
      <c r="C9713">
        <v>-0.41459706366748</v>
      </c>
      <c r="D9713">
        <v>0.1</v>
      </c>
      <c r="E9713">
        <v>3772227494.875</v>
      </c>
      <c r="F9713">
        <v>9.3612542751361616</v>
      </c>
      <c r="G9713">
        <v>174.62023654161021</v>
      </c>
      <c r="H9713">
        <v>1.086503296093724</v>
      </c>
      <c r="I9713">
        <v>92.073088985867798</v>
      </c>
      <c r="J9713">
        <v>1.3062400425260421</v>
      </c>
    </row>
    <row r="9714" spans="1:10">
      <c r="A9714">
        <v>111</v>
      </c>
      <c r="B9714">
        <v>-0.17769867750000001</v>
      </c>
      <c r="C9714">
        <v>-0.41459706366748</v>
      </c>
      <c r="D9714">
        <v>0.1</v>
      </c>
      <c r="E9714">
        <v>3666924201.9375</v>
      </c>
      <c r="F9714">
        <v>9.1031178093398921</v>
      </c>
      <c r="G9714">
        <v>169.80915588187051</v>
      </c>
      <c r="H9714">
        <v>1.043512626238225</v>
      </c>
      <c r="I9714">
        <v>87.332765745930374</v>
      </c>
      <c r="J9714">
        <v>1.323160823492799</v>
      </c>
    </row>
    <row r="9715" spans="1:10">
      <c r="A9715">
        <v>111</v>
      </c>
      <c r="B9715">
        <v>-0.189545256</v>
      </c>
      <c r="C9715">
        <v>-0.42644269405798002</v>
      </c>
      <c r="D9715">
        <v>0.1</v>
      </c>
      <c r="E9715">
        <v>3916982294.53125</v>
      </c>
      <c r="F9715">
        <v>9.7413677168660797</v>
      </c>
      <c r="G9715">
        <v>181.63989062886691</v>
      </c>
      <c r="H9715">
        <v>1.118454194183869</v>
      </c>
      <c r="I9715">
        <v>96.513296346180141</v>
      </c>
      <c r="J9715">
        <v>1.2139436580473559</v>
      </c>
    </row>
    <row r="9716" spans="1:10">
      <c r="A9716">
        <v>111</v>
      </c>
      <c r="B9716">
        <v>-0.17769867750000001</v>
      </c>
      <c r="C9716">
        <v>-0.42644269405798002</v>
      </c>
      <c r="D9716">
        <v>0.1</v>
      </c>
      <c r="E9716">
        <v>3810625763.992188</v>
      </c>
      <c r="F9716">
        <v>9.4830039300723001</v>
      </c>
      <c r="G9716">
        <v>176.7553374138661</v>
      </c>
      <c r="H9716">
        <v>1.075119028049812</v>
      </c>
      <c r="I9716">
        <v>91.722833942621946</v>
      </c>
      <c r="J9716">
        <v>1.230800000717863</v>
      </c>
    </row>
    <row r="9717" spans="1:10">
      <c r="A9717">
        <v>111</v>
      </c>
      <c r="B9717">
        <v>-0.189545256</v>
      </c>
      <c r="C9717">
        <v>-0.43428454619543</v>
      </c>
      <c r="D9717">
        <v>0.1</v>
      </c>
      <c r="E9717">
        <v>4014773106.6875</v>
      </c>
      <c r="F9717">
        <v>9.9989125253050588</v>
      </c>
      <c r="G9717">
        <v>186.3782755355351</v>
      </c>
      <c r="H9717">
        <v>1.1400454013783019</v>
      </c>
      <c r="I9717">
        <v>99.513427588157356</v>
      </c>
      <c r="J9717">
        <v>1.1514137659978589</v>
      </c>
    </row>
    <row r="9718" spans="1:10">
      <c r="A9718">
        <v>111</v>
      </c>
      <c r="B9718">
        <v>-0.18013256116425999</v>
      </c>
      <c r="C9718">
        <v>-0.43828832444847998</v>
      </c>
      <c r="D9718">
        <v>0.1</v>
      </c>
      <c r="E9718">
        <v>3979619626.460938</v>
      </c>
      <c r="F9718">
        <v>9.9254818978370167</v>
      </c>
      <c r="G9718">
        <v>184.8763137194328</v>
      </c>
      <c r="H9718">
        <v>1.116342643952521</v>
      </c>
      <c r="I9718">
        <v>97.20226011518389</v>
      </c>
      <c r="J9718">
        <v>1.1324840740271609</v>
      </c>
    </row>
    <row r="9719" spans="1:10">
      <c r="A9719">
        <v>111</v>
      </c>
      <c r="B9719">
        <v>-0.17769867750000001</v>
      </c>
      <c r="C9719">
        <v>-0.43828832444847998</v>
      </c>
      <c r="D9719">
        <v>0.1</v>
      </c>
      <c r="E9719">
        <v>3957895110.710938</v>
      </c>
      <c r="F9719">
        <v>9.873630236950703</v>
      </c>
      <c r="G9719">
        <v>183.8675817348994</v>
      </c>
      <c r="H9719">
        <v>1.107524617829768</v>
      </c>
      <c r="I9719">
        <v>96.223248939961195</v>
      </c>
      <c r="J9719">
        <v>1.1358410045359051</v>
      </c>
    </row>
    <row r="9720" spans="1:10">
      <c r="A9720">
        <v>111</v>
      </c>
      <c r="B9720">
        <v>-0.189545256</v>
      </c>
      <c r="C9720">
        <v>-0.43428454595971988</v>
      </c>
      <c r="D9720">
        <v>0.1</v>
      </c>
      <c r="E9720">
        <v>4014773103.757812</v>
      </c>
      <c r="F9720">
        <v>9.9989125172724016</v>
      </c>
      <c r="G9720">
        <v>186.37827539024869</v>
      </c>
      <c r="H9720">
        <v>1.140045400767121</v>
      </c>
      <c r="I9720">
        <v>99.513427502475679</v>
      </c>
      <c r="J9720">
        <v>1.1514137678314</v>
      </c>
    </row>
    <row r="9721" spans="1:10">
      <c r="A9721">
        <v>111</v>
      </c>
      <c r="B9721">
        <v>-0.189545256</v>
      </c>
      <c r="C9721">
        <v>-0.18953008624799</v>
      </c>
      <c r="D9721">
        <v>0.1</v>
      </c>
      <c r="E9721">
        <v>1701360399.21875</v>
      </c>
      <c r="F9721">
        <v>4.1842213418567553</v>
      </c>
      <c r="G9721">
        <v>72.874608191661537</v>
      </c>
      <c r="H9721">
        <v>0.63162357144756243</v>
      </c>
      <c r="I9721">
        <v>28.722879926674072</v>
      </c>
      <c r="J9721">
        <v>2.5651131407357748</v>
      </c>
    </row>
    <row r="9722" spans="1:10">
      <c r="A9722">
        <v>111</v>
      </c>
      <c r="B9722">
        <v>-0.17769867750000001</v>
      </c>
      <c r="C9722">
        <v>-0.18953008624799</v>
      </c>
      <c r="D9722">
        <v>0.1</v>
      </c>
      <c r="E9722">
        <v>1616142635.484375</v>
      </c>
      <c r="F9722">
        <v>3.9305544692906551</v>
      </c>
      <c r="G9722">
        <v>69.463308578822762</v>
      </c>
      <c r="H9722">
        <v>0.59520447433897061</v>
      </c>
      <c r="I9722">
        <v>24.93840331304818</v>
      </c>
      <c r="J9722">
        <v>2.583241342363181</v>
      </c>
    </row>
    <row r="9723" spans="1:10">
      <c r="A9723">
        <v>111</v>
      </c>
      <c r="B9723">
        <v>-0.17769867750000001</v>
      </c>
      <c r="C9723">
        <v>-0.17768445585748999</v>
      </c>
      <c r="D9723">
        <v>0.1</v>
      </c>
      <c r="E9723">
        <v>1544045993.515625</v>
      </c>
      <c r="F9723">
        <v>3.766161280451342</v>
      </c>
      <c r="G9723">
        <v>65.850296759977937</v>
      </c>
      <c r="H9723">
        <v>0.57963669528544415</v>
      </c>
      <c r="I9723">
        <v>22.762888019904491</v>
      </c>
      <c r="J9723">
        <v>2.623471910628723</v>
      </c>
    </row>
    <row r="9724" spans="1:10">
      <c r="A9724">
        <v>111</v>
      </c>
      <c r="B9724">
        <v>-0.189545256</v>
      </c>
      <c r="C9724">
        <v>-0.17768445585748999</v>
      </c>
      <c r="D9724">
        <v>0.1</v>
      </c>
      <c r="E9724">
        <v>1628203111.609375</v>
      </c>
      <c r="F9724">
        <v>4.0195850727614024</v>
      </c>
      <c r="G9724">
        <v>69.187750276178122</v>
      </c>
      <c r="H9724">
        <v>0.61570866954571102</v>
      </c>
      <c r="I9724">
        <v>26.496906591579322</v>
      </c>
      <c r="J9724">
        <v>2.605281074502273</v>
      </c>
    </row>
    <row r="9725" spans="1:10">
      <c r="A9725">
        <v>111</v>
      </c>
      <c r="B9725">
        <v>-0.189545256</v>
      </c>
      <c r="C9725">
        <v>2.3691260780999E-2</v>
      </c>
      <c r="D9725">
        <v>0.1</v>
      </c>
      <c r="E9725">
        <v>934140784.3984375</v>
      </c>
      <c r="F9725">
        <v>2.8741202944074762</v>
      </c>
      <c r="G9725">
        <v>32.098975555039942</v>
      </c>
      <c r="H9725">
        <v>0.46824440014461288</v>
      </c>
      <c r="I9725">
        <v>5.6518993247300386</v>
      </c>
      <c r="J9725">
        <v>2.888155445529264</v>
      </c>
    </row>
    <row r="9726" spans="1:10">
      <c r="A9726">
        <v>111</v>
      </c>
      <c r="B9726">
        <v>-0.17769867750000001</v>
      </c>
      <c r="C9726">
        <v>2.3691260780999E-2</v>
      </c>
      <c r="D9726">
        <v>0.1</v>
      </c>
      <c r="E9726">
        <v>868058012.3359375</v>
      </c>
      <c r="F9726">
        <v>2.6249464664142579</v>
      </c>
      <c r="G9726">
        <v>30.018836275208741</v>
      </c>
      <c r="H9726">
        <v>0.43808925295888912</v>
      </c>
      <c r="I9726">
        <v>2.7774736369028692</v>
      </c>
      <c r="J9726">
        <v>2.9073964618582981</v>
      </c>
    </row>
    <row r="9727" spans="1:10">
      <c r="A9727">
        <v>111</v>
      </c>
      <c r="B9727">
        <v>-0.17769867750000001</v>
      </c>
      <c r="C9727">
        <v>3.5536891171497997E-2</v>
      </c>
      <c r="D9727">
        <v>0.1</v>
      </c>
      <c r="E9727">
        <v>860646163.125</v>
      </c>
      <c r="F9727">
        <v>2.6551213228958659</v>
      </c>
      <c r="G9727">
        <v>29.41737493826076</v>
      </c>
      <c r="H9727">
        <v>0.43700849731976632</v>
      </c>
      <c r="I9727">
        <v>2.6023425841704011</v>
      </c>
      <c r="J9727">
        <v>2.900558507215464</v>
      </c>
    </row>
    <row r="9728" spans="1:10">
      <c r="A9728">
        <v>111</v>
      </c>
      <c r="B9728">
        <v>-0.189545256</v>
      </c>
      <c r="C9728">
        <v>3.5536891171497997E-2</v>
      </c>
      <c r="D9728">
        <v>0.1</v>
      </c>
      <c r="E9728">
        <v>925663501.9765625</v>
      </c>
      <c r="F9728">
        <v>2.9040383085957728</v>
      </c>
      <c r="G9728">
        <v>31.423462890554219</v>
      </c>
      <c r="H9728">
        <v>0.4668147729607881</v>
      </c>
      <c r="I9728">
        <v>5.4261127095669508</v>
      </c>
      <c r="J9728">
        <v>2.881256593085709</v>
      </c>
    </row>
    <row r="9729" spans="1:10">
      <c r="A9729">
        <v>111</v>
      </c>
      <c r="B9729">
        <v>-0.189545256</v>
      </c>
      <c r="C9729">
        <v>-0.11845630390499</v>
      </c>
      <c r="D9729">
        <v>0.1</v>
      </c>
      <c r="E9729">
        <v>1316272012.492188</v>
      </c>
      <c r="F9729">
        <v>3.3584306006669071</v>
      </c>
      <c r="G9729">
        <v>53.260662362910807</v>
      </c>
      <c r="H9729">
        <v>0.54819565371144563</v>
      </c>
      <c r="I9729">
        <v>17.032517042942349</v>
      </c>
      <c r="J9729">
        <v>2.7669230578030688</v>
      </c>
    </row>
    <row r="9730" spans="1:10">
      <c r="A9730">
        <v>111</v>
      </c>
      <c r="B9730">
        <v>-0.17769867750000001</v>
      </c>
      <c r="C9730">
        <v>-0.11845630390499</v>
      </c>
      <c r="D9730">
        <v>0.1</v>
      </c>
      <c r="E9730">
        <v>1237422705.8125</v>
      </c>
      <c r="F9730">
        <v>3.1062338151386939</v>
      </c>
      <c r="G9730">
        <v>50.292651650495827</v>
      </c>
      <c r="H9730">
        <v>0.51386094497865997</v>
      </c>
      <c r="I9730">
        <v>13.55098147690296</v>
      </c>
      <c r="J9730">
        <v>2.7854256542486842</v>
      </c>
    </row>
    <row r="9731" spans="1:10">
      <c r="A9731">
        <v>111</v>
      </c>
      <c r="B9731">
        <v>-0.17769867750000001</v>
      </c>
      <c r="C9731">
        <v>-0.10661067351449</v>
      </c>
      <c r="D9731">
        <v>0.1</v>
      </c>
      <c r="E9731">
        <v>1186873996.648438</v>
      </c>
      <c r="F9731">
        <v>3.006665923108812</v>
      </c>
      <c r="G9731">
        <v>47.68280036514625</v>
      </c>
      <c r="H9731">
        <v>0.50311927952134283</v>
      </c>
      <c r="I9731">
        <v>12.04185374267399</v>
      </c>
      <c r="J9731">
        <v>2.8099741814075969</v>
      </c>
    </row>
    <row r="9732" spans="1:10">
      <c r="A9732">
        <v>111</v>
      </c>
      <c r="B9732">
        <v>-0.189545256</v>
      </c>
      <c r="C9732">
        <v>-0.10661067351449</v>
      </c>
      <c r="D9732">
        <v>0.1</v>
      </c>
      <c r="E9732">
        <v>1264660863.140625</v>
      </c>
      <c r="F9732">
        <v>3.258614994352683</v>
      </c>
      <c r="G9732">
        <v>50.576882745604962</v>
      </c>
      <c r="H9732">
        <v>0.53710621749632992</v>
      </c>
      <c r="I9732">
        <v>15.4728559711948</v>
      </c>
      <c r="J9732">
        <v>2.7914095178421121</v>
      </c>
    </row>
    <row r="9733" spans="1:10">
      <c r="A9733">
        <v>111</v>
      </c>
      <c r="B9733">
        <v>-0.189545256</v>
      </c>
      <c r="C9733">
        <v>-0.15399319507649001</v>
      </c>
      <c r="D9733">
        <v>0.1</v>
      </c>
      <c r="E9733">
        <v>1492657776.6875</v>
      </c>
      <c r="F9733">
        <v>3.7227133237174712</v>
      </c>
      <c r="G9733">
        <v>62.315384862013161</v>
      </c>
      <c r="H9733">
        <v>0.58629076740180608</v>
      </c>
      <c r="I9733">
        <v>22.377999845892191</v>
      </c>
      <c r="J9733">
        <v>2.677778514771489</v>
      </c>
    </row>
    <row r="9734" spans="1:10">
      <c r="A9734">
        <v>111</v>
      </c>
      <c r="B9734">
        <v>-0.17769867750000001</v>
      </c>
      <c r="C9734">
        <v>-0.15399319507649001</v>
      </c>
      <c r="D9734">
        <v>0.1</v>
      </c>
      <c r="E9734">
        <v>1410622883.171875</v>
      </c>
      <c r="F9734">
        <v>3.4697780165588479</v>
      </c>
      <c r="G9734">
        <v>59.125667165964842</v>
      </c>
      <c r="H9734">
        <v>0.55091337443445809</v>
      </c>
      <c r="I9734">
        <v>18.744936701841649</v>
      </c>
      <c r="J9734">
        <v>2.6960943384474381</v>
      </c>
    </row>
    <row r="9735" spans="1:10">
      <c r="A9735">
        <v>111</v>
      </c>
      <c r="B9735">
        <v>-0.17769867750000001</v>
      </c>
      <c r="C9735">
        <v>-0.14214756468598999</v>
      </c>
      <c r="D9735">
        <v>0.1</v>
      </c>
      <c r="E9735">
        <v>1349297659.328125</v>
      </c>
      <c r="F9735">
        <v>3.337791108875535</v>
      </c>
      <c r="G9735">
        <v>56.014110295102</v>
      </c>
      <c r="H9735">
        <v>0.53775810212391661</v>
      </c>
      <c r="I9735">
        <v>16.902538317255679</v>
      </c>
      <c r="J9735">
        <v>2.7284854303725301</v>
      </c>
    </row>
    <row r="9736" spans="1:10">
      <c r="A9736">
        <v>111</v>
      </c>
      <c r="B9736">
        <v>-0.189545256</v>
      </c>
      <c r="C9736">
        <v>-0.14214756468598999</v>
      </c>
      <c r="D9736">
        <v>0.1</v>
      </c>
      <c r="E9736">
        <v>1430270985.085938</v>
      </c>
      <c r="F9736">
        <v>3.5904810132342391</v>
      </c>
      <c r="G9736">
        <v>59.129939048551023</v>
      </c>
      <c r="H9736">
        <v>0.57278804015368223</v>
      </c>
      <c r="I9736">
        <v>20.48510459065437</v>
      </c>
      <c r="J9736">
        <v>2.7101072542136539</v>
      </c>
    </row>
    <row r="9737" spans="1:10">
      <c r="A9737">
        <v>111</v>
      </c>
      <c r="B9737">
        <v>-0.189545256</v>
      </c>
      <c r="C9737">
        <v>-0.16583882546699</v>
      </c>
      <c r="D9737">
        <v>0.1</v>
      </c>
      <c r="E9737">
        <v>1558635355.265625</v>
      </c>
      <c r="F9737">
        <v>3.8657485195435579</v>
      </c>
      <c r="G9737">
        <v>65.667998592369258</v>
      </c>
      <c r="H9737">
        <v>0.60059768797509605</v>
      </c>
      <c r="I9737">
        <v>24.38194001745433</v>
      </c>
      <c r="J9737">
        <v>2.642836331709987</v>
      </c>
    </row>
    <row r="9738" spans="1:10">
      <c r="A9738">
        <v>111</v>
      </c>
      <c r="B9738">
        <v>-0.17769867750000001</v>
      </c>
      <c r="C9738">
        <v>-0.16583882546699</v>
      </c>
      <c r="D9738">
        <v>0.1</v>
      </c>
      <c r="E9738">
        <v>1475539195.773438</v>
      </c>
      <c r="F9738">
        <v>3.6125685829319991</v>
      </c>
      <c r="G9738">
        <v>62.404405845329173</v>
      </c>
      <c r="H9738">
        <v>0.56487294902763097</v>
      </c>
      <c r="I9738">
        <v>20.698392688296739</v>
      </c>
      <c r="J9738">
        <v>2.6610897085047331</v>
      </c>
    </row>
    <row r="9739" spans="1:10">
      <c r="A9739">
        <v>111</v>
      </c>
      <c r="B9739">
        <v>-0.39093709049999997</v>
      </c>
      <c r="C9739">
        <v>-5.9228151952496998E-2</v>
      </c>
      <c r="D9739">
        <v>0.1</v>
      </c>
      <c r="E9739">
        <v>2988002862.9375</v>
      </c>
      <c r="F9739">
        <v>9.6279857574263588</v>
      </c>
      <c r="G9739">
        <v>104.2879925104789</v>
      </c>
      <c r="H9739">
        <v>1.347590530203888</v>
      </c>
      <c r="I9739">
        <v>94.315762033686042</v>
      </c>
      <c r="J9739">
        <v>2.368525857571512</v>
      </c>
    </row>
    <row r="9740" spans="1:10">
      <c r="A9740">
        <v>111</v>
      </c>
      <c r="B9740">
        <v>-0.39093709049999997</v>
      </c>
      <c r="C9740">
        <v>-4.7382521561998001E-2</v>
      </c>
      <c r="D9740">
        <v>0.1</v>
      </c>
      <c r="E9740">
        <v>2936309684.851562</v>
      </c>
      <c r="F9740">
        <v>9.5780042263213545</v>
      </c>
      <c r="G9740">
        <v>101.18478256836531</v>
      </c>
      <c r="H9740">
        <v>1.3346166692572301</v>
      </c>
      <c r="I9740">
        <v>92.453286091797054</v>
      </c>
      <c r="J9740">
        <v>2.3788793000858282</v>
      </c>
    </row>
    <row r="9741" spans="1:10">
      <c r="A9741">
        <v>111</v>
      </c>
      <c r="B9741">
        <v>-0.39093709049999997</v>
      </c>
      <c r="C9741">
        <v>-0.11845630390499</v>
      </c>
      <c r="D9741">
        <v>0.1</v>
      </c>
      <c r="E9741">
        <v>3300278140.65625</v>
      </c>
      <c r="F9741">
        <v>10.03974514763104</v>
      </c>
      <c r="G9741">
        <v>122.3098328206688</v>
      </c>
      <c r="H9741">
        <v>1.4244971781445199</v>
      </c>
      <c r="I9741">
        <v>105.2912260163575</v>
      </c>
      <c r="J9741">
        <v>2.2775702418293799</v>
      </c>
    </row>
    <row r="9742" spans="1:10">
      <c r="A9742">
        <v>111</v>
      </c>
      <c r="B9742">
        <v>-0.39093709049999997</v>
      </c>
      <c r="C9742">
        <v>-0.10661067351449</v>
      </c>
      <c r="D9742">
        <v>0.1</v>
      </c>
      <c r="E9742">
        <v>3230650033.765625</v>
      </c>
      <c r="F9742">
        <v>9.9358157707611099</v>
      </c>
      <c r="G9742">
        <v>118.3714433112182</v>
      </c>
      <c r="H9742">
        <v>1.4075112315695151</v>
      </c>
      <c r="I9742">
        <v>102.87444014940409</v>
      </c>
      <c r="J9742">
        <v>2.3009858589502978</v>
      </c>
    </row>
    <row r="9743" spans="1:10">
      <c r="A9743">
        <v>111</v>
      </c>
      <c r="B9743">
        <v>-0.39024168771027001</v>
      </c>
      <c r="C9743">
        <v>-0.26880834789024</v>
      </c>
      <c r="D9743">
        <v>0.1</v>
      </c>
      <c r="E9743">
        <v>4485652469.71875</v>
      </c>
      <c r="F9743">
        <v>12.26470074208919</v>
      </c>
      <c r="G9743">
        <v>186.440549839288</v>
      </c>
      <c r="H9743">
        <v>1.705504161327553</v>
      </c>
      <c r="I9743">
        <v>145.15172347892079</v>
      </c>
      <c r="J9743">
        <v>1.755736395236454</v>
      </c>
    </row>
    <row r="9744" spans="1:10">
      <c r="A9744">
        <v>111</v>
      </c>
      <c r="B9744">
        <v>-0.38766545828061</v>
      </c>
      <c r="C9744">
        <v>-0.27244949898149001</v>
      </c>
      <c r="D9744">
        <v>0.1</v>
      </c>
      <c r="E9744">
        <v>4485758754.734375</v>
      </c>
      <c r="F9744">
        <v>12.22643511969363</v>
      </c>
      <c r="G9744">
        <v>187.02287218719721</v>
      </c>
      <c r="H9744">
        <v>1.698361042057513</v>
      </c>
      <c r="I9744">
        <v>144.73311523068699</v>
      </c>
      <c r="J9744">
        <v>1.7459749784902669</v>
      </c>
    </row>
    <row r="9745" spans="1:10">
      <c r="A9745">
        <v>111</v>
      </c>
      <c r="B9745">
        <v>-0.39093709049999997</v>
      </c>
      <c r="C9745">
        <v>-0.26060386859099</v>
      </c>
      <c r="D9745">
        <v>0.1</v>
      </c>
      <c r="E9745">
        <v>4415286946.53125</v>
      </c>
      <c r="F9745">
        <v>12.127834667335261</v>
      </c>
      <c r="G9745">
        <v>182.5827578692697</v>
      </c>
      <c r="H9745">
        <v>1.6908439678081779</v>
      </c>
      <c r="I9745">
        <v>142.9295653318986</v>
      </c>
      <c r="J9745">
        <v>1.792964570500772</v>
      </c>
    </row>
    <row r="9746" spans="1:10">
      <c r="A9746">
        <v>111</v>
      </c>
      <c r="B9746">
        <v>-0.39093709049999997</v>
      </c>
      <c r="C9746">
        <v>-0.26777108020993001</v>
      </c>
      <c r="D9746">
        <v>0.1</v>
      </c>
      <c r="E9746">
        <v>4485156140.9453115</v>
      </c>
      <c r="F9746">
        <v>12.27419928944437</v>
      </c>
      <c r="G9746">
        <v>186.25722906785089</v>
      </c>
      <c r="H9746">
        <v>1.707326579104119</v>
      </c>
      <c r="I9746">
        <v>145.24913144297901</v>
      </c>
      <c r="J9746">
        <v>1.7585830125754001</v>
      </c>
    </row>
    <row r="9747" spans="1:10">
      <c r="A9747">
        <v>111</v>
      </c>
      <c r="B9747">
        <v>-0.39093709049999997</v>
      </c>
      <c r="C9747">
        <v>-0.18953008624799</v>
      </c>
      <c r="D9747">
        <v>0.1</v>
      </c>
      <c r="E9747">
        <v>3793319786.726562</v>
      </c>
      <c r="F9747">
        <v>10.88979610177921</v>
      </c>
      <c r="G9747">
        <v>149.44505455298349</v>
      </c>
      <c r="H9747">
        <v>1.543251039533061</v>
      </c>
      <c r="I9747">
        <v>122.1182624809444</v>
      </c>
      <c r="J9747">
        <v>2.0822400892066071</v>
      </c>
    </row>
    <row r="9748" spans="1:10">
      <c r="A9748">
        <v>111</v>
      </c>
      <c r="B9748">
        <v>-0.39093709049999997</v>
      </c>
      <c r="C9748">
        <v>-0.17768445585748999</v>
      </c>
      <c r="D9748">
        <v>0.1</v>
      </c>
      <c r="E9748">
        <v>3702188432.539062</v>
      </c>
      <c r="F9748">
        <v>10.72116685297806</v>
      </c>
      <c r="G9748">
        <v>144.5054431036115</v>
      </c>
      <c r="H9748">
        <v>1.5214549565353079</v>
      </c>
      <c r="I9748">
        <v>119.03692231606691</v>
      </c>
      <c r="J9748">
        <v>2.121321578277275</v>
      </c>
    </row>
    <row r="9749" spans="1:10">
      <c r="A9749">
        <v>111</v>
      </c>
      <c r="B9749">
        <v>-8.2926049500000001E-2</v>
      </c>
      <c r="C9749">
        <v>0.26060386859099</v>
      </c>
      <c r="D9749">
        <v>0.1</v>
      </c>
      <c r="E9749">
        <v>1196580795.148438</v>
      </c>
      <c r="F9749">
        <v>3.8947877948521641</v>
      </c>
      <c r="G9749">
        <v>49.393023120239377</v>
      </c>
      <c r="H9749">
        <v>0.45307831533136778</v>
      </c>
      <c r="I9749">
        <v>12.3688704026863</v>
      </c>
      <c r="J9749">
        <v>2.3961810231703571</v>
      </c>
    </row>
    <row r="9750" spans="1:10">
      <c r="A9750">
        <v>111</v>
      </c>
      <c r="B9750">
        <v>-0.41524983549737998</v>
      </c>
      <c r="C9750">
        <v>-0.22828475691948999</v>
      </c>
      <c r="D9750">
        <v>0.1</v>
      </c>
      <c r="E9750">
        <v>4458149903.90625</v>
      </c>
      <c r="F9750">
        <v>12.63310596317751</v>
      </c>
      <c r="G9750">
        <v>178.87658930756149</v>
      </c>
      <c r="H9750">
        <v>1.769832739308185</v>
      </c>
      <c r="I9750">
        <v>148.29039280675349</v>
      </c>
      <c r="J9750">
        <v>1.8560132389684441</v>
      </c>
    </row>
    <row r="9751" spans="1:10">
      <c r="A9751">
        <v>111</v>
      </c>
      <c r="B9751">
        <v>-0.41696665899155999</v>
      </c>
      <c r="C9751">
        <v>-0.22506697741949</v>
      </c>
      <c r="D9751">
        <v>0.1</v>
      </c>
      <c r="E9751">
        <v>4454023753.6484385</v>
      </c>
      <c r="F9751">
        <v>12.657834007637581</v>
      </c>
      <c r="G9751">
        <v>178.20042611798269</v>
      </c>
      <c r="H9751">
        <v>1.7737881661960271</v>
      </c>
      <c r="I9751">
        <v>148.42598150391129</v>
      </c>
      <c r="J9751">
        <v>1.8633273712039231</v>
      </c>
    </row>
    <row r="9752" spans="1:10">
      <c r="A9752">
        <v>111</v>
      </c>
      <c r="B9752">
        <v>-0.39093709049999997</v>
      </c>
      <c r="C9752">
        <v>-0.23691260780998999</v>
      </c>
      <c r="D9752">
        <v>0.1</v>
      </c>
      <c r="E9752">
        <v>4193650605.171875</v>
      </c>
      <c r="F9752">
        <v>11.67207129072631</v>
      </c>
      <c r="G9752">
        <v>170.8704815222882</v>
      </c>
      <c r="H9752">
        <v>1.6384445453368239</v>
      </c>
      <c r="I9752">
        <v>135.55012765899301</v>
      </c>
      <c r="J9752">
        <v>1.8998219977365809</v>
      </c>
    </row>
    <row r="9753" spans="1:10">
      <c r="A9753">
        <v>111</v>
      </c>
      <c r="B9753">
        <v>-0.39093709049999997</v>
      </c>
      <c r="C9753">
        <v>-0.22506697741949</v>
      </c>
      <c r="D9753">
        <v>0.1</v>
      </c>
      <c r="E9753">
        <v>4088198792.695312</v>
      </c>
      <c r="F9753">
        <v>11.460342758393381</v>
      </c>
      <c r="G9753">
        <v>165.2641644086689</v>
      </c>
      <c r="H9753">
        <v>1.613445185284945</v>
      </c>
      <c r="I9753">
        <v>132.02624078188089</v>
      </c>
      <c r="J9753">
        <v>1.949339395869174</v>
      </c>
    </row>
    <row r="9754" spans="1:10">
      <c r="A9754">
        <v>111</v>
      </c>
      <c r="B9754">
        <v>-0.42647682599999998</v>
      </c>
      <c r="C9754">
        <v>-5.9228151952496998E-2</v>
      </c>
      <c r="D9754">
        <v>0.1</v>
      </c>
      <c r="E9754">
        <v>3448211303.195312</v>
      </c>
      <c r="F9754">
        <v>11.27203422278399</v>
      </c>
      <c r="G9754">
        <v>119.0060668275692</v>
      </c>
      <c r="H9754">
        <v>1.5543101392031531</v>
      </c>
      <c r="I9754">
        <v>114.8259179284796</v>
      </c>
      <c r="J9754">
        <v>2.2470093293086388</v>
      </c>
    </row>
    <row r="9755" spans="1:10">
      <c r="A9755">
        <v>111</v>
      </c>
      <c r="B9755">
        <v>-0.42647682599999998</v>
      </c>
      <c r="C9755">
        <v>-4.7382521561998001E-2</v>
      </c>
      <c r="D9755">
        <v>0.1</v>
      </c>
      <c r="E9755">
        <v>3393340668.109375</v>
      </c>
      <c r="F9755">
        <v>11.221321553399321</v>
      </c>
      <c r="G9755">
        <v>115.68164504645389</v>
      </c>
      <c r="H9755">
        <v>1.540296341474459</v>
      </c>
      <c r="I9755">
        <v>112.81230522692201</v>
      </c>
      <c r="J9755">
        <v>2.257174086465966</v>
      </c>
    </row>
    <row r="9756" spans="1:10">
      <c r="A9756">
        <v>111</v>
      </c>
      <c r="B9756">
        <v>-0.47147014105988999</v>
      </c>
      <c r="C9756">
        <v>-4.7557729822614997E-2</v>
      </c>
      <c r="D9756">
        <v>0.1</v>
      </c>
      <c r="E9756">
        <v>4026869820.835938</v>
      </c>
      <c r="F9756">
        <v>13.50361491827061</v>
      </c>
      <c r="G9756">
        <v>135.64919409155851</v>
      </c>
      <c r="H9756">
        <v>1.8254966911408701</v>
      </c>
      <c r="I9756">
        <v>141.06177460588509</v>
      </c>
      <c r="J9756">
        <v>2.088282845303183</v>
      </c>
    </row>
    <row r="9757" spans="1:10">
      <c r="A9757">
        <v>111</v>
      </c>
      <c r="B9757">
        <v>-0.47014520075048</v>
      </c>
      <c r="C9757">
        <v>-5.9228151952496998E-2</v>
      </c>
      <c r="D9757">
        <v>0.1</v>
      </c>
      <c r="E9757">
        <v>4065302186.804688</v>
      </c>
      <c r="F9757">
        <v>13.484138443076519</v>
      </c>
      <c r="G9757">
        <v>138.58172918856141</v>
      </c>
      <c r="H9757">
        <v>1.8317818701616491</v>
      </c>
      <c r="I9757">
        <v>142.3591989111155</v>
      </c>
      <c r="J9757">
        <v>2.0836824294528919</v>
      </c>
    </row>
    <row r="9758" spans="1:10">
      <c r="A9758">
        <v>111</v>
      </c>
      <c r="B9758">
        <v>-0.47148560785570998</v>
      </c>
      <c r="C9758">
        <v>-4.7382521561998001E-2</v>
      </c>
      <c r="D9758">
        <v>0.1</v>
      </c>
      <c r="E9758">
        <v>4026252779</v>
      </c>
      <c r="F9758">
        <v>13.50375269760843</v>
      </c>
      <c r="G9758">
        <v>135.60424619540569</v>
      </c>
      <c r="H9758">
        <v>1.8253784833505049</v>
      </c>
      <c r="I9758">
        <v>141.04013989493251</v>
      </c>
      <c r="J9758">
        <v>2.0883497879258361</v>
      </c>
    </row>
    <row r="9759" spans="1:10">
      <c r="A9759">
        <v>111</v>
      </c>
      <c r="B9759">
        <v>-0.35539735500000003</v>
      </c>
      <c r="C9759">
        <v>-5.9228151952496998E-2</v>
      </c>
      <c r="D9759">
        <v>0.1</v>
      </c>
      <c r="E9759">
        <v>2565541119.765625</v>
      </c>
      <c r="F9759">
        <v>8.1243432915653102</v>
      </c>
      <c r="G9759">
        <v>90.660401677712798</v>
      </c>
      <c r="H9759">
        <v>1.1580326767361839</v>
      </c>
      <c r="I9759">
        <v>75.510772988200188</v>
      </c>
      <c r="J9759">
        <v>2.47979221836431</v>
      </c>
    </row>
    <row r="9760" spans="1:10">
      <c r="A9760">
        <v>111</v>
      </c>
      <c r="B9760">
        <v>-0.35539735500000003</v>
      </c>
      <c r="C9760">
        <v>-4.7382521561998001E-2</v>
      </c>
      <c r="D9760">
        <v>0.1</v>
      </c>
      <c r="E9760">
        <v>2517027987.203125</v>
      </c>
      <c r="F9760">
        <v>8.0750966957421042</v>
      </c>
      <c r="G9760">
        <v>87.778549040202051</v>
      </c>
      <c r="H9760">
        <v>1.14609964711417</v>
      </c>
      <c r="I9760">
        <v>73.799552008509636</v>
      </c>
      <c r="J9760">
        <v>2.4903337498253681</v>
      </c>
    </row>
    <row r="9761" spans="1:10">
      <c r="A9761">
        <v>111</v>
      </c>
      <c r="B9761">
        <v>-0.34355077649999999</v>
      </c>
      <c r="C9761">
        <v>-5.9228151952496998E-2</v>
      </c>
      <c r="D9761">
        <v>0.1</v>
      </c>
      <c r="E9761">
        <v>2433115241.015625</v>
      </c>
      <c r="F9761">
        <v>7.6543541997089051</v>
      </c>
      <c r="G9761">
        <v>86.360402998048812</v>
      </c>
      <c r="H9761">
        <v>1.098663395823678</v>
      </c>
      <c r="I9761">
        <v>69.621664751321077</v>
      </c>
      <c r="J9761">
        <v>2.5146012545010308</v>
      </c>
    </row>
    <row r="9762" spans="1:10">
      <c r="A9762">
        <v>111</v>
      </c>
      <c r="B9762">
        <v>-0.34355077649999999</v>
      </c>
      <c r="C9762">
        <v>-4.7382521561998001E-2</v>
      </c>
      <c r="D9762">
        <v>0.1</v>
      </c>
      <c r="E9762">
        <v>2385662673.257812</v>
      </c>
      <c r="F9762">
        <v>7.6053534200182176</v>
      </c>
      <c r="G9762">
        <v>83.552366673015058</v>
      </c>
      <c r="H9762">
        <v>1.087077500298619</v>
      </c>
      <c r="I9762">
        <v>67.960887153632939</v>
      </c>
      <c r="J9762">
        <v>2.525205348283635</v>
      </c>
    </row>
    <row r="9763" spans="1:10">
      <c r="A9763">
        <v>111</v>
      </c>
      <c r="B9763">
        <v>-0.42890373254716002</v>
      </c>
      <c r="C9763">
        <v>-0.20137571663848999</v>
      </c>
      <c r="D9763">
        <v>0.1</v>
      </c>
      <c r="E9763">
        <v>4421641249.1640615</v>
      </c>
      <c r="F9763">
        <v>12.83959739503916</v>
      </c>
      <c r="G9763">
        <v>173.14458449650559</v>
      </c>
      <c r="H9763">
        <v>1.800592962448718</v>
      </c>
      <c r="I9763">
        <v>149.2152307545766</v>
      </c>
      <c r="J9763">
        <v>1.9128348354279301</v>
      </c>
    </row>
    <row r="9764" spans="1:10">
      <c r="A9764">
        <v>111</v>
      </c>
      <c r="B9764">
        <v>-0.42647682599999998</v>
      </c>
      <c r="C9764">
        <v>-0.20137571663848999</v>
      </c>
      <c r="D9764">
        <v>0.1</v>
      </c>
      <c r="E9764">
        <v>4386245431.1171885</v>
      </c>
      <c r="F9764">
        <v>12.721642233547749</v>
      </c>
      <c r="G9764">
        <v>171.91894039092591</v>
      </c>
      <c r="H9764">
        <v>1.7850025450024991</v>
      </c>
      <c r="I9764">
        <v>147.62906159367409</v>
      </c>
      <c r="J9764">
        <v>1.921347888215678</v>
      </c>
    </row>
    <row r="9765" spans="1:10">
      <c r="A9765">
        <v>111</v>
      </c>
      <c r="B9765">
        <v>-0.21323841299999999</v>
      </c>
      <c r="C9765">
        <v>-0.36721454210547999</v>
      </c>
      <c r="D9765">
        <v>0.1</v>
      </c>
      <c r="E9765">
        <v>3443689156.664062</v>
      </c>
      <c r="F9765">
        <v>8.5096284131286666</v>
      </c>
      <c r="G9765">
        <v>157.6012079860084</v>
      </c>
      <c r="H9765">
        <v>1.0556532615228209</v>
      </c>
      <c r="I9765">
        <v>85.065171856433153</v>
      </c>
      <c r="J9765">
        <v>1.611649784696056</v>
      </c>
    </row>
    <row r="9766" spans="1:10">
      <c r="A9766">
        <v>111</v>
      </c>
      <c r="B9766">
        <v>-0.20139183450000001</v>
      </c>
      <c r="C9766">
        <v>-0.36721454210547999</v>
      </c>
      <c r="D9766">
        <v>0.1</v>
      </c>
      <c r="E9766">
        <v>3334198636.835938</v>
      </c>
      <c r="F9766">
        <v>8.22113174025435</v>
      </c>
      <c r="G9766">
        <v>152.84164198907089</v>
      </c>
      <c r="H9766">
        <v>1.010219131982012</v>
      </c>
      <c r="I9766">
        <v>80.145865170285106</v>
      </c>
      <c r="J9766">
        <v>1.631107847977546</v>
      </c>
    </row>
    <row r="9767" spans="1:10">
      <c r="A9767">
        <v>111</v>
      </c>
      <c r="B9767">
        <v>-0.20139183450000001</v>
      </c>
      <c r="C9767">
        <v>-0.35536891171497997</v>
      </c>
      <c r="D9767">
        <v>0.1</v>
      </c>
      <c r="E9767">
        <v>3206246540.453125</v>
      </c>
      <c r="F9767">
        <v>7.8945431404863484</v>
      </c>
      <c r="G9767">
        <v>146.57961716922</v>
      </c>
      <c r="H9767">
        <v>0.98192296391061973</v>
      </c>
      <c r="I9767">
        <v>76.207726074382663</v>
      </c>
      <c r="J9767">
        <v>1.7103356253792299</v>
      </c>
    </row>
    <row r="9768" spans="1:10">
      <c r="A9768">
        <v>111</v>
      </c>
      <c r="B9768">
        <v>-0.21323841299999999</v>
      </c>
      <c r="C9768">
        <v>-0.35536891171497997</v>
      </c>
      <c r="D9768">
        <v>0.1</v>
      </c>
      <c r="E9768">
        <v>3314682860.773438</v>
      </c>
      <c r="F9768">
        <v>8.1828116914257407</v>
      </c>
      <c r="G9768">
        <v>151.2656485629268</v>
      </c>
      <c r="H9768">
        <v>1.0270122572255791</v>
      </c>
      <c r="I9768">
        <v>81.076848831959069</v>
      </c>
      <c r="J9768">
        <v>1.690813081411761</v>
      </c>
    </row>
    <row r="9769" spans="1:10">
      <c r="A9769">
        <v>111</v>
      </c>
      <c r="B9769">
        <v>-0.21323841299999999</v>
      </c>
      <c r="C9769">
        <v>-0.31983202054347998</v>
      </c>
      <c r="D9769">
        <v>0.1</v>
      </c>
      <c r="E9769">
        <v>2949116004.335938</v>
      </c>
      <c r="F9769">
        <v>7.2669342972803861</v>
      </c>
      <c r="G9769">
        <v>133.2574840481393</v>
      </c>
      <c r="H9769">
        <v>0.94589340158563573</v>
      </c>
      <c r="I9769">
        <v>69.775255941785872</v>
      </c>
      <c r="J9769">
        <v>1.912680141307646</v>
      </c>
    </row>
    <row r="9770" spans="1:10">
      <c r="A9770">
        <v>111</v>
      </c>
      <c r="B9770">
        <v>-0.20139183450000001</v>
      </c>
      <c r="C9770">
        <v>-0.31983202054347998</v>
      </c>
      <c r="D9770">
        <v>0.1</v>
      </c>
      <c r="E9770">
        <v>2843844792</v>
      </c>
      <c r="F9770">
        <v>6.9793554144562222</v>
      </c>
      <c r="G9770">
        <v>128.7921832809225</v>
      </c>
      <c r="H9770">
        <v>0.90183950248319888</v>
      </c>
      <c r="I9770">
        <v>65.056792860850692</v>
      </c>
      <c r="J9770">
        <v>1.9323955179424961</v>
      </c>
    </row>
    <row r="9771" spans="1:10">
      <c r="A9771">
        <v>111</v>
      </c>
      <c r="B9771">
        <v>-0.20139183450000001</v>
      </c>
      <c r="C9771">
        <v>-0.30798639015298002</v>
      </c>
      <c r="D9771">
        <v>0.1</v>
      </c>
      <c r="E9771">
        <v>2730199633.257812</v>
      </c>
      <c r="F9771">
        <v>6.6958295651129447</v>
      </c>
      <c r="G9771">
        <v>123.1961066862568</v>
      </c>
      <c r="H9771">
        <v>0.87674756069463911</v>
      </c>
      <c r="I9771">
        <v>61.56109660025686</v>
      </c>
      <c r="J9771">
        <v>2.0012050830409862</v>
      </c>
    </row>
    <row r="9772" spans="1:10">
      <c r="A9772">
        <v>111</v>
      </c>
      <c r="B9772">
        <v>-0.21323841299999999</v>
      </c>
      <c r="C9772">
        <v>-0.30798639015298002</v>
      </c>
      <c r="D9772">
        <v>0.1</v>
      </c>
      <c r="E9772">
        <v>2834414991.226562</v>
      </c>
      <c r="F9772">
        <v>6.9831767941359431</v>
      </c>
      <c r="G9772">
        <v>127.5877895653248</v>
      </c>
      <c r="H9772">
        <v>0.92045603933365783</v>
      </c>
      <c r="I9772">
        <v>66.229304684326053</v>
      </c>
      <c r="J9772">
        <v>1.981425634017796</v>
      </c>
    </row>
    <row r="9773" spans="1:10">
      <c r="A9773">
        <v>111</v>
      </c>
      <c r="B9773">
        <v>-0.21323841299999999</v>
      </c>
      <c r="C9773">
        <v>-0.33167765093397999</v>
      </c>
      <c r="D9773">
        <v>0.1</v>
      </c>
      <c r="E9773">
        <v>3067395087.5625</v>
      </c>
      <c r="F9773">
        <v>7.5614613665966317</v>
      </c>
      <c r="G9773">
        <v>139.093728995882</v>
      </c>
      <c r="H9773">
        <v>0.97213206200103741</v>
      </c>
      <c r="I9773">
        <v>73.431854007765651</v>
      </c>
      <c r="J9773">
        <v>1.8413290481548761</v>
      </c>
    </row>
    <row r="9774" spans="1:10">
      <c r="A9774">
        <v>111</v>
      </c>
      <c r="B9774">
        <v>-0.20139183450000001</v>
      </c>
      <c r="C9774">
        <v>-0.33167765093397999</v>
      </c>
      <c r="D9774">
        <v>0.1</v>
      </c>
      <c r="E9774">
        <v>2961068426.210938</v>
      </c>
      <c r="F9774">
        <v>7.2736517115845336</v>
      </c>
      <c r="G9774">
        <v>134.5548306033015</v>
      </c>
      <c r="H9774">
        <v>0.92773288568423595</v>
      </c>
      <c r="I9774">
        <v>68.663153311237693</v>
      </c>
      <c r="J9774">
        <v>1.8609802494465839</v>
      </c>
    </row>
    <row r="9775" spans="1:10">
      <c r="A9775">
        <v>111</v>
      </c>
      <c r="B9775">
        <v>-0.21323841299999999</v>
      </c>
      <c r="C9775">
        <v>-0.40275143327697999</v>
      </c>
      <c r="D9775">
        <v>0.1</v>
      </c>
      <c r="E9775">
        <v>3852142535.757812</v>
      </c>
      <c r="F9775">
        <v>9.5546032618149184</v>
      </c>
      <c r="G9775">
        <v>177.60555739281699</v>
      </c>
      <c r="H9775">
        <v>1.1463765437001709</v>
      </c>
      <c r="I9775">
        <v>97.692976931110024</v>
      </c>
      <c r="J9775">
        <v>1.3585486780939391</v>
      </c>
    </row>
    <row r="9776" spans="1:10">
      <c r="A9776">
        <v>111</v>
      </c>
      <c r="B9776">
        <v>-0.20139183450000001</v>
      </c>
      <c r="C9776">
        <v>-0.40275143327697999</v>
      </c>
      <c r="D9776">
        <v>0.1</v>
      </c>
      <c r="E9776">
        <v>3739492004.335938</v>
      </c>
      <c r="F9776">
        <v>9.2654275430832058</v>
      </c>
      <c r="G9776">
        <v>172.62551974877721</v>
      </c>
      <c r="H9776">
        <v>1.0999088159805981</v>
      </c>
      <c r="I9776">
        <v>92.623230000026524</v>
      </c>
      <c r="J9776">
        <v>1.377812691760482</v>
      </c>
    </row>
    <row r="9777" spans="1:10">
      <c r="A9777">
        <v>111</v>
      </c>
      <c r="B9777">
        <v>-0.20139183450000001</v>
      </c>
      <c r="C9777">
        <v>-0.39090580288648002</v>
      </c>
      <c r="D9777">
        <v>0.1</v>
      </c>
      <c r="E9777">
        <v>3600822671.90625</v>
      </c>
      <c r="F9777">
        <v>8.9065775427152403</v>
      </c>
      <c r="G9777">
        <v>165.86465568188581</v>
      </c>
      <c r="H9777">
        <v>1.069212346526911</v>
      </c>
      <c r="I9777">
        <v>88.353657179512084</v>
      </c>
      <c r="J9777">
        <v>1.4648455107671909</v>
      </c>
    </row>
    <row r="9778" spans="1:10">
      <c r="A9778">
        <v>111</v>
      </c>
      <c r="B9778">
        <v>-0.21323841299999999</v>
      </c>
      <c r="C9778">
        <v>-0.39090580288648002</v>
      </c>
      <c r="D9778">
        <v>0.1</v>
      </c>
      <c r="E9778">
        <v>3712420302.476562</v>
      </c>
      <c r="F9778">
        <v>9.1955278008244932</v>
      </c>
      <c r="G9778">
        <v>170.77122517768291</v>
      </c>
      <c r="H9778">
        <v>1.115335695023532</v>
      </c>
      <c r="I9778">
        <v>93.373276217840612</v>
      </c>
      <c r="J9778">
        <v>1.44551671379304</v>
      </c>
    </row>
    <row r="9779" spans="1:10">
      <c r="A9779">
        <v>111</v>
      </c>
      <c r="B9779">
        <v>-0.21323841299999999</v>
      </c>
      <c r="C9779">
        <v>-0.41459706366748</v>
      </c>
      <c r="D9779">
        <v>0.1</v>
      </c>
      <c r="E9779">
        <v>3995434069.34375</v>
      </c>
      <c r="F9779">
        <v>9.9244242455461062</v>
      </c>
      <c r="G9779">
        <v>184.60601877653971</v>
      </c>
      <c r="H9779">
        <v>1.178216746426187</v>
      </c>
      <c r="I9779">
        <v>102.1230543609709</v>
      </c>
      <c r="J9779">
        <v>1.268980847715284</v>
      </c>
    </row>
    <row r="9780" spans="1:10">
      <c r="A9780">
        <v>111</v>
      </c>
      <c r="B9780">
        <v>-0.20139183450000001</v>
      </c>
      <c r="C9780">
        <v>-0.41459706366748</v>
      </c>
      <c r="D9780">
        <v>0.1</v>
      </c>
      <c r="E9780">
        <v>3881731080.765625</v>
      </c>
      <c r="F9780">
        <v>9.6350239543826319</v>
      </c>
      <c r="G9780">
        <v>179.55253590038049</v>
      </c>
      <c r="H9780">
        <v>1.1314047952910189</v>
      </c>
      <c r="I9780">
        <v>97.003198714926839</v>
      </c>
      <c r="J9780">
        <v>1.288179976763786</v>
      </c>
    </row>
    <row r="9781" spans="1:10">
      <c r="A9781">
        <v>111</v>
      </c>
      <c r="B9781">
        <v>-0.21142065934064999</v>
      </c>
      <c r="C9781">
        <v>-0.42406993336014998</v>
      </c>
      <c r="D9781">
        <v>0.1</v>
      </c>
      <c r="E9781">
        <v>4094742366.609375</v>
      </c>
      <c r="F9781">
        <v>10.18244906904874</v>
      </c>
      <c r="G9781">
        <v>189.53145149536431</v>
      </c>
      <c r="H9781">
        <v>1.1969049877443469</v>
      </c>
      <c r="I9781">
        <v>104.9410910513252</v>
      </c>
      <c r="J9781">
        <v>1.198495800679666</v>
      </c>
    </row>
    <row r="9782" spans="1:10">
      <c r="A9782">
        <v>111</v>
      </c>
      <c r="B9782">
        <v>-0.20653852387593999</v>
      </c>
      <c r="C9782">
        <v>-0.42644269405798002</v>
      </c>
      <c r="D9782">
        <v>0.1</v>
      </c>
      <c r="E9782">
        <v>4076877493.351562</v>
      </c>
      <c r="F9782">
        <v>10.139268789673221</v>
      </c>
      <c r="G9782">
        <v>188.85811441997069</v>
      </c>
      <c r="H9782">
        <v>1.183952029299689</v>
      </c>
      <c r="I9782">
        <v>103.7162732649595</v>
      </c>
      <c r="J9782">
        <v>1.1877754549350359</v>
      </c>
    </row>
    <row r="9783" spans="1:10">
      <c r="A9783">
        <v>111</v>
      </c>
      <c r="B9783">
        <v>-0.20139183450000001</v>
      </c>
      <c r="C9783">
        <v>-0.42644269405798002</v>
      </c>
      <c r="D9783">
        <v>0.1</v>
      </c>
      <c r="E9783">
        <v>4027538505.859375</v>
      </c>
      <c r="F9783">
        <v>10.01536289794603</v>
      </c>
      <c r="G9783">
        <v>186.6456374232657</v>
      </c>
      <c r="H9783">
        <v>1.163699975215422</v>
      </c>
      <c r="I9783">
        <v>101.4935204079375</v>
      </c>
      <c r="J9783">
        <v>1.1959483040845951</v>
      </c>
    </row>
    <row r="9784" spans="1:10">
      <c r="A9784">
        <v>111</v>
      </c>
      <c r="B9784">
        <v>-0.21247193851299001</v>
      </c>
      <c r="C9784">
        <v>-0.42355900157769999</v>
      </c>
      <c r="D9784">
        <v>0.1</v>
      </c>
      <c r="E9784">
        <v>4098678534.703125</v>
      </c>
      <c r="F9784">
        <v>10.19214597460814</v>
      </c>
      <c r="G9784">
        <v>189.6784196109511</v>
      </c>
      <c r="H9784">
        <v>1.1997333787148821</v>
      </c>
      <c r="I9784">
        <v>105.2085458524525</v>
      </c>
      <c r="J9784">
        <v>1.200763888671645</v>
      </c>
    </row>
    <row r="9785" spans="1:10">
      <c r="A9785">
        <v>111</v>
      </c>
      <c r="B9785">
        <v>-0.20176144154622999</v>
      </c>
      <c r="C9785">
        <v>-0.42876439800990002</v>
      </c>
      <c r="D9785">
        <v>0.1</v>
      </c>
      <c r="E9785">
        <v>4060057659.445312</v>
      </c>
      <c r="F9785">
        <v>10.099968105962031</v>
      </c>
      <c r="G9785">
        <v>188.2138967467472</v>
      </c>
      <c r="H9785">
        <v>1.171567845871323</v>
      </c>
      <c r="I9785">
        <v>102.545277514495</v>
      </c>
      <c r="J9785">
        <v>1.176987305327202</v>
      </c>
    </row>
    <row r="9786" spans="1:10">
      <c r="A9786">
        <v>111</v>
      </c>
      <c r="B9786">
        <v>-0.20139183450000001</v>
      </c>
      <c r="C9786">
        <v>-0.42893265862676</v>
      </c>
      <c r="D9786">
        <v>0.1</v>
      </c>
      <c r="E9786">
        <v>4058641122.046875</v>
      </c>
      <c r="F9786">
        <v>10.096676564484371</v>
      </c>
      <c r="G9786">
        <v>188.15773366997021</v>
      </c>
      <c r="H9786">
        <v>1.1705900806264249</v>
      </c>
      <c r="I9786">
        <v>102.45142297446731</v>
      </c>
      <c r="J9786">
        <v>1.176230625875178</v>
      </c>
    </row>
    <row r="9787" spans="1:10">
      <c r="A9787">
        <v>111</v>
      </c>
      <c r="B9787">
        <v>-0.21323841299999999</v>
      </c>
      <c r="C9787">
        <v>-0.18953008624799</v>
      </c>
      <c r="D9787">
        <v>0.1</v>
      </c>
      <c r="E9787">
        <v>1884423238.125</v>
      </c>
      <c r="F9787">
        <v>4.73852979199728</v>
      </c>
      <c r="G9787">
        <v>80.061983507592231</v>
      </c>
      <c r="H9787">
        <v>0.71020345980650745</v>
      </c>
      <c r="I9787">
        <v>36.862275760620832</v>
      </c>
      <c r="J9787">
        <v>2.5254272453166782</v>
      </c>
    </row>
    <row r="9788" spans="1:10">
      <c r="A9788">
        <v>111</v>
      </c>
      <c r="B9788">
        <v>-0.20139183450000001</v>
      </c>
      <c r="C9788">
        <v>-0.18953008624799</v>
      </c>
      <c r="D9788">
        <v>0.1</v>
      </c>
      <c r="E9788">
        <v>1790787529.039062</v>
      </c>
      <c r="F9788">
        <v>4.4535473092109896</v>
      </c>
      <c r="G9788">
        <v>76.407509142532945</v>
      </c>
      <c r="H9788">
        <v>0.66995668112940621</v>
      </c>
      <c r="I9788">
        <v>32.697515951469541</v>
      </c>
      <c r="J9788">
        <v>2.545841699247831</v>
      </c>
    </row>
    <row r="9789" spans="1:10">
      <c r="A9789">
        <v>111</v>
      </c>
      <c r="B9789">
        <v>-0.20139183450000001</v>
      </c>
      <c r="C9789">
        <v>-0.17768445585748999</v>
      </c>
      <c r="D9789">
        <v>0.1</v>
      </c>
      <c r="E9789">
        <v>1716569938.328125</v>
      </c>
      <c r="F9789">
        <v>4.2886688657454206</v>
      </c>
      <c r="G9789">
        <v>72.646820274181664</v>
      </c>
      <c r="H9789">
        <v>0.65369477690546773</v>
      </c>
      <c r="I9789">
        <v>30.421099008992311</v>
      </c>
      <c r="J9789">
        <v>2.5859468551498139</v>
      </c>
    </row>
    <row r="9790" spans="1:10">
      <c r="A9790">
        <v>111</v>
      </c>
      <c r="B9790">
        <v>-0.21323841299999999</v>
      </c>
      <c r="C9790">
        <v>-0.17768445585748999</v>
      </c>
      <c r="D9790">
        <v>0.1</v>
      </c>
      <c r="E9790">
        <v>1809145692.757812</v>
      </c>
      <c r="F9790">
        <v>4.5734100783010936</v>
      </c>
      <c r="G9790">
        <v>76.227479223627597</v>
      </c>
      <c r="H9790">
        <v>0.6935946756566409</v>
      </c>
      <c r="I9790">
        <v>34.535429892130203</v>
      </c>
      <c r="J9790">
        <v>2.5654694803815801</v>
      </c>
    </row>
    <row r="9791" spans="1:10">
      <c r="A9791">
        <v>111</v>
      </c>
      <c r="B9791">
        <v>-0.21323841299999999</v>
      </c>
      <c r="C9791">
        <v>-0.11845630390499</v>
      </c>
      <c r="D9791">
        <v>0.1</v>
      </c>
      <c r="E9791">
        <v>1486603532.226562</v>
      </c>
      <c r="F9791">
        <v>3.9098131069913511</v>
      </c>
      <c r="G9791">
        <v>59.561712407972657</v>
      </c>
      <c r="H9791">
        <v>0.62260873428749619</v>
      </c>
      <c r="I9791">
        <v>24.566268546506759</v>
      </c>
      <c r="J9791">
        <v>2.726486086743535</v>
      </c>
    </row>
    <row r="9792" spans="1:10">
      <c r="A9792">
        <v>111</v>
      </c>
      <c r="B9792">
        <v>-0.20139183450000001</v>
      </c>
      <c r="C9792">
        <v>-0.11845630390499</v>
      </c>
      <c r="D9792">
        <v>0.1</v>
      </c>
      <c r="E9792">
        <v>1399332539.28125</v>
      </c>
      <c r="F9792">
        <v>3.6262912222300661</v>
      </c>
      <c r="G9792">
        <v>56.350357824005187</v>
      </c>
      <c r="H9792">
        <v>0.58444502773636486</v>
      </c>
      <c r="I9792">
        <v>20.704290749505159</v>
      </c>
      <c r="J9792">
        <v>2.7472764586564149</v>
      </c>
    </row>
    <row r="9793" spans="1:10">
      <c r="A9793">
        <v>111</v>
      </c>
      <c r="B9793">
        <v>-0.20139183450000001</v>
      </c>
      <c r="C9793">
        <v>-0.10661067351449</v>
      </c>
      <c r="D9793">
        <v>0.1</v>
      </c>
      <c r="E9793">
        <v>1346659211.453125</v>
      </c>
      <c r="F9793">
        <v>3.5262285318458448</v>
      </c>
      <c r="G9793">
        <v>53.592662027105689</v>
      </c>
      <c r="H9793">
        <v>0.573007913044421</v>
      </c>
      <c r="I9793">
        <v>19.094107653945681</v>
      </c>
      <c r="J9793">
        <v>2.7717007471364918</v>
      </c>
    </row>
    <row r="9794" spans="1:10">
      <c r="A9794">
        <v>111</v>
      </c>
      <c r="B9794">
        <v>-0.21323841299999999</v>
      </c>
      <c r="C9794">
        <v>-0.10661067351449</v>
      </c>
      <c r="D9794">
        <v>0.1</v>
      </c>
      <c r="E9794">
        <v>1432868293.054688</v>
      </c>
      <c r="F9794">
        <v>3.8095039640320461</v>
      </c>
      <c r="G9794">
        <v>56.730112955905497</v>
      </c>
      <c r="H9794">
        <v>0.61082403530599549</v>
      </c>
      <c r="I9794">
        <v>22.9055749764666</v>
      </c>
      <c r="J9794">
        <v>2.7508480994001729</v>
      </c>
    </row>
    <row r="9795" spans="1:10">
      <c r="A9795">
        <v>111</v>
      </c>
      <c r="B9795">
        <v>-0.21323841299999999</v>
      </c>
      <c r="C9795">
        <v>-0.27244949898149001</v>
      </c>
      <c r="D9795">
        <v>0.1</v>
      </c>
      <c r="E9795">
        <v>2511791228.40625</v>
      </c>
      <c r="F9795">
        <v>6.1965509988367558</v>
      </c>
      <c r="G9795">
        <v>111.5785329965875</v>
      </c>
      <c r="H9795">
        <v>0.84895414300262928</v>
      </c>
      <c r="I9795">
        <v>56.255665946751833</v>
      </c>
      <c r="J9795">
        <v>2.1720214322413089</v>
      </c>
    </row>
    <row r="9796" spans="1:10">
      <c r="A9796">
        <v>111</v>
      </c>
      <c r="B9796">
        <v>-0.20139183450000001</v>
      </c>
      <c r="C9796">
        <v>-0.27244949898149001</v>
      </c>
      <c r="D9796">
        <v>0.1</v>
      </c>
      <c r="E9796">
        <v>2410745812.726562</v>
      </c>
      <c r="F9796">
        <v>5.9099040061701089</v>
      </c>
      <c r="G9796">
        <v>107.4078214308247</v>
      </c>
      <c r="H9796">
        <v>0.80628276876814198</v>
      </c>
      <c r="I9796">
        <v>51.738324468955398</v>
      </c>
      <c r="J9796">
        <v>2.19199247987126</v>
      </c>
    </row>
    <row r="9797" spans="1:10">
      <c r="A9797">
        <v>111</v>
      </c>
      <c r="B9797">
        <v>-0.20139183450000001</v>
      </c>
      <c r="C9797">
        <v>-0.26060386859099</v>
      </c>
      <c r="D9797">
        <v>0.1</v>
      </c>
      <c r="E9797">
        <v>2311425172.445312</v>
      </c>
      <c r="F9797">
        <v>5.6694886918994598</v>
      </c>
      <c r="G9797">
        <v>102.4785392982885</v>
      </c>
      <c r="H9797">
        <v>0.78439893580798525</v>
      </c>
      <c r="I9797">
        <v>48.685610766522593</v>
      </c>
      <c r="J9797">
        <v>2.2503722873952938</v>
      </c>
    </row>
    <row r="9798" spans="1:10">
      <c r="A9798">
        <v>111</v>
      </c>
      <c r="B9798">
        <v>-0.21323841299999999</v>
      </c>
      <c r="C9798">
        <v>-0.26060386859099</v>
      </c>
      <c r="D9798">
        <v>0.1</v>
      </c>
      <c r="E9798">
        <v>2411413166.03125</v>
      </c>
      <c r="F9798">
        <v>5.9559005178161897</v>
      </c>
      <c r="G9798">
        <v>106.5755558046512</v>
      </c>
      <c r="H9798">
        <v>0.82672433375410037</v>
      </c>
      <c r="I9798">
        <v>53.152630348689847</v>
      </c>
      <c r="J9798">
        <v>2.2303375812334711</v>
      </c>
    </row>
    <row r="9799" spans="1:10">
      <c r="A9799">
        <v>111</v>
      </c>
      <c r="B9799">
        <v>-0.42619486931897999</v>
      </c>
      <c r="C9799">
        <v>-0.20713267789455</v>
      </c>
      <c r="D9799">
        <v>0.1</v>
      </c>
      <c r="E9799">
        <v>4430989724.375</v>
      </c>
      <c r="F9799">
        <v>12.799385796592111</v>
      </c>
      <c r="G9799">
        <v>174.42499238112941</v>
      </c>
      <c r="H9799">
        <v>1.7949656865821451</v>
      </c>
      <c r="I9799">
        <v>149.10903387702999</v>
      </c>
      <c r="J9799">
        <v>1.90122476988472</v>
      </c>
    </row>
    <row r="9800" spans="1:10">
      <c r="A9800">
        <v>111</v>
      </c>
      <c r="B9800">
        <v>-0.42314105869162999</v>
      </c>
      <c r="C9800">
        <v>-0.21322134702899001</v>
      </c>
      <c r="D9800">
        <v>0.1</v>
      </c>
      <c r="E9800">
        <v>4439034075.796875</v>
      </c>
      <c r="F9800">
        <v>12.75136820634361</v>
      </c>
      <c r="G9800">
        <v>175.71528217243031</v>
      </c>
      <c r="H9800">
        <v>1.788037593352783</v>
      </c>
      <c r="I9800">
        <v>148.9006784949452</v>
      </c>
      <c r="J9800">
        <v>1.8888494460261429</v>
      </c>
    </row>
    <row r="9801" spans="1:10">
      <c r="A9801">
        <v>111</v>
      </c>
      <c r="B9801">
        <v>-0.24877814849999999</v>
      </c>
      <c r="C9801">
        <v>-0.36721454210547999</v>
      </c>
      <c r="D9801">
        <v>0.1</v>
      </c>
      <c r="E9801">
        <v>3797361803.335938</v>
      </c>
      <c r="F9801">
        <v>9.4689146186574362</v>
      </c>
      <c r="G9801">
        <v>172.60723368450999</v>
      </c>
      <c r="H9801">
        <v>1.2034192683859151</v>
      </c>
      <c r="I9801">
        <v>100.9617133205757</v>
      </c>
      <c r="J9801">
        <v>1.5464374662988121</v>
      </c>
    </row>
    <row r="9802" spans="1:10">
      <c r="A9802">
        <v>111</v>
      </c>
      <c r="B9802">
        <v>-0.24877814849999999</v>
      </c>
      <c r="C9802">
        <v>-0.35536891171497997</v>
      </c>
      <c r="D9802">
        <v>0.1</v>
      </c>
      <c r="E9802">
        <v>3665196266.03125</v>
      </c>
      <c r="F9802">
        <v>9.1414230944938026</v>
      </c>
      <c r="G9802">
        <v>166.05121234478429</v>
      </c>
      <c r="H9802">
        <v>1.1737449299325819</v>
      </c>
      <c r="I9802">
        <v>96.822976035065949</v>
      </c>
      <c r="J9802">
        <v>1.6254058813210579</v>
      </c>
    </row>
    <row r="9803" spans="1:10">
      <c r="A9803">
        <v>111</v>
      </c>
      <c r="B9803">
        <v>-0.31113142905650998</v>
      </c>
      <c r="C9803">
        <v>-0.35741244079674001</v>
      </c>
      <c r="D9803">
        <v>0.1</v>
      </c>
      <c r="E9803">
        <v>4394942622.0859385</v>
      </c>
      <c r="F9803">
        <v>11.21897934080334</v>
      </c>
      <c r="G9803">
        <v>195.8118750327267</v>
      </c>
      <c r="H9803">
        <v>1.4780802729655991</v>
      </c>
      <c r="I9803">
        <v>129.32479465845969</v>
      </c>
      <c r="J9803">
        <v>1.4725020520854739</v>
      </c>
    </row>
    <row r="9804" spans="1:10">
      <c r="A9804">
        <v>111</v>
      </c>
      <c r="B9804">
        <v>-0.30801104099999999</v>
      </c>
      <c r="C9804">
        <v>-0.35536891171497997</v>
      </c>
      <c r="D9804">
        <v>0.1</v>
      </c>
      <c r="E9804">
        <v>4333337813.6796885</v>
      </c>
      <c r="F9804">
        <v>11.05159976007417</v>
      </c>
      <c r="G9804">
        <v>193.11641803570089</v>
      </c>
      <c r="H9804">
        <v>1.45648848212295</v>
      </c>
      <c r="I9804">
        <v>126.8595547294244</v>
      </c>
      <c r="J9804">
        <v>1.493611544487067</v>
      </c>
    </row>
    <row r="9805" spans="1:10">
      <c r="A9805">
        <v>111</v>
      </c>
      <c r="B9805">
        <v>-0.30205221321523001</v>
      </c>
      <c r="C9805">
        <v>-0.36511745650659</v>
      </c>
      <c r="D9805">
        <v>0.1</v>
      </c>
      <c r="E9805">
        <v>4373775431.375</v>
      </c>
      <c r="F9805">
        <v>11.11131632007891</v>
      </c>
      <c r="G9805">
        <v>195.91167626064271</v>
      </c>
      <c r="H9805">
        <v>1.4515209947785479</v>
      </c>
      <c r="I9805">
        <v>127.20675065182149</v>
      </c>
      <c r="J9805">
        <v>1.443602528204792</v>
      </c>
    </row>
    <row r="9806" spans="1:10">
      <c r="A9806">
        <v>111</v>
      </c>
      <c r="B9806">
        <v>-0.30114221271523001</v>
      </c>
      <c r="C9806">
        <v>-0.36585118081562001</v>
      </c>
      <c r="D9806">
        <v>0.1</v>
      </c>
      <c r="E9806">
        <v>4371365613.140625</v>
      </c>
      <c r="F9806">
        <v>11.1001876029186</v>
      </c>
      <c r="G9806">
        <v>195.90284571098161</v>
      </c>
      <c r="H9806">
        <v>1.4488180319822279</v>
      </c>
      <c r="I9806">
        <v>126.9860977614298</v>
      </c>
      <c r="J9806">
        <v>1.4408640254405329</v>
      </c>
    </row>
    <row r="9807" spans="1:10">
      <c r="A9807">
        <v>111</v>
      </c>
      <c r="B9807">
        <v>-0.29945130444155998</v>
      </c>
      <c r="C9807">
        <v>-0.36721454210547999</v>
      </c>
      <c r="D9807">
        <v>0.1</v>
      </c>
      <c r="E9807">
        <v>4366963365.375</v>
      </c>
      <c r="F9807">
        <v>11.079857507138509</v>
      </c>
      <c r="G9807">
        <v>195.88817151868719</v>
      </c>
      <c r="H9807">
        <v>1.443824900467007</v>
      </c>
      <c r="I9807">
        <v>126.5789226219058</v>
      </c>
      <c r="J9807">
        <v>1.4357295011286619</v>
      </c>
    </row>
    <row r="9808" spans="1:10">
      <c r="A9808">
        <v>111</v>
      </c>
      <c r="B9808">
        <v>-0.42647682599999998</v>
      </c>
      <c r="C9808">
        <v>-0.11845630390499</v>
      </c>
      <c r="D9808">
        <v>0.1</v>
      </c>
      <c r="E9808">
        <v>3776350400.828125</v>
      </c>
      <c r="F9808">
        <v>11.687375775305551</v>
      </c>
      <c r="G9808">
        <v>138.13302902411669</v>
      </c>
      <c r="H9808">
        <v>1.636408094731451</v>
      </c>
      <c r="I9808">
        <v>126.55612853728231</v>
      </c>
      <c r="J9808">
        <v>2.1570070345333079</v>
      </c>
    </row>
    <row r="9809" spans="1:10">
      <c r="A9809">
        <v>111</v>
      </c>
      <c r="B9809">
        <v>-0.42647682599999998</v>
      </c>
      <c r="C9809">
        <v>-0.10661067351449</v>
      </c>
      <c r="D9809">
        <v>0.1</v>
      </c>
      <c r="E9809">
        <v>3703552713.335938</v>
      </c>
      <c r="F9809">
        <v>11.58273978251964</v>
      </c>
      <c r="G9809">
        <v>133.9737439379096</v>
      </c>
      <c r="H9809">
        <v>1.6183850216330029</v>
      </c>
      <c r="I9809">
        <v>123.9885209174827</v>
      </c>
      <c r="J9809">
        <v>2.1802306714671431</v>
      </c>
    </row>
    <row r="9810" spans="1:10">
      <c r="A9810">
        <v>111</v>
      </c>
      <c r="B9810">
        <v>-0.24877814849999999</v>
      </c>
      <c r="C9810">
        <v>-0.31983202054347998</v>
      </c>
      <c r="D9810">
        <v>0.1</v>
      </c>
      <c r="E9810">
        <v>3290143671.367188</v>
      </c>
      <c r="F9810">
        <v>8.2235037388163619</v>
      </c>
      <c r="G9810">
        <v>147.38126370217651</v>
      </c>
      <c r="H9810">
        <v>1.089523246919271</v>
      </c>
      <c r="I9810">
        <v>85.069798006676137</v>
      </c>
      <c r="J9810">
        <v>1.8466903637454379</v>
      </c>
    </row>
    <row r="9811" spans="1:10">
      <c r="A9811">
        <v>111</v>
      </c>
      <c r="B9811">
        <v>-0.24877814849999999</v>
      </c>
      <c r="C9811">
        <v>-0.30798639015298002</v>
      </c>
      <c r="D9811">
        <v>0.1</v>
      </c>
      <c r="E9811">
        <v>3172278128.445312</v>
      </c>
      <c r="F9811">
        <v>7.9390597414458171</v>
      </c>
      <c r="G9811">
        <v>141.49084551865229</v>
      </c>
      <c r="H9811">
        <v>1.0630506848174259</v>
      </c>
      <c r="I9811">
        <v>81.373206837102771</v>
      </c>
      <c r="J9811">
        <v>1.9152423560881291</v>
      </c>
    </row>
    <row r="9812" spans="1:10">
      <c r="A9812">
        <v>111</v>
      </c>
      <c r="B9812">
        <v>-0.24877814849999999</v>
      </c>
      <c r="C9812">
        <v>-0.33167765093397999</v>
      </c>
      <c r="D9812">
        <v>0.1</v>
      </c>
      <c r="E9812">
        <v>3411585986.507812</v>
      </c>
      <c r="F9812">
        <v>8.5187143836519681</v>
      </c>
      <c r="G9812">
        <v>153.43816861929369</v>
      </c>
      <c r="H9812">
        <v>1.1167966485663781</v>
      </c>
      <c r="I9812">
        <v>88.876980734057724</v>
      </c>
      <c r="J9812">
        <v>1.775533117732266</v>
      </c>
    </row>
    <row r="9813" spans="1:10">
      <c r="A9813">
        <v>111</v>
      </c>
      <c r="B9813">
        <v>-0.30801104099999999</v>
      </c>
      <c r="C9813">
        <v>-0.31983202054347998</v>
      </c>
      <c r="D9813">
        <v>0.1</v>
      </c>
      <c r="E9813">
        <v>3942508586.460938</v>
      </c>
      <c r="F9813">
        <v>10.13036747451406</v>
      </c>
      <c r="G9813">
        <v>173.34492356935519</v>
      </c>
      <c r="H9813">
        <v>1.3671069229021671</v>
      </c>
      <c r="I9813">
        <v>114.3550943545997</v>
      </c>
      <c r="J9813">
        <v>1.713911524624564</v>
      </c>
    </row>
    <row r="9814" spans="1:10">
      <c r="A9814">
        <v>111</v>
      </c>
      <c r="B9814">
        <v>-0.30801104099999999</v>
      </c>
      <c r="C9814">
        <v>-0.30798639015298002</v>
      </c>
      <c r="D9814">
        <v>0.1</v>
      </c>
      <c r="E9814">
        <v>3819379267.078125</v>
      </c>
      <c r="F9814">
        <v>9.8448076074710116</v>
      </c>
      <c r="G9814">
        <v>167.08708858024329</v>
      </c>
      <c r="H9814">
        <v>1.3389126747642881</v>
      </c>
      <c r="I9814">
        <v>110.40786910708989</v>
      </c>
      <c r="J9814">
        <v>1.782136761801667</v>
      </c>
    </row>
    <row r="9815" spans="1:10">
      <c r="A9815">
        <v>111</v>
      </c>
      <c r="B9815">
        <v>-0.30801104099999999</v>
      </c>
      <c r="C9815">
        <v>-0.33167765093397999</v>
      </c>
      <c r="D9815">
        <v>0.1</v>
      </c>
      <c r="E9815">
        <v>4069212247.023438</v>
      </c>
      <c r="F9815">
        <v>10.426688213599849</v>
      </c>
      <c r="G9815">
        <v>179.76912913378331</v>
      </c>
      <c r="H9815">
        <v>1.3961011530773251</v>
      </c>
      <c r="I9815">
        <v>118.41280872095381</v>
      </c>
      <c r="J9815">
        <v>1.64308174107282</v>
      </c>
    </row>
    <row r="9816" spans="1:10">
      <c r="A9816">
        <v>111</v>
      </c>
      <c r="B9816">
        <v>-0.34355077649999999</v>
      </c>
      <c r="C9816">
        <v>-0.31983202054347998</v>
      </c>
      <c r="D9816">
        <v>0.1</v>
      </c>
      <c r="E9816">
        <v>4384268108.1640615</v>
      </c>
      <c r="F9816">
        <v>11.461870343948251</v>
      </c>
      <c r="G9816">
        <v>190.37573359161621</v>
      </c>
      <c r="H9816">
        <v>1.5565553937703951</v>
      </c>
      <c r="I9816">
        <v>134.20060687884691</v>
      </c>
      <c r="J9816">
        <v>1.6205801959586099</v>
      </c>
    </row>
    <row r="9817" spans="1:10">
      <c r="A9817">
        <v>111</v>
      </c>
      <c r="B9817">
        <v>-0.34355077649999999</v>
      </c>
      <c r="C9817">
        <v>-0.30798639015298002</v>
      </c>
      <c r="D9817">
        <v>0.1</v>
      </c>
      <c r="E9817">
        <v>4257987025.5</v>
      </c>
      <c r="F9817">
        <v>11.175657973741179</v>
      </c>
      <c r="G9817">
        <v>183.8977388548665</v>
      </c>
      <c r="H9817">
        <v>1.527330400196661</v>
      </c>
      <c r="I9817">
        <v>130.10327201616019</v>
      </c>
      <c r="J9817">
        <v>1.6886068432067991</v>
      </c>
    </row>
    <row r="9818" spans="1:10">
      <c r="A9818">
        <v>111</v>
      </c>
      <c r="B9818">
        <v>-0.34355077649999999</v>
      </c>
      <c r="C9818">
        <v>-0.32633414595336002</v>
      </c>
      <c r="D9818">
        <v>0.1</v>
      </c>
      <c r="E9818">
        <v>4455103264.765625</v>
      </c>
      <c r="F9818">
        <v>11.623546682414601</v>
      </c>
      <c r="G9818">
        <v>194.00223293341699</v>
      </c>
      <c r="H9818">
        <v>1.5729369854452671</v>
      </c>
      <c r="I9818">
        <v>136.49659698549661</v>
      </c>
      <c r="J9818">
        <v>1.582133002710179</v>
      </c>
    </row>
    <row r="9819" spans="1:10">
      <c r="A9819">
        <v>111</v>
      </c>
      <c r="B9819">
        <v>-0.33840504771335989</v>
      </c>
      <c r="C9819">
        <v>-0.33167765093397999</v>
      </c>
      <c r="D9819">
        <v>0.1</v>
      </c>
      <c r="E9819">
        <v>4447368887.125</v>
      </c>
      <c r="F9819">
        <v>11.557265594950881</v>
      </c>
      <c r="G9819">
        <v>194.45492558320981</v>
      </c>
      <c r="H9819">
        <v>1.5579383953663639</v>
      </c>
      <c r="I9819">
        <v>135.40773309767249</v>
      </c>
      <c r="J9819">
        <v>1.5640678205818399</v>
      </c>
    </row>
    <row r="9820" spans="1:10">
      <c r="A9820">
        <v>111</v>
      </c>
      <c r="B9820">
        <v>-0.35347347904830001</v>
      </c>
      <c r="C9820">
        <v>-0.31559877309236001</v>
      </c>
      <c r="D9820">
        <v>0.1</v>
      </c>
      <c r="E9820">
        <v>4468490427.9765615</v>
      </c>
      <c r="F9820">
        <v>11.755120592017191</v>
      </c>
      <c r="G9820">
        <v>192.9690050072968</v>
      </c>
      <c r="H9820">
        <v>1.601875019230647</v>
      </c>
      <c r="I9820">
        <v>138.5539115071297</v>
      </c>
      <c r="J9820">
        <v>1.6172832685260801</v>
      </c>
    </row>
    <row r="9821" spans="1:10">
      <c r="A9821">
        <v>111</v>
      </c>
      <c r="B9821">
        <v>-0.34959709324928001</v>
      </c>
      <c r="C9821">
        <v>-0.31983202054347998</v>
      </c>
      <c r="D9821">
        <v>0.1</v>
      </c>
      <c r="E9821">
        <v>4463178706.1484385</v>
      </c>
      <c r="F9821">
        <v>11.70237470720895</v>
      </c>
      <c r="G9821">
        <v>193.381484546233</v>
      </c>
      <c r="H9821">
        <v>1.5904939307292809</v>
      </c>
      <c r="I9821">
        <v>137.74652763269839</v>
      </c>
      <c r="J9821">
        <v>1.60368270969775</v>
      </c>
    </row>
    <row r="9822" spans="1:10">
      <c r="A9822">
        <v>111</v>
      </c>
      <c r="B9822">
        <v>-0.35539735500000003</v>
      </c>
      <c r="C9822">
        <v>-0.30798639015298002</v>
      </c>
      <c r="D9822">
        <v>0.1</v>
      </c>
      <c r="E9822">
        <v>4412573123.625</v>
      </c>
      <c r="F9822">
        <v>11.650483069592161</v>
      </c>
      <c r="G9822">
        <v>189.74317356292161</v>
      </c>
      <c r="H9822">
        <v>1.5939497046565521</v>
      </c>
      <c r="I9822">
        <v>137.04715957306331</v>
      </c>
      <c r="J9822">
        <v>1.655154498919728</v>
      </c>
    </row>
    <row r="9823" spans="1:10">
      <c r="A9823">
        <v>111</v>
      </c>
      <c r="B9823">
        <v>-0.35539735500000003</v>
      </c>
      <c r="C9823">
        <v>-0.31338868273839998</v>
      </c>
      <c r="D9823">
        <v>0.1</v>
      </c>
      <c r="E9823">
        <v>4470200074.9140615</v>
      </c>
      <c r="F9823">
        <v>11.77977612154791</v>
      </c>
      <c r="G9823">
        <v>192.71033245231959</v>
      </c>
      <c r="H9823">
        <v>1.6073353610627239</v>
      </c>
      <c r="I9823">
        <v>138.92488397751001</v>
      </c>
      <c r="J9823">
        <v>1.6244838100828931</v>
      </c>
    </row>
    <row r="9824" spans="1:10">
      <c r="A9824">
        <v>111</v>
      </c>
      <c r="B9824">
        <v>-0.36010003187042988</v>
      </c>
      <c r="C9824">
        <v>-0.30798639015298002</v>
      </c>
      <c r="D9824">
        <v>0.1</v>
      </c>
      <c r="E9824">
        <v>4475100092.34375</v>
      </c>
      <c r="F9824">
        <v>11.843296750041191</v>
      </c>
      <c r="G9824">
        <v>192.0971212936565</v>
      </c>
      <c r="H9824">
        <v>1.6209236654904089</v>
      </c>
      <c r="I9824">
        <v>139.8561234138906</v>
      </c>
      <c r="J9824">
        <v>1.641559744224651</v>
      </c>
    </row>
    <row r="9825" spans="1:10">
      <c r="A9825">
        <v>111</v>
      </c>
      <c r="B9825">
        <v>-0.24877814849999999</v>
      </c>
      <c r="C9825">
        <v>-0.40275143327697999</v>
      </c>
      <c r="D9825">
        <v>0.1</v>
      </c>
      <c r="E9825">
        <v>4215284664.273438</v>
      </c>
      <c r="F9825">
        <v>10.51589627441717</v>
      </c>
      <c r="G9825">
        <v>193.27255448373029</v>
      </c>
      <c r="H9825">
        <v>1.297239652783901</v>
      </c>
      <c r="I9825">
        <v>114.0404079006985</v>
      </c>
      <c r="J9825">
        <v>1.2939230550546199</v>
      </c>
    </row>
    <row r="9826" spans="1:10">
      <c r="A9826">
        <v>111</v>
      </c>
      <c r="B9826">
        <v>-0.24877814849999999</v>
      </c>
      <c r="C9826">
        <v>-0.39090580288648002</v>
      </c>
      <c r="D9826">
        <v>0.1</v>
      </c>
      <c r="E9826">
        <v>4072407327.046875</v>
      </c>
      <c r="F9826">
        <v>10.156154814350881</v>
      </c>
      <c r="G9826">
        <v>186.21796867018571</v>
      </c>
      <c r="H9826">
        <v>1.265166925310041</v>
      </c>
      <c r="I9826">
        <v>109.57047032844279</v>
      </c>
      <c r="J9826">
        <v>1.38069518445991</v>
      </c>
    </row>
    <row r="9827" spans="1:10">
      <c r="A9827">
        <v>111</v>
      </c>
      <c r="B9827">
        <v>-0.24877814849999999</v>
      </c>
      <c r="C9827">
        <v>-0.40326228172124989</v>
      </c>
      <c r="D9827">
        <v>0.1</v>
      </c>
      <c r="E9827">
        <v>4221526578.585938</v>
      </c>
      <c r="F9827">
        <v>10.531651952187531</v>
      </c>
      <c r="G9827">
        <v>193.58052240358671</v>
      </c>
      <c r="H9827">
        <v>1.2986407751086519</v>
      </c>
      <c r="I9827">
        <v>114.23565769009291</v>
      </c>
      <c r="J9827">
        <v>1.2901224904344419</v>
      </c>
    </row>
    <row r="9828" spans="1:10">
      <c r="A9828">
        <v>111</v>
      </c>
      <c r="B9828">
        <v>-0.24377415855494999</v>
      </c>
      <c r="C9828">
        <v>-0.40635066124632002</v>
      </c>
      <c r="D9828">
        <v>0.1</v>
      </c>
      <c r="E9828">
        <v>4205853814.328125</v>
      </c>
      <c r="F9828">
        <v>10.483446197060401</v>
      </c>
      <c r="G9828">
        <v>193.16769282147291</v>
      </c>
      <c r="H9828">
        <v>1.284817925850803</v>
      </c>
      <c r="I9828">
        <v>113.0090492945164</v>
      </c>
      <c r="J9828">
        <v>1.276753584606922</v>
      </c>
    </row>
    <row r="9829" spans="1:10">
      <c r="A9829">
        <v>111</v>
      </c>
      <c r="B9829">
        <v>-0.24276427526198999</v>
      </c>
      <c r="C9829">
        <v>-0.40693926725383001</v>
      </c>
      <c r="D9829">
        <v>0.1</v>
      </c>
      <c r="E9829">
        <v>4202357317.03125</v>
      </c>
      <c r="F9829">
        <v>10.473058539908379</v>
      </c>
      <c r="G9829">
        <v>193.0654475367628</v>
      </c>
      <c r="H9829">
        <v>1.2819715948062369</v>
      </c>
      <c r="I9829">
        <v>112.7518887519836</v>
      </c>
      <c r="J9829">
        <v>1.274268340843264</v>
      </c>
    </row>
    <row r="9830" spans="1:10">
      <c r="A9830">
        <v>111</v>
      </c>
      <c r="B9830">
        <v>-0.24877814849999999</v>
      </c>
      <c r="C9830">
        <v>-0.18953008624799</v>
      </c>
      <c r="D9830">
        <v>0.1</v>
      </c>
      <c r="E9830">
        <v>2190573320.828125</v>
      </c>
      <c r="F9830">
        <v>5.6873880753992134</v>
      </c>
      <c r="G9830">
        <v>91.754548869095743</v>
      </c>
      <c r="H9830">
        <v>0.8424220765591599</v>
      </c>
      <c r="I9830">
        <v>50.496912081725903</v>
      </c>
      <c r="J9830">
        <v>2.4573282658529929</v>
      </c>
    </row>
    <row r="9831" spans="1:10">
      <c r="A9831">
        <v>111</v>
      </c>
      <c r="B9831">
        <v>-0.24877814849999999</v>
      </c>
      <c r="C9831">
        <v>-0.17768445585748999</v>
      </c>
      <c r="D9831">
        <v>0.1</v>
      </c>
      <c r="E9831">
        <v>2112118055.257812</v>
      </c>
      <c r="F9831">
        <v>5.5215499992482364</v>
      </c>
      <c r="G9831">
        <v>87.698695360217243</v>
      </c>
      <c r="H9831">
        <v>0.82477340459445259</v>
      </c>
      <c r="I9831">
        <v>48.018870149739087</v>
      </c>
      <c r="J9831">
        <v>2.497180883030524</v>
      </c>
    </row>
    <row r="9832" spans="1:10">
      <c r="A9832">
        <v>111</v>
      </c>
      <c r="B9832">
        <v>-0.24877814849999999</v>
      </c>
      <c r="C9832">
        <v>-0.15399319507649001</v>
      </c>
      <c r="D9832">
        <v>0.1</v>
      </c>
      <c r="E9832">
        <v>1965971492.257812</v>
      </c>
      <c r="F9832">
        <v>5.2222609519376419</v>
      </c>
      <c r="G9832">
        <v>80.088098252657801</v>
      </c>
      <c r="H9832">
        <v>0.7918860724021215</v>
      </c>
      <c r="I9832">
        <v>43.395606026984751</v>
      </c>
      <c r="J9832">
        <v>2.5690493901347509</v>
      </c>
    </row>
    <row r="9833" spans="1:10">
      <c r="A9833">
        <v>111</v>
      </c>
      <c r="B9833">
        <v>-0.24877814849999999</v>
      </c>
      <c r="C9833">
        <v>-0.14214756468598999</v>
      </c>
      <c r="D9833">
        <v>0.1</v>
      </c>
      <c r="E9833">
        <v>1898281505.195312</v>
      </c>
      <c r="F9833">
        <v>5.0888131621759376</v>
      </c>
      <c r="G9833">
        <v>76.53342016087845</v>
      </c>
      <c r="H9833">
        <v>0.77664770319825038</v>
      </c>
      <c r="I9833">
        <v>41.250424603931613</v>
      </c>
      <c r="J9833">
        <v>2.601064516260521</v>
      </c>
    </row>
    <row r="9834" spans="1:10">
      <c r="A9834">
        <v>111</v>
      </c>
      <c r="B9834">
        <v>-0.24877814849999999</v>
      </c>
      <c r="C9834">
        <v>-0.11845630390499</v>
      </c>
      <c r="D9834">
        <v>0.1</v>
      </c>
      <c r="E9834">
        <v>1773671116.71875</v>
      </c>
      <c r="F9834">
        <v>4.854318160796538</v>
      </c>
      <c r="G9834">
        <v>69.925455634016544</v>
      </c>
      <c r="H9834">
        <v>0.74858222396142082</v>
      </c>
      <c r="I9834">
        <v>37.293056305497878</v>
      </c>
      <c r="J9834">
        <v>2.657254807912977</v>
      </c>
    </row>
    <row r="9835" spans="1:10">
      <c r="A9835">
        <v>111</v>
      </c>
      <c r="B9835">
        <v>-0.24877814849999999</v>
      </c>
      <c r="C9835">
        <v>-0.10661067351449</v>
      </c>
      <c r="D9835">
        <v>0.1</v>
      </c>
      <c r="E9835">
        <v>1716751801.835938</v>
      </c>
      <c r="F9835">
        <v>4.7532734582782723</v>
      </c>
      <c r="G9835">
        <v>66.872224290855229</v>
      </c>
      <c r="H9835">
        <v>0.73575535480631515</v>
      </c>
      <c r="I9835">
        <v>35.480903267860413</v>
      </c>
      <c r="J9835">
        <v>2.6814293723000451</v>
      </c>
    </row>
    <row r="9836" spans="1:10">
      <c r="A9836">
        <v>111</v>
      </c>
      <c r="B9836">
        <v>-0.24877814849999999</v>
      </c>
      <c r="C9836">
        <v>-0.27244949898149001</v>
      </c>
      <c r="D9836">
        <v>0.1</v>
      </c>
      <c r="E9836">
        <v>2840153155.234375</v>
      </c>
      <c r="F9836">
        <v>7.1503569908090867</v>
      </c>
      <c r="G9836">
        <v>124.819046897348</v>
      </c>
      <c r="H9836">
        <v>0.98844049247418297</v>
      </c>
      <c r="I9836">
        <v>70.947324687615037</v>
      </c>
      <c r="J9836">
        <v>2.1052597446541772</v>
      </c>
    </row>
    <row r="9837" spans="1:10">
      <c r="A9837">
        <v>111</v>
      </c>
      <c r="B9837">
        <v>-0.24877814849999999</v>
      </c>
      <c r="C9837">
        <v>-0.26060386859099</v>
      </c>
      <c r="D9837">
        <v>0.1</v>
      </c>
      <c r="E9837">
        <v>2736605537.03125</v>
      </c>
      <c r="F9837">
        <v>6.9090083786286414</v>
      </c>
      <c r="G9837">
        <v>119.5951025071554</v>
      </c>
      <c r="H9837">
        <v>0.96517370349465637</v>
      </c>
      <c r="I9837">
        <v>67.693436005152762</v>
      </c>
      <c r="J9837">
        <v>2.1633837904664688</v>
      </c>
    </row>
    <row r="9838" spans="1:10">
      <c r="A9838">
        <v>111</v>
      </c>
      <c r="B9838">
        <v>-0.17769867750000001</v>
      </c>
      <c r="C9838">
        <v>-2.3691260780999E-2</v>
      </c>
      <c r="D9838">
        <v>0.1</v>
      </c>
      <c r="E9838">
        <v>933661406.0703125</v>
      </c>
      <c r="F9838">
        <v>2.6123789298580959</v>
      </c>
      <c r="G9838">
        <v>34.098807763308287</v>
      </c>
      <c r="H9838">
        <v>0.4504647548601497</v>
      </c>
      <c r="I9838">
        <v>4.5899089137092233</v>
      </c>
      <c r="J9838">
        <v>2.9085896991455229</v>
      </c>
    </row>
    <row r="9839" spans="1:10">
      <c r="A9839">
        <v>111</v>
      </c>
      <c r="B9839">
        <v>-0.17769867750000001</v>
      </c>
      <c r="C9839">
        <v>-1.1845630390499001E-2</v>
      </c>
      <c r="D9839">
        <v>0.1</v>
      </c>
      <c r="E9839">
        <v>911867319.6171875</v>
      </c>
      <c r="F9839">
        <v>2.5993009395897388</v>
      </c>
      <c r="G9839">
        <v>32.827706454787403</v>
      </c>
      <c r="H9839">
        <v>0.44616303442307981</v>
      </c>
      <c r="I9839">
        <v>3.9700175700709219</v>
      </c>
      <c r="J9839">
        <v>2.9122151965275411</v>
      </c>
    </row>
    <row r="9840" spans="1:10">
      <c r="A9840">
        <v>111</v>
      </c>
      <c r="B9840">
        <v>-0.31985761950000002</v>
      </c>
      <c r="C9840">
        <v>-9.4765043123994988E-2</v>
      </c>
      <c r="D9840">
        <v>0.1</v>
      </c>
      <c r="E9840">
        <v>2338397320.328125</v>
      </c>
      <c r="F9840">
        <v>6.9715608793194406</v>
      </c>
      <c r="G9840">
        <v>87.108601385727525</v>
      </c>
      <c r="H9840">
        <v>1.023148679967562</v>
      </c>
      <c r="I9840">
        <v>63.758151823654771</v>
      </c>
      <c r="J9840">
        <v>2.5329273686656961</v>
      </c>
    </row>
    <row r="9841" spans="1:10">
      <c r="A9841">
        <v>111</v>
      </c>
      <c r="B9841">
        <v>-0.30801104099999999</v>
      </c>
      <c r="C9841">
        <v>-9.4765043123994988E-2</v>
      </c>
      <c r="D9841">
        <v>0.1</v>
      </c>
      <c r="E9841">
        <v>2215392205.015625</v>
      </c>
      <c r="F9841">
        <v>6.5477129932260141</v>
      </c>
      <c r="G9841">
        <v>82.951241518370807</v>
      </c>
      <c r="H9841">
        <v>0.96846769838884939</v>
      </c>
      <c r="I9841">
        <v>58.287002323195338</v>
      </c>
      <c r="J9841">
        <v>2.564125629782211</v>
      </c>
    </row>
    <row r="9842" spans="1:10">
      <c r="A9842">
        <v>111</v>
      </c>
      <c r="B9842">
        <v>-0.30801104099999999</v>
      </c>
      <c r="C9842">
        <v>-8.2919412733495998E-2</v>
      </c>
      <c r="D9842">
        <v>0.1</v>
      </c>
      <c r="E9842">
        <v>2160351051.304688</v>
      </c>
      <c r="F9842">
        <v>6.4670514305471443</v>
      </c>
      <c r="G9842">
        <v>79.863173832185566</v>
      </c>
      <c r="H9842">
        <v>0.95551276566402521</v>
      </c>
      <c r="I9842">
        <v>56.444612600840628</v>
      </c>
      <c r="J9842">
        <v>2.5827588240354089</v>
      </c>
    </row>
    <row r="9843" spans="1:10">
      <c r="A9843">
        <v>111</v>
      </c>
      <c r="B9843">
        <v>-0.31985761950000002</v>
      </c>
      <c r="C9843">
        <v>-8.2919412733495998E-2</v>
      </c>
      <c r="D9843">
        <v>0.1</v>
      </c>
      <c r="E9843">
        <v>2282296056.421875</v>
      </c>
      <c r="F9843">
        <v>6.8906560560571961</v>
      </c>
      <c r="G9843">
        <v>83.946724778041244</v>
      </c>
      <c r="H9843">
        <v>1.0098467859643281</v>
      </c>
      <c r="I9843">
        <v>61.865332955494523</v>
      </c>
      <c r="J9843">
        <v>2.5514976999547798</v>
      </c>
    </row>
    <row r="9844" spans="1:10">
      <c r="A9844">
        <v>111</v>
      </c>
      <c r="B9844">
        <v>-0.30801104099999999</v>
      </c>
      <c r="C9844">
        <v>-0.27244949898149001</v>
      </c>
      <c r="D9844">
        <v>0.1</v>
      </c>
      <c r="E9844">
        <v>3471448646.640625</v>
      </c>
      <c r="F9844">
        <v>9.0527226435951889</v>
      </c>
      <c r="G9844">
        <v>149.31236151279879</v>
      </c>
      <c r="H9844">
        <v>1.2591323672604631</v>
      </c>
      <c r="I9844">
        <v>99.229482929222286</v>
      </c>
      <c r="J9844">
        <v>1.9711781480873469</v>
      </c>
    </row>
    <row r="9845" spans="1:10">
      <c r="A9845">
        <v>111</v>
      </c>
      <c r="B9845">
        <v>-0.30801104099999999</v>
      </c>
      <c r="C9845">
        <v>-0.26060386859099</v>
      </c>
      <c r="D9845">
        <v>0.1</v>
      </c>
      <c r="E9845">
        <v>3362627797.828125</v>
      </c>
      <c r="F9845">
        <v>8.8102351112174802</v>
      </c>
      <c r="G9845">
        <v>143.7205546502955</v>
      </c>
      <c r="H9845">
        <v>1.234140550448501</v>
      </c>
      <c r="I9845">
        <v>95.724563313648105</v>
      </c>
      <c r="J9845">
        <v>2.028978286369238</v>
      </c>
    </row>
    <row r="9846" spans="1:10">
      <c r="A9846">
        <v>111</v>
      </c>
      <c r="B9846">
        <v>-0.30801104099999999</v>
      </c>
      <c r="C9846">
        <v>-0.18953008624799</v>
      </c>
      <c r="D9846">
        <v>0.1</v>
      </c>
      <c r="E9846">
        <v>2784908952.679688</v>
      </c>
      <c r="F9846">
        <v>7.5816607658634894</v>
      </c>
      <c r="G9846">
        <v>113.6706532295793</v>
      </c>
      <c r="H9846">
        <v>1.101021993927134</v>
      </c>
      <c r="I9846">
        <v>77.019884075038135</v>
      </c>
      <c r="J9846">
        <v>2.320994415742462</v>
      </c>
    </row>
    <row r="9847" spans="1:10">
      <c r="A9847">
        <v>111</v>
      </c>
      <c r="B9847">
        <v>-0.30801104099999999</v>
      </c>
      <c r="C9847">
        <v>-0.17768445585748999</v>
      </c>
      <c r="D9847">
        <v>0.1</v>
      </c>
      <c r="E9847">
        <v>2701164963.171875</v>
      </c>
      <c r="F9847">
        <v>7.4146436501760036</v>
      </c>
      <c r="G9847">
        <v>109.24623074568809</v>
      </c>
      <c r="H9847">
        <v>1.081642790108162</v>
      </c>
      <c r="I9847">
        <v>74.290166798047721</v>
      </c>
      <c r="J9847">
        <v>2.3605281751079019</v>
      </c>
    </row>
    <row r="9848" spans="1:10">
      <c r="A9848">
        <v>111</v>
      </c>
      <c r="B9848">
        <v>-0.30801104099999999</v>
      </c>
      <c r="C9848">
        <v>-0.15399319507649001</v>
      </c>
      <c r="D9848">
        <v>0.1</v>
      </c>
      <c r="E9848">
        <v>2544434668.3125</v>
      </c>
      <c r="F9848">
        <v>7.1129794056760147</v>
      </c>
      <c r="G9848">
        <v>100.8982177134603</v>
      </c>
      <c r="H9848">
        <v>1.0452921517644429</v>
      </c>
      <c r="I9848">
        <v>69.163292742334306</v>
      </c>
      <c r="J9848">
        <v>2.431761152358376</v>
      </c>
    </row>
    <row r="9849" spans="1:10">
      <c r="A9849">
        <v>111</v>
      </c>
      <c r="B9849">
        <v>-0.30801104099999999</v>
      </c>
      <c r="C9849">
        <v>-0.14214756468598999</v>
      </c>
      <c r="D9849">
        <v>0.1</v>
      </c>
      <c r="E9849">
        <v>2471449728.132812</v>
      </c>
      <c r="F9849">
        <v>6.9783354696701281</v>
      </c>
      <c r="G9849">
        <v>96.974696507677436</v>
      </c>
      <c r="H9849">
        <v>1.02832102629327</v>
      </c>
      <c r="I9849">
        <v>66.766179351136088</v>
      </c>
      <c r="J9849">
        <v>2.4634596100222552</v>
      </c>
    </row>
    <row r="9850" spans="1:10">
      <c r="A9850">
        <v>111</v>
      </c>
      <c r="B9850">
        <v>-0.30801104099999999</v>
      </c>
      <c r="C9850">
        <v>-0.11845630390499</v>
      </c>
      <c r="D9850">
        <v>0.1</v>
      </c>
      <c r="E9850">
        <v>2336243396.195312</v>
      </c>
      <c r="F9850">
        <v>6.7414311146130794</v>
      </c>
      <c r="G9850">
        <v>89.628784986678511</v>
      </c>
      <c r="H9850">
        <v>0.99678787267475855</v>
      </c>
      <c r="I9850">
        <v>62.30469964351505</v>
      </c>
      <c r="J9850">
        <v>2.5190187659172811</v>
      </c>
    </row>
    <row r="9851" spans="1:10">
      <c r="A9851">
        <v>111</v>
      </c>
      <c r="B9851">
        <v>-0.30801104099999999</v>
      </c>
      <c r="C9851">
        <v>-0.10661067351449</v>
      </c>
      <c r="D9851">
        <v>0.1</v>
      </c>
      <c r="E9851">
        <v>2274023145.914062</v>
      </c>
      <c r="F9851">
        <v>6.6391732146730646</v>
      </c>
      <c r="G9851">
        <v>86.206453610211611</v>
      </c>
      <c r="H9851">
        <v>0.98222610358061502</v>
      </c>
      <c r="I9851">
        <v>60.240369781851768</v>
      </c>
      <c r="J9851">
        <v>2.5428788668068592</v>
      </c>
    </row>
    <row r="9852" spans="1:10">
      <c r="A9852">
        <v>111</v>
      </c>
      <c r="B9852">
        <v>-0.34355077649999999</v>
      </c>
      <c r="C9852">
        <v>-0.27244949898149001</v>
      </c>
      <c r="D9852">
        <v>0.1</v>
      </c>
      <c r="E9852">
        <v>3900591557.453125</v>
      </c>
      <c r="F9852">
        <v>10.381591451237909</v>
      </c>
      <c r="G9852">
        <v>165.46208999399099</v>
      </c>
      <c r="H9852">
        <v>1.4444544848520311</v>
      </c>
      <c r="I9852">
        <v>118.47415862511841</v>
      </c>
      <c r="J9852">
        <v>1.877055481993011</v>
      </c>
    </row>
    <row r="9853" spans="1:10">
      <c r="A9853">
        <v>111</v>
      </c>
      <c r="B9853">
        <v>-0.34355077649999999</v>
      </c>
      <c r="C9853">
        <v>-0.26060386859099</v>
      </c>
      <c r="D9853">
        <v>0.1</v>
      </c>
      <c r="E9853">
        <v>3788612627.726562</v>
      </c>
      <c r="F9853">
        <v>10.138435393979311</v>
      </c>
      <c r="G9853">
        <v>159.64983214111999</v>
      </c>
      <c r="H9853">
        <v>1.418429692814243</v>
      </c>
      <c r="I9853">
        <v>114.81886638887229</v>
      </c>
      <c r="J9853">
        <v>1.9346590493078111</v>
      </c>
    </row>
    <row r="9854" spans="1:10">
      <c r="A9854">
        <v>111</v>
      </c>
      <c r="B9854">
        <v>-0.34355077649999999</v>
      </c>
      <c r="C9854">
        <v>-0.18953008624799</v>
      </c>
      <c r="D9854">
        <v>0.1</v>
      </c>
      <c r="E9854">
        <v>3191913558.210938</v>
      </c>
      <c r="F9854">
        <v>8.905766072391998</v>
      </c>
      <c r="G9854">
        <v>128.27579546533519</v>
      </c>
      <c r="H9854">
        <v>1.2791020448057679</v>
      </c>
      <c r="I9854">
        <v>95.210638737305999</v>
      </c>
      <c r="J9854">
        <v>2.2255064444325399</v>
      </c>
    </row>
    <row r="9855" spans="1:10">
      <c r="A9855">
        <v>111</v>
      </c>
      <c r="B9855">
        <v>-0.34355077649999999</v>
      </c>
      <c r="C9855">
        <v>-0.17768445585748999</v>
      </c>
      <c r="D9855">
        <v>0.1</v>
      </c>
      <c r="E9855">
        <v>3105001060.96875</v>
      </c>
      <c r="F9855">
        <v>8.7380525217740797</v>
      </c>
      <c r="G9855">
        <v>123.6304562450387</v>
      </c>
      <c r="H9855">
        <v>1.2586861691452209</v>
      </c>
      <c r="I9855">
        <v>92.330118545331061</v>
      </c>
      <c r="J9855">
        <v>2.264847206359264</v>
      </c>
    </row>
    <row r="9856" spans="1:10">
      <c r="A9856">
        <v>111</v>
      </c>
      <c r="B9856">
        <v>-0.34355077649999999</v>
      </c>
      <c r="C9856">
        <v>-0.15399319507649001</v>
      </c>
      <c r="D9856">
        <v>0.1</v>
      </c>
      <c r="E9856">
        <v>2941929494.96875</v>
      </c>
      <c r="F9856">
        <v>8.4349834894528612</v>
      </c>
      <c r="G9856">
        <v>114.8404249907471</v>
      </c>
      <c r="H9856">
        <v>1.2202606726204981</v>
      </c>
      <c r="I9856">
        <v>86.901464423164725</v>
      </c>
      <c r="J9856">
        <v>2.3356957343494291</v>
      </c>
    </row>
    <row r="9857" spans="1:10">
      <c r="A9857">
        <v>111</v>
      </c>
      <c r="B9857">
        <v>-0.34355077649999999</v>
      </c>
      <c r="C9857">
        <v>-0.14214756468598999</v>
      </c>
      <c r="D9857">
        <v>0.1</v>
      </c>
      <c r="E9857">
        <v>2865771824.398438</v>
      </c>
      <c r="F9857">
        <v>8.2996312080649659</v>
      </c>
      <c r="G9857">
        <v>110.69580458942799</v>
      </c>
      <c r="H9857">
        <v>1.2022513716656249</v>
      </c>
      <c r="I9857">
        <v>84.353375432081521</v>
      </c>
      <c r="J9857">
        <v>2.3672027420689119</v>
      </c>
    </row>
    <row r="9858" spans="1:10">
      <c r="A9858">
        <v>111</v>
      </c>
      <c r="B9858">
        <v>-0.34355077649999999</v>
      </c>
      <c r="C9858">
        <v>-0.11845630390499</v>
      </c>
      <c r="D9858">
        <v>0.1</v>
      </c>
      <c r="E9858">
        <v>2724215923.59375</v>
      </c>
      <c r="F9858">
        <v>8.06129827699624</v>
      </c>
      <c r="G9858">
        <v>102.9075202960521</v>
      </c>
      <c r="H9858">
        <v>1.168640401112498</v>
      </c>
      <c r="I9858">
        <v>79.589777308516204</v>
      </c>
      <c r="J9858">
        <v>2.4223805526999058</v>
      </c>
    </row>
    <row r="9859" spans="1:10">
      <c r="A9859">
        <v>111</v>
      </c>
      <c r="B9859">
        <v>-0.34355077649999999</v>
      </c>
      <c r="C9859">
        <v>-0.10661067351449</v>
      </c>
      <c r="D9859">
        <v>0.1</v>
      </c>
      <c r="E9859">
        <v>2658818868.164062</v>
      </c>
      <c r="F9859">
        <v>7.9583201538771391</v>
      </c>
      <c r="G9859">
        <v>99.263917609117925</v>
      </c>
      <c r="H9859">
        <v>1.153039001357683</v>
      </c>
      <c r="I9859">
        <v>77.374306196346879</v>
      </c>
      <c r="J9859">
        <v>2.4460507598414551</v>
      </c>
    </row>
    <row r="9860" spans="1:10">
      <c r="A9860">
        <v>111</v>
      </c>
      <c r="B9860">
        <v>-0.39574211486713001</v>
      </c>
      <c r="C9860">
        <v>-0.26060386859099</v>
      </c>
      <c r="D9860">
        <v>0.1</v>
      </c>
      <c r="E9860">
        <v>4482575099.578125</v>
      </c>
      <c r="F9860">
        <v>12.343493531516289</v>
      </c>
      <c r="G9860">
        <v>185.01617895858359</v>
      </c>
      <c r="H9860">
        <v>1.720169362888555</v>
      </c>
      <c r="I9860">
        <v>145.94910320173949</v>
      </c>
      <c r="J9860">
        <v>1.7775804655684619</v>
      </c>
    </row>
    <row r="9861" spans="1:10">
      <c r="A9861">
        <v>111</v>
      </c>
      <c r="B9861">
        <v>-0.39093709049999997</v>
      </c>
      <c r="C9861">
        <v>-0.24875823820049001</v>
      </c>
      <c r="D9861">
        <v>0.1</v>
      </c>
      <c r="E9861">
        <v>4302680310.6015615</v>
      </c>
      <c r="F9861">
        <v>11.89456937153591</v>
      </c>
      <c r="G9861">
        <v>176.64336221152919</v>
      </c>
      <c r="H9861">
        <v>1.664244213177881</v>
      </c>
      <c r="I9861">
        <v>139.18457952141759</v>
      </c>
      <c r="J9861">
        <v>1.847696871249354</v>
      </c>
    </row>
    <row r="9862" spans="1:10">
      <c r="A9862">
        <v>111</v>
      </c>
      <c r="B9862">
        <v>-0.35539735500000003</v>
      </c>
      <c r="C9862">
        <v>-0.27244949898149001</v>
      </c>
      <c r="D9862">
        <v>0.1</v>
      </c>
      <c r="E9862">
        <v>4052025894.382812</v>
      </c>
      <c r="F9862">
        <v>10.855764007719699</v>
      </c>
      <c r="G9862">
        <v>171.08736349130049</v>
      </c>
      <c r="H9862">
        <v>1.5100430288948701</v>
      </c>
      <c r="I9862">
        <v>125.2679376350716</v>
      </c>
      <c r="J9862">
        <v>1.843404370782082</v>
      </c>
    </row>
    <row r="9863" spans="1:10">
      <c r="A9863">
        <v>111</v>
      </c>
      <c r="B9863">
        <v>-0.35539735500000003</v>
      </c>
      <c r="C9863">
        <v>-0.26060386859099</v>
      </c>
      <c r="D9863">
        <v>0.1</v>
      </c>
      <c r="E9863">
        <v>3938995279.859375</v>
      </c>
      <c r="F9863">
        <v>10.61238758597756</v>
      </c>
      <c r="G9863">
        <v>165.2016686685383</v>
      </c>
      <c r="H9863">
        <v>1.4836742626284829</v>
      </c>
      <c r="I9863">
        <v>121.5625637387857</v>
      </c>
      <c r="J9863">
        <v>1.900942045453121</v>
      </c>
    </row>
    <row r="9864" spans="1:10">
      <c r="A9864">
        <v>111</v>
      </c>
      <c r="B9864">
        <v>-0.25390889728500998</v>
      </c>
      <c r="C9864">
        <v>-0.40009566874442998</v>
      </c>
      <c r="D9864">
        <v>0.1</v>
      </c>
      <c r="E9864">
        <v>4238385267.015625</v>
      </c>
      <c r="F9864">
        <v>10.584680764586659</v>
      </c>
      <c r="G9864">
        <v>194.02117768442261</v>
      </c>
      <c r="H9864">
        <v>1.313145241809252</v>
      </c>
      <c r="I9864">
        <v>115.52480498980729</v>
      </c>
      <c r="J9864">
        <v>1.303420666969032</v>
      </c>
    </row>
    <row r="9865" spans="1:10">
      <c r="A9865">
        <v>111</v>
      </c>
      <c r="B9865">
        <v>-0.2496058578077</v>
      </c>
      <c r="C9865">
        <v>-0.40275143327697999</v>
      </c>
      <c r="D9865">
        <v>0.1</v>
      </c>
      <c r="E9865">
        <v>4224192241.703125</v>
      </c>
      <c r="F9865">
        <v>10.539960020862051</v>
      </c>
      <c r="G9865">
        <v>193.65042074164381</v>
      </c>
      <c r="H9865">
        <v>1.300957980187377</v>
      </c>
      <c r="I9865">
        <v>114.4414718803018</v>
      </c>
      <c r="J9865">
        <v>1.2922958376148019</v>
      </c>
    </row>
    <row r="9866" spans="1:10">
      <c r="A9866">
        <v>111</v>
      </c>
      <c r="B9866">
        <v>-0.22304974761515001</v>
      </c>
      <c r="C9866">
        <v>-0.41808588624239013</v>
      </c>
      <c r="D9866">
        <v>0.1</v>
      </c>
      <c r="E9866">
        <v>4135920927.992188</v>
      </c>
      <c r="F9866">
        <v>10.28696012229193</v>
      </c>
      <c r="G9866">
        <v>190.99439932499081</v>
      </c>
      <c r="H9866">
        <v>1.228046371114033</v>
      </c>
      <c r="I9866">
        <v>107.8449498740956</v>
      </c>
      <c r="J9866">
        <v>1.225358513533138</v>
      </c>
    </row>
    <row r="9867" spans="1:10">
      <c r="A9867">
        <v>111</v>
      </c>
      <c r="B9867">
        <v>-0.19092300491819</v>
      </c>
      <c r="C9867">
        <v>-0.43369850857796011</v>
      </c>
      <c r="D9867">
        <v>0.1</v>
      </c>
      <c r="E9867">
        <v>4020127756.445312</v>
      </c>
      <c r="F9867">
        <v>10.01058130373713</v>
      </c>
      <c r="G9867">
        <v>186.60282044392079</v>
      </c>
      <c r="H9867">
        <v>1.143608144848258</v>
      </c>
      <c r="I9867">
        <v>99.860566080547869</v>
      </c>
      <c r="J9867">
        <v>1.154096397003741</v>
      </c>
    </row>
    <row r="9868" spans="1:10">
      <c r="A9868">
        <v>111</v>
      </c>
      <c r="B9868">
        <v>-0.35539735500000003</v>
      </c>
      <c r="C9868">
        <v>-0.18953008624799</v>
      </c>
      <c r="D9868">
        <v>0.1</v>
      </c>
      <c r="E9868">
        <v>3335974957.21875</v>
      </c>
      <c r="F9868">
        <v>9.3783662205096334</v>
      </c>
      <c r="G9868">
        <v>133.38651287741959</v>
      </c>
      <c r="H9868">
        <v>1.3422788258831131</v>
      </c>
      <c r="I9868">
        <v>101.65338674746449</v>
      </c>
      <c r="J9868">
        <v>2.1913979204982752</v>
      </c>
    </row>
    <row r="9869" spans="1:10">
      <c r="A9869">
        <v>111</v>
      </c>
      <c r="B9869">
        <v>-0.35539735500000003</v>
      </c>
      <c r="C9869">
        <v>-0.17768445585748999</v>
      </c>
      <c r="D9869">
        <v>0.1</v>
      </c>
      <c r="E9869">
        <v>3248007111.320312</v>
      </c>
      <c r="F9869">
        <v>9.2104223626083694</v>
      </c>
      <c r="G9869">
        <v>128.66757446154949</v>
      </c>
      <c r="H9869">
        <v>1.321517678261444</v>
      </c>
      <c r="I9869">
        <v>98.722634202800691</v>
      </c>
      <c r="J9869">
        <v>2.2306740716157951</v>
      </c>
    </row>
    <row r="9870" spans="1:10">
      <c r="A9870">
        <v>111</v>
      </c>
      <c r="B9870">
        <v>-0.17769867750000001</v>
      </c>
      <c r="C9870">
        <v>-0.21322134702899001</v>
      </c>
      <c r="D9870">
        <v>0.1</v>
      </c>
      <c r="E9870">
        <v>1771102702.046875</v>
      </c>
      <c r="F9870">
        <v>4.2917352032382041</v>
      </c>
      <c r="G9870">
        <v>77.190560965798795</v>
      </c>
      <c r="H9870">
        <v>0.62875153314234922</v>
      </c>
      <c r="I9870">
        <v>29.622410453855991</v>
      </c>
      <c r="J9870">
        <v>2.4949436191673162</v>
      </c>
    </row>
    <row r="9871" spans="1:10">
      <c r="A9871">
        <v>111</v>
      </c>
      <c r="B9871">
        <v>-0.17769867750000001</v>
      </c>
      <c r="C9871">
        <v>-0.20137571663848999</v>
      </c>
      <c r="D9871">
        <v>0.1</v>
      </c>
      <c r="E9871">
        <v>1691828443.515625</v>
      </c>
      <c r="F9871">
        <v>4.1057463982724576</v>
      </c>
      <c r="G9871">
        <v>73.2434082464315</v>
      </c>
      <c r="H9871">
        <v>0.61157613885734463</v>
      </c>
      <c r="I9871">
        <v>27.224918026477098</v>
      </c>
      <c r="J9871">
        <v>2.540398428143817</v>
      </c>
    </row>
    <row r="9872" spans="1:10">
      <c r="A9872">
        <v>111</v>
      </c>
      <c r="B9872">
        <v>-0.17769867750000001</v>
      </c>
      <c r="C9872">
        <v>-7.1073782342995995E-2</v>
      </c>
      <c r="D9872">
        <v>0.1</v>
      </c>
      <c r="E9872">
        <v>1056788279.351562</v>
      </c>
      <c r="F9872">
        <v>2.7728178610559548</v>
      </c>
      <c r="G9872">
        <v>40.857025052886463</v>
      </c>
      <c r="H9872">
        <v>0.47572307581140189</v>
      </c>
      <c r="I9872">
        <v>8.1812332551926374</v>
      </c>
      <c r="J9872">
        <v>2.8679303655226249</v>
      </c>
    </row>
    <row r="9873" spans="1:10">
      <c r="A9873">
        <v>111</v>
      </c>
      <c r="B9873">
        <v>-0.17769867750000001</v>
      </c>
      <c r="C9873">
        <v>-5.9228151952496998E-2</v>
      </c>
      <c r="D9873">
        <v>0.1</v>
      </c>
      <c r="E9873">
        <v>1020614442.304688</v>
      </c>
      <c r="F9873">
        <v>2.7164898907649331</v>
      </c>
      <c r="G9873">
        <v>38.916423320304602</v>
      </c>
      <c r="H9873">
        <v>0.46820087356172729</v>
      </c>
      <c r="I9873">
        <v>7.1166517017409214</v>
      </c>
      <c r="J9873">
        <v>2.8820186030352488</v>
      </c>
    </row>
    <row r="9874" spans="1:10">
      <c r="A9874">
        <v>111</v>
      </c>
      <c r="B9874">
        <v>-0.17769867750000001</v>
      </c>
      <c r="C9874">
        <v>-9.4765043123994988E-2</v>
      </c>
      <c r="D9874">
        <v>0.1</v>
      </c>
      <c r="E9874">
        <v>1139918417.328125</v>
      </c>
      <c r="F9874">
        <v>2.9179066740325652</v>
      </c>
      <c r="G9874">
        <v>45.24023186089471</v>
      </c>
      <c r="H9874">
        <v>0.49318235500686569</v>
      </c>
      <c r="I9874">
        <v>10.64384500682354</v>
      </c>
      <c r="J9874">
        <v>2.83190796081908</v>
      </c>
    </row>
    <row r="9875" spans="1:10">
      <c r="A9875">
        <v>111</v>
      </c>
      <c r="B9875">
        <v>-0.16779342034806999</v>
      </c>
      <c r="C9875">
        <v>-0.44314733053214</v>
      </c>
      <c r="D9875">
        <v>0.1</v>
      </c>
      <c r="E9875">
        <v>3932390418.835938</v>
      </c>
      <c r="F9875">
        <v>9.8326747755054384</v>
      </c>
      <c r="G9875">
        <v>182.7553115398623</v>
      </c>
      <c r="H9875">
        <v>1.0858751834530269</v>
      </c>
      <c r="I9875">
        <v>94.182329691015184</v>
      </c>
      <c r="J9875">
        <v>1.109281950135482</v>
      </c>
    </row>
    <row r="9876" spans="1:10">
      <c r="A9876">
        <v>111</v>
      </c>
      <c r="B9876">
        <v>-0.17769867750000001</v>
      </c>
      <c r="C9876">
        <v>-0.43925699604494001</v>
      </c>
      <c r="D9876">
        <v>0.1</v>
      </c>
      <c r="E9876">
        <v>3970095763.273438</v>
      </c>
      <c r="F9876">
        <v>9.9060484666260891</v>
      </c>
      <c r="G9876">
        <v>184.45652559725571</v>
      </c>
      <c r="H9876">
        <v>1.110209910701087</v>
      </c>
      <c r="I9876">
        <v>96.596147910691798</v>
      </c>
      <c r="J9876">
        <v>1.127960882193292</v>
      </c>
    </row>
    <row r="9877" spans="1:10">
      <c r="A9877">
        <v>111</v>
      </c>
      <c r="B9877">
        <v>-0.16889074487563999</v>
      </c>
      <c r="C9877">
        <v>-0.44274453683144999</v>
      </c>
      <c r="D9877">
        <v>0.1</v>
      </c>
      <c r="E9877">
        <v>3936788380.148438</v>
      </c>
      <c r="F9877">
        <v>9.8411654974333942</v>
      </c>
      <c r="G9877">
        <v>182.9578453972936</v>
      </c>
      <c r="H9877">
        <v>1.088588467573572</v>
      </c>
      <c r="I9877">
        <v>94.454821515828371</v>
      </c>
      <c r="J9877">
        <v>1.1111745290982069</v>
      </c>
    </row>
    <row r="9878" spans="1:10">
      <c r="A9878">
        <v>111</v>
      </c>
      <c r="B9878">
        <v>-0.35539735500000003</v>
      </c>
      <c r="C9878">
        <v>-0.15399319507649001</v>
      </c>
      <c r="D9878">
        <v>0.1</v>
      </c>
      <c r="E9878">
        <v>3082823348.421875</v>
      </c>
      <c r="F9878">
        <v>8.9068884691805579</v>
      </c>
      <c r="G9878">
        <v>119.73028027079999</v>
      </c>
      <c r="H9878">
        <v>1.2824011048141979</v>
      </c>
      <c r="I9878">
        <v>93.193454153835773</v>
      </c>
      <c r="J9878">
        <v>2.30139393202262</v>
      </c>
    </row>
    <row r="9879" spans="1:10">
      <c r="A9879">
        <v>111</v>
      </c>
      <c r="B9879">
        <v>-0.35539735500000003</v>
      </c>
      <c r="C9879">
        <v>-0.14214756468598999</v>
      </c>
      <c r="D9879">
        <v>0.1</v>
      </c>
      <c r="E9879">
        <v>3005608840.625</v>
      </c>
      <c r="F9879">
        <v>8.7713016371708363</v>
      </c>
      <c r="G9879">
        <v>115.51199689228091</v>
      </c>
      <c r="H9879">
        <v>1.2640460023394551</v>
      </c>
      <c r="I9879">
        <v>90.595072112977505</v>
      </c>
      <c r="J9879">
        <v>2.3328368838992901</v>
      </c>
    </row>
    <row r="9880" spans="1:10">
      <c r="A9880">
        <v>111</v>
      </c>
      <c r="B9880">
        <v>-0.35539735500000003</v>
      </c>
      <c r="C9880">
        <v>-0.11845630390499</v>
      </c>
      <c r="D9880">
        <v>0.1</v>
      </c>
      <c r="E9880">
        <v>2861937815.65625</v>
      </c>
      <c r="F9880">
        <v>8.5324953678064048</v>
      </c>
      <c r="G9880">
        <v>107.5763254840858</v>
      </c>
      <c r="H9880">
        <v>1.229742912146321</v>
      </c>
      <c r="I9880">
        <v>85.730829044245183</v>
      </c>
      <c r="J9880">
        <v>2.3878871393098962</v>
      </c>
    </row>
    <row r="9881" spans="1:10">
      <c r="A9881">
        <v>111</v>
      </c>
      <c r="B9881">
        <v>-0.35539735500000003</v>
      </c>
      <c r="C9881">
        <v>-0.10661067351449</v>
      </c>
      <c r="D9881">
        <v>0.1</v>
      </c>
      <c r="E9881">
        <v>2795482483.882812</v>
      </c>
      <c r="F9881">
        <v>8.4292784600402229</v>
      </c>
      <c r="G9881">
        <v>103.85899944789711</v>
      </c>
      <c r="H9881">
        <v>1.2137951977347261</v>
      </c>
      <c r="I9881">
        <v>83.465006559155881</v>
      </c>
      <c r="J9881">
        <v>2.4114938483835431</v>
      </c>
    </row>
    <row r="9882" spans="1:10">
      <c r="A9882">
        <v>111</v>
      </c>
      <c r="B9882">
        <v>-0.10661920649999999</v>
      </c>
      <c r="C9882">
        <v>-0.46167451023778011</v>
      </c>
      <c r="D9882">
        <v>0.1</v>
      </c>
      <c r="E9882">
        <v>3690389681.421875</v>
      </c>
      <c r="F9882">
        <v>9.4503937112167478</v>
      </c>
      <c r="G9882">
        <v>170.32385207014161</v>
      </c>
      <c r="H9882">
        <v>0.94782096315611852</v>
      </c>
      <c r="I9882">
        <v>79.78056975081563</v>
      </c>
      <c r="J9882">
        <v>1.016817216426716</v>
      </c>
    </row>
    <row r="9883" spans="1:10">
      <c r="A9883">
        <v>111</v>
      </c>
      <c r="B9883">
        <v>-0.10529322922254999</v>
      </c>
      <c r="C9883">
        <v>-0.46197958522948002</v>
      </c>
      <c r="D9883">
        <v>0.1</v>
      </c>
      <c r="E9883">
        <v>3685072736.15625</v>
      </c>
      <c r="F9883">
        <v>9.4435835905605927</v>
      </c>
      <c r="G9883">
        <v>170.02388360351321</v>
      </c>
      <c r="H9883">
        <v>0.94508981289254734</v>
      </c>
      <c r="I9883">
        <v>79.482060723006725</v>
      </c>
      <c r="J9883">
        <v>1.0152247884834651</v>
      </c>
    </row>
    <row r="9884" spans="1:10">
      <c r="A9884">
        <v>111</v>
      </c>
      <c r="B9884">
        <v>-9.4772628000000012E-2</v>
      </c>
      <c r="C9884">
        <v>-0.13030193429549</v>
      </c>
      <c r="D9884">
        <v>0.1</v>
      </c>
      <c r="E9884">
        <v>850144883.5625</v>
      </c>
      <c r="F9884">
        <v>1.888253793411423</v>
      </c>
      <c r="G9884">
        <v>35.185017006937407</v>
      </c>
      <c r="H9884">
        <v>0.33626245104096603</v>
      </c>
      <c r="I9884">
        <v>-4.2243795525282621</v>
      </c>
      <c r="J9884">
        <v>2.855299919378012</v>
      </c>
    </row>
    <row r="9885" spans="1:10">
      <c r="A9885">
        <v>111</v>
      </c>
      <c r="B9885">
        <v>-8.2926049500000001E-2</v>
      </c>
      <c r="C9885">
        <v>-0.13030193429549</v>
      </c>
      <c r="D9885">
        <v>0.1</v>
      </c>
      <c r="E9885">
        <v>803943054.359375</v>
      </c>
      <c r="F9885">
        <v>1.7611885172082109</v>
      </c>
      <c r="G9885">
        <v>33.117252077907317</v>
      </c>
      <c r="H9885">
        <v>0.3169062745073461</v>
      </c>
      <c r="I9885">
        <v>-6.2336277021095157</v>
      </c>
      <c r="J9885">
        <v>2.8645823807164561</v>
      </c>
    </row>
    <row r="9886" spans="1:10">
      <c r="A9886">
        <v>111</v>
      </c>
      <c r="B9886">
        <v>-9.4772628000000012E-2</v>
      </c>
      <c r="C9886">
        <v>-0.26060386859099</v>
      </c>
      <c r="D9886">
        <v>0.1</v>
      </c>
      <c r="E9886">
        <v>1600901695.898438</v>
      </c>
      <c r="F9886">
        <v>3.796313975937665</v>
      </c>
      <c r="G9886">
        <v>71.074889878742397</v>
      </c>
      <c r="H9886">
        <v>0.48958631530695129</v>
      </c>
      <c r="I9886">
        <v>17.03759598731995</v>
      </c>
      <c r="J9886">
        <v>2.379269229000784</v>
      </c>
    </row>
    <row r="9887" spans="1:10">
      <c r="A9887">
        <v>111</v>
      </c>
      <c r="B9887">
        <v>-9.4772628000000012E-2</v>
      </c>
      <c r="C9887">
        <v>-0.27244949898149001</v>
      </c>
      <c r="D9887">
        <v>0.1</v>
      </c>
      <c r="E9887">
        <v>1690686276.460938</v>
      </c>
      <c r="F9887">
        <v>4.0345577460248023</v>
      </c>
      <c r="G9887">
        <v>75.340106121730059</v>
      </c>
      <c r="H9887">
        <v>0.50834958970517619</v>
      </c>
      <c r="I9887">
        <v>19.636619119904939</v>
      </c>
      <c r="J9887">
        <v>2.3203250142250909</v>
      </c>
    </row>
    <row r="9888" spans="1:10">
      <c r="A9888">
        <v>111</v>
      </c>
      <c r="B9888">
        <v>-8.2926049500000001E-2</v>
      </c>
      <c r="C9888">
        <v>-0.27244949898149001</v>
      </c>
      <c r="D9888">
        <v>0.1</v>
      </c>
      <c r="E9888">
        <v>1631730379.125</v>
      </c>
      <c r="F9888">
        <v>3.904496666800696</v>
      </c>
      <c r="G9888">
        <v>72.385127163492143</v>
      </c>
      <c r="H9888">
        <v>0.48481865965004539</v>
      </c>
      <c r="I9888">
        <v>17.020790055394169</v>
      </c>
      <c r="J9888">
        <v>2.3288690436602342</v>
      </c>
    </row>
    <row r="9889" spans="1:10">
      <c r="A9889">
        <v>111</v>
      </c>
      <c r="B9889">
        <v>-8.2926049500000001E-2</v>
      </c>
      <c r="C9889">
        <v>-0.26060386859099</v>
      </c>
      <c r="D9889">
        <v>0.1</v>
      </c>
      <c r="E9889">
        <v>1543007400.171875</v>
      </c>
      <c r="F9889">
        <v>3.66650027281139</v>
      </c>
      <c r="G9889">
        <v>68.193779036402702</v>
      </c>
      <c r="H9889">
        <v>0.46640283356828149</v>
      </c>
      <c r="I9889">
        <v>14.472260368056601</v>
      </c>
      <c r="J9889">
        <v>2.3878750175063028</v>
      </c>
    </row>
    <row r="9890" spans="1:10">
      <c r="A9890">
        <v>111</v>
      </c>
      <c r="B9890">
        <v>-9.4772628000000012E-2</v>
      </c>
      <c r="C9890">
        <v>-0.22506697741949</v>
      </c>
      <c r="D9890">
        <v>0.1</v>
      </c>
      <c r="E9890">
        <v>1353069741.882812</v>
      </c>
      <c r="F9890">
        <v>3.1463327006204049</v>
      </c>
      <c r="G9890">
        <v>59.281165399122983</v>
      </c>
      <c r="H9890">
        <v>0.43811864424060332</v>
      </c>
      <c r="I9890">
        <v>9.9062835108488798</v>
      </c>
      <c r="J9890">
        <v>2.540441413497319</v>
      </c>
    </row>
    <row r="9891" spans="1:10">
      <c r="A9891">
        <v>111</v>
      </c>
      <c r="B9891">
        <v>-9.4772628000000012E-2</v>
      </c>
      <c r="C9891">
        <v>-0.23691260780998999</v>
      </c>
      <c r="D9891">
        <v>0.1</v>
      </c>
      <c r="E9891">
        <v>1432092583.867188</v>
      </c>
      <c r="F9891">
        <v>3.3521990936133079</v>
      </c>
      <c r="G9891">
        <v>63.045379596762359</v>
      </c>
      <c r="H9891">
        <v>0.45447066197812092</v>
      </c>
      <c r="I9891">
        <v>12.172403130680321</v>
      </c>
      <c r="J9891">
        <v>2.4893280045507709</v>
      </c>
    </row>
    <row r="9892" spans="1:10">
      <c r="A9892">
        <v>111</v>
      </c>
      <c r="B9892">
        <v>-8.2926049500000001E-2</v>
      </c>
      <c r="C9892">
        <v>-0.23691260780998999</v>
      </c>
      <c r="D9892">
        <v>0.1</v>
      </c>
      <c r="E9892">
        <v>1376322215.835938</v>
      </c>
      <c r="F9892">
        <v>3.2228813945548609</v>
      </c>
      <c r="G9892">
        <v>60.312044643331319</v>
      </c>
      <c r="H9892">
        <v>0.43198233708244521</v>
      </c>
      <c r="I9892">
        <v>9.7080867411568761</v>
      </c>
      <c r="J9892">
        <v>2.4980571924970718</v>
      </c>
    </row>
    <row r="9893" spans="1:10">
      <c r="A9893">
        <v>111</v>
      </c>
      <c r="B9893">
        <v>-8.2926049500000001E-2</v>
      </c>
      <c r="C9893">
        <v>-0.22506697741949</v>
      </c>
      <c r="D9893">
        <v>0.1</v>
      </c>
      <c r="E9893">
        <v>1298361688.820312</v>
      </c>
      <c r="F9893">
        <v>3.01726362737827</v>
      </c>
      <c r="G9893">
        <v>56.621737468056381</v>
      </c>
      <c r="H9893">
        <v>0.41597802436444908</v>
      </c>
      <c r="I9893">
        <v>7.4924923852086067</v>
      </c>
      <c r="J9893">
        <v>2.5492322412465001</v>
      </c>
    </row>
    <row r="9894" spans="1:10">
      <c r="A9894">
        <v>111</v>
      </c>
      <c r="B9894">
        <v>-9.4772628000000012E-2</v>
      </c>
      <c r="C9894">
        <v>-0.24875823820049001</v>
      </c>
      <c r="D9894">
        <v>0.1</v>
      </c>
      <c r="E9894">
        <v>1514703510.6875</v>
      </c>
      <c r="F9894">
        <v>3.5688602867885488</v>
      </c>
      <c r="G9894">
        <v>66.976634102407843</v>
      </c>
      <c r="H9894">
        <v>0.4716266112664016</v>
      </c>
      <c r="I9894">
        <v>14.549515451304609</v>
      </c>
      <c r="J9894">
        <v>2.4356037554389331</v>
      </c>
    </row>
    <row r="9895" spans="1:10">
      <c r="A9895">
        <v>111</v>
      </c>
      <c r="B9895">
        <v>-8.2926049500000001E-2</v>
      </c>
      <c r="C9895">
        <v>-0.24875823820049001</v>
      </c>
      <c r="D9895">
        <v>0.1</v>
      </c>
      <c r="E9895">
        <v>1457871059.851562</v>
      </c>
      <c r="F9895">
        <v>3.439294377516489</v>
      </c>
      <c r="G9895">
        <v>64.16940473113209</v>
      </c>
      <c r="H9895">
        <v>0.44879066503199277</v>
      </c>
      <c r="I9895">
        <v>12.034684139303859</v>
      </c>
      <c r="J9895">
        <v>2.4442712636810029</v>
      </c>
    </row>
    <row r="9896" spans="1:10">
      <c r="A9896">
        <v>111</v>
      </c>
      <c r="B9896">
        <v>-9.4772628000000012E-2</v>
      </c>
      <c r="C9896">
        <v>-8.2919412733495998E-2</v>
      </c>
      <c r="D9896">
        <v>0.1</v>
      </c>
      <c r="E9896">
        <v>684916044.671875</v>
      </c>
      <c r="F9896">
        <v>1.518615819513798</v>
      </c>
      <c r="G9896">
        <v>27.151585934683681</v>
      </c>
      <c r="H9896">
        <v>0.30465390652534552</v>
      </c>
      <c r="I9896">
        <v>-8.6223860075697303</v>
      </c>
      <c r="J9896">
        <v>2.9499891387094981</v>
      </c>
    </row>
    <row r="9897" spans="1:10">
      <c r="A9897">
        <v>111</v>
      </c>
      <c r="B9897">
        <v>-9.4772628000000012E-2</v>
      </c>
      <c r="C9897">
        <v>-9.4765043123994988E-2</v>
      </c>
      <c r="D9897">
        <v>0.1</v>
      </c>
      <c r="E9897">
        <v>720831009.3125</v>
      </c>
      <c r="F9897">
        <v>1.59480576007627</v>
      </c>
      <c r="G9897">
        <v>28.908902076538649</v>
      </c>
      <c r="H9897">
        <v>0.31134802539600059</v>
      </c>
      <c r="I9897">
        <v>-7.6896681357175112</v>
      </c>
      <c r="J9897">
        <v>2.930239799010451</v>
      </c>
    </row>
    <row r="9898" spans="1:10">
      <c r="A9898">
        <v>111</v>
      </c>
      <c r="B9898">
        <v>-8.2926049500000001E-2</v>
      </c>
      <c r="C9898">
        <v>-9.4765043123994988E-2</v>
      </c>
      <c r="D9898">
        <v>0.1</v>
      </c>
      <c r="E9898">
        <v>677822180.7109375</v>
      </c>
      <c r="F9898">
        <v>1.4684986024512909</v>
      </c>
      <c r="G9898">
        <v>27.063171927351501</v>
      </c>
      <c r="H9898">
        <v>0.29303718027949799</v>
      </c>
      <c r="I9898">
        <v>-9.5470737321302295</v>
      </c>
      <c r="J9898">
        <v>2.9397059212642489</v>
      </c>
    </row>
    <row r="9899" spans="1:10">
      <c r="A9899">
        <v>111</v>
      </c>
      <c r="B9899">
        <v>-8.2926049500000001E-2</v>
      </c>
      <c r="C9899">
        <v>-8.2919412733495998E-2</v>
      </c>
      <c r="D9899">
        <v>0.1</v>
      </c>
      <c r="E9899">
        <v>642971888.953125</v>
      </c>
      <c r="F9899">
        <v>1.3925621694652359</v>
      </c>
      <c r="G9899">
        <v>25.379883850924671</v>
      </c>
      <c r="H9899">
        <v>0.28669163187441882</v>
      </c>
      <c r="I9899">
        <v>-10.429162691347299</v>
      </c>
      <c r="J9899">
        <v>2.959516393719241</v>
      </c>
    </row>
    <row r="9900" spans="1:10">
      <c r="A9900">
        <v>111</v>
      </c>
      <c r="B9900">
        <v>-9.4772628000000012E-2</v>
      </c>
      <c r="C9900">
        <v>-0.34352328132448001</v>
      </c>
      <c r="D9900">
        <v>0.1</v>
      </c>
      <c r="E9900">
        <v>2304655016.914062</v>
      </c>
      <c r="F9900">
        <v>5.6904626562609337</v>
      </c>
      <c r="G9900">
        <v>104.4350709030405</v>
      </c>
      <c r="H9900">
        <v>0.63779280673043104</v>
      </c>
      <c r="I9900">
        <v>37.558971990831203</v>
      </c>
      <c r="J9900">
        <v>1.911892686548526</v>
      </c>
    </row>
    <row r="9901" spans="1:10">
      <c r="A9901">
        <v>111</v>
      </c>
      <c r="B9901">
        <v>-8.2926049500000001E-2</v>
      </c>
      <c r="C9901">
        <v>-0.34352328132448001</v>
      </c>
      <c r="D9901">
        <v>0.1</v>
      </c>
      <c r="E9901">
        <v>2239334929.109375</v>
      </c>
      <c r="F9901">
        <v>5.558926161727868</v>
      </c>
      <c r="G9901">
        <v>101.0371850058436</v>
      </c>
      <c r="H9901">
        <v>0.6121791250698152</v>
      </c>
      <c r="I9901">
        <v>34.64042511023581</v>
      </c>
      <c r="J9901">
        <v>1.92006534866232</v>
      </c>
    </row>
    <row r="9902" spans="1:10">
      <c r="A9902">
        <v>111</v>
      </c>
      <c r="B9902">
        <v>0.41463024749999999</v>
      </c>
      <c r="C9902">
        <v>-7.1073782342995995E-2</v>
      </c>
      <c r="D9902">
        <v>0.1</v>
      </c>
      <c r="E9902">
        <v>2700769435.453125</v>
      </c>
      <c r="F9902">
        <v>10.19606965652201</v>
      </c>
      <c r="G9902">
        <v>62.613576502539217</v>
      </c>
      <c r="H9902">
        <v>1.2715663076669439</v>
      </c>
      <c r="I9902">
        <v>86.97190782148391</v>
      </c>
      <c r="J9902">
        <v>2.3447296122758421</v>
      </c>
    </row>
    <row r="9903" spans="1:10">
      <c r="A9903">
        <v>111</v>
      </c>
      <c r="B9903">
        <v>0.41463024749999999</v>
      </c>
      <c r="C9903">
        <v>-8.2919412733495998E-2</v>
      </c>
      <c r="D9903">
        <v>0.1</v>
      </c>
      <c r="E9903">
        <v>2687214680.914062</v>
      </c>
      <c r="F9903">
        <v>10.250109767250249</v>
      </c>
      <c r="G9903">
        <v>61.018225229345262</v>
      </c>
      <c r="H9903">
        <v>1.262430306960596</v>
      </c>
      <c r="I9903">
        <v>85.612675531767309</v>
      </c>
      <c r="J9903">
        <v>2.325052275962662</v>
      </c>
    </row>
    <row r="9904" spans="1:10">
      <c r="A9904">
        <v>111</v>
      </c>
      <c r="B9904">
        <v>0.42647682599999998</v>
      </c>
      <c r="C9904">
        <v>-8.2919412733495998E-2</v>
      </c>
      <c r="D9904">
        <v>0.1</v>
      </c>
      <c r="E9904">
        <v>2826314869.59375</v>
      </c>
      <c r="F9904">
        <v>10.797195300576281</v>
      </c>
      <c r="G9904">
        <v>64.48252885369584</v>
      </c>
      <c r="H9904">
        <v>1.3267680208373349</v>
      </c>
      <c r="I9904">
        <v>91.984336977824569</v>
      </c>
      <c r="J9904">
        <v>2.2853539320349232</v>
      </c>
    </row>
    <row r="9905" spans="1:10">
      <c r="A9905">
        <v>111</v>
      </c>
      <c r="B9905">
        <v>0.42647682599999998</v>
      </c>
      <c r="C9905">
        <v>-7.1073782342995995E-2</v>
      </c>
      <c r="D9905">
        <v>0.1</v>
      </c>
      <c r="E9905">
        <v>2840936824.554688</v>
      </c>
      <c r="F9905">
        <v>10.74342852877453</v>
      </c>
      <c r="G9905">
        <v>66.151877458672971</v>
      </c>
      <c r="H9905">
        <v>1.3362536755084879</v>
      </c>
      <c r="I9905">
        <v>93.394283977337182</v>
      </c>
      <c r="J9905">
        <v>2.3050883029354741</v>
      </c>
    </row>
    <row r="9906" spans="1:10">
      <c r="A9906">
        <v>111</v>
      </c>
      <c r="B9906">
        <v>0.42647682599999998</v>
      </c>
      <c r="C9906">
        <v>0.20653344521124001</v>
      </c>
      <c r="D9906">
        <v>0.1</v>
      </c>
      <c r="E9906">
        <v>4211072719.992188</v>
      </c>
      <c r="F9906">
        <v>12.572573511046359</v>
      </c>
      <c r="G9906">
        <v>153.13289762055501</v>
      </c>
      <c r="H9906">
        <v>1.7885003575065641</v>
      </c>
      <c r="I9906">
        <v>158.2004177942872</v>
      </c>
      <c r="J9906">
        <v>2.0197273866797332</v>
      </c>
    </row>
    <row r="9907" spans="1:10">
      <c r="A9907">
        <v>111</v>
      </c>
      <c r="B9907">
        <v>0.42619486597543998</v>
      </c>
      <c r="C9907">
        <v>0.20713267455101</v>
      </c>
      <c r="D9907">
        <v>0.1</v>
      </c>
      <c r="E9907">
        <v>4212181920.21875</v>
      </c>
      <c r="F9907">
        <v>12.569577087997461</v>
      </c>
      <c r="G9907">
        <v>153.29296604124829</v>
      </c>
      <c r="H9907">
        <v>1.7881969313166339</v>
      </c>
      <c r="I9907">
        <v>158.22283867001531</v>
      </c>
      <c r="J9907">
        <v>2.0184837870619958</v>
      </c>
    </row>
    <row r="9908" spans="1:10">
      <c r="A9908">
        <v>111</v>
      </c>
      <c r="B9908">
        <v>0.41463024749999999</v>
      </c>
      <c r="C9908">
        <v>1.1845630390499001E-2</v>
      </c>
      <c r="D9908">
        <v>0.1</v>
      </c>
      <c r="E9908">
        <v>2896176866.304688</v>
      </c>
      <c r="F9908">
        <v>10.119958307594059</v>
      </c>
      <c r="G9908">
        <v>78.46405308553949</v>
      </c>
      <c r="H9908">
        <v>1.3580222053278701</v>
      </c>
      <c r="I9908">
        <v>99.595041283406317</v>
      </c>
      <c r="J9908">
        <v>2.4093298765947111</v>
      </c>
    </row>
    <row r="9909" spans="1:10">
      <c r="A9909">
        <v>111</v>
      </c>
      <c r="B9909">
        <v>0.41463024749999999</v>
      </c>
      <c r="C9909">
        <v>-5.5511151231258E-17</v>
      </c>
      <c r="D9909">
        <v>0.1</v>
      </c>
      <c r="E9909">
        <v>2857491533.507812</v>
      </c>
      <c r="F9909">
        <v>10.098454103281259</v>
      </c>
      <c r="G9909">
        <v>75.69800277473405</v>
      </c>
      <c r="H9909">
        <v>1.343260567249672</v>
      </c>
      <c r="I9909">
        <v>97.45873152371496</v>
      </c>
      <c r="J9909">
        <v>2.4079385177028598</v>
      </c>
    </row>
    <row r="9910" spans="1:10">
      <c r="A9910">
        <v>111</v>
      </c>
      <c r="B9910">
        <v>0.42647682599999998</v>
      </c>
      <c r="C9910">
        <v>-5.5511151231258E-17</v>
      </c>
      <c r="D9910">
        <v>0.1</v>
      </c>
      <c r="E9910">
        <v>3004052981.757812</v>
      </c>
      <c r="F9910">
        <v>10.647419912857</v>
      </c>
      <c r="G9910">
        <v>79.679973455145955</v>
      </c>
      <c r="H9910">
        <v>1.4100427720259181</v>
      </c>
      <c r="I9910">
        <v>104.1850554542616</v>
      </c>
      <c r="J9910">
        <v>2.3686443363403669</v>
      </c>
    </row>
    <row r="9911" spans="1:10">
      <c r="A9911">
        <v>111</v>
      </c>
      <c r="B9911">
        <v>0.42647682599999998</v>
      </c>
      <c r="C9911">
        <v>1.1845630390499001E-2</v>
      </c>
      <c r="D9911">
        <v>0.1</v>
      </c>
      <c r="E9911">
        <v>3043802415.484375</v>
      </c>
      <c r="F9911">
        <v>10.66918641037773</v>
      </c>
      <c r="G9911">
        <v>82.519912734162062</v>
      </c>
      <c r="H9911">
        <v>1.425153018186393</v>
      </c>
      <c r="I9911">
        <v>106.37196397129451</v>
      </c>
      <c r="J9911">
        <v>2.3700943670992269</v>
      </c>
    </row>
    <row r="9912" spans="1:10">
      <c r="A9912">
        <v>111</v>
      </c>
      <c r="B9912">
        <v>0.41463024749999999</v>
      </c>
      <c r="C9912">
        <v>2.3691260780999E-2</v>
      </c>
      <c r="D9912">
        <v>0.1</v>
      </c>
      <c r="E9912">
        <v>2938451795.9375</v>
      </c>
      <c r="F9912">
        <v>10.15225500240922</v>
      </c>
      <c r="G9912">
        <v>81.397304033860564</v>
      </c>
      <c r="H9912">
        <v>1.373587263835361</v>
      </c>
      <c r="I9912">
        <v>101.8423269642517</v>
      </c>
      <c r="J9912">
        <v>2.4081087126105558</v>
      </c>
    </row>
    <row r="9913" spans="1:10">
      <c r="A9913">
        <v>111</v>
      </c>
      <c r="B9913">
        <v>0.42647682599999998</v>
      </c>
      <c r="C9913">
        <v>2.3691260780999E-2</v>
      </c>
      <c r="D9913">
        <v>0.1</v>
      </c>
      <c r="E9913">
        <v>3087140980.679688</v>
      </c>
      <c r="F9913">
        <v>10.70174381620018</v>
      </c>
      <c r="G9913">
        <v>85.527035650797188</v>
      </c>
      <c r="H9913">
        <v>1.441066527979274</v>
      </c>
      <c r="I9913">
        <v>108.6698307944462</v>
      </c>
      <c r="J9913">
        <v>2.3689321077545169</v>
      </c>
    </row>
    <row r="9914" spans="1:10">
      <c r="A9914">
        <v>111</v>
      </c>
      <c r="B9914">
        <v>0.41463024749999999</v>
      </c>
      <c r="C9914">
        <v>-9.4765043123994988E-2</v>
      </c>
      <c r="D9914">
        <v>0.1</v>
      </c>
      <c r="E9914">
        <v>2677250047.132812</v>
      </c>
      <c r="F9914">
        <v>10.314940129756</v>
      </c>
      <c r="G9914">
        <v>59.590137902181603</v>
      </c>
      <c r="H9914">
        <v>1.2540981104684761</v>
      </c>
      <c r="I9914">
        <v>84.364475599490106</v>
      </c>
      <c r="J9914">
        <v>2.302763222833164</v>
      </c>
    </row>
    <row r="9915" spans="1:10">
      <c r="A9915">
        <v>111</v>
      </c>
      <c r="B9915">
        <v>0.41463024749999999</v>
      </c>
      <c r="C9915">
        <v>-0.10661067351449</v>
      </c>
      <c r="D9915">
        <v>0.1</v>
      </c>
      <c r="E9915">
        <v>2670875431.960938</v>
      </c>
      <c r="F9915">
        <v>10.390559960156679</v>
      </c>
      <c r="G9915">
        <v>58.329314593691379</v>
      </c>
      <c r="H9915">
        <v>1.246569728398754</v>
      </c>
      <c r="I9915">
        <v>83.227309897542</v>
      </c>
      <c r="J9915">
        <v>2.2778626750514381</v>
      </c>
    </row>
    <row r="9916" spans="1:10">
      <c r="A9916">
        <v>111</v>
      </c>
      <c r="B9916">
        <v>0.42647682599999998</v>
      </c>
      <c r="C9916">
        <v>-0.10661067351449</v>
      </c>
      <c r="D9916">
        <v>0.1</v>
      </c>
      <c r="E9916">
        <v>2807839963.398438</v>
      </c>
      <c r="F9916">
        <v>10.937094102497211</v>
      </c>
      <c r="G9916">
        <v>61.645582090131938</v>
      </c>
      <c r="H9916">
        <v>1.3102077097573781</v>
      </c>
      <c r="I9916">
        <v>89.49749568104744</v>
      </c>
      <c r="J9916">
        <v>2.2380509673675988</v>
      </c>
    </row>
    <row r="9917" spans="1:10">
      <c r="A9917">
        <v>111</v>
      </c>
      <c r="B9917">
        <v>0.42647682599999998</v>
      </c>
      <c r="C9917">
        <v>-9.4765043123994988E-2</v>
      </c>
      <c r="D9917">
        <v>0.1</v>
      </c>
      <c r="E9917">
        <v>2815282614.882812</v>
      </c>
      <c r="F9917">
        <v>10.86175075330539</v>
      </c>
      <c r="G9917">
        <v>62.980430235154927</v>
      </c>
      <c r="H9917">
        <v>1.318086028193648</v>
      </c>
      <c r="I9917">
        <v>90.685406845994294</v>
      </c>
      <c r="J9917">
        <v>2.2630080789822391</v>
      </c>
    </row>
    <row r="9918" spans="1:10">
      <c r="A9918">
        <v>111</v>
      </c>
      <c r="B9918">
        <v>0.41463024749999999</v>
      </c>
      <c r="C9918">
        <v>0.17768445585748999</v>
      </c>
      <c r="D9918">
        <v>0.1</v>
      </c>
      <c r="E9918">
        <v>3814521955.726562</v>
      </c>
      <c r="F9918">
        <v>11.55397296510637</v>
      </c>
      <c r="G9918">
        <v>134.73529379442331</v>
      </c>
      <c r="H9918">
        <v>1.6489939206294371</v>
      </c>
      <c r="I9918">
        <v>141.14870084170249</v>
      </c>
      <c r="J9918">
        <v>2.1545407774829068</v>
      </c>
    </row>
    <row r="9919" spans="1:10">
      <c r="A9919">
        <v>111</v>
      </c>
      <c r="B9919">
        <v>0.42647682599999998</v>
      </c>
      <c r="C9919">
        <v>0.17768445585748999</v>
      </c>
      <c r="D9919">
        <v>0.1</v>
      </c>
      <c r="E9919">
        <v>3976993587.390625</v>
      </c>
      <c r="F9919">
        <v>12.10670634388225</v>
      </c>
      <c r="G9919">
        <v>139.8236377961002</v>
      </c>
      <c r="H9919">
        <v>1.7209879732108671</v>
      </c>
      <c r="I9919">
        <v>148.63203714229169</v>
      </c>
      <c r="J9919">
        <v>2.1161509652156378</v>
      </c>
    </row>
    <row r="9920" spans="1:10">
      <c r="A9920">
        <v>111</v>
      </c>
      <c r="B9920">
        <v>0.41463024749999999</v>
      </c>
      <c r="C9920">
        <v>-5.9228151952496998E-2</v>
      </c>
      <c r="D9920">
        <v>0.1</v>
      </c>
      <c r="E9920">
        <v>2717914375.921875</v>
      </c>
      <c r="F9920">
        <v>10.15282047103392</v>
      </c>
      <c r="G9920">
        <v>64.376189874019474</v>
      </c>
      <c r="H9920">
        <v>1.2815060938301031</v>
      </c>
      <c r="I9920">
        <v>88.442169459536672</v>
      </c>
      <c r="J9920">
        <v>2.361795036194962</v>
      </c>
    </row>
    <row r="9921" spans="1:10">
      <c r="A9921">
        <v>111</v>
      </c>
      <c r="B9921">
        <v>0.42647682599999998</v>
      </c>
      <c r="C9921">
        <v>-5.9228151952496998E-2</v>
      </c>
      <c r="D9921">
        <v>0.1</v>
      </c>
      <c r="E9921">
        <v>2859148539.28125</v>
      </c>
      <c r="F9921">
        <v>10.700451107928529</v>
      </c>
      <c r="G9921">
        <v>67.988473848439753</v>
      </c>
      <c r="H9921">
        <v>1.3465429716816291</v>
      </c>
      <c r="I9921">
        <v>94.915244545787573</v>
      </c>
      <c r="J9921">
        <v>2.322210996280774</v>
      </c>
    </row>
    <row r="9922" spans="1:10">
      <c r="A9922">
        <v>111</v>
      </c>
      <c r="B9922">
        <v>0.41463024749999999</v>
      </c>
      <c r="C9922">
        <v>-0.20137571663848999</v>
      </c>
      <c r="D9922">
        <v>0.1</v>
      </c>
      <c r="E9922">
        <v>2749094565.148438</v>
      </c>
      <c r="F9922">
        <v>11.38380824320484</v>
      </c>
      <c r="G9922">
        <v>54.263670053333037</v>
      </c>
      <c r="H9922">
        <v>1.2152784766512921</v>
      </c>
      <c r="I9922">
        <v>78.127058567479253</v>
      </c>
      <c r="J9922">
        <v>1.984680177585687</v>
      </c>
    </row>
    <row r="9923" spans="1:10">
      <c r="A9923">
        <v>111</v>
      </c>
      <c r="B9923">
        <v>0.42647682599999998</v>
      </c>
      <c r="C9923">
        <v>-0.20137571663848999</v>
      </c>
      <c r="D9923">
        <v>0.1</v>
      </c>
      <c r="E9923">
        <v>2877500533.273438</v>
      </c>
      <c r="F9923">
        <v>11.92807417776203</v>
      </c>
      <c r="G9923">
        <v>56.987296972423792</v>
      </c>
      <c r="H9923">
        <v>1.2761121327785081</v>
      </c>
      <c r="I9923">
        <v>83.990763524547219</v>
      </c>
      <c r="J9923">
        <v>1.944424463246833</v>
      </c>
    </row>
    <row r="9924" spans="1:10">
      <c r="A9924">
        <v>111</v>
      </c>
      <c r="B9924">
        <v>0.42619486777914001</v>
      </c>
      <c r="C9924">
        <v>-0.20713268004178001</v>
      </c>
      <c r="D9924">
        <v>0.1</v>
      </c>
      <c r="E9924">
        <v>2886038736.382812</v>
      </c>
      <c r="F9924">
        <v>11.997373696649451</v>
      </c>
      <c r="G9924">
        <v>56.983728841412812</v>
      </c>
      <c r="H9924">
        <v>1.2742318379678179</v>
      </c>
      <c r="I9924">
        <v>83.743956178426743</v>
      </c>
      <c r="J9924">
        <v>1.922178459950374</v>
      </c>
    </row>
    <row r="9925" spans="1:10">
      <c r="A9925">
        <v>111</v>
      </c>
      <c r="B9925">
        <v>0.42647682599999998</v>
      </c>
      <c r="C9925">
        <v>-0.20653345301282</v>
      </c>
      <c r="D9925">
        <v>0.1</v>
      </c>
      <c r="E9925">
        <v>2887881082.9375</v>
      </c>
      <c r="F9925">
        <v>12.00180649704998</v>
      </c>
      <c r="G9925">
        <v>57.040830900426947</v>
      </c>
      <c r="H9925">
        <v>1.275732073780091</v>
      </c>
      <c r="I9925">
        <v>83.894901032559574</v>
      </c>
      <c r="J9925">
        <v>1.9236519018450049</v>
      </c>
    </row>
    <row r="9926" spans="1:10">
      <c r="A9926">
        <v>111</v>
      </c>
      <c r="B9926">
        <v>0.41463024749999999</v>
      </c>
      <c r="C9926">
        <v>0.15399319507649001</v>
      </c>
      <c r="D9926">
        <v>0.1</v>
      </c>
      <c r="E9926">
        <v>3640295909.367188</v>
      </c>
      <c r="F9926">
        <v>11.21967833460076</v>
      </c>
      <c r="G9926">
        <v>124.6925643649884</v>
      </c>
      <c r="H9926">
        <v>1.597798193615745</v>
      </c>
      <c r="I9926">
        <v>133.88255161419511</v>
      </c>
      <c r="J9926">
        <v>2.2222749278589622</v>
      </c>
    </row>
    <row r="9927" spans="1:10">
      <c r="A9927">
        <v>111</v>
      </c>
      <c r="B9927">
        <v>0.41463024749999999</v>
      </c>
      <c r="C9927">
        <v>0.14214756468598999</v>
      </c>
      <c r="D9927">
        <v>0.1</v>
      </c>
      <c r="E9927">
        <v>3558559042.789062</v>
      </c>
      <c r="F9927">
        <v>11.06870380433975</v>
      </c>
      <c r="G9927">
        <v>119.9215271030553</v>
      </c>
      <c r="H9927">
        <v>1.5734029995655869</v>
      </c>
      <c r="I9927">
        <v>130.4155931500718</v>
      </c>
      <c r="J9927">
        <v>2.252226462369435</v>
      </c>
    </row>
    <row r="9928" spans="1:10">
      <c r="A9928">
        <v>111</v>
      </c>
      <c r="B9928">
        <v>0.42647682599999998</v>
      </c>
      <c r="C9928">
        <v>0.14214756468598999</v>
      </c>
      <c r="D9928">
        <v>0.1</v>
      </c>
      <c r="E9928">
        <v>3717857800.3125</v>
      </c>
      <c r="F9928">
        <v>11.620712356874719</v>
      </c>
      <c r="G9928">
        <v>124.7889579427429</v>
      </c>
      <c r="H9928">
        <v>1.644357762685104</v>
      </c>
      <c r="I9928">
        <v>137.74788183253261</v>
      </c>
      <c r="J9928">
        <v>2.2136516328464499</v>
      </c>
    </row>
    <row r="9929" spans="1:10">
      <c r="A9929">
        <v>111</v>
      </c>
      <c r="B9929">
        <v>0.41463024749999999</v>
      </c>
      <c r="C9929">
        <v>0.13030193429549</v>
      </c>
      <c r="D9929">
        <v>0.1</v>
      </c>
      <c r="E9929">
        <v>3480407151.054688</v>
      </c>
      <c r="F9929">
        <v>10.92851311451523</v>
      </c>
      <c r="G9929">
        <v>115.3174218484201</v>
      </c>
      <c r="H9929">
        <v>1.549809824507975</v>
      </c>
      <c r="I9929">
        <v>127.05941239465029</v>
      </c>
      <c r="J9929">
        <v>2.2795672009524419</v>
      </c>
    </row>
    <row r="9930" spans="1:10">
      <c r="A9930">
        <v>111</v>
      </c>
      <c r="B9930">
        <v>0.42647682599999998</v>
      </c>
      <c r="C9930">
        <v>0.13030193429549</v>
      </c>
      <c r="D9930">
        <v>0.1</v>
      </c>
      <c r="E9930">
        <v>3638647225.554688</v>
      </c>
      <c r="F9930">
        <v>11.480276860762389</v>
      </c>
      <c r="G9930">
        <v>120.11117199156431</v>
      </c>
      <c r="H9930">
        <v>1.6204178024272551</v>
      </c>
      <c r="I9930">
        <v>134.3413105234504</v>
      </c>
      <c r="J9930">
        <v>2.2409311574447202</v>
      </c>
    </row>
    <row r="9931" spans="1:10">
      <c r="A9931">
        <v>111</v>
      </c>
      <c r="B9931">
        <v>0.41463024749999999</v>
      </c>
      <c r="C9931">
        <v>0.16583882546699</v>
      </c>
      <c r="D9931">
        <v>0.1</v>
      </c>
      <c r="E9931">
        <v>3725617107.546875</v>
      </c>
      <c r="F9931">
        <v>11.381435244984459</v>
      </c>
      <c r="G9931">
        <v>129.63049878599119</v>
      </c>
      <c r="H9931">
        <v>1.62299522930698</v>
      </c>
      <c r="I9931">
        <v>137.46026288438591</v>
      </c>
      <c r="J9931">
        <v>2.1897129173739809</v>
      </c>
    </row>
    <row r="9932" spans="1:10">
      <c r="A9932">
        <v>111</v>
      </c>
      <c r="B9932">
        <v>0.43832340450000001</v>
      </c>
      <c r="C9932">
        <v>-7.1073782342995995E-2</v>
      </c>
      <c r="D9932">
        <v>0.1</v>
      </c>
      <c r="E9932">
        <v>2985294090.914062</v>
      </c>
      <c r="F9932">
        <v>11.306362654198891</v>
      </c>
      <c r="G9932">
        <v>69.811416679527611</v>
      </c>
      <c r="H9932">
        <v>1.4028455407897129</v>
      </c>
      <c r="I9932">
        <v>100.00593107938769</v>
      </c>
      <c r="J9932">
        <v>2.2643069641198958</v>
      </c>
    </row>
    <row r="9933" spans="1:10">
      <c r="A9933">
        <v>111</v>
      </c>
      <c r="B9933">
        <v>0.43832340450000001</v>
      </c>
      <c r="C9933">
        <v>-8.2919412733495998E-2</v>
      </c>
      <c r="D9933">
        <v>0.1</v>
      </c>
      <c r="E9933">
        <v>2969605002.523438</v>
      </c>
      <c r="F9933">
        <v>11.35985566815361</v>
      </c>
      <c r="G9933">
        <v>68.068080087658018</v>
      </c>
      <c r="H9933">
        <v>1.3930102484155209</v>
      </c>
      <c r="I9933">
        <v>98.545273350551724</v>
      </c>
      <c r="J9933">
        <v>2.2445156592439162</v>
      </c>
    </row>
    <row r="9934" spans="1:10">
      <c r="A9934">
        <v>111</v>
      </c>
      <c r="B9934">
        <v>0.450169983</v>
      </c>
      <c r="C9934">
        <v>-8.2919412733495998E-2</v>
      </c>
      <c r="D9934">
        <v>0.1</v>
      </c>
      <c r="E9934">
        <v>3117083498.859375</v>
      </c>
      <c r="F9934">
        <v>11.938084819412319</v>
      </c>
      <c r="G9934">
        <v>71.774836367927492</v>
      </c>
      <c r="H9934">
        <v>1.461156263110752</v>
      </c>
      <c r="I9934">
        <v>105.2954131998122</v>
      </c>
      <c r="J9934">
        <v>2.2025378561957041</v>
      </c>
    </row>
    <row r="9935" spans="1:10">
      <c r="A9935">
        <v>111</v>
      </c>
      <c r="B9935">
        <v>0.450169983</v>
      </c>
      <c r="C9935">
        <v>-7.1073782342995995E-2</v>
      </c>
      <c r="D9935">
        <v>0.1</v>
      </c>
      <c r="E9935">
        <v>3133839647.976562</v>
      </c>
      <c r="F9935">
        <v>11.884865983563939</v>
      </c>
      <c r="G9935">
        <v>73.592151208315045</v>
      </c>
      <c r="H9935">
        <v>1.471341175129055</v>
      </c>
      <c r="I9935">
        <v>106.806777426973</v>
      </c>
      <c r="J9935">
        <v>2.2223859935620571</v>
      </c>
    </row>
    <row r="9936" spans="1:10">
      <c r="A9936">
        <v>111</v>
      </c>
      <c r="B9936">
        <v>-9.4772628000000012E-2</v>
      </c>
      <c r="C9936">
        <v>8.2919412733495998E-2</v>
      </c>
      <c r="D9936">
        <v>0.1</v>
      </c>
      <c r="E9936">
        <v>559713726.1953125</v>
      </c>
      <c r="F9936">
        <v>1.58766254002694</v>
      </c>
      <c r="G9936">
        <v>20.12943477416411</v>
      </c>
      <c r="H9936">
        <v>0.29552561657328619</v>
      </c>
      <c r="I9936">
        <v>-10.00160873681307</v>
      </c>
      <c r="J9936">
        <v>2.9517872932192399</v>
      </c>
    </row>
    <row r="9937" spans="1:10">
      <c r="A9937">
        <v>111</v>
      </c>
      <c r="B9937">
        <v>-9.4772628000000012E-2</v>
      </c>
      <c r="C9937">
        <v>7.1073782342995995E-2</v>
      </c>
      <c r="D9937">
        <v>0.1</v>
      </c>
      <c r="E9937">
        <v>545278659.7734375</v>
      </c>
      <c r="F9937">
        <v>1.51242328673834</v>
      </c>
      <c r="G9937">
        <v>19.542584209702909</v>
      </c>
      <c r="H9937">
        <v>0.2909408754640026</v>
      </c>
      <c r="I9937">
        <v>-10.626109808683401</v>
      </c>
      <c r="J9937">
        <v>2.968664227402769</v>
      </c>
    </row>
    <row r="9938" spans="1:10">
      <c r="A9938">
        <v>111</v>
      </c>
      <c r="B9938">
        <v>-8.2926049500000001E-2</v>
      </c>
      <c r="C9938">
        <v>7.1073782342995995E-2</v>
      </c>
      <c r="D9938">
        <v>0.1</v>
      </c>
      <c r="E9938">
        <v>517187852.75</v>
      </c>
      <c r="F9938">
        <v>1.3897010005894119</v>
      </c>
      <c r="G9938">
        <v>18.73379743099213</v>
      </c>
      <c r="H9938">
        <v>0.27751485141197918</v>
      </c>
      <c r="I9938">
        <v>-11.774175667203959</v>
      </c>
      <c r="J9938">
        <v>2.9789820585720008</v>
      </c>
    </row>
    <row r="9939" spans="1:10">
      <c r="A9939">
        <v>111</v>
      </c>
      <c r="B9939">
        <v>-8.2926049500000001E-2</v>
      </c>
      <c r="C9939">
        <v>8.2919412733495998E-2</v>
      </c>
      <c r="D9939">
        <v>0.1</v>
      </c>
      <c r="E9939">
        <v>532689336.984375</v>
      </c>
      <c r="F9939">
        <v>1.465199217316695</v>
      </c>
      <c r="G9939">
        <v>19.394747293088589</v>
      </c>
      <c r="H9939">
        <v>0.28244884326704778</v>
      </c>
      <c r="I9939">
        <v>-11.09897260554135</v>
      </c>
      <c r="J9939">
        <v>2.962165608099895</v>
      </c>
    </row>
    <row r="9940" spans="1:10">
      <c r="A9940">
        <v>111</v>
      </c>
      <c r="B9940">
        <v>0.43832340450000001</v>
      </c>
      <c r="C9940">
        <v>1.1845630390499001E-2</v>
      </c>
      <c r="D9940">
        <v>0.1</v>
      </c>
      <c r="E9940">
        <v>3195616995.046875</v>
      </c>
      <c r="F9940">
        <v>11.23399143258575</v>
      </c>
      <c r="G9940">
        <v>86.696931183803827</v>
      </c>
      <c r="H9940">
        <v>1.494188083292102</v>
      </c>
      <c r="I9940">
        <v>113.33811523858461</v>
      </c>
      <c r="J9940">
        <v>2.3297183038375811</v>
      </c>
    </row>
    <row r="9941" spans="1:10">
      <c r="A9941">
        <v>111</v>
      </c>
      <c r="B9941">
        <v>0.43832340450000001</v>
      </c>
      <c r="C9941">
        <v>-5.5511151231258E-17</v>
      </c>
      <c r="D9941">
        <v>0.1</v>
      </c>
      <c r="E9941">
        <v>3154803621.757812</v>
      </c>
      <c r="F9941">
        <v>11.211962539528029</v>
      </c>
      <c r="G9941">
        <v>83.783115767873824</v>
      </c>
      <c r="H9941">
        <v>1.478729278220271</v>
      </c>
      <c r="I9941">
        <v>111.100615574047</v>
      </c>
      <c r="J9941">
        <v>2.3282096566108521</v>
      </c>
    </row>
    <row r="9942" spans="1:10">
      <c r="A9942">
        <v>111</v>
      </c>
      <c r="B9942">
        <v>0.450169983</v>
      </c>
      <c r="C9942">
        <v>-5.5511151231258E-17</v>
      </c>
      <c r="D9942">
        <v>0.1</v>
      </c>
      <c r="E9942">
        <v>3309741834.007812</v>
      </c>
      <c r="F9942">
        <v>11.79207592474995</v>
      </c>
      <c r="G9942">
        <v>88.00738447997719</v>
      </c>
      <c r="H9942">
        <v>1.5493193464717481</v>
      </c>
      <c r="I9942">
        <v>118.20533862244341</v>
      </c>
      <c r="J9942">
        <v>2.2866348746902081</v>
      </c>
    </row>
    <row r="9943" spans="1:10">
      <c r="A9943">
        <v>111</v>
      </c>
      <c r="B9943">
        <v>0.450169983</v>
      </c>
      <c r="C9943">
        <v>1.1845630390499001E-2</v>
      </c>
      <c r="D9943">
        <v>0.1</v>
      </c>
      <c r="E9943">
        <v>3351618980.015625</v>
      </c>
      <c r="F9943">
        <v>11.81436731305439</v>
      </c>
      <c r="G9943">
        <v>90.995062785688788</v>
      </c>
      <c r="H9943">
        <v>1.5651266596541971</v>
      </c>
      <c r="I9943">
        <v>120.4934215741232</v>
      </c>
      <c r="J9943">
        <v>2.2882020824908982</v>
      </c>
    </row>
    <row r="9944" spans="1:10">
      <c r="A9944">
        <v>111</v>
      </c>
      <c r="B9944">
        <v>0.43832340450000001</v>
      </c>
      <c r="C9944">
        <v>2.3691260780999E-2</v>
      </c>
      <c r="D9944">
        <v>0.1</v>
      </c>
      <c r="E9944">
        <v>3240019021.53125</v>
      </c>
      <c r="F9944">
        <v>11.26680960430531</v>
      </c>
      <c r="G9944">
        <v>89.77791270473972</v>
      </c>
      <c r="H9944">
        <v>1.510449990732013</v>
      </c>
      <c r="I9944">
        <v>115.6865550819784</v>
      </c>
      <c r="J9944">
        <v>2.3286149001360168</v>
      </c>
    </row>
    <row r="9945" spans="1:10">
      <c r="A9945">
        <v>111</v>
      </c>
      <c r="B9945">
        <v>0.450169983</v>
      </c>
      <c r="C9945">
        <v>2.3691260780999E-2</v>
      </c>
      <c r="D9945">
        <v>0.1</v>
      </c>
      <c r="E9945">
        <v>3397084287.09375</v>
      </c>
      <c r="F9945">
        <v>11.847446304571349</v>
      </c>
      <c r="G9945">
        <v>94.149889185559005</v>
      </c>
      <c r="H9945">
        <v>1.581736909072788</v>
      </c>
      <c r="I9945">
        <v>122.8924260344356</v>
      </c>
      <c r="J9945">
        <v>2.2871574854798382</v>
      </c>
    </row>
    <row r="9946" spans="1:10">
      <c r="A9946">
        <v>111</v>
      </c>
      <c r="B9946">
        <v>0.43832340450000001</v>
      </c>
      <c r="C9946">
        <v>-9.4765043123994988E-2</v>
      </c>
      <c r="D9946">
        <v>0.1</v>
      </c>
      <c r="E9946">
        <v>2957505180.3125</v>
      </c>
      <c r="F9946">
        <v>11.424135743989609</v>
      </c>
      <c r="G9946">
        <v>66.491979043930769</v>
      </c>
      <c r="H9946">
        <v>1.383978471159935</v>
      </c>
      <c r="I9946">
        <v>97.195616446435452</v>
      </c>
      <c r="J9946">
        <v>2.2221131140104262</v>
      </c>
    </row>
    <row r="9947" spans="1:10">
      <c r="A9947">
        <v>111</v>
      </c>
      <c r="B9947">
        <v>0.43832340450000001</v>
      </c>
      <c r="C9947">
        <v>-0.10661067351449</v>
      </c>
      <c r="D9947">
        <v>0.1</v>
      </c>
      <c r="E9947">
        <v>2948994532.96875</v>
      </c>
      <c r="F9947">
        <v>11.49920210137498</v>
      </c>
      <c r="G9947">
        <v>65.083114408887923</v>
      </c>
      <c r="H9947">
        <v>1.375750223109208</v>
      </c>
      <c r="I9947">
        <v>95.95696275215596</v>
      </c>
      <c r="J9947">
        <v>2.1970995518058771</v>
      </c>
    </row>
    <row r="9948" spans="1:10">
      <c r="A9948">
        <v>111</v>
      </c>
      <c r="B9948">
        <v>0.450169983</v>
      </c>
      <c r="C9948">
        <v>-0.10661067351449</v>
      </c>
      <c r="D9948">
        <v>0.1</v>
      </c>
      <c r="E9948">
        <v>3094337570.664062</v>
      </c>
      <c r="F9948">
        <v>12.07687790860655</v>
      </c>
      <c r="G9948">
        <v>68.641869753133506</v>
      </c>
      <c r="H9948">
        <v>1.4431965456678879</v>
      </c>
      <c r="I9948">
        <v>102.60564022976909</v>
      </c>
      <c r="J9948">
        <v>2.1550088274816521</v>
      </c>
    </row>
    <row r="9949" spans="1:10">
      <c r="A9949">
        <v>111</v>
      </c>
      <c r="B9949">
        <v>0.450169983</v>
      </c>
      <c r="C9949">
        <v>-9.4765043123994988E-2</v>
      </c>
      <c r="D9949">
        <v>0.1</v>
      </c>
      <c r="E9949">
        <v>3103916168.28125</v>
      </c>
      <c r="F9949">
        <v>12.002089054789391</v>
      </c>
      <c r="G9949">
        <v>70.124742135871202</v>
      </c>
      <c r="H9949">
        <v>1.451774714536441</v>
      </c>
      <c r="I9949">
        <v>103.8950332561508</v>
      </c>
      <c r="J9949">
        <v>2.1800787260581269</v>
      </c>
    </row>
    <row r="9950" spans="1:10">
      <c r="A9950">
        <v>111</v>
      </c>
      <c r="B9950">
        <v>-9.4772628000000012E-2</v>
      </c>
      <c r="C9950">
        <v>0.16583882546699</v>
      </c>
      <c r="D9950">
        <v>0.1</v>
      </c>
      <c r="E9950">
        <v>761440057.3671875</v>
      </c>
      <c r="F9950">
        <v>2.417089800699614</v>
      </c>
      <c r="G9950">
        <v>28.924986816477031</v>
      </c>
      <c r="H9950">
        <v>0.35016992409509839</v>
      </c>
      <c r="I9950">
        <v>-2.5165415480732918</v>
      </c>
      <c r="J9950">
        <v>2.7604202806396638</v>
      </c>
    </row>
    <row r="9951" spans="1:10">
      <c r="A9951">
        <v>111</v>
      </c>
      <c r="B9951">
        <v>-8.2926049500000001E-2</v>
      </c>
      <c r="C9951">
        <v>0.16583882546699</v>
      </c>
      <c r="D9951">
        <v>0.1</v>
      </c>
      <c r="E9951">
        <v>741882606.7109375</v>
      </c>
      <c r="F9951">
        <v>2.296449778717943</v>
      </c>
      <c r="G9951">
        <v>28.709034454077479</v>
      </c>
      <c r="H9951">
        <v>0.33953878359170631</v>
      </c>
      <c r="I9951">
        <v>-3.258915357291698</v>
      </c>
      <c r="J9951">
        <v>2.771220595852355</v>
      </c>
    </row>
    <row r="9952" spans="1:10">
      <c r="A9952">
        <v>111</v>
      </c>
      <c r="B9952">
        <v>-9.4772628000000012E-2</v>
      </c>
      <c r="C9952">
        <v>2.3691260780999E-2</v>
      </c>
      <c r="D9952">
        <v>0.1</v>
      </c>
      <c r="E9952">
        <v>523504261.3671875</v>
      </c>
      <c r="F9952">
        <v>1.3196247106534429</v>
      </c>
      <c r="G9952">
        <v>18.86969205271453</v>
      </c>
      <c r="H9952">
        <v>0.28065811306441901</v>
      </c>
      <c r="I9952">
        <v>-12.01182546187192</v>
      </c>
      <c r="J9952">
        <v>3.0100113000662532</v>
      </c>
    </row>
    <row r="9953" spans="1:10">
      <c r="A9953">
        <v>111</v>
      </c>
      <c r="B9953">
        <v>-8.2926049500000001E-2</v>
      </c>
      <c r="C9953">
        <v>2.3691260780999E-2</v>
      </c>
      <c r="D9953">
        <v>0.1</v>
      </c>
      <c r="E9953">
        <v>491148725.5234375</v>
      </c>
      <c r="F9953">
        <v>1.1958703942946161</v>
      </c>
      <c r="G9953">
        <v>17.764537818729881</v>
      </c>
      <c r="H9953">
        <v>0.26583547234622529</v>
      </c>
      <c r="I9953">
        <v>-13.362661593593661</v>
      </c>
      <c r="J9953">
        <v>3.02008671706426</v>
      </c>
    </row>
    <row r="9954" spans="1:10">
      <c r="A9954">
        <v>111</v>
      </c>
      <c r="B9954">
        <v>-9.4772628000000012E-2</v>
      </c>
      <c r="C9954">
        <v>5.9228151952496998E-2</v>
      </c>
      <c r="D9954">
        <v>0.1</v>
      </c>
      <c r="E9954">
        <v>534440053.8671875</v>
      </c>
      <c r="F9954">
        <v>1.4479993161512541</v>
      </c>
      <c r="G9954">
        <v>19.123179368674759</v>
      </c>
      <c r="H9954">
        <v>0.28716171759151621</v>
      </c>
      <c r="I9954">
        <v>-11.13938698358834</v>
      </c>
      <c r="J9954">
        <v>2.9829252247436671</v>
      </c>
    </row>
    <row r="9955" spans="1:10">
      <c r="A9955">
        <v>111</v>
      </c>
      <c r="B9955">
        <v>-8.2926049500000001E-2</v>
      </c>
      <c r="C9955">
        <v>5.9228151952496998E-2</v>
      </c>
      <c r="D9955">
        <v>0.1</v>
      </c>
      <c r="E9955">
        <v>505282917.828125</v>
      </c>
      <c r="F9955">
        <v>1.325018447532784</v>
      </c>
      <c r="G9955">
        <v>18.240295886993412</v>
      </c>
      <c r="H9955">
        <v>0.27338647962460533</v>
      </c>
      <c r="I9955">
        <v>-12.338151342235509</v>
      </c>
      <c r="J9955">
        <v>2.9931825245876098</v>
      </c>
    </row>
    <row r="9956" spans="1:10">
      <c r="A9956">
        <v>111</v>
      </c>
      <c r="B9956">
        <v>-9.4772628000000012E-2</v>
      </c>
      <c r="C9956">
        <v>0.26060386859099</v>
      </c>
      <c r="D9956">
        <v>0.1</v>
      </c>
      <c r="E9956">
        <v>1207602057.484375</v>
      </c>
      <c r="F9956">
        <v>4.0133218658156693</v>
      </c>
      <c r="G9956">
        <v>49.016172701027237</v>
      </c>
      <c r="H9956">
        <v>0.46091314716613851</v>
      </c>
      <c r="I9956">
        <v>12.705462571233509</v>
      </c>
      <c r="J9956">
        <v>2.3849014835286648</v>
      </c>
    </row>
    <row r="9957" spans="1:10">
      <c r="A9957">
        <v>111</v>
      </c>
      <c r="B9957">
        <v>-9.4772628000000012E-2</v>
      </c>
      <c r="C9957">
        <v>0.34352328132448001</v>
      </c>
      <c r="D9957">
        <v>0.1</v>
      </c>
      <c r="E9957">
        <v>1786423679.171875</v>
      </c>
      <c r="F9957">
        <v>5.9765227093012072</v>
      </c>
      <c r="G9957">
        <v>75.369458650704473</v>
      </c>
      <c r="H9957">
        <v>0.60001338100119028</v>
      </c>
      <c r="I9957">
        <v>31.851207797415551</v>
      </c>
      <c r="J9957">
        <v>1.919296384861809</v>
      </c>
    </row>
    <row r="9958" spans="1:10">
      <c r="A9958">
        <v>111</v>
      </c>
      <c r="B9958">
        <v>-9.4772628000000012E-2</v>
      </c>
      <c r="C9958">
        <v>0.33167765093397999</v>
      </c>
      <c r="D9958">
        <v>0.1</v>
      </c>
      <c r="E9958">
        <v>1692978761.296875</v>
      </c>
      <c r="F9958">
        <v>5.6637306765187532</v>
      </c>
      <c r="G9958">
        <v>71.103878828696907</v>
      </c>
      <c r="H9958">
        <v>0.57773314937367104</v>
      </c>
      <c r="I9958">
        <v>28.783523516729471</v>
      </c>
      <c r="J9958">
        <v>1.9936327175819319</v>
      </c>
    </row>
    <row r="9959" spans="1:10">
      <c r="A9959">
        <v>111</v>
      </c>
      <c r="B9959">
        <v>-9.4772628000000012E-2</v>
      </c>
      <c r="C9959">
        <v>0.31983202054347998</v>
      </c>
      <c r="D9959">
        <v>0.1</v>
      </c>
      <c r="E9959">
        <v>1603117667.179688</v>
      </c>
      <c r="F9959">
        <v>5.3617119443370029</v>
      </c>
      <c r="G9959">
        <v>67.005169500596821</v>
      </c>
      <c r="H9959">
        <v>0.55625547983072465</v>
      </c>
      <c r="I9959">
        <v>25.82664887141436</v>
      </c>
      <c r="J9959">
        <v>2.0653631322202268</v>
      </c>
    </row>
    <row r="9960" spans="1:10">
      <c r="A9960">
        <v>111</v>
      </c>
      <c r="B9960">
        <v>-8.2926049500000001E-2</v>
      </c>
      <c r="C9960">
        <v>0.31983202054347998</v>
      </c>
      <c r="D9960">
        <v>0.1</v>
      </c>
      <c r="E9960">
        <v>1597431699.023438</v>
      </c>
      <c r="F9960">
        <v>5.2445058074081317</v>
      </c>
      <c r="G9960">
        <v>67.752417976502329</v>
      </c>
      <c r="H9960">
        <v>0.55016865130164661</v>
      </c>
      <c r="I9960">
        <v>25.74365574028343</v>
      </c>
      <c r="J9960">
        <v>2.0769404619350098</v>
      </c>
    </row>
    <row r="9961" spans="1:10">
      <c r="A9961">
        <v>111</v>
      </c>
      <c r="B9961">
        <v>-0.2961644625</v>
      </c>
      <c r="C9961">
        <v>0.31983202054347998</v>
      </c>
      <c r="D9961">
        <v>0.1</v>
      </c>
      <c r="E9961">
        <v>2344334162.859375</v>
      </c>
      <c r="F9961">
        <v>9.7503746912698261</v>
      </c>
      <c r="G9961">
        <v>72.939547257497907</v>
      </c>
      <c r="H9961">
        <v>0.9527857272332767</v>
      </c>
      <c r="I9961">
        <v>56.360625246539712</v>
      </c>
      <c r="J9961">
        <v>1.6935132443904879</v>
      </c>
    </row>
    <row r="9962" spans="1:10">
      <c r="A9962">
        <v>111</v>
      </c>
      <c r="B9962">
        <v>-0.28431788400000002</v>
      </c>
      <c r="C9962">
        <v>0.31983202054347998</v>
      </c>
      <c r="D9962">
        <v>0.1</v>
      </c>
      <c r="E9962">
        <v>2267054847.601562</v>
      </c>
      <c r="F9962">
        <v>9.3670394294313155</v>
      </c>
      <c r="G9962">
        <v>71.616438932251185</v>
      </c>
      <c r="H9962">
        <v>0.91414891280146549</v>
      </c>
      <c r="I9962">
        <v>53.042790323495858</v>
      </c>
      <c r="J9962">
        <v>1.724528263366665</v>
      </c>
    </row>
    <row r="9963" spans="1:10">
      <c r="A9963">
        <v>111</v>
      </c>
      <c r="B9963">
        <v>-9.4772628000000012E-2</v>
      </c>
      <c r="C9963">
        <v>0.30798639015298002</v>
      </c>
      <c r="D9963">
        <v>0.1</v>
      </c>
      <c r="E9963">
        <v>1516841362.945312</v>
      </c>
      <c r="F9963">
        <v>5.0704695981112309</v>
      </c>
      <c r="G9963">
        <v>63.073375037871301</v>
      </c>
      <c r="H9963">
        <v>0.53558059737406438</v>
      </c>
      <c r="I9963">
        <v>22.980614790692929</v>
      </c>
      <c r="J9963">
        <v>2.1344868886371842</v>
      </c>
    </row>
    <row r="9964" spans="1:10">
      <c r="A9964">
        <v>111</v>
      </c>
      <c r="B9964">
        <v>-9.4772628000000012E-2</v>
      </c>
      <c r="C9964">
        <v>0.29614075976248</v>
      </c>
      <c r="D9964">
        <v>0.1</v>
      </c>
      <c r="E9964">
        <v>1434150776.828125</v>
      </c>
      <c r="F9964">
        <v>4.7900066114380024</v>
      </c>
      <c r="G9964">
        <v>59.308538079727441</v>
      </c>
      <c r="H9964">
        <v>0.51570871868170798</v>
      </c>
      <c r="I9964">
        <v>20.245451065711681</v>
      </c>
      <c r="J9964">
        <v>2.20100327412365</v>
      </c>
    </row>
    <row r="9965" spans="1:10">
      <c r="A9965">
        <v>111</v>
      </c>
      <c r="B9965">
        <v>-8.2926049500000001E-2</v>
      </c>
      <c r="C9965">
        <v>0.29614075976248</v>
      </c>
      <c r="D9965">
        <v>0.1</v>
      </c>
      <c r="E9965">
        <v>1426330735.679688</v>
      </c>
      <c r="F9965">
        <v>4.67226823506644</v>
      </c>
      <c r="G9965">
        <v>59.907641134690493</v>
      </c>
      <c r="H9965">
        <v>0.50892268019379117</v>
      </c>
      <c r="I9965">
        <v>20.061022555455569</v>
      </c>
      <c r="J9965">
        <v>2.2124616505025192</v>
      </c>
    </row>
    <row r="9966" spans="1:10">
      <c r="A9966">
        <v>111</v>
      </c>
      <c r="B9966">
        <v>-8.2926049500000001E-2</v>
      </c>
      <c r="C9966">
        <v>0.30798639015298002</v>
      </c>
      <c r="D9966">
        <v>0.1</v>
      </c>
      <c r="E9966">
        <v>1510088369.226562</v>
      </c>
      <c r="F9966">
        <v>4.9529971645097248</v>
      </c>
      <c r="G9966">
        <v>63.746553360018879</v>
      </c>
      <c r="H9966">
        <v>0.52914416362182237</v>
      </c>
      <c r="I9966">
        <v>22.846904858015481</v>
      </c>
      <c r="J9966">
        <v>2.1460047689615749</v>
      </c>
    </row>
    <row r="9967" spans="1:10">
      <c r="A9967">
        <v>111</v>
      </c>
      <c r="B9967">
        <v>-9.4772628000000012E-2</v>
      </c>
      <c r="C9967">
        <v>0.18953008624799</v>
      </c>
      <c r="D9967">
        <v>0.1</v>
      </c>
      <c r="E9967">
        <v>851427625.0078125</v>
      </c>
      <c r="F9967">
        <v>2.7513461090275091</v>
      </c>
      <c r="G9967">
        <v>32.944271013140678</v>
      </c>
      <c r="H9967">
        <v>0.37302860510681057</v>
      </c>
      <c r="I9967">
        <v>0.62248758785426617</v>
      </c>
      <c r="J9967">
        <v>2.6822148454666599</v>
      </c>
    </row>
    <row r="9968" spans="1:10">
      <c r="A9968">
        <v>111</v>
      </c>
      <c r="B9968">
        <v>-9.4772628000000012E-2</v>
      </c>
      <c r="C9968">
        <v>0.17768445585748999</v>
      </c>
      <c r="D9968">
        <v>0.1</v>
      </c>
      <c r="E9968">
        <v>804637104.03125</v>
      </c>
      <c r="F9968">
        <v>2.5788156184135</v>
      </c>
      <c r="G9968">
        <v>30.85097288060933</v>
      </c>
      <c r="H9968">
        <v>0.36119684635923482</v>
      </c>
      <c r="I9968">
        <v>-1.00258794054389</v>
      </c>
      <c r="J9968">
        <v>2.7226242752076359</v>
      </c>
    </row>
    <row r="9969" spans="1:10">
      <c r="A9969">
        <v>111</v>
      </c>
      <c r="B9969">
        <v>-8.2926049500000001E-2</v>
      </c>
      <c r="C9969">
        <v>0.17768445585748999</v>
      </c>
      <c r="D9969">
        <v>0.1</v>
      </c>
      <c r="E9969">
        <v>786146580.296875</v>
      </c>
      <c r="F9969">
        <v>2.4584375589620322</v>
      </c>
      <c r="G9969">
        <v>30.70912664569914</v>
      </c>
      <c r="H9969">
        <v>0.35091518562694551</v>
      </c>
      <c r="I9969">
        <v>-1.69424117077142</v>
      </c>
      <c r="J9969">
        <v>2.733484674943611</v>
      </c>
    </row>
    <row r="9970" spans="1:10">
      <c r="A9970">
        <v>111</v>
      </c>
      <c r="B9970">
        <v>-8.2926049500000001E-2</v>
      </c>
      <c r="C9970">
        <v>0.18953008624799</v>
      </c>
      <c r="D9970">
        <v>0.1</v>
      </c>
      <c r="E9970">
        <v>834004066.8125</v>
      </c>
      <c r="F9970">
        <v>2.6312303810846061</v>
      </c>
      <c r="G9970">
        <v>32.87653001351282</v>
      </c>
      <c r="H9970">
        <v>0.36309644446737371</v>
      </c>
      <c r="I9970">
        <v>-1.844394393265247E-2</v>
      </c>
      <c r="J9970">
        <v>2.6931352782557951</v>
      </c>
    </row>
    <row r="9971" spans="1:10">
      <c r="A9971">
        <v>111</v>
      </c>
      <c r="B9971">
        <v>-0.28431788400000002</v>
      </c>
      <c r="C9971">
        <v>0.37907314450842</v>
      </c>
      <c r="D9971">
        <v>0.1</v>
      </c>
      <c r="E9971">
        <v>2666740233.148438</v>
      </c>
      <c r="F9971">
        <v>10.96303467743564</v>
      </c>
      <c r="G9971">
        <v>87.852262450382113</v>
      </c>
      <c r="H9971">
        <v>1.0015484739560629</v>
      </c>
      <c r="I9971">
        <v>64.874355970881879</v>
      </c>
      <c r="J9971">
        <v>1.3350904644030379</v>
      </c>
    </row>
    <row r="9972" spans="1:10">
      <c r="A9972">
        <v>111</v>
      </c>
      <c r="B9972">
        <v>-0.2961644625</v>
      </c>
      <c r="C9972">
        <v>0.18953008624799</v>
      </c>
      <c r="D9972">
        <v>0.1</v>
      </c>
      <c r="E9972">
        <v>1792473008.75</v>
      </c>
      <c r="F9972">
        <v>7.1908099568099706</v>
      </c>
      <c r="G9972">
        <v>52.74087278963998</v>
      </c>
      <c r="H9972">
        <v>0.83502806799515383</v>
      </c>
      <c r="I9972">
        <v>40.650820290669799</v>
      </c>
      <c r="J9972">
        <v>2.3213701367785688</v>
      </c>
    </row>
    <row r="9973" spans="1:10">
      <c r="A9973">
        <v>111</v>
      </c>
      <c r="B9973">
        <v>-0.2961644625</v>
      </c>
      <c r="C9973">
        <v>0.17768445585748999</v>
      </c>
      <c r="D9973">
        <v>0.1</v>
      </c>
      <c r="E9973">
        <v>1763834844.507812</v>
      </c>
      <c r="F9973">
        <v>7.0228186806780286</v>
      </c>
      <c r="G9973">
        <v>51.907577072270207</v>
      </c>
      <c r="H9973">
        <v>0.82914244858693564</v>
      </c>
      <c r="I9973">
        <v>39.888389509171247</v>
      </c>
      <c r="J9973">
        <v>2.3627913646487291</v>
      </c>
    </row>
    <row r="9974" spans="1:10">
      <c r="A9974">
        <v>111</v>
      </c>
      <c r="B9974">
        <v>-0.28431788400000002</v>
      </c>
      <c r="C9974">
        <v>0.18953008624799</v>
      </c>
      <c r="D9974">
        <v>0.1</v>
      </c>
      <c r="E9974">
        <v>1703426668.085938</v>
      </c>
      <c r="F9974">
        <v>6.8044171470100991</v>
      </c>
      <c r="G9974">
        <v>50.602144517935812</v>
      </c>
      <c r="H9974">
        <v>0.79253587758284993</v>
      </c>
      <c r="I9974">
        <v>36.774133780039847</v>
      </c>
      <c r="J9974">
        <v>2.3517464180040411</v>
      </c>
    </row>
    <row r="9975" spans="1:10">
      <c r="A9975">
        <v>111</v>
      </c>
      <c r="B9975">
        <v>0.43925553492913</v>
      </c>
      <c r="C9975">
        <v>0.17768445585748999</v>
      </c>
      <c r="D9975">
        <v>0.1</v>
      </c>
      <c r="E9975">
        <v>4156941300.734375</v>
      </c>
      <c r="F9975">
        <v>12.72039036877686</v>
      </c>
      <c r="G9975">
        <v>145.44792236201471</v>
      </c>
      <c r="H9975">
        <v>1.800780322955688</v>
      </c>
      <c r="I9975">
        <v>156.91615387611091</v>
      </c>
      <c r="J9975">
        <v>2.073461712643621</v>
      </c>
    </row>
    <row r="9976" spans="1:10">
      <c r="A9976">
        <v>111</v>
      </c>
      <c r="B9976">
        <v>0.43832340450000001</v>
      </c>
      <c r="C9976">
        <v>0.17995470888144999</v>
      </c>
      <c r="D9976">
        <v>0.1</v>
      </c>
      <c r="E9976">
        <v>4161503638.914062</v>
      </c>
      <c r="F9976">
        <v>12.70940313622123</v>
      </c>
      <c r="G9976">
        <v>146.05851813685149</v>
      </c>
      <c r="H9976">
        <v>1.8000920137637879</v>
      </c>
      <c r="I9976">
        <v>157.043267137371</v>
      </c>
      <c r="J9976">
        <v>2.0696054111031121</v>
      </c>
    </row>
    <row r="9977" spans="1:10">
      <c r="A9977">
        <v>111</v>
      </c>
      <c r="B9977">
        <v>0.43832340450000001</v>
      </c>
      <c r="C9977">
        <v>0.17768445585748999</v>
      </c>
      <c r="D9977">
        <v>0.1</v>
      </c>
      <c r="E9977">
        <v>4143650577.359375</v>
      </c>
      <c r="F9977">
        <v>12.67501326167258</v>
      </c>
      <c r="G9977">
        <v>145.03290833951911</v>
      </c>
      <c r="H9977">
        <v>1.7948850985485481</v>
      </c>
      <c r="I9977">
        <v>156.3044409295544</v>
      </c>
      <c r="J9977">
        <v>2.0766205029649432</v>
      </c>
    </row>
    <row r="9978" spans="1:10">
      <c r="A9978">
        <v>111</v>
      </c>
      <c r="B9978">
        <v>-0.2961644625</v>
      </c>
      <c r="C9978">
        <v>0.10661067351449</v>
      </c>
      <c r="D9978">
        <v>0.1</v>
      </c>
      <c r="E9978">
        <v>1667423780.976562</v>
      </c>
      <c r="F9978">
        <v>6.2415424310020171</v>
      </c>
      <c r="G9978">
        <v>50.420533700380467</v>
      </c>
      <c r="H9978">
        <v>0.81071055566280847</v>
      </c>
      <c r="I9978">
        <v>37.645642734132707</v>
      </c>
      <c r="J9978">
        <v>2.556463199842256</v>
      </c>
    </row>
    <row r="9979" spans="1:10">
      <c r="A9979">
        <v>111</v>
      </c>
      <c r="B9979">
        <v>-0.46171061302842997</v>
      </c>
      <c r="C9979">
        <v>0.10661067351449</v>
      </c>
      <c r="D9979">
        <v>0.1</v>
      </c>
      <c r="E9979">
        <v>3455762536.1875</v>
      </c>
      <c r="F9979">
        <v>13.30147081793984</v>
      </c>
      <c r="G9979">
        <v>100.2639902746305</v>
      </c>
      <c r="H9979">
        <v>1.6385276629735019</v>
      </c>
      <c r="I9979">
        <v>116.638811763376</v>
      </c>
      <c r="J9979">
        <v>2.0184571102290652</v>
      </c>
    </row>
    <row r="9980" spans="1:10">
      <c r="A9980">
        <v>111</v>
      </c>
      <c r="B9980">
        <v>-0.46179266521066997</v>
      </c>
      <c r="C9980">
        <v>0.1062736405663</v>
      </c>
      <c r="D9980">
        <v>0.1</v>
      </c>
      <c r="E9980">
        <v>3457126853.929688</v>
      </c>
      <c r="F9980">
        <v>13.3030516988365</v>
      </c>
      <c r="G9980">
        <v>100.3312981473282</v>
      </c>
      <c r="H9980">
        <v>1.6391506861182279</v>
      </c>
      <c r="I9980">
        <v>116.7061748318374</v>
      </c>
      <c r="J9980">
        <v>2.0188534714689008</v>
      </c>
    </row>
    <row r="9981" spans="1:10">
      <c r="A9981">
        <v>111</v>
      </c>
      <c r="B9981">
        <v>-0.46201656149999998</v>
      </c>
      <c r="C9981">
        <v>0.10524142955002</v>
      </c>
      <c r="D9981">
        <v>0.1</v>
      </c>
      <c r="E9981">
        <v>3460962864.1875</v>
      </c>
      <c r="F9981">
        <v>13.306531378417279</v>
      </c>
      <c r="G9981">
        <v>100.5282599264756</v>
      </c>
      <c r="H9981">
        <v>1.640896202305157</v>
      </c>
      <c r="I9981">
        <v>116.897060289979</v>
      </c>
      <c r="J9981">
        <v>2.020161545980955</v>
      </c>
    </row>
    <row r="9982" spans="1:10">
      <c r="A9982">
        <v>111</v>
      </c>
      <c r="B9982">
        <v>-0.450169983</v>
      </c>
      <c r="C9982">
        <v>0.10661067351449</v>
      </c>
      <c r="D9982">
        <v>0.1</v>
      </c>
      <c r="E9982">
        <v>3304527775.078125</v>
      </c>
      <c r="F9982">
        <v>12.71054703689879</v>
      </c>
      <c r="G9982">
        <v>96.021187512669712</v>
      </c>
      <c r="H9982">
        <v>1.568742422205105</v>
      </c>
      <c r="I9982">
        <v>109.9318807981908</v>
      </c>
      <c r="J9982">
        <v>2.0631736265931981</v>
      </c>
    </row>
    <row r="9983" spans="1:10">
      <c r="A9983">
        <v>111</v>
      </c>
      <c r="B9983">
        <v>-0.2961644625</v>
      </c>
      <c r="C9983">
        <v>0.13030193429549</v>
      </c>
      <c r="D9983">
        <v>0.1</v>
      </c>
      <c r="E9983">
        <v>1685193340.4375</v>
      </c>
      <c r="F9983">
        <v>6.4587829559459351</v>
      </c>
      <c r="G9983">
        <v>50.247041773051023</v>
      </c>
      <c r="H9983">
        <v>0.81363846159365494</v>
      </c>
      <c r="I9983">
        <v>37.949002421461053</v>
      </c>
      <c r="J9983">
        <v>2.50235689683177</v>
      </c>
    </row>
    <row r="9984" spans="1:10">
      <c r="A9984">
        <v>111</v>
      </c>
      <c r="B9984">
        <v>-0.2961644625</v>
      </c>
      <c r="C9984">
        <v>0.11845630390499</v>
      </c>
      <c r="D9984">
        <v>0.1</v>
      </c>
      <c r="E9984">
        <v>1674512406.679688</v>
      </c>
      <c r="F9984">
        <v>6.344763548579067</v>
      </c>
      <c r="G9984">
        <v>50.250133100897067</v>
      </c>
      <c r="H9984">
        <v>0.81177245268190745</v>
      </c>
      <c r="I9984">
        <v>37.741788317449391</v>
      </c>
      <c r="J9984">
        <v>2.5307166742277332</v>
      </c>
    </row>
    <row r="9985" spans="1:10">
      <c r="A9985">
        <v>111</v>
      </c>
      <c r="B9985">
        <v>-0.45586937676436001</v>
      </c>
      <c r="C9985">
        <v>0.12934212907886</v>
      </c>
      <c r="D9985">
        <v>0.1</v>
      </c>
      <c r="E9985">
        <v>3367907201</v>
      </c>
      <c r="F9985">
        <v>13.20123622368556</v>
      </c>
      <c r="G9985">
        <v>96.008044515736401</v>
      </c>
      <c r="H9985">
        <v>1.5966939987556541</v>
      </c>
      <c r="I9985">
        <v>112.19356877543029</v>
      </c>
      <c r="J9985">
        <v>1.987968207453378</v>
      </c>
    </row>
    <row r="9986" spans="1:10">
      <c r="A9986">
        <v>111</v>
      </c>
      <c r="B9986">
        <v>-0.45881040989123001</v>
      </c>
      <c r="C9986">
        <v>0.11845630390499</v>
      </c>
      <c r="D9986">
        <v>0.1</v>
      </c>
      <c r="E9986">
        <v>3409835952.234375</v>
      </c>
      <c r="F9986">
        <v>13.25115057174116</v>
      </c>
      <c r="G9986">
        <v>98.000531695783138</v>
      </c>
      <c r="H9986">
        <v>1.617089295221376</v>
      </c>
      <c r="I9986">
        <v>114.3371720733121</v>
      </c>
      <c r="J9986">
        <v>2.0032279383594869</v>
      </c>
    </row>
    <row r="9987" spans="1:10">
      <c r="A9987">
        <v>111</v>
      </c>
      <c r="B9987">
        <v>-0.450169983</v>
      </c>
      <c r="C9987">
        <v>0.11845630390499</v>
      </c>
      <c r="D9987">
        <v>0.1</v>
      </c>
      <c r="E9987">
        <v>3297758001.25</v>
      </c>
      <c r="F9987">
        <v>12.810313202789979</v>
      </c>
      <c r="G9987">
        <v>94.888703154865652</v>
      </c>
      <c r="H9987">
        <v>1.56526579115598</v>
      </c>
      <c r="I9987">
        <v>109.3695261422545</v>
      </c>
      <c r="J9987">
        <v>2.0366490743181198</v>
      </c>
    </row>
    <row r="9988" spans="1:10">
      <c r="A9988">
        <v>111</v>
      </c>
      <c r="B9988">
        <v>-0.2961644625</v>
      </c>
      <c r="C9988">
        <v>-3.5536891171497997E-2</v>
      </c>
      <c r="D9988">
        <v>0.1</v>
      </c>
      <c r="E9988">
        <v>1862595753.0625</v>
      </c>
      <c r="F9988">
        <v>5.845422827929724</v>
      </c>
      <c r="G9988">
        <v>65.51611360674724</v>
      </c>
      <c r="H9988">
        <v>0.86069606099044904</v>
      </c>
      <c r="I9988">
        <v>45.156154806725681</v>
      </c>
      <c r="J9988">
        <v>2.6615213932091142</v>
      </c>
    </row>
    <row r="9989" spans="1:10">
      <c r="A9989">
        <v>111</v>
      </c>
      <c r="B9989">
        <v>-0.2961644625</v>
      </c>
      <c r="C9989">
        <v>-4.7382521561998001E-2</v>
      </c>
      <c r="D9989">
        <v>0.1</v>
      </c>
      <c r="E9989">
        <v>1902211748.101562</v>
      </c>
      <c r="F9989">
        <v>5.8826335122575983</v>
      </c>
      <c r="G9989">
        <v>67.861499256454408</v>
      </c>
      <c r="H9989">
        <v>0.87008855313615641</v>
      </c>
      <c r="I9989">
        <v>46.50399745348841</v>
      </c>
      <c r="J9989">
        <v>2.6532821139990119</v>
      </c>
    </row>
    <row r="9990" spans="1:10">
      <c r="A9990">
        <v>111</v>
      </c>
      <c r="B9990">
        <v>-0.46201656149999998</v>
      </c>
      <c r="C9990">
        <v>-3.5536891171497997E-2</v>
      </c>
      <c r="D9990">
        <v>0.1</v>
      </c>
      <c r="E9990">
        <v>3833619973.476562</v>
      </c>
      <c r="F9990">
        <v>12.964241940702779</v>
      </c>
      <c r="G9990">
        <v>127.88939698785541</v>
      </c>
      <c r="H9990">
        <v>1.7488691147445929</v>
      </c>
      <c r="I9990">
        <v>132.8209282476455</v>
      </c>
      <c r="J9990">
        <v>2.1325940754177282</v>
      </c>
    </row>
    <row r="9991" spans="1:10">
      <c r="A9991">
        <v>111</v>
      </c>
      <c r="B9991">
        <v>-0.450169983</v>
      </c>
      <c r="C9991">
        <v>-3.5536891171497997E-2</v>
      </c>
      <c r="D9991">
        <v>0.1</v>
      </c>
      <c r="E9991">
        <v>3665578072.929688</v>
      </c>
      <c r="F9991">
        <v>12.354384519218</v>
      </c>
      <c r="G9991">
        <v>122.6467081871815</v>
      </c>
      <c r="H9991">
        <v>1.673037151464086</v>
      </c>
      <c r="I9991">
        <v>125.3279646914452</v>
      </c>
      <c r="J9991">
        <v>2.177775169097004</v>
      </c>
    </row>
    <row r="9992" spans="1:10">
      <c r="A9992">
        <v>111</v>
      </c>
      <c r="B9992">
        <v>-0.46201656149999998</v>
      </c>
      <c r="C9992">
        <v>-1.1845630390499001E-2</v>
      </c>
      <c r="D9992">
        <v>0.1</v>
      </c>
      <c r="E9992">
        <v>3735455988.492188</v>
      </c>
      <c r="F9992">
        <v>12.9152708024485</v>
      </c>
      <c r="G9992">
        <v>121.6334316730499</v>
      </c>
      <c r="H9992">
        <v>1.72277178310469</v>
      </c>
      <c r="I9992">
        <v>129.04562227521089</v>
      </c>
      <c r="J9992">
        <v>2.1394871001393772</v>
      </c>
    </row>
    <row r="9993" spans="1:10">
      <c r="A9993">
        <v>111</v>
      </c>
      <c r="B9993">
        <v>-0.46201656149999998</v>
      </c>
      <c r="C9993">
        <v>-2.3691260780999E-2</v>
      </c>
      <c r="D9993">
        <v>0.1</v>
      </c>
      <c r="E9993">
        <v>3782745105.6875</v>
      </c>
      <c r="F9993">
        <v>12.93436527432641</v>
      </c>
      <c r="G9993">
        <v>124.67790314182641</v>
      </c>
      <c r="H9993">
        <v>1.7354195728694319</v>
      </c>
      <c r="I9993">
        <v>130.87787368427959</v>
      </c>
      <c r="J9993">
        <v>2.137346426126896</v>
      </c>
    </row>
    <row r="9994" spans="1:10">
      <c r="A9994">
        <v>111</v>
      </c>
      <c r="B9994">
        <v>-0.450169983</v>
      </c>
      <c r="C9994">
        <v>-2.3691260780999E-2</v>
      </c>
      <c r="D9994">
        <v>0.1</v>
      </c>
      <c r="E9994">
        <v>3615762251.578125</v>
      </c>
      <c r="F9994">
        <v>12.32475348765729</v>
      </c>
      <c r="G9994">
        <v>119.50892522977669</v>
      </c>
      <c r="H9994">
        <v>1.6599342329282081</v>
      </c>
      <c r="I9994">
        <v>123.4352772785351</v>
      </c>
      <c r="J9994">
        <v>2.1825901818956481</v>
      </c>
    </row>
    <row r="9995" spans="1:10">
      <c r="A9995">
        <v>111</v>
      </c>
      <c r="B9995">
        <v>-0.450169983</v>
      </c>
      <c r="C9995">
        <v>-1.1845630390499001E-2</v>
      </c>
      <c r="D9995">
        <v>0.1</v>
      </c>
      <c r="E9995">
        <v>3569532731.789062</v>
      </c>
      <c r="F9995">
        <v>12.305906461959241</v>
      </c>
      <c r="G9995">
        <v>116.5381858120672</v>
      </c>
      <c r="H9995">
        <v>1.647633263564785</v>
      </c>
      <c r="I9995">
        <v>121.6534147728235</v>
      </c>
      <c r="J9995">
        <v>2.184793270775117</v>
      </c>
    </row>
    <row r="9996" spans="1:10">
      <c r="A9996">
        <v>111</v>
      </c>
      <c r="B9996">
        <v>-0.2961644625</v>
      </c>
      <c r="C9996">
        <v>-1.1845630390499001E-2</v>
      </c>
      <c r="D9996">
        <v>0.1</v>
      </c>
      <c r="E9996">
        <v>1794140000.90625</v>
      </c>
      <c r="F9996">
        <v>5.8034110336448066</v>
      </c>
      <c r="G9996">
        <v>61.327133559621871</v>
      </c>
      <c r="H9996">
        <v>0.84432321714848513</v>
      </c>
      <c r="I9996">
        <v>42.793635009787977</v>
      </c>
      <c r="J9996">
        <v>2.670156445499742</v>
      </c>
    </row>
    <row r="9997" spans="1:10">
      <c r="A9997">
        <v>111</v>
      </c>
      <c r="B9997">
        <v>-0.2961644625</v>
      </c>
      <c r="C9997">
        <v>-2.3691260780999E-2</v>
      </c>
      <c r="D9997">
        <v>0.1</v>
      </c>
      <c r="E9997">
        <v>1826571754.742188</v>
      </c>
      <c r="F9997">
        <v>5.8190152331371792</v>
      </c>
      <c r="G9997">
        <v>63.337986942846328</v>
      </c>
      <c r="H9997">
        <v>0.85210759677283932</v>
      </c>
      <c r="I9997">
        <v>43.919364597648382</v>
      </c>
      <c r="J9997">
        <v>2.6671461931691738</v>
      </c>
    </row>
    <row r="9998" spans="1:10">
      <c r="A9998">
        <v>111</v>
      </c>
      <c r="B9998">
        <v>-0.28431788400000002</v>
      </c>
      <c r="C9998">
        <v>-2.3691260780999E-2</v>
      </c>
      <c r="D9998">
        <v>0.1</v>
      </c>
      <c r="E9998">
        <v>1718342296.242188</v>
      </c>
      <c r="F9998">
        <v>5.4279192173853517</v>
      </c>
      <c r="G9998">
        <v>59.866734291892499</v>
      </c>
      <c r="H9998">
        <v>0.80333348006388405</v>
      </c>
      <c r="I9998">
        <v>39.130897892639041</v>
      </c>
      <c r="J9998">
        <v>2.696435170902987</v>
      </c>
    </row>
    <row r="9999" spans="1:10">
      <c r="A9999">
        <v>111</v>
      </c>
      <c r="B9999">
        <v>-0.28431788400000002</v>
      </c>
      <c r="C9999">
        <v>-1.1845630390499001E-2</v>
      </c>
      <c r="D9999">
        <v>0.1</v>
      </c>
      <c r="E9999">
        <v>1686973485.695312</v>
      </c>
      <c r="F9999">
        <v>5.412566423881799</v>
      </c>
      <c r="G9999">
        <v>57.92981023946777</v>
      </c>
      <c r="H9999">
        <v>0.79589707712875679</v>
      </c>
      <c r="I9999">
        <v>38.055713767185807</v>
      </c>
      <c r="J9999">
        <v>2.6995071757992259</v>
      </c>
    </row>
    <row r="10000" spans="1:10">
      <c r="A10000">
        <v>111</v>
      </c>
      <c r="B10000">
        <v>-0.2961644625</v>
      </c>
      <c r="C10000">
        <v>-5.9228151952496998E-2</v>
      </c>
      <c r="D10000">
        <v>0.1</v>
      </c>
      <c r="E10000">
        <v>1945419454.367188</v>
      </c>
      <c r="F10000">
        <v>5.930646869179327</v>
      </c>
      <c r="G10000">
        <v>70.374127837829292</v>
      </c>
      <c r="H10000">
        <v>0.88028500829386758</v>
      </c>
      <c r="I10000">
        <v>47.962883232161403</v>
      </c>
      <c r="J10000">
        <v>2.6424284509121212</v>
      </c>
    </row>
    <row r="10001" spans="1:10">
      <c r="A10001">
        <v>111</v>
      </c>
      <c r="B10001">
        <v>-0.28431788400000002</v>
      </c>
      <c r="C10001">
        <v>-5.9228151952496998E-2</v>
      </c>
      <c r="D10001">
        <v>0.1</v>
      </c>
      <c r="E10001">
        <v>1834003364.84375</v>
      </c>
      <c r="F10001">
        <v>5.5388036668300629</v>
      </c>
      <c r="G10001">
        <v>66.681173800490797</v>
      </c>
      <c r="H10001">
        <v>0.83046775717957644</v>
      </c>
      <c r="I10001">
        <v>43.022868072614067</v>
      </c>
      <c r="J10001">
        <v>2.6715312341111712</v>
      </c>
    </row>
    <row r="10002" spans="1:10">
      <c r="A10002">
        <v>111</v>
      </c>
      <c r="B10002">
        <v>-0.2961644625</v>
      </c>
      <c r="C10002">
        <v>3.5536891171497997E-2</v>
      </c>
      <c r="D10002">
        <v>0.1</v>
      </c>
      <c r="E10002">
        <v>1700339085.289062</v>
      </c>
      <c r="F10002">
        <v>5.8490303403814323</v>
      </c>
      <c r="G10002">
        <v>54.956678071059287</v>
      </c>
      <c r="H10002">
        <v>0.82122738516045501</v>
      </c>
      <c r="I10002">
        <v>39.401445552706718</v>
      </c>
      <c r="J10002">
        <v>2.6560515598976049</v>
      </c>
    </row>
    <row r="10003" spans="1:10">
      <c r="A10003">
        <v>111</v>
      </c>
      <c r="B10003">
        <v>-0.28431788400000002</v>
      </c>
      <c r="C10003">
        <v>3.5536891171497997E-2</v>
      </c>
      <c r="D10003">
        <v>0.1</v>
      </c>
      <c r="E10003">
        <v>1597427859.9375</v>
      </c>
      <c r="F10003">
        <v>5.4592030412750319</v>
      </c>
      <c r="G10003">
        <v>51.855206151958548</v>
      </c>
      <c r="H10003">
        <v>0.77419442938844441</v>
      </c>
      <c r="I10003">
        <v>34.865845831111073</v>
      </c>
      <c r="J10003">
        <v>2.6856477292021741</v>
      </c>
    </row>
    <row r="10004" spans="1:10">
      <c r="A10004">
        <v>111</v>
      </c>
      <c r="B10004">
        <v>-0.46201656149999998</v>
      </c>
      <c r="C10004">
        <v>4.7382521561997001E-2</v>
      </c>
      <c r="D10004">
        <v>0.1</v>
      </c>
      <c r="E10004">
        <v>3552805423.445312</v>
      </c>
      <c r="F10004">
        <v>12.9815348146949</v>
      </c>
      <c r="G10004">
        <v>108.91697683697571</v>
      </c>
      <c r="H10004">
        <v>1.6715613967899119</v>
      </c>
      <c r="I10004">
        <v>121.5467457640916</v>
      </c>
      <c r="J10004">
        <v>2.1110149865271519</v>
      </c>
    </row>
    <row r="10005" spans="1:10">
      <c r="A10005">
        <v>111</v>
      </c>
      <c r="B10005">
        <v>-0.46201656149999998</v>
      </c>
      <c r="C10005">
        <v>3.5536891171497997E-2</v>
      </c>
      <c r="D10005">
        <v>0.1</v>
      </c>
      <c r="E10005">
        <v>3582162218.117188</v>
      </c>
      <c r="F10005">
        <v>12.946717397659089</v>
      </c>
      <c r="G10005">
        <v>111.126102170907</v>
      </c>
      <c r="H10005">
        <v>1.6801994901179571</v>
      </c>
      <c r="I10005">
        <v>122.8248443370685</v>
      </c>
      <c r="J10005">
        <v>2.1219327035651081</v>
      </c>
    </row>
    <row r="10006" spans="1:10">
      <c r="A10006">
        <v>111</v>
      </c>
      <c r="B10006">
        <v>-0.450169983</v>
      </c>
      <c r="C10006">
        <v>3.5536891171497997E-2</v>
      </c>
      <c r="D10006">
        <v>0.1</v>
      </c>
      <c r="E10006">
        <v>3420482756.351562</v>
      </c>
      <c r="F10006">
        <v>12.33836092619458</v>
      </c>
      <c r="G10006">
        <v>106.3259885036387</v>
      </c>
      <c r="H10006">
        <v>1.6064501871151149</v>
      </c>
      <c r="I10006">
        <v>115.6344049209729</v>
      </c>
      <c r="J10006">
        <v>2.1674860554776392</v>
      </c>
    </row>
    <row r="10007" spans="1:10">
      <c r="A10007">
        <v>111</v>
      </c>
      <c r="B10007">
        <v>-0.450169983</v>
      </c>
      <c r="C10007">
        <v>4.7382521561997001E-2</v>
      </c>
      <c r="D10007">
        <v>0.1</v>
      </c>
      <c r="E10007">
        <v>3392188233.859375</v>
      </c>
      <c r="F10007">
        <v>12.373434826266021</v>
      </c>
      <c r="G10007">
        <v>104.1906953011639</v>
      </c>
      <c r="H10007">
        <v>1.5981598726648369</v>
      </c>
      <c r="I10007">
        <v>114.4068001657724</v>
      </c>
      <c r="J10007">
        <v>2.15662951246486</v>
      </c>
    </row>
    <row r="10008" spans="1:10">
      <c r="A10008">
        <v>111</v>
      </c>
      <c r="B10008">
        <v>-0.46201656149999998</v>
      </c>
      <c r="C10008">
        <v>2.3691260780999E-2</v>
      </c>
      <c r="D10008">
        <v>0.1</v>
      </c>
      <c r="E10008">
        <v>3615105829.226562</v>
      </c>
      <c r="F10008">
        <v>12.9226821049233</v>
      </c>
      <c r="G10008">
        <v>113.5023221676238</v>
      </c>
      <c r="H10008">
        <v>1.6896396197116701</v>
      </c>
      <c r="I10008">
        <v>124.2137879226357</v>
      </c>
      <c r="J10008">
        <v>2.1302388316398719</v>
      </c>
    </row>
    <row r="10009" spans="1:10">
      <c r="A10009">
        <v>111</v>
      </c>
      <c r="B10009">
        <v>-0.450169983</v>
      </c>
      <c r="C10009">
        <v>2.3691260780999E-2</v>
      </c>
      <c r="D10009">
        <v>0.1</v>
      </c>
      <c r="E10009">
        <v>3452364619.210938</v>
      </c>
      <c r="F10009">
        <v>12.31407095602481</v>
      </c>
      <c r="G10009">
        <v>108.6283956235275</v>
      </c>
      <c r="H10009">
        <v>1.6155427259509449</v>
      </c>
      <c r="I10009">
        <v>116.9728751294315</v>
      </c>
      <c r="J10009">
        <v>2.1757307607331309</v>
      </c>
    </row>
    <row r="10010" spans="1:10">
      <c r="A10010">
        <v>111</v>
      </c>
      <c r="B10010">
        <v>-0.2961644625</v>
      </c>
      <c r="C10010">
        <v>2.3691260780999E-2</v>
      </c>
      <c r="D10010">
        <v>0.1</v>
      </c>
      <c r="E10010">
        <v>1718400127.164062</v>
      </c>
      <c r="F10010">
        <v>5.8214201623923154</v>
      </c>
      <c r="G10010">
        <v>56.298330064397312</v>
      </c>
      <c r="H10010">
        <v>0.82579502712906105</v>
      </c>
      <c r="I10010">
        <v>40.082874175161123</v>
      </c>
      <c r="J10010">
        <v>2.663499639777001</v>
      </c>
    </row>
    <row r="10011" spans="1:10">
      <c r="A10011">
        <v>111</v>
      </c>
      <c r="B10011">
        <v>-0.28431788400000002</v>
      </c>
      <c r="C10011">
        <v>2.3691260780999E-2</v>
      </c>
      <c r="D10011">
        <v>0.1</v>
      </c>
      <c r="E10011">
        <v>1614424562.828125</v>
      </c>
      <c r="F10011">
        <v>5.4313367848517373</v>
      </c>
      <c r="G10011">
        <v>53.122875949833542</v>
      </c>
      <c r="H10011">
        <v>0.77841358730074717</v>
      </c>
      <c r="I10011">
        <v>35.496673658490181</v>
      </c>
      <c r="J10011">
        <v>2.6930346855369862</v>
      </c>
    </row>
    <row r="10012" spans="1:10">
      <c r="A10012">
        <v>111</v>
      </c>
      <c r="B10012">
        <v>-0.2961644625</v>
      </c>
      <c r="C10012">
        <v>0.16583882546699</v>
      </c>
      <c r="D10012">
        <v>0.1</v>
      </c>
      <c r="E10012">
        <v>1738787427.351562</v>
      </c>
      <c r="F10012">
        <v>6.8656187946326099</v>
      </c>
      <c r="G10012">
        <v>51.24153172550723</v>
      </c>
      <c r="H10012">
        <v>0.82406059683125932</v>
      </c>
      <c r="I10012">
        <v>39.23698144685477</v>
      </c>
      <c r="J10012">
        <v>2.401601033750921</v>
      </c>
    </row>
    <row r="10013" spans="1:10">
      <c r="A10013">
        <v>111</v>
      </c>
      <c r="B10013">
        <v>-0.46201656149999998</v>
      </c>
      <c r="C10013">
        <v>5.9228151952496998E-2</v>
      </c>
      <c r="D10013">
        <v>0.1</v>
      </c>
      <c r="E10013">
        <v>3527035546.414062</v>
      </c>
      <c r="F10013">
        <v>13.02713400759967</v>
      </c>
      <c r="G10013">
        <v>106.8749554310925</v>
      </c>
      <c r="H10013">
        <v>1.663725371436158</v>
      </c>
      <c r="I10013">
        <v>120.3794971136376</v>
      </c>
      <c r="J10013">
        <v>2.0974857789551611</v>
      </c>
    </row>
    <row r="10014" spans="1:10">
      <c r="A10014">
        <v>111</v>
      </c>
      <c r="B10014">
        <v>-0.450169983</v>
      </c>
      <c r="C10014">
        <v>5.9228151952496998E-2</v>
      </c>
      <c r="D10014">
        <v>0.1</v>
      </c>
      <c r="E10014">
        <v>3367481147.578125</v>
      </c>
      <c r="F10014">
        <v>12.419292304606641</v>
      </c>
      <c r="G10014">
        <v>102.2225248818286</v>
      </c>
      <c r="H10014">
        <v>1.590671812431538</v>
      </c>
      <c r="I10014">
        <v>113.2900655213743</v>
      </c>
      <c r="J10014">
        <v>2.1431612300366401</v>
      </c>
    </row>
    <row r="10015" spans="1:10">
      <c r="A10015">
        <v>111</v>
      </c>
      <c r="B10015">
        <v>-0.2961644625</v>
      </c>
      <c r="C10015">
        <v>-0.34352328132448001</v>
      </c>
      <c r="D10015">
        <v>0.1</v>
      </c>
      <c r="E10015">
        <v>4058520880.992188</v>
      </c>
      <c r="F10015">
        <v>10.3207155498676</v>
      </c>
      <c r="G10015">
        <v>180.77789888624099</v>
      </c>
      <c r="H10015">
        <v>1.365873169459519</v>
      </c>
      <c r="I10015">
        <v>116.2446113787591</v>
      </c>
      <c r="J10015">
        <v>1.598350122905686</v>
      </c>
    </row>
    <row r="10016" spans="1:10">
      <c r="A10016">
        <v>111</v>
      </c>
      <c r="B10016">
        <v>-0.28431788400000002</v>
      </c>
      <c r="C10016">
        <v>-0.34352328132448001</v>
      </c>
      <c r="D10016">
        <v>0.1</v>
      </c>
      <c r="E10016">
        <v>3921747089.976562</v>
      </c>
      <c r="F10016">
        <v>9.9232783384504728</v>
      </c>
      <c r="G10016">
        <v>175.31716806767511</v>
      </c>
      <c r="H10016">
        <v>1.307759243136388</v>
      </c>
      <c r="I10016">
        <v>110.0977501943707</v>
      </c>
      <c r="J10016">
        <v>1.6259137388406091</v>
      </c>
    </row>
    <row r="10017" spans="1:10">
      <c r="A10017">
        <v>111</v>
      </c>
      <c r="B10017">
        <v>-0.2961644625</v>
      </c>
      <c r="C10017">
        <v>-0.22506697741949</v>
      </c>
      <c r="D10017">
        <v>0.1</v>
      </c>
      <c r="E10017">
        <v>2927208358.84375</v>
      </c>
      <c r="F10017">
        <v>7.7366138789220713</v>
      </c>
      <c r="G10017">
        <v>123.0983170657419</v>
      </c>
      <c r="H10017">
        <v>1.10739519928029</v>
      </c>
      <c r="I10017">
        <v>80.038848665542901</v>
      </c>
      <c r="J10017">
        <v>2.2160850091313482</v>
      </c>
    </row>
    <row r="10018" spans="1:10">
      <c r="A10018">
        <v>111</v>
      </c>
      <c r="B10018">
        <v>-0.2961644625</v>
      </c>
      <c r="C10018">
        <v>-0.23691260780998999</v>
      </c>
      <c r="D10018">
        <v>0.1</v>
      </c>
      <c r="E10018">
        <v>3024232107.039062</v>
      </c>
      <c r="F10018">
        <v>7.9465409663971514</v>
      </c>
      <c r="G10018">
        <v>128.11648314865309</v>
      </c>
      <c r="H10018">
        <v>1.129637615573301</v>
      </c>
      <c r="I10018">
        <v>83.161478742025793</v>
      </c>
      <c r="J10018">
        <v>2.1660455143282888</v>
      </c>
    </row>
    <row r="10019" spans="1:10">
      <c r="A10019">
        <v>111</v>
      </c>
      <c r="B10019">
        <v>-0.28431788400000002</v>
      </c>
      <c r="C10019">
        <v>-0.23691260780998999</v>
      </c>
      <c r="D10019">
        <v>0.1</v>
      </c>
      <c r="E10019">
        <v>2896937036.328125</v>
      </c>
      <c r="F10019">
        <v>7.5511211327975616</v>
      </c>
      <c r="G10019">
        <v>123.3172982949764</v>
      </c>
      <c r="H10019">
        <v>1.0746241321321579</v>
      </c>
      <c r="I10019">
        <v>77.465924606658518</v>
      </c>
      <c r="J10019">
        <v>2.1941965162695851</v>
      </c>
    </row>
    <row r="10020" spans="1:10">
      <c r="A10020">
        <v>111</v>
      </c>
      <c r="B10020">
        <v>-0.28431788400000002</v>
      </c>
      <c r="C10020">
        <v>-0.22506697741949</v>
      </c>
      <c r="D10020">
        <v>0.1</v>
      </c>
      <c r="E10020">
        <v>2800968859.84375</v>
      </c>
      <c r="F10020">
        <v>7.3414241794962436</v>
      </c>
      <c r="G10020">
        <v>118.37274772813539</v>
      </c>
      <c r="H10020">
        <v>1.0527270520033201</v>
      </c>
      <c r="I10020">
        <v>74.393539179116488</v>
      </c>
      <c r="J10020">
        <v>2.244300528807798</v>
      </c>
    </row>
    <row r="10021" spans="1:10">
      <c r="A10021">
        <v>111</v>
      </c>
      <c r="B10021">
        <v>-0.2961644625</v>
      </c>
      <c r="C10021">
        <v>-0.16583882546699</v>
      </c>
      <c r="D10021">
        <v>0.1</v>
      </c>
      <c r="E10021">
        <v>2495850244.390625</v>
      </c>
      <c r="F10021">
        <v>6.8487630095914938</v>
      </c>
      <c r="G10021">
        <v>100.5102100661024</v>
      </c>
      <c r="H10021">
        <v>1.0082165761123181</v>
      </c>
      <c r="I10021">
        <v>66.087687411345541</v>
      </c>
      <c r="J10021">
        <v>2.427127429342363</v>
      </c>
    </row>
    <row r="10022" spans="1:10">
      <c r="A10022">
        <v>111</v>
      </c>
      <c r="B10022">
        <v>-0.28431788400000002</v>
      </c>
      <c r="C10022">
        <v>-0.16583882546699</v>
      </c>
      <c r="D10022">
        <v>0.1</v>
      </c>
      <c r="E10022">
        <v>2374895337.828125</v>
      </c>
      <c r="F10022">
        <v>6.4547418354777619</v>
      </c>
      <c r="G10022">
        <v>96.15302095329389</v>
      </c>
      <c r="H10022">
        <v>0.95527750321343774</v>
      </c>
      <c r="I10022">
        <v>60.693879965692759</v>
      </c>
      <c r="J10022">
        <v>2.4556632694002469</v>
      </c>
    </row>
    <row r="10023" spans="1:10">
      <c r="A10023">
        <v>111</v>
      </c>
      <c r="B10023">
        <v>-0.2961644625</v>
      </c>
      <c r="C10023">
        <v>-0.28429512937198997</v>
      </c>
      <c r="D10023">
        <v>0.1</v>
      </c>
      <c r="E10023">
        <v>3448138425.554688</v>
      </c>
      <c r="F10023">
        <v>8.8940328930621035</v>
      </c>
      <c r="G10023">
        <v>149.8561835158616</v>
      </c>
      <c r="H10023">
        <v>1.2266230346431259</v>
      </c>
      <c r="I10023">
        <v>96.759075984358788</v>
      </c>
      <c r="J10023">
        <v>1.9398015900660539</v>
      </c>
    </row>
    <row r="10024" spans="1:10">
      <c r="A10024">
        <v>111</v>
      </c>
      <c r="B10024">
        <v>-0.2961644625</v>
      </c>
      <c r="C10024">
        <v>-0.29614075976248</v>
      </c>
      <c r="D10024">
        <v>0.1</v>
      </c>
      <c r="E10024">
        <v>3563062960.695312</v>
      </c>
      <c r="F10024">
        <v>9.1578393093659543</v>
      </c>
      <c r="G10024">
        <v>155.70762686105451</v>
      </c>
      <c r="H10024">
        <v>1.25287223047053</v>
      </c>
      <c r="I10024">
        <v>100.4350913167</v>
      </c>
      <c r="J10024">
        <v>1.8767221083689949</v>
      </c>
    </row>
    <row r="10025" spans="1:10">
      <c r="A10025">
        <v>111</v>
      </c>
      <c r="B10025">
        <v>-0.28431788400000002</v>
      </c>
      <c r="C10025">
        <v>-0.29614075976248</v>
      </c>
      <c r="D10025">
        <v>0.1</v>
      </c>
      <c r="E10025">
        <v>3430497063.773438</v>
      </c>
      <c r="F10025">
        <v>8.7612867263960652</v>
      </c>
      <c r="G10025">
        <v>150.54068803368139</v>
      </c>
      <c r="H10025">
        <v>1.1961345580130001</v>
      </c>
      <c r="I10025">
        <v>94.488607000559568</v>
      </c>
      <c r="J10025">
        <v>1.904548272475949</v>
      </c>
    </row>
    <row r="10026" spans="1:10">
      <c r="A10026">
        <v>111</v>
      </c>
      <c r="B10026">
        <v>-0.28431788400000002</v>
      </c>
      <c r="C10026">
        <v>-0.28429512937198997</v>
      </c>
      <c r="D10026">
        <v>0.1</v>
      </c>
      <c r="E10026">
        <v>3316625737.789062</v>
      </c>
      <c r="F10026">
        <v>8.4977044678525999</v>
      </c>
      <c r="G10026">
        <v>144.7627510656603</v>
      </c>
      <c r="H10026">
        <v>1.170229861752887</v>
      </c>
      <c r="I10026">
        <v>90.862737759016454</v>
      </c>
      <c r="J10026">
        <v>1.9676930205605461</v>
      </c>
    </row>
    <row r="10027" spans="1:10">
      <c r="A10027">
        <v>111</v>
      </c>
      <c r="B10027">
        <v>-0.2961644625</v>
      </c>
      <c r="C10027">
        <v>-0.24875823820049001</v>
      </c>
      <c r="D10027">
        <v>0.1</v>
      </c>
      <c r="E10027">
        <v>3124837925.835938</v>
      </c>
      <c r="F10027">
        <v>8.1672487914329395</v>
      </c>
      <c r="G10027">
        <v>133.30139925563711</v>
      </c>
      <c r="H10027">
        <v>1.152681818377459</v>
      </c>
      <c r="I10027">
        <v>86.394846003502607</v>
      </c>
      <c r="J10027">
        <v>2.1133968548529078</v>
      </c>
    </row>
    <row r="10028" spans="1:10">
      <c r="A10028">
        <v>111</v>
      </c>
      <c r="B10028">
        <v>-0.28431788400000002</v>
      </c>
      <c r="C10028">
        <v>-0.24875823820049001</v>
      </c>
      <c r="D10028">
        <v>0.1</v>
      </c>
      <c r="E10028">
        <v>2996487744.804688</v>
      </c>
      <c r="F10028">
        <v>7.7716000176151283</v>
      </c>
      <c r="G10028">
        <v>128.42861995473501</v>
      </c>
      <c r="H10028">
        <v>1.097323162488465</v>
      </c>
      <c r="I10028">
        <v>80.649066421203315</v>
      </c>
      <c r="J10028">
        <v>2.1414831887668702</v>
      </c>
    </row>
    <row r="10029" spans="1:10">
      <c r="A10029">
        <v>111</v>
      </c>
      <c r="B10029">
        <v>-0.46201656149999998</v>
      </c>
      <c r="C10029">
        <v>-7.1073782342995995E-2</v>
      </c>
      <c r="D10029">
        <v>0.1</v>
      </c>
      <c r="E10029">
        <v>4007755638.953125</v>
      </c>
      <c r="F10029">
        <v>13.11856132914545</v>
      </c>
      <c r="G10029">
        <v>138.52580739185211</v>
      </c>
      <c r="H10029">
        <v>1.7940273921922201</v>
      </c>
      <c r="I10029">
        <v>139.31478672195229</v>
      </c>
      <c r="J10029">
        <v>2.1026677401241609</v>
      </c>
    </row>
    <row r="10030" spans="1:10">
      <c r="A10030">
        <v>111</v>
      </c>
      <c r="B10030">
        <v>-0.46201656149999998</v>
      </c>
      <c r="C10030">
        <v>-8.2919412733495998E-2</v>
      </c>
      <c r="D10030">
        <v>0.1</v>
      </c>
      <c r="E10030">
        <v>4072969882.570312</v>
      </c>
      <c r="F10030">
        <v>13.191562431806229</v>
      </c>
      <c r="G10030">
        <v>142.4051766698249</v>
      </c>
      <c r="H10030">
        <v>1.810683040152071</v>
      </c>
      <c r="I10030">
        <v>141.70092402212319</v>
      </c>
      <c r="J10030">
        <v>2.0874695937964129</v>
      </c>
    </row>
    <row r="10031" spans="1:10">
      <c r="A10031">
        <v>111</v>
      </c>
      <c r="B10031">
        <v>-0.450169983</v>
      </c>
      <c r="C10031">
        <v>-8.2919412733495998E-2</v>
      </c>
      <c r="D10031">
        <v>0.1</v>
      </c>
      <c r="E10031">
        <v>3900697421.53125</v>
      </c>
      <c r="F10031">
        <v>12.58074060670333</v>
      </c>
      <c r="G10031">
        <v>136.86786361271521</v>
      </c>
      <c r="H10031">
        <v>1.733466590623721</v>
      </c>
      <c r="I10031">
        <v>134.0067148478702</v>
      </c>
      <c r="J10031">
        <v>2.132397573179333</v>
      </c>
    </row>
    <row r="10032" spans="1:10">
      <c r="A10032">
        <v>111</v>
      </c>
      <c r="B10032">
        <v>-0.450169983</v>
      </c>
      <c r="C10032">
        <v>-7.1073782342995995E-2</v>
      </c>
      <c r="D10032">
        <v>0.1</v>
      </c>
      <c r="E10032">
        <v>3836539963.367188</v>
      </c>
      <c r="F10032">
        <v>12.507977881759871</v>
      </c>
      <c r="G10032">
        <v>133.06211673561481</v>
      </c>
      <c r="H10032">
        <v>1.717156759666977</v>
      </c>
      <c r="I10032">
        <v>131.67085498385131</v>
      </c>
      <c r="J10032">
        <v>2.147659366979497</v>
      </c>
    </row>
    <row r="10033" spans="1:10">
      <c r="A10033">
        <v>111</v>
      </c>
      <c r="B10033">
        <v>0.43832340450000001</v>
      </c>
      <c r="C10033">
        <v>-5.9228151952496998E-2</v>
      </c>
      <c r="D10033">
        <v>0.1</v>
      </c>
      <c r="E10033">
        <v>3004572499.523438</v>
      </c>
      <c r="F10033">
        <v>11.26365737360902</v>
      </c>
      <c r="G10033">
        <v>71.721986235585064</v>
      </c>
      <c r="H10033">
        <v>1.4134843261563219</v>
      </c>
      <c r="I10033">
        <v>101.5775860939175</v>
      </c>
      <c r="J10033">
        <v>2.2814868325076532</v>
      </c>
    </row>
    <row r="10034" spans="1:10">
      <c r="A10034">
        <v>111</v>
      </c>
      <c r="B10034">
        <v>0.450169983</v>
      </c>
      <c r="C10034">
        <v>-5.9228151952496998E-2</v>
      </c>
      <c r="D10034">
        <v>0.1</v>
      </c>
      <c r="E10034">
        <v>3154184664.125</v>
      </c>
      <c r="F10034">
        <v>11.842433215875641</v>
      </c>
      <c r="G10034">
        <v>75.576683685183525</v>
      </c>
      <c r="H10034">
        <v>1.4823294267407621</v>
      </c>
      <c r="I10034">
        <v>108.4291221220046</v>
      </c>
      <c r="J10034">
        <v>2.2396229422884062</v>
      </c>
    </row>
    <row r="10035" spans="1:10">
      <c r="A10035">
        <v>111</v>
      </c>
      <c r="B10035">
        <v>-9.4772628000000012E-2</v>
      </c>
      <c r="C10035">
        <v>-4.7382521561998001E-2</v>
      </c>
      <c r="D10035">
        <v>0.1</v>
      </c>
      <c r="E10035">
        <v>598744903.140625</v>
      </c>
      <c r="F10035">
        <v>1.3549360317410899</v>
      </c>
      <c r="G10035">
        <v>22.88403461268172</v>
      </c>
      <c r="H10035">
        <v>0.28940456697455369</v>
      </c>
      <c r="I10035">
        <v>-10.75327204074711</v>
      </c>
      <c r="J10035">
        <v>2.9935423620627262</v>
      </c>
    </row>
    <row r="10036" spans="1:10">
      <c r="A10036">
        <v>111</v>
      </c>
      <c r="B10036">
        <v>-8.2926049500000001E-2</v>
      </c>
      <c r="C10036">
        <v>-4.7382521561998001E-2</v>
      </c>
      <c r="D10036">
        <v>0.1</v>
      </c>
      <c r="E10036">
        <v>559995707.9765625</v>
      </c>
      <c r="F10036">
        <v>1.2296452879090789</v>
      </c>
      <c r="G10036">
        <v>21.3344606840983</v>
      </c>
      <c r="H10036">
        <v>0.27248835891077761</v>
      </c>
      <c r="I10036">
        <v>-12.40812143497169</v>
      </c>
      <c r="J10036">
        <v>3.0032527481671418</v>
      </c>
    </row>
    <row r="10037" spans="1:10">
      <c r="A10037">
        <v>111</v>
      </c>
      <c r="B10037">
        <v>-9.4772628000000012E-2</v>
      </c>
      <c r="C10037">
        <v>-1.1845630390499001E-2</v>
      </c>
      <c r="D10037">
        <v>0.1</v>
      </c>
      <c r="E10037">
        <v>544939588.546875</v>
      </c>
      <c r="F10037">
        <v>1.2886031208909119</v>
      </c>
      <c r="G10037">
        <v>20.123333403375</v>
      </c>
      <c r="H10037">
        <v>0.28140573632117588</v>
      </c>
      <c r="I10037">
        <v>-11.883118442259731</v>
      </c>
      <c r="J10037">
        <v>3.0135504142381251</v>
      </c>
    </row>
    <row r="10038" spans="1:10">
      <c r="A10038">
        <v>111</v>
      </c>
      <c r="B10038">
        <v>-9.4772628000000012E-2</v>
      </c>
      <c r="C10038">
        <v>-2.3691260780999E-2</v>
      </c>
      <c r="D10038">
        <v>0.1</v>
      </c>
      <c r="E10038">
        <v>559278171.4140625</v>
      </c>
      <c r="F10038">
        <v>1.2998971139313651</v>
      </c>
      <c r="G10038">
        <v>20.876123497262601</v>
      </c>
      <c r="H10038">
        <v>0.28326634401310002</v>
      </c>
      <c r="I10038">
        <v>-11.61773768439889</v>
      </c>
      <c r="J10038">
        <v>3.0094973618543008</v>
      </c>
    </row>
    <row r="10039" spans="1:10">
      <c r="A10039">
        <v>111</v>
      </c>
      <c r="B10039">
        <v>-8.2926049500000001E-2</v>
      </c>
      <c r="C10039">
        <v>-2.3691260780999E-2</v>
      </c>
      <c r="D10039">
        <v>0.1</v>
      </c>
      <c r="E10039">
        <v>522659678.8203125</v>
      </c>
      <c r="F10039">
        <v>1.1751169493654741</v>
      </c>
      <c r="G10039">
        <v>19.474667828995731</v>
      </c>
      <c r="H10039">
        <v>0.26704779126157518</v>
      </c>
      <c r="I10039">
        <v>-13.171271087601779</v>
      </c>
      <c r="J10039">
        <v>3.019329609596753</v>
      </c>
    </row>
    <row r="10040" spans="1:10">
      <c r="A10040">
        <v>111</v>
      </c>
      <c r="B10040">
        <v>-8.2926049500000001E-2</v>
      </c>
      <c r="C10040">
        <v>-1.1845630390499001E-2</v>
      </c>
      <c r="D10040">
        <v>0.1</v>
      </c>
      <c r="E10040">
        <v>509386649.8515625</v>
      </c>
      <c r="F10040">
        <v>1.1640788343502211</v>
      </c>
      <c r="G10040">
        <v>18.795945551712069</v>
      </c>
      <c r="H10040">
        <v>0.26553608912945492</v>
      </c>
      <c r="I10040">
        <v>-13.385985292494301</v>
      </c>
      <c r="J10040">
        <v>3.0234435236779968</v>
      </c>
    </row>
    <row r="10041" spans="1:10">
      <c r="A10041">
        <v>111</v>
      </c>
      <c r="B10041">
        <v>-9.4772628000000012E-2</v>
      </c>
      <c r="C10041">
        <v>-3.5536891171497997E-2</v>
      </c>
      <c r="D10041">
        <v>0.1</v>
      </c>
      <c r="E10041">
        <v>577213327.578125</v>
      </c>
      <c r="F10041">
        <v>1.322008177579846</v>
      </c>
      <c r="G10041">
        <v>21.796359824482352</v>
      </c>
      <c r="H10041">
        <v>0.28593262957292609</v>
      </c>
      <c r="I10041">
        <v>-11.24112098477781</v>
      </c>
      <c r="J10041">
        <v>3.0028279866965022</v>
      </c>
    </row>
    <row r="10042" spans="1:10">
      <c r="A10042">
        <v>111</v>
      </c>
      <c r="B10042">
        <v>-8.2926049500000001E-2</v>
      </c>
      <c r="C10042">
        <v>-3.5536891171497997E-2</v>
      </c>
      <c r="D10042">
        <v>0.1</v>
      </c>
      <c r="E10042">
        <v>539529414.59375</v>
      </c>
      <c r="F10042">
        <v>1.1969725277158429</v>
      </c>
      <c r="G10042">
        <v>20.32084199925885</v>
      </c>
      <c r="H10042">
        <v>0.26936522262985818</v>
      </c>
      <c r="I10042">
        <v>-12.845315326936539</v>
      </c>
      <c r="J10042">
        <v>3.0125993264955468</v>
      </c>
    </row>
    <row r="10043" spans="1:10">
      <c r="A10043">
        <v>111</v>
      </c>
      <c r="B10043">
        <v>0.44058729976978012</v>
      </c>
      <c r="C10043">
        <v>-0.17444086701988001</v>
      </c>
      <c r="D10043">
        <v>0.1</v>
      </c>
      <c r="E10043">
        <v>2995652885.4375</v>
      </c>
      <c r="F10043">
        <v>12.24559495662106</v>
      </c>
      <c r="G10043">
        <v>60.825814734213047</v>
      </c>
      <c r="H10043">
        <v>1.3564661837008321</v>
      </c>
      <c r="I10043">
        <v>92.202232165262103</v>
      </c>
      <c r="J10043">
        <v>1.9955830563994821</v>
      </c>
    </row>
    <row r="10044" spans="1:10">
      <c r="A10044">
        <v>111</v>
      </c>
      <c r="B10044">
        <v>0.450169983</v>
      </c>
      <c r="C10044">
        <v>0.14785087060280999</v>
      </c>
      <c r="D10044">
        <v>0.1</v>
      </c>
      <c r="E10044">
        <v>4089447190.296875</v>
      </c>
      <c r="F10044">
        <v>12.843143235309981</v>
      </c>
      <c r="G10044">
        <v>137.26937011489639</v>
      </c>
      <c r="H10044">
        <v>1.8041227262146999</v>
      </c>
      <c r="I10044">
        <v>154.70786409731949</v>
      </c>
      <c r="J10044">
        <v>2.1190739943413059</v>
      </c>
    </row>
    <row r="10045" spans="1:10">
      <c r="A10045">
        <v>111</v>
      </c>
      <c r="B10045">
        <v>0.44915586845402999</v>
      </c>
      <c r="C10045">
        <v>0.15097119643910001</v>
      </c>
      <c r="D10045">
        <v>0.1</v>
      </c>
      <c r="E10045">
        <v>4097336374.015625</v>
      </c>
      <c r="F10045">
        <v>12.83288066386012</v>
      </c>
      <c r="G10045">
        <v>138.1424985053018</v>
      </c>
      <c r="H10045">
        <v>1.8043501638239829</v>
      </c>
      <c r="I10045">
        <v>154.99355969112369</v>
      </c>
      <c r="J10045">
        <v>2.114693179843016</v>
      </c>
    </row>
    <row r="10046" spans="1:10">
      <c r="A10046">
        <v>111</v>
      </c>
      <c r="B10046">
        <v>0.44879458646126003</v>
      </c>
      <c r="C10046">
        <v>0.15208282345887</v>
      </c>
      <c r="D10046">
        <v>0.1</v>
      </c>
      <c r="E10046">
        <v>4100202868.851562</v>
      </c>
      <c r="F10046">
        <v>12.829430170473641</v>
      </c>
      <c r="G10046">
        <v>138.45576231880111</v>
      </c>
      <c r="H10046">
        <v>1.804444215486001</v>
      </c>
      <c r="I10046">
        <v>155.09698143973949</v>
      </c>
      <c r="J10046">
        <v>2.1130860612611291</v>
      </c>
    </row>
    <row r="10047" spans="1:10">
      <c r="A10047">
        <v>111</v>
      </c>
      <c r="B10047">
        <v>0.43832340450000001</v>
      </c>
      <c r="C10047">
        <v>0.14214756468598999</v>
      </c>
      <c r="D10047">
        <v>0.1</v>
      </c>
      <c r="E10047">
        <v>3881342925.015625</v>
      </c>
      <c r="F10047">
        <v>12.18829592427937</v>
      </c>
      <c r="G10047">
        <v>129.77737330785021</v>
      </c>
      <c r="H10047">
        <v>1.717215928714722</v>
      </c>
      <c r="I10047">
        <v>145.26928107161069</v>
      </c>
      <c r="J10047">
        <v>2.1739360677893269</v>
      </c>
    </row>
    <row r="10048" spans="1:10">
      <c r="A10048">
        <v>111</v>
      </c>
      <c r="B10048">
        <v>0.450169983</v>
      </c>
      <c r="C10048">
        <v>0.14214756468598999</v>
      </c>
      <c r="D10048">
        <v>0.1</v>
      </c>
      <c r="E10048">
        <v>4049012731.117188</v>
      </c>
      <c r="F10048">
        <v>12.771448431944011</v>
      </c>
      <c r="G10048">
        <v>134.88672335678709</v>
      </c>
      <c r="H10048">
        <v>1.791976736676588</v>
      </c>
      <c r="I10048">
        <v>152.97971445694569</v>
      </c>
      <c r="J10048">
        <v>2.133080159357633</v>
      </c>
    </row>
    <row r="10049" spans="1:10">
      <c r="A10049">
        <v>111</v>
      </c>
      <c r="B10049">
        <v>0.43832340450000001</v>
      </c>
      <c r="C10049">
        <v>0.13030193429549</v>
      </c>
      <c r="D10049">
        <v>0.1</v>
      </c>
      <c r="E10049">
        <v>3801073976.875</v>
      </c>
      <c r="F10049">
        <v>12.04761602403596</v>
      </c>
      <c r="G10049">
        <v>125.0259249969386</v>
      </c>
      <c r="H10049">
        <v>1.6929292838322001</v>
      </c>
      <c r="I10049">
        <v>141.81233253329989</v>
      </c>
      <c r="J10049">
        <v>2.201154361886438</v>
      </c>
    </row>
    <row r="10050" spans="1:10">
      <c r="A10050">
        <v>111</v>
      </c>
      <c r="B10050">
        <v>0.450169983</v>
      </c>
      <c r="C10050">
        <v>0.13030193429549</v>
      </c>
      <c r="D10050">
        <v>0.1</v>
      </c>
      <c r="E10050">
        <v>3967685724.117188</v>
      </c>
      <c r="F10050">
        <v>12.630524530191909</v>
      </c>
      <c r="G10050">
        <v>130.06163140619171</v>
      </c>
      <c r="H10050">
        <v>1.767343509716738</v>
      </c>
      <c r="I10050">
        <v>149.4724022792652</v>
      </c>
      <c r="J10050">
        <v>2.160237207790487</v>
      </c>
    </row>
    <row r="10051" spans="1:10">
      <c r="A10051">
        <v>111</v>
      </c>
      <c r="B10051">
        <v>0.44058730042623989</v>
      </c>
      <c r="C10051">
        <v>0.17444087046157999</v>
      </c>
      <c r="D10051">
        <v>0.1</v>
      </c>
      <c r="E10051">
        <v>4150640865.757812</v>
      </c>
      <c r="F10051">
        <v>12.736929653852711</v>
      </c>
      <c r="G10051">
        <v>144.58362085046249</v>
      </c>
      <c r="H10051">
        <v>1.801817113620928</v>
      </c>
      <c r="I10051">
        <v>156.7409930694848</v>
      </c>
      <c r="J10051">
        <v>2.0787895568355448</v>
      </c>
    </row>
    <row r="10052" spans="1:10">
      <c r="A10052">
        <v>111</v>
      </c>
      <c r="B10052">
        <v>-9.4772628000000012E-2</v>
      </c>
      <c r="C10052">
        <v>0.20137571663848999</v>
      </c>
      <c r="D10052">
        <v>0.1</v>
      </c>
      <c r="E10052">
        <v>901811101.5</v>
      </c>
      <c r="F10052">
        <v>2.934679531899747</v>
      </c>
      <c r="G10052">
        <v>35.204857652075589</v>
      </c>
      <c r="H10052">
        <v>0.38566507545328932</v>
      </c>
      <c r="I10052">
        <v>2.3586679361760621</v>
      </c>
      <c r="J10052">
        <v>2.639192405811627</v>
      </c>
    </row>
    <row r="10053" spans="1:10">
      <c r="A10053">
        <v>111</v>
      </c>
      <c r="B10053">
        <v>-8.2926049500000001E-2</v>
      </c>
      <c r="C10053">
        <v>0.20137571663848999</v>
      </c>
      <c r="D10053">
        <v>0.1</v>
      </c>
      <c r="E10053">
        <v>885454542.0078125</v>
      </c>
      <c r="F10053">
        <v>2.8148265035706568</v>
      </c>
      <c r="G10053">
        <v>35.211220629978918</v>
      </c>
      <c r="H10053">
        <v>0.37608243361319182</v>
      </c>
      <c r="I10053">
        <v>1.768458995968103</v>
      </c>
      <c r="J10053">
        <v>2.650172820896842</v>
      </c>
    </row>
    <row r="10054" spans="1:10">
      <c r="A10054">
        <v>111</v>
      </c>
      <c r="B10054">
        <v>-0.2961644625</v>
      </c>
      <c r="C10054">
        <v>0.14214756468598999</v>
      </c>
      <c r="D10054">
        <v>0.1</v>
      </c>
      <c r="E10054">
        <v>1699466344.5</v>
      </c>
      <c r="F10054">
        <v>6.5835994964581914</v>
      </c>
      <c r="G10054">
        <v>50.411251420155168</v>
      </c>
      <c r="H10054">
        <v>0.81630853033129824</v>
      </c>
      <c r="I10054">
        <v>38.267278166487813</v>
      </c>
      <c r="J10054">
        <v>2.471384152158862</v>
      </c>
    </row>
    <row r="10055" spans="1:10">
      <c r="A10055">
        <v>111</v>
      </c>
      <c r="B10055">
        <v>-0.28431788400000002</v>
      </c>
      <c r="C10055">
        <v>0.14214756468598999</v>
      </c>
      <c r="D10055">
        <v>0.1</v>
      </c>
      <c r="E10055">
        <v>1606148585.289062</v>
      </c>
      <c r="F10055">
        <v>6.1961291400948539</v>
      </c>
      <c r="G10055">
        <v>47.976124543696642</v>
      </c>
      <c r="H10055">
        <v>0.77241721894097282</v>
      </c>
      <c r="I10055">
        <v>34.187646782957017</v>
      </c>
      <c r="J10055">
        <v>2.5015232843725239</v>
      </c>
    </row>
    <row r="10056" spans="1:10">
      <c r="A10056">
        <v>111</v>
      </c>
      <c r="B10056">
        <v>-9.4772628000000012E-2</v>
      </c>
      <c r="C10056">
        <v>0.11845630390499</v>
      </c>
      <c r="D10056">
        <v>0.1</v>
      </c>
      <c r="E10056">
        <v>624595677.578125</v>
      </c>
      <c r="F10056">
        <v>1.8782641404541209</v>
      </c>
      <c r="G10056">
        <v>22.894573198631409</v>
      </c>
      <c r="H10056">
        <v>0.31411280309112039</v>
      </c>
      <c r="I10056">
        <v>-7.460835094563663</v>
      </c>
      <c r="J10056">
        <v>2.8854627137625362</v>
      </c>
    </row>
    <row r="10057" spans="1:10">
      <c r="A10057">
        <v>111</v>
      </c>
      <c r="B10057">
        <v>-8.2926049500000001E-2</v>
      </c>
      <c r="C10057">
        <v>0.11845630390499</v>
      </c>
      <c r="D10057">
        <v>0.1</v>
      </c>
      <c r="E10057">
        <v>600771017.21875</v>
      </c>
      <c r="F10057">
        <v>1.756579981883988</v>
      </c>
      <c r="G10057">
        <v>22.382195263169709</v>
      </c>
      <c r="H10057">
        <v>0.30208398448303342</v>
      </c>
      <c r="I10057">
        <v>-8.4060745527967811</v>
      </c>
      <c r="J10057">
        <v>2.8960221843299219</v>
      </c>
    </row>
    <row r="10058" spans="1:10">
      <c r="A10058">
        <v>111</v>
      </c>
      <c r="B10058">
        <v>-0.2961644625</v>
      </c>
      <c r="C10058">
        <v>0.20137571663848999</v>
      </c>
      <c r="D10058">
        <v>0.1</v>
      </c>
      <c r="E10058">
        <v>1824701495.914062</v>
      </c>
      <c r="F10058">
        <v>7.3695909059606493</v>
      </c>
      <c r="G10058">
        <v>53.741401890758418</v>
      </c>
      <c r="H10058">
        <v>0.84171736142889131</v>
      </c>
      <c r="I10058">
        <v>41.524261178448803</v>
      </c>
      <c r="J10058">
        <v>2.2773377701814752</v>
      </c>
    </row>
    <row r="10059" spans="1:10">
      <c r="A10059">
        <v>111</v>
      </c>
      <c r="B10059">
        <v>-0.28431788400000002</v>
      </c>
      <c r="C10059">
        <v>0.20137571663848999</v>
      </c>
      <c r="D10059">
        <v>0.1</v>
      </c>
      <c r="E10059">
        <v>1736723681.359375</v>
      </c>
      <c r="F10059">
        <v>6.9834703532978892</v>
      </c>
      <c r="G10059">
        <v>51.676792345941067</v>
      </c>
      <c r="H10059">
        <v>0.79957520248717628</v>
      </c>
      <c r="I10059">
        <v>37.698335908353329</v>
      </c>
      <c r="J10059">
        <v>2.3077729345968692</v>
      </c>
    </row>
    <row r="10060" spans="1:10">
      <c r="A10060">
        <v>111</v>
      </c>
      <c r="B10060">
        <v>-0.2961644625</v>
      </c>
      <c r="C10060">
        <v>0.15399319507649001</v>
      </c>
      <c r="D10060">
        <v>0.1</v>
      </c>
      <c r="E10060">
        <v>1717331144.289062</v>
      </c>
      <c r="F10060">
        <v>6.7192119024111889</v>
      </c>
      <c r="G10060">
        <v>50.742751995567232</v>
      </c>
      <c r="H10060">
        <v>0.81978259837342193</v>
      </c>
      <c r="I10060">
        <v>38.696607559919357</v>
      </c>
      <c r="J10060">
        <v>2.4377987516782009</v>
      </c>
    </row>
    <row r="10061" spans="1:10">
      <c r="A10061">
        <v>111</v>
      </c>
      <c r="B10061">
        <v>-0.28431788400000002</v>
      </c>
      <c r="C10061">
        <v>0.15399319507649001</v>
      </c>
      <c r="D10061">
        <v>0.1</v>
      </c>
      <c r="E10061">
        <v>1625080825.648438</v>
      </c>
      <c r="F10061">
        <v>6.3320092081557959</v>
      </c>
      <c r="G10061">
        <v>48.381712547969073</v>
      </c>
      <c r="H10061">
        <v>0.77624091273901286</v>
      </c>
      <c r="I10061">
        <v>34.667696843855083</v>
      </c>
      <c r="J10061">
        <v>2.467997413201374</v>
      </c>
    </row>
    <row r="10062" spans="1:10">
      <c r="A10062">
        <v>111</v>
      </c>
      <c r="B10062">
        <v>-0.450169983</v>
      </c>
      <c r="C10062">
        <v>0.14785085271779</v>
      </c>
      <c r="D10062">
        <v>0.1</v>
      </c>
      <c r="E10062">
        <v>3296453962.28125</v>
      </c>
      <c r="F10062">
        <v>13.104438442911491</v>
      </c>
      <c r="G10062">
        <v>92.80044382950291</v>
      </c>
      <c r="H10062">
        <v>1.560103997631813</v>
      </c>
      <c r="I10062">
        <v>108.4529813453555</v>
      </c>
      <c r="J10062">
        <v>1.9595532879757229</v>
      </c>
    </row>
    <row r="10063" spans="1:10">
      <c r="A10063">
        <v>111</v>
      </c>
      <c r="B10063">
        <v>-0.45897556033384002</v>
      </c>
      <c r="C10063">
        <v>0.11784502277913</v>
      </c>
      <c r="D10063">
        <v>0.1</v>
      </c>
      <c r="E10063">
        <v>3412302314.398438</v>
      </c>
      <c r="F10063">
        <v>13.254255453706721</v>
      </c>
      <c r="G10063">
        <v>98.11782488739118</v>
      </c>
      <c r="H10063">
        <v>1.618262860225514</v>
      </c>
      <c r="I10063">
        <v>114.4613508274779</v>
      </c>
      <c r="J10063">
        <v>2.0040181879594461</v>
      </c>
    </row>
    <row r="10064" spans="1:10">
      <c r="A10064">
        <v>111</v>
      </c>
      <c r="B10064">
        <v>-0.2961644625</v>
      </c>
      <c r="C10064">
        <v>-7.1073782342995995E-2</v>
      </c>
      <c r="D10064">
        <v>0.1</v>
      </c>
      <c r="E10064">
        <v>1992218549.015625</v>
      </c>
      <c r="F10064">
        <v>5.9894623701111414</v>
      </c>
      <c r="G10064">
        <v>73.053981582634151</v>
      </c>
      <c r="H10064">
        <v>0.89128535317286151</v>
      </c>
      <c r="I10064">
        <v>49.532801663503051</v>
      </c>
      <c r="J10064">
        <v>2.6289605274359928</v>
      </c>
    </row>
    <row r="10065" spans="1:10">
      <c r="A10065">
        <v>111</v>
      </c>
      <c r="B10065">
        <v>-0.28431788400000002</v>
      </c>
      <c r="C10065">
        <v>-7.1073782342995995E-2</v>
      </c>
      <c r="D10065">
        <v>0.1</v>
      </c>
      <c r="E10065">
        <v>1879741000.257812</v>
      </c>
      <c r="F10065">
        <v>5.5973724548239261</v>
      </c>
      <c r="G10065">
        <v>69.287157226819545</v>
      </c>
      <c r="H10065">
        <v>0.8411206616947311</v>
      </c>
      <c r="I10065">
        <v>44.542300551198423</v>
      </c>
      <c r="J10065">
        <v>2.6580009340686961</v>
      </c>
    </row>
    <row r="10066" spans="1:10">
      <c r="A10066">
        <v>111</v>
      </c>
      <c r="B10066">
        <v>-0.2961644625</v>
      </c>
      <c r="C10066">
        <v>-0.36986468767446001</v>
      </c>
      <c r="D10066">
        <v>0.1</v>
      </c>
      <c r="E10066">
        <v>4358687180.109375</v>
      </c>
      <c r="F10066">
        <v>11.04163627239177</v>
      </c>
      <c r="G10066">
        <v>195.8661014735699</v>
      </c>
      <c r="H10066">
        <v>1.434228298356174</v>
      </c>
      <c r="I10066">
        <v>125.79796804953369</v>
      </c>
      <c r="J10066">
        <v>1.4255776835052529</v>
      </c>
    </row>
    <row r="10067" spans="1:10">
      <c r="A10067">
        <v>111</v>
      </c>
      <c r="B10067">
        <v>-0.29278107345248999</v>
      </c>
      <c r="C10067">
        <v>-0.37259267814428998</v>
      </c>
      <c r="D10067">
        <v>0.1</v>
      </c>
      <c r="E10067">
        <v>4350555559.9921885</v>
      </c>
      <c r="F10067">
        <v>11.004081470251551</v>
      </c>
      <c r="G10067">
        <v>195.8522856850177</v>
      </c>
      <c r="H10067">
        <v>1.4245004499462079</v>
      </c>
      <c r="I10067">
        <v>125.0085928533226</v>
      </c>
      <c r="J10067">
        <v>1.414891578402603</v>
      </c>
    </row>
    <row r="10068" spans="1:10">
      <c r="A10068">
        <v>111</v>
      </c>
      <c r="B10068">
        <v>-0.29185293393773998</v>
      </c>
      <c r="C10068">
        <v>-0.37330337631139998</v>
      </c>
      <c r="D10068">
        <v>0.1</v>
      </c>
      <c r="E10068">
        <v>4347949859.3203115</v>
      </c>
      <c r="F10068">
        <v>10.99301843653666</v>
      </c>
      <c r="G10068">
        <v>195.82785151246941</v>
      </c>
      <c r="H10068">
        <v>1.421757723896008</v>
      </c>
      <c r="I10068">
        <v>124.7805344508961</v>
      </c>
      <c r="J10068">
        <v>1.4121769140328979</v>
      </c>
    </row>
    <row r="10069" spans="1:10">
      <c r="A10069">
        <v>111</v>
      </c>
      <c r="B10069">
        <v>-0.28433481785482001</v>
      </c>
      <c r="C10069">
        <v>-0.37906017249598001</v>
      </c>
      <c r="D10069">
        <v>0.1</v>
      </c>
      <c r="E10069">
        <v>4327901712.8125</v>
      </c>
      <c r="F10069">
        <v>10.90828867518576</v>
      </c>
      <c r="G10069">
        <v>195.65392688242721</v>
      </c>
      <c r="H10069">
        <v>1.399959755850432</v>
      </c>
      <c r="I10069">
        <v>122.9733953010291</v>
      </c>
      <c r="J10069">
        <v>1.389562109077815</v>
      </c>
    </row>
    <row r="10070" spans="1:10">
      <c r="A10070">
        <v>111</v>
      </c>
      <c r="B10070">
        <v>-0.28431788400000002</v>
      </c>
      <c r="C10070">
        <v>-0.37906017249598001</v>
      </c>
      <c r="D10070">
        <v>0.1</v>
      </c>
      <c r="E10070">
        <v>4327704693.5703115</v>
      </c>
      <c r="F10070">
        <v>10.90773077838821</v>
      </c>
      <c r="G10070">
        <v>195.64589288504791</v>
      </c>
      <c r="H10070">
        <v>1.399876574716473</v>
      </c>
      <c r="I10070">
        <v>122.9645295115188</v>
      </c>
      <c r="J10070">
        <v>1.389600413705921</v>
      </c>
    </row>
    <row r="10071" spans="1:10">
      <c r="A10071">
        <v>111</v>
      </c>
      <c r="B10071">
        <v>-0.2961644625</v>
      </c>
      <c r="C10071">
        <v>-0.13030193429549</v>
      </c>
      <c r="D10071">
        <v>0.1</v>
      </c>
      <c r="E10071">
        <v>2280070940.179688</v>
      </c>
      <c r="F10071">
        <v>6.4455456553841941</v>
      </c>
      <c r="G10071">
        <v>88.960883691906929</v>
      </c>
      <c r="H10071">
        <v>0.95834226880106144</v>
      </c>
      <c r="I10071">
        <v>59.047436413355172</v>
      </c>
      <c r="J10071">
        <v>2.5224131908471459</v>
      </c>
    </row>
    <row r="10072" spans="1:10">
      <c r="A10072">
        <v>111</v>
      </c>
      <c r="B10072">
        <v>-0.28431788400000002</v>
      </c>
      <c r="C10072">
        <v>-0.13030193429549</v>
      </c>
      <c r="D10072">
        <v>0.1</v>
      </c>
      <c r="E10072">
        <v>2162291977.96875</v>
      </c>
      <c r="F10072">
        <v>6.0522398405591957</v>
      </c>
      <c r="G10072">
        <v>84.824951079674065</v>
      </c>
      <c r="H10072">
        <v>0.90644249096658314</v>
      </c>
      <c r="I10072">
        <v>53.804743820801377</v>
      </c>
      <c r="J10072">
        <v>2.5511393962224251</v>
      </c>
    </row>
    <row r="10073" spans="1:10">
      <c r="A10073">
        <v>111</v>
      </c>
      <c r="B10073">
        <v>-0.46201656149999998</v>
      </c>
      <c r="C10073">
        <v>-9.4765043123994988E-2</v>
      </c>
      <c r="D10073">
        <v>0.1</v>
      </c>
      <c r="E10073">
        <v>4141767877.664062</v>
      </c>
      <c r="F10073">
        <v>13.2753429961158</v>
      </c>
      <c r="G10073">
        <v>146.4514526142739</v>
      </c>
      <c r="H10073">
        <v>1.8281399471889019</v>
      </c>
      <c r="I10073">
        <v>144.19779379758981</v>
      </c>
      <c r="J10073">
        <v>2.0696603621763638</v>
      </c>
    </row>
    <row r="10074" spans="1:10">
      <c r="A10074">
        <v>111</v>
      </c>
      <c r="B10074">
        <v>-0.450169983</v>
      </c>
      <c r="C10074">
        <v>-9.4765043123994988E-2</v>
      </c>
      <c r="D10074">
        <v>0.1</v>
      </c>
      <c r="E10074">
        <v>3968439210.171875</v>
      </c>
      <c r="F10074">
        <v>12.664284610946201</v>
      </c>
      <c r="G10074">
        <v>140.84054022608319</v>
      </c>
      <c r="H10074">
        <v>1.750577886930841</v>
      </c>
      <c r="I10074">
        <v>136.45333025138831</v>
      </c>
      <c r="J10074">
        <v>2.114524448072189</v>
      </c>
    </row>
    <row r="10075" spans="1:10">
      <c r="A10075">
        <v>111</v>
      </c>
      <c r="B10075">
        <v>-0.45586938006804989</v>
      </c>
      <c r="C10075">
        <v>-0.12934213108809001</v>
      </c>
      <c r="D10075">
        <v>0.1</v>
      </c>
      <c r="E10075">
        <v>4271020090.03125</v>
      </c>
      <c r="F10075">
        <v>13.262169044988701</v>
      </c>
      <c r="G10075">
        <v>156.1788260252215</v>
      </c>
      <c r="H10075">
        <v>1.8426707628750589</v>
      </c>
      <c r="I10075">
        <v>148.00104368664319</v>
      </c>
      <c r="J10075">
        <v>2.026067284677993</v>
      </c>
    </row>
    <row r="10076" spans="1:10">
      <c r="A10076">
        <v>111</v>
      </c>
      <c r="B10076">
        <v>-0.46179266831804999</v>
      </c>
      <c r="C10076">
        <v>-0.10627364077184</v>
      </c>
      <c r="D10076">
        <v>0.1</v>
      </c>
      <c r="E10076">
        <v>4208706217.460938</v>
      </c>
      <c r="F10076">
        <v>13.355365508235989</v>
      </c>
      <c r="G10076">
        <v>150.4339137561619</v>
      </c>
      <c r="H10076">
        <v>1.8443775835548879</v>
      </c>
      <c r="I10076">
        <v>146.58061695378271</v>
      </c>
      <c r="J10076">
        <v>2.050714580866043</v>
      </c>
    </row>
    <row r="10077" spans="1:10">
      <c r="A10077">
        <v>111</v>
      </c>
      <c r="B10077">
        <v>-0.46201656149999998</v>
      </c>
      <c r="C10077">
        <v>-0.10524144351231</v>
      </c>
      <c r="D10077">
        <v>0.1</v>
      </c>
      <c r="E10077">
        <v>4205599467.570312</v>
      </c>
      <c r="F10077">
        <v>13.35842119070003</v>
      </c>
      <c r="G10077">
        <v>150.16908173589039</v>
      </c>
      <c r="H10077">
        <v>1.844246607281093</v>
      </c>
      <c r="I10077">
        <v>146.49831064045429</v>
      </c>
      <c r="J10077">
        <v>2.051734040724114</v>
      </c>
    </row>
    <row r="10078" spans="1:10">
      <c r="A10078">
        <v>111</v>
      </c>
      <c r="B10078">
        <v>-0.2961644625</v>
      </c>
      <c r="C10078">
        <v>-0.20137571663848999</v>
      </c>
      <c r="D10078">
        <v>0.1</v>
      </c>
      <c r="E10078">
        <v>2743910564.75</v>
      </c>
      <c r="F10078">
        <v>7.3491106535657309</v>
      </c>
      <c r="G10078">
        <v>113.5624085152522</v>
      </c>
      <c r="H10078">
        <v>1.065316512343998</v>
      </c>
      <c r="I10078">
        <v>74.125909944064915</v>
      </c>
      <c r="J10078">
        <v>2.3083344139595279</v>
      </c>
    </row>
    <row r="10079" spans="1:10">
      <c r="A10079">
        <v>111</v>
      </c>
      <c r="B10079">
        <v>-0.2961644625</v>
      </c>
      <c r="C10079">
        <v>-0.21322134702899001</v>
      </c>
      <c r="D10079">
        <v>0.1</v>
      </c>
      <c r="E10079">
        <v>2833767563.046875</v>
      </c>
      <c r="F10079">
        <v>7.5374697407823987</v>
      </c>
      <c r="G10079">
        <v>118.24694482563061</v>
      </c>
      <c r="H10079">
        <v>1.085954768088413</v>
      </c>
      <c r="I10079">
        <v>77.026983528397977</v>
      </c>
      <c r="J10079">
        <v>2.263514809688786</v>
      </c>
    </row>
    <row r="10080" spans="1:10">
      <c r="A10080">
        <v>111</v>
      </c>
      <c r="B10080">
        <v>-0.28431788400000002</v>
      </c>
      <c r="C10080">
        <v>-0.21322134702899001</v>
      </c>
      <c r="D10080">
        <v>0.1</v>
      </c>
      <c r="E10080">
        <v>2708584092.351562</v>
      </c>
      <c r="F10080">
        <v>7.1425113672739826</v>
      </c>
      <c r="G10080">
        <v>113.5950116883032</v>
      </c>
      <c r="H10080">
        <v>1.03163211903302</v>
      </c>
      <c r="I10080">
        <v>71.431937636807561</v>
      </c>
      <c r="J10080">
        <v>2.2917946963425488</v>
      </c>
    </row>
    <row r="10081" spans="1:10">
      <c r="A10081">
        <v>111</v>
      </c>
      <c r="B10081">
        <v>-0.28431788400000002</v>
      </c>
      <c r="C10081">
        <v>-0.20137571663848999</v>
      </c>
      <c r="D10081">
        <v>0.1</v>
      </c>
      <c r="E10081">
        <v>2619783572.867188</v>
      </c>
      <c r="F10081">
        <v>6.9543847966124304</v>
      </c>
      <c r="G10081">
        <v>108.98413189221171</v>
      </c>
      <c r="H10081">
        <v>1.0113395216176291</v>
      </c>
      <c r="I10081">
        <v>68.581146301701665</v>
      </c>
      <c r="J10081">
        <v>2.3366785164980679</v>
      </c>
    </row>
    <row r="10082" spans="1:10">
      <c r="A10082">
        <v>111</v>
      </c>
      <c r="B10082">
        <v>-0.28431788400000002</v>
      </c>
      <c r="C10082">
        <v>-0.37907313914210999</v>
      </c>
      <c r="D10082">
        <v>0.1</v>
      </c>
      <c r="E10082">
        <v>4327858683.2890615</v>
      </c>
      <c r="F10082">
        <v>10.908107641153039</v>
      </c>
      <c r="G10082">
        <v>195.65358335059139</v>
      </c>
      <c r="H10082">
        <v>1.3999114991602259</v>
      </c>
      <c r="I10082">
        <v>122.9694056296721</v>
      </c>
      <c r="J10082">
        <v>1.3895099147048311</v>
      </c>
    </row>
    <row r="10083" spans="1:10">
      <c r="A10083">
        <v>111</v>
      </c>
      <c r="B10083">
        <v>-9.4772628000000012E-2</v>
      </c>
      <c r="C10083">
        <v>-0.28429512937198997</v>
      </c>
      <c r="D10083">
        <v>0.1</v>
      </c>
      <c r="E10083">
        <v>1784056351.429688</v>
      </c>
      <c r="F10083">
        <v>4.2835890690330416</v>
      </c>
      <c r="G10083">
        <v>79.772240316029638</v>
      </c>
      <c r="H10083">
        <v>0.52791624094243161</v>
      </c>
      <c r="I10083">
        <v>22.346558068878949</v>
      </c>
      <c r="J10083">
        <v>2.2587717276328481</v>
      </c>
    </row>
    <row r="10084" spans="1:10">
      <c r="A10084">
        <v>111</v>
      </c>
      <c r="B10084">
        <v>-8.2926049500000001E-2</v>
      </c>
      <c r="C10084">
        <v>-0.28429512937198997</v>
      </c>
      <c r="D10084">
        <v>0.1</v>
      </c>
      <c r="E10084">
        <v>1724039101.484375</v>
      </c>
      <c r="F10084">
        <v>4.1532810320495628</v>
      </c>
      <c r="G10084">
        <v>76.74340697331354</v>
      </c>
      <c r="H10084">
        <v>0.50403795194142731</v>
      </c>
      <c r="I10084">
        <v>19.680246682837609</v>
      </c>
      <c r="J10084">
        <v>2.2672539584018518</v>
      </c>
    </row>
    <row r="10085" spans="1:10">
      <c r="A10085">
        <v>111</v>
      </c>
      <c r="B10085">
        <v>-9.4772628000000012E-2</v>
      </c>
      <c r="C10085">
        <v>-0.30798639015298002</v>
      </c>
      <c r="D10085">
        <v>0.1</v>
      </c>
      <c r="E10085">
        <v>1981549196.421875</v>
      </c>
      <c r="F10085">
        <v>4.8140037009725347</v>
      </c>
      <c r="G10085">
        <v>89.137083793524653</v>
      </c>
      <c r="H10085">
        <v>0.56945885988534428</v>
      </c>
      <c r="I10085">
        <v>28.099070498719811</v>
      </c>
      <c r="J10085">
        <v>2.1278405399061739</v>
      </c>
    </row>
    <row r="10086" spans="1:10">
      <c r="A10086">
        <v>111</v>
      </c>
      <c r="B10086">
        <v>-9.4772628000000012E-2</v>
      </c>
      <c r="C10086">
        <v>-0.31983202054347998</v>
      </c>
      <c r="D10086">
        <v>0.1</v>
      </c>
      <c r="E10086">
        <v>2085669979.046875</v>
      </c>
      <c r="F10086">
        <v>5.09538139362121</v>
      </c>
      <c r="G10086">
        <v>94.069699361454695</v>
      </c>
      <c r="H10086">
        <v>0.59143439956096699</v>
      </c>
      <c r="I10086">
        <v>31.141584669239819</v>
      </c>
      <c r="J10086">
        <v>2.0584640071028839</v>
      </c>
    </row>
    <row r="10087" spans="1:10">
      <c r="A10087">
        <v>111</v>
      </c>
      <c r="B10087">
        <v>-8.2926049500000001E-2</v>
      </c>
      <c r="C10087">
        <v>-0.31983202054347998</v>
      </c>
      <c r="D10087">
        <v>0.1</v>
      </c>
      <c r="E10087">
        <v>2022470219.21875</v>
      </c>
      <c r="F10087">
        <v>4.9643350119586103</v>
      </c>
      <c r="G10087">
        <v>90.819389080628753</v>
      </c>
      <c r="H10087">
        <v>0.56651458737906069</v>
      </c>
      <c r="I10087">
        <v>28.323895724490281</v>
      </c>
      <c r="J10087">
        <v>2.0667606106726448</v>
      </c>
    </row>
    <row r="10088" spans="1:10">
      <c r="A10088">
        <v>111</v>
      </c>
      <c r="B10088">
        <v>-8.2926049500000001E-2</v>
      </c>
      <c r="C10088">
        <v>-0.30798639015298002</v>
      </c>
      <c r="D10088">
        <v>0.1</v>
      </c>
      <c r="E10088">
        <v>1919410009.664062</v>
      </c>
      <c r="F10088">
        <v>4.6832030115765519</v>
      </c>
      <c r="G10088">
        <v>85.960584406740963</v>
      </c>
      <c r="H10088">
        <v>0.54488612800923875</v>
      </c>
      <c r="I10088">
        <v>25.33182891830802</v>
      </c>
      <c r="J10088">
        <v>2.136199057596968</v>
      </c>
    </row>
    <row r="10089" spans="1:10">
      <c r="A10089">
        <v>111</v>
      </c>
      <c r="B10089">
        <v>-9.4772628000000012E-2</v>
      </c>
      <c r="C10089">
        <v>-0.29614075976248</v>
      </c>
      <c r="D10089">
        <v>0.1</v>
      </c>
      <c r="E10089">
        <v>1881010983.085938</v>
      </c>
      <c r="F10089">
        <v>4.5434053047792986</v>
      </c>
      <c r="G10089">
        <v>84.371248203329742</v>
      </c>
      <c r="H10089">
        <v>0.54828606762748677</v>
      </c>
      <c r="I10089">
        <v>25.16738488804549</v>
      </c>
      <c r="J10089">
        <v>2.1946100125642261</v>
      </c>
    </row>
    <row r="10090" spans="1:10">
      <c r="A10090">
        <v>111</v>
      </c>
      <c r="B10090">
        <v>-8.2926049500000001E-2</v>
      </c>
      <c r="C10090">
        <v>-0.29614075976248</v>
      </c>
      <c r="D10090">
        <v>0.1</v>
      </c>
      <c r="E10090">
        <v>1819932634.851562</v>
      </c>
      <c r="F10090">
        <v>4.412850730586797</v>
      </c>
      <c r="G10090">
        <v>81.268574590329081</v>
      </c>
      <c r="H10090">
        <v>0.52406051076832227</v>
      </c>
      <c r="I10090">
        <v>22.450602577067912</v>
      </c>
      <c r="J10090">
        <v>2.2030304061627248</v>
      </c>
    </row>
    <row r="10091" spans="1:10">
      <c r="A10091">
        <v>111</v>
      </c>
      <c r="B10091">
        <v>-9.4772628000000012E-2</v>
      </c>
      <c r="C10091">
        <v>-0.33167765093397999</v>
      </c>
      <c r="D10091">
        <v>0.1</v>
      </c>
      <c r="E10091">
        <v>2193372281.257812</v>
      </c>
      <c r="F10091">
        <v>5.3875354084884748</v>
      </c>
      <c r="G10091">
        <v>99.169045460876077</v>
      </c>
      <c r="H10091">
        <v>0.61421246019745013</v>
      </c>
      <c r="I10091">
        <v>34.294896016828723</v>
      </c>
      <c r="J10091">
        <v>1.986481138708768</v>
      </c>
    </row>
    <row r="10092" spans="1:10">
      <c r="A10092">
        <v>111</v>
      </c>
      <c r="B10092">
        <v>-8.2926049500000001E-2</v>
      </c>
      <c r="C10092">
        <v>-0.33167765093397999</v>
      </c>
      <c r="D10092">
        <v>0.1</v>
      </c>
      <c r="E10092">
        <v>2129112219.46875</v>
      </c>
      <c r="F10092">
        <v>5.2562437577871606</v>
      </c>
      <c r="G10092">
        <v>95.844939548987895</v>
      </c>
      <c r="H10092">
        <v>0.5889456640870776</v>
      </c>
      <c r="I10092">
        <v>31.426771885715429</v>
      </c>
      <c r="J10092">
        <v>1.994715790438931</v>
      </c>
    </row>
    <row r="10093" spans="1:10">
      <c r="A10093">
        <v>111</v>
      </c>
      <c r="B10093">
        <v>-9.4772628000000012E-2</v>
      </c>
      <c r="C10093">
        <v>-0.46425091028816001</v>
      </c>
      <c r="D10093">
        <v>0.1</v>
      </c>
      <c r="E10093">
        <v>3642738034.203125</v>
      </c>
      <c r="F10093">
        <v>9.3914341944037005</v>
      </c>
      <c r="G10093">
        <v>167.59787243464959</v>
      </c>
      <c r="H10093">
        <v>0.92381258652312681</v>
      </c>
      <c r="I10093">
        <v>77.134273044764996</v>
      </c>
      <c r="J10093">
        <v>1.0033002989221129</v>
      </c>
    </row>
    <row r="10094" spans="1:10">
      <c r="A10094">
        <v>111</v>
      </c>
      <c r="B10094">
        <v>-8.8793068190140004E-2</v>
      </c>
      <c r="C10094">
        <v>-0.46546985066662999</v>
      </c>
      <c r="D10094">
        <v>0.1</v>
      </c>
      <c r="E10094">
        <v>3619144280.398438</v>
      </c>
      <c r="F10094">
        <v>9.3648851441103034</v>
      </c>
      <c r="G10094">
        <v>166.21051693102339</v>
      </c>
      <c r="H10094">
        <v>0.91215730464318767</v>
      </c>
      <c r="I10094">
        <v>75.833871148526669</v>
      </c>
      <c r="J10094">
        <v>0.99669453884416725</v>
      </c>
    </row>
    <row r="10095" spans="1:10">
      <c r="A10095">
        <v>111</v>
      </c>
      <c r="B10095">
        <v>-8.7642184595842998E-2</v>
      </c>
      <c r="C10095">
        <v>-0.46567438593374</v>
      </c>
      <c r="D10095">
        <v>0.1</v>
      </c>
      <c r="E10095">
        <v>3614338834.226562</v>
      </c>
      <c r="F10095">
        <v>9.3591788405901752</v>
      </c>
      <c r="G10095">
        <v>165.9285428067669</v>
      </c>
      <c r="H10095">
        <v>0.90988545917207375</v>
      </c>
      <c r="I10095">
        <v>75.577426872216165</v>
      </c>
      <c r="J10095">
        <v>0.99564676891895942</v>
      </c>
    </row>
    <row r="10096" spans="1:10">
      <c r="A10096">
        <v>111</v>
      </c>
      <c r="B10096">
        <v>-8.2926049500000001E-2</v>
      </c>
      <c r="C10096">
        <v>-0.46651253581949997</v>
      </c>
      <c r="D10096">
        <v>0.1</v>
      </c>
      <c r="E10096">
        <v>3595035326.632812</v>
      </c>
      <c r="F10096">
        <v>9.3373620950733311</v>
      </c>
      <c r="G10096">
        <v>164.78295999485999</v>
      </c>
      <c r="H10096">
        <v>0.90075469086150406</v>
      </c>
      <c r="I10096">
        <v>74.543866190128028</v>
      </c>
      <c r="J10096">
        <v>0.9912306061887648</v>
      </c>
    </row>
    <row r="10097" spans="1:10">
      <c r="A10097">
        <v>111</v>
      </c>
      <c r="B10097">
        <v>-5.9232892500000002E-2</v>
      </c>
      <c r="C10097">
        <v>-0.13030193429549</v>
      </c>
      <c r="D10097">
        <v>0.1</v>
      </c>
      <c r="E10097">
        <v>724187137.03125</v>
      </c>
      <c r="F10097">
        <v>1.554095938801765</v>
      </c>
      <c r="G10097">
        <v>29.34728333959356</v>
      </c>
      <c r="H10097">
        <v>0.28394410593318747</v>
      </c>
      <c r="I10097">
        <v>-9.6807708023115993</v>
      </c>
      <c r="J10097">
        <v>2.879710923210951</v>
      </c>
    </row>
    <row r="10098" spans="1:10">
      <c r="A10098">
        <v>111</v>
      </c>
      <c r="B10098">
        <v>-7.1079470999999991E-2</v>
      </c>
      <c r="C10098">
        <v>-0.13030193429549</v>
      </c>
      <c r="D10098">
        <v>0.1</v>
      </c>
      <c r="E10098">
        <v>761957031.8671875</v>
      </c>
      <c r="F10098">
        <v>1.649802250030916</v>
      </c>
      <c r="G10098">
        <v>31.171336398925629</v>
      </c>
      <c r="H10098">
        <v>0.29946678107080521</v>
      </c>
      <c r="I10098">
        <v>-8.0524296294897795</v>
      </c>
      <c r="J10098">
        <v>2.8727194190578298</v>
      </c>
    </row>
    <row r="10099" spans="1:10">
      <c r="A10099">
        <v>111</v>
      </c>
      <c r="B10099">
        <v>-4.7386314000000013E-2</v>
      </c>
      <c r="C10099">
        <v>-0.13030193429549</v>
      </c>
      <c r="D10099">
        <v>0.1</v>
      </c>
      <c r="E10099">
        <v>690633647.171875</v>
      </c>
      <c r="F10099">
        <v>1.474070366821252</v>
      </c>
      <c r="G10099">
        <v>27.64510497730225</v>
      </c>
      <c r="H10099">
        <v>0.27033836464397609</v>
      </c>
      <c r="I10099">
        <v>-11.1186386635527</v>
      </c>
      <c r="J10099">
        <v>2.885556794921285</v>
      </c>
    </row>
    <row r="10100" spans="1:10">
      <c r="A10100">
        <v>111</v>
      </c>
      <c r="B10100">
        <v>-2.3693156999999999E-2</v>
      </c>
      <c r="C10100">
        <v>-0.13030193429549</v>
      </c>
      <c r="D10100">
        <v>0.1</v>
      </c>
      <c r="E10100">
        <v>636176773.515625</v>
      </c>
      <c r="F10100">
        <v>1.3610637578531171</v>
      </c>
      <c r="G10100">
        <v>24.606414372567091</v>
      </c>
      <c r="H10100">
        <v>0.2488780463609146</v>
      </c>
      <c r="I10100">
        <v>-13.42291407845914</v>
      </c>
      <c r="J10100">
        <v>2.8938113036856521</v>
      </c>
    </row>
    <row r="10101" spans="1:10">
      <c r="A10101">
        <v>111</v>
      </c>
      <c r="B10101">
        <v>-3.5539735500000003E-2</v>
      </c>
      <c r="C10101">
        <v>-0.13030193429549</v>
      </c>
      <c r="D10101">
        <v>0.1</v>
      </c>
      <c r="E10101">
        <v>661296796.203125</v>
      </c>
      <c r="F10101">
        <v>1.4097261542337951</v>
      </c>
      <c r="G10101">
        <v>26.064812134485688</v>
      </c>
      <c r="H10101">
        <v>0.2586496530493605</v>
      </c>
      <c r="I10101">
        <v>-12.36602262593806</v>
      </c>
      <c r="J10101">
        <v>2.8902569466008572</v>
      </c>
    </row>
    <row r="10102" spans="1:10">
      <c r="A10102">
        <v>111</v>
      </c>
      <c r="B10102">
        <v>-0.15400552049999999</v>
      </c>
      <c r="C10102">
        <v>-0.13030193429549</v>
      </c>
      <c r="D10102">
        <v>0.1</v>
      </c>
      <c r="E10102">
        <v>1144376818.914062</v>
      </c>
      <c r="F10102">
        <v>2.7587207843316719</v>
      </c>
      <c r="G10102">
        <v>47.35102450568229</v>
      </c>
      <c r="H10102">
        <v>0.4617874454415869</v>
      </c>
      <c r="I10102">
        <v>8.6779069779440761</v>
      </c>
      <c r="J10102">
        <v>2.7917109738045842</v>
      </c>
    </row>
    <row r="10103" spans="1:10">
      <c r="A10103">
        <v>111</v>
      </c>
      <c r="B10103">
        <v>-0.165852099</v>
      </c>
      <c r="C10103">
        <v>-0.13030193429549</v>
      </c>
      <c r="D10103">
        <v>0.1</v>
      </c>
      <c r="E10103">
        <v>1215864288.796875</v>
      </c>
      <c r="F10103">
        <v>2.979831117787398</v>
      </c>
      <c r="G10103">
        <v>50.149533631280057</v>
      </c>
      <c r="H10103">
        <v>0.49263976111978991</v>
      </c>
      <c r="I10103">
        <v>11.829416266642509</v>
      </c>
      <c r="J10103">
        <v>2.7755589648295431</v>
      </c>
    </row>
    <row r="10104" spans="1:10">
      <c r="A10104">
        <v>111</v>
      </c>
      <c r="B10104">
        <v>-1.18465785E-2</v>
      </c>
      <c r="C10104">
        <v>-0.13030193429549</v>
      </c>
      <c r="D10104">
        <v>0.1</v>
      </c>
      <c r="E10104">
        <v>615273725.03125</v>
      </c>
      <c r="F10104">
        <v>1.3280834744800809</v>
      </c>
      <c r="G10104">
        <v>23.2699199593626</v>
      </c>
      <c r="H10104">
        <v>0.24102360063989181</v>
      </c>
      <c r="I10104">
        <v>-14.2893064301461</v>
      </c>
      <c r="J10104">
        <v>2.8962198021181389</v>
      </c>
    </row>
    <row r="10105" spans="1:10">
      <c r="A10105">
        <v>111</v>
      </c>
      <c r="B10105">
        <v>-0.14215894200000001</v>
      </c>
      <c r="C10105">
        <v>-0.13030193429549</v>
      </c>
      <c r="D10105">
        <v>0.1</v>
      </c>
      <c r="E10105">
        <v>1077102308.265625</v>
      </c>
      <c r="F10105">
        <v>2.5532803602982308</v>
      </c>
      <c r="G10105">
        <v>44.674257915001363</v>
      </c>
      <c r="H10105">
        <v>0.43285058199398918</v>
      </c>
      <c r="I10105">
        <v>5.7167151123285294</v>
      </c>
      <c r="J10105">
        <v>2.8067184736719351</v>
      </c>
    </row>
    <row r="10106" spans="1:10">
      <c r="A10106">
        <v>111</v>
      </c>
      <c r="B10106">
        <v>-0.1303123635</v>
      </c>
      <c r="C10106">
        <v>-0.13030193429549</v>
      </c>
      <c r="D10106">
        <v>0.1</v>
      </c>
      <c r="E10106">
        <v>1014041340.992188</v>
      </c>
      <c r="F10106">
        <v>2.3635117696248931</v>
      </c>
      <c r="G10106">
        <v>42.119254819583148</v>
      </c>
      <c r="H10106">
        <v>0.40582942587934667</v>
      </c>
      <c r="I10106">
        <v>2.945867083966732</v>
      </c>
      <c r="J10106">
        <v>2.8205812822561711</v>
      </c>
    </row>
    <row r="10107" spans="1:10">
      <c r="A10107">
        <v>111</v>
      </c>
      <c r="B10107">
        <v>-0.10661920649999999</v>
      </c>
      <c r="C10107">
        <v>-0.13030193429549</v>
      </c>
      <c r="D10107">
        <v>0.1</v>
      </c>
      <c r="E10107">
        <v>900562154.1953125</v>
      </c>
      <c r="F10107">
        <v>2.030996969609987</v>
      </c>
      <c r="G10107">
        <v>37.374616578686982</v>
      </c>
      <c r="H10107">
        <v>0.35753515532269381</v>
      </c>
      <c r="I10107">
        <v>-2.0247017228975892</v>
      </c>
      <c r="J10107">
        <v>2.8448721574968658</v>
      </c>
    </row>
    <row r="10108" spans="1:10">
      <c r="A10108">
        <v>111</v>
      </c>
      <c r="B10108">
        <v>-0.118465785</v>
      </c>
      <c r="C10108">
        <v>-0.13030193429549</v>
      </c>
      <c r="D10108">
        <v>0.1</v>
      </c>
      <c r="E10108">
        <v>955194457.6171875</v>
      </c>
      <c r="F10108">
        <v>2.189416773384437</v>
      </c>
      <c r="G10108">
        <v>39.68603489594534</v>
      </c>
      <c r="H10108">
        <v>0.38072421200195089</v>
      </c>
      <c r="I10108">
        <v>0.36538732890039682</v>
      </c>
      <c r="J10108">
        <v>2.8332992297655442</v>
      </c>
    </row>
    <row r="10109" spans="1:10">
      <c r="A10109">
        <v>111</v>
      </c>
      <c r="B10109">
        <v>-0.17769867750000001</v>
      </c>
      <c r="C10109">
        <v>-0.13030193429549</v>
      </c>
      <c r="D10109">
        <v>0.1</v>
      </c>
      <c r="E10109">
        <v>1291564090.625</v>
      </c>
      <c r="F10109">
        <v>3.2166092738625589</v>
      </c>
      <c r="G10109">
        <v>53.069763082079589</v>
      </c>
      <c r="H10109">
        <v>0.52540725433937041</v>
      </c>
      <c r="I10109">
        <v>15.17121459264308</v>
      </c>
      <c r="J10109">
        <v>2.7582626407674979</v>
      </c>
    </row>
    <row r="10110" spans="1:10">
      <c r="A10110">
        <v>111</v>
      </c>
      <c r="B10110">
        <v>-7.1079470999999991E-2</v>
      </c>
      <c r="C10110">
        <v>-0.27244949898149001</v>
      </c>
      <c r="D10110">
        <v>0.1</v>
      </c>
      <c r="E10110">
        <v>1576986527.390625</v>
      </c>
      <c r="F10110">
        <v>3.79010305047268</v>
      </c>
      <c r="G10110">
        <v>69.551848081406206</v>
      </c>
      <c r="H10110">
        <v>0.46320307579298969</v>
      </c>
      <c r="I10110">
        <v>14.59525301493704</v>
      </c>
      <c r="J10110">
        <v>2.3362695219257148</v>
      </c>
    </row>
    <row r="10111" spans="1:10">
      <c r="A10111">
        <v>111</v>
      </c>
      <c r="B10111">
        <v>-5.9232892500000002E-2</v>
      </c>
      <c r="C10111">
        <v>-0.27244949898149001</v>
      </c>
      <c r="D10111">
        <v>0.1</v>
      </c>
      <c r="E10111">
        <v>1526455108.75</v>
      </c>
      <c r="F10111">
        <v>3.6913778589223512</v>
      </c>
      <c r="G10111">
        <v>66.840286849066615</v>
      </c>
      <c r="H10111">
        <v>0.44350299527286552</v>
      </c>
      <c r="I10111">
        <v>12.360025689937171</v>
      </c>
      <c r="J10111">
        <v>2.3425263428944159</v>
      </c>
    </row>
    <row r="10112" spans="1:10">
      <c r="A10112">
        <v>111</v>
      </c>
      <c r="B10112">
        <v>-5.9232892500000002E-2</v>
      </c>
      <c r="C10112">
        <v>-0.26060386859099</v>
      </c>
      <c r="D10112">
        <v>0.1</v>
      </c>
      <c r="E10112">
        <v>1439856490.507812</v>
      </c>
      <c r="F10112">
        <v>3.453879858716391</v>
      </c>
      <c r="G10112">
        <v>62.796720161568373</v>
      </c>
      <c r="H10112">
        <v>0.42578247556230048</v>
      </c>
      <c r="I10112">
        <v>9.9125297712162137</v>
      </c>
      <c r="J10112">
        <v>2.4016552599496208</v>
      </c>
    </row>
    <row r="10113" spans="1:10">
      <c r="A10113">
        <v>111</v>
      </c>
      <c r="B10113">
        <v>-7.1079470999999991E-2</v>
      </c>
      <c r="C10113">
        <v>-0.26060386859099</v>
      </c>
      <c r="D10113">
        <v>0.1</v>
      </c>
      <c r="E10113">
        <v>1489325537.726562</v>
      </c>
      <c r="F10113">
        <v>3.5523552470840509</v>
      </c>
      <c r="G10113">
        <v>65.434383270796388</v>
      </c>
      <c r="H10113">
        <v>0.44513483517948771</v>
      </c>
      <c r="I10113">
        <v>12.09723248519003</v>
      </c>
      <c r="J10113">
        <v>2.3953370635135798</v>
      </c>
    </row>
    <row r="10114" spans="1:10">
      <c r="A10114">
        <v>111</v>
      </c>
      <c r="B10114">
        <v>-4.7386314000000013E-2</v>
      </c>
      <c r="C10114">
        <v>-0.27244949898149001</v>
      </c>
      <c r="D10114">
        <v>0.1</v>
      </c>
      <c r="E10114">
        <v>1480136466.820312</v>
      </c>
      <c r="F10114">
        <v>3.6083218917483459</v>
      </c>
      <c r="G10114">
        <v>64.250460151582956</v>
      </c>
      <c r="H10114">
        <v>0.42571855523419799</v>
      </c>
      <c r="I10114">
        <v>10.315123786218461</v>
      </c>
      <c r="J10114">
        <v>2.3476394111348782</v>
      </c>
    </row>
    <row r="10115" spans="1:10">
      <c r="A10115">
        <v>111</v>
      </c>
      <c r="B10115">
        <v>-4.7386314000000013E-2</v>
      </c>
      <c r="C10115">
        <v>-0.26060386859099</v>
      </c>
      <c r="D10115">
        <v>0.1</v>
      </c>
      <c r="E10115">
        <v>1394600596.59375</v>
      </c>
      <c r="F10115">
        <v>3.3710749061428942</v>
      </c>
      <c r="G10115">
        <v>60.280806024093181</v>
      </c>
      <c r="H10115">
        <v>0.40834589018049883</v>
      </c>
      <c r="I10115">
        <v>7.918167688883841</v>
      </c>
      <c r="J10115">
        <v>2.406829511164688</v>
      </c>
    </row>
    <row r="10116" spans="1:10">
      <c r="A10116">
        <v>111</v>
      </c>
      <c r="B10116">
        <v>-0.165852099</v>
      </c>
      <c r="C10116">
        <v>-0.27244949898149001</v>
      </c>
      <c r="D10116">
        <v>0.1</v>
      </c>
      <c r="E10116">
        <v>2132847407.117188</v>
      </c>
      <c r="F10116">
        <v>5.14386657072464</v>
      </c>
      <c r="G10116">
        <v>95.62451208056882</v>
      </c>
      <c r="H10116">
        <v>0.68974613574391697</v>
      </c>
      <c r="I10116">
        <v>39.3264863435179</v>
      </c>
      <c r="J10116">
        <v>2.2450537552358578</v>
      </c>
    </row>
    <row r="10117" spans="1:10">
      <c r="A10117">
        <v>111</v>
      </c>
      <c r="B10117">
        <v>-0.15400552049999999</v>
      </c>
      <c r="C10117">
        <v>-0.27244949898149001</v>
      </c>
      <c r="D10117">
        <v>0.1</v>
      </c>
      <c r="E10117">
        <v>2048629823.367188</v>
      </c>
      <c r="F10117">
        <v>4.9198300286079757</v>
      </c>
      <c r="G10117">
        <v>91.939781895838678</v>
      </c>
      <c r="H10117">
        <v>0.65472754181973869</v>
      </c>
      <c r="I10117">
        <v>35.569387317635119</v>
      </c>
      <c r="J10117">
        <v>2.2604561795014888</v>
      </c>
    </row>
    <row r="10118" spans="1:10">
      <c r="A10118">
        <v>111</v>
      </c>
      <c r="B10118">
        <v>-0.15400552049999999</v>
      </c>
      <c r="C10118">
        <v>-0.26060386859099</v>
      </c>
      <c r="D10118">
        <v>0.1</v>
      </c>
      <c r="E10118">
        <v>1953543243.25</v>
      </c>
      <c r="F10118">
        <v>4.6803676334675401</v>
      </c>
      <c r="G10118">
        <v>87.30546645866707</v>
      </c>
      <c r="H10118">
        <v>0.63422914910916006</v>
      </c>
      <c r="I10118">
        <v>32.718141872435808</v>
      </c>
      <c r="J10118">
        <v>2.319088733347598</v>
      </c>
    </row>
    <row r="10119" spans="1:10">
      <c r="A10119">
        <v>111</v>
      </c>
      <c r="B10119">
        <v>-0.165852099</v>
      </c>
      <c r="C10119">
        <v>-0.26060386859099</v>
      </c>
      <c r="D10119">
        <v>0.1</v>
      </c>
      <c r="E10119">
        <v>2036701667.28125</v>
      </c>
      <c r="F10119">
        <v>4.9041641105432063</v>
      </c>
      <c r="G10119">
        <v>90.916427771095186</v>
      </c>
      <c r="H10119">
        <v>0.66890115637215786</v>
      </c>
      <c r="I10119">
        <v>36.424847251735628</v>
      </c>
      <c r="J10119">
        <v>2.3036234064493328</v>
      </c>
    </row>
    <row r="10120" spans="1:10">
      <c r="A10120">
        <v>111</v>
      </c>
      <c r="B10120">
        <v>-0.14215894200000001</v>
      </c>
      <c r="C10120">
        <v>-0.27244949898149001</v>
      </c>
      <c r="D10120">
        <v>0.1</v>
      </c>
      <c r="E10120">
        <v>1968621041.320312</v>
      </c>
      <c r="F10120">
        <v>4.7114517596783116</v>
      </c>
      <c r="G10120">
        <v>88.376617237925529</v>
      </c>
      <c r="H10120">
        <v>0.62162293353321729</v>
      </c>
      <c r="I10120">
        <v>32.002432652749121</v>
      </c>
      <c r="J10120">
        <v>2.274715943523915</v>
      </c>
    </row>
    <row r="10121" spans="1:10">
      <c r="A10121">
        <v>111</v>
      </c>
      <c r="B10121">
        <v>-0.14215894200000001</v>
      </c>
      <c r="C10121">
        <v>-0.26060386859099</v>
      </c>
      <c r="D10121">
        <v>0.1</v>
      </c>
      <c r="E10121">
        <v>1874594041.867188</v>
      </c>
      <c r="F10121">
        <v>4.4722306515905066</v>
      </c>
      <c r="G10121">
        <v>83.816088186576962</v>
      </c>
      <c r="H10121">
        <v>0.60147127552045276</v>
      </c>
      <c r="I10121">
        <v>29.201598154380921</v>
      </c>
      <c r="J10121">
        <v>2.333411210609484</v>
      </c>
    </row>
    <row r="10122" spans="1:10">
      <c r="A10122">
        <v>111</v>
      </c>
      <c r="B10122">
        <v>-0.1303123635</v>
      </c>
      <c r="C10122">
        <v>-0.27244949898149001</v>
      </c>
      <c r="D10122">
        <v>0.1</v>
      </c>
      <c r="E10122">
        <v>1892821711.34375</v>
      </c>
      <c r="F10122">
        <v>4.5187337025417946</v>
      </c>
      <c r="G10122">
        <v>84.935043693054467</v>
      </c>
      <c r="H10122">
        <v>0.59043258758174488</v>
      </c>
      <c r="I10122">
        <v>28.62565193511546</v>
      </c>
      <c r="J10122">
        <v>2.2878328692168002</v>
      </c>
    </row>
    <row r="10123" spans="1:10">
      <c r="A10123">
        <v>111</v>
      </c>
      <c r="B10123">
        <v>-0.1303123635</v>
      </c>
      <c r="C10123">
        <v>-0.26060386859099</v>
      </c>
      <c r="D10123">
        <v>0.1</v>
      </c>
      <c r="E10123">
        <v>1799854707.570312</v>
      </c>
      <c r="F10123">
        <v>4.2797551014227793</v>
      </c>
      <c r="G10123">
        <v>80.448318115901202</v>
      </c>
      <c r="H10123">
        <v>0.57062781060085399</v>
      </c>
      <c r="I10123">
        <v>25.87524539232254</v>
      </c>
      <c r="J10123">
        <v>2.3465906591736712</v>
      </c>
    </row>
    <row r="10124" spans="1:10">
      <c r="A10124">
        <v>111</v>
      </c>
      <c r="B10124">
        <v>-0.118465785</v>
      </c>
      <c r="C10124">
        <v>-0.27244949898149001</v>
      </c>
      <c r="D10124">
        <v>0.1</v>
      </c>
      <c r="E10124">
        <v>1821232439.507812</v>
      </c>
      <c r="F10124">
        <v>4.3416776335216127</v>
      </c>
      <c r="G10124">
        <v>81.61508551472798</v>
      </c>
      <c r="H10124">
        <v>0.56115676056651864</v>
      </c>
      <c r="I10124">
        <v>25.43907269556075</v>
      </c>
      <c r="J10124">
        <v>2.2998067904845811</v>
      </c>
    </row>
    <row r="10125" spans="1:10">
      <c r="A10125">
        <v>111</v>
      </c>
      <c r="B10125">
        <v>-0.10661920649999999</v>
      </c>
      <c r="C10125">
        <v>-0.27244949898149001</v>
      </c>
      <c r="D10125">
        <v>0.1</v>
      </c>
      <c r="E10125">
        <v>1753853788.242188</v>
      </c>
      <c r="F10125">
        <v>4.180285164329689</v>
      </c>
      <c r="G10125">
        <v>78.416765731759369</v>
      </c>
      <c r="H10125">
        <v>0.53379568895616103</v>
      </c>
      <c r="I10125">
        <v>22.442720560356971</v>
      </c>
      <c r="J10125">
        <v>2.3106375531642702</v>
      </c>
    </row>
    <row r="10126" spans="1:10">
      <c r="A10126">
        <v>111</v>
      </c>
      <c r="B10126">
        <v>-0.10661920649999999</v>
      </c>
      <c r="C10126">
        <v>-0.26060386859099</v>
      </c>
      <c r="D10126">
        <v>0.1</v>
      </c>
      <c r="E10126">
        <v>1663007999.328125</v>
      </c>
      <c r="F10126">
        <v>3.9417952335206792</v>
      </c>
      <c r="G10126">
        <v>74.077696954831481</v>
      </c>
      <c r="H10126">
        <v>0.51468510561244329</v>
      </c>
      <c r="I10126">
        <v>19.793219954706728</v>
      </c>
      <c r="J10126">
        <v>2.3695198170025829</v>
      </c>
    </row>
    <row r="10127" spans="1:10">
      <c r="A10127">
        <v>111</v>
      </c>
      <c r="B10127">
        <v>-0.118465785</v>
      </c>
      <c r="C10127">
        <v>-0.26060386859099</v>
      </c>
      <c r="D10127">
        <v>0.1</v>
      </c>
      <c r="E10127">
        <v>1729325841.078125</v>
      </c>
      <c r="F10127">
        <v>4.1029427580651827</v>
      </c>
      <c r="G10127">
        <v>77.202180159278214</v>
      </c>
      <c r="H10127">
        <v>0.54169900903070811</v>
      </c>
      <c r="I10127">
        <v>22.73911086469889</v>
      </c>
      <c r="J10127">
        <v>2.358626912857289</v>
      </c>
    </row>
    <row r="10128" spans="1:10">
      <c r="A10128">
        <v>111</v>
      </c>
      <c r="B10128">
        <v>-0.189545256</v>
      </c>
      <c r="C10128">
        <v>-0.27244949898149001</v>
      </c>
      <c r="D10128">
        <v>0.1</v>
      </c>
      <c r="E10128">
        <v>2313906161.179688</v>
      </c>
      <c r="F10128">
        <v>5.6389059043722227</v>
      </c>
      <c r="G10128">
        <v>103.3585605653934</v>
      </c>
      <c r="H10128">
        <v>0.76552407538110856</v>
      </c>
      <c r="I10128">
        <v>47.410989404655993</v>
      </c>
      <c r="J10128">
        <v>2.2108216978376731</v>
      </c>
    </row>
    <row r="10129" spans="1:10">
      <c r="A10129">
        <v>111</v>
      </c>
      <c r="B10129">
        <v>-0.17769867750000001</v>
      </c>
      <c r="C10129">
        <v>-0.27244949898149001</v>
      </c>
      <c r="D10129">
        <v>0.1</v>
      </c>
      <c r="E10129">
        <v>2221273098.820312</v>
      </c>
      <c r="F10129">
        <v>5.3835592839750461</v>
      </c>
      <c r="G10129">
        <v>99.430780996568501</v>
      </c>
      <c r="H10129">
        <v>0.72667841907968977</v>
      </c>
      <c r="I10129">
        <v>43.273698201403022</v>
      </c>
      <c r="J10129">
        <v>2.228508860906004</v>
      </c>
    </row>
    <row r="10130" spans="1:10">
      <c r="A10130">
        <v>111</v>
      </c>
      <c r="B10130">
        <v>-0.17769867750000001</v>
      </c>
      <c r="C10130">
        <v>-0.26060386859099</v>
      </c>
      <c r="D10130">
        <v>0.1</v>
      </c>
      <c r="E10130">
        <v>2124068625.421875</v>
      </c>
      <c r="F10130">
        <v>5.1436179815791547</v>
      </c>
      <c r="G10130">
        <v>94.648945693392307</v>
      </c>
      <c r="H10130">
        <v>0.70548700290237321</v>
      </c>
      <c r="I10130">
        <v>40.321683010086417</v>
      </c>
      <c r="J10130">
        <v>2.2870154196425569</v>
      </c>
    </row>
    <row r="10131" spans="1:10">
      <c r="A10131">
        <v>111</v>
      </c>
      <c r="B10131">
        <v>-0.189545256</v>
      </c>
      <c r="C10131">
        <v>-0.26060386859099</v>
      </c>
      <c r="D10131">
        <v>0.1</v>
      </c>
      <c r="E10131">
        <v>2215643385.8125</v>
      </c>
      <c r="F10131">
        <v>5.3987269837525673</v>
      </c>
      <c r="G10131">
        <v>98.502992519643158</v>
      </c>
      <c r="H10131">
        <v>0.74398637416015845</v>
      </c>
      <c r="I10131">
        <v>44.408615921623998</v>
      </c>
      <c r="J10131">
        <v>2.269264975329861</v>
      </c>
    </row>
    <row r="10132" spans="1:10">
      <c r="A10132">
        <v>111</v>
      </c>
      <c r="B10132">
        <v>-3.5539735500000003E-2</v>
      </c>
      <c r="C10132">
        <v>-0.27244949898149001</v>
      </c>
      <c r="D10132">
        <v>0.1</v>
      </c>
      <c r="E10132">
        <v>1438030901.179688</v>
      </c>
      <c r="F10132">
        <v>3.5409357843454932</v>
      </c>
      <c r="G10132">
        <v>61.782383428886533</v>
      </c>
      <c r="H10132">
        <v>0.40984987283445662</v>
      </c>
      <c r="I10132">
        <v>8.4605610407888889</v>
      </c>
      <c r="J10132">
        <v>2.351608643890359</v>
      </c>
    </row>
    <row r="10133" spans="1:10">
      <c r="A10133">
        <v>111</v>
      </c>
      <c r="B10133">
        <v>-2.3693156999999999E-2</v>
      </c>
      <c r="C10133">
        <v>-0.27244949898149001</v>
      </c>
      <c r="D10133">
        <v>0.1</v>
      </c>
      <c r="E10133">
        <v>1400138668.265625</v>
      </c>
      <c r="F10133">
        <v>3.4892200101166959</v>
      </c>
      <c r="G10133">
        <v>59.436070829164237</v>
      </c>
      <c r="H10133">
        <v>0.39589704550598981</v>
      </c>
      <c r="I10133">
        <v>6.7963492134585977</v>
      </c>
      <c r="J10133">
        <v>2.3544339691288769</v>
      </c>
    </row>
    <row r="10134" spans="1:10">
      <c r="A10134">
        <v>111</v>
      </c>
      <c r="B10134">
        <v>-2.3693156999999999E-2</v>
      </c>
      <c r="C10134">
        <v>-0.26060386859099</v>
      </c>
      <c r="D10134">
        <v>0.1</v>
      </c>
      <c r="E10134">
        <v>1316729402.15625</v>
      </c>
      <c r="F10134">
        <v>3.252478684415109</v>
      </c>
      <c r="G10134">
        <v>55.614283586386591</v>
      </c>
      <c r="H10134">
        <v>0.37922048354812432</v>
      </c>
      <c r="I10134">
        <v>4.5005172649398446</v>
      </c>
      <c r="J10134">
        <v>2.4137458567565768</v>
      </c>
    </row>
    <row r="10135" spans="1:10">
      <c r="A10135">
        <v>111</v>
      </c>
      <c r="B10135">
        <v>-3.5539735500000003E-2</v>
      </c>
      <c r="C10135">
        <v>-0.26060386859099</v>
      </c>
      <c r="D10135">
        <v>0.1</v>
      </c>
      <c r="E10135">
        <v>1353558150.242188</v>
      </c>
      <c r="F10135">
        <v>3.3039410243509342</v>
      </c>
      <c r="G10135">
        <v>57.886655910406262</v>
      </c>
      <c r="H10135">
        <v>0.39282519420521572</v>
      </c>
      <c r="I10135">
        <v>6.1141596855595708</v>
      </c>
      <c r="J10135">
        <v>2.4108597342419671</v>
      </c>
    </row>
    <row r="10136" spans="1:10">
      <c r="A10136">
        <v>111</v>
      </c>
      <c r="B10136">
        <v>-5.5511151231258E-17</v>
      </c>
      <c r="C10136">
        <v>-0.27244949898149001</v>
      </c>
      <c r="D10136">
        <v>0.1</v>
      </c>
      <c r="E10136">
        <v>1336995004.804688</v>
      </c>
      <c r="F10136">
        <v>3.4328005386632872</v>
      </c>
      <c r="G10136">
        <v>55.108788385521621</v>
      </c>
      <c r="H10136">
        <v>0.37373924581333989</v>
      </c>
      <c r="I10136">
        <v>4.0390154290944338</v>
      </c>
      <c r="J10136">
        <v>2.3566526730282931</v>
      </c>
    </row>
    <row r="10137" spans="1:10">
      <c r="A10137">
        <v>111</v>
      </c>
      <c r="B10137">
        <v>1.18465785E-2</v>
      </c>
      <c r="C10137">
        <v>-0.27244949898149001</v>
      </c>
      <c r="D10137">
        <v>0.1</v>
      </c>
      <c r="E10137">
        <v>1311743867.429688</v>
      </c>
      <c r="F10137">
        <v>3.4280969747342169</v>
      </c>
      <c r="G10137">
        <v>53.127840527333319</v>
      </c>
      <c r="H10137">
        <v>0.36553436862595851</v>
      </c>
      <c r="I10137">
        <v>2.9459071075543761</v>
      </c>
      <c r="J10137">
        <v>2.356045968132094</v>
      </c>
    </row>
    <row r="10138" spans="1:10">
      <c r="A10138">
        <v>111</v>
      </c>
      <c r="B10138">
        <v>1.18465785E-2</v>
      </c>
      <c r="C10138">
        <v>-0.26060386859099</v>
      </c>
      <c r="D10138">
        <v>0.1</v>
      </c>
      <c r="E10138">
        <v>1231527194.460938</v>
      </c>
      <c r="F10138">
        <v>3.1921231927699409</v>
      </c>
      <c r="G10138">
        <v>49.527952224947512</v>
      </c>
      <c r="H10138">
        <v>0.34990291867870837</v>
      </c>
      <c r="I10138">
        <v>0.80186875257641077</v>
      </c>
      <c r="J10138">
        <v>2.415539086243371</v>
      </c>
    </row>
    <row r="10139" spans="1:10">
      <c r="A10139">
        <v>111</v>
      </c>
      <c r="B10139">
        <v>-5.5511151231258E-17</v>
      </c>
      <c r="C10139">
        <v>-0.26060386859099</v>
      </c>
      <c r="D10139">
        <v>0.1</v>
      </c>
      <c r="E10139">
        <v>1255713783.289062</v>
      </c>
      <c r="F10139">
        <v>3.1965697036939669</v>
      </c>
      <c r="G10139">
        <v>51.434921133797623</v>
      </c>
      <c r="H10139">
        <v>0.35775930000818329</v>
      </c>
      <c r="I10139">
        <v>1.8443652549758549</v>
      </c>
      <c r="J10139">
        <v>2.4160855749942129</v>
      </c>
    </row>
    <row r="10140" spans="1:10">
      <c r="A10140">
        <v>111</v>
      </c>
      <c r="B10140">
        <v>4.7386314000000013E-2</v>
      </c>
      <c r="C10140">
        <v>-0.27244949898149001</v>
      </c>
      <c r="D10140">
        <v>0.1</v>
      </c>
      <c r="E10140">
        <v>1261274071.117188</v>
      </c>
      <c r="F10140">
        <v>3.508008336299099</v>
      </c>
      <c r="G10140">
        <v>47.91587581532076</v>
      </c>
      <c r="H10140">
        <v>0.35241597989806911</v>
      </c>
      <c r="I10140">
        <v>0.80885648261755705</v>
      </c>
      <c r="J10140">
        <v>2.3473613757523708</v>
      </c>
    </row>
    <row r="10141" spans="1:10">
      <c r="A10141">
        <v>111</v>
      </c>
      <c r="B10141">
        <v>5.9232892500000002E-2</v>
      </c>
      <c r="C10141">
        <v>-0.27244949898149001</v>
      </c>
      <c r="D10141">
        <v>0.1</v>
      </c>
      <c r="E10141">
        <v>1252878654.9375</v>
      </c>
      <c r="F10141">
        <v>3.5659844610490841</v>
      </c>
      <c r="G10141">
        <v>46.4222024185583</v>
      </c>
      <c r="H10141">
        <v>0.35187519087776309</v>
      </c>
      <c r="I10141">
        <v>0.47726402524858708</v>
      </c>
      <c r="J10141">
        <v>2.342178352104384</v>
      </c>
    </row>
    <row r="10142" spans="1:10">
      <c r="A10142">
        <v>111</v>
      </c>
      <c r="B10142">
        <v>5.9232892500000002E-2</v>
      </c>
      <c r="C10142">
        <v>-0.26060386859099</v>
      </c>
      <c r="D10142">
        <v>0.1</v>
      </c>
      <c r="E10142">
        <v>1176923556.234375</v>
      </c>
      <c r="F10142">
        <v>3.331050915876403</v>
      </c>
      <c r="G10142">
        <v>43.118347347714007</v>
      </c>
      <c r="H10142">
        <v>0.33763893482682761</v>
      </c>
      <c r="I10142">
        <v>-1.4641934549435971</v>
      </c>
      <c r="J10142">
        <v>2.4019103894243021</v>
      </c>
    </row>
    <row r="10143" spans="1:10">
      <c r="A10143">
        <v>111</v>
      </c>
      <c r="B10143">
        <v>4.7386314000000013E-2</v>
      </c>
      <c r="C10143">
        <v>-0.26060386859099</v>
      </c>
      <c r="D10143">
        <v>0.1</v>
      </c>
      <c r="E10143">
        <v>1184253083</v>
      </c>
      <c r="F10143">
        <v>3.2728129312163219</v>
      </c>
      <c r="G10143">
        <v>44.537995594087988</v>
      </c>
      <c r="H10143">
        <v>0.33783074755774578</v>
      </c>
      <c r="I10143">
        <v>-1.1832657130435109</v>
      </c>
      <c r="J10143">
        <v>2.4070339759200579</v>
      </c>
    </row>
    <row r="10144" spans="1:10">
      <c r="A10144">
        <v>111</v>
      </c>
      <c r="B10144">
        <v>3.5539735500000003E-2</v>
      </c>
      <c r="C10144">
        <v>-0.27244949898149001</v>
      </c>
      <c r="D10144">
        <v>0.1</v>
      </c>
      <c r="E10144">
        <v>1273883385.421875</v>
      </c>
      <c r="F10144">
        <v>3.465701295761392</v>
      </c>
      <c r="G10144">
        <v>49.531377037987113</v>
      </c>
      <c r="H10144">
        <v>0.35487274789193179</v>
      </c>
      <c r="I10144">
        <v>1.330826753750443</v>
      </c>
      <c r="J10144">
        <v>2.3514003255550051</v>
      </c>
    </row>
    <row r="10145" spans="1:10">
      <c r="A10145">
        <v>111</v>
      </c>
      <c r="B10145">
        <v>3.5539735500000003E-2</v>
      </c>
      <c r="C10145">
        <v>-0.26060386859099</v>
      </c>
      <c r="D10145">
        <v>0.1</v>
      </c>
      <c r="E10145">
        <v>1195796834.828125</v>
      </c>
      <c r="F10145">
        <v>3.2302452306030318</v>
      </c>
      <c r="G10145">
        <v>46.079482639208443</v>
      </c>
      <c r="H10145">
        <v>0.33993865649972582</v>
      </c>
      <c r="I10145">
        <v>-0.71194734424352646</v>
      </c>
      <c r="J10145">
        <v>2.4110132930945838</v>
      </c>
    </row>
    <row r="10146" spans="1:10">
      <c r="A10146">
        <v>111</v>
      </c>
      <c r="B10146">
        <v>-1.18465785E-2</v>
      </c>
      <c r="C10146">
        <v>-0.27244949898149001</v>
      </c>
      <c r="D10146">
        <v>0.1</v>
      </c>
      <c r="E10146">
        <v>1366459979.9375</v>
      </c>
      <c r="F10146">
        <v>3.4531748794252048</v>
      </c>
      <c r="G10146">
        <v>57.211535274982452</v>
      </c>
      <c r="H10146">
        <v>0.38386015061405487</v>
      </c>
      <c r="I10146">
        <v>5.3224980756640434</v>
      </c>
      <c r="J10146">
        <v>2.356115328293527</v>
      </c>
    </row>
    <row r="10147" spans="1:10">
      <c r="A10147">
        <v>111</v>
      </c>
      <c r="B10147">
        <v>-1.18465785E-2</v>
      </c>
      <c r="C10147">
        <v>-0.26060386859099</v>
      </c>
      <c r="D10147">
        <v>0.1</v>
      </c>
      <c r="E10147">
        <v>1284114558.804688</v>
      </c>
      <c r="F10147">
        <v>3.2166881952434778</v>
      </c>
      <c r="G10147">
        <v>53.463701578322798</v>
      </c>
      <c r="H10147">
        <v>0.36753183355176589</v>
      </c>
      <c r="I10147">
        <v>3.0772499488666649</v>
      </c>
      <c r="J10147">
        <v>2.4154878198169172</v>
      </c>
    </row>
    <row r="10148" spans="1:10">
      <c r="A10148">
        <v>111</v>
      </c>
      <c r="B10148">
        <v>2.3693156999999999E-2</v>
      </c>
      <c r="C10148">
        <v>-0.27244949898149001</v>
      </c>
      <c r="D10148">
        <v>0.1</v>
      </c>
      <c r="E10148">
        <v>1290706648.671875</v>
      </c>
      <c r="F10148">
        <v>3.4390640077763242</v>
      </c>
      <c r="G10148">
        <v>51.268700798973441</v>
      </c>
      <c r="H10148">
        <v>0.3592455367470393</v>
      </c>
      <c r="I10148">
        <v>2.0431769210845232</v>
      </c>
      <c r="J10148">
        <v>2.3542951895215078</v>
      </c>
    </row>
    <row r="10149" spans="1:10">
      <c r="A10149">
        <v>111</v>
      </c>
      <c r="B10149">
        <v>2.3693156999999999E-2</v>
      </c>
      <c r="C10149">
        <v>-0.26060386859099</v>
      </c>
      <c r="D10149">
        <v>0.1</v>
      </c>
      <c r="E10149">
        <v>1211554867.890625</v>
      </c>
      <c r="F10149">
        <v>3.203348482958972</v>
      </c>
      <c r="G10149">
        <v>47.742803584784269</v>
      </c>
      <c r="H10149">
        <v>0.3439627055922756</v>
      </c>
      <c r="I10149">
        <v>-5.023597925901413E-2</v>
      </c>
      <c r="J10149">
        <v>2.413848329699249</v>
      </c>
    </row>
    <row r="10150" spans="1:10">
      <c r="A10150">
        <v>111</v>
      </c>
      <c r="B10150">
        <v>7.1079470999999991E-2</v>
      </c>
      <c r="C10150">
        <v>-0.27244949898149001</v>
      </c>
      <c r="D10150">
        <v>0.1</v>
      </c>
      <c r="E10150">
        <v>1248697042.59375</v>
      </c>
      <c r="F10150">
        <v>3.6396288407267998</v>
      </c>
      <c r="G10150">
        <v>45.050360891968012</v>
      </c>
      <c r="H10150">
        <v>0.35325031871616369</v>
      </c>
      <c r="I10150">
        <v>0.33604529872536659</v>
      </c>
      <c r="J10150">
        <v>2.3358512782579059</v>
      </c>
    </row>
    <row r="10151" spans="1:10">
      <c r="A10151">
        <v>111</v>
      </c>
      <c r="B10151">
        <v>8.2926049500000001E-2</v>
      </c>
      <c r="C10151">
        <v>-0.27244949898149001</v>
      </c>
      <c r="D10151">
        <v>0.1</v>
      </c>
      <c r="E10151">
        <v>1248729095.875</v>
      </c>
      <c r="F10151">
        <v>3.7289404832408759</v>
      </c>
      <c r="G10151">
        <v>43.800354001112282</v>
      </c>
      <c r="H10151">
        <v>0.35654128151509212</v>
      </c>
      <c r="I10151">
        <v>0.3851942541077733</v>
      </c>
      <c r="J10151">
        <v>2.328380189806921</v>
      </c>
    </row>
    <row r="10152" spans="1:10">
      <c r="A10152">
        <v>111</v>
      </c>
      <c r="B10152">
        <v>8.2926049500000001E-2</v>
      </c>
      <c r="C10152">
        <v>-0.26060386859099</v>
      </c>
      <c r="D10152">
        <v>0.1</v>
      </c>
      <c r="E10152">
        <v>1174906734.476562</v>
      </c>
      <c r="F10152">
        <v>3.4945342513383371</v>
      </c>
      <c r="G10152">
        <v>40.644580616615713</v>
      </c>
      <c r="H10152">
        <v>0.3430033231707057</v>
      </c>
      <c r="I10152">
        <v>-1.454896360635757</v>
      </c>
      <c r="J10152">
        <v>2.3882305148727032</v>
      </c>
    </row>
    <row r="10153" spans="1:10">
      <c r="A10153">
        <v>111</v>
      </c>
      <c r="B10153">
        <v>7.1079470999999991E-2</v>
      </c>
      <c r="C10153">
        <v>-0.26060386859099</v>
      </c>
      <c r="D10153">
        <v>0.1</v>
      </c>
      <c r="E10153">
        <v>1173808154.640625</v>
      </c>
      <c r="F10153">
        <v>3.404958354250994</v>
      </c>
      <c r="G10153">
        <v>41.820541562978178</v>
      </c>
      <c r="H10153">
        <v>0.33936315462779021</v>
      </c>
      <c r="I10153">
        <v>-1.5547349005937581</v>
      </c>
      <c r="J10153">
        <v>2.3956425573269371</v>
      </c>
    </row>
    <row r="10154" spans="1:10">
      <c r="A10154">
        <v>111</v>
      </c>
      <c r="B10154">
        <v>9.4772628000000012E-2</v>
      </c>
      <c r="C10154">
        <v>-0.27244949898149001</v>
      </c>
      <c r="D10154">
        <v>0.1</v>
      </c>
      <c r="E10154">
        <v>1252974632.695312</v>
      </c>
      <c r="F10154">
        <v>3.833918232354335</v>
      </c>
      <c r="G10154">
        <v>42.672183251008391</v>
      </c>
      <c r="H10154">
        <v>0.36174797761486838</v>
      </c>
      <c r="I10154">
        <v>0.62470286805182695</v>
      </c>
      <c r="J10154">
        <v>2.3197651343798502</v>
      </c>
    </row>
    <row r="10155" spans="1:10">
      <c r="A10155">
        <v>111</v>
      </c>
      <c r="B10155">
        <v>9.4772628000000012E-2</v>
      </c>
      <c r="C10155">
        <v>-0.26060386859099</v>
      </c>
      <c r="D10155">
        <v>0.1</v>
      </c>
      <c r="E10155">
        <v>1180219108.3125</v>
      </c>
      <c r="F10155">
        <v>3.599777450843249</v>
      </c>
      <c r="G10155">
        <v>39.59046561550349</v>
      </c>
      <c r="H10155">
        <v>0.34855933686776552</v>
      </c>
      <c r="I10155">
        <v>-1.164686126634479</v>
      </c>
      <c r="J10155">
        <v>2.3796743088896619</v>
      </c>
    </row>
    <row r="10156" spans="1:10">
      <c r="A10156">
        <v>111</v>
      </c>
      <c r="B10156">
        <v>4.7386314000000013E-2</v>
      </c>
      <c r="C10156">
        <v>-0.31983202054347998</v>
      </c>
      <c r="D10156">
        <v>0.1</v>
      </c>
      <c r="E10156">
        <v>1605225020.679688</v>
      </c>
      <c r="F10156">
        <v>4.5566587385255843</v>
      </c>
      <c r="G10156">
        <v>63.097488902974867</v>
      </c>
      <c r="H10156">
        <v>0.41879644450091291</v>
      </c>
      <c r="I10156">
        <v>9.8872412638738751</v>
      </c>
      <c r="J10156">
        <v>2.082586443808395</v>
      </c>
    </row>
    <row r="10157" spans="1:10">
      <c r="A10157">
        <v>111</v>
      </c>
      <c r="B10157">
        <v>5.9232892500000002E-2</v>
      </c>
      <c r="C10157">
        <v>-0.31983202054347998</v>
      </c>
      <c r="D10157">
        <v>0.1</v>
      </c>
      <c r="E10157">
        <v>1592566970.71875</v>
      </c>
      <c r="F10157">
        <v>4.6135861315415241</v>
      </c>
      <c r="G10157">
        <v>61.307796074077487</v>
      </c>
      <c r="H10157">
        <v>0.41686009598925011</v>
      </c>
      <c r="I10157">
        <v>9.3530412930995226</v>
      </c>
      <c r="J10157">
        <v>2.0771660607133531</v>
      </c>
    </row>
    <row r="10158" spans="1:10">
      <c r="A10158">
        <v>111</v>
      </c>
      <c r="B10158">
        <v>3.5539735500000003E-2</v>
      </c>
      <c r="C10158">
        <v>-0.31983202054347998</v>
      </c>
      <c r="D10158">
        <v>0.1</v>
      </c>
      <c r="E10158">
        <v>1622095526.46875</v>
      </c>
      <c r="F10158">
        <v>4.5153951731626876</v>
      </c>
      <c r="G10158">
        <v>65.008960674516857</v>
      </c>
      <c r="H10158">
        <v>0.42264825525489869</v>
      </c>
      <c r="I10158">
        <v>10.611762528307739</v>
      </c>
      <c r="J10158">
        <v>2.0868635989027098</v>
      </c>
    </row>
    <row r="10159" spans="1:10">
      <c r="A10159">
        <v>111</v>
      </c>
      <c r="B10159">
        <v>2.3693156999999999E-2</v>
      </c>
      <c r="C10159">
        <v>-0.31983202054347998</v>
      </c>
      <c r="D10159">
        <v>0.1</v>
      </c>
      <c r="E10159">
        <v>1643178516.164062</v>
      </c>
      <c r="F10159">
        <v>4.4897960980306379</v>
      </c>
      <c r="G10159">
        <v>67.042204554192722</v>
      </c>
      <c r="H10159">
        <v>0.42841556311032042</v>
      </c>
      <c r="I10159">
        <v>11.52660611923784</v>
      </c>
      <c r="J10159">
        <v>2.089997512724949</v>
      </c>
    </row>
    <row r="10160" spans="1:10">
      <c r="A10160">
        <v>111</v>
      </c>
      <c r="B10160">
        <v>7.1079470999999991E-2</v>
      </c>
      <c r="C10160">
        <v>-0.31983202054347998</v>
      </c>
      <c r="D10160">
        <v>0.1</v>
      </c>
      <c r="E10160">
        <v>1584121303.898438</v>
      </c>
      <c r="F10160">
        <v>4.6861765288631432</v>
      </c>
      <c r="G10160">
        <v>59.639887765515603</v>
      </c>
      <c r="H10160">
        <v>0.41683915498288121</v>
      </c>
      <c r="I10160">
        <v>9.0091595891863108</v>
      </c>
      <c r="J10160">
        <v>2.0706024743267331</v>
      </c>
    </row>
    <row r="10161" spans="1:10">
      <c r="A10161">
        <v>111</v>
      </c>
      <c r="B10161">
        <v>8.2926049500000001E-2</v>
      </c>
      <c r="C10161">
        <v>-0.31983202054347998</v>
      </c>
      <c r="D10161">
        <v>0.1</v>
      </c>
      <c r="E10161">
        <v>1579887904.5</v>
      </c>
      <c r="F10161">
        <v>4.7744289441034198</v>
      </c>
      <c r="G10161">
        <v>58.093768276274197</v>
      </c>
      <c r="H10161">
        <v>0.41873354696872411</v>
      </c>
      <c r="I10161">
        <v>8.8555911658331752</v>
      </c>
      <c r="J10161">
        <v>2.0628957217413699</v>
      </c>
    </row>
    <row r="10162" spans="1:10">
      <c r="A10162">
        <v>111</v>
      </c>
      <c r="B10162">
        <v>1.18465785E-2</v>
      </c>
      <c r="C10162">
        <v>-0.31983202054347998</v>
      </c>
      <c r="D10162">
        <v>0.1</v>
      </c>
      <c r="E10162">
        <v>1668473974.46875</v>
      </c>
      <c r="F10162">
        <v>4.4798620116198444</v>
      </c>
      <c r="G10162">
        <v>69.197212428785861</v>
      </c>
      <c r="H10162">
        <v>0.4360983828883036</v>
      </c>
      <c r="I10162">
        <v>12.6317710801959</v>
      </c>
      <c r="J10162">
        <v>2.0919881840964081</v>
      </c>
    </row>
    <row r="10163" spans="1:10">
      <c r="A10163">
        <v>111</v>
      </c>
      <c r="B10163">
        <v>-0.165852099</v>
      </c>
      <c r="C10163">
        <v>-0.23691260780998999</v>
      </c>
      <c r="D10163">
        <v>0.1</v>
      </c>
      <c r="E10163">
        <v>1855165038.804688</v>
      </c>
      <c r="F10163">
        <v>4.4571214523166418</v>
      </c>
      <c r="G10163">
        <v>82.00091191707179</v>
      </c>
      <c r="H10163">
        <v>0.62962023307045456</v>
      </c>
      <c r="I10163">
        <v>30.95419560559094</v>
      </c>
      <c r="J10163">
        <v>2.4129341762163681</v>
      </c>
    </row>
    <row r="10164" spans="1:10">
      <c r="A10164">
        <v>111</v>
      </c>
      <c r="B10164">
        <v>-0.15400552049999999</v>
      </c>
      <c r="C10164">
        <v>-0.23691260780998999</v>
      </c>
      <c r="D10164">
        <v>0.1</v>
      </c>
      <c r="E10164">
        <v>1774125901.851562</v>
      </c>
      <c r="F10164">
        <v>4.2338071814156137</v>
      </c>
      <c r="G10164">
        <v>78.537537006195635</v>
      </c>
      <c r="H10164">
        <v>0.59564174425031524</v>
      </c>
      <c r="I10164">
        <v>27.348319250158969</v>
      </c>
      <c r="J10164">
        <v>2.42852507319185</v>
      </c>
    </row>
    <row r="10165" spans="1:10">
      <c r="A10165">
        <v>111</v>
      </c>
      <c r="B10165">
        <v>-0.15400552049999999</v>
      </c>
      <c r="C10165">
        <v>-0.22506697741949</v>
      </c>
      <c r="D10165">
        <v>0.1</v>
      </c>
      <c r="E10165">
        <v>1689796884.992188</v>
      </c>
      <c r="F10165">
        <v>4.0267138564959168</v>
      </c>
      <c r="G10165">
        <v>74.404006660915911</v>
      </c>
      <c r="H10165">
        <v>0.57755311136861565</v>
      </c>
      <c r="I10165">
        <v>24.829794791527089</v>
      </c>
      <c r="J10165">
        <v>2.479327710869256</v>
      </c>
    </row>
    <row r="10166" spans="1:10">
      <c r="A10166">
        <v>111</v>
      </c>
      <c r="B10166">
        <v>-0.165852099</v>
      </c>
      <c r="C10166">
        <v>-0.22506697741949</v>
      </c>
      <c r="D10166">
        <v>0.1</v>
      </c>
      <c r="E10166">
        <v>1769775905.703125</v>
      </c>
      <c r="F10166">
        <v>4.2497859885916114</v>
      </c>
      <c r="G10166">
        <v>77.793564802501351</v>
      </c>
      <c r="H10166">
        <v>0.61118467197957216</v>
      </c>
      <c r="I10166">
        <v>28.38523631170392</v>
      </c>
      <c r="J10166">
        <v>2.4636741470458219</v>
      </c>
    </row>
    <row r="10167" spans="1:10">
      <c r="A10167">
        <v>111</v>
      </c>
      <c r="B10167">
        <v>-0.14215894200000001</v>
      </c>
      <c r="C10167">
        <v>-0.23691260780998999</v>
      </c>
      <c r="D10167">
        <v>0.1</v>
      </c>
      <c r="E10167">
        <v>1697296788.40625</v>
      </c>
      <c r="F10167">
        <v>4.0261547112604603</v>
      </c>
      <c r="G10167">
        <v>75.195778636727482</v>
      </c>
      <c r="H10167">
        <v>0.56357767122972291</v>
      </c>
      <c r="I10167">
        <v>23.932637545280159</v>
      </c>
      <c r="J10167">
        <v>2.4429727604147051</v>
      </c>
    </row>
    <row r="10168" spans="1:10">
      <c r="A10168">
        <v>111</v>
      </c>
      <c r="B10168">
        <v>-0.14215894200000001</v>
      </c>
      <c r="C10168">
        <v>-0.22506697741949</v>
      </c>
      <c r="D10168">
        <v>0.1</v>
      </c>
      <c r="E10168">
        <v>1614028267.976562</v>
      </c>
      <c r="F10168">
        <v>3.819304609263781</v>
      </c>
      <c r="G10168">
        <v>71.136081058066338</v>
      </c>
      <c r="H10168">
        <v>0.54583610076224431</v>
      </c>
      <c r="I10168">
        <v>21.46456366032362</v>
      </c>
      <c r="J10168">
        <v>2.4938378940423722</v>
      </c>
    </row>
    <row r="10169" spans="1:10">
      <c r="A10169">
        <v>111</v>
      </c>
      <c r="B10169">
        <v>-0.1303123635</v>
      </c>
      <c r="C10169">
        <v>-0.23691260780998999</v>
      </c>
      <c r="D10169">
        <v>0.1</v>
      </c>
      <c r="E10169">
        <v>1624678332.015625</v>
      </c>
      <c r="F10169">
        <v>3.834165976964869</v>
      </c>
      <c r="G10169">
        <v>71.975661201868206</v>
      </c>
      <c r="H10169">
        <v>0.53342828528548125</v>
      </c>
      <c r="I10169">
        <v>20.707179286517199</v>
      </c>
      <c r="J10169">
        <v>2.4562770579796052</v>
      </c>
    </row>
    <row r="10170" spans="1:10">
      <c r="A10170">
        <v>111</v>
      </c>
      <c r="B10170">
        <v>-0.1303123635</v>
      </c>
      <c r="C10170">
        <v>-0.22506697741949</v>
      </c>
      <c r="D10170">
        <v>0.1</v>
      </c>
      <c r="E10170">
        <v>1542470682.773438</v>
      </c>
      <c r="F10170">
        <v>3.627560180437285</v>
      </c>
      <c r="G10170">
        <v>67.989812004845589</v>
      </c>
      <c r="H10170">
        <v>0.51603390918899095</v>
      </c>
      <c r="I10170">
        <v>18.289571428671479</v>
      </c>
      <c r="J10170">
        <v>2.5072045173874362</v>
      </c>
    </row>
    <row r="10171" spans="1:10">
      <c r="A10171">
        <v>111</v>
      </c>
      <c r="B10171">
        <v>-0.118465785</v>
      </c>
      <c r="C10171">
        <v>-0.23691260780998999</v>
      </c>
      <c r="D10171">
        <v>0.1</v>
      </c>
      <c r="E10171">
        <v>1556271122.453125</v>
      </c>
      <c r="F10171">
        <v>3.6578427503118291</v>
      </c>
      <c r="G10171">
        <v>68.877207851968706</v>
      </c>
      <c r="H10171">
        <v>0.50519383766368264</v>
      </c>
      <c r="I10171">
        <v>17.671971256844699</v>
      </c>
      <c r="J10171">
        <v>2.4684377996018161</v>
      </c>
    </row>
    <row r="10172" spans="1:10">
      <c r="A10172">
        <v>111</v>
      </c>
      <c r="B10172">
        <v>-0.10661920649999999</v>
      </c>
      <c r="C10172">
        <v>-0.23691260780998999</v>
      </c>
      <c r="D10172">
        <v>0.1</v>
      </c>
      <c r="E10172">
        <v>1492075705.59375</v>
      </c>
      <c r="F10172">
        <v>3.497186639928259</v>
      </c>
      <c r="G10172">
        <v>65.900440447963774</v>
      </c>
      <c r="H10172">
        <v>0.47887455941963708</v>
      </c>
      <c r="I10172">
        <v>14.82703825552016</v>
      </c>
      <c r="J10172">
        <v>2.479454829343013</v>
      </c>
    </row>
    <row r="10173" spans="1:10">
      <c r="A10173">
        <v>111</v>
      </c>
      <c r="B10173">
        <v>-0.10661920649999999</v>
      </c>
      <c r="C10173">
        <v>-0.22506697741949</v>
      </c>
      <c r="D10173">
        <v>0.1</v>
      </c>
      <c r="E10173">
        <v>1411990901.164062</v>
      </c>
      <c r="F10173">
        <v>3.2910726992413402</v>
      </c>
      <c r="G10173">
        <v>62.062333321664482</v>
      </c>
      <c r="H10173">
        <v>0.46217496142344322</v>
      </c>
      <c r="I10173">
        <v>12.510407788679</v>
      </c>
      <c r="J10173">
        <v>2.530506426977809</v>
      </c>
    </row>
    <row r="10174" spans="1:10">
      <c r="A10174">
        <v>111</v>
      </c>
      <c r="B10174">
        <v>-0.118465785</v>
      </c>
      <c r="C10174">
        <v>-0.22506697741949</v>
      </c>
      <c r="D10174">
        <v>0.1</v>
      </c>
      <c r="E10174">
        <v>1475124713.71875</v>
      </c>
      <c r="F10174">
        <v>3.4514823408680968</v>
      </c>
      <c r="G10174">
        <v>64.965222265571356</v>
      </c>
      <c r="H10174">
        <v>0.4881467863015132</v>
      </c>
      <c r="I10174">
        <v>15.304844629019501</v>
      </c>
      <c r="J10174">
        <v>2.519427413528319</v>
      </c>
    </row>
    <row r="10175" spans="1:10">
      <c r="A10175">
        <v>111</v>
      </c>
      <c r="B10175">
        <v>-0.17769867750000001</v>
      </c>
      <c r="C10175">
        <v>-0.23691260780998999</v>
      </c>
      <c r="D10175">
        <v>0.1</v>
      </c>
      <c r="E10175">
        <v>1940413521.875</v>
      </c>
      <c r="F10175">
        <v>4.6960954256355762</v>
      </c>
      <c r="G10175">
        <v>85.585877693723887</v>
      </c>
      <c r="H10175">
        <v>0.66551284673914779</v>
      </c>
      <c r="I10175">
        <v>34.75023590028286</v>
      </c>
      <c r="J10175">
        <v>2.396200259958277</v>
      </c>
    </row>
    <row r="10176" spans="1:10">
      <c r="A10176">
        <v>111</v>
      </c>
      <c r="B10176">
        <v>-0.17769867750000001</v>
      </c>
      <c r="C10176">
        <v>-0.22506697741949</v>
      </c>
      <c r="D10176">
        <v>0.1</v>
      </c>
      <c r="E10176">
        <v>1853964658.09375</v>
      </c>
      <c r="F10176">
        <v>4.48851890838705</v>
      </c>
      <c r="G10176">
        <v>81.304730200208724</v>
      </c>
      <c r="H10176">
        <v>0.64673049328121124</v>
      </c>
      <c r="I10176">
        <v>32.130857738666244</v>
      </c>
      <c r="J10176">
        <v>2.4468773945118301</v>
      </c>
    </row>
    <row r="10177" spans="1:10">
      <c r="A10177">
        <v>111</v>
      </c>
      <c r="B10177">
        <v>-7.1079470999999991E-2</v>
      </c>
      <c r="C10177">
        <v>-0.23691260780998999</v>
      </c>
      <c r="D10177">
        <v>0.1</v>
      </c>
      <c r="E10177">
        <v>1324765015.796875</v>
      </c>
      <c r="F10177">
        <v>3.1092346637742589</v>
      </c>
      <c r="G10177">
        <v>57.700453672558069</v>
      </c>
      <c r="H10177">
        <v>0.41140975616144709</v>
      </c>
      <c r="I10177">
        <v>7.4341079602017999</v>
      </c>
      <c r="J10177">
        <v>2.5056422742636641</v>
      </c>
    </row>
    <row r="10178" spans="1:10">
      <c r="A10178">
        <v>111</v>
      </c>
      <c r="B10178">
        <v>-7.1079470999999991E-2</v>
      </c>
      <c r="C10178">
        <v>-0.22506697741949</v>
      </c>
      <c r="D10178">
        <v>0.1</v>
      </c>
      <c r="E10178">
        <v>1247867151.296875</v>
      </c>
      <c r="F10178">
        <v>2.903866599197499</v>
      </c>
      <c r="G10178">
        <v>54.084067199844867</v>
      </c>
      <c r="H10178">
        <v>0.39575327186321368</v>
      </c>
      <c r="I10178">
        <v>5.2690530167892584</v>
      </c>
      <c r="J10178">
        <v>2.5568787905940549</v>
      </c>
    </row>
    <row r="10179" spans="1:10">
      <c r="A10179">
        <v>111</v>
      </c>
      <c r="B10179">
        <v>-5.9232892500000002E-2</v>
      </c>
      <c r="C10179">
        <v>-0.23691260780998999</v>
      </c>
      <c r="D10179">
        <v>0.1</v>
      </c>
      <c r="E10179">
        <v>1277421355.195312</v>
      </c>
      <c r="F10179">
        <v>3.0112598593113939</v>
      </c>
      <c r="G10179">
        <v>55.210623491555452</v>
      </c>
      <c r="H10179">
        <v>0.39275307076604798</v>
      </c>
      <c r="I10179">
        <v>5.350483694113791</v>
      </c>
      <c r="J10179">
        <v>2.5120831415697471</v>
      </c>
    </row>
    <row r="10180" spans="1:10">
      <c r="A10180">
        <v>111</v>
      </c>
      <c r="B10180">
        <v>-5.9232892500000002E-2</v>
      </c>
      <c r="C10180">
        <v>-0.22506697741949</v>
      </c>
      <c r="D10180">
        <v>0.1</v>
      </c>
      <c r="E10180">
        <v>1201586494.398438</v>
      </c>
      <c r="F10180">
        <v>2.806142572255339</v>
      </c>
      <c r="G10180">
        <v>51.668171048164368</v>
      </c>
      <c r="H10180">
        <v>0.37744453612685902</v>
      </c>
      <c r="I10180">
        <v>3.23598206602037</v>
      </c>
      <c r="J10180">
        <v>2.5633809526625559</v>
      </c>
    </row>
    <row r="10181" spans="1:10">
      <c r="A10181">
        <v>111</v>
      </c>
      <c r="B10181">
        <v>-4.7386314000000013E-2</v>
      </c>
      <c r="C10181">
        <v>-0.23691260780998999</v>
      </c>
      <c r="D10181">
        <v>0.1</v>
      </c>
      <c r="E10181">
        <v>1234291560.523438</v>
      </c>
      <c r="F10181">
        <v>2.9289577770978208</v>
      </c>
      <c r="G10181">
        <v>52.842569641303271</v>
      </c>
      <c r="H10181">
        <v>0.37601241291849868</v>
      </c>
      <c r="I10181">
        <v>3.4572288803756241</v>
      </c>
      <c r="J10181">
        <v>2.5173796983872312</v>
      </c>
    </row>
    <row r="10182" spans="1:10">
      <c r="A10182">
        <v>111</v>
      </c>
      <c r="B10182">
        <v>-4.7386314000000013E-2</v>
      </c>
      <c r="C10182">
        <v>-0.22506697741949</v>
      </c>
      <c r="D10182">
        <v>0.1</v>
      </c>
      <c r="E10182">
        <v>1159520039.859375</v>
      </c>
      <c r="F10182">
        <v>2.7240923413773999</v>
      </c>
      <c r="G10182">
        <v>49.374064156319953</v>
      </c>
      <c r="H10182">
        <v>0.36105194737319829</v>
      </c>
      <c r="I10182">
        <v>1.3932941807433961</v>
      </c>
      <c r="J10182">
        <v>2.5687386316421912</v>
      </c>
    </row>
    <row r="10183" spans="1:10">
      <c r="A10183">
        <v>111</v>
      </c>
      <c r="B10183">
        <v>-3.5539735500000003E-2</v>
      </c>
      <c r="C10183">
        <v>-0.23691260780998999</v>
      </c>
      <c r="D10183">
        <v>0.1</v>
      </c>
      <c r="E10183">
        <v>1195375915.273438</v>
      </c>
      <c r="F10183">
        <v>2.8623290472314689</v>
      </c>
      <c r="G10183">
        <v>50.596306401770562</v>
      </c>
      <c r="H10183">
        <v>0.36118789404281421</v>
      </c>
      <c r="I10183">
        <v>1.7543564448133111</v>
      </c>
      <c r="J10183">
        <v>2.521531861115363</v>
      </c>
    </row>
    <row r="10184" spans="1:10">
      <c r="A10184">
        <v>111</v>
      </c>
      <c r="B10184">
        <v>-2.3693156999999999E-2</v>
      </c>
      <c r="C10184">
        <v>-0.23691260780998999</v>
      </c>
      <c r="D10184">
        <v>0.1</v>
      </c>
      <c r="E10184">
        <v>1160674658.828125</v>
      </c>
      <c r="F10184">
        <v>2.811374140670523</v>
      </c>
      <c r="G10184">
        <v>48.471846783999347</v>
      </c>
      <c r="H10184">
        <v>0.34827960648544831</v>
      </c>
      <c r="I10184">
        <v>0.2418773593381047</v>
      </c>
      <c r="J10184">
        <v>2.5245395569509128</v>
      </c>
    </row>
    <row r="10185" spans="1:10">
      <c r="A10185">
        <v>111</v>
      </c>
      <c r="B10185">
        <v>-2.3693156999999999E-2</v>
      </c>
      <c r="C10185">
        <v>-0.22506697741949</v>
      </c>
      <c r="D10185">
        <v>0.1</v>
      </c>
      <c r="E10185">
        <v>1088030805.070312</v>
      </c>
      <c r="F10185">
        <v>2.607015626621433</v>
      </c>
      <c r="G10185">
        <v>45.151272465474896</v>
      </c>
      <c r="H10185">
        <v>0.33401563102233922</v>
      </c>
      <c r="I10185">
        <v>-1.720883637666702</v>
      </c>
      <c r="J10185">
        <v>2.5760202139645121</v>
      </c>
    </row>
    <row r="10186" spans="1:10">
      <c r="A10186">
        <v>111</v>
      </c>
      <c r="B10186">
        <v>-3.5539735500000003E-2</v>
      </c>
      <c r="C10186">
        <v>-0.22506697741949</v>
      </c>
      <c r="D10186">
        <v>0.1</v>
      </c>
      <c r="E10186">
        <v>1121668065.351562</v>
      </c>
      <c r="F10186">
        <v>2.6577165367780249</v>
      </c>
      <c r="G10186">
        <v>47.201760418713093</v>
      </c>
      <c r="H10186">
        <v>0.3465756155710551</v>
      </c>
      <c r="I10186">
        <v>-0.25899796467274427</v>
      </c>
      <c r="J10186">
        <v>2.5729517427971591</v>
      </c>
    </row>
    <row r="10187" spans="1:10">
      <c r="A10187">
        <v>111</v>
      </c>
      <c r="B10187">
        <v>-1.18465785E-2</v>
      </c>
      <c r="C10187">
        <v>-0.23691260780998999</v>
      </c>
      <c r="D10187">
        <v>0.1</v>
      </c>
      <c r="E10187">
        <v>1130187987.117188</v>
      </c>
      <c r="F10187">
        <v>2.776093363296241</v>
      </c>
      <c r="G10187">
        <v>46.469202538020909</v>
      </c>
      <c r="H10187">
        <v>0.33728762206010288</v>
      </c>
      <c r="I10187">
        <v>-1.0801993794739251</v>
      </c>
      <c r="J10187">
        <v>2.526402725707158</v>
      </c>
    </row>
    <row r="10188" spans="1:10">
      <c r="A10188">
        <v>111</v>
      </c>
      <c r="B10188">
        <v>-1.18465785E-2</v>
      </c>
      <c r="C10188">
        <v>-0.22506697741949</v>
      </c>
      <c r="D10188">
        <v>0.1</v>
      </c>
      <c r="E10188">
        <v>1058608448.65625</v>
      </c>
      <c r="F10188">
        <v>2.5719899160321802</v>
      </c>
      <c r="G10188">
        <v>43.222611667588353</v>
      </c>
      <c r="H10188">
        <v>0.32337206367083132</v>
      </c>
      <c r="I10188">
        <v>-2.9923541322350502</v>
      </c>
      <c r="J10188">
        <v>2.577943983880687</v>
      </c>
    </row>
    <row r="10189" spans="1:10">
      <c r="A10189">
        <v>111</v>
      </c>
      <c r="B10189">
        <v>-5.5511151231258E-17</v>
      </c>
      <c r="C10189">
        <v>-0.23691260780998999</v>
      </c>
      <c r="D10189">
        <v>0.1</v>
      </c>
      <c r="E10189">
        <v>1103916051.648438</v>
      </c>
      <c r="F10189">
        <v>2.7564868585322979</v>
      </c>
      <c r="G10189">
        <v>44.588384140282869</v>
      </c>
      <c r="H10189">
        <v>0.32821199284808239</v>
      </c>
      <c r="I10189">
        <v>-2.2118667718023062</v>
      </c>
      <c r="J10189">
        <v>2.527121318809805</v>
      </c>
    </row>
    <row r="10190" spans="1:10">
      <c r="A10190">
        <v>111</v>
      </c>
      <c r="B10190">
        <v>1.18465785E-2</v>
      </c>
      <c r="C10190">
        <v>-0.23691260780998999</v>
      </c>
      <c r="D10190">
        <v>0.1</v>
      </c>
      <c r="E10190">
        <v>1081858960.734375</v>
      </c>
      <c r="F10190">
        <v>2.75255460687913</v>
      </c>
      <c r="G10190">
        <v>42.829400811810054</v>
      </c>
      <c r="H10190">
        <v>0.32105275096546387</v>
      </c>
      <c r="I10190">
        <v>-3.1531197801232338</v>
      </c>
      <c r="J10190">
        <v>2.5266952996753389</v>
      </c>
    </row>
    <row r="10191" spans="1:10">
      <c r="A10191">
        <v>111</v>
      </c>
      <c r="B10191">
        <v>1.18465785E-2</v>
      </c>
      <c r="C10191">
        <v>-0.22506697741949</v>
      </c>
      <c r="D10191">
        <v>0.1</v>
      </c>
      <c r="E10191">
        <v>1012408989.742188</v>
      </c>
      <c r="F10191">
        <v>2.5489644985063928</v>
      </c>
      <c r="G10191">
        <v>39.730810630135238</v>
      </c>
      <c r="H10191">
        <v>0.3078343619563384</v>
      </c>
      <c r="I10191">
        <v>-4.9640245661139488</v>
      </c>
      <c r="J10191">
        <v>2.5783572374930368</v>
      </c>
    </row>
    <row r="10192" spans="1:10">
      <c r="A10192">
        <v>111</v>
      </c>
      <c r="B10192">
        <v>-5.5511151231258E-17</v>
      </c>
      <c r="C10192">
        <v>-0.22506697741949</v>
      </c>
      <c r="D10192">
        <v>0.1</v>
      </c>
      <c r="E10192">
        <v>1033401142.8125</v>
      </c>
      <c r="F10192">
        <v>2.552639547502622</v>
      </c>
      <c r="G10192">
        <v>41.415788117796183</v>
      </c>
      <c r="H10192">
        <v>0.31464496387343388</v>
      </c>
      <c r="I10192">
        <v>-4.0734027000144124</v>
      </c>
      <c r="J10192">
        <v>2.57872300411691</v>
      </c>
    </row>
    <row r="10193" spans="1:10">
      <c r="A10193">
        <v>111</v>
      </c>
      <c r="B10193">
        <v>4.7386314000000013E-2</v>
      </c>
      <c r="C10193">
        <v>-0.23691260780998999</v>
      </c>
      <c r="D10193">
        <v>0.1</v>
      </c>
      <c r="E10193">
        <v>1040977177.109375</v>
      </c>
      <c r="F10193">
        <v>2.8348007326712832</v>
      </c>
      <c r="G10193">
        <v>38.283534328918897</v>
      </c>
      <c r="H10193">
        <v>0.31107337298453791</v>
      </c>
      <c r="I10193">
        <v>-4.8343718498945236</v>
      </c>
      <c r="J10193">
        <v>2.5185493803437571</v>
      </c>
    </row>
    <row r="10194" spans="1:10">
      <c r="A10194">
        <v>111</v>
      </c>
      <c r="B10194">
        <v>5.9232892500000002E-2</v>
      </c>
      <c r="C10194">
        <v>-0.23691260780998999</v>
      </c>
      <c r="D10194">
        <v>0.1</v>
      </c>
      <c r="E10194">
        <v>1035779667.585938</v>
      </c>
      <c r="F10194">
        <v>2.8935620403499338</v>
      </c>
      <c r="G10194">
        <v>37.011958040762693</v>
      </c>
      <c r="H10194">
        <v>0.3115796041674912</v>
      </c>
      <c r="I10194">
        <v>-5.0139565877616414</v>
      </c>
      <c r="J10194">
        <v>2.513544783534599</v>
      </c>
    </row>
    <row r="10195" spans="1:10">
      <c r="A10195">
        <v>111</v>
      </c>
      <c r="B10195">
        <v>5.9232892500000002E-2</v>
      </c>
      <c r="C10195">
        <v>-0.22506697741949</v>
      </c>
      <c r="D10195">
        <v>0.1</v>
      </c>
      <c r="E10195">
        <v>970592423.421875</v>
      </c>
      <c r="F10195">
        <v>2.6910113951889798</v>
      </c>
      <c r="G10195">
        <v>34.209493662696332</v>
      </c>
      <c r="H10195">
        <v>0.29975684372766409</v>
      </c>
      <c r="I10195">
        <v>-6.622218961827457</v>
      </c>
      <c r="J10195">
        <v>2.5654459798097382</v>
      </c>
    </row>
    <row r="10196" spans="1:10">
      <c r="A10196">
        <v>111</v>
      </c>
      <c r="B10196">
        <v>4.7386314000000013E-2</v>
      </c>
      <c r="C10196">
        <v>-0.22506697741949</v>
      </c>
      <c r="D10196">
        <v>0.1</v>
      </c>
      <c r="E10196">
        <v>974723816.1328125</v>
      </c>
      <c r="F10196">
        <v>2.6319886270794091</v>
      </c>
      <c r="G10196">
        <v>35.407023902982473</v>
      </c>
      <c r="H10196">
        <v>0.29890154875465669</v>
      </c>
      <c r="I10196">
        <v>-6.493311982601881</v>
      </c>
      <c r="J10196">
        <v>2.5703910258453111</v>
      </c>
    </row>
    <row r="10197" spans="1:10">
      <c r="A10197">
        <v>111</v>
      </c>
      <c r="B10197">
        <v>3.5539735500000003E-2</v>
      </c>
      <c r="C10197">
        <v>-0.23691260780998999</v>
      </c>
      <c r="D10197">
        <v>0.1</v>
      </c>
      <c r="E10197">
        <v>1050389524.742188</v>
      </c>
      <c r="F10197">
        <v>2.7917119702324271</v>
      </c>
      <c r="G10197">
        <v>39.676969854626797</v>
      </c>
      <c r="H10197">
        <v>0.31248345871426858</v>
      </c>
      <c r="I10197">
        <v>-4.4643724011257291</v>
      </c>
      <c r="J10197">
        <v>2.522409337558202</v>
      </c>
    </row>
    <row r="10198" spans="1:10">
      <c r="A10198">
        <v>111</v>
      </c>
      <c r="B10198">
        <v>3.5539735500000003E-2</v>
      </c>
      <c r="C10198">
        <v>-0.22506697741949</v>
      </c>
      <c r="D10198">
        <v>0.1</v>
      </c>
      <c r="E10198">
        <v>983070333.5546875</v>
      </c>
      <c r="F10198">
        <v>2.5886394666740671</v>
      </c>
      <c r="G10198">
        <v>36.726422863081098</v>
      </c>
      <c r="H10198">
        <v>0.29996267376554903</v>
      </c>
      <c r="I10198">
        <v>-6.173979033716023</v>
      </c>
      <c r="J10198">
        <v>2.5741912556404709</v>
      </c>
    </row>
    <row r="10199" spans="1:10">
      <c r="A10199">
        <v>111</v>
      </c>
      <c r="B10199">
        <v>2.3693156999999999E-2</v>
      </c>
      <c r="C10199">
        <v>-0.23691260780998999</v>
      </c>
      <c r="D10199">
        <v>0.1</v>
      </c>
      <c r="E10199">
        <v>1064016778.3125</v>
      </c>
      <c r="F10199">
        <v>2.764296426204965</v>
      </c>
      <c r="G10199">
        <v>41.192260482348502</v>
      </c>
      <c r="H10199">
        <v>0.31580990881775511</v>
      </c>
      <c r="I10199">
        <v>-3.9039553357288241</v>
      </c>
      <c r="J10199">
        <v>2.5251246433908818</v>
      </c>
    </row>
    <row r="10200" spans="1:10">
      <c r="A10200">
        <v>111</v>
      </c>
      <c r="B10200">
        <v>2.3693156999999999E-2</v>
      </c>
      <c r="C10200">
        <v>-0.22506697741949</v>
      </c>
      <c r="D10200">
        <v>0.1</v>
      </c>
      <c r="E10200">
        <v>995632048.53125</v>
      </c>
      <c r="F10200">
        <v>2.5609645877848379</v>
      </c>
      <c r="G10200">
        <v>38.167686780914657</v>
      </c>
      <c r="H10200">
        <v>0.30294026849151118</v>
      </c>
      <c r="I10200">
        <v>-5.6642169496044517</v>
      </c>
      <c r="J10200">
        <v>2.5768466590234311</v>
      </c>
    </row>
    <row r="10201" spans="1:10">
      <c r="A10201">
        <v>111</v>
      </c>
      <c r="B10201">
        <v>7.1079470999999991E-2</v>
      </c>
      <c r="C10201">
        <v>-0.23691260780998999</v>
      </c>
      <c r="D10201">
        <v>0.1</v>
      </c>
      <c r="E10201">
        <v>1034796885.421875</v>
      </c>
      <c r="F10201">
        <v>2.9679950606077909</v>
      </c>
      <c r="G10201">
        <v>35.862243893556297</v>
      </c>
      <c r="H10201">
        <v>0.31400208477862179</v>
      </c>
      <c r="I10201">
        <v>-5.0031314576044679</v>
      </c>
      <c r="J10201">
        <v>2.507395568973152</v>
      </c>
    </row>
    <row r="10202" spans="1:10">
      <c r="A10202">
        <v>111</v>
      </c>
      <c r="B10202">
        <v>8.2926049500000001E-2</v>
      </c>
      <c r="C10202">
        <v>-0.23691260780998999</v>
      </c>
      <c r="D10202">
        <v>0.1</v>
      </c>
      <c r="E10202">
        <v>1038028675.734375</v>
      </c>
      <c r="F10202">
        <v>3.058098796231207</v>
      </c>
      <c r="G10202">
        <v>34.834393479861319</v>
      </c>
      <c r="H10202">
        <v>0.31834072756464588</v>
      </c>
      <c r="I10202">
        <v>-4.8019033279269934</v>
      </c>
      <c r="J10202">
        <v>2.5001017718022922</v>
      </c>
    </row>
    <row r="10203" spans="1:10">
      <c r="A10203">
        <v>111</v>
      </c>
      <c r="B10203">
        <v>8.2926049500000001E-2</v>
      </c>
      <c r="C10203">
        <v>-0.22506697741949</v>
      </c>
      <c r="D10203">
        <v>0.1</v>
      </c>
      <c r="E10203">
        <v>974974502.4140625</v>
      </c>
      <c r="F10203">
        <v>2.856074252922554</v>
      </c>
      <c r="G10203">
        <v>32.180048059672117</v>
      </c>
      <c r="H10203">
        <v>0.30721639734110789</v>
      </c>
      <c r="I10203">
        <v>-6.3087774384766817</v>
      </c>
      <c r="J10203">
        <v>2.5521215425833361</v>
      </c>
    </row>
    <row r="10204" spans="1:10">
      <c r="A10204">
        <v>111</v>
      </c>
      <c r="B10204">
        <v>7.1079470999999991E-2</v>
      </c>
      <c r="C10204">
        <v>-0.22506697741949</v>
      </c>
      <c r="D10204">
        <v>0.1</v>
      </c>
      <c r="E10204">
        <v>970676039.0546875</v>
      </c>
      <c r="F10204">
        <v>2.7657069363631308</v>
      </c>
      <c r="G10204">
        <v>33.133834642823793</v>
      </c>
      <c r="H10204">
        <v>0.30252848961390549</v>
      </c>
      <c r="I10204">
        <v>-6.5607050731778136</v>
      </c>
      <c r="J10204">
        <v>2.55935614099144</v>
      </c>
    </row>
    <row r="10205" spans="1:10">
      <c r="A10205">
        <v>111</v>
      </c>
      <c r="B10205">
        <v>9.4772628000000012E-2</v>
      </c>
      <c r="C10205">
        <v>-0.23691260780998999</v>
      </c>
      <c r="D10205">
        <v>0.1</v>
      </c>
      <c r="E10205">
        <v>1045474840.25</v>
      </c>
      <c r="F10205">
        <v>3.1638720876071602</v>
      </c>
      <c r="G10205">
        <v>33.928407160565257</v>
      </c>
      <c r="H10205">
        <v>0.32459542524884449</v>
      </c>
      <c r="I10205">
        <v>-4.4102809838950634</v>
      </c>
      <c r="J10205">
        <v>2.4916634385444918</v>
      </c>
    </row>
    <row r="10206" spans="1:10">
      <c r="A10206">
        <v>111</v>
      </c>
      <c r="B10206">
        <v>9.4772628000000012E-2</v>
      </c>
      <c r="C10206">
        <v>-0.22506697741949</v>
      </c>
      <c r="D10206">
        <v>0.1</v>
      </c>
      <c r="E10206">
        <v>983487609.296875</v>
      </c>
      <c r="F10206">
        <v>2.9621121822856371</v>
      </c>
      <c r="G10206">
        <v>31.348133883439001</v>
      </c>
      <c r="H10206">
        <v>0.31382045785721863</v>
      </c>
      <c r="I10206">
        <v>-5.8664451390504837</v>
      </c>
      <c r="J10206">
        <v>2.5437422317627352</v>
      </c>
    </row>
    <row r="10207" spans="1:10">
      <c r="A10207">
        <v>111</v>
      </c>
      <c r="B10207">
        <v>-0.15400552049999999</v>
      </c>
      <c r="C10207">
        <v>-0.34352328132448001</v>
      </c>
      <c r="D10207">
        <v>0.1</v>
      </c>
      <c r="E10207">
        <v>2694379219.242188</v>
      </c>
      <c r="F10207">
        <v>6.5829880592646077</v>
      </c>
      <c r="G10207">
        <v>123.24767573084679</v>
      </c>
      <c r="H10207">
        <v>0.79457030197954737</v>
      </c>
      <c r="I10207">
        <v>55.003695716150098</v>
      </c>
      <c r="J10207">
        <v>1.853899917623494</v>
      </c>
    </row>
    <row r="10208" spans="1:10">
      <c r="A10208">
        <v>111</v>
      </c>
      <c r="B10208">
        <v>-0.165852099</v>
      </c>
      <c r="C10208">
        <v>-0.34352328132448001</v>
      </c>
      <c r="D10208">
        <v>0.1</v>
      </c>
      <c r="E10208">
        <v>2784944643.9375</v>
      </c>
      <c r="F10208">
        <v>6.8084503837162629</v>
      </c>
      <c r="G10208">
        <v>127.3746545249596</v>
      </c>
      <c r="H10208">
        <v>0.83166588604217395</v>
      </c>
      <c r="I10208">
        <v>59.062848162837327</v>
      </c>
      <c r="J10208">
        <v>1.8388765384588619</v>
      </c>
    </row>
    <row r="10209" spans="1:10">
      <c r="A10209">
        <v>111</v>
      </c>
      <c r="B10209">
        <v>-0.14215894200000001</v>
      </c>
      <c r="C10209">
        <v>-0.34352328132448001</v>
      </c>
      <c r="D10209">
        <v>0.1</v>
      </c>
      <c r="E10209">
        <v>2608019788.96875</v>
      </c>
      <c r="F10209">
        <v>6.3731757179484703</v>
      </c>
      <c r="G10209">
        <v>119.2421470084228</v>
      </c>
      <c r="H10209">
        <v>0.75938771646178793</v>
      </c>
      <c r="I10209">
        <v>51.134572983719409</v>
      </c>
      <c r="J10209">
        <v>1.867781911059865</v>
      </c>
    </row>
    <row r="10210" spans="1:10">
      <c r="A10210">
        <v>111</v>
      </c>
      <c r="B10210">
        <v>-0.1303123635</v>
      </c>
      <c r="C10210">
        <v>-0.34352328132448001</v>
      </c>
      <c r="D10210">
        <v>0.1</v>
      </c>
      <c r="E10210">
        <v>2525867036.242188</v>
      </c>
      <c r="F10210">
        <v>6.1790153052425012</v>
      </c>
      <c r="G10210">
        <v>115.35809621214869</v>
      </c>
      <c r="H10210">
        <v>0.72611841675097821</v>
      </c>
      <c r="I10210">
        <v>47.455511092208333</v>
      </c>
      <c r="J10210">
        <v>1.8805223427189051</v>
      </c>
    </row>
    <row r="10211" spans="1:10">
      <c r="A10211">
        <v>111</v>
      </c>
      <c r="B10211">
        <v>-0.118465785</v>
      </c>
      <c r="C10211">
        <v>-0.34352328132448001</v>
      </c>
      <c r="D10211">
        <v>0.1</v>
      </c>
      <c r="E10211">
        <v>2447921600.304688</v>
      </c>
      <c r="F10211">
        <v>6.0005086036981083</v>
      </c>
      <c r="G10211">
        <v>111.59554992429911</v>
      </c>
      <c r="H10211">
        <v>0.69476267023856053</v>
      </c>
      <c r="I10211">
        <v>43.966539184562862</v>
      </c>
      <c r="J10211">
        <v>1.892121049124398</v>
      </c>
    </row>
    <row r="10212" spans="1:10">
      <c r="A10212">
        <v>111</v>
      </c>
      <c r="B10212">
        <v>-0.17769867750000001</v>
      </c>
      <c r="C10212">
        <v>-0.34352328132448001</v>
      </c>
      <c r="D10212">
        <v>0.1</v>
      </c>
      <c r="E10212">
        <v>2879715336.585938</v>
      </c>
      <c r="F10212">
        <v>7.0495605829055421</v>
      </c>
      <c r="G10212">
        <v>131.62305430928251</v>
      </c>
      <c r="H10212">
        <v>0.87067416169156786</v>
      </c>
      <c r="I10212">
        <v>63.311997248791158</v>
      </c>
      <c r="J10212">
        <v>1.8227119622315511</v>
      </c>
    </row>
    <row r="10213" spans="1:10">
      <c r="A10213">
        <v>111</v>
      </c>
      <c r="B10213">
        <v>-0.165852099</v>
      </c>
      <c r="C10213">
        <v>-0.24875823820049001</v>
      </c>
      <c r="D10213">
        <v>0.1</v>
      </c>
      <c r="E10213">
        <v>1944140579.054688</v>
      </c>
      <c r="F10213">
        <v>4.675248263636604</v>
      </c>
      <c r="G10213">
        <v>86.375213350635022</v>
      </c>
      <c r="H10213">
        <v>0.64885912359750364</v>
      </c>
      <c r="I10213">
        <v>33.634074606001377</v>
      </c>
      <c r="J10213">
        <v>2.3595837425964419</v>
      </c>
    </row>
    <row r="10214" spans="1:10">
      <c r="A10214">
        <v>111</v>
      </c>
      <c r="B10214">
        <v>-0.15400552049999999</v>
      </c>
      <c r="C10214">
        <v>-0.24875823820049001</v>
      </c>
      <c r="D10214">
        <v>0.1</v>
      </c>
      <c r="E10214">
        <v>1862041639.25</v>
      </c>
      <c r="F10214">
        <v>4.4516925442731008</v>
      </c>
      <c r="G10214">
        <v>82.838037265464664</v>
      </c>
      <c r="H10214">
        <v>0.61453381858882494</v>
      </c>
      <c r="I10214">
        <v>29.977776866406199</v>
      </c>
      <c r="J10214">
        <v>2.3751118939835578</v>
      </c>
    </row>
    <row r="10215" spans="1:10">
      <c r="A10215">
        <v>111</v>
      </c>
      <c r="B10215">
        <v>-0.14215894200000001</v>
      </c>
      <c r="C10215">
        <v>-0.24875823820049001</v>
      </c>
      <c r="D10215">
        <v>0.1</v>
      </c>
      <c r="E10215">
        <v>1784152329.007812</v>
      </c>
      <c r="F10215">
        <v>4.243797495320905</v>
      </c>
      <c r="G10215">
        <v>79.422461208421737</v>
      </c>
      <c r="H10215">
        <v>0.58212279074359685</v>
      </c>
      <c r="I10215">
        <v>26.511657561175529</v>
      </c>
      <c r="J10215">
        <v>2.389497012016363</v>
      </c>
    </row>
    <row r="10216" spans="1:10">
      <c r="A10216">
        <v>111</v>
      </c>
      <c r="B10216">
        <v>-0.1303123635</v>
      </c>
      <c r="C10216">
        <v>-0.24875823820049001</v>
      </c>
      <c r="D10216">
        <v>0.1</v>
      </c>
      <c r="E10216">
        <v>1710473287.71875</v>
      </c>
      <c r="F10216">
        <v>4.0515650529996492</v>
      </c>
      <c r="G10216">
        <v>76.12850997177884</v>
      </c>
      <c r="H10216">
        <v>0.55162631310668075</v>
      </c>
      <c r="I10216">
        <v>23.235745692625638</v>
      </c>
      <c r="J10216">
        <v>2.4027389180700989</v>
      </c>
    </row>
    <row r="10217" spans="1:10">
      <c r="A10217">
        <v>111</v>
      </c>
      <c r="B10217">
        <v>-0.118465785</v>
      </c>
      <c r="C10217">
        <v>-0.24875823820049001</v>
      </c>
      <c r="D10217">
        <v>0.1</v>
      </c>
      <c r="E10217">
        <v>1641005110.460938</v>
      </c>
      <c r="F10217">
        <v>3.874996990896761</v>
      </c>
      <c r="G10217">
        <v>72.956207087263465</v>
      </c>
      <c r="H10217">
        <v>0.52304463855398353</v>
      </c>
      <c r="I10217">
        <v>20.150068336166441</v>
      </c>
      <c r="J10217">
        <v>2.4148374455689918</v>
      </c>
    </row>
    <row r="10218" spans="1:10">
      <c r="A10218">
        <v>111</v>
      </c>
      <c r="B10218">
        <v>-0.10661920649999999</v>
      </c>
      <c r="C10218">
        <v>-0.24875823820049001</v>
      </c>
      <c r="D10218">
        <v>0.1</v>
      </c>
      <c r="E10218">
        <v>1575748348.859375</v>
      </c>
      <c r="F10218">
        <v>3.7140949199674651</v>
      </c>
      <c r="G10218">
        <v>69.905574799980968</v>
      </c>
      <c r="H10218">
        <v>0.49637800022173911</v>
      </c>
      <c r="I10218">
        <v>17.254650552757081</v>
      </c>
      <c r="J10218">
        <v>2.4257924388366519</v>
      </c>
    </row>
    <row r="10219" spans="1:10">
      <c r="A10219">
        <v>111</v>
      </c>
      <c r="B10219">
        <v>-0.17769867750000001</v>
      </c>
      <c r="C10219">
        <v>-0.24875823820049001</v>
      </c>
      <c r="D10219">
        <v>0.1</v>
      </c>
      <c r="E10219">
        <v>2030448465.84375</v>
      </c>
      <c r="F10219">
        <v>4.914462553919293</v>
      </c>
      <c r="G10219">
        <v>90.033963426016271</v>
      </c>
      <c r="H10219">
        <v>0.68509841298509855</v>
      </c>
      <c r="I10219">
        <v>37.480519755743437</v>
      </c>
      <c r="J10219">
        <v>2.3429127485142089</v>
      </c>
    </row>
    <row r="10220" spans="1:10">
      <c r="A10220">
        <v>111</v>
      </c>
      <c r="B10220">
        <v>-7.1079470999999991E-2</v>
      </c>
      <c r="C10220">
        <v>-0.24875823820049001</v>
      </c>
      <c r="D10220">
        <v>0.1</v>
      </c>
      <c r="E10220">
        <v>1405251416.40625</v>
      </c>
      <c r="F10220">
        <v>3.3253983137547038</v>
      </c>
      <c r="G10220">
        <v>61.483905122149743</v>
      </c>
      <c r="H10220">
        <v>0.42787033484637499</v>
      </c>
      <c r="I10220">
        <v>9.7101757749915123</v>
      </c>
      <c r="J10220">
        <v>2.4517948442953639</v>
      </c>
    </row>
    <row r="10221" spans="1:10">
      <c r="A10221">
        <v>111</v>
      </c>
      <c r="B10221">
        <v>-5.9232892500000002E-2</v>
      </c>
      <c r="C10221">
        <v>-0.24875823820049001</v>
      </c>
      <c r="D10221">
        <v>0.1</v>
      </c>
      <c r="E10221">
        <v>1356844956.929688</v>
      </c>
      <c r="F10221">
        <v>3.2271730548236519</v>
      </c>
      <c r="G10221">
        <v>58.920152504462749</v>
      </c>
      <c r="H10221">
        <v>0.40886577423952991</v>
      </c>
      <c r="I10221">
        <v>7.5760075012221932</v>
      </c>
      <c r="J10221">
        <v>2.4581743895396362</v>
      </c>
    </row>
    <row r="10222" spans="1:10">
      <c r="A10222">
        <v>111</v>
      </c>
      <c r="B10222">
        <v>-4.7386314000000013E-2</v>
      </c>
      <c r="C10222">
        <v>-0.24875823820049001</v>
      </c>
      <c r="D10222">
        <v>0.1</v>
      </c>
      <c r="E10222">
        <v>1312652014</v>
      </c>
      <c r="F10222">
        <v>3.144619398110081</v>
      </c>
      <c r="G10222">
        <v>56.47816277295351</v>
      </c>
      <c r="H10222">
        <v>0.39177711680531502</v>
      </c>
      <c r="I10222">
        <v>5.6321945292875171</v>
      </c>
      <c r="J10222">
        <v>2.463409803793184</v>
      </c>
    </row>
    <row r="10223" spans="1:10">
      <c r="A10223">
        <v>111</v>
      </c>
      <c r="B10223">
        <v>-3.5539735500000003E-2</v>
      </c>
      <c r="C10223">
        <v>-0.24875823820049001</v>
      </c>
      <c r="D10223">
        <v>0.1</v>
      </c>
      <c r="E10223">
        <v>1272672876.375</v>
      </c>
      <c r="F10223">
        <v>3.0777379752253178</v>
      </c>
      <c r="G10223">
        <v>54.157950604334467</v>
      </c>
      <c r="H10223">
        <v>0.3766044760850491</v>
      </c>
      <c r="I10223">
        <v>3.8787500476464629</v>
      </c>
      <c r="J10223">
        <v>2.4675010036153249</v>
      </c>
    </row>
    <row r="10224" spans="1:10">
      <c r="A10224">
        <v>111</v>
      </c>
      <c r="B10224">
        <v>-2.3693156999999999E-2</v>
      </c>
      <c r="C10224">
        <v>-0.24875823820049001</v>
      </c>
      <c r="D10224">
        <v>0.1</v>
      </c>
      <c r="E10224">
        <v>1236907788.914062</v>
      </c>
      <c r="F10224">
        <v>3.0265292584663261</v>
      </c>
      <c r="G10224">
        <v>51.959529406391077</v>
      </c>
      <c r="H10224">
        <v>0.36334794581489399</v>
      </c>
      <c r="I10224">
        <v>2.3156852936372161</v>
      </c>
      <c r="J10224">
        <v>2.470447916581179</v>
      </c>
    </row>
    <row r="10225" spans="1:10">
      <c r="A10225">
        <v>111</v>
      </c>
      <c r="B10225">
        <v>-1.18465785E-2</v>
      </c>
      <c r="C10225">
        <v>-0.24875823820049001</v>
      </c>
      <c r="D10225">
        <v>0.1</v>
      </c>
      <c r="E10225">
        <v>1205356952.90625</v>
      </c>
      <c r="F10225">
        <v>2.9909935547620989</v>
      </c>
      <c r="G10225">
        <v>49.882911293767393</v>
      </c>
      <c r="H10225">
        <v>0.35200759994768299</v>
      </c>
      <c r="I10225">
        <v>0.94300952833145857</v>
      </c>
      <c r="J10225">
        <v>2.4722504827805101</v>
      </c>
    </row>
    <row r="10226" spans="1:10">
      <c r="A10226">
        <v>111</v>
      </c>
      <c r="B10226">
        <v>-5.5511151231258E-17</v>
      </c>
      <c r="C10226">
        <v>-0.24875823820049001</v>
      </c>
      <c r="D10226">
        <v>0.1</v>
      </c>
      <c r="E10226">
        <v>1178020525.8125</v>
      </c>
      <c r="F10226">
        <v>2.9711310081765991</v>
      </c>
      <c r="G10226">
        <v>47.928107141051441</v>
      </c>
      <c r="H10226">
        <v>0.34258349219453521</v>
      </c>
      <c r="I10226">
        <v>-0.23926999140530819</v>
      </c>
      <c r="J10226">
        <v>2.472908654104685</v>
      </c>
    </row>
    <row r="10227" spans="1:10">
      <c r="A10227">
        <v>111</v>
      </c>
      <c r="B10227">
        <v>1.18465785E-2</v>
      </c>
      <c r="C10227">
        <v>-0.24875823820049001</v>
      </c>
      <c r="D10227">
        <v>0.1</v>
      </c>
      <c r="E10227">
        <v>1154898621.015625</v>
      </c>
      <c r="F10227">
        <v>2.966941601713188</v>
      </c>
      <c r="G10227">
        <v>46.095126546453677</v>
      </c>
      <c r="H10227">
        <v>0.33507565661420807</v>
      </c>
      <c r="I10227">
        <v>-1.231147959828377</v>
      </c>
      <c r="J10227">
        <v>2.4724223943339889</v>
      </c>
    </row>
    <row r="10228" spans="1:10">
      <c r="A10228">
        <v>111</v>
      </c>
      <c r="B10228">
        <v>4.7386314000000013E-2</v>
      </c>
      <c r="C10228">
        <v>-0.24875823820049001</v>
      </c>
      <c r="D10228">
        <v>0.1</v>
      </c>
      <c r="E10228">
        <v>1110820519.296875</v>
      </c>
      <c r="F10228">
        <v>3.048409596667625</v>
      </c>
      <c r="G10228">
        <v>41.327203039079897</v>
      </c>
      <c r="H10228">
        <v>0.32404982425941847</v>
      </c>
      <c r="I10228">
        <v>-3.0643493132665749</v>
      </c>
      <c r="J10228">
        <v>2.4640968417079421</v>
      </c>
    </row>
    <row r="10229" spans="1:10">
      <c r="A10229">
        <v>111</v>
      </c>
      <c r="B10229">
        <v>5.9232892500000002E-2</v>
      </c>
      <c r="C10229">
        <v>-0.24875823820049001</v>
      </c>
      <c r="D10229">
        <v>0.1</v>
      </c>
      <c r="E10229">
        <v>1104556963.234375</v>
      </c>
      <c r="F10229">
        <v>3.1069093094556588</v>
      </c>
      <c r="G10229">
        <v>39.981587296817452</v>
      </c>
      <c r="H10229">
        <v>0.3242070187770878</v>
      </c>
      <c r="I10229">
        <v>-3.2946077296510339</v>
      </c>
      <c r="J10229">
        <v>2.4590327311452711</v>
      </c>
    </row>
    <row r="10230" spans="1:10">
      <c r="A10230">
        <v>111</v>
      </c>
      <c r="B10230">
        <v>3.5539735500000003E-2</v>
      </c>
      <c r="C10230">
        <v>-0.24875823820049001</v>
      </c>
      <c r="D10230">
        <v>0.1</v>
      </c>
      <c r="E10230">
        <v>1121298613.734375</v>
      </c>
      <c r="F10230">
        <v>3.0055813213693909</v>
      </c>
      <c r="G10230">
        <v>42.794668059330427</v>
      </c>
      <c r="H10230">
        <v>0.32580883842456387</v>
      </c>
      <c r="I10230">
        <v>-2.643687972798944</v>
      </c>
      <c r="J10230">
        <v>2.4680164947349108</v>
      </c>
    </row>
    <row r="10231" spans="1:10">
      <c r="A10231">
        <v>111</v>
      </c>
      <c r="B10231">
        <v>2.3693156999999999E-2</v>
      </c>
      <c r="C10231">
        <v>-0.24875823820049001</v>
      </c>
      <c r="D10231">
        <v>0.1</v>
      </c>
      <c r="E10231">
        <v>1135991308.40625</v>
      </c>
      <c r="F10231">
        <v>2.9784251542878342</v>
      </c>
      <c r="G10231">
        <v>44.383977825753391</v>
      </c>
      <c r="H10231">
        <v>0.32948410733661149</v>
      </c>
      <c r="I10231">
        <v>-2.0326210726052518</v>
      </c>
      <c r="J10231">
        <v>2.4707916786137498</v>
      </c>
    </row>
    <row r="10232" spans="1:10">
      <c r="A10232">
        <v>111</v>
      </c>
      <c r="B10232">
        <v>7.1079470999999991E-2</v>
      </c>
      <c r="C10232">
        <v>-0.24875823820049001</v>
      </c>
      <c r="D10232">
        <v>0.1</v>
      </c>
      <c r="E10232">
        <v>1102507840.328125</v>
      </c>
      <c r="F10232">
        <v>3.1810796280042268</v>
      </c>
      <c r="G10232">
        <v>38.75782408984378</v>
      </c>
      <c r="H10232">
        <v>0.32628035686502699</v>
      </c>
      <c r="I10232">
        <v>-3.334467807784677</v>
      </c>
      <c r="J10232">
        <v>2.4528241855296069</v>
      </c>
    </row>
    <row r="10233" spans="1:10">
      <c r="A10233">
        <v>111</v>
      </c>
      <c r="B10233">
        <v>8.2926049500000001E-2</v>
      </c>
      <c r="C10233">
        <v>-0.24875823820049001</v>
      </c>
      <c r="D10233">
        <v>0.1</v>
      </c>
      <c r="E10233">
        <v>1104673001.117188</v>
      </c>
      <c r="F10233">
        <v>3.2709195571369492</v>
      </c>
      <c r="G10233">
        <v>37.655915434006602</v>
      </c>
      <c r="H10233">
        <v>0.33026975255052088</v>
      </c>
      <c r="I10233">
        <v>-3.183936120942235</v>
      </c>
      <c r="J10233">
        <v>2.445471240440384</v>
      </c>
    </row>
    <row r="10234" spans="1:10">
      <c r="A10234">
        <v>111</v>
      </c>
      <c r="B10234">
        <v>9.4772628000000012E-2</v>
      </c>
      <c r="C10234">
        <v>-0.24875823820049001</v>
      </c>
      <c r="D10234">
        <v>0.1</v>
      </c>
      <c r="E10234">
        <v>1111052252.507812</v>
      </c>
      <c r="F10234">
        <v>3.376427937764674</v>
      </c>
      <c r="G10234">
        <v>36.675862041302032</v>
      </c>
      <c r="H10234">
        <v>0.33617510079784552</v>
      </c>
      <c r="I10234">
        <v>-2.843021222390234</v>
      </c>
      <c r="J10234">
        <v>2.4369739418470999</v>
      </c>
    </row>
    <row r="10235" spans="1:10">
      <c r="A10235">
        <v>111</v>
      </c>
      <c r="B10235">
        <v>-7.1079470999999991E-2</v>
      </c>
      <c r="C10235">
        <v>-8.2919412733495998E-2</v>
      </c>
      <c r="D10235">
        <v>0.1</v>
      </c>
      <c r="E10235">
        <v>605244360.734375</v>
      </c>
      <c r="F10235">
        <v>1.2821899098926219</v>
      </c>
      <c r="G10235">
        <v>23.730064789298918</v>
      </c>
      <c r="H10235">
        <v>0.2706463351205457</v>
      </c>
      <c r="I10235">
        <v>-12.04545845836401</v>
      </c>
      <c r="J10235">
        <v>2.9678978096198989</v>
      </c>
    </row>
    <row r="10236" spans="1:10">
      <c r="A10236">
        <v>111</v>
      </c>
      <c r="B10236">
        <v>-7.1079470999999991E-2</v>
      </c>
      <c r="C10236">
        <v>-9.4765043123994988E-2</v>
      </c>
      <c r="D10236">
        <v>0.1</v>
      </c>
      <c r="E10236">
        <v>639029794.6015625</v>
      </c>
      <c r="F10236">
        <v>1.35787230922142</v>
      </c>
      <c r="G10236">
        <v>25.339317122008651</v>
      </c>
      <c r="H10236">
        <v>0.27664324631768977</v>
      </c>
      <c r="I10236">
        <v>-11.214006313122811</v>
      </c>
      <c r="J10236">
        <v>2.9480262986035091</v>
      </c>
    </row>
    <row r="10237" spans="1:10">
      <c r="A10237">
        <v>111</v>
      </c>
      <c r="B10237">
        <v>-5.9232892500000002E-2</v>
      </c>
      <c r="C10237">
        <v>-9.4765043123994988E-2</v>
      </c>
      <c r="D10237">
        <v>0.1</v>
      </c>
      <c r="E10237">
        <v>604454155.5859375</v>
      </c>
      <c r="F10237">
        <v>1.262927822885104</v>
      </c>
      <c r="G10237">
        <v>23.737349860370159</v>
      </c>
      <c r="H10237">
        <v>0.26216635357559431</v>
      </c>
      <c r="I10237">
        <v>-12.69045212585479</v>
      </c>
      <c r="J10237">
        <v>2.9552008192695212</v>
      </c>
    </row>
    <row r="10238" spans="1:10">
      <c r="A10238">
        <v>111</v>
      </c>
      <c r="B10238">
        <v>-5.9232892500000002E-2</v>
      </c>
      <c r="C10238">
        <v>-8.2919412733495998E-2</v>
      </c>
      <c r="D10238">
        <v>0.1</v>
      </c>
      <c r="E10238">
        <v>571733759.421875</v>
      </c>
      <c r="F10238">
        <v>1.18749998282874</v>
      </c>
      <c r="G10238">
        <v>22.20214059017599</v>
      </c>
      <c r="H10238">
        <v>0.2565181444369955</v>
      </c>
      <c r="I10238">
        <v>-13.4712598323822</v>
      </c>
      <c r="J10238">
        <v>2.9751332740415819</v>
      </c>
    </row>
    <row r="10239" spans="1:10">
      <c r="A10239">
        <v>111</v>
      </c>
      <c r="B10239">
        <v>-7.1079470999999991E-2</v>
      </c>
      <c r="C10239">
        <v>2.3691260780999E-2</v>
      </c>
      <c r="D10239">
        <v>0.1</v>
      </c>
      <c r="E10239">
        <v>463010873.2421875</v>
      </c>
      <c r="F10239">
        <v>1.087800142879132</v>
      </c>
      <c r="G10239">
        <v>16.781313314568251</v>
      </c>
      <c r="H10239">
        <v>0.25293019701348379</v>
      </c>
      <c r="I10239">
        <v>-14.522969293408099</v>
      </c>
      <c r="J10239">
        <v>3.0290157386480132</v>
      </c>
    </row>
    <row r="10240" spans="1:10">
      <c r="A10240">
        <v>111</v>
      </c>
      <c r="B10240">
        <v>-5.9232892500000002E-2</v>
      </c>
      <c r="C10240">
        <v>2.3691260780999E-2</v>
      </c>
      <c r="D10240">
        <v>0.1</v>
      </c>
      <c r="E10240">
        <v>439090954.0390625</v>
      </c>
      <c r="F10240">
        <v>0.9954148861579597</v>
      </c>
      <c r="G10240">
        <v>15.920026898849761</v>
      </c>
      <c r="H10240">
        <v>0.24194239905773429</v>
      </c>
      <c r="I10240">
        <v>-15.492737451568249</v>
      </c>
      <c r="J10240">
        <v>3.036798249726417</v>
      </c>
    </row>
    <row r="10241" spans="1:10">
      <c r="A10241">
        <v>111</v>
      </c>
      <c r="B10241">
        <v>-7.1079470999999991E-2</v>
      </c>
      <c r="C10241">
        <v>-0.34352328132448001</v>
      </c>
      <c r="D10241">
        <v>0.1</v>
      </c>
      <c r="E10241">
        <v>2178224277.34375</v>
      </c>
      <c r="F10241">
        <v>5.4430488847428933</v>
      </c>
      <c r="G10241">
        <v>97.760897318832576</v>
      </c>
      <c r="H10241">
        <v>0.58847986719774781</v>
      </c>
      <c r="I10241">
        <v>31.91206502076238</v>
      </c>
      <c r="J10241">
        <v>1.9270957466942491</v>
      </c>
    </row>
    <row r="10242" spans="1:10">
      <c r="A10242">
        <v>111</v>
      </c>
      <c r="B10242">
        <v>-5.9232892500000002E-2</v>
      </c>
      <c r="C10242">
        <v>-0.34352328132448001</v>
      </c>
      <c r="D10242">
        <v>0.1</v>
      </c>
      <c r="E10242">
        <v>2121323482.21875</v>
      </c>
      <c r="F10242">
        <v>5.3428317941143177</v>
      </c>
      <c r="G10242">
        <v>94.606228094547987</v>
      </c>
      <c r="H10242">
        <v>0.56669520082505187</v>
      </c>
      <c r="I10242">
        <v>29.373910975642499</v>
      </c>
      <c r="J10242">
        <v>1.9329837757250059</v>
      </c>
    </row>
    <row r="10243" spans="1:10">
      <c r="A10243">
        <v>111</v>
      </c>
      <c r="B10243">
        <v>-7.1079470999999991E-2</v>
      </c>
      <c r="C10243">
        <v>8.2919412733495998E-2</v>
      </c>
      <c r="D10243">
        <v>0.1</v>
      </c>
      <c r="E10243">
        <v>509882744.1484375</v>
      </c>
      <c r="F10243">
        <v>1.3584198395255951</v>
      </c>
      <c r="G10243">
        <v>18.781997940968719</v>
      </c>
      <c r="H10243">
        <v>0.27128948582685553</v>
      </c>
      <c r="I10243">
        <v>-12.00579993985593</v>
      </c>
      <c r="J10243">
        <v>2.9713974460464669</v>
      </c>
    </row>
    <row r="10244" spans="1:10">
      <c r="A10244">
        <v>111</v>
      </c>
      <c r="B10244">
        <v>-7.1079470999999991E-2</v>
      </c>
      <c r="C10244">
        <v>7.1073782342995995E-2</v>
      </c>
      <c r="D10244">
        <v>0.1</v>
      </c>
      <c r="E10244">
        <v>493314846.9765625</v>
      </c>
      <c r="F10244">
        <v>1.282662775367498</v>
      </c>
      <c r="G10244">
        <v>18.046948113944381</v>
      </c>
      <c r="H10244">
        <v>0.26600624254206201</v>
      </c>
      <c r="I10244">
        <v>-12.73170556686819</v>
      </c>
      <c r="J10244">
        <v>2.9881534166925121</v>
      </c>
    </row>
    <row r="10245" spans="1:10">
      <c r="A10245">
        <v>111</v>
      </c>
      <c r="B10245">
        <v>-5.9232892500000002E-2</v>
      </c>
      <c r="C10245">
        <v>7.1073782342995995E-2</v>
      </c>
      <c r="D10245">
        <v>0.1</v>
      </c>
      <c r="E10245">
        <v>473659869.484375</v>
      </c>
      <c r="F10245">
        <v>1.1913095345371401</v>
      </c>
      <c r="G10245">
        <v>17.482043054420501</v>
      </c>
      <c r="H10245">
        <v>0.25641515359166078</v>
      </c>
      <c r="I10245">
        <v>-13.498689437285069</v>
      </c>
      <c r="J10245">
        <v>2.9961781854799479</v>
      </c>
    </row>
    <row r="10246" spans="1:10">
      <c r="A10246">
        <v>111</v>
      </c>
      <c r="B10246">
        <v>-5.9232892500000002E-2</v>
      </c>
      <c r="C10246">
        <v>8.2919412733495998E-2</v>
      </c>
      <c r="D10246">
        <v>0.1</v>
      </c>
      <c r="E10246">
        <v>491294169.7265625</v>
      </c>
      <c r="F10246">
        <v>1.267325328662992</v>
      </c>
      <c r="G10246">
        <v>18.291193153243508</v>
      </c>
      <c r="H10246">
        <v>0.26204764700378291</v>
      </c>
      <c r="I10246">
        <v>-12.72208092641085</v>
      </c>
      <c r="J10246">
        <v>2.979482691604062</v>
      </c>
    </row>
    <row r="10247" spans="1:10">
      <c r="A10247">
        <v>111</v>
      </c>
      <c r="B10247">
        <v>-7.1079470999999991E-2</v>
      </c>
      <c r="C10247">
        <v>0.11845630390499</v>
      </c>
      <c r="D10247">
        <v>0.1</v>
      </c>
      <c r="E10247">
        <v>581164058.9375</v>
      </c>
      <c r="F10247">
        <v>1.6505791441304609</v>
      </c>
      <c r="G10247">
        <v>21.991754487622529</v>
      </c>
      <c r="H10247">
        <v>0.29197255546023371</v>
      </c>
      <c r="I10247">
        <v>-9.1607788931578398</v>
      </c>
      <c r="J10247">
        <v>2.9054352081293469</v>
      </c>
    </row>
    <row r="10248" spans="1:10">
      <c r="A10248">
        <v>111</v>
      </c>
      <c r="B10248">
        <v>-5.9232892500000002E-2</v>
      </c>
      <c r="C10248">
        <v>0.11845630390499</v>
      </c>
      <c r="D10248">
        <v>0.1</v>
      </c>
      <c r="E10248">
        <v>565775007.7421875</v>
      </c>
      <c r="F10248">
        <v>1.5602625468163751</v>
      </c>
      <c r="G10248">
        <v>21.723256132565439</v>
      </c>
      <c r="H10248">
        <v>0.28377861304034008</v>
      </c>
      <c r="I10248">
        <v>-9.7249390706419945</v>
      </c>
      <c r="J10248">
        <v>2.9137016674794718</v>
      </c>
    </row>
    <row r="10249" spans="1:10">
      <c r="A10249">
        <v>111</v>
      </c>
      <c r="B10249">
        <v>-7.1079470999999991E-2</v>
      </c>
      <c r="C10249">
        <v>-1.1845630390499001E-2</v>
      </c>
      <c r="D10249">
        <v>0.1</v>
      </c>
      <c r="E10249">
        <v>478051164.421875</v>
      </c>
      <c r="F10249">
        <v>1.0552381344023161</v>
      </c>
      <c r="G10249">
        <v>17.59047637926415</v>
      </c>
      <c r="H10249">
        <v>0.25158372076111851</v>
      </c>
      <c r="I10249">
        <v>-14.69833485037088</v>
      </c>
      <c r="J10249">
        <v>3.0321903646545252</v>
      </c>
    </row>
    <row r="10250" spans="1:10">
      <c r="A10250">
        <v>111</v>
      </c>
      <c r="B10250">
        <v>-5.9232892500000002E-2</v>
      </c>
      <c r="C10250">
        <v>-1.1845630390499001E-2</v>
      </c>
      <c r="D10250">
        <v>0.1</v>
      </c>
      <c r="E10250">
        <v>450933398.34375</v>
      </c>
      <c r="F10250">
        <v>0.96208195440704003</v>
      </c>
      <c r="G10250">
        <v>16.506935393903401</v>
      </c>
      <c r="H10250">
        <v>0.2395487483299803</v>
      </c>
      <c r="I10250">
        <v>-15.82015519868582</v>
      </c>
      <c r="J10250">
        <v>3.039790823226213</v>
      </c>
    </row>
    <row r="10251" spans="1:10">
      <c r="A10251">
        <v>111</v>
      </c>
      <c r="B10251">
        <v>-7.1079470999999991E-2</v>
      </c>
      <c r="C10251">
        <v>0.16583882546699</v>
      </c>
      <c r="D10251">
        <v>0.1</v>
      </c>
      <c r="E10251">
        <v>726542542.5859375</v>
      </c>
      <c r="F10251">
        <v>2.191491605015472</v>
      </c>
      <c r="G10251">
        <v>28.61501093860716</v>
      </c>
      <c r="H10251">
        <v>0.330824931312236</v>
      </c>
      <c r="I10251">
        <v>-3.8107632165774699</v>
      </c>
      <c r="J10251">
        <v>2.7808745944785191</v>
      </c>
    </row>
    <row r="10252" spans="1:10">
      <c r="A10252">
        <v>111</v>
      </c>
      <c r="B10252">
        <v>-5.9232892500000002E-2</v>
      </c>
      <c r="C10252">
        <v>0.16583882546699</v>
      </c>
      <c r="D10252">
        <v>0.1</v>
      </c>
      <c r="E10252">
        <v>715420047.625</v>
      </c>
      <c r="F10252">
        <v>2.1022161923465319</v>
      </c>
      <c r="G10252">
        <v>28.642919994425029</v>
      </c>
      <c r="H10252">
        <v>0.32402845726755908</v>
      </c>
      <c r="I10252">
        <v>-4.1720771696418524</v>
      </c>
      <c r="J10252">
        <v>2.7893821577454219</v>
      </c>
    </row>
    <row r="10253" spans="1:10">
      <c r="A10253">
        <v>111</v>
      </c>
      <c r="B10253">
        <v>-7.1079470999999991E-2</v>
      </c>
      <c r="C10253">
        <v>5.9228151952496998E-2</v>
      </c>
      <c r="D10253">
        <v>0.1</v>
      </c>
      <c r="E10253">
        <v>480343574.09375</v>
      </c>
      <c r="F10253">
        <v>1.217721709690522</v>
      </c>
      <c r="G10253">
        <v>17.479348675813529</v>
      </c>
      <c r="H10253">
        <v>0.2615286515065236</v>
      </c>
      <c r="I10253">
        <v>-13.34638082887977</v>
      </c>
      <c r="J10253">
        <v>3.002293360492331</v>
      </c>
    </row>
    <row r="10254" spans="1:10">
      <c r="A10254">
        <v>111</v>
      </c>
      <c r="B10254">
        <v>-5.9232892500000002E-2</v>
      </c>
      <c r="C10254">
        <v>5.9228151952496998E-2</v>
      </c>
      <c r="D10254">
        <v>0.1</v>
      </c>
      <c r="E10254">
        <v>459622254.8671875</v>
      </c>
      <c r="F10254">
        <v>1.1261100274277851</v>
      </c>
      <c r="G10254">
        <v>16.840344942174848</v>
      </c>
      <c r="H10254">
        <v>0.25158833972818678</v>
      </c>
      <c r="I10254">
        <v>-14.164065117947761</v>
      </c>
      <c r="J10254">
        <v>3.0102576172212139</v>
      </c>
    </row>
    <row r="10255" spans="1:10">
      <c r="A10255">
        <v>111</v>
      </c>
      <c r="B10255">
        <v>-7.1079470999999991E-2</v>
      </c>
      <c r="C10255">
        <v>0.31983202054347998</v>
      </c>
      <c r="D10255">
        <v>0.1</v>
      </c>
      <c r="E10255">
        <v>1595960596.773438</v>
      </c>
      <c r="F10255">
        <v>5.142971663386561</v>
      </c>
      <c r="G10255">
        <v>68.621512910351157</v>
      </c>
      <c r="H10255">
        <v>0.54599826090998249</v>
      </c>
      <c r="I10255">
        <v>25.851100988686081</v>
      </c>
      <c r="J10255">
        <v>2.0873726167192221</v>
      </c>
    </row>
    <row r="10256" spans="1:10">
      <c r="A10256">
        <v>111</v>
      </c>
      <c r="B10256">
        <v>-5.9232892500000002E-2</v>
      </c>
      <c r="C10256">
        <v>0.31983202054347998</v>
      </c>
      <c r="D10256">
        <v>0.1</v>
      </c>
      <c r="E10256">
        <v>1598704471.59375</v>
      </c>
      <c r="F10256">
        <v>5.0571104062837549</v>
      </c>
      <c r="G10256">
        <v>69.612453036010265</v>
      </c>
      <c r="H10256">
        <v>0.54374437530350406</v>
      </c>
      <c r="I10256">
        <v>26.1489891409874</v>
      </c>
      <c r="J10256">
        <v>2.0966594742058078</v>
      </c>
    </row>
    <row r="10257" spans="1:10">
      <c r="A10257">
        <v>111</v>
      </c>
      <c r="B10257">
        <v>-7.1079470999999991E-2</v>
      </c>
      <c r="C10257">
        <v>0.30798639015298002</v>
      </c>
      <c r="D10257">
        <v>0.1</v>
      </c>
      <c r="E10257">
        <v>1507550516.820312</v>
      </c>
      <c r="F10257">
        <v>4.8511977571761236</v>
      </c>
      <c r="G10257">
        <v>64.541587483603507</v>
      </c>
      <c r="H10257">
        <v>0.52462426173588028</v>
      </c>
      <c r="I10257">
        <v>22.903643159195781</v>
      </c>
      <c r="J10257">
        <v>2.1563773474335899</v>
      </c>
    </row>
    <row r="10258" spans="1:10">
      <c r="A10258">
        <v>111</v>
      </c>
      <c r="B10258">
        <v>-7.1079470999999991E-2</v>
      </c>
      <c r="C10258">
        <v>0.29614075976248</v>
      </c>
      <c r="D10258">
        <v>0.1</v>
      </c>
      <c r="E10258">
        <v>1422726097.109375</v>
      </c>
      <c r="F10258">
        <v>4.5702038715244271</v>
      </c>
      <c r="G10258">
        <v>60.628608829341829</v>
      </c>
      <c r="H10258">
        <v>0.50405326246254845</v>
      </c>
      <c r="I10258">
        <v>20.06705164257437</v>
      </c>
      <c r="J10258">
        <v>2.222774604626466</v>
      </c>
    </row>
    <row r="10259" spans="1:10">
      <c r="A10259">
        <v>111</v>
      </c>
      <c r="B10259">
        <v>-5.9232892500000002E-2</v>
      </c>
      <c r="C10259">
        <v>0.29614075976248</v>
      </c>
      <c r="D10259">
        <v>0.1</v>
      </c>
      <c r="E10259">
        <v>1423336983.039062</v>
      </c>
      <c r="F10259">
        <v>4.483814419072587</v>
      </c>
      <c r="G10259">
        <v>61.471440667752177</v>
      </c>
      <c r="H10259">
        <v>0.50110053572279867</v>
      </c>
      <c r="I10259">
        <v>20.26354338042438</v>
      </c>
      <c r="J10259">
        <v>2.2319420150306541</v>
      </c>
    </row>
    <row r="10260" spans="1:10">
      <c r="A10260">
        <v>111</v>
      </c>
      <c r="B10260">
        <v>-5.9232892500000002E-2</v>
      </c>
      <c r="C10260">
        <v>0.30798639015298002</v>
      </c>
      <c r="D10260">
        <v>0.1</v>
      </c>
      <c r="E10260">
        <v>1509227921.976562</v>
      </c>
      <c r="F10260">
        <v>4.7650722718099132</v>
      </c>
      <c r="G10260">
        <v>65.458476521540433</v>
      </c>
      <c r="H10260">
        <v>0.52202096001565224</v>
      </c>
      <c r="I10260">
        <v>23.150834510102872</v>
      </c>
      <c r="J10260">
        <v>2.16560450218094</v>
      </c>
    </row>
    <row r="10261" spans="1:10">
      <c r="A10261">
        <v>111</v>
      </c>
      <c r="B10261">
        <v>-7.1079470999999991E-2</v>
      </c>
      <c r="C10261">
        <v>0.18953008624799</v>
      </c>
      <c r="D10261">
        <v>0.1</v>
      </c>
      <c r="E10261">
        <v>820797656.0859375</v>
      </c>
      <c r="F10261">
        <v>2.5267954902956258</v>
      </c>
      <c r="G10261">
        <v>32.930710692889988</v>
      </c>
      <c r="H10261">
        <v>0.35508149305678671</v>
      </c>
      <c r="I10261">
        <v>-0.46885723527520901</v>
      </c>
      <c r="J10261">
        <v>2.702909498897498</v>
      </c>
    </row>
    <row r="10262" spans="1:10">
      <c r="A10262">
        <v>111</v>
      </c>
      <c r="B10262">
        <v>-7.1079470999999991E-2</v>
      </c>
      <c r="C10262">
        <v>0.17768445585748999</v>
      </c>
      <c r="D10262">
        <v>0.1</v>
      </c>
      <c r="E10262">
        <v>771873330.171875</v>
      </c>
      <c r="F10262">
        <v>2.3537408653064631</v>
      </c>
      <c r="G10262">
        <v>30.689205922186371</v>
      </c>
      <c r="H10262">
        <v>0.34255077585112298</v>
      </c>
      <c r="I10262">
        <v>-2.195372061803937</v>
      </c>
      <c r="J10262">
        <v>2.7431988067110069</v>
      </c>
    </row>
    <row r="10263" spans="1:10">
      <c r="A10263">
        <v>111</v>
      </c>
      <c r="B10263">
        <v>-5.9232892500000002E-2</v>
      </c>
      <c r="C10263">
        <v>0.17768445585748999</v>
      </c>
      <c r="D10263">
        <v>0.1</v>
      </c>
      <c r="E10263">
        <v>761817531.25</v>
      </c>
      <c r="F10263">
        <v>2.264726448222063</v>
      </c>
      <c r="G10263">
        <v>30.791214046534151</v>
      </c>
      <c r="H10263">
        <v>0.33610370548558421</v>
      </c>
      <c r="I10263">
        <v>-2.5059729116037488</v>
      </c>
      <c r="J10263">
        <v>2.75176655164978</v>
      </c>
    </row>
    <row r="10264" spans="1:10">
      <c r="A10264">
        <v>111</v>
      </c>
      <c r="B10264">
        <v>-5.9232892500000002E-2</v>
      </c>
      <c r="C10264">
        <v>0.18953008624799</v>
      </c>
      <c r="D10264">
        <v>0.1</v>
      </c>
      <c r="E10264">
        <v>811808564.5234375</v>
      </c>
      <c r="F10264">
        <v>2.4380423455731939</v>
      </c>
      <c r="G10264">
        <v>33.106816013343632</v>
      </c>
      <c r="H10264">
        <v>0.34898383745894529</v>
      </c>
      <c r="I10264">
        <v>-0.72874488774687052</v>
      </c>
      <c r="J10264">
        <v>2.7115373876586091</v>
      </c>
    </row>
    <row r="10265" spans="1:10">
      <c r="A10265">
        <v>111</v>
      </c>
      <c r="B10265">
        <v>-7.1079470999999991E-2</v>
      </c>
      <c r="C10265">
        <v>-4.7382521561998001E-2</v>
      </c>
      <c r="D10265">
        <v>0.1</v>
      </c>
      <c r="E10265">
        <v>525463614.0078125</v>
      </c>
      <c r="F10265">
        <v>1.120037240267266</v>
      </c>
      <c r="G10265">
        <v>19.906789868138731</v>
      </c>
      <c r="H10265">
        <v>0.25748930030385958</v>
      </c>
      <c r="I10265">
        <v>-13.872469394467769</v>
      </c>
      <c r="J10265">
        <v>3.0118170511268541</v>
      </c>
    </row>
    <row r="10266" spans="1:10">
      <c r="A10266">
        <v>111</v>
      </c>
      <c r="B10266">
        <v>-5.9232892500000002E-2</v>
      </c>
      <c r="C10266">
        <v>-4.7382521561998001E-2</v>
      </c>
      <c r="D10266">
        <v>0.1</v>
      </c>
      <c r="E10266">
        <v>495148904.046875</v>
      </c>
      <c r="F10266">
        <v>1.026112824270967</v>
      </c>
      <c r="G10266">
        <v>18.601032820530239</v>
      </c>
      <c r="H10266">
        <v>0.24440751406655181</v>
      </c>
      <c r="I10266">
        <v>-15.14630319178104</v>
      </c>
      <c r="J10266">
        <v>3.0192351577279619</v>
      </c>
    </row>
    <row r="10267" spans="1:10">
      <c r="A10267">
        <v>111</v>
      </c>
      <c r="B10267">
        <v>-7.1079470999999991E-2</v>
      </c>
      <c r="C10267">
        <v>-2.3691260780999E-2</v>
      </c>
      <c r="D10267">
        <v>0.1</v>
      </c>
      <c r="E10267">
        <v>490258536.1328125</v>
      </c>
      <c r="F10267">
        <v>1.066020120517351</v>
      </c>
      <c r="G10267">
        <v>18.195126150269061</v>
      </c>
      <c r="H10267">
        <v>0.25274647893093061</v>
      </c>
      <c r="I10267">
        <v>-14.534291959367691</v>
      </c>
      <c r="J10267">
        <v>3.0280156437365799</v>
      </c>
    </row>
    <row r="10268" spans="1:10">
      <c r="A10268">
        <v>111</v>
      </c>
      <c r="B10268">
        <v>-7.1079470999999991E-2</v>
      </c>
      <c r="C10268">
        <v>-3.5536891171497997E-2</v>
      </c>
      <c r="D10268">
        <v>0.1</v>
      </c>
      <c r="E10268">
        <v>506062733.703125</v>
      </c>
      <c r="F10268">
        <v>1.087619915022515</v>
      </c>
      <c r="G10268">
        <v>18.967232978437099</v>
      </c>
      <c r="H10268">
        <v>0.25471501291031018</v>
      </c>
      <c r="I10268">
        <v>-14.25900241173804</v>
      </c>
      <c r="J10268">
        <v>3.021224514421192</v>
      </c>
    </row>
    <row r="10269" spans="1:10">
      <c r="A10269">
        <v>111</v>
      </c>
      <c r="B10269">
        <v>-5.9232892500000002E-2</v>
      </c>
      <c r="C10269">
        <v>-3.5536891171497997E-2</v>
      </c>
      <c r="D10269">
        <v>0.1</v>
      </c>
      <c r="E10269">
        <v>476813562.2734375</v>
      </c>
      <c r="F10269">
        <v>0.99395127745810896</v>
      </c>
      <c r="G10269">
        <v>17.73554303264245</v>
      </c>
      <c r="H10269">
        <v>0.24198212149349271</v>
      </c>
      <c r="I10269">
        <v>-15.4821698050946</v>
      </c>
      <c r="J10269">
        <v>3.0287034378561661</v>
      </c>
    </row>
    <row r="10270" spans="1:10">
      <c r="A10270">
        <v>111</v>
      </c>
      <c r="B10270">
        <v>-5.9232892500000002E-2</v>
      </c>
      <c r="C10270">
        <v>-2.3691260780999E-2</v>
      </c>
      <c r="D10270">
        <v>0.1</v>
      </c>
      <c r="E10270">
        <v>462075014.53125</v>
      </c>
      <c r="F10270">
        <v>0.97260756109608337</v>
      </c>
      <c r="G10270">
        <v>17.037508352659639</v>
      </c>
      <c r="H10270">
        <v>0.24036252612859241</v>
      </c>
      <c r="I10270">
        <v>-15.7067881161347</v>
      </c>
      <c r="J10270">
        <v>3.0355553513363698</v>
      </c>
    </row>
    <row r="10271" spans="1:10">
      <c r="A10271">
        <v>111</v>
      </c>
      <c r="B10271">
        <v>-7.1079470999999991E-2</v>
      </c>
      <c r="C10271">
        <v>0.20137571663848999</v>
      </c>
      <c r="D10271">
        <v>0.1</v>
      </c>
      <c r="E10271">
        <v>873314990.296875</v>
      </c>
      <c r="F10271">
        <v>2.7106537367217238</v>
      </c>
      <c r="G10271">
        <v>35.339500956237323</v>
      </c>
      <c r="H10271">
        <v>0.36841695450129919</v>
      </c>
      <c r="I10271">
        <v>1.3687636284157629</v>
      </c>
      <c r="J10271">
        <v>2.6600070848799078</v>
      </c>
    </row>
    <row r="10272" spans="1:10">
      <c r="A10272">
        <v>111</v>
      </c>
      <c r="B10272">
        <v>-5.9232892500000002E-2</v>
      </c>
      <c r="C10272">
        <v>0.20137571663848999</v>
      </c>
      <c r="D10272">
        <v>0.1</v>
      </c>
      <c r="E10272">
        <v>865392612.546875</v>
      </c>
      <c r="F10272">
        <v>2.622162140847649</v>
      </c>
      <c r="G10272">
        <v>35.589701192453497</v>
      </c>
      <c r="H10272">
        <v>0.36266872279520612</v>
      </c>
      <c r="I10272">
        <v>1.1595890028402209</v>
      </c>
      <c r="J10272">
        <v>2.6686950787552628</v>
      </c>
    </row>
    <row r="10273" spans="1:10">
      <c r="A10273">
        <v>111</v>
      </c>
      <c r="B10273">
        <v>-7.1079470999999991E-2</v>
      </c>
      <c r="C10273">
        <v>-0.28429512937198997</v>
      </c>
      <c r="D10273">
        <v>0.1</v>
      </c>
      <c r="E10273">
        <v>1668233495.929688</v>
      </c>
      <c r="F10273">
        <v>4.0386391989886761</v>
      </c>
      <c r="G10273">
        <v>73.836257812567055</v>
      </c>
      <c r="H10273">
        <v>0.48207486723549658</v>
      </c>
      <c r="I10273">
        <v>17.204211086966101</v>
      </c>
      <c r="J10273">
        <v>2.2745928369549802</v>
      </c>
    </row>
    <row r="10274" spans="1:10">
      <c r="A10274">
        <v>111</v>
      </c>
      <c r="B10274">
        <v>-5.9232892500000002E-2</v>
      </c>
      <c r="C10274">
        <v>-0.28429512937198997</v>
      </c>
      <c r="D10274">
        <v>0.1</v>
      </c>
      <c r="E10274">
        <v>1616639927.664062</v>
      </c>
      <c r="F10274">
        <v>3.939664531324524</v>
      </c>
      <c r="G10274">
        <v>71.050811180844903</v>
      </c>
      <c r="H10274">
        <v>0.46202714557875879</v>
      </c>
      <c r="I10274">
        <v>14.918469221331179</v>
      </c>
      <c r="J10274">
        <v>2.2807882559864079</v>
      </c>
    </row>
    <row r="10275" spans="1:10">
      <c r="A10275">
        <v>111</v>
      </c>
      <c r="B10275">
        <v>-7.1079470999999991E-2</v>
      </c>
      <c r="C10275">
        <v>-0.30798639015298002</v>
      </c>
      <c r="D10275">
        <v>0.1</v>
      </c>
      <c r="E10275">
        <v>1861481624.414062</v>
      </c>
      <c r="F10275">
        <v>4.5680658684577793</v>
      </c>
      <c r="G10275">
        <v>82.905736308079213</v>
      </c>
      <c r="H10275">
        <v>0.52222830239043105</v>
      </c>
      <c r="I10275">
        <v>22.75482907705009</v>
      </c>
      <c r="J10275">
        <v>2.1434146388492081</v>
      </c>
    </row>
    <row r="10276" spans="1:10">
      <c r="A10276">
        <v>111</v>
      </c>
      <c r="B10276">
        <v>-7.1079470999999991E-2</v>
      </c>
      <c r="C10276">
        <v>-0.31983202054347998</v>
      </c>
      <c r="D10276">
        <v>0.1</v>
      </c>
      <c r="E10276">
        <v>1963480819.429688</v>
      </c>
      <c r="F10276">
        <v>4.8489507791236974</v>
      </c>
      <c r="G10276">
        <v>87.690712899900973</v>
      </c>
      <c r="H10276">
        <v>0.54350952533422969</v>
      </c>
      <c r="I10276">
        <v>25.69643073156476</v>
      </c>
      <c r="J10276">
        <v>2.073914495442295</v>
      </c>
    </row>
    <row r="10277" spans="1:10">
      <c r="A10277">
        <v>111</v>
      </c>
      <c r="B10277">
        <v>-5.9232892500000002E-2</v>
      </c>
      <c r="C10277">
        <v>-0.31983202054347998</v>
      </c>
      <c r="D10277">
        <v>0.1</v>
      </c>
      <c r="E10277">
        <v>1908702188.8125</v>
      </c>
      <c r="F10277">
        <v>4.749229660956189</v>
      </c>
      <c r="G10277">
        <v>84.683690294623375</v>
      </c>
      <c r="H10277">
        <v>0.52241937744838651</v>
      </c>
      <c r="I10277">
        <v>23.259208418428901</v>
      </c>
      <c r="J10277">
        <v>2.079925555895898</v>
      </c>
    </row>
    <row r="10278" spans="1:10">
      <c r="A10278">
        <v>111</v>
      </c>
      <c r="B10278">
        <v>-5.9232892500000002E-2</v>
      </c>
      <c r="C10278">
        <v>-0.30798639015298002</v>
      </c>
      <c r="D10278">
        <v>0.1</v>
      </c>
      <c r="E10278">
        <v>1807764444.804688</v>
      </c>
      <c r="F10278">
        <v>4.4685932366992347</v>
      </c>
      <c r="G10278">
        <v>79.9725586110726</v>
      </c>
      <c r="H10278">
        <v>0.50148554529005196</v>
      </c>
      <c r="I10278">
        <v>20.36808946728706</v>
      </c>
      <c r="J10278">
        <v>2.1494871772592892</v>
      </c>
    </row>
    <row r="10279" spans="1:10">
      <c r="A10279">
        <v>111</v>
      </c>
      <c r="B10279">
        <v>-7.1079470999999991E-2</v>
      </c>
      <c r="C10279">
        <v>-0.29614075976248</v>
      </c>
      <c r="D10279">
        <v>0.1</v>
      </c>
      <c r="E10279">
        <v>1763065516.40625</v>
      </c>
      <c r="F10279">
        <v>4.2979610545444302</v>
      </c>
      <c r="G10279">
        <v>78.287568955682218</v>
      </c>
      <c r="H10279">
        <v>0.50175001149182208</v>
      </c>
      <c r="I10279">
        <v>19.924079294316471</v>
      </c>
      <c r="J10279">
        <v>2.2103076520143081</v>
      </c>
    </row>
    <row r="10280" spans="1:10">
      <c r="A10280">
        <v>111</v>
      </c>
      <c r="B10280">
        <v>-5.9232892500000002E-2</v>
      </c>
      <c r="C10280">
        <v>-0.29614075976248</v>
      </c>
      <c r="D10280">
        <v>0.1</v>
      </c>
      <c r="E10280">
        <v>1710410025.9375</v>
      </c>
      <c r="F10280">
        <v>4.1987372401636094</v>
      </c>
      <c r="G10280">
        <v>75.428250046912581</v>
      </c>
      <c r="H10280">
        <v>0.48135473032016313</v>
      </c>
      <c r="I10280">
        <v>17.58783325273544</v>
      </c>
      <c r="J10280">
        <v>2.216441643628059</v>
      </c>
    </row>
    <row r="10281" spans="1:10">
      <c r="A10281">
        <v>111</v>
      </c>
      <c r="B10281">
        <v>-7.1079470999999991E-2</v>
      </c>
      <c r="C10281">
        <v>-0.33167765093397999</v>
      </c>
      <c r="D10281">
        <v>0.1</v>
      </c>
      <c r="E10281">
        <v>2069062062.257812</v>
      </c>
      <c r="F10281">
        <v>5.1406128128292039</v>
      </c>
      <c r="G10281">
        <v>92.642450041137636</v>
      </c>
      <c r="H10281">
        <v>0.56559345735877287</v>
      </c>
      <c r="I10281">
        <v>28.748853377997879</v>
      </c>
      <c r="J10281">
        <v>2.0018079472793029</v>
      </c>
    </row>
    <row r="10282" spans="1:10">
      <c r="A10282">
        <v>111</v>
      </c>
      <c r="B10282">
        <v>-5.9232892500000002E-2</v>
      </c>
      <c r="C10282">
        <v>-0.33167765093397999</v>
      </c>
      <c r="D10282">
        <v>0.1</v>
      </c>
      <c r="E10282">
        <v>2013222224.734375</v>
      </c>
      <c r="F10282">
        <v>5.0406435416662134</v>
      </c>
      <c r="G10282">
        <v>89.561596804764122</v>
      </c>
      <c r="H10282">
        <v>0.54415600585343782</v>
      </c>
      <c r="I10282">
        <v>26.261159514077011</v>
      </c>
      <c r="J10282">
        <v>2.0077575041214</v>
      </c>
    </row>
    <row r="10283" spans="1:10">
      <c r="A10283">
        <v>111</v>
      </c>
      <c r="B10283">
        <v>-6.5293717444219995E-2</v>
      </c>
      <c r="C10283">
        <v>-0.46934366395909988</v>
      </c>
      <c r="D10283">
        <v>0.1</v>
      </c>
      <c r="E10283">
        <v>3524606991.414062</v>
      </c>
      <c r="F10283">
        <v>9.2673326368094422</v>
      </c>
      <c r="G10283">
        <v>160.4639050876722</v>
      </c>
      <c r="H10283">
        <v>0.86835726024582982</v>
      </c>
      <c r="I10283">
        <v>70.814578107558191</v>
      </c>
      <c r="J10283">
        <v>0.97562185545393731</v>
      </c>
    </row>
    <row r="10284" spans="1:10">
      <c r="A10284">
        <v>111</v>
      </c>
      <c r="B10284">
        <v>-7.1079470999999991E-2</v>
      </c>
      <c r="C10284">
        <v>-0.46846406169388999</v>
      </c>
      <c r="D10284">
        <v>0.1</v>
      </c>
      <c r="E10284">
        <v>3547370380.054688</v>
      </c>
      <c r="F10284">
        <v>9.2881994932540692</v>
      </c>
      <c r="G10284">
        <v>161.8852134030312</v>
      </c>
      <c r="H10284">
        <v>0.87867528948845575</v>
      </c>
      <c r="I10284">
        <v>72.013419261202216</v>
      </c>
      <c r="J10284">
        <v>0.98061185058031697</v>
      </c>
    </row>
    <row r="10285" spans="1:10">
      <c r="A10285">
        <v>111</v>
      </c>
      <c r="B10285">
        <v>-4.7386314000000013E-2</v>
      </c>
      <c r="C10285">
        <v>-9.4765043123994988E-2</v>
      </c>
      <c r="D10285">
        <v>0.1</v>
      </c>
      <c r="E10285">
        <v>574095524.625</v>
      </c>
      <c r="F10285">
        <v>1.183665922435466</v>
      </c>
      <c r="G10285">
        <v>22.257281079422679</v>
      </c>
      <c r="H10285">
        <v>0.2496066121166223</v>
      </c>
      <c r="I10285">
        <v>-13.976399390026931</v>
      </c>
      <c r="J10285">
        <v>2.9612293832906289</v>
      </c>
    </row>
    <row r="10286" spans="1:10">
      <c r="A10286">
        <v>111</v>
      </c>
      <c r="B10286">
        <v>-4.7386314000000013E-2</v>
      </c>
      <c r="C10286">
        <v>-8.2919412733495998E-2</v>
      </c>
      <c r="D10286">
        <v>0.1</v>
      </c>
      <c r="E10286">
        <v>542440339.9296875</v>
      </c>
      <c r="F10286">
        <v>1.1084931657533159</v>
      </c>
      <c r="G10286">
        <v>20.79612178215757</v>
      </c>
      <c r="H10286">
        <v>0.24430716795177429</v>
      </c>
      <c r="I10286">
        <v>-14.706555298529571</v>
      </c>
      <c r="J10286">
        <v>2.9812226868671128</v>
      </c>
    </row>
    <row r="10287" spans="1:10">
      <c r="A10287">
        <v>111</v>
      </c>
      <c r="B10287">
        <v>-4.7386314000000013E-2</v>
      </c>
      <c r="C10287">
        <v>2.3691260780999E-2</v>
      </c>
      <c r="D10287">
        <v>0.1</v>
      </c>
      <c r="E10287">
        <v>419389173.171875</v>
      </c>
      <c r="F10287">
        <v>0.91871539002750069</v>
      </c>
      <c r="G10287">
        <v>15.180685645435011</v>
      </c>
      <c r="H10287">
        <v>0.23287217057077211</v>
      </c>
      <c r="I10287">
        <v>-16.271956916898489</v>
      </c>
      <c r="J10287">
        <v>3.0434341481304732</v>
      </c>
    </row>
    <row r="10288" spans="1:10">
      <c r="A10288">
        <v>111</v>
      </c>
      <c r="B10288">
        <v>-4.7386314000000013E-2</v>
      </c>
      <c r="C10288">
        <v>-0.34352328132448001</v>
      </c>
      <c r="D10288">
        <v>0.1</v>
      </c>
      <c r="E10288">
        <v>2068632920.46875</v>
      </c>
      <c r="F10288">
        <v>5.2582756964839064</v>
      </c>
      <c r="G10288">
        <v>91.573196336627007</v>
      </c>
      <c r="H10288">
        <v>0.5468252740756725</v>
      </c>
      <c r="I10288">
        <v>27.02598026953638</v>
      </c>
      <c r="J10288">
        <v>1.93772934252047</v>
      </c>
    </row>
    <row r="10289" spans="1:10">
      <c r="A10289">
        <v>111</v>
      </c>
      <c r="B10289">
        <v>-4.7386314000000013E-2</v>
      </c>
      <c r="C10289">
        <v>7.1073782342995995E-2</v>
      </c>
      <c r="D10289">
        <v>0.1</v>
      </c>
      <c r="E10289">
        <v>458223103.4453125</v>
      </c>
      <c r="F10289">
        <v>1.115642038348597</v>
      </c>
      <c r="G10289">
        <v>17.039087807759639</v>
      </c>
      <c r="H10289">
        <v>0.24874166900553971</v>
      </c>
      <c r="I10289">
        <v>-14.07511920016259</v>
      </c>
      <c r="J10289">
        <v>3.0030562603933499</v>
      </c>
    </row>
    <row r="10290" spans="1:10">
      <c r="A10290">
        <v>111</v>
      </c>
      <c r="B10290">
        <v>-4.7386314000000013E-2</v>
      </c>
      <c r="C10290">
        <v>8.2919412733495998E-2</v>
      </c>
      <c r="D10290">
        <v>0.1</v>
      </c>
      <c r="E10290">
        <v>476923791.265625</v>
      </c>
      <c r="F10290">
        <v>1.1919164446881041</v>
      </c>
      <c r="G10290">
        <v>17.92233808059245</v>
      </c>
      <c r="H10290">
        <v>0.25472340966371121</v>
      </c>
      <c r="I10290">
        <v>-13.24780773930252</v>
      </c>
      <c r="J10290">
        <v>2.9864212391694309</v>
      </c>
    </row>
    <row r="10291" spans="1:10">
      <c r="A10291">
        <v>111</v>
      </c>
      <c r="B10291">
        <v>-4.7386314000000013E-2</v>
      </c>
      <c r="C10291">
        <v>0.11845630390499</v>
      </c>
      <c r="D10291">
        <v>0.1</v>
      </c>
      <c r="E10291">
        <v>554604024.703125</v>
      </c>
      <c r="F10291">
        <v>1.4856309452443379</v>
      </c>
      <c r="G10291">
        <v>21.576704221777621</v>
      </c>
      <c r="H10291">
        <v>0.27750223492330411</v>
      </c>
      <c r="I10291">
        <v>-10.098548071458939</v>
      </c>
      <c r="J10291">
        <v>2.9208214566897368</v>
      </c>
    </row>
    <row r="10292" spans="1:10">
      <c r="A10292">
        <v>111</v>
      </c>
      <c r="B10292">
        <v>-4.7386314000000013E-2</v>
      </c>
      <c r="C10292">
        <v>-1.1845630390499001E-2</v>
      </c>
      <c r="D10292">
        <v>0.1</v>
      </c>
      <c r="E10292">
        <v>428033573.796875</v>
      </c>
      <c r="F10292">
        <v>0.88461106439353898</v>
      </c>
      <c r="G10292">
        <v>15.54533083178103</v>
      </c>
      <c r="H10292">
        <v>0.2294312694721157</v>
      </c>
      <c r="I10292">
        <v>-16.751436429098248</v>
      </c>
      <c r="J10292">
        <v>3.0462447973259259</v>
      </c>
    </row>
    <row r="10293" spans="1:10">
      <c r="A10293">
        <v>111</v>
      </c>
      <c r="B10293">
        <v>-4.7386314000000013E-2</v>
      </c>
      <c r="C10293">
        <v>0.16583882546699</v>
      </c>
      <c r="D10293">
        <v>0.1</v>
      </c>
      <c r="E10293">
        <v>708515260.9296875</v>
      </c>
      <c r="F10293">
        <v>2.0286242908332501</v>
      </c>
      <c r="G10293">
        <v>28.79276408767328</v>
      </c>
      <c r="H10293">
        <v>0.31914943161245901</v>
      </c>
      <c r="I10293">
        <v>-4.3428512280806899</v>
      </c>
      <c r="J10293">
        <v>2.796743178361794</v>
      </c>
    </row>
    <row r="10294" spans="1:10">
      <c r="A10294">
        <v>111</v>
      </c>
      <c r="B10294">
        <v>-4.7386314000000013E-2</v>
      </c>
      <c r="C10294">
        <v>5.9228151952496998E-2</v>
      </c>
      <c r="D10294">
        <v>0.1</v>
      </c>
      <c r="E10294">
        <v>443119149.4140625</v>
      </c>
      <c r="F10294">
        <v>1.0501841629156841</v>
      </c>
      <c r="G10294">
        <v>16.323290612082928</v>
      </c>
      <c r="H10294">
        <v>0.24356563067703971</v>
      </c>
      <c r="I10294">
        <v>-14.79119586572051</v>
      </c>
      <c r="J10294">
        <v>3.0170751906116489</v>
      </c>
    </row>
    <row r="10295" spans="1:10">
      <c r="A10295">
        <v>111</v>
      </c>
      <c r="B10295">
        <v>-4.7386314000000013E-2</v>
      </c>
      <c r="C10295">
        <v>0.31983202054347998</v>
      </c>
      <c r="D10295">
        <v>0.1</v>
      </c>
      <c r="E10295">
        <v>1605663390.179688</v>
      </c>
      <c r="F10295">
        <v>4.9869227702729404</v>
      </c>
      <c r="G10295">
        <v>70.725235814228654</v>
      </c>
      <c r="H10295">
        <v>0.54340704101196025</v>
      </c>
      <c r="I10295">
        <v>26.637322768568989</v>
      </c>
      <c r="J10295">
        <v>2.1048009232181362</v>
      </c>
    </row>
    <row r="10296" spans="1:10">
      <c r="A10296">
        <v>111</v>
      </c>
      <c r="B10296">
        <v>-4.7386314000000013E-2</v>
      </c>
      <c r="C10296">
        <v>0.29614075976248</v>
      </c>
      <c r="D10296">
        <v>0.1</v>
      </c>
      <c r="E10296">
        <v>1428163471.351562</v>
      </c>
      <c r="F10296">
        <v>4.4131006129900916</v>
      </c>
      <c r="G10296">
        <v>62.436134874355048</v>
      </c>
      <c r="H10296">
        <v>0.50006455009133788</v>
      </c>
      <c r="I10296">
        <v>20.650500847026709</v>
      </c>
      <c r="J10296">
        <v>2.239963771135081</v>
      </c>
    </row>
    <row r="10297" spans="1:10">
      <c r="A10297">
        <v>111</v>
      </c>
      <c r="B10297">
        <v>-4.7386314000000013E-2</v>
      </c>
      <c r="C10297">
        <v>0.30798639015298002</v>
      </c>
      <c r="D10297">
        <v>0.1</v>
      </c>
      <c r="E10297">
        <v>1515120656.78125</v>
      </c>
      <c r="F10297">
        <v>4.6946214428171524</v>
      </c>
      <c r="G10297">
        <v>66.497218320146203</v>
      </c>
      <c r="H10297">
        <v>0.52133430683898041</v>
      </c>
      <c r="I10297">
        <v>23.588481724262241</v>
      </c>
      <c r="J10297">
        <v>2.1736861223762389</v>
      </c>
    </row>
    <row r="10298" spans="1:10">
      <c r="A10298">
        <v>111</v>
      </c>
      <c r="B10298">
        <v>-4.7386314000000013E-2</v>
      </c>
      <c r="C10298">
        <v>0.17768445585748999</v>
      </c>
      <c r="D10298">
        <v>0.1</v>
      </c>
      <c r="E10298">
        <v>755979316.6328125</v>
      </c>
      <c r="F10298">
        <v>2.1913950569578451</v>
      </c>
      <c r="G10298">
        <v>31.015153110492971</v>
      </c>
      <c r="H10298">
        <v>0.33157404288795078</v>
      </c>
      <c r="I10298">
        <v>-2.6260379953309889</v>
      </c>
      <c r="J10298">
        <v>2.759187802876113</v>
      </c>
    </row>
    <row r="10299" spans="1:10">
      <c r="A10299">
        <v>111</v>
      </c>
      <c r="B10299">
        <v>-4.7386314000000013E-2</v>
      </c>
      <c r="C10299">
        <v>0.18953008624799</v>
      </c>
      <c r="D10299">
        <v>0.1</v>
      </c>
      <c r="E10299">
        <v>807036920.1875</v>
      </c>
      <c r="F10299">
        <v>2.3649716955260369</v>
      </c>
      <c r="G10299">
        <v>33.404847668483853</v>
      </c>
      <c r="H10299">
        <v>0.34480354418337811</v>
      </c>
      <c r="I10299">
        <v>-0.79810142889618874</v>
      </c>
      <c r="J10299">
        <v>2.7190188370150281</v>
      </c>
    </row>
    <row r="10300" spans="1:10">
      <c r="A10300">
        <v>111</v>
      </c>
      <c r="B10300">
        <v>-4.7386314000000013E-2</v>
      </c>
      <c r="C10300">
        <v>-4.7382521561998001E-2</v>
      </c>
      <c r="D10300">
        <v>0.1</v>
      </c>
      <c r="E10300">
        <v>469051816.7421875</v>
      </c>
      <c r="F10300">
        <v>0.94787281582830474</v>
      </c>
      <c r="G10300">
        <v>17.417198940180239</v>
      </c>
      <c r="H10300">
        <v>0.23324310279713251</v>
      </c>
      <c r="I10300">
        <v>-16.22961212228984</v>
      </c>
      <c r="J10300">
        <v>3.025506967009278</v>
      </c>
    </row>
    <row r="10301" spans="1:10">
      <c r="A10301">
        <v>111</v>
      </c>
      <c r="B10301">
        <v>-4.7386314000000013E-2</v>
      </c>
      <c r="C10301">
        <v>-3.5536891171497997E-2</v>
      </c>
      <c r="D10301">
        <v>0.1</v>
      </c>
      <c r="E10301">
        <v>451782133.015625</v>
      </c>
      <c r="F10301">
        <v>0.91596738615771756</v>
      </c>
      <c r="G10301">
        <v>16.625781169161201</v>
      </c>
      <c r="H10301">
        <v>0.2311666493915254</v>
      </c>
      <c r="I10301">
        <v>-16.514807055704299</v>
      </c>
      <c r="J10301">
        <v>3.0350359949079579</v>
      </c>
    </row>
    <row r="10302" spans="1:10">
      <c r="A10302">
        <v>111</v>
      </c>
      <c r="B10302">
        <v>-4.7386314000000013E-2</v>
      </c>
      <c r="C10302">
        <v>-2.3691260780999E-2</v>
      </c>
      <c r="D10302">
        <v>0.1</v>
      </c>
      <c r="E10302">
        <v>438109341.3828125</v>
      </c>
      <c r="F10302">
        <v>0.89488004380837083</v>
      </c>
      <c r="G10302">
        <v>16.001823054626581</v>
      </c>
      <c r="H10302">
        <v>0.22989603201131101</v>
      </c>
      <c r="I10302">
        <v>-16.688749374821779</v>
      </c>
      <c r="J10302">
        <v>3.0419486299651912</v>
      </c>
    </row>
    <row r="10303" spans="1:10">
      <c r="A10303">
        <v>111</v>
      </c>
      <c r="B10303">
        <v>-4.7386314000000013E-2</v>
      </c>
      <c r="C10303">
        <v>0.20137571663848999</v>
      </c>
      <c r="D10303">
        <v>0.1</v>
      </c>
      <c r="E10303">
        <v>861687530.90625</v>
      </c>
      <c r="F10303">
        <v>2.5493524607736622</v>
      </c>
      <c r="G10303">
        <v>35.961822665296488</v>
      </c>
      <c r="H10303">
        <v>0.35883780328003922</v>
      </c>
      <c r="I10303">
        <v>1.1409403029829259</v>
      </c>
      <c r="J10303">
        <v>2.6762366946932161</v>
      </c>
    </row>
    <row r="10304" spans="1:10">
      <c r="A10304">
        <v>111</v>
      </c>
      <c r="B10304">
        <v>-4.7386314000000013E-2</v>
      </c>
      <c r="C10304">
        <v>-0.28429512937198997</v>
      </c>
      <c r="D10304">
        <v>0.1</v>
      </c>
      <c r="E10304">
        <v>1569258745.914062</v>
      </c>
      <c r="F10304">
        <v>3.8563578306348059</v>
      </c>
      <c r="G10304">
        <v>68.387084155343473</v>
      </c>
      <c r="H10304">
        <v>0.44389492594928021</v>
      </c>
      <c r="I10304">
        <v>12.82303707767278</v>
      </c>
      <c r="J10304">
        <v>2.2858401215780759</v>
      </c>
    </row>
    <row r="10305" spans="1:10">
      <c r="A10305">
        <v>111</v>
      </c>
      <c r="B10305">
        <v>-4.7386314000000013E-2</v>
      </c>
      <c r="C10305">
        <v>-0.31983202054347998</v>
      </c>
      <c r="D10305">
        <v>0.1</v>
      </c>
      <c r="E10305">
        <v>1858134693.335938</v>
      </c>
      <c r="F10305">
        <v>4.6651724630501121</v>
      </c>
      <c r="G10305">
        <v>81.798339516855776</v>
      </c>
      <c r="H10305">
        <v>0.50324428826570511</v>
      </c>
      <c r="I10305">
        <v>21.01224555447698</v>
      </c>
      <c r="J10305">
        <v>2.0847936978389039</v>
      </c>
    </row>
    <row r="10306" spans="1:10">
      <c r="A10306">
        <v>111</v>
      </c>
      <c r="B10306">
        <v>-4.7386314000000013E-2</v>
      </c>
      <c r="C10306">
        <v>-0.30798639015298002</v>
      </c>
      <c r="D10306">
        <v>0.1</v>
      </c>
      <c r="E10306">
        <v>1758258831.0625</v>
      </c>
      <c r="F10306">
        <v>4.3847859191009766</v>
      </c>
      <c r="G10306">
        <v>77.161069161724299</v>
      </c>
      <c r="H10306">
        <v>0.48265799938235432</v>
      </c>
      <c r="I10306">
        <v>18.171626580879089</v>
      </c>
      <c r="J10306">
        <v>2.154416579491226</v>
      </c>
    </row>
    <row r="10307" spans="1:10">
      <c r="A10307">
        <v>111</v>
      </c>
      <c r="B10307">
        <v>-4.7386314000000013E-2</v>
      </c>
      <c r="C10307">
        <v>-0.29614075976248</v>
      </c>
      <c r="D10307">
        <v>0.1</v>
      </c>
      <c r="E10307">
        <v>1661966518.28125</v>
      </c>
      <c r="F10307">
        <v>4.1151800887892023</v>
      </c>
      <c r="G10307">
        <v>72.690635308157653</v>
      </c>
      <c r="H10307">
        <v>0.46287480826140381</v>
      </c>
      <c r="I10307">
        <v>15.441880694590511</v>
      </c>
      <c r="J10307">
        <v>2.221432287216885</v>
      </c>
    </row>
    <row r="10308" spans="1:10">
      <c r="A10308">
        <v>111</v>
      </c>
      <c r="B10308">
        <v>-4.7386314000000013E-2</v>
      </c>
      <c r="C10308">
        <v>-0.33167765093397999</v>
      </c>
      <c r="D10308">
        <v>0.1</v>
      </c>
      <c r="E10308">
        <v>1961593078.101562</v>
      </c>
      <c r="F10308">
        <v>4.9563367500668392</v>
      </c>
      <c r="G10308">
        <v>86.602398463059217</v>
      </c>
      <c r="H10308">
        <v>0.5246334557668888</v>
      </c>
      <c r="I10308">
        <v>23.9637072859332</v>
      </c>
      <c r="J10308">
        <v>2.0125643677311018</v>
      </c>
    </row>
    <row r="10309" spans="1:10">
      <c r="A10309">
        <v>111</v>
      </c>
      <c r="B10309">
        <v>-3.5539735500000003E-2</v>
      </c>
      <c r="C10309">
        <v>-9.4765043123994988E-2</v>
      </c>
      <c r="D10309">
        <v>0.1</v>
      </c>
      <c r="E10309">
        <v>547954118.984375</v>
      </c>
      <c r="F10309">
        <v>1.120087224757299</v>
      </c>
      <c r="G10309">
        <v>20.899120440240949</v>
      </c>
      <c r="H10309">
        <v>0.23896411198802531</v>
      </c>
      <c r="I10309">
        <v>-15.07183831743896</v>
      </c>
      <c r="J10309">
        <v>2.9661119026277452</v>
      </c>
    </row>
    <row r="10310" spans="1:10">
      <c r="A10310">
        <v>111</v>
      </c>
      <c r="B10310">
        <v>-2.3693156999999999E-2</v>
      </c>
      <c r="C10310">
        <v>-9.4765043123994988E-2</v>
      </c>
      <c r="D10310">
        <v>0.1</v>
      </c>
      <c r="E10310">
        <v>526030111.2890625</v>
      </c>
      <c r="F10310">
        <v>1.072192183521111</v>
      </c>
      <c r="G10310">
        <v>19.662876340560619</v>
      </c>
      <c r="H10310">
        <v>0.2302389235483133</v>
      </c>
      <c r="I10310">
        <v>-15.97676109243184</v>
      </c>
      <c r="J10310">
        <v>2.9698483013926311</v>
      </c>
    </row>
    <row r="10311" spans="1:10">
      <c r="A10311">
        <v>111</v>
      </c>
      <c r="B10311">
        <v>-2.3693156999999999E-2</v>
      </c>
      <c r="C10311">
        <v>-8.2919412733495998E-2</v>
      </c>
      <c r="D10311">
        <v>0.1</v>
      </c>
      <c r="E10311">
        <v>496505848.78125</v>
      </c>
      <c r="F10311">
        <v>0.99753115948988125</v>
      </c>
      <c r="G10311">
        <v>18.34983624285087</v>
      </c>
      <c r="H10311">
        <v>0.22563719131721879</v>
      </c>
      <c r="I10311">
        <v>-16.60559235047549</v>
      </c>
      <c r="J10311">
        <v>2.9899630168220028</v>
      </c>
    </row>
    <row r="10312" spans="1:10">
      <c r="A10312">
        <v>111</v>
      </c>
      <c r="B10312">
        <v>-3.5539735500000003E-2</v>
      </c>
      <c r="C10312">
        <v>-8.2919412733495998E-2</v>
      </c>
      <c r="D10312">
        <v>0.1</v>
      </c>
      <c r="E10312">
        <v>517364313.9296875</v>
      </c>
      <c r="F10312">
        <v>1.045170073804911</v>
      </c>
      <c r="G10312">
        <v>19.51201766775921</v>
      </c>
      <c r="H10312">
        <v>0.23401349416235459</v>
      </c>
      <c r="I10312">
        <v>-15.75133532658219</v>
      </c>
      <c r="J10312">
        <v>2.9861659598245751</v>
      </c>
    </row>
    <row r="10313" spans="1:10">
      <c r="A10313">
        <v>111</v>
      </c>
      <c r="B10313">
        <v>-5.5511151231258E-17</v>
      </c>
      <c r="C10313">
        <v>-9.4765043123994988E-2</v>
      </c>
      <c r="D10313">
        <v>0.1</v>
      </c>
      <c r="E10313">
        <v>494834763.1171875</v>
      </c>
      <c r="F10313">
        <v>1.023454068170395</v>
      </c>
      <c r="G10313">
        <v>17.556165034417059</v>
      </c>
      <c r="H10313">
        <v>0.21854066252853949</v>
      </c>
      <c r="I10313">
        <v>-17.215036852285269</v>
      </c>
      <c r="J10313">
        <v>2.9738824920204929</v>
      </c>
    </row>
    <row r="10314" spans="1:10">
      <c r="A10314">
        <v>111</v>
      </c>
      <c r="B10314">
        <v>-5.5511151231258E-17</v>
      </c>
      <c r="C10314">
        <v>-8.2919412733495998E-2</v>
      </c>
      <c r="D10314">
        <v>0.1</v>
      </c>
      <c r="E10314">
        <v>467442052.515625</v>
      </c>
      <c r="F10314">
        <v>0.94930685684084892</v>
      </c>
      <c r="G10314">
        <v>16.39126721071079</v>
      </c>
      <c r="H10314">
        <v>0.21463687256618871</v>
      </c>
      <c r="I10314">
        <v>-17.742517162114378</v>
      </c>
      <c r="J10314">
        <v>2.994118235626956</v>
      </c>
    </row>
    <row r="10315" spans="1:10">
      <c r="A10315">
        <v>111</v>
      </c>
      <c r="B10315">
        <v>-1.18465785E-2</v>
      </c>
      <c r="C10315">
        <v>-9.4765043123994988E-2</v>
      </c>
      <c r="D10315">
        <v>0.1</v>
      </c>
      <c r="E10315">
        <v>508323630.6875</v>
      </c>
      <c r="F10315">
        <v>1.039981088775676</v>
      </c>
      <c r="G10315">
        <v>18.548555918037891</v>
      </c>
      <c r="H10315">
        <v>0.2234310968560749</v>
      </c>
      <c r="I10315">
        <v>-16.691161893308159</v>
      </c>
      <c r="J10315">
        <v>2.972438515440444</v>
      </c>
    </row>
    <row r="10316" spans="1:10">
      <c r="A10316">
        <v>111</v>
      </c>
      <c r="B10316">
        <v>-1.18465785E-2</v>
      </c>
      <c r="C10316">
        <v>-8.2919412733495998E-2</v>
      </c>
      <c r="D10316">
        <v>0.1</v>
      </c>
      <c r="E10316">
        <v>479865068.3515625</v>
      </c>
      <c r="F10316">
        <v>0.96557671163463965</v>
      </c>
      <c r="G10316">
        <v>17.309584264177829</v>
      </c>
      <c r="H10316">
        <v>0.21917830793972831</v>
      </c>
      <c r="I10316">
        <v>-17.269320826046169</v>
      </c>
      <c r="J10316">
        <v>2.9926137928414391</v>
      </c>
    </row>
    <row r="10317" spans="1:10">
      <c r="A10317">
        <v>111</v>
      </c>
      <c r="B10317">
        <v>-0.10661920649999999</v>
      </c>
      <c r="C10317">
        <v>-8.2919412733495998E-2</v>
      </c>
      <c r="D10317">
        <v>0.1</v>
      </c>
      <c r="E10317">
        <v>731076485.1875</v>
      </c>
      <c r="F10317">
        <v>1.6603497564792631</v>
      </c>
      <c r="G10317">
        <v>29.04515798762441</v>
      </c>
      <c r="H10317">
        <v>0.32453301097120862</v>
      </c>
      <c r="I10317">
        <v>-6.6251438679173589</v>
      </c>
      <c r="J10317">
        <v>2.9393161681946371</v>
      </c>
    </row>
    <row r="10318" spans="1:10">
      <c r="A10318">
        <v>111</v>
      </c>
      <c r="B10318">
        <v>-0.15400552049999999</v>
      </c>
      <c r="C10318">
        <v>-8.2919412733495998E-2</v>
      </c>
      <c r="D10318">
        <v>0.1</v>
      </c>
      <c r="E10318">
        <v>957872703.3046875</v>
      </c>
      <c r="F10318">
        <v>2.3840605844161469</v>
      </c>
      <c r="G10318">
        <v>37.837839707732201</v>
      </c>
      <c r="H10318">
        <v>0.42321406756673241</v>
      </c>
      <c r="I10318">
        <v>3.2681004954501991</v>
      </c>
      <c r="J10318">
        <v>2.8851700262021041</v>
      </c>
    </row>
    <row r="10319" spans="1:10">
      <c r="A10319">
        <v>111</v>
      </c>
      <c r="B10319">
        <v>-0.165852099</v>
      </c>
      <c r="C10319">
        <v>-8.2919412733495998E-2</v>
      </c>
      <c r="D10319">
        <v>0.1</v>
      </c>
      <c r="E10319">
        <v>1025107890.546875</v>
      </c>
      <c r="F10319">
        <v>2.604173690022435</v>
      </c>
      <c r="G10319">
        <v>40.340520947240293</v>
      </c>
      <c r="H10319">
        <v>0.45267440253519448</v>
      </c>
      <c r="I10319">
        <v>6.2173685813322663</v>
      </c>
      <c r="J10319">
        <v>2.8687707533681528</v>
      </c>
    </row>
    <row r="10320" spans="1:10">
      <c r="A10320">
        <v>111</v>
      </c>
      <c r="B10320">
        <v>-0.189545256</v>
      </c>
      <c r="C10320">
        <v>-9.4765043123994988E-2</v>
      </c>
      <c r="D10320">
        <v>0.1</v>
      </c>
      <c r="E10320">
        <v>1216642564.054688</v>
      </c>
      <c r="F10320">
        <v>3.1696072643972002</v>
      </c>
      <c r="G10320">
        <v>48.060373545624323</v>
      </c>
      <c r="H10320">
        <v>0.52682142062985804</v>
      </c>
      <c r="I10320">
        <v>14.024302273057399</v>
      </c>
      <c r="J10320">
        <v>2.813281325812568</v>
      </c>
    </row>
    <row r="10321" spans="1:10">
      <c r="A10321">
        <v>111</v>
      </c>
      <c r="B10321">
        <v>-0.17769867750000001</v>
      </c>
      <c r="C10321">
        <v>-8.2919412733495998E-2</v>
      </c>
      <c r="D10321">
        <v>0.1</v>
      </c>
      <c r="E10321">
        <v>1096556385.117188</v>
      </c>
      <c r="F10321">
        <v>2.839957036194392</v>
      </c>
      <c r="G10321">
        <v>42.964967038482428</v>
      </c>
      <c r="H10321">
        <v>0.48405026029649889</v>
      </c>
      <c r="I10321">
        <v>9.3569677518680692</v>
      </c>
      <c r="J10321">
        <v>2.8512267581827468</v>
      </c>
    </row>
    <row r="10322" spans="1:10">
      <c r="A10322">
        <v>111</v>
      </c>
      <c r="B10322">
        <v>-0.189545256</v>
      </c>
      <c r="C10322">
        <v>-8.2919412733495998E-2</v>
      </c>
      <c r="D10322">
        <v>0.1</v>
      </c>
      <c r="E10322">
        <v>1172217537.507812</v>
      </c>
      <c r="F10322">
        <v>3.0914083779789512</v>
      </c>
      <c r="G10322">
        <v>45.711156050208963</v>
      </c>
      <c r="H10322">
        <v>0.5173413536103908</v>
      </c>
      <c r="I10322">
        <v>12.68686868716031</v>
      </c>
      <c r="J10322">
        <v>2.8325382475013612</v>
      </c>
    </row>
    <row r="10323" spans="1:10">
      <c r="A10323">
        <v>111</v>
      </c>
      <c r="B10323">
        <v>-0.14215894200000001</v>
      </c>
      <c r="C10323">
        <v>-8.2919412733495998E-2</v>
      </c>
      <c r="D10323">
        <v>0.1</v>
      </c>
      <c r="E10323">
        <v>894851429.1875</v>
      </c>
      <c r="F10323">
        <v>2.1796198018128048</v>
      </c>
      <c r="G10323">
        <v>35.456944010220468</v>
      </c>
      <c r="H10323">
        <v>0.39566952333552757</v>
      </c>
      <c r="I10323">
        <v>0.50919083505868912</v>
      </c>
      <c r="J10323">
        <v>2.9004243816452799</v>
      </c>
    </row>
    <row r="10324" spans="1:10">
      <c r="A10324">
        <v>111</v>
      </c>
      <c r="B10324">
        <v>-0.1303123635</v>
      </c>
      <c r="C10324">
        <v>-8.2919412733495998E-2</v>
      </c>
      <c r="D10324">
        <v>0.1</v>
      </c>
      <c r="E10324">
        <v>836044630.0078125</v>
      </c>
      <c r="F10324">
        <v>1.9908532584086061</v>
      </c>
      <c r="G10324">
        <v>33.197853271849453</v>
      </c>
      <c r="H10324">
        <v>0.37004101726051891</v>
      </c>
      <c r="I10324">
        <v>-2.0593350324779749</v>
      </c>
      <c r="J10324">
        <v>2.9145336358633358</v>
      </c>
    </row>
    <row r="10325" spans="1:10">
      <c r="A10325">
        <v>111</v>
      </c>
      <c r="B10325">
        <v>-0.118465785</v>
      </c>
      <c r="C10325">
        <v>-8.2919412733495998E-2</v>
      </c>
      <c r="D10325">
        <v>0.1</v>
      </c>
      <c r="E10325">
        <v>781452823.890625</v>
      </c>
      <c r="F10325">
        <v>1.817762712656986</v>
      </c>
      <c r="G10325">
        <v>31.060585636179891</v>
      </c>
      <c r="H10325">
        <v>0.34632877717376692</v>
      </c>
      <c r="I10325">
        <v>-4.4374537356197834</v>
      </c>
      <c r="J10325">
        <v>2.9274976181186498</v>
      </c>
    </row>
    <row r="10326" spans="1:10">
      <c r="A10326">
        <v>111</v>
      </c>
      <c r="B10326">
        <v>-3.5539735500000003E-2</v>
      </c>
      <c r="C10326">
        <v>2.3691260780999E-2</v>
      </c>
      <c r="D10326">
        <v>0.1</v>
      </c>
      <c r="E10326">
        <v>403905692.234375</v>
      </c>
      <c r="F10326">
        <v>0.85770225676242262</v>
      </c>
      <c r="G10326">
        <v>14.56329537834972</v>
      </c>
      <c r="H10326">
        <v>0.22571958339540291</v>
      </c>
      <c r="I10326">
        <v>-16.860620518215001</v>
      </c>
      <c r="J10326">
        <v>3.0489233419648372</v>
      </c>
    </row>
    <row r="10327" spans="1:10">
      <c r="A10327">
        <v>111</v>
      </c>
      <c r="B10327">
        <v>9.4772628000000012E-2</v>
      </c>
      <c r="C10327">
        <v>-0.21322134702899001</v>
      </c>
      <c r="D10327">
        <v>0.1</v>
      </c>
      <c r="E10327">
        <v>925091259.9609375</v>
      </c>
      <c r="F10327">
        <v>2.771150393004064</v>
      </c>
      <c r="G10327">
        <v>28.935073390137401</v>
      </c>
      <c r="H10327">
        <v>0.30385033755737823</v>
      </c>
      <c r="I10327">
        <v>-7.2114945594221354</v>
      </c>
      <c r="J10327">
        <v>2.5932097812619759</v>
      </c>
    </row>
    <row r="10328" spans="1:10">
      <c r="A10328">
        <v>111</v>
      </c>
      <c r="B10328">
        <v>-2.3693156999999999E-2</v>
      </c>
      <c r="C10328">
        <v>-0.34352328132448001</v>
      </c>
      <c r="D10328">
        <v>0.1</v>
      </c>
      <c r="E10328">
        <v>1975883784.273438</v>
      </c>
      <c r="F10328">
        <v>5.136148892226629</v>
      </c>
      <c r="G10328">
        <v>85.872114875353873</v>
      </c>
      <c r="H10328">
        <v>0.51283013186912285</v>
      </c>
      <c r="I10328">
        <v>22.900848080404099</v>
      </c>
      <c r="J10328">
        <v>1.943792777092312</v>
      </c>
    </row>
    <row r="10329" spans="1:10">
      <c r="A10329">
        <v>111</v>
      </c>
      <c r="B10329">
        <v>-3.5539735500000003E-2</v>
      </c>
      <c r="C10329">
        <v>-0.34352328132448001</v>
      </c>
      <c r="D10329">
        <v>0.1</v>
      </c>
      <c r="E10329">
        <v>2020152924.71875</v>
      </c>
      <c r="F10329">
        <v>5.1893812353955582</v>
      </c>
      <c r="G10329">
        <v>88.661819773726165</v>
      </c>
      <c r="H10329">
        <v>0.52887021503556753</v>
      </c>
      <c r="I10329">
        <v>24.868288186378781</v>
      </c>
      <c r="J10329">
        <v>1.9413323662738551</v>
      </c>
    </row>
    <row r="10330" spans="1:10">
      <c r="A10330">
        <v>111</v>
      </c>
      <c r="B10330">
        <v>-1.18465785E-2</v>
      </c>
      <c r="C10330">
        <v>-0.34352328132448001</v>
      </c>
      <c r="D10330">
        <v>0.1</v>
      </c>
      <c r="E10330">
        <v>1935825744.679688</v>
      </c>
      <c r="F10330">
        <v>5.0985789849073626</v>
      </c>
      <c r="G10330">
        <v>83.204096850939095</v>
      </c>
      <c r="H10330">
        <v>0.49870511281187652</v>
      </c>
      <c r="I10330">
        <v>21.123671292327341</v>
      </c>
      <c r="J10330">
        <v>1.9451105177577119</v>
      </c>
    </row>
    <row r="10331" spans="1:10">
      <c r="A10331">
        <v>111</v>
      </c>
      <c r="B10331">
        <v>-0.10661920649999999</v>
      </c>
      <c r="C10331">
        <v>-0.34352328132448001</v>
      </c>
      <c r="D10331">
        <v>0.1</v>
      </c>
      <c r="E10331">
        <v>2374184076.617188</v>
      </c>
      <c r="F10331">
        <v>5.8376572350389324</v>
      </c>
      <c r="G10331">
        <v>107.9545334717259</v>
      </c>
      <c r="H10331">
        <v>0.6653207243361976</v>
      </c>
      <c r="I10331">
        <v>40.667684415355318</v>
      </c>
      <c r="J10331">
        <v>1.9025778772338531</v>
      </c>
    </row>
    <row r="10332" spans="1:10">
      <c r="A10332">
        <v>111</v>
      </c>
      <c r="B10332">
        <v>-5.5511151231258E-17</v>
      </c>
      <c r="C10332">
        <v>-0.37906017249598001</v>
      </c>
      <c r="D10332">
        <v>0.1</v>
      </c>
      <c r="E10332">
        <v>2229830767.945312</v>
      </c>
      <c r="F10332">
        <v>6.0440720067708753</v>
      </c>
      <c r="G10332">
        <v>95.683908458799124</v>
      </c>
      <c r="H10332">
        <v>0.55371272482443601</v>
      </c>
      <c r="I10332">
        <v>28.782086147926751</v>
      </c>
      <c r="J10332">
        <v>1.70442559485673</v>
      </c>
    </row>
    <row r="10333" spans="1:10">
      <c r="A10333">
        <v>111</v>
      </c>
      <c r="B10333">
        <v>0.25390889007946998</v>
      </c>
      <c r="C10333">
        <v>-0.40009566963705001</v>
      </c>
      <c r="D10333">
        <v>0.1</v>
      </c>
      <c r="E10333">
        <v>2574977886.289062</v>
      </c>
      <c r="F10333">
        <v>9.9286714916815981</v>
      </c>
      <c r="G10333">
        <v>72.401612942107022</v>
      </c>
      <c r="H10333">
        <v>0.75973642797907814</v>
      </c>
      <c r="I10333">
        <v>41.258846930228167</v>
      </c>
      <c r="J10333">
        <v>1.2740164758288299</v>
      </c>
    </row>
    <row r="10334" spans="1:10">
      <c r="A10334">
        <v>111</v>
      </c>
      <c r="B10334">
        <v>0.260624727</v>
      </c>
      <c r="C10334">
        <v>-0.39571392124368998</v>
      </c>
      <c r="D10334">
        <v>0.1</v>
      </c>
      <c r="E10334">
        <v>2568697305.109375</v>
      </c>
      <c r="F10334">
        <v>9.9832060347544029</v>
      </c>
      <c r="G10334">
        <v>70.849739165045321</v>
      </c>
      <c r="H10334">
        <v>0.76961045451753307</v>
      </c>
      <c r="I10334">
        <v>41.763029603287578</v>
      </c>
      <c r="J10334">
        <v>1.2927225816383729</v>
      </c>
    </row>
    <row r="10335" spans="1:10">
      <c r="A10335">
        <v>111</v>
      </c>
      <c r="B10335">
        <v>0.40938102625771999</v>
      </c>
      <c r="C10335">
        <v>-0.23864814789649</v>
      </c>
      <c r="D10335">
        <v>0.1</v>
      </c>
      <c r="E10335">
        <v>2788717362.609375</v>
      </c>
      <c r="F10335">
        <v>11.727727797930131</v>
      </c>
      <c r="G10335">
        <v>54.532104627694928</v>
      </c>
      <c r="H10335">
        <v>1.1912068762831041</v>
      </c>
      <c r="I10335">
        <v>75.601018592715263</v>
      </c>
      <c r="J10335">
        <v>1.841165063131484</v>
      </c>
    </row>
    <row r="10336" spans="1:10">
      <c r="A10336">
        <v>111</v>
      </c>
      <c r="B10336">
        <v>0.40278366900000001</v>
      </c>
      <c r="C10336">
        <v>-7.1073782342995995E-2</v>
      </c>
      <c r="D10336">
        <v>0.1</v>
      </c>
      <c r="E10336">
        <v>2564793466.828125</v>
      </c>
      <c r="F10336">
        <v>9.6642919277073815</v>
      </c>
      <c r="G10336">
        <v>59.196555491536863</v>
      </c>
      <c r="H10336">
        <v>1.2087841457614561</v>
      </c>
      <c r="I10336">
        <v>80.73887234274298</v>
      </c>
      <c r="J10336">
        <v>2.3832305060059298</v>
      </c>
    </row>
    <row r="10337" spans="1:10">
      <c r="A10337">
        <v>111</v>
      </c>
      <c r="B10337">
        <v>0.40278366900000001</v>
      </c>
      <c r="C10337">
        <v>-8.2919412733495998E-2</v>
      </c>
      <c r="D10337">
        <v>0.1</v>
      </c>
      <c r="E10337">
        <v>2552305974.304688</v>
      </c>
      <c r="F10337">
        <v>9.7186049541924149</v>
      </c>
      <c r="G10337">
        <v>57.675210534129292</v>
      </c>
      <c r="H10337">
        <v>1.199997813491791</v>
      </c>
      <c r="I10337">
        <v>79.430358462035656</v>
      </c>
      <c r="J10337">
        <v>2.363610304833855</v>
      </c>
    </row>
    <row r="10338" spans="1:10">
      <c r="A10338">
        <v>111</v>
      </c>
      <c r="B10338">
        <v>0.40278366900000001</v>
      </c>
      <c r="C10338">
        <v>1.1845630390499001E-2</v>
      </c>
      <c r="D10338">
        <v>0.1</v>
      </c>
      <c r="E10338">
        <v>2752741930.296875</v>
      </c>
      <c r="F10338">
        <v>9.5863130227080546</v>
      </c>
      <c r="G10338">
        <v>74.529396596830338</v>
      </c>
      <c r="H10338">
        <v>1.292796366156836</v>
      </c>
      <c r="I10338">
        <v>93.007418756373227</v>
      </c>
      <c r="J10338">
        <v>2.447424448197125</v>
      </c>
    </row>
    <row r="10339" spans="1:10">
      <c r="A10339">
        <v>111</v>
      </c>
      <c r="B10339">
        <v>0.40278366900000001</v>
      </c>
      <c r="C10339">
        <v>-5.5511151231258E-17</v>
      </c>
      <c r="D10339">
        <v>0.1</v>
      </c>
      <c r="E10339">
        <v>2715120853.914062</v>
      </c>
      <c r="F10339">
        <v>9.5650710106128827</v>
      </c>
      <c r="G10339">
        <v>71.837247726973146</v>
      </c>
      <c r="H10339">
        <v>1.2783833834328111</v>
      </c>
      <c r="I10339">
        <v>90.921715105883777</v>
      </c>
      <c r="J10339">
        <v>2.4460918163385941</v>
      </c>
    </row>
    <row r="10340" spans="1:10">
      <c r="A10340">
        <v>111</v>
      </c>
      <c r="B10340">
        <v>0.40278366900000001</v>
      </c>
      <c r="C10340">
        <v>2.3691260780999E-2</v>
      </c>
      <c r="D10340">
        <v>0.1</v>
      </c>
      <c r="E10340">
        <v>2793953054.492188</v>
      </c>
      <c r="F10340">
        <v>9.6183490626281127</v>
      </c>
      <c r="G10340">
        <v>77.388762628193945</v>
      </c>
      <c r="H10340">
        <v>1.308012921326736</v>
      </c>
      <c r="I10340">
        <v>95.204115425236523</v>
      </c>
      <c r="J10340">
        <v>2.4461443310428881</v>
      </c>
    </row>
    <row r="10341" spans="1:10">
      <c r="A10341">
        <v>111</v>
      </c>
      <c r="B10341">
        <v>0.40278366900000001</v>
      </c>
      <c r="C10341">
        <v>-9.4765043123994988E-2</v>
      </c>
      <c r="D10341">
        <v>0.1</v>
      </c>
      <c r="E10341">
        <v>2543409009.703125</v>
      </c>
      <c r="F10341">
        <v>9.7837097597657703</v>
      </c>
      <c r="G10341">
        <v>56.321142958477139</v>
      </c>
      <c r="H10341">
        <v>1.192015422777331</v>
      </c>
      <c r="I10341">
        <v>78.232891940511763</v>
      </c>
      <c r="J10341">
        <v>2.341378158089356</v>
      </c>
    </row>
    <row r="10342" spans="1:10">
      <c r="A10342">
        <v>111</v>
      </c>
      <c r="B10342">
        <v>0.40278366900000001</v>
      </c>
      <c r="C10342">
        <v>-0.10661067351449</v>
      </c>
      <c r="D10342">
        <v>0.1</v>
      </c>
      <c r="E10342">
        <v>2538102465.164062</v>
      </c>
      <c r="F10342">
        <v>9.8596055576344952</v>
      </c>
      <c r="G10342">
        <v>55.13435246469453</v>
      </c>
      <c r="H10342">
        <v>1.184836982320121</v>
      </c>
      <c r="I10342">
        <v>77.146474360488355</v>
      </c>
      <c r="J10342">
        <v>2.316534287980176</v>
      </c>
    </row>
    <row r="10343" spans="1:10">
      <c r="A10343">
        <v>111</v>
      </c>
      <c r="B10343">
        <v>0.40278366900000001</v>
      </c>
      <c r="C10343">
        <v>0.17768445585748999</v>
      </c>
      <c r="D10343">
        <v>0.1</v>
      </c>
      <c r="E10343">
        <v>3656237341.523438</v>
      </c>
      <c r="F10343">
        <v>11.01681904029101</v>
      </c>
      <c r="G10343">
        <v>129.76792606152591</v>
      </c>
      <c r="H10343">
        <v>1.5789036872738511</v>
      </c>
      <c r="I10343">
        <v>133.85450724232939</v>
      </c>
      <c r="J10343">
        <v>2.1917895606457019</v>
      </c>
    </row>
    <row r="10344" spans="1:10">
      <c r="A10344">
        <v>111</v>
      </c>
      <c r="B10344">
        <v>0.40278366900000001</v>
      </c>
      <c r="C10344">
        <v>-5.9228151952496998E-2</v>
      </c>
      <c r="D10344">
        <v>0.1</v>
      </c>
      <c r="E10344">
        <v>2580871558.101562</v>
      </c>
      <c r="F10344">
        <v>9.6207713538315147</v>
      </c>
      <c r="G10344">
        <v>60.885176376439631</v>
      </c>
      <c r="H10344">
        <v>1.2183744028370711</v>
      </c>
      <c r="I10344">
        <v>82.158430818468332</v>
      </c>
      <c r="J10344">
        <v>2.400238566333428</v>
      </c>
    </row>
    <row r="10345" spans="1:10">
      <c r="A10345">
        <v>111</v>
      </c>
      <c r="B10345">
        <v>0.40278366900000001</v>
      </c>
      <c r="C10345">
        <v>-0.20137571663848999</v>
      </c>
      <c r="D10345">
        <v>0.1</v>
      </c>
      <c r="E10345">
        <v>2624879953.421875</v>
      </c>
      <c r="F10345">
        <v>10.85511630080873</v>
      </c>
      <c r="G10345">
        <v>51.661394299007952</v>
      </c>
      <c r="H10345">
        <v>1.1563499272378981</v>
      </c>
      <c r="I10345">
        <v>72.452706473879516</v>
      </c>
      <c r="J10345">
        <v>2.0237969381269072</v>
      </c>
    </row>
    <row r="10346" spans="1:10">
      <c r="A10346">
        <v>111</v>
      </c>
      <c r="B10346">
        <v>0.40278366900000001</v>
      </c>
      <c r="C10346">
        <v>0.15399319507649001</v>
      </c>
      <c r="D10346">
        <v>0.1</v>
      </c>
      <c r="E10346">
        <v>3484126686.765625</v>
      </c>
      <c r="F10346">
        <v>10.68300705763977</v>
      </c>
      <c r="G10346">
        <v>119.8724887245335</v>
      </c>
      <c r="H10346">
        <v>1.528400862058334</v>
      </c>
      <c r="I10346">
        <v>126.68906432110821</v>
      </c>
      <c r="J10346">
        <v>2.2596472194127268</v>
      </c>
    </row>
    <row r="10347" spans="1:10">
      <c r="A10347">
        <v>111</v>
      </c>
      <c r="B10347">
        <v>0.40278366900000001</v>
      </c>
      <c r="C10347">
        <v>0.14214756468598999</v>
      </c>
      <c r="D10347">
        <v>0.1</v>
      </c>
      <c r="E10347">
        <v>3403448294.929688</v>
      </c>
      <c r="F10347">
        <v>10.532276181620549</v>
      </c>
      <c r="G10347">
        <v>115.1751293805428</v>
      </c>
      <c r="H10347">
        <v>1.5043523803469721</v>
      </c>
      <c r="I10347">
        <v>123.2724894983694</v>
      </c>
      <c r="J10347">
        <v>2.289660174894379</v>
      </c>
    </row>
    <row r="10348" spans="1:10">
      <c r="A10348">
        <v>111</v>
      </c>
      <c r="B10348">
        <v>0.40278366900000001</v>
      </c>
      <c r="C10348">
        <v>0.13030193429549</v>
      </c>
      <c r="D10348">
        <v>0.1</v>
      </c>
      <c r="E10348">
        <v>3326355390.210938</v>
      </c>
      <c r="F10348">
        <v>10.392330697271969</v>
      </c>
      <c r="G10348">
        <v>110.6447227713652</v>
      </c>
      <c r="H10348">
        <v>1.481106089471723</v>
      </c>
      <c r="I10348">
        <v>119.96671236213299</v>
      </c>
      <c r="J10348">
        <v>2.3170621118042618</v>
      </c>
    </row>
    <row r="10349" spans="1:10">
      <c r="A10349">
        <v>111</v>
      </c>
      <c r="B10349">
        <v>0.40325517702074998</v>
      </c>
      <c r="C10349">
        <v>0.24886108527527001</v>
      </c>
      <c r="D10349">
        <v>0.1</v>
      </c>
      <c r="E10349">
        <v>4265984257.976562</v>
      </c>
      <c r="F10349">
        <v>12.300171978014991</v>
      </c>
      <c r="G10349">
        <v>163.72324872808531</v>
      </c>
      <c r="H10349">
        <v>1.7527486950566531</v>
      </c>
      <c r="I10349">
        <v>158.34373877663171</v>
      </c>
      <c r="J10349">
        <v>1.923692001219024</v>
      </c>
    </row>
    <row r="10350" spans="1:10">
      <c r="A10350">
        <v>111</v>
      </c>
      <c r="B10350">
        <v>0.40278366900000001</v>
      </c>
      <c r="C10350">
        <v>0.24960401069640001</v>
      </c>
      <c r="D10350">
        <v>0.1</v>
      </c>
      <c r="E10350">
        <v>4266490361.367188</v>
      </c>
      <c r="F10350">
        <v>12.29425980808446</v>
      </c>
      <c r="G10350">
        <v>163.8941878522746</v>
      </c>
      <c r="H10350">
        <v>1.7518501234153521</v>
      </c>
      <c r="I10350">
        <v>158.31856452580541</v>
      </c>
      <c r="J10350">
        <v>1.9218579432053959</v>
      </c>
    </row>
    <row r="10351" spans="1:10">
      <c r="A10351">
        <v>111</v>
      </c>
      <c r="B10351">
        <v>0.40278366900000001</v>
      </c>
      <c r="C10351">
        <v>0.16583882546699</v>
      </c>
      <c r="D10351">
        <v>0.1</v>
      </c>
      <c r="E10351">
        <v>3568389927.523438</v>
      </c>
      <c r="F10351">
        <v>10.844521867169529</v>
      </c>
      <c r="G10351">
        <v>124.7367663490586</v>
      </c>
      <c r="H10351">
        <v>1.5532513591024331</v>
      </c>
      <c r="I10351">
        <v>130.21641218196601</v>
      </c>
      <c r="J10351">
        <v>2.2270235657924791</v>
      </c>
    </row>
    <row r="10352" spans="1:10">
      <c r="A10352">
        <v>111</v>
      </c>
      <c r="B10352">
        <v>0.24877814849999999</v>
      </c>
      <c r="C10352">
        <v>-0.20137571663848999</v>
      </c>
      <c r="D10352">
        <v>0.1</v>
      </c>
      <c r="E10352">
        <v>1392098521.851562</v>
      </c>
      <c r="F10352">
        <v>5.4017317424877547</v>
      </c>
      <c r="G10352">
        <v>28.88951686304063</v>
      </c>
      <c r="H10352">
        <v>0.56392073256574804</v>
      </c>
      <c r="I10352">
        <v>15.94406678527594</v>
      </c>
      <c r="J10352">
        <v>2.4285144187306291</v>
      </c>
    </row>
    <row r="10353" spans="1:10">
      <c r="A10353">
        <v>111</v>
      </c>
      <c r="B10353">
        <v>0.23693157000000001</v>
      </c>
      <c r="C10353">
        <v>-0.20137571663848999</v>
      </c>
      <c r="D10353">
        <v>0.1</v>
      </c>
      <c r="E10353">
        <v>1326694127.859375</v>
      </c>
      <c r="F10353">
        <v>5.0916016548289917</v>
      </c>
      <c r="G10353">
        <v>27.989385020453479</v>
      </c>
      <c r="H10353">
        <v>0.53172488331620116</v>
      </c>
      <c r="I10353">
        <v>12.92657008767128</v>
      </c>
      <c r="J10353">
        <v>2.4516515724244532</v>
      </c>
    </row>
    <row r="10354" spans="1:10">
      <c r="A10354">
        <v>111</v>
      </c>
      <c r="B10354">
        <v>0.2250849915</v>
      </c>
      <c r="C10354">
        <v>-0.20137571663848999</v>
      </c>
      <c r="D10354">
        <v>0.1</v>
      </c>
      <c r="E10354">
        <v>1265498093.0625</v>
      </c>
      <c r="F10354">
        <v>4.7971142145688654</v>
      </c>
      <c r="G10354">
        <v>27.21101494319737</v>
      </c>
      <c r="H10354">
        <v>0.50144209174322896</v>
      </c>
      <c r="I10354">
        <v>10.099192532710729</v>
      </c>
      <c r="J10354">
        <v>2.4736453523946689</v>
      </c>
    </row>
    <row r="10355" spans="1:10">
      <c r="A10355">
        <v>111</v>
      </c>
      <c r="B10355">
        <v>0.17769867750000001</v>
      </c>
      <c r="C10355">
        <v>-0.20137571663848999</v>
      </c>
      <c r="D10355">
        <v>0.1</v>
      </c>
      <c r="E10355">
        <v>1062812575.304688</v>
      </c>
      <c r="F10355">
        <v>3.7756540836417121</v>
      </c>
      <c r="G10355">
        <v>25.315478754695501</v>
      </c>
      <c r="H10355">
        <v>0.39944863294658722</v>
      </c>
      <c r="I10355">
        <v>0.69155020732432604</v>
      </c>
      <c r="J10355">
        <v>2.550182914041216</v>
      </c>
    </row>
    <row r="10356" spans="1:10">
      <c r="A10356">
        <v>111</v>
      </c>
      <c r="B10356">
        <v>0.165852099</v>
      </c>
      <c r="C10356">
        <v>-0.20137571663848999</v>
      </c>
      <c r="D10356">
        <v>0.1</v>
      </c>
      <c r="E10356">
        <v>1022669226.492188</v>
      </c>
      <c r="F10356">
        <v>3.5594258226337838</v>
      </c>
      <c r="G10356">
        <v>25.146151264663789</v>
      </c>
      <c r="H10356">
        <v>0.378736303486221</v>
      </c>
      <c r="I10356">
        <v>-1.1847415249794719</v>
      </c>
      <c r="J10356">
        <v>2.566457063992857</v>
      </c>
    </row>
    <row r="10357" spans="1:10">
      <c r="A10357">
        <v>111</v>
      </c>
      <c r="B10357">
        <v>0.260624727</v>
      </c>
      <c r="C10357">
        <v>-0.20137571663848999</v>
      </c>
      <c r="D10357">
        <v>0.1</v>
      </c>
      <c r="E10357">
        <v>1461710446.960938</v>
      </c>
      <c r="F10357">
        <v>5.7275010371813551</v>
      </c>
      <c r="G10357">
        <v>29.91139194462448</v>
      </c>
      <c r="H10357">
        <v>0.59802924853283912</v>
      </c>
      <c r="I10357">
        <v>19.15164532605559</v>
      </c>
      <c r="J10357">
        <v>2.4042341031890828</v>
      </c>
    </row>
    <row r="10358" spans="1:10">
      <c r="A10358">
        <v>111</v>
      </c>
      <c r="B10358">
        <v>0.27247130549999998</v>
      </c>
      <c r="C10358">
        <v>-0.20137571663848999</v>
      </c>
      <c r="D10358">
        <v>0.1</v>
      </c>
      <c r="E10358">
        <v>1535529031.429688</v>
      </c>
      <c r="F10358">
        <v>6.0689059336436912</v>
      </c>
      <c r="G10358">
        <v>31.054990469478071</v>
      </c>
      <c r="H10358">
        <v>0.63405001989303855</v>
      </c>
      <c r="I10358">
        <v>22.54926643054932</v>
      </c>
      <c r="J10358">
        <v>2.3788108492444739</v>
      </c>
    </row>
    <row r="10359" spans="1:10">
      <c r="A10359">
        <v>111</v>
      </c>
      <c r="B10359">
        <v>0.21323841299999999</v>
      </c>
      <c r="C10359">
        <v>-0.20137571663848999</v>
      </c>
      <c r="D10359">
        <v>0.1</v>
      </c>
      <c r="E10359">
        <v>1208511201.429688</v>
      </c>
      <c r="F10359">
        <v>4.5182727018254809</v>
      </c>
      <c r="G10359">
        <v>26.554423909634352</v>
      </c>
      <c r="H10359">
        <v>0.47307272942998679</v>
      </c>
      <c r="I10359">
        <v>7.4619694110006094</v>
      </c>
      <c r="J10359">
        <v>2.4944955585233402</v>
      </c>
    </row>
    <row r="10360" spans="1:10">
      <c r="A10360">
        <v>111</v>
      </c>
      <c r="B10360">
        <v>0.20139183450000001</v>
      </c>
      <c r="C10360">
        <v>-0.20137571663848999</v>
      </c>
      <c r="D10360">
        <v>0.1</v>
      </c>
      <c r="E10360">
        <v>1155734194.15625</v>
      </c>
      <c r="F10360">
        <v>4.2550802335608751</v>
      </c>
      <c r="G10360">
        <v>26.019627914298329</v>
      </c>
      <c r="H10360">
        <v>0.44661714779795147</v>
      </c>
      <c r="I10360">
        <v>5.0149340741336346</v>
      </c>
      <c r="J10360">
        <v>2.5142020029452401</v>
      </c>
    </row>
    <row r="10361" spans="1:10">
      <c r="A10361">
        <v>111</v>
      </c>
      <c r="B10361">
        <v>0.189545256</v>
      </c>
      <c r="C10361">
        <v>-0.20137571663848999</v>
      </c>
      <c r="D10361">
        <v>0.1</v>
      </c>
      <c r="E10361">
        <v>1107167767.945312</v>
      </c>
      <c r="F10361">
        <v>4.0075397636392154</v>
      </c>
      <c r="G10361">
        <v>25.60664170933887</v>
      </c>
      <c r="H10361">
        <v>0.42207567839795962</v>
      </c>
      <c r="I10361">
        <v>2.7581178853288288</v>
      </c>
      <c r="J10361">
        <v>2.5327645095676421</v>
      </c>
    </row>
    <row r="10362" spans="1:10">
      <c r="A10362">
        <v>111</v>
      </c>
      <c r="B10362">
        <v>0.15400552049999999</v>
      </c>
      <c r="C10362">
        <v>-0.20137571663848999</v>
      </c>
      <c r="D10362">
        <v>0.1</v>
      </c>
      <c r="E10362">
        <v>986738286.5078125</v>
      </c>
      <c r="F10362">
        <v>3.358857446641196</v>
      </c>
      <c r="G10362">
        <v>25.098670176230371</v>
      </c>
      <c r="H10362">
        <v>0.3599389617156703</v>
      </c>
      <c r="I10362">
        <v>-2.8707318864762779</v>
      </c>
      <c r="J10362">
        <v>2.581586818560027</v>
      </c>
    </row>
    <row r="10363" spans="1:10">
      <c r="A10363">
        <v>111</v>
      </c>
      <c r="B10363">
        <v>0.28431788400000002</v>
      </c>
      <c r="C10363">
        <v>-0.20137571663848999</v>
      </c>
      <c r="D10363">
        <v>0.1</v>
      </c>
      <c r="E10363">
        <v>1613553359.789062</v>
      </c>
      <c r="F10363">
        <v>6.4259426654898562</v>
      </c>
      <c r="G10363">
        <v>32.320291369687773</v>
      </c>
      <c r="H10363">
        <v>0.67198261580779217</v>
      </c>
      <c r="I10363">
        <v>26.13688888866454</v>
      </c>
      <c r="J10363">
        <v>2.3522448924923078</v>
      </c>
    </row>
    <row r="10364" spans="1:10">
      <c r="A10364">
        <v>111</v>
      </c>
      <c r="B10364">
        <v>0.10661920649999999</v>
      </c>
      <c r="C10364">
        <v>-0.20137571663848999</v>
      </c>
      <c r="D10364">
        <v>0.1</v>
      </c>
      <c r="E10364">
        <v>885148398.0546875</v>
      </c>
      <c r="F10364">
        <v>2.713226426916663</v>
      </c>
      <c r="G10364">
        <v>26.127384373918179</v>
      </c>
      <c r="H10364">
        <v>0.30390421547781438</v>
      </c>
      <c r="I10364">
        <v>-7.7112401016056538</v>
      </c>
      <c r="J10364">
        <v>2.6306594886700618</v>
      </c>
    </row>
    <row r="10365" spans="1:10">
      <c r="A10365">
        <v>111</v>
      </c>
      <c r="B10365">
        <v>9.4772628000000012E-2</v>
      </c>
      <c r="C10365">
        <v>-0.20137571663848999</v>
      </c>
      <c r="D10365">
        <v>0.1</v>
      </c>
      <c r="E10365">
        <v>870286455.53125</v>
      </c>
      <c r="F10365">
        <v>2.5909887768793851</v>
      </c>
      <c r="G10365">
        <v>26.68925510533154</v>
      </c>
      <c r="H10365">
        <v>0.29468519554211531</v>
      </c>
      <c r="I10365">
        <v>-8.4454112919047475</v>
      </c>
      <c r="J10365">
        <v>2.640065573927131</v>
      </c>
    </row>
    <row r="10366" spans="1:10">
      <c r="A10366">
        <v>111</v>
      </c>
      <c r="B10366">
        <v>0.118465785</v>
      </c>
      <c r="C10366">
        <v>-0.20137571663848999</v>
      </c>
      <c r="D10366">
        <v>0.1</v>
      </c>
      <c r="E10366">
        <v>904224920.8671875</v>
      </c>
      <c r="F10366">
        <v>2.8511338531970978</v>
      </c>
      <c r="G10366">
        <v>25.687395756598558</v>
      </c>
      <c r="H10366">
        <v>0.31503928440361051</v>
      </c>
      <c r="I10366">
        <v>-6.7866700356826186</v>
      </c>
      <c r="J10366">
        <v>2.620108483053627</v>
      </c>
    </row>
    <row r="10367" spans="1:10">
      <c r="A10367">
        <v>111</v>
      </c>
      <c r="B10367">
        <v>0.14215894200000001</v>
      </c>
      <c r="C10367">
        <v>-0.20137571663848999</v>
      </c>
      <c r="D10367">
        <v>0.1</v>
      </c>
      <c r="E10367">
        <v>955020277.546875</v>
      </c>
      <c r="F10367">
        <v>3.1739512599306181</v>
      </c>
      <c r="G10367">
        <v>25.173045164905488</v>
      </c>
      <c r="H10367">
        <v>0.34305685983417789</v>
      </c>
      <c r="I10367">
        <v>-4.3663974134251484</v>
      </c>
      <c r="J10367">
        <v>2.5955720493075209</v>
      </c>
    </row>
    <row r="10368" spans="1:10">
      <c r="A10368">
        <v>111</v>
      </c>
      <c r="B10368">
        <v>0.1303123635</v>
      </c>
      <c r="C10368">
        <v>-0.20137571663848999</v>
      </c>
      <c r="D10368">
        <v>0.1</v>
      </c>
      <c r="E10368">
        <v>927515677.65625</v>
      </c>
      <c r="F10368">
        <v>3.0047094028559509</v>
      </c>
      <c r="G10368">
        <v>25.369284643325951</v>
      </c>
      <c r="H10368">
        <v>0.32809023008303478</v>
      </c>
      <c r="I10368">
        <v>-5.6717166304588318</v>
      </c>
      <c r="J10368">
        <v>2.6084126390342131</v>
      </c>
    </row>
    <row r="10369" spans="1:10">
      <c r="A10369">
        <v>111</v>
      </c>
      <c r="B10369">
        <v>0.17769867750000001</v>
      </c>
      <c r="C10369">
        <v>-0.35536891171497997</v>
      </c>
      <c r="D10369">
        <v>0.1</v>
      </c>
      <c r="E10369">
        <v>1958013036.617188</v>
      </c>
      <c r="F10369">
        <v>6.9348701575654559</v>
      </c>
      <c r="G10369">
        <v>60.804752282332629</v>
      </c>
      <c r="H10369">
        <v>0.54951486585196108</v>
      </c>
      <c r="I10369">
        <v>20.77719425689429</v>
      </c>
      <c r="J10369">
        <v>1.732230924113537</v>
      </c>
    </row>
    <row r="10370" spans="1:10">
      <c r="A10370">
        <v>111</v>
      </c>
      <c r="B10370">
        <v>0.165852099</v>
      </c>
      <c r="C10370">
        <v>-0.35536891171497997</v>
      </c>
      <c r="D10370">
        <v>0.1</v>
      </c>
      <c r="E10370">
        <v>1931764898.664062</v>
      </c>
      <c r="F10370">
        <v>6.7222085277899168</v>
      </c>
      <c r="G10370">
        <v>61.598832348361611</v>
      </c>
      <c r="H10370">
        <v>0.53335320861515356</v>
      </c>
      <c r="I10370">
        <v>19.561003075912591</v>
      </c>
      <c r="J10370">
        <v>1.749250789842336</v>
      </c>
    </row>
    <row r="10371" spans="1:10">
      <c r="A10371">
        <v>111</v>
      </c>
      <c r="B10371">
        <v>0.21323841299999999</v>
      </c>
      <c r="C10371">
        <v>-0.35536891171497997</v>
      </c>
      <c r="D10371">
        <v>0.1</v>
      </c>
      <c r="E10371">
        <v>2062004537.429688</v>
      </c>
      <c r="F10371">
        <v>7.6666930610081181</v>
      </c>
      <c r="G10371">
        <v>59.152930413372808</v>
      </c>
      <c r="H10371">
        <v>0.60947908050729893</v>
      </c>
      <c r="I10371">
        <v>25.566511079668999</v>
      </c>
      <c r="J10371">
        <v>1.6743224252568329</v>
      </c>
    </row>
    <row r="10372" spans="1:10">
      <c r="A10372">
        <v>111</v>
      </c>
      <c r="B10372">
        <v>0.20139183450000001</v>
      </c>
      <c r="C10372">
        <v>-0.35536891171497997</v>
      </c>
      <c r="D10372">
        <v>0.1</v>
      </c>
      <c r="E10372">
        <v>2023133414.960938</v>
      </c>
      <c r="F10372">
        <v>7.4071151148527861</v>
      </c>
      <c r="G10372">
        <v>59.581809148192413</v>
      </c>
      <c r="H10372">
        <v>0.58757807987421984</v>
      </c>
      <c r="I10372">
        <v>23.77997321262956</v>
      </c>
      <c r="J10372">
        <v>1.694766579414136</v>
      </c>
    </row>
    <row r="10373" spans="1:10">
      <c r="A10373">
        <v>111</v>
      </c>
      <c r="B10373">
        <v>0.189545256</v>
      </c>
      <c r="C10373">
        <v>-0.35536891171497997</v>
      </c>
      <c r="D10373">
        <v>0.1</v>
      </c>
      <c r="E10373">
        <v>1988469387.734375</v>
      </c>
      <c r="F10373">
        <v>7.1631732230307534</v>
      </c>
      <c r="G10373">
        <v>60.132413612212993</v>
      </c>
      <c r="H10373">
        <v>0.56758991234528366</v>
      </c>
      <c r="I10373">
        <v>22.183525625616308</v>
      </c>
      <c r="J10373">
        <v>1.714069468405796</v>
      </c>
    </row>
    <row r="10374" spans="1:10">
      <c r="A10374">
        <v>111</v>
      </c>
      <c r="B10374">
        <v>0.1303123635</v>
      </c>
      <c r="C10374">
        <v>-0.36721454210547999</v>
      </c>
      <c r="D10374">
        <v>0.1</v>
      </c>
      <c r="E10374">
        <v>1976505593.320312</v>
      </c>
      <c r="F10374">
        <v>6.4976551724830642</v>
      </c>
      <c r="G10374">
        <v>68.906684126704931</v>
      </c>
      <c r="H10374">
        <v>0.51491998688288732</v>
      </c>
      <c r="I10374">
        <v>19.578293332830071</v>
      </c>
      <c r="J10374">
        <v>1.712524961447343</v>
      </c>
    </row>
    <row r="10375" spans="1:10">
      <c r="A10375">
        <v>111</v>
      </c>
      <c r="B10375">
        <v>0.14215894200000001</v>
      </c>
      <c r="C10375">
        <v>-0.36721454210547999</v>
      </c>
      <c r="D10375">
        <v>0.1</v>
      </c>
      <c r="E10375">
        <v>1989058379.414062</v>
      </c>
      <c r="F10375">
        <v>6.6631046787952073</v>
      </c>
      <c r="G10375">
        <v>67.673302784562111</v>
      </c>
      <c r="H10375">
        <v>0.52499036920926301</v>
      </c>
      <c r="I10375">
        <v>20.173209941014651</v>
      </c>
      <c r="J10375">
        <v>1.6988733017933551</v>
      </c>
    </row>
    <row r="10376" spans="1:10">
      <c r="A10376">
        <v>111</v>
      </c>
      <c r="B10376">
        <v>0.14215894200000001</v>
      </c>
      <c r="C10376">
        <v>-0.35536891171497997</v>
      </c>
      <c r="D10376">
        <v>0.1</v>
      </c>
      <c r="E10376">
        <v>1891895190.773438</v>
      </c>
      <c r="F10376">
        <v>6.3438191995956004</v>
      </c>
      <c r="G10376">
        <v>63.552239126060158</v>
      </c>
      <c r="H10376">
        <v>0.50677103450288996</v>
      </c>
      <c r="I10376">
        <v>17.699127258732911</v>
      </c>
      <c r="J10376">
        <v>1.779865187316318</v>
      </c>
    </row>
    <row r="10377" spans="1:10">
      <c r="A10377">
        <v>111</v>
      </c>
      <c r="B10377">
        <v>0.1303123635</v>
      </c>
      <c r="C10377">
        <v>-0.35536891171497997</v>
      </c>
      <c r="D10377">
        <v>0.1</v>
      </c>
      <c r="E10377">
        <v>1878274476.265625</v>
      </c>
      <c r="F10377">
        <v>6.1780959077295847</v>
      </c>
      <c r="G10377">
        <v>64.711573907639831</v>
      </c>
      <c r="H10377">
        <v>0.49635095455596462</v>
      </c>
      <c r="I10377">
        <v>17.053480697795749</v>
      </c>
      <c r="J10377">
        <v>1.79345946565445</v>
      </c>
    </row>
    <row r="10378" spans="1:10">
      <c r="A10378">
        <v>111</v>
      </c>
      <c r="B10378">
        <v>0.15400552049999999</v>
      </c>
      <c r="C10378">
        <v>-0.36721454210547999</v>
      </c>
      <c r="D10378">
        <v>0.1</v>
      </c>
      <c r="E10378">
        <v>2005820336.757812</v>
      </c>
      <c r="F10378">
        <v>6.8442009197897278</v>
      </c>
      <c r="G10378">
        <v>66.561664952430874</v>
      </c>
      <c r="H10378">
        <v>0.53697468538302928</v>
      </c>
      <c r="I10378">
        <v>20.95831191167235</v>
      </c>
      <c r="J10378">
        <v>1.6840799040946881</v>
      </c>
    </row>
    <row r="10379" spans="1:10">
      <c r="A10379">
        <v>111</v>
      </c>
      <c r="B10379">
        <v>0.15400552049999999</v>
      </c>
      <c r="C10379">
        <v>-0.35536891171497997</v>
      </c>
      <c r="D10379">
        <v>0.1</v>
      </c>
      <c r="E10379">
        <v>1909725466.992188</v>
      </c>
      <c r="F10379">
        <v>6.5251907803467466</v>
      </c>
      <c r="G10379">
        <v>62.514659744221717</v>
      </c>
      <c r="H10379">
        <v>0.51910518878867151</v>
      </c>
      <c r="I10379">
        <v>18.534974071197212</v>
      </c>
      <c r="J10379">
        <v>1.76512892197934</v>
      </c>
    </row>
    <row r="10380" spans="1:10">
      <c r="A10380">
        <v>111</v>
      </c>
      <c r="B10380">
        <v>9.4772628000000012E-2</v>
      </c>
      <c r="C10380">
        <v>-0.36721454210547999</v>
      </c>
      <c r="D10380">
        <v>0.1</v>
      </c>
      <c r="E10380">
        <v>1964105606.632812</v>
      </c>
      <c r="F10380">
        <v>6.0952058230177499</v>
      </c>
      <c r="G10380">
        <v>73.337300318758935</v>
      </c>
      <c r="H10380">
        <v>0.49619420945964521</v>
      </c>
      <c r="I10380">
        <v>18.934803809039291</v>
      </c>
      <c r="J10380">
        <v>1.746628482535016</v>
      </c>
    </row>
    <row r="10381" spans="1:10">
      <c r="A10381">
        <v>111</v>
      </c>
      <c r="B10381">
        <v>0.10661920649999999</v>
      </c>
      <c r="C10381">
        <v>-0.36721454210547999</v>
      </c>
      <c r="D10381">
        <v>0.1</v>
      </c>
      <c r="E10381">
        <v>1964028916.226562</v>
      </c>
      <c r="F10381">
        <v>6.2137040310772136</v>
      </c>
      <c r="G10381">
        <v>71.738683040253818</v>
      </c>
      <c r="H10381">
        <v>0.50052175010205247</v>
      </c>
      <c r="I10381">
        <v>18.959077432751659</v>
      </c>
      <c r="J10381">
        <v>1.736402643247857</v>
      </c>
    </row>
    <row r="10382" spans="1:10">
      <c r="A10382">
        <v>111</v>
      </c>
      <c r="B10382">
        <v>0.10661920649999999</v>
      </c>
      <c r="C10382">
        <v>-0.35536891171497997</v>
      </c>
      <c r="D10382">
        <v>0.1</v>
      </c>
      <c r="E10382">
        <v>1863663135.8125</v>
      </c>
      <c r="F10382">
        <v>5.8936018634703942</v>
      </c>
      <c r="G10382">
        <v>67.395516916643828</v>
      </c>
      <c r="H10382">
        <v>0.48125375124072889</v>
      </c>
      <c r="I10382">
        <v>16.332850589416921</v>
      </c>
      <c r="J10382">
        <v>1.8172216371895049</v>
      </c>
    </row>
    <row r="10383" spans="1:10">
      <c r="A10383">
        <v>111</v>
      </c>
      <c r="B10383">
        <v>9.4772628000000012E-2</v>
      </c>
      <c r="C10383">
        <v>-0.35536891171497997</v>
      </c>
      <c r="D10383">
        <v>0.1</v>
      </c>
      <c r="E10383">
        <v>1862673102.382812</v>
      </c>
      <c r="F10383">
        <v>5.7748345416039228</v>
      </c>
      <c r="G10383">
        <v>68.920125622302294</v>
      </c>
      <c r="H10383">
        <v>0.47657694543158868</v>
      </c>
      <c r="I10383">
        <v>16.25789325684309</v>
      </c>
      <c r="J10383">
        <v>1.827389348254655</v>
      </c>
    </row>
    <row r="10384" spans="1:10">
      <c r="A10384">
        <v>111</v>
      </c>
      <c r="B10384">
        <v>0.118465785</v>
      </c>
      <c r="C10384">
        <v>-0.36721454210547999</v>
      </c>
      <c r="D10384">
        <v>0.1</v>
      </c>
      <c r="E10384">
        <v>1968162334.726562</v>
      </c>
      <c r="F10384">
        <v>6.3478543584933496</v>
      </c>
      <c r="G10384">
        <v>70.261810716707259</v>
      </c>
      <c r="H10384">
        <v>0.50676372482848819</v>
      </c>
      <c r="I10384">
        <v>19.173577894456681</v>
      </c>
      <c r="J10384">
        <v>1.725034774339292</v>
      </c>
    </row>
    <row r="10385" spans="1:10">
      <c r="A10385">
        <v>111</v>
      </c>
      <c r="B10385">
        <v>0.118465785</v>
      </c>
      <c r="C10385">
        <v>-0.35536891171497997</v>
      </c>
      <c r="D10385">
        <v>0.1</v>
      </c>
      <c r="E10385">
        <v>1868863685.125</v>
      </c>
      <c r="F10385">
        <v>6.0280228636693209</v>
      </c>
      <c r="G10385">
        <v>65.992666211444885</v>
      </c>
      <c r="H10385">
        <v>0.4878451372278505</v>
      </c>
      <c r="I10385">
        <v>16.598050446249541</v>
      </c>
      <c r="J10385">
        <v>1.805911647898029</v>
      </c>
    </row>
    <row r="10386" spans="1:10">
      <c r="A10386">
        <v>111</v>
      </c>
      <c r="B10386">
        <v>0.23693157000000001</v>
      </c>
      <c r="C10386">
        <v>-0.28429512937198997</v>
      </c>
      <c r="D10386">
        <v>0.1</v>
      </c>
      <c r="E10386">
        <v>1695965446.359375</v>
      </c>
      <c r="F10386">
        <v>6.5566093822708353</v>
      </c>
      <c r="G10386">
        <v>40.995706857647747</v>
      </c>
      <c r="H10386">
        <v>0.5833841598869185</v>
      </c>
      <c r="I10386">
        <v>19.632394785061479</v>
      </c>
      <c r="J10386">
        <v>2.0639807958941669</v>
      </c>
    </row>
    <row r="10387" spans="1:10">
      <c r="A10387">
        <v>111</v>
      </c>
      <c r="B10387">
        <v>0.24877814849999999</v>
      </c>
      <c r="C10387">
        <v>-0.28429512937198997</v>
      </c>
      <c r="D10387">
        <v>0.1</v>
      </c>
      <c r="E10387">
        <v>1753879294.921875</v>
      </c>
      <c r="F10387">
        <v>6.8647855921299197</v>
      </c>
      <c r="G10387">
        <v>41.376817684154958</v>
      </c>
      <c r="H10387">
        <v>0.61312642011034768</v>
      </c>
      <c r="I10387">
        <v>22.294111092574891</v>
      </c>
      <c r="J10387">
        <v>2.0404477494448661</v>
      </c>
    </row>
    <row r="10388" spans="1:10">
      <c r="A10388">
        <v>111</v>
      </c>
      <c r="B10388">
        <v>0.24877814849999999</v>
      </c>
      <c r="C10388">
        <v>-0.27244949898149001</v>
      </c>
      <c r="D10388">
        <v>0.1</v>
      </c>
      <c r="E10388">
        <v>1691431124.015625</v>
      </c>
      <c r="F10388">
        <v>6.6234226772212423</v>
      </c>
      <c r="G10388">
        <v>39.091429925058037</v>
      </c>
      <c r="H10388">
        <v>0.60368421042221598</v>
      </c>
      <c r="I10388">
        <v>21.053791240789</v>
      </c>
      <c r="J10388">
        <v>2.103711560455849</v>
      </c>
    </row>
    <row r="10389" spans="1:10">
      <c r="A10389">
        <v>111</v>
      </c>
      <c r="B10389">
        <v>0.23693157000000001</v>
      </c>
      <c r="C10389">
        <v>-0.27244949898149001</v>
      </c>
      <c r="D10389">
        <v>0.1</v>
      </c>
      <c r="E10389">
        <v>1632446782.1875</v>
      </c>
      <c r="F10389">
        <v>6.3149647457175888</v>
      </c>
      <c r="G10389">
        <v>38.636170493904501</v>
      </c>
      <c r="H10389">
        <v>0.5735913008757052</v>
      </c>
      <c r="I10389">
        <v>18.341237446293231</v>
      </c>
      <c r="J10389">
        <v>2.1271884766902081</v>
      </c>
    </row>
    <row r="10390" spans="1:10">
      <c r="A10390">
        <v>111</v>
      </c>
      <c r="B10390">
        <v>0.2250849915</v>
      </c>
      <c r="C10390">
        <v>-0.28429512937198997</v>
      </c>
      <c r="D10390">
        <v>0.1</v>
      </c>
      <c r="E10390">
        <v>1642258480.523438</v>
      </c>
      <c r="F10390">
        <v>6.2640682265046053</v>
      </c>
      <c r="G10390">
        <v>40.736331147607423</v>
      </c>
      <c r="H10390">
        <v>0.55555440584430471</v>
      </c>
      <c r="I10390">
        <v>17.160744732245799</v>
      </c>
      <c r="J10390">
        <v>2.086371778073953</v>
      </c>
    </row>
    <row r="10391" spans="1:10">
      <c r="A10391">
        <v>111</v>
      </c>
      <c r="B10391">
        <v>0.2250849915</v>
      </c>
      <c r="C10391">
        <v>-0.27244949898149001</v>
      </c>
      <c r="D10391">
        <v>0.1</v>
      </c>
      <c r="E10391">
        <v>1577669574.4375</v>
      </c>
      <c r="F10391">
        <v>6.0221430917154066</v>
      </c>
      <c r="G10391">
        <v>38.302651486825198</v>
      </c>
      <c r="H10391">
        <v>0.54541099041671259</v>
      </c>
      <c r="I10391">
        <v>15.818759000860149</v>
      </c>
      <c r="J10391">
        <v>2.149523121828679</v>
      </c>
    </row>
    <row r="10392" spans="1:10">
      <c r="A10392">
        <v>111</v>
      </c>
      <c r="B10392">
        <v>0.165852099</v>
      </c>
      <c r="C10392">
        <v>-0.28429512937198997</v>
      </c>
      <c r="D10392">
        <v>0.1</v>
      </c>
      <c r="E10392">
        <v>1436851449.3125</v>
      </c>
      <c r="F10392">
        <v>5.0359969915007241</v>
      </c>
      <c r="G10392">
        <v>41.265945052728057</v>
      </c>
      <c r="H10392">
        <v>0.445105083155795</v>
      </c>
      <c r="I10392">
        <v>7.6545900525525212</v>
      </c>
      <c r="J10392">
        <v>2.181189065464423</v>
      </c>
    </row>
    <row r="10393" spans="1:10">
      <c r="A10393">
        <v>111</v>
      </c>
      <c r="B10393">
        <v>0.17769867750000001</v>
      </c>
      <c r="C10393">
        <v>-0.28429512937198997</v>
      </c>
      <c r="D10393">
        <v>0.1</v>
      </c>
      <c r="E10393">
        <v>1469513695.9375</v>
      </c>
      <c r="F10393">
        <v>5.2503170915297233</v>
      </c>
      <c r="G10393">
        <v>40.91645191796124</v>
      </c>
      <c r="H10393">
        <v>0.46336732506460981</v>
      </c>
      <c r="I10393">
        <v>9.1754465019330382</v>
      </c>
      <c r="J10393">
        <v>2.164511198468972</v>
      </c>
    </row>
    <row r="10394" spans="1:10">
      <c r="A10394">
        <v>111</v>
      </c>
      <c r="B10394">
        <v>0.1303123635</v>
      </c>
      <c r="C10394">
        <v>-0.28429512937198997</v>
      </c>
      <c r="D10394">
        <v>0.1</v>
      </c>
      <c r="E10394">
        <v>1364130789.976562</v>
      </c>
      <c r="F10394">
        <v>4.4869590757298283</v>
      </c>
      <c r="G10394">
        <v>43.045272463466972</v>
      </c>
      <c r="H10394">
        <v>0.40180545141629409</v>
      </c>
      <c r="I10394">
        <v>4.2335293786600232</v>
      </c>
      <c r="J10394">
        <v>2.2243635644554161</v>
      </c>
    </row>
    <row r="10395" spans="1:10">
      <c r="A10395">
        <v>111</v>
      </c>
      <c r="B10395">
        <v>0.14215894200000001</v>
      </c>
      <c r="C10395">
        <v>-0.28429512937198997</v>
      </c>
      <c r="D10395">
        <v>0.1</v>
      </c>
      <c r="E10395">
        <v>1384159535.34375</v>
      </c>
      <c r="F10395">
        <v>4.6543157715932466</v>
      </c>
      <c r="G10395">
        <v>42.330348980613053</v>
      </c>
      <c r="H10395">
        <v>0.41432391695707338</v>
      </c>
      <c r="I10395">
        <v>5.1836108732968569</v>
      </c>
      <c r="J10395">
        <v>2.2111153732985258</v>
      </c>
    </row>
    <row r="10396" spans="1:10">
      <c r="A10396">
        <v>111</v>
      </c>
      <c r="B10396">
        <v>0.260624727</v>
      </c>
      <c r="C10396">
        <v>-0.28429512937198997</v>
      </c>
      <c r="D10396">
        <v>0.1</v>
      </c>
      <c r="E10396">
        <v>1815999237.359375</v>
      </c>
      <c r="F10396">
        <v>7.1885934268357232</v>
      </c>
      <c r="G10396">
        <v>41.879647801164538</v>
      </c>
      <c r="H10396">
        <v>0.64478080828848761</v>
      </c>
      <c r="I10396">
        <v>25.14585821330547</v>
      </c>
      <c r="J10396">
        <v>2.015772851620568</v>
      </c>
    </row>
    <row r="10397" spans="1:10">
      <c r="A10397">
        <v>111</v>
      </c>
      <c r="B10397">
        <v>0.260624727</v>
      </c>
      <c r="C10397">
        <v>-0.27244949898149001</v>
      </c>
      <c r="D10397">
        <v>0.1</v>
      </c>
      <c r="E10397">
        <v>1754621805.460938</v>
      </c>
      <c r="F10397">
        <v>6.9475134527310729</v>
      </c>
      <c r="G10397">
        <v>39.668413565959781</v>
      </c>
      <c r="H10397">
        <v>0.63568933902570279</v>
      </c>
      <c r="I10397">
        <v>23.956384704448279</v>
      </c>
      <c r="J10397">
        <v>2.0790925864275782</v>
      </c>
    </row>
    <row r="10398" spans="1:10">
      <c r="A10398">
        <v>111</v>
      </c>
      <c r="B10398">
        <v>0.27247130549999998</v>
      </c>
      <c r="C10398">
        <v>-0.28429512937198997</v>
      </c>
      <c r="D10398">
        <v>0.1</v>
      </c>
      <c r="E10398">
        <v>1882324440.953125</v>
      </c>
      <c r="F10398">
        <v>7.5280292919487692</v>
      </c>
      <c r="G10398">
        <v>42.50418009608984</v>
      </c>
      <c r="H10398">
        <v>0.67834692586620804</v>
      </c>
      <c r="I10398">
        <v>28.18759873509407</v>
      </c>
      <c r="J10398">
        <v>1.9899563288636271</v>
      </c>
    </row>
    <row r="10399" spans="1:10">
      <c r="A10399">
        <v>111</v>
      </c>
      <c r="B10399">
        <v>0.27247130549999998</v>
      </c>
      <c r="C10399">
        <v>-0.27244949898149001</v>
      </c>
      <c r="D10399">
        <v>0.1</v>
      </c>
      <c r="E10399">
        <v>1822017988.695312</v>
      </c>
      <c r="F10399">
        <v>7.2872334783314727</v>
      </c>
      <c r="G10399">
        <v>40.367103931959718</v>
      </c>
      <c r="H10399">
        <v>0.66960628628294216</v>
      </c>
      <c r="I10399">
        <v>27.048980182036761</v>
      </c>
      <c r="J10399">
        <v>2.053331780029112</v>
      </c>
    </row>
    <row r="10400" spans="1:10">
      <c r="A10400">
        <v>111</v>
      </c>
      <c r="B10400">
        <v>0.21323841299999999</v>
      </c>
      <c r="C10400">
        <v>-0.28429512937198997</v>
      </c>
      <c r="D10400">
        <v>0.1</v>
      </c>
      <c r="E10400">
        <v>1592759142.695312</v>
      </c>
      <c r="F10400">
        <v>5.9871653944719583</v>
      </c>
      <c r="G10400">
        <v>40.598705127369612</v>
      </c>
      <c r="H10400">
        <v>0.52963751659990521</v>
      </c>
      <c r="I10400">
        <v>14.879194368608299</v>
      </c>
      <c r="J10400">
        <v>2.1076204935379792</v>
      </c>
    </row>
    <row r="10401" spans="1:10">
      <c r="A10401">
        <v>111</v>
      </c>
      <c r="B10401">
        <v>0.21323841299999999</v>
      </c>
      <c r="C10401">
        <v>-0.27244949898149001</v>
      </c>
      <c r="D10401">
        <v>0.1</v>
      </c>
      <c r="E10401">
        <v>1527100251.679688</v>
      </c>
      <c r="F10401">
        <v>5.7449609845643863</v>
      </c>
      <c r="G10401">
        <v>38.090887861791998</v>
      </c>
      <c r="H10401">
        <v>0.519143639387039</v>
      </c>
      <c r="I10401">
        <v>13.48638965655118</v>
      </c>
      <c r="J10401">
        <v>2.1707152942544781</v>
      </c>
    </row>
    <row r="10402" spans="1:10">
      <c r="A10402">
        <v>111</v>
      </c>
      <c r="B10402">
        <v>0.15400552049999999</v>
      </c>
      <c r="C10402">
        <v>-0.28429512937198997</v>
      </c>
      <c r="D10402">
        <v>0.1</v>
      </c>
      <c r="E10402">
        <v>1408399901.617188</v>
      </c>
      <c r="F10402">
        <v>4.8373291197349317</v>
      </c>
      <c r="G10402">
        <v>41.737241751514382</v>
      </c>
      <c r="H10402">
        <v>0.42875720070878742</v>
      </c>
      <c r="I10402">
        <v>6.3239709734916687</v>
      </c>
      <c r="J10402">
        <v>2.1967238339566388</v>
      </c>
    </row>
    <row r="10403" spans="1:10">
      <c r="A10403">
        <v>111</v>
      </c>
      <c r="B10403">
        <v>0.20139183450000001</v>
      </c>
      <c r="C10403">
        <v>-0.28429512937198997</v>
      </c>
      <c r="D10403">
        <v>0.1</v>
      </c>
      <c r="E10403">
        <v>1547468134.953125</v>
      </c>
      <c r="F10403">
        <v>5.7259039930650033</v>
      </c>
      <c r="G10403">
        <v>40.582842102274299</v>
      </c>
      <c r="H10403">
        <v>0.50563383079861524</v>
      </c>
      <c r="I10403">
        <v>12.78777521289885</v>
      </c>
      <c r="J10403">
        <v>2.1277267522382322</v>
      </c>
    </row>
    <row r="10404" spans="1:10">
      <c r="A10404">
        <v>111</v>
      </c>
      <c r="B10404">
        <v>0.20139183450000001</v>
      </c>
      <c r="C10404">
        <v>-0.27244949898149001</v>
      </c>
      <c r="D10404">
        <v>0.1</v>
      </c>
      <c r="E10404">
        <v>1480739521.445312</v>
      </c>
      <c r="F10404">
        <v>5.4834215320297517</v>
      </c>
      <c r="G10404">
        <v>38.000893314369023</v>
      </c>
      <c r="H10404">
        <v>0.49478958853433141</v>
      </c>
      <c r="I10404">
        <v>11.34416113700718</v>
      </c>
      <c r="J10404">
        <v>2.190764804079663</v>
      </c>
    </row>
    <row r="10405" spans="1:10">
      <c r="A10405">
        <v>111</v>
      </c>
      <c r="B10405">
        <v>0.189545256</v>
      </c>
      <c r="C10405">
        <v>-0.28429512937198997</v>
      </c>
      <c r="D10405">
        <v>0.1</v>
      </c>
      <c r="E10405">
        <v>1506386114.601562</v>
      </c>
      <c r="F10405">
        <v>5.4802869649138302</v>
      </c>
      <c r="G10405">
        <v>40.68875410920009</v>
      </c>
      <c r="H10405">
        <v>0.4835436673311051</v>
      </c>
      <c r="I10405">
        <v>10.886516738682991</v>
      </c>
      <c r="J10405">
        <v>2.1466903758846461</v>
      </c>
    </row>
    <row r="10406" spans="1:10">
      <c r="A10406">
        <v>111</v>
      </c>
      <c r="B10406">
        <v>0.189545256</v>
      </c>
      <c r="C10406">
        <v>-0.27244949898149001</v>
      </c>
      <c r="D10406">
        <v>0.1</v>
      </c>
      <c r="E10406">
        <v>1438588046.835938</v>
      </c>
      <c r="F10406">
        <v>5.2375276801758446</v>
      </c>
      <c r="G10406">
        <v>38.032680262811482</v>
      </c>
      <c r="H10406">
        <v>0.47234915830631508</v>
      </c>
      <c r="I10406">
        <v>9.3921032333746552</v>
      </c>
      <c r="J10406">
        <v>2.2096714732906548</v>
      </c>
    </row>
    <row r="10407" spans="1:10">
      <c r="A10407">
        <v>111</v>
      </c>
      <c r="B10407">
        <v>9.4772628000000012E-2</v>
      </c>
      <c r="C10407">
        <v>-0.31983202054347998</v>
      </c>
      <c r="D10407">
        <v>0.1</v>
      </c>
      <c r="E10407">
        <v>1579866612.609375</v>
      </c>
      <c r="F10407">
        <v>4.878342225914821</v>
      </c>
      <c r="G10407">
        <v>56.669440643396229</v>
      </c>
      <c r="H10407">
        <v>0.42254317734477809</v>
      </c>
      <c r="I10407">
        <v>8.8923290306702256</v>
      </c>
      <c r="J10407">
        <v>2.0540458515461069</v>
      </c>
    </row>
    <row r="10408" spans="1:10">
      <c r="A10408">
        <v>111</v>
      </c>
      <c r="B10408">
        <v>0.10661920649999999</v>
      </c>
      <c r="C10408">
        <v>-0.31983202054347998</v>
      </c>
      <c r="D10408">
        <v>0.1</v>
      </c>
      <c r="E10408">
        <v>1584057224.742188</v>
      </c>
      <c r="F10408">
        <v>4.9979150629369542</v>
      </c>
      <c r="G10408">
        <v>55.366906663402922</v>
      </c>
      <c r="H10408">
        <v>0.42826793175481731</v>
      </c>
      <c r="I10408">
        <v>9.1193642411381006</v>
      </c>
      <c r="J10408">
        <v>2.0440529233019329</v>
      </c>
    </row>
    <row r="10409" spans="1:10">
      <c r="A10409">
        <v>111</v>
      </c>
      <c r="B10409">
        <v>0.10661920649999999</v>
      </c>
      <c r="C10409">
        <v>-0.30798639015298002</v>
      </c>
      <c r="D10409">
        <v>0.1</v>
      </c>
      <c r="E10409">
        <v>1498022497.820312</v>
      </c>
      <c r="F10409">
        <v>4.7209032859536819</v>
      </c>
      <c r="G10409">
        <v>51.691153929568827</v>
      </c>
      <c r="H10409">
        <v>0.41221275926363887</v>
      </c>
      <c r="I10409">
        <v>6.9366976162418723</v>
      </c>
      <c r="J10409">
        <v>2.1144521736860038</v>
      </c>
    </row>
    <row r="10410" spans="1:10">
      <c r="A10410">
        <v>111</v>
      </c>
      <c r="B10410">
        <v>9.4772628000000012E-2</v>
      </c>
      <c r="C10410">
        <v>-0.30798639015298002</v>
      </c>
      <c r="D10410">
        <v>0.1</v>
      </c>
      <c r="E10410">
        <v>1492764908.703125</v>
      </c>
      <c r="F10410">
        <v>4.6010625583585352</v>
      </c>
      <c r="G10410">
        <v>52.919647962786257</v>
      </c>
      <c r="H10410">
        <v>0.40613864381157327</v>
      </c>
      <c r="I10410">
        <v>6.6589617431163788</v>
      </c>
      <c r="J10410">
        <v>2.1243867085722741</v>
      </c>
    </row>
    <row r="10411" spans="1:10">
      <c r="A10411">
        <v>111</v>
      </c>
      <c r="B10411">
        <v>0.35539735500000003</v>
      </c>
      <c r="C10411">
        <v>-0.24875823820049001</v>
      </c>
      <c r="D10411">
        <v>0.1</v>
      </c>
      <c r="E10411">
        <v>2316616114.226562</v>
      </c>
      <c r="F10411">
        <v>9.6573275436530821</v>
      </c>
      <c r="G10411">
        <v>45.929532996378839</v>
      </c>
      <c r="H10411">
        <v>0.95036359746154631</v>
      </c>
      <c r="I10411">
        <v>52.78172763902694</v>
      </c>
      <c r="J10411">
        <v>1.960756907225004</v>
      </c>
    </row>
    <row r="10412" spans="1:10">
      <c r="A10412">
        <v>111</v>
      </c>
      <c r="B10412">
        <v>0.36724393350000001</v>
      </c>
      <c r="C10412">
        <v>-0.24875823820049001</v>
      </c>
      <c r="D10412">
        <v>0.1</v>
      </c>
      <c r="E10412">
        <v>2419765493.804688</v>
      </c>
      <c r="F10412">
        <v>10.12251642340561</v>
      </c>
      <c r="G10412">
        <v>47.749440825078644</v>
      </c>
      <c r="H10412">
        <v>1.000260994464043</v>
      </c>
      <c r="I10412">
        <v>57.49454818572849</v>
      </c>
      <c r="J10412">
        <v>1.925979697116418</v>
      </c>
    </row>
    <row r="10413" spans="1:10">
      <c r="A10413">
        <v>111</v>
      </c>
      <c r="B10413">
        <v>0.37909051199999999</v>
      </c>
      <c r="C10413">
        <v>-0.24875823820049001</v>
      </c>
      <c r="D10413">
        <v>0.1</v>
      </c>
      <c r="E10413">
        <v>2527111205.648438</v>
      </c>
      <c r="F10413">
        <v>10.603297171473971</v>
      </c>
      <c r="G10413">
        <v>49.6908418093808</v>
      </c>
      <c r="H10413">
        <v>1.0520658477471441</v>
      </c>
      <c r="I10413">
        <v>62.396953805349767</v>
      </c>
      <c r="J10413">
        <v>1.8900628157134629</v>
      </c>
    </row>
    <row r="10414" spans="1:10">
      <c r="A10414">
        <v>111</v>
      </c>
      <c r="B10414">
        <v>0.23693157000000001</v>
      </c>
      <c r="C10414">
        <v>-0.24875823820049001</v>
      </c>
      <c r="D10414">
        <v>0.1</v>
      </c>
      <c r="E10414">
        <v>1516172276.59375</v>
      </c>
      <c r="F10414">
        <v>5.8640238948282786</v>
      </c>
      <c r="G10414">
        <v>34.418469791300588</v>
      </c>
      <c r="H10414">
        <v>0.5564180172077613</v>
      </c>
      <c r="I10414">
        <v>16.092033234424889</v>
      </c>
      <c r="J10414">
        <v>2.245780061159167</v>
      </c>
    </row>
    <row r="10415" spans="1:10">
      <c r="A10415">
        <v>111</v>
      </c>
      <c r="B10415">
        <v>0.24877814849999999</v>
      </c>
      <c r="C10415">
        <v>-0.24875823820049001</v>
      </c>
      <c r="D10415">
        <v>0.1</v>
      </c>
      <c r="E10415">
        <v>1577297212.070312</v>
      </c>
      <c r="F10415">
        <v>6.1730426784488373</v>
      </c>
      <c r="G10415">
        <v>35.022025233600289</v>
      </c>
      <c r="H10415">
        <v>0.58721209620853188</v>
      </c>
      <c r="I10415">
        <v>18.906251360662282</v>
      </c>
      <c r="J10415">
        <v>2.2224158326716861</v>
      </c>
    </row>
    <row r="10416" spans="1:10">
      <c r="A10416">
        <v>111</v>
      </c>
      <c r="B10416">
        <v>0.2250849915</v>
      </c>
      <c r="C10416">
        <v>-0.24875823820049001</v>
      </c>
      <c r="D10416">
        <v>0.1</v>
      </c>
      <c r="E10416">
        <v>1459254937.59375</v>
      </c>
      <c r="F10416">
        <v>5.5706436947803013</v>
      </c>
      <c r="G10416">
        <v>33.936663892120123</v>
      </c>
      <c r="H10416">
        <v>0.52753670909442008</v>
      </c>
      <c r="I10416">
        <v>13.46790714841336</v>
      </c>
      <c r="J10416">
        <v>2.2680016249069008</v>
      </c>
    </row>
    <row r="10417" spans="1:10">
      <c r="A10417">
        <v>111</v>
      </c>
      <c r="B10417">
        <v>0.31985761950000002</v>
      </c>
      <c r="C10417">
        <v>-0.24875823820049001</v>
      </c>
      <c r="D10417">
        <v>0.1</v>
      </c>
      <c r="E10417">
        <v>2032358172.382812</v>
      </c>
      <c r="F10417">
        <v>8.3553618753212504</v>
      </c>
      <c r="G10417">
        <v>41.199058294761933</v>
      </c>
      <c r="H10417">
        <v>0.81212186859920621</v>
      </c>
      <c r="I10417">
        <v>39.781326045282192</v>
      </c>
      <c r="J10417">
        <v>2.0582472565874919</v>
      </c>
    </row>
    <row r="10418" spans="1:10">
      <c r="A10418">
        <v>111</v>
      </c>
      <c r="B10418">
        <v>0.33170419800000001</v>
      </c>
      <c r="C10418">
        <v>-0.24875823820049001</v>
      </c>
      <c r="D10418">
        <v>0.1</v>
      </c>
      <c r="E10418">
        <v>2122911276.773438</v>
      </c>
      <c r="F10418">
        <v>8.773745454614982</v>
      </c>
      <c r="G10418">
        <v>42.654313997831203</v>
      </c>
      <c r="H10418">
        <v>0.85629348203656264</v>
      </c>
      <c r="I10418">
        <v>43.92506359051913</v>
      </c>
      <c r="J10418">
        <v>2.0268910005106591</v>
      </c>
    </row>
    <row r="10419" spans="1:10">
      <c r="A10419">
        <v>111</v>
      </c>
      <c r="B10419">
        <v>0.34355077649999999</v>
      </c>
      <c r="C10419">
        <v>-0.24875823820049001</v>
      </c>
      <c r="D10419">
        <v>0.1</v>
      </c>
      <c r="E10419">
        <v>2217664309.03125</v>
      </c>
      <c r="F10419">
        <v>9.2077355884248391</v>
      </c>
      <c r="G10419">
        <v>44.231147928629071</v>
      </c>
      <c r="H10419">
        <v>0.90237423931830563</v>
      </c>
      <c r="I10419">
        <v>48.258548119105399</v>
      </c>
      <c r="J10419">
        <v>1.9943941149686</v>
      </c>
    </row>
    <row r="10420" spans="1:10">
      <c r="A10420">
        <v>111</v>
      </c>
      <c r="B10420">
        <v>0.165852099</v>
      </c>
      <c r="C10420">
        <v>-0.24875823820049001</v>
      </c>
      <c r="D10420">
        <v>0.1</v>
      </c>
      <c r="E10420">
        <v>1237807331.789062</v>
      </c>
      <c r="F10420">
        <v>4.3384303254424594</v>
      </c>
      <c r="G10420">
        <v>33.354383719619364</v>
      </c>
      <c r="H10420">
        <v>0.41183377736160759</v>
      </c>
      <c r="I10420">
        <v>3.1997870225459342</v>
      </c>
      <c r="J10420">
        <v>2.3619628538290272</v>
      </c>
    </row>
    <row r="10421" spans="1:10">
      <c r="A10421">
        <v>111</v>
      </c>
      <c r="B10421">
        <v>0.17769867750000001</v>
      </c>
      <c r="C10421">
        <v>-0.24875823820049001</v>
      </c>
      <c r="D10421">
        <v>0.1</v>
      </c>
      <c r="E10421">
        <v>1273676131.976562</v>
      </c>
      <c r="F10421">
        <v>4.5535717586171813</v>
      </c>
      <c r="G10421">
        <v>33.227231299038984</v>
      </c>
      <c r="H10421">
        <v>0.43114616793900501</v>
      </c>
      <c r="I10421">
        <v>4.8729786211624742</v>
      </c>
      <c r="J10421">
        <v>2.345457391464151</v>
      </c>
    </row>
    <row r="10422" spans="1:10">
      <c r="A10422">
        <v>111</v>
      </c>
      <c r="B10422">
        <v>0.260624727</v>
      </c>
      <c r="C10422">
        <v>-0.24875823820049001</v>
      </c>
      <c r="D10422">
        <v>0.1</v>
      </c>
      <c r="E10422">
        <v>1642628938.203125</v>
      </c>
      <c r="F10422">
        <v>6.4976966099347919</v>
      </c>
      <c r="G10422">
        <v>35.747313226573169</v>
      </c>
      <c r="H10422">
        <v>0.61991856208624085</v>
      </c>
      <c r="I10422">
        <v>21.91052529681474</v>
      </c>
      <c r="J10422">
        <v>2.1979091523098759</v>
      </c>
    </row>
    <row r="10423" spans="1:10">
      <c r="A10423">
        <v>111</v>
      </c>
      <c r="B10423">
        <v>0.27247130549999998</v>
      </c>
      <c r="C10423">
        <v>-0.24875823820049001</v>
      </c>
      <c r="D10423">
        <v>0.1</v>
      </c>
      <c r="E10423">
        <v>1712166605.78125</v>
      </c>
      <c r="F10423">
        <v>6.8379820919944896</v>
      </c>
      <c r="G10423">
        <v>36.594315515365452</v>
      </c>
      <c r="H10423">
        <v>0.65453701120713959</v>
      </c>
      <c r="I10423">
        <v>25.104816840030249</v>
      </c>
      <c r="J10423">
        <v>2.1722602451191051</v>
      </c>
    </row>
    <row r="10424" spans="1:10">
      <c r="A10424">
        <v>111</v>
      </c>
      <c r="B10424">
        <v>0.21323841299999999</v>
      </c>
      <c r="C10424">
        <v>-0.24875823820049001</v>
      </c>
      <c r="D10424">
        <v>0.1</v>
      </c>
      <c r="E10424">
        <v>1406545957.328125</v>
      </c>
      <c r="F10424">
        <v>5.2929053519619629</v>
      </c>
      <c r="G10424">
        <v>33.57662327028811</v>
      </c>
      <c r="H10424">
        <v>0.50056853589194361</v>
      </c>
      <c r="I10424">
        <v>11.03390735480934</v>
      </c>
      <c r="J10424">
        <v>2.2890803233167389</v>
      </c>
    </row>
    <row r="10425" spans="1:10">
      <c r="A10425">
        <v>111</v>
      </c>
      <c r="B10425">
        <v>0.20139183450000001</v>
      </c>
      <c r="C10425">
        <v>-0.24875823820049001</v>
      </c>
      <c r="D10425">
        <v>0.1</v>
      </c>
      <c r="E10425">
        <v>1358046053.757812</v>
      </c>
      <c r="F10425">
        <v>5.0308119765832089</v>
      </c>
      <c r="G10425">
        <v>33.338362372014672</v>
      </c>
      <c r="H10425">
        <v>0.47551384163671168</v>
      </c>
      <c r="I10425">
        <v>8.7900661267340183</v>
      </c>
      <c r="J10425">
        <v>2.3090159669809509</v>
      </c>
    </row>
    <row r="10426" spans="1:10">
      <c r="A10426">
        <v>111</v>
      </c>
      <c r="B10426">
        <v>0.189545256</v>
      </c>
      <c r="C10426">
        <v>-0.24875823820049001</v>
      </c>
      <c r="D10426">
        <v>0.1</v>
      </c>
      <c r="E10426">
        <v>1313755901.6875</v>
      </c>
      <c r="F10426">
        <v>4.7843665167456493</v>
      </c>
      <c r="G10426">
        <v>33.221894410438843</v>
      </c>
      <c r="H10426">
        <v>0.45237295096740132</v>
      </c>
      <c r="I10426">
        <v>6.7364137694239616</v>
      </c>
      <c r="J10426">
        <v>2.3278083781478931</v>
      </c>
    </row>
    <row r="10427" spans="1:10">
      <c r="A10427">
        <v>111</v>
      </c>
      <c r="B10427">
        <v>0.28431788400000002</v>
      </c>
      <c r="C10427">
        <v>-0.24875823820049001</v>
      </c>
      <c r="D10427">
        <v>0.1</v>
      </c>
      <c r="E10427">
        <v>1785909321.609375</v>
      </c>
      <c r="F10427">
        <v>7.1938953626668081</v>
      </c>
      <c r="G10427">
        <v>37.56301258597523</v>
      </c>
      <c r="H10427">
        <v>0.69106701971759321</v>
      </c>
      <c r="I10427">
        <v>28.489085822366182</v>
      </c>
      <c r="J10427">
        <v>2.1454693475097879</v>
      </c>
    </row>
    <row r="10428" spans="1:10">
      <c r="A10428">
        <v>111</v>
      </c>
      <c r="B10428">
        <v>0.2961644625</v>
      </c>
      <c r="C10428">
        <v>-0.24875823820049001</v>
      </c>
      <c r="D10428">
        <v>0.1</v>
      </c>
      <c r="E10428">
        <v>1863856148.9375</v>
      </c>
      <c r="F10428">
        <v>7.5654325005598366</v>
      </c>
      <c r="G10428">
        <v>38.653383640106767</v>
      </c>
      <c r="H10428">
        <v>0.72950814441719558</v>
      </c>
      <c r="I10428">
        <v>32.06329009309411</v>
      </c>
      <c r="J10428">
        <v>2.1175367079558778</v>
      </c>
    </row>
    <row r="10429" spans="1:10">
      <c r="A10429">
        <v>111</v>
      </c>
      <c r="B10429">
        <v>0.30801104099999999</v>
      </c>
      <c r="C10429">
        <v>-0.24875823820049001</v>
      </c>
      <c r="D10429">
        <v>0.1</v>
      </c>
      <c r="E10429">
        <v>1946006107.179688</v>
      </c>
      <c r="F10429">
        <v>7.952589420194272</v>
      </c>
      <c r="G10429">
        <v>39.865406651981168</v>
      </c>
      <c r="H10429">
        <v>0.76985992174741114</v>
      </c>
      <c r="I10429">
        <v>35.827385526150472</v>
      </c>
      <c r="J10429">
        <v>2.0884625870094169</v>
      </c>
    </row>
    <row r="10430" spans="1:10">
      <c r="A10430">
        <v>111</v>
      </c>
      <c r="B10430">
        <v>0.38766546029937998</v>
      </c>
      <c r="C10430">
        <v>-0.27244949898149001</v>
      </c>
      <c r="D10430">
        <v>0.1</v>
      </c>
      <c r="E10430">
        <v>2696436187.28125</v>
      </c>
      <c r="F10430">
        <v>11.40466055489378</v>
      </c>
      <c r="G10430">
        <v>53.502262982539833</v>
      </c>
      <c r="H10430">
        <v>1.098993783816695</v>
      </c>
      <c r="I10430">
        <v>67.018306376412511</v>
      </c>
      <c r="J10430">
        <v>1.743358285122667</v>
      </c>
    </row>
    <row r="10431" spans="1:10">
      <c r="A10431">
        <v>111</v>
      </c>
      <c r="B10431">
        <v>0.37909051199999999</v>
      </c>
      <c r="C10431">
        <v>-0.27244949898149001</v>
      </c>
      <c r="D10431">
        <v>0.1</v>
      </c>
      <c r="E10431">
        <v>2617671271.304688</v>
      </c>
      <c r="F10431">
        <v>11.047356454248069</v>
      </c>
      <c r="G10431">
        <v>52.128609352279447</v>
      </c>
      <c r="H10431">
        <v>1.0608148148821781</v>
      </c>
      <c r="I10431">
        <v>63.425237336196012</v>
      </c>
      <c r="J10431">
        <v>1.7701451077882671</v>
      </c>
    </row>
    <row r="10432" spans="1:10">
      <c r="A10432">
        <v>111</v>
      </c>
      <c r="B10432">
        <v>0.37906271530614999</v>
      </c>
      <c r="C10432">
        <v>-0.28429512937198997</v>
      </c>
      <c r="D10432">
        <v>0.1</v>
      </c>
      <c r="E10432">
        <v>2668079786.5625</v>
      </c>
      <c r="F10432">
        <v>11.28439597313991</v>
      </c>
      <c r="G10432">
        <v>53.593947079498321</v>
      </c>
      <c r="H10432">
        <v>1.066272961965296</v>
      </c>
      <c r="I10432">
        <v>64.094452333636582</v>
      </c>
      <c r="J10432">
        <v>1.7063635560916739</v>
      </c>
    </row>
    <row r="10433" spans="1:10">
      <c r="A10433">
        <v>111</v>
      </c>
      <c r="B10433">
        <v>0.36724393350000001</v>
      </c>
      <c r="C10433">
        <v>-0.27244949898149001</v>
      </c>
      <c r="D10433">
        <v>0.1</v>
      </c>
      <c r="E10433">
        <v>2512470500.75</v>
      </c>
      <c r="F10433">
        <v>10.567161722923631</v>
      </c>
      <c r="G10433">
        <v>50.335553743410863</v>
      </c>
      <c r="H10433">
        <v>1.0097127776753041</v>
      </c>
      <c r="I10433">
        <v>58.624644437804818</v>
      </c>
      <c r="J10433">
        <v>1.8061703119892629</v>
      </c>
    </row>
    <row r="10434" spans="1:10">
      <c r="A10434">
        <v>111</v>
      </c>
      <c r="B10434">
        <v>0.36724393350000001</v>
      </c>
      <c r="C10434">
        <v>-0.28429512937198997</v>
      </c>
      <c r="D10434">
        <v>0.1</v>
      </c>
      <c r="E10434">
        <v>2564201140.625</v>
      </c>
      <c r="F10434">
        <v>10.80564057093579</v>
      </c>
      <c r="G10434">
        <v>51.879248331766583</v>
      </c>
      <c r="H10434">
        <v>1.0156437873374671</v>
      </c>
      <c r="I10434">
        <v>59.356146134436131</v>
      </c>
      <c r="J10434">
        <v>1.742356613031006</v>
      </c>
    </row>
    <row r="10435" spans="1:10">
      <c r="A10435">
        <v>111</v>
      </c>
      <c r="B10435">
        <v>0.35539735500000003</v>
      </c>
      <c r="C10435">
        <v>-0.28429512937198997</v>
      </c>
      <c r="D10435">
        <v>0.1</v>
      </c>
      <c r="E10435">
        <v>2464269063.148438</v>
      </c>
      <c r="F10435">
        <v>10.34132928983308</v>
      </c>
      <c r="G10435">
        <v>50.281865729019053</v>
      </c>
      <c r="H10435">
        <v>0.96680055275646737</v>
      </c>
      <c r="I10435">
        <v>54.796041578985751</v>
      </c>
      <c r="J10435">
        <v>1.777296596454107</v>
      </c>
    </row>
    <row r="10436" spans="1:10">
      <c r="A10436">
        <v>111</v>
      </c>
      <c r="B10436">
        <v>0.35539735500000003</v>
      </c>
      <c r="C10436">
        <v>-0.27244949898149001</v>
      </c>
      <c r="D10436">
        <v>0.1</v>
      </c>
      <c r="E10436">
        <v>2411465723.328125</v>
      </c>
      <c r="F10436">
        <v>10.10255658830283</v>
      </c>
      <c r="G10436">
        <v>48.663990651722997</v>
      </c>
      <c r="H10436">
        <v>0.96051806546165608</v>
      </c>
      <c r="I10436">
        <v>54.013625778257847</v>
      </c>
      <c r="J10436">
        <v>1.8410562446224501</v>
      </c>
    </row>
    <row r="10437" spans="1:10">
      <c r="A10437">
        <v>111</v>
      </c>
      <c r="B10437">
        <v>0.34355077649999999</v>
      </c>
      <c r="C10437">
        <v>-0.28429512937198997</v>
      </c>
      <c r="D10437">
        <v>0.1</v>
      </c>
      <c r="E10437">
        <v>2368534014.125</v>
      </c>
      <c r="F10437">
        <v>9.8926114522619173</v>
      </c>
      <c r="G10437">
        <v>48.806003035511822</v>
      </c>
      <c r="H10437">
        <v>0.91986514718155377</v>
      </c>
      <c r="I10437">
        <v>50.425560209900141</v>
      </c>
      <c r="J10437">
        <v>1.8110971850255739</v>
      </c>
    </row>
    <row r="10438" spans="1:10">
      <c r="A10438">
        <v>111</v>
      </c>
      <c r="B10438">
        <v>0.34355077649999999</v>
      </c>
      <c r="C10438">
        <v>-0.27244949898149001</v>
      </c>
      <c r="D10438">
        <v>0.1</v>
      </c>
      <c r="E10438">
        <v>2314658169.953125</v>
      </c>
      <c r="F10438">
        <v>9.6535461044404656</v>
      </c>
      <c r="G10438">
        <v>47.113948939368129</v>
      </c>
      <c r="H10438">
        <v>0.9132312569199712</v>
      </c>
      <c r="I10438">
        <v>49.592236788012087</v>
      </c>
      <c r="J10438">
        <v>1.874802573525812</v>
      </c>
    </row>
    <row r="10439" spans="1:10">
      <c r="A10439">
        <v>111</v>
      </c>
      <c r="B10439">
        <v>0.31985761950000002</v>
      </c>
      <c r="C10439">
        <v>-0.28429512937198997</v>
      </c>
      <c r="D10439">
        <v>0.1</v>
      </c>
      <c r="E10439">
        <v>2189659684.34375</v>
      </c>
      <c r="F10439">
        <v>9.0419755114708096</v>
      </c>
      <c r="G10439">
        <v>46.218944943510003</v>
      </c>
      <c r="H10439">
        <v>0.83172003128856886</v>
      </c>
      <c r="I10439">
        <v>42.253677755594254</v>
      </c>
      <c r="J10439">
        <v>1.8752789105201371</v>
      </c>
    </row>
    <row r="10440" spans="1:10">
      <c r="A10440">
        <v>111</v>
      </c>
      <c r="B10440">
        <v>0.33170419800000001</v>
      </c>
      <c r="C10440">
        <v>-0.28429512937198997</v>
      </c>
      <c r="D10440">
        <v>0.1</v>
      </c>
      <c r="E10440">
        <v>2276997175.15625</v>
      </c>
      <c r="F10440">
        <v>9.4594919500523247</v>
      </c>
      <c r="G10440">
        <v>47.451687459368259</v>
      </c>
      <c r="H10440">
        <v>0.87483812760910951</v>
      </c>
      <c r="I10440">
        <v>46.244755203835673</v>
      </c>
      <c r="J10440">
        <v>1.8437580592581071</v>
      </c>
    </row>
    <row r="10441" spans="1:10">
      <c r="A10441">
        <v>111</v>
      </c>
      <c r="B10441">
        <v>0.33170419800000001</v>
      </c>
      <c r="C10441">
        <v>-0.27244949898149001</v>
      </c>
      <c r="D10441">
        <v>0.1</v>
      </c>
      <c r="E10441">
        <v>2222049027.5625</v>
      </c>
      <c r="F10441">
        <v>9.2201351633411832</v>
      </c>
      <c r="G10441">
        <v>45.685456173028797</v>
      </c>
      <c r="H10441">
        <v>0.86785291082924232</v>
      </c>
      <c r="I10441">
        <v>45.360530879348516</v>
      </c>
      <c r="J10441">
        <v>1.9074089789792199</v>
      </c>
    </row>
    <row r="10442" spans="1:10">
      <c r="A10442">
        <v>111</v>
      </c>
      <c r="B10442">
        <v>0.31985761950000002</v>
      </c>
      <c r="C10442">
        <v>-0.27244949898149001</v>
      </c>
      <c r="D10442">
        <v>0.1</v>
      </c>
      <c r="E10442">
        <v>2133639440.085938</v>
      </c>
      <c r="F10442">
        <v>8.8023284939699806</v>
      </c>
      <c r="G10442">
        <v>44.378538693767041</v>
      </c>
      <c r="H10442">
        <v>0.82438356601778651</v>
      </c>
      <c r="I10442">
        <v>41.31855952180922</v>
      </c>
      <c r="J10442">
        <v>1.938875152802211</v>
      </c>
    </row>
    <row r="10443" spans="1:10">
      <c r="A10443">
        <v>111</v>
      </c>
      <c r="B10443">
        <v>0.30801104099999999</v>
      </c>
      <c r="C10443">
        <v>-0.28429512937198997</v>
      </c>
      <c r="D10443">
        <v>0.1</v>
      </c>
      <c r="E10443">
        <v>2106522636.59375</v>
      </c>
      <c r="F10443">
        <v>8.6400667027919553</v>
      </c>
      <c r="G10443">
        <v>45.107800165191293</v>
      </c>
      <c r="H10443">
        <v>0.79051137532951543</v>
      </c>
      <c r="I10443">
        <v>38.452377098612487</v>
      </c>
      <c r="J10443">
        <v>1.905659441967146</v>
      </c>
    </row>
    <row r="10444" spans="1:10">
      <c r="A10444">
        <v>111</v>
      </c>
      <c r="B10444">
        <v>0.30801104099999999</v>
      </c>
      <c r="C10444">
        <v>-0.27244949898149001</v>
      </c>
      <c r="D10444">
        <v>0.1</v>
      </c>
      <c r="E10444">
        <v>2049430507.828125</v>
      </c>
      <c r="F10444">
        <v>8.4001306669088081</v>
      </c>
      <c r="G10444">
        <v>43.193221556954093</v>
      </c>
      <c r="H10444">
        <v>0.78282374186528614</v>
      </c>
      <c r="I10444">
        <v>37.466372235678143</v>
      </c>
      <c r="J10444">
        <v>1.969200798077509</v>
      </c>
    </row>
    <row r="10445" spans="1:10">
      <c r="A10445">
        <v>111</v>
      </c>
      <c r="B10445">
        <v>0.1303123635</v>
      </c>
      <c r="C10445">
        <v>-0.30798639015298002</v>
      </c>
      <c r="D10445">
        <v>0.1</v>
      </c>
      <c r="E10445">
        <v>1521173408.492188</v>
      </c>
      <c r="F10445">
        <v>5.0075614659581333</v>
      </c>
      <c r="G10445">
        <v>49.59958030609414</v>
      </c>
      <c r="H10445">
        <v>0.43010618440166581</v>
      </c>
      <c r="I10445">
        <v>8.0630562314763665</v>
      </c>
      <c r="J10445">
        <v>2.0911535652994639</v>
      </c>
    </row>
    <row r="10446" spans="1:10">
      <c r="A10446">
        <v>111</v>
      </c>
      <c r="B10446">
        <v>0.14215894200000001</v>
      </c>
      <c r="C10446">
        <v>-0.30798639015298002</v>
      </c>
      <c r="D10446">
        <v>0.1</v>
      </c>
      <c r="E10446">
        <v>1539066092.78125</v>
      </c>
      <c r="F10446">
        <v>5.1743754761992022</v>
      </c>
      <c r="G10446">
        <v>48.736497154459357</v>
      </c>
      <c r="H10446">
        <v>0.44192516213661293</v>
      </c>
      <c r="I10446">
        <v>8.9116506511345506</v>
      </c>
      <c r="J10446">
        <v>2.07778967107879</v>
      </c>
    </row>
    <row r="10447" spans="1:10">
      <c r="A10447">
        <v>111</v>
      </c>
      <c r="B10447">
        <v>0.14215894200000001</v>
      </c>
      <c r="C10447">
        <v>-0.29614075976248</v>
      </c>
      <c r="D10447">
        <v>0.1</v>
      </c>
      <c r="E10447">
        <v>1459819706.71875</v>
      </c>
      <c r="F10447">
        <v>4.9089546761824749</v>
      </c>
      <c r="G10447">
        <v>45.449911711737514</v>
      </c>
      <c r="H10447">
        <v>0.42772257504111622</v>
      </c>
      <c r="I10447">
        <v>6.9921343438327312</v>
      </c>
      <c r="J10447">
        <v>2.1457561705028638</v>
      </c>
    </row>
    <row r="10448" spans="1:10">
      <c r="A10448">
        <v>111</v>
      </c>
      <c r="B10448">
        <v>0.1303123635</v>
      </c>
      <c r="C10448">
        <v>-0.29614075976248</v>
      </c>
      <c r="D10448">
        <v>0.1</v>
      </c>
      <c r="E10448">
        <v>1440858993.601562</v>
      </c>
      <c r="F10448">
        <v>4.7418691003113054</v>
      </c>
      <c r="G10448">
        <v>46.238917528651648</v>
      </c>
      <c r="H10448">
        <v>0.41555385513493093</v>
      </c>
      <c r="I10448">
        <v>6.0927972598001361</v>
      </c>
      <c r="J10448">
        <v>2.1590622554358561</v>
      </c>
    </row>
    <row r="10449" spans="1:10">
      <c r="A10449">
        <v>111</v>
      </c>
      <c r="B10449">
        <v>0.118465785</v>
      </c>
      <c r="C10449">
        <v>-0.30798639015298002</v>
      </c>
      <c r="D10449">
        <v>0.1</v>
      </c>
      <c r="E10449">
        <v>1507492096.726562</v>
      </c>
      <c r="F10449">
        <v>4.8564034682931378</v>
      </c>
      <c r="G10449">
        <v>50.584465096704662</v>
      </c>
      <c r="H10449">
        <v>0.4202019914300763</v>
      </c>
      <c r="I10449">
        <v>7.4047334957867861</v>
      </c>
      <c r="J10449">
        <v>2.1033744314481742</v>
      </c>
    </row>
    <row r="10450" spans="1:10">
      <c r="A10450">
        <v>111</v>
      </c>
      <c r="B10450">
        <v>0.118465785</v>
      </c>
      <c r="C10450">
        <v>-0.29614075976248</v>
      </c>
      <c r="D10450">
        <v>0.1</v>
      </c>
      <c r="E10450">
        <v>1426109981.515625</v>
      </c>
      <c r="F10450">
        <v>4.5904408626956874</v>
      </c>
      <c r="G10450">
        <v>47.149734763428569</v>
      </c>
      <c r="H10450">
        <v>0.40530003877211129</v>
      </c>
      <c r="I10450">
        <v>5.383744421415031</v>
      </c>
      <c r="J10450">
        <v>2.1712250957352812</v>
      </c>
    </row>
    <row r="10451" spans="1:10">
      <c r="A10451">
        <v>111</v>
      </c>
      <c r="B10451">
        <v>0.15400552049999999</v>
      </c>
      <c r="C10451">
        <v>-0.30798639015298002</v>
      </c>
      <c r="D10451">
        <v>0.1</v>
      </c>
      <c r="E10451">
        <v>1561169765.75</v>
      </c>
      <c r="F10451">
        <v>5.3568435346824117</v>
      </c>
      <c r="G10451">
        <v>47.995211969129741</v>
      </c>
      <c r="H10451">
        <v>0.45565872880979441</v>
      </c>
      <c r="I10451">
        <v>9.9504996547475457</v>
      </c>
      <c r="J10451">
        <v>2.0632828567031538</v>
      </c>
    </row>
    <row r="10452" spans="1:10">
      <c r="A10452">
        <v>111</v>
      </c>
      <c r="B10452">
        <v>0.15400552049999999</v>
      </c>
      <c r="C10452">
        <v>-0.29614075976248</v>
      </c>
      <c r="D10452">
        <v>0.1</v>
      </c>
      <c r="E10452">
        <v>1482991731.304688</v>
      </c>
      <c r="F10452">
        <v>5.0916956270812079</v>
      </c>
      <c r="G10452">
        <v>44.782713252585381</v>
      </c>
      <c r="H10452">
        <v>0.44180600085383048</v>
      </c>
      <c r="I10452">
        <v>8.0817382838577032</v>
      </c>
      <c r="J10452">
        <v>2.1313069480238478</v>
      </c>
    </row>
    <row r="10453" spans="1:10">
      <c r="A10453">
        <v>111</v>
      </c>
      <c r="B10453">
        <v>0.10661920649999999</v>
      </c>
      <c r="C10453">
        <v>-0.29614075976248</v>
      </c>
      <c r="D10453">
        <v>0.1</v>
      </c>
      <c r="E10453">
        <v>1415573016.601562</v>
      </c>
      <c r="F10453">
        <v>4.4546717692865059</v>
      </c>
      <c r="G10453">
        <v>48.182366210967302</v>
      </c>
      <c r="H10453">
        <v>0.39696130366792198</v>
      </c>
      <c r="I10453">
        <v>4.8649912234395742</v>
      </c>
      <c r="J10453">
        <v>2.1822445957368468</v>
      </c>
    </row>
    <row r="10454" spans="1:10">
      <c r="A10454">
        <v>111</v>
      </c>
      <c r="B10454">
        <v>0.165852099</v>
      </c>
      <c r="C10454">
        <v>-0.30798639015298002</v>
      </c>
      <c r="D10454">
        <v>0.1</v>
      </c>
      <c r="E10454">
        <v>1587483998.789062</v>
      </c>
      <c r="F10454">
        <v>5.554963513626717</v>
      </c>
      <c r="G10454">
        <v>47.375719807576388</v>
      </c>
      <c r="H10454">
        <v>0.4713066687254468</v>
      </c>
      <c r="I10454">
        <v>11.179584121331571</v>
      </c>
      <c r="J10454">
        <v>2.0476332413236382</v>
      </c>
    </row>
    <row r="10455" spans="1:10">
      <c r="A10455">
        <v>111</v>
      </c>
      <c r="B10455">
        <v>0.17769867750000001</v>
      </c>
      <c r="C10455">
        <v>-0.30798639015298002</v>
      </c>
      <c r="D10455">
        <v>0.1</v>
      </c>
      <c r="E10455">
        <v>1618008320.328125</v>
      </c>
      <c r="F10455">
        <v>5.7687331215129234</v>
      </c>
      <c r="G10455">
        <v>46.878014469984919</v>
      </c>
      <c r="H10455">
        <v>0.48886874627351062</v>
      </c>
      <c r="I10455">
        <v>12.598882971331481</v>
      </c>
      <c r="J10455">
        <v>2.0308409562567249</v>
      </c>
    </row>
    <row r="10456" spans="1:10">
      <c r="A10456">
        <v>111</v>
      </c>
      <c r="B10456">
        <v>0.17769867750000001</v>
      </c>
      <c r="C10456">
        <v>-0.29614075976248</v>
      </c>
      <c r="D10456">
        <v>0.1</v>
      </c>
      <c r="E10456">
        <v>1541967936.054688</v>
      </c>
      <c r="F10456">
        <v>5.5041349694947712</v>
      </c>
      <c r="G10456">
        <v>43.813715843018137</v>
      </c>
      <c r="H10456">
        <v>0.47571608006546739</v>
      </c>
      <c r="I10456">
        <v>10.83166726492345</v>
      </c>
      <c r="J10456">
        <v>2.0989795794448578</v>
      </c>
    </row>
    <row r="10457" spans="1:10">
      <c r="A10457">
        <v>111</v>
      </c>
      <c r="B10457">
        <v>0.165852099</v>
      </c>
      <c r="C10457">
        <v>-0.29614075976248</v>
      </c>
      <c r="D10457">
        <v>0.1</v>
      </c>
      <c r="E10457">
        <v>1510374633.359375</v>
      </c>
      <c r="F10457">
        <v>5.2900898221414536</v>
      </c>
      <c r="G10457">
        <v>44.237316828686737</v>
      </c>
      <c r="H10457">
        <v>0.45780391506559681</v>
      </c>
      <c r="I10457">
        <v>9.3615897009149194</v>
      </c>
      <c r="J10457">
        <v>2.1157147074118261</v>
      </c>
    </row>
    <row r="10458" spans="1:10">
      <c r="A10458">
        <v>111</v>
      </c>
      <c r="B10458">
        <v>0.20139183450000001</v>
      </c>
      <c r="C10458">
        <v>-0.30798639015298002</v>
      </c>
      <c r="D10458">
        <v>0.1</v>
      </c>
      <c r="E10458">
        <v>1691685123.625</v>
      </c>
      <c r="F10458">
        <v>6.2432112538954243</v>
      </c>
      <c r="G10458">
        <v>46.247933075763292</v>
      </c>
      <c r="H10458">
        <v>0.52973427203687606</v>
      </c>
      <c r="I10458">
        <v>16.008029678836461</v>
      </c>
      <c r="J10458">
        <v>1.993828963168198</v>
      </c>
    </row>
    <row r="10459" spans="1:10">
      <c r="A10459">
        <v>111</v>
      </c>
      <c r="B10459">
        <v>0.20139183450000001</v>
      </c>
      <c r="C10459">
        <v>-0.29614075976248</v>
      </c>
      <c r="D10459">
        <v>0.1</v>
      </c>
      <c r="E10459">
        <v>1617783614.617188</v>
      </c>
      <c r="F10459">
        <v>5.979168139747344</v>
      </c>
      <c r="G10459">
        <v>43.331867482978851</v>
      </c>
      <c r="H10459">
        <v>0.5172821135565755</v>
      </c>
      <c r="I10459">
        <v>14.342405564151701</v>
      </c>
      <c r="J10459">
        <v>2.062081245763693</v>
      </c>
    </row>
    <row r="10460" spans="1:10">
      <c r="A10460">
        <v>111</v>
      </c>
      <c r="B10460">
        <v>0.189545256</v>
      </c>
      <c r="C10460">
        <v>-0.30798639015298002</v>
      </c>
      <c r="D10460">
        <v>0.1</v>
      </c>
      <c r="E10460">
        <v>1652742214.9375</v>
      </c>
      <c r="F10460">
        <v>5.9981499069253914</v>
      </c>
      <c r="G10460">
        <v>46.502088469918817</v>
      </c>
      <c r="H10460">
        <v>0.50834470577683533</v>
      </c>
      <c r="I10460">
        <v>14.20837316662073</v>
      </c>
      <c r="J10460">
        <v>2.0129061454936159</v>
      </c>
    </row>
    <row r="10461" spans="1:10">
      <c r="A10461">
        <v>111</v>
      </c>
      <c r="B10461">
        <v>0.189545256</v>
      </c>
      <c r="C10461">
        <v>-0.29614075976248</v>
      </c>
      <c r="D10461">
        <v>0.1</v>
      </c>
      <c r="E10461">
        <v>1577771118.023438</v>
      </c>
      <c r="F10461">
        <v>5.733828613825608</v>
      </c>
      <c r="G10461">
        <v>43.511902439873673</v>
      </c>
      <c r="H10461">
        <v>0.49554223860468483</v>
      </c>
      <c r="I10461">
        <v>12.491947644390169</v>
      </c>
      <c r="J10461">
        <v>2.0811017072410318</v>
      </c>
    </row>
    <row r="10462" spans="1:10">
      <c r="A10462">
        <v>111</v>
      </c>
      <c r="B10462">
        <v>9.4772628000000012E-2</v>
      </c>
      <c r="C10462">
        <v>-0.29614075976248</v>
      </c>
      <c r="D10462">
        <v>0.1</v>
      </c>
      <c r="E10462">
        <v>1409248401.03125</v>
      </c>
      <c r="F10462">
        <v>4.334563460550271</v>
      </c>
      <c r="G10462">
        <v>49.336813401896507</v>
      </c>
      <c r="H10462">
        <v>0.39053780797985382</v>
      </c>
      <c r="I10462">
        <v>4.5365511178970337</v>
      </c>
      <c r="J10462">
        <v>2.1921206720580808</v>
      </c>
    </row>
    <row r="10463" spans="1:10">
      <c r="A10463">
        <v>111</v>
      </c>
      <c r="B10463">
        <v>0.37909051199999999</v>
      </c>
      <c r="C10463">
        <v>-8.2919412733495998E-2</v>
      </c>
      <c r="D10463">
        <v>0.1</v>
      </c>
      <c r="E10463">
        <v>2295068940.703125</v>
      </c>
      <c r="F10463">
        <v>8.7023602356784977</v>
      </c>
      <c r="G10463">
        <v>51.353206846863031</v>
      </c>
      <c r="H10463">
        <v>1.080851215891016</v>
      </c>
      <c r="I10463">
        <v>67.634025580249727</v>
      </c>
      <c r="J10463">
        <v>2.4373039297788641</v>
      </c>
    </row>
    <row r="10464" spans="1:10">
      <c r="A10464">
        <v>111</v>
      </c>
      <c r="B10464">
        <v>0.39093709049999997</v>
      </c>
      <c r="C10464">
        <v>-8.2919412733495998E-2</v>
      </c>
      <c r="D10464">
        <v>0.1</v>
      </c>
      <c r="E10464">
        <v>2421590243.914062</v>
      </c>
      <c r="F10464">
        <v>9.2026865892694332</v>
      </c>
      <c r="G10464">
        <v>54.453524808399379</v>
      </c>
      <c r="H10464">
        <v>1.139471227281319</v>
      </c>
      <c r="I10464">
        <v>73.437453294172883</v>
      </c>
      <c r="J10464">
        <v>2.4010276435728879</v>
      </c>
    </row>
    <row r="10465" spans="1:10">
      <c r="A10465">
        <v>111</v>
      </c>
      <c r="B10465">
        <v>0.39093709049999997</v>
      </c>
      <c r="C10465">
        <v>-7.1073782342995995E-2</v>
      </c>
      <c r="D10465">
        <v>0.1</v>
      </c>
      <c r="E10465">
        <v>2433010418.625</v>
      </c>
      <c r="F10465">
        <v>9.1481010697316378</v>
      </c>
      <c r="G10465">
        <v>55.900854862295091</v>
      </c>
      <c r="H10465">
        <v>1.1479078786360331</v>
      </c>
      <c r="I10465">
        <v>74.69524532277137</v>
      </c>
      <c r="J10465">
        <v>2.4205906094575771</v>
      </c>
    </row>
    <row r="10466" spans="1:10">
      <c r="A10466">
        <v>111</v>
      </c>
      <c r="B10466">
        <v>0.37909051199999999</v>
      </c>
      <c r="C10466">
        <v>-7.1073782342995995E-2</v>
      </c>
      <c r="D10466">
        <v>0.1</v>
      </c>
      <c r="E10466">
        <v>2305421746.945312</v>
      </c>
      <c r="F10466">
        <v>8.647502648178488</v>
      </c>
      <c r="G10466">
        <v>52.726513803936541</v>
      </c>
      <c r="H10466">
        <v>1.0889381753950149</v>
      </c>
      <c r="I10466">
        <v>68.841092561371624</v>
      </c>
      <c r="J10466">
        <v>2.45680956004071</v>
      </c>
    </row>
    <row r="10467" spans="1:10">
      <c r="A10467">
        <v>111</v>
      </c>
      <c r="B10467">
        <v>0.36724393350000001</v>
      </c>
      <c r="C10467">
        <v>-8.2919412733495998E-2</v>
      </c>
      <c r="D10467">
        <v>0.1</v>
      </c>
      <c r="E10467">
        <v>2172743471.765625</v>
      </c>
      <c r="F10467">
        <v>8.217631297186017</v>
      </c>
      <c r="G10467">
        <v>48.374294192064553</v>
      </c>
      <c r="H10467">
        <v>1.024138426517311</v>
      </c>
      <c r="I10467">
        <v>62.020138868130744</v>
      </c>
      <c r="J10467">
        <v>2.4724388118193019</v>
      </c>
    </row>
    <row r="10468" spans="1:10">
      <c r="A10468">
        <v>111</v>
      </c>
      <c r="B10468">
        <v>0.36724393350000001</v>
      </c>
      <c r="C10468">
        <v>-7.1073782342995995E-2</v>
      </c>
      <c r="D10468">
        <v>0.1</v>
      </c>
      <c r="E10468">
        <v>2182028864.710938</v>
      </c>
      <c r="F10468">
        <v>8.1625020676874556</v>
      </c>
      <c r="G10468">
        <v>49.673570211976767</v>
      </c>
      <c r="H10468">
        <v>1.031875685352134</v>
      </c>
      <c r="I10468">
        <v>63.176477895118303</v>
      </c>
      <c r="J10468">
        <v>2.4918870074034198</v>
      </c>
    </row>
    <row r="10469" spans="1:10">
      <c r="A10469">
        <v>111</v>
      </c>
      <c r="B10469">
        <v>0.46201656149999998</v>
      </c>
      <c r="C10469">
        <v>-8.2919412733495998E-2</v>
      </c>
      <c r="D10469">
        <v>0.1</v>
      </c>
      <c r="E10469">
        <v>3268748733.40625</v>
      </c>
      <c r="F10469">
        <v>12.531876543478569</v>
      </c>
      <c r="G10469">
        <v>75.602753872051835</v>
      </c>
      <c r="H10469">
        <v>1.53120531852619</v>
      </c>
      <c r="I10469">
        <v>112.23468313738699</v>
      </c>
      <c r="J10469">
        <v>2.159420932395733</v>
      </c>
    </row>
    <row r="10470" spans="1:10">
      <c r="A10470">
        <v>111</v>
      </c>
      <c r="B10470">
        <v>0.46201656149999998</v>
      </c>
      <c r="C10470">
        <v>-7.1073782342995995E-2</v>
      </c>
      <c r="D10470">
        <v>0.1</v>
      </c>
      <c r="E10470">
        <v>3286571865.234375</v>
      </c>
      <c r="F10470">
        <v>12.478932303260081</v>
      </c>
      <c r="G10470">
        <v>77.494036844931543</v>
      </c>
      <c r="H10470">
        <v>1.541739830448932</v>
      </c>
      <c r="I10470">
        <v>113.7967493580654</v>
      </c>
      <c r="J10470">
        <v>2.1793258015095489</v>
      </c>
    </row>
    <row r="10471" spans="1:10">
      <c r="A10471">
        <v>111</v>
      </c>
      <c r="B10471">
        <v>0.46848597237244011</v>
      </c>
      <c r="C10471">
        <v>-7.1186329292119002E-2</v>
      </c>
      <c r="D10471">
        <v>0.1</v>
      </c>
      <c r="E10471">
        <v>3371553948.375</v>
      </c>
      <c r="F10471">
        <v>12.810370329301801</v>
      </c>
      <c r="G10471">
        <v>79.656844080425799</v>
      </c>
      <c r="H10471">
        <v>1.5808819289159151</v>
      </c>
      <c r="I10471">
        <v>117.678157793358</v>
      </c>
      <c r="J10471">
        <v>2.1551527370902481</v>
      </c>
    </row>
    <row r="10472" spans="1:10">
      <c r="A10472">
        <v>111</v>
      </c>
      <c r="B10472">
        <v>0.46850162772518</v>
      </c>
      <c r="C10472">
        <v>-7.1073782342995995E-2</v>
      </c>
      <c r="D10472">
        <v>0.1</v>
      </c>
      <c r="E10472">
        <v>3371953333.898438</v>
      </c>
      <c r="F10472">
        <v>12.81072604801739</v>
      </c>
      <c r="G10472">
        <v>79.68130779126659</v>
      </c>
      <c r="H10472">
        <v>1.581083275399578</v>
      </c>
      <c r="I10472">
        <v>117.70328317023809</v>
      </c>
      <c r="J10472">
        <v>2.1552713856654009</v>
      </c>
    </row>
    <row r="10473" spans="1:10">
      <c r="A10473">
        <v>111</v>
      </c>
      <c r="B10473">
        <v>0.46655193698853997</v>
      </c>
      <c r="C10473">
        <v>-8.2919412733495998E-2</v>
      </c>
      <c r="D10473">
        <v>0.1</v>
      </c>
      <c r="E10473">
        <v>3327920557.523438</v>
      </c>
      <c r="F10473">
        <v>12.763323506223969</v>
      </c>
      <c r="G10473">
        <v>77.100306561682373</v>
      </c>
      <c r="H10473">
        <v>1.5585266696070901</v>
      </c>
      <c r="I10473">
        <v>114.9413796272129</v>
      </c>
      <c r="J10473">
        <v>2.142612492054468</v>
      </c>
    </row>
    <row r="10474" spans="1:10">
      <c r="A10474">
        <v>111</v>
      </c>
      <c r="B10474">
        <v>0.37624260742048998</v>
      </c>
      <c r="C10474">
        <v>-0.28807561217122002</v>
      </c>
      <c r="D10474">
        <v>0.1</v>
      </c>
      <c r="E10474">
        <v>2659917817.203125</v>
      </c>
      <c r="F10474">
        <v>11.24705435155192</v>
      </c>
      <c r="G10474">
        <v>53.683661543764167</v>
      </c>
      <c r="H10474">
        <v>1.055996513503487</v>
      </c>
      <c r="I10474">
        <v>63.191162524744868</v>
      </c>
      <c r="J10474">
        <v>1.6941276033321631</v>
      </c>
    </row>
    <row r="10475" spans="1:10">
      <c r="A10475">
        <v>111</v>
      </c>
      <c r="B10475">
        <v>0.37552039803238002</v>
      </c>
      <c r="C10475">
        <v>-0.28899479841515002</v>
      </c>
      <c r="D10475">
        <v>0.1</v>
      </c>
      <c r="E10475">
        <v>2657726702.742188</v>
      </c>
      <c r="F10475">
        <v>11.23679208569229</v>
      </c>
      <c r="G10475">
        <v>53.70550551591441</v>
      </c>
      <c r="H10475">
        <v>1.0533774316572819</v>
      </c>
      <c r="I10475">
        <v>62.961336765438318</v>
      </c>
      <c r="J10475">
        <v>1.691215955230291</v>
      </c>
    </row>
    <row r="10476" spans="1:10">
      <c r="A10476">
        <v>111</v>
      </c>
      <c r="B10476">
        <v>0.35539735500000003</v>
      </c>
      <c r="C10476">
        <v>-8.2919412733495998E-2</v>
      </c>
      <c r="D10476">
        <v>0.1</v>
      </c>
      <c r="E10476">
        <v>2054615200.703125</v>
      </c>
      <c r="F10476">
        <v>7.7485050138202496</v>
      </c>
      <c r="G10476">
        <v>45.51682309852913</v>
      </c>
      <c r="H10476">
        <v>0.9693334870171384</v>
      </c>
      <c r="I10476">
        <v>56.595854793675237</v>
      </c>
      <c r="J10476">
        <v>2.5064319510856881</v>
      </c>
    </row>
    <row r="10477" spans="1:10">
      <c r="A10477">
        <v>111</v>
      </c>
      <c r="B10477">
        <v>0.35539735500000003</v>
      </c>
      <c r="C10477">
        <v>-7.1073782342995995E-2</v>
      </c>
      <c r="D10477">
        <v>0.1</v>
      </c>
      <c r="E10477">
        <v>2062833141.265625</v>
      </c>
      <c r="F10477">
        <v>7.6931045713135973</v>
      </c>
      <c r="G10477">
        <v>46.742060773074627</v>
      </c>
      <c r="H10477">
        <v>0.97672103792865528</v>
      </c>
      <c r="I10477">
        <v>57.701463227160268</v>
      </c>
      <c r="J10477">
        <v>2.5258226124133221</v>
      </c>
    </row>
    <row r="10478" spans="1:10">
      <c r="A10478">
        <v>111</v>
      </c>
      <c r="B10478">
        <v>0.31985761950000002</v>
      </c>
      <c r="C10478">
        <v>-8.2919412733495998E-2</v>
      </c>
      <c r="D10478">
        <v>0.1</v>
      </c>
      <c r="E10478">
        <v>1725426558.765625</v>
      </c>
      <c r="F10478">
        <v>6.434792076528538</v>
      </c>
      <c r="G10478">
        <v>37.673403076827533</v>
      </c>
      <c r="H10478">
        <v>0.81637174649222288</v>
      </c>
      <c r="I10478">
        <v>41.461204952560372</v>
      </c>
      <c r="J10478">
        <v>2.6015576965874061</v>
      </c>
    </row>
    <row r="10479" spans="1:10">
      <c r="A10479">
        <v>111</v>
      </c>
      <c r="B10479">
        <v>0.33170419800000001</v>
      </c>
      <c r="C10479">
        <v>-8.2919412733495998E-2</v>
      </c>
      <c r="D10479">
        <v>0.1</v>
      </c>
      <c r="E10479">
        <v>1830955489.375</v>
      </c>
      <c r="F10479">
        <v>6.8570805674535222</v>
      </c>
      <c r="G10479">
        <v>40.166344423312687</v>
      </c>
      <c r="H10479">
        <v>0.86544956884608837</v>
      </c>
      <c r="I10479">
        <v>46.31633114721626</v>
      </c>
      <c r="J10479">
        <v>2.5709917028725608</v>
      </c>
    </row>
    <row r="10480" spans="1:10">
      <c r="A10480">
        <v>111</v>
      </c>
      <c r="B10480">
        <v>0.33170419800000001</v>
      </c>
      <c r="C10480">
        <v>-7.1073782342995995E-2</v>
      </c>
      <c r="D10480">
        <v>0.1</v>
      </c>
      <c r="E10480">
        <v>1837038429.296875</v>
      </c>
      <c r="F10480">
        <v>6.8011389863095246</v>
      </c>
      <c r="G10480">
        <v>41.243484623264521</v>
      </c>
      <c r="H10480">
        <v>0.87213768981746398</v>
      </c>
      <c r="I10480">
        <v>47.320471476763487</v>
      </c>
      <c r="J10480">
        <v>2.5902669983624951</v>
      </c>
    </row>
    <row r="10481" spans="1:10">
      <c r="A10481">
        <v>111</v>
      </c>
      <c r="B10481">
        <v>0.31985761950000002</v>
      </c>
      <c r="C10481">
        <v>-7.1073782342995995E-2</v>
      </c>
      <c r="D10481">
        <v>0.1</v>
      </c>
      <c r="E10481">
        <v>1730441961.578125</v>
      </c>
      <c r="F10481">
        <v>6.3785805738880299</v>
      </c>
      <c r="G10481">
        <v>38.676484924275428</v>
      </c>
      <c r="H10481">
        <v>0.82271014914294938</v>
      </c>
      <c r="I10481">
        <v>42.414608295075602</v>
      </c>
      <c r="J10481">
        <v>2.6207751613983419</v>
      </c>
    </row>
    <row r="10482" spans="1:10">
      <c r="A10482">
        <v>111</v>
      </c>
      <c r="B10482">
        <v>0.34355077649999999</v>
      </c>
      <c r="C10482">
        <v>-8.2919412733495998E-2</v>
      </c>
      <c r="D10482">
        <v>0.1</v>
      </c>
      <c r="E10482">
        <v>1940685447.75</v>
      </c>
      <c r="F10482">
        <v>7.2949864648398943</v>
      </c>
      <c r="G10482">
        <v>42.780828594695777</v>
      </c>
      <c r="H10482">
        <v>0.91643700507847825</v>
      </c>
      <c r="I10482">
        <v>51.361232998780913</v>
      </c>
      <c r="J10482">
        <v>2.5392830199998571</v>
      </c>
    </row>
    <row r="10483" spans="1:10">
      <c r="A10483">
        <v>111</v>
      </c>
      <c r="B10483">
        <v>0.34355077649999999</v>
      </c>
      <c r="C10483">
        <v>-7.1073782342995995E-2</v>
      </c>
      <c r="D10483">
        <v>0.1</v>
      </c>
      <c r="E10483">
        <v>1947835902.117188</v>
      </c>
      <c r="F10483">
        <v>7.2393152379081576</v>
      </c>
      <c r="G10483">
        <v>43.93202086770907</v>
      </c>
      <c r="H10483">
        <v>0.92347484274796443</v>
      </c>
      <c r="I10483">
        <v>52.416108438745141</v>
      </c>
      <c r="J10483">
        <v>2.5586160477541848</v>
      </c>
    </row>
    <row r="10484" spans="1:10">
      <c r="A10484">
        <v>111</v>
      </c>
      <c r="B10484">
        <v>0.30801104099999999</v>
      </c>
      <c r="C10484">
        <v>-8.2919412733495998E-2</v>
      </c>
      <c r="D10484">
        <v>0.1</v>
      </c>
      <c r="E10484">
        <v>1624099845.078125</v>
      </c>
      <c r="F10484">
        <v>6.0281255847075954</v>
      </c>
      <c r="G10484">
        <v>35.302035786677152</v>
      </c>
      <c r="H10484">
        <v>0.76920408654405037</v>
      </c>
      <c r="I10484">
        <v>36.795908155851073</v>
      </c>
      <c r="J10484">
        <v>2.630980708549032</v>
      </c>
    </row>
    <row r="10485" spans="1:10">
      <c r="A10485">
        <v>111</v>
      </c>
      <c r="B10485">
        <v>0.30801104099999999</v>
      </c>
      <c r="C10485">
        <v>-7.1073782342995995E-2</v>
      </c>
      <c r="D10485">
        <v>0.1</v>
      </c>
      <c r="E10485">
        <v>1628047693.578125</v>
      </c>
      <c r="F10485">
        <v>5.9716445947997272</v>
      </c>
      <c r="G10485">
        <v>36.231053395196803</v>
      </c>
      <c r="H10485">
        <v>0.77519277088867966</v>
      </c>
      <c r="I10485">
        <v>37.698572942055762</v>
      </c>
      <c r="J10485">
        <v>2.6501402444700939</v>
      </c>
    </row>
    <row r="10486" spans="1:10">
      <c r="A10486">
        <v>111</v>
      </c>
      <c r="B10486">
        <v>0.10661920649999999</v>
      </c>
      <c r="C10486">
        <v>-0.46167451666138998</v>
      </c>
      <c r="D10486">
        <v>0.1</v>
      </c>
      <c r="E10486">
        <v>2892371708.5625</v>
      </c>
      <c r="F10486">
        <v>9.1511362488381565</v>
      </c>
      <c r="G10486">
        <v>112.33359875902531</v>
      </c>
      <c r="H10486">
        <v>0.68286884750705212</v>
      </c>
      <c r="I10486">
        <v>43.863482551649213</v>
      </c>
      <c r="J10486">
        <v>0.99887160524667706</v>
      </c>
    </row>
    <row r="10487" spans="1:10">
      <c r="A10487">
        <v>111</v>
      </c>
      <c r="B10487">
        <v>9.4772628000000012E-2</v>
      </c>
      <c r="C10487">
        <v>-0.46197958522948002</v>
      </c>
      <c r="D10487">
        <v>0.1</v>
      </c>
      <c r="E10487">
        <v>2904345253.664062</v>
      </c>
      <c r="F10487">
        <v>9.0453952823299915</v>
      </c>
      <c r="G10487">
        <v>114.6721861930564</v>
      </c>
      <c r="H10487">
        <v>0.68200570530461846</v>
      </c>
      <c r="I10487">
        <v>44.336307875812047</v>
      </c>
      <c r="J10487">
        <v>1.0069104722933839</v>
      </c>
    </row>
    <row r="10488" spans="1:10">
      <c r="A10488">
        <v>111</v>
      </c>
      <c r="B10488">
        <v>0.1303123635</v>
      </c>
      <c r="C10488">
        <v>-0.45555569284734992</v>
      </c>
      <c r="D10488">
        <v>0.1</v>
      </c>
      <c r="E10488">
        <v>2821914361.5625</v>
      </c>
      <c r="F10488">
        <v>9.2200415348634124</v>
      </c>
      <c r="G10488">
        <v>105.4477944020182</v>
      </c>
      <c r="H10488">
        <v>0.67870065616443753</v>
      </c>
      <c r="I10488">
        <v>41.900355821475387</v>
      </c>
      <c r="J10488">
        <v>1.0269166523066811</v>
      </c>
    </row>
    <row r="10489" spans="1:10">
      <c r="A10489">
        <v>111</v>
      </c>
      <c r="B10489">
        <v>0.118465785</v>
      </c>
      <c r="C10489">
        <v>-0.45877831223539001</v>
      </c>
      <c r="D10489">
        <v>0.1</v>
      </c>
      <c r="E10489">
        <v>2856418543.898438</v>
      </c>
      <c r="F10489">
        <v>9.182966090971604</v>
      </c>
      <c r="G10489">
        <v>108.88292297720911</v>
      </c>
      <c r="H10489">
        <v>0.6800628292694455</v>
      </c>
      <c r="I10489">
        <v>42.818133658729487</v>
      </c>
      <c r="J10489">
        <v>1.01212702722114</v>
      </c>
    </row>
    <row r="10490" spans="1:10">
      <c r="A10490">
        <v>111</v>
      </c>
      <c r="B10490">
        <v>0.1236036395529</v>
      </c>
      <c r="C10490">
        <v>-0.45745920483933999</v>
      </c>
      <c r="D10490">
        <v>0.1</v>
      </c>
      <c r="E10490">
        <v>2841681542.625</v>
      </c>
      <c r="F10490">
        <v>9.1997078186250292</v>
      </c>
      <c r="G10490">
        <v>107.4087738031521</v>
      </c>
      <c r="H10490">
        <v>0.6793740926659666</v>
      </c>
      <c r="I10490">
        <v>42.415248531848192</v>
      </c>
      <c r="J10490">
        <v>1.0180247524986039</v>
      </c>
    </row>
    <row r="10491" spans="1:10">
      <c r="A10491">
        <v>111</v>
      </c>
      <c r="B10491">
        <v>0.12472817498809</v>
      </c>
      <c r="C10491">
        <v>-0.45714013296624001</v>
      </c>
      <c r="D10491">
        <v>0.1</v>
      </c>
      <c r="E10491">
        <v>2838254029.359375</v>
      </c>
      <c r="F10491">
        <v>9.2027435631607659</v>
      </c>
      <c r="G10491">
        <v>107.07610892830419</v>
      </c>
      <c r="H10491">
        <v>0.67921253353415523</v>
      </c>
      <c r="I10491">
        <v>42.323845740407712</v>
      </c>
      <c r="J10491">
        <v>1.019544689101167</v>
      </c>
    </row>
    <row r="10492" spans="1:10">
      <c r="A10492">
        <v>111</v>
      </c>
      <c r="B10492">
        <v>0.14643200463841999</v>
      </c>
      <c r="C10492">
        <v>-0.45067109908919001</v>
      </c>
      <c r="D10492">
        <v>0.1</v>
      </c>
      <c r="E10492">
        <v>2777854438.898438</v>
      </c>
      <c r="F10492">
        <v>9.2802280240575783</v>
      </c>
      <c r="G10492">
        <v>100.8275614054874</v>
      </c>
      <c r="H10492">
        <v>0.67930108521250077</v>
      </c>
      <c r="I10492">
        <v>40.875347346067429</v>
      </c>
      <c r="J10492">
        <v>1.049197543310584</v>
      </c>
    </row>
    <row r="10493" spans="1:10">
      <c r="A10493">
        <v>111</v>
      </c>
      <c r="B10493">
        <v>0.1120681862565</v>
      </c>
      <c r="C10493">
        <v>-0.46042084986618997</v>
      </c>
      <c r="D10493">
        <v>0.1</v>
      </c>
      <c r="E10493">
        <v>2876080753.015625</v>
      </c>
      <c r="F10493">
        <v>9.1664539758348837</v>
      </c>
      <c r="G10493">
        <v>110.7633643518202</v>
      </c>
      <c r="H10493">
        <v>0.68148445511906175</v>
      </c>
      <c r="I10493">
        <v>43.378535374067717</v>
      </c>
      <c r="J10493">
        <v>1.0044462840305639</v>
      </c>
    </row>
    <row r="10494" spans="1:10">
      <c r="A10494">
        <v>111</v>
      </c>
      <c r="B10494">
        <v>0.36724393350000001</v>
      </c>
      <c r="C10494">
        <v>-0.26060386859099</v>
      </c>
      <c r="D10494">
        <v>0.1</v>
      </c>
      <c r="E10494">
        <v>2464325057.109375</v>
      </c>
      <c r="F10494">
        <v>10.33945284987567</v>
      </c>
      <c r="G10494">
        <v>48.958942064084113</v>
      </c>
      <c r="H10494">
        <v>1.004585139227856</v>
      </c>
      <c r="I10494">
        <v>58.004106277599931</v>
      </c>
      <c r="J10494">
        <v>1.8673782159021359</v>
      </c>
    </row>
    <row r="10495" spans="1:10">
      <c r="A10495">
        <v>111</v>
      </c>
      <c r="B10495">
        <v>0.35539735500000003</v>
      </c>
      <c r="C10495">
        <v>-0.26060386859099</v>
      </c>
      <c r="D10495">
        <v>0.1</v>
      </c>
      <c r="E10495">
        <v>2362247843.804688</v>
      </c>
      <c r="F10495">
        <v>9.8745551815954968</v>
      </c>
      <c r="G10495">
        <v>47.213203777559102</v>
      </c>
      <c r="H10495">
        <v>0.95503903903590981</v>
      </c>
      <c r="I10495">
        <v>53.34218221064657</v>
      </c>
      <c r="J10495">
        <v>1.902209890671656</v>
      </c>
    </row>
    <row r="10496" spans="1:10">
      <c r="A10496">
        <v>111</v>
      </c>
      <c r="B10496">
        <v>0.39024168678806997</v>
      </c>
      <c r="C10496">
        <v>-0.26880835196949998</v>
      </c>
      <c r="D10496">
        <v>0.1</v>
      </c>
      <c r="E10496">
        <v>2705988677.882812</v>
      </c>
      <c r="F10496">
        <v>11.442637893604109</v>
      </c>
      <c r="G10496">
        <v>53.530717754736543</v>
      </c>
      <c r="H10496">
        <v>1.109207341134606</v>
      </c>
      <c r="I10496">
        <v>67.945016364566982</v>
      </c>
      <c r="J10496">
        <v>1.75431784556713</v>
      </c>
    </row>
    <row r="10497" spans="1:10">
      <c r="A10497">
        <v>111</v>
      </c>
      <c r="B10497">
        <v>0.37909051199999999</v>
      </c>
      <c r="C10497">
        <v>-0.26060386859099</v>
      </c>
      <c r="D10497">
        <v>0.1</v>
      </c>
      <c r="E10497">
        <v>2570598439.890625</v>
      </c>
      <c r="F10497">
        <v>10.81994127325015</v>
      </c>
      <c r="G10497">
        <v>50.826173445675522</v>
      </c>
      <c r="H10497">
        <v>1.0560386325523721</v>
      </c>
      <c r="I10497">
        <v>62.855610276572413</v>
      </c>
      <c r="J10497">
        <v>1.831407066332758</v>
      </c>
    </row>
    <row r="10498" spans="1:10">
      <c r="A10498">
        <v>111</v>
      </c>
      <c r="B10498">
        <v>0.24877814849999999</v>
      </c>
      <c r="C10498">
        <v>-0.26060386859099</v>
      </c>
      <c r="D10498">
        <v>0.1</v>
      </c>
      <c r="E10498">
        <v>1632570183.109375</v>
      </c>
      <c r="F10498">
        <v>6.3928408770589158</v>
      </c>
      <c r="G10498">
        <v>36.973155316431082</v>
      </c>
      <c r="H10498">
        <v>0.59504605561232893</v>
      </c>
      <c r="I10498">
        <v>19.924498281441629</v>
      </c>
      <c r="J10498">
        <v>2.1643677965184911</v>
      </c>
    </row>
    <row r="10499" spans="1:10">
      <c r="A10499">
        <v>111</v>
      </c>
      <c r="B10499">
        <v>0.23693157000000001</v>
      </c>
      <c r="C10499">
        <v>-0.26060386859099</v>
      </c>
      <c r="D10499">
        <v>0.1</v>
      </c>
      <c r="E10499">
        <v>1572515477.085938</v>
      </c>
      <c r="F10499">
        <v>6.0841020871885121</v>
      </c>
      <c r="G10499">
        <v>36.443747546058148</v>
      </c>
      <c r="H10499">
        <v>0.56460253913246561</v>
      </c>
      <c r="I10499">
        <v>17.16111044306308</v>
      </c>
      <c r="J10499">
        <v>2.1877884399291361</v>
      </c>
    </row>
    <row r="10500" spans="1:10">
      <c r="A10500">
        <v>111</v>
      </c>
      <c r="B10500">
        <v>0.2250849915</v>
      </c>
      <c r="C10500">
        <v>-0.26060386859099</v>
      </c>
      <c r="D10500">
        <v>0.1</v>
      </c>
      <c r="E10500">
        <v>1516668143.023438</v>
      </c>
      <c r="F10500">
        <v>5.7910007502650842</v>
      </c>
      <c r="G10500">
        <v>36.036085014697157</v>
      </c>
      <c r="H10500">
        <v>0.53607171000476228</v>
      </c>
      <c r="I10500">
        <v>14.58780658058822</v>
      </c>
      <c r="J10500">
        <v>2.2100666125625139</v>
      </c>
    </row>
    <row r="10501" spans="1:10">
      <c r="A10501">
        <v>111</v>
      </c>
      <c r="B10501">
        <v>0.33170419800000001</v>
      </c>
      <c r="C10501">
        <v>-0.26060386859099</v>
      </c>
      <c r="D10501">
        <v>0.1</v>
      </c>
      <c r="E10501">
        <v>2170686827.726562</v>
      </c>
      <c r="F10501">
        <v>8.9915521726361476</v>
      </c>
      <c r="G10501">
        <v>44.086322132032358</v>
      </c>
      <c r="H10501">
        <v>0.86167131969705224</v>
      </c>
      <c r="I10501">
        <v>44.587294576689601</v>
      </c>
      <c r="J10501">
        <v>1.9684535017877349</v>
      </c>
    </row>
    <row r="10502" spans="1:10">
      <c r="A10502">
        <v>111</v>
      </c>
      <c r="B10502">
        <v>0.31985761950000002</v>
      </c>
      <c r="C10502">
        <v>-0.26060386859099</v>
      </c>
      <c r="D10502">
        <v>0.1</v>
      </c>
      <c r="E10502">
        <v>2081205367.304688</v>
      </c>
      <c r="F10502">
        <v>8.5734564557205886</v>
      </c>
      <c r="G10502">
        <v>42.705233453772962</v>
      </c>
      <c r="H10502">
        <v>0.81785080195550108</v>
      </c>
      <c r="I10502">
        <v>40.49443643912673</v>
      </c>
      <c r="J10502">
        <v>1.9998648104374299</v>
      </c>
    </row>
    <row r="10503" spans="1:10">
      <c r="A10503">
        <v>111</v>
      </c>
      <c r="B10503">
        <v>0.34355077649999999</v>
      </c>
      <c r="C10503">
        <v>-0.26060386859099</v>
      </c>
      <c r="D10503">
        <v>0.1</v>
      </c>
      <c r="E10503">
        <v>2264368036.359375</v>
      </c>
      <c r="F10503">
        <v>9.4252533254330046</v>
      </c>
      <c r="G10503">
        <v>45.588987806811929</v>
      </c>
      <c r="H10503">
        <v>0.90740091227780795</v>
      </c>
      <c r="I10503">
        <v>48.869893744587898</v>
      </c>
      <c r="J10503">
        <v>1.935901759410626</v>
      </c>
    </row>
    <row r="10504" spans="1:10">
      <c r="A10504">
        <v>111</v>
      </c>
      <c r="B10504">
        <v>0.260624727</v>
      </c>
      <c r="C10504">
        <v>-0.26060386859099</v>
      </c>
      <c r="D10504">
        <v>0.1</v>
      </c>
      <c r="E10504">
        <v>1696831461.085938</v>
      </c>
      <c r="F10504">
        <v>6.7172136849258104</v>
      </c>
      <c r="G10504">
        <v>37.624291710555553</v>
      </c>
      <c r="H10504">
        <v>0.62740187737654196</v>
      </c>
      <c r="I10504">
        <v>22.87793411035091</v>
      </c>
      <c r="J10504">
        <v>2.1398048949777149</v>
      </c>
    </row>
    <row r="10505" spans="1:10">
      <c r="A10505">
        <v>111</v>
      </c>
      <c r="B10505">
        <v>0.27247130549999998</v>
      </c>
      <c r="C10505">
        <v>-0.26060386859099</v>
      </c>
      <c r="D10505">
        <v>0.1</v>
      </c>
      <c r="E10505">
        <v>1765298467.25</v>
      </c>
      <c r="F10505">
        <v>7.0572169164079241</v>
      </c>
      <c r="G10505">
        <v>38.397138866130263</v>
      </c>
      <c r="H10505">
        <v>0.66166960239934269</v>
      </c>
      <c r="I10505">
        <v>26.021380001679059</v>
      </c>
      <c r="J10505">
        <v>2.1140999609342539</v>
      </c>
    </row>
    <row r="10506" spans="1:10">
      <c r="A10506">
        <v>111</v>
      </c>
      <c r="B10506">
        <v>0.21323841299999999</v>
      </c>
      <c r="C10506">
        <v>-0.26060386859099</v>
      </c>
      <c r="D10506">
        <v>0.1</v>
      </c>
      <c r="E10506">
        <v>1465028937.757812</v>
      </c>
      <c r="F10506">
        <v>5.51354013918899</v>
      </c>
      <c r="G10506">
        <v>35.75018306216225</v>
      </c>
      <c r="H10506">
        <v>0.50945393048459664</v>
      </c>
      <c r="I10506">
        <v>12.20462066214532</v>
      </c>
      <c r="J10506">
        <v>2.231202112496248</v>
      </c>
    </row>
    <row r="10507" spans="1:10">
      <c r="A10507">
        <v>111</v>
      </c>
      <c r="B10507">
        <v>0.20139183450000001</v>
      </c>
      <c r="C10507">
        <v>-0.26060386859099</v>
      </c>
      <c r="D10507">
        <v>0.1</v>
      </c>
      <c r="E10507">
        <v>1417598573.640625</v>
      </c>
      <c r="F10507">
        <v>5.2517233616672456</v>
      </c>
      <c r="G10507">
        <v>35.58605576120317</v>
      </c>
      <c r="H10507">
        <v>0.48474954295670608</v>
      </c>
      <c r="I10507">
        <v>10.0115847075358</v>
      </c>
      <c r="J10507">
        <v>2.251194750337163</v>
      </c>
    </row>
    <row r="10508" spans="1:10">
      <c r="A10508">
        <v>111</v>
      </c>
      <c r="B10508">
        <v>0.189545256</v>
      </c>
      <c r="C10508">
        <v>-0.26060386859099</v>
      </c>
      <c r="D10508">
        <v>0.1</v>
      </c>
      <c r="E10508">
        <v>1374377719.929688</v>
      </c>
      <c r="F10508">
        <v>5.0055533655686304</v>
      </c>
      <c r="G10508">
        <v>35.543715926352888</v>
      </c>
      <c r="H10508">
        <v>0.46195886957866611</v>
      </c>
      <c r="I10508">
        <v>8.0087287612259388</v>
      </c>
      <c r="J10508">
        <v>2.2700443486392028</v>
      </c>
    </row>
    <row r="10509" spans="1:10">
      <c r="A10509">
        <v>111</v>
      </c>
      <c r="B10509">
        <v>0.2961644625</v>
      </c>
      <c r="C10509">
        <v>-0.26060386859099</v>
      </c>
      <c r="D10509">
        <v>0.1</v>
      </c>
      <c r="E10509">
        <v>1914846070.007812</v>
      </c>
      <c r="F10509">
        <v>7.784099449054338</v>
      </c>
      <c r="G10509">
        <v>40.307887661270797</v>
      </c>
      <c r="H10509">
        <v>0.73593905538291438</v>
      </c>
      <c r="I10509">
        <v>32.878140370361507</v>
      </c>
      <c r="J10509">
        <v>2.0592649530299241</v>
      </c>
    </row>
    <row r="10510" spans="1:10">
      <c r="A10510">
        <v>111</v>
      </c>
      <c r="B10510">
        <v>0.28431788400000002</v>
      </c>
      <c r="C10510">
        <v>-0.26060386859099</v>
      </c>
      <c r="D10510">
        <v>0.1</v>
      </c>
      <c r="E10510">
        <v>1837970313.960938</v>
      </c>
      <c r="F10510">
        <v>7.4128468111739494</v>
      </c>
      <c r="G10510">
        <v>39.291677652392544</v>
      </c>
      <c r="H10510">
        <v>0.69784880892257206</v>
      </c>
      <c r="I10510">
        <v>29.354796046391129</v>
      </c>
      <c r="J10510">
        <v>2.0872532305802451</v>
      </c>
    </row>
    <row r="10511" spans="1:10">
      <c r="A10511">
        <v>111</v>
      </c>
      <c r="B10511">
        <v>0.30801104099999999</v>
      </c>
      <c r="C10511">
        <v>-0.26060386859099</v>
      </c>
      <c r="D10511">
        <v>0.1</v>
      </c>
      <c r="E10511">
        <v>1995924760.773438</v>
      </c>
      <c r="F10511">
        <v>8.1709707457921468</v>
      </c>
      <c r="G10511">
        <v>41.445747238583863</v>
      </c>
      <c r="H10511">
        <v>0.77593988014268689</v>
      </c>
      <c r="I10511">
        <v>36.591369102709002</v>
      </c>
      <c r="J10511">
        <v>2.030135388718918</v>
      </c>
    </row>
    <row r="10512" spans="1:10">
      <c r="A10512">
        <v>111</v>
      </c>
      <c r="B10512">
        <v>0.17996374224789</v>
      </c>
      <c r="C10512">
        <v>-0.43836013993285999</v>
      </c>
      <c r="D10512">
        <v>0.1</v>
      </c>
      <c r="E10512">
        <v>2695634433.601562</v>
      </c>
      <c r="F10512">
        <v>9.4343409952125512</v>
      </c>
      <c r="G10512">
        <v>91.390251993201673</v>
      </c>
      <c r="H10512">
        <v>0.68952436450490495</v>
      </c>
      <c r="I10512">
        <v>39.560793888755143</v>
      </c>
      <c r="J10512">
        <v>1.105420708583551</v>
      </c>
    </row>
    <row r="10513" spans="1:10">
      <c r="A10513">
        <v>111</v>
      </c>
      <c r="B10513">
        <v>0.31985761950000002</v>
      </c>
      <c r="C10513">
        <v>4.7382521561997001E-2</v>
      </c>
      <c r="D10513">
        <v>0.1</v>
      </c>
      <c r="E10513">
        <v>1978216619.945312</v>
      </c>
      <c r="F10513">
        <v>6.4106255620718002</v>
      </c>
      <c r="G10513">
        <v>57.911379805300378</v>
      </c>
      <c r="H10513">
        <v>0.93035159762075637</v>
      </c>
      <c r="I10513">
        <v>58.06044433452189</v>
      </c>
      <c r="J10513">
        <v>2.6691856893303338</v>
      </c>
    </row>
    <row r="10514" spans="1:10">
      <c r="A10514">
        <v>111</v>
      </c>
      <c r="B10514">
        <v>0.31985761950000002</v>
      </c>
      <c r="C10514">
        <v>5.9228151952496998E-2</v>
      </c>
      <c r="D10514">
        <v>0.1</v>
      </c>
      <c r="E10514">
        <v>2022754038.859375</v>
      </c>
      <c r="F10514">
        <v>6.4732475210912526</v>
      </c>
      <c r="G10514">
        <v>60.755094038322568</v>
      </c>
      <c r="H10514">
        <v>0.94554038051865064</v>
      </c>
      <c r="I10514">
        <v>60.236048499122262</v>
      </c>
      <c r="J10514">
        <v>2.659649361725315</v>
      </c>
    </row>
    <row r="10515" spans="1:10">
      <c r="A10515">
        <v>111</v>
      </c>
      <c r="B10515">
        <v>0.30801104099999999</v>
      </c>
      <c r="C10515">
        <v>4.7382521561997001E-2</v>
      </c>
      <c r="D10515">
        <v>0.1</v>
      </c>
      <c r="E10515">
        <v>1865164487.890625</v>
      </c>
      <c r="F10515">
        <v>6.001058851077687</v>
      </c>
      <c r="G10515">
        <v>54.72590987989679</v>
      </c>
      <c r="H10515">
        <v>0.87934292962745531</v>
      </c>
      <c r="I10515">
        <v>52.83767649717629</v>
      </c>
      <c r="J10515">
        <v>2.6979618298501009</v>
      </c>
    </row>
    <row r="10516" spans="1:10">
      <c r="A10516">
        <v>111</v>
      </c>
      <c r="B10516">
        <v>0.30801104099999999</v>
      </c>
      <c r="C10516">
        <v>5.9228151952496998E-2</v>
      </c>
      <c r="D10516">
        <v>0.1</v>
      </c>
      <c r="E10516">
        <v>1908638010.046875</v>
      </c>
      <c r="F10516">
        <v>6.063424181251321</v>
      </c>
      <c r="G10516">
        <v>57.495689134579152</v>
      </c>
      <c r="H10516">
        <v>0.89418321265111445</v>
      </c>
      <c r="I10516">
        <v>54.962678535841412</v>
      </c>
      <c r="J10516">
        <v>2.6883656492573209</v>
      </c>
    </row>
    <row r="10517" spans="1:10">
      <c r="A10517">
        <v>111</v>
      </c>
      <c r="B10517">
        <v>0.23693157000000001</v>
      </c>
      <c r="C10517">
        <v>8.2919412733495998E-2</v>
      </c>
      <c r="D10517">
        <v>0.1</v>
      </c>
      <c r="E10517">
        <v>1397186227.320312</v>
      </c>
      <c r="F10517">
        <v>4.0869051448535174</v>
      </c>
      <c r="G10517">
        <v>45.64590706769377</v>
      </c>
      <c r="H10517">
        <v>0.6540878471423639</v>
      </c>
      <c r="I10517">
        <v>31.286589296534661</v>
      </c>
      <c r="J10517">
        <v>2.808873914298601</v>
      </c>
    </row>
    <row r="10518" spans="1:10">
      <c r="A10518">
        <v>111</v>
      </c>
      <c r="B10518">
        <v>0.24877814849999999</v>
      </c>
      <c r="C10518">
        <v>8.2919412733495998E-2</v>
      </c>
      <c r="D10518">
        <v>0.1</v>
      </c>
      <c r="E10518">
        <v>1488200291.929688</v>
      </c>
      <c r="F10518">
        <v>4.4034069991321303</v>
      </c>
      <c r="G10518">
        <v>48.323765264358371</v>
      </c>
      <c r="H10518">
        <v>0.69467228966095718</v>
      </c>
      <c r="I10518">
        <v>35.521468050777912</v>
      </c>
      <c r="J10518">
        <v>2.7871458205481758</v>
      </c>
    </row>
    <row r="10519" spans="1:10">
      <c r="A10519">
        <v>111</v>
      </c>
      <c r="B10519">
        <v>0.24877814849999999</v>
      </c>
      <c r="C10519">
        <v>9.4765043123994988E-2</v>
      </c>
      <c r="D10519">
        <v>0.1</v>
      </c>
      <c r="E10519">
        <v>1537132609.820312</v>
      </c>
      <c r="F10519">
        <v>4.4969111760146916</v>
      </c>
      <c r="G10519">
        <v>51.22566219419241</v>
      </c>
      <c r="H10519">
        <v>0.71018356168497121</v>
      </c>
      <c r="I10519">
        <v>37.726698033511639</v>
      </c>
      <c r="J10519">
        <v>2.769405914717936</v>
      </c>
    </row>
    <row r="10520" spans="1:10">
      <c r="A10520">
        <v>111</v>
      </c>
      <c r="B10520">
        <v>0.23693157000000001</v>
      </c>
      <c r="C10520">
        <v>9.4765043123994988E-2</v>
      </c>
      <c r="D10520">
        <v>0.1</v>
      </c>
      <c r="E10520">
        <v>1445054641.726562</v>
      </c>
      <c r="F10520">
        <v>4.1801550143281929</v>
      </c>
      <c r="G10520">
        <v>48.473843032028533</v>
      </c>
      <c r="H10520">
        <v>0.66925063350936398</v>
      </c>
      <c r="I10520">
        <v>33.441212055273347</v>
      </c>
      <c r="J10520">
        <v>2.7910735998302698</v>
      </c>
    </row>
    <row r="10521" spans="1:10">
      <c r="A10521">
        <v>111</v>
      </c>
      <c r="B10521">
        <v>0.2250849915</v>
      </c>
      <c r="C10521">
        <v>8.2919412733495998E-2</v>
      </c>
      <c r="D10521">
        <v>0.1</v>
      </c>
      <c r="E10521">
        <v>1310380557.71875</v>
      </c>
      <c r="F10521">
        <v>3.786054938158486</v>
      </c>
      <c r="G10521">
        <v>43.089715779293329</v>
      </c>
      <c r="H10521">
        <v>0.61541660242801299</v>
      </c>
      <c r="I10521">
        <v>27.241816949099299</v>
      </c>
      <c r="J10521">
        <v>2.8294565613177838</v>
      </c>
    </row>
    <row r="10522" spans="1:10">
      <c r="A10522">
        <v>111</v>
      </c>
      <c r="B10522">
        <v>0.2250849915</v>
      </c>
      <c r="C10522">
        <v>9.4765043123994988E-2</v>
      </c>
      <c r="D10522">
        <v>0.1</v>
      </c>
      <c r="E10522">
        <v>1357184901.164062</v>
      </c>
      <c r="F10522">
        <v>3.8790503021446061</v>
      </c>
      <c r="G10522">
        <v>45.843680562917143</v>
      </c>
      <c r="H10522">
        <v>0.6302308498925413</v>
      </c>
      <c r="I10522">
        <v>29.345825411379341</v>
      </c>
      <c r="J10522">
        <v>2.8115958334092279</v>
      </c>
    </row>
    <row r="10523" spans="1:10">
      <c r="A10523">
        <v>111</v>
      </c>
      <c r="B10523">
        <v>0.28431788400000002</v>
      </c>
      <c r="C10523">
        <v>8.2919412733495998E-2</v>
      </c>
      <c r="D10523">
        <v>0.1</v>
      </c>
      <c r="E10523">
        <v>1786483024.421875</v>
      </c>
      <c r="F10523">
        <v>5.4467868793290108</v>
      </c>
      <c r="G10523">
        <v>57.087057312484831</v>
      </c>
      <c r="H10523">
        <v>0.82790035508514848</v>
      </c>
      <c r="I10523">
        <v>49.366296554915607</v>
      </c>
      <c r="J10523">
        <v>2.7150909632764519</v>
      </c>
    </row>
    <row r="10524" spans="1:10">
      <c r="A10524">
        <v>111</v>
      </c>
      <c r="B10524">
        <v>0.2961644625</v>
      </c>
      <c r="C10524">
        <v>8.2919412733495998E-2</v>
      </c>
      <c r="D10524">
        <v>0.1</v>
      </c>
      <c r="E10524">
        <v>1894320619.71875</v>
      </c>
      <c r="F10524">
        <v>5.825858942058403</v>
      </c>
      <c r="G10524">
        <v>60.251292824279517</v>
      </c>
      <c r="H10524">
        <v>0.8761330407432979</v>
      </c>
      <c r="I10524">
        <v>54.36114492174238</v>
      </c>
      <c r="J10524">
        <v>2.6887832463689851</v>
      </c>
    </row>
    <row r="10525" spans="1:10">
      <c r="A10525">
        <v>111</v>
      </c>
      <c r="B10525">
        <v>0.2961644625</v>
      </c>
      <c r="C10525">
        <v>9.4765043123994988E-2</v>
      </c>
      <c r="D10525">
        <v>0.1</v>
      </c>
      <c r="E10525">
        <v>1947506766.960938</v>
      </c>
      <c r="F10525">
        <v>5.9203783445409499</v>
      </c>
      <c r="G10525">
        <v>63.448923835530877</v>
      </c>
      <c r="H10525">
        <v>0.89303768881654833</v>
      </c>
      <c r="I10525">
        <v>56.768728021532297</v>
      </c>
      <c r="J10525">
        <v>2.6712849163886858</v>
      </c>
    </row>
    <row r="10526" spans="1:10">
      <c r="A10526">
        <v>111</v>
      </c>
      <c r="B10526">
        <v>0.28431788400000002</v>
      </c>
      <c r="C10526">
        <v>9.4765043123994988E-2</v>
      </c>
      <c r="D10526">
        <v>0.1</v>
      </c>
      <c r="E10526">
        <v>1838605993.171875</v>
      </c>
      <c r="F10526">
        <v>5.5410527779022232</v>
      </c>
      <c r="G10526">
        <v>60.21077203983441</v>
      </c>
      <c r="H10526">
        <v>0.84445674774178769</v>
      </c>
      <c r="I10526">
        <v>51.723303265869617</v>
      </c>
      <c r="J10526">
        <v>2.6975322484940989</v>
      </c>
    </row>
    <row r="10527" spans="1:10">
      <c r="A10527">
        <v>111</v>
      </c>
      <c r="B10527">
        <v>0.260624727</v>
      </c>
      <c r="C10527">
        <v>8.2919412733495998E-2</v>
      </c>
      <c r="D10527">
        <v>0.1</v>
      </c>
      <c r="E10527">
        <v>1583421790.132812</v>
      </c>
      <c r="F10527">
        <v>4.7355570255313069</v>
      </c>
      <c r="G10527">
        <v>51.123262605629861</v>
      </c>
      <c r="H10527">
        <v>0.73716949501249474</v>
      </c>
      <c r="I10527">
        <v>39.946409560739987</v>
      </c>
      <c r="J10527">
        <v>2.7642724844481559</v>
      </c>
    </row>
    <row r="10528" spans="1:10">
      <c r="A10528">
        <v>111</v>
      </c>
      <c r="B10528">
        <v>0.260624727</v>
      </c>
      <c r="C10528">
        <v>9.4765043123994988E-2</v>
      </c>
      <c r="D10528">
        <v>0.1</v>
      </c>
      <c r="E10528">
        <v>1633417838.773438</v>
      </c>
      <c r="F10528">
        <v>4.8293153108097613</v>
      </c>
      <c r="G10528">
        <v>54.099109904840589</v>
      </c>
      <c r="H10528">
        <v>0.75302919781097444</v>
      </c>
      <c r="I10528">
        <v>42.20223945658654</v>
      </c>
      <c r="J10528">
        <v>2.7465929814643459</v>
      </c>
    </row>
    <row r="10529" spans="1:10">
      <c r="A10529">
        <v>111</v>
      </c>
      <c r="B10529">
        <v>0.27247130549999998</v>
      </c>
      <c r="C10529">
        <v>8.2919412733495998E-2</v>
      </c>
      <c r="D10529">
        <v>0.1</v>
      </c>
      <c r="E10529">
        <v>1682849717.320312</v>
      </c>
      <c r="F10529">
        <v>5.0833515854901634</v>
      </c>
      <c r="G10529">
        <v>54.044370049610727</v>
      </c>
      <c r="H10529">
        <v>0.78157900826772675</v>
      </c>
      <c r="I10529">
        <v>44.561368252150707</v>
      </c>
      <c r="J10529">
        <v>2.7402541224291781</v>
      </c>
    </row>
    <row r="10530" spans="1:10">
      <c r="A10530">
        <v>111</v>
      </c>
      <c r="B10530">
        <v>0.27247130549999998</v>
      </c>
      <c r="C10530">
        <v>9.4765043123994988E-2</v>
      </c>
      <c r="D10530">
        <v>0.1</v>
      </c>
      <c r="E10530">
        <v>1733909317.851562</v>
      </c>
      <c r="F10530">
        <v>5.1773637785227038</v>
      </c>
      <c r="G10530">
        <v>57.094156745821238</v>
      </c>
      <c r="H10530">
        <v>0.79778708529192954</v>
      </c>
      <c r="I10530">
        <v>46.867790470831103</v>
      </c>
      <c r="J10530">
        <v>2.722635016747518</v>
      </c>
    </row>
    <row r="10531" spans="1:10">
      <c r="A10531">
        <v>111</v>
      </c>
      <c r="B10531">
        <v>0.30801104099999999</v>
      </c>
      <c r="C10531">
        <v>8.2919412733495998E-2</v>
      </c>
      <c r="D10531">
        <v>0.1</v>
      </c>
      <c r="E10531">
        <v>2006361366.804688</v>
      </c>
      <c r="F10531">
        <v>6.2205636494327337</v>
      </c>
      <c r="G10531">
        <v>63.537043769378222</v>
      </c>
      <c r="H10531">
        <v>0.92627655100659467</v>
      </c>
      <c r="I10531">
        <v>59.545861857011907</v>
      </c>
      <c r="J10531">
        <v>2.661331224488094</v>
      </c>
    </row>
    <row r="10532" spans="1:10">
      <c r="A10532">
        <v>111</v>
      </c>
      <c r="B10532">
        <v>0.30801104099999999</v>
      </c>
      <c r="C10532">
        <v>9.4765043123994988E-2</v>
      </c>
      <c r="D10532">
        <v>0.1</v>
      </c>
      <c r="E10532">
        <v>2060610497.75</v>
      </c>
      <c r="F10532">
        <v>6.3153363500023261</v>
      </c>
      <c r="G10532">
        <v>66.808578939642757</v>
      </c>
      <c r="H10532">
        <v>0.94352939247619361</v>
      </c>
      <c r="I10532">
        <v>62.004012976773083</v>
      </c>
      <c r="J10532">
        <v>2.643893272572313</v>
      </c>
    </row>
    <row r="10533" spans="1:10">
      <c r="A10533">
        <v>111</v>
      </c>
      <c r="B10533">
        <v>0.21323841299999999</v>
      </c>
      <c r="C10533">
        <v>8.2919412733495998E-2</v>
      </c>
      <c r="D10533">
        <v>0.1</v>
      </c>
      <c r="E10533">
        <v>1227784200.5</v>
      </c>
      <c r="F10533">
        <v>3.5008596925181341</v>
      </c>
      <c r="G10533">
        <v>40.655217900406569</v>
      </c>
      <c r="H10533">
        <v>0.5786589702256606</v>
      </c>
      <c r="I10533">
        <v>23.387192614376541</v>
      </c>
      <c r="J10533">
        <v>2.8488935685891188</v>
      </c>
    </row>
    <row r="10534" spans="1:10">
      <c r="A10534">
        <v>111</v>
      </c>
      <c r="B10534">
        <v>0.21323841299999999</v>
      </c>
      <c r="C10534">
        <v>9.4765043123994988E-2</v>
      </c>
      <c r="D10534">
        <v>0.1</v>
      </c>
      <c r="E10534">
        <v>1273524311.070312</v>
      </c>
      <c r="F10534">
        <v>3.5936003546812572</v>
      </c>
      <c r="G10534">
        <v>43.335201690904803</v>
      </c>
      <c r="H10534">
        <v>0.59312462795060128</v>
      </c>
      <c r="I10534">
        <v>25.440580021589991</v>
      </c>
      <c r="J10534">
        <v>2.8309724223799999</v>
      </c>
    </row>
    <row r="10535" spans="1:10">
      <c r="A10535">
        <v>111</v>
      </c>
      <c r="B10535">
        <v>4.7386314000000013E-2</v>
      </c>
      <c r="C10535">
        <v>-5.5511151231258E-17</v>
      </c>
      <c r="D10535">
        <v>0.1</v>
      </c>
      <c r="E10535">
        <v>398744062.1171875</v>
      </c>
      <c r="F10535">
        <v>0.83216475258814171</v>
      </c>
      <c r="G10535">
        <v>12.54650717647746</v>
      </c>
      <c r="H10535">
        <v>0.22066067874402509</v>
      </c>
      <c r="I10535">
        <v>-16.88759712595493</v>
      </c>
      <c r="J10535">
        <v>3.0587580027640802</v>
      </c>
    </row>
    <row r="10536" spans="1:10">
      <c r="A10536">
        <v>111</v>
      </c>
      <c r="B10536">
        <v>5.9232892500000002E-2</v>
      </c>
      <c r="C10536">
        <v>-5.5511151231258E-17</v>
      </c>
      <c r="D10536">
        <v>0.1</v>
      </c>
      <c r="E10536">
        <v>414874866.71875</v>
      </c>
      <c r="F10536">
        <v>0.89612788194790483</v>
      </c>
      <c r="G10536">
        <v>12.75659005111083</v>
      </c>
      <c r="H10536">
        <v>0.22815097305283419</v>
      </c>
      <c r="I10536">
        <v>-16.05320067238063</v>
      </c>
      <c r="J10536">
        <v>3.0549511938152141</v>
      </c>
    </row>
    <row r="10537" spans="1:10">
      <c r="A10537">
        <v>111</v>
      </c>
      <c r="B10537">
        <v>7.1079470999999991E-2</v>
      </c>
      <c r="C10537">
        <v>-5.5511151231258E-17</v>
      </c>
      <c r="D10537">
        <v>0.1</v>
      </c>
      <c r="E10537">
        <v>435223445.3125</v>
      </c>
      <c r="F10537">
        <v>0.9757752264267765</v>
      </c>
      <c r="G10537">
        <v>13.088621597271411</v>
      </c>
      <c r="H10537">
        <v>0.23755865023122169</v>
      </c>
      <c r="I10537">
        <v>-15.028273625299329</v>
      </c>
      <c r="J10537">
        <v>3.0499974811100401</v>
      </c>
    </row>
    <row r="10538" spans="1:10">
      <c r="A10538">
        <v>111</v>
      </c>
      <c r="B10538">
        <v>8.2926049500000001E-2</v>
      </c>
      <c r="C10538">
        <v>-5.5511151231258E-17</v>
      </c>
      <c r="D10538">
        <v>0.1</v>
      </c>
      <c r="E10538">
        <v>459789532.6171875</v>
      </c>
      <c r="F10538">
        <v>1.071105762617663</v>
      </c>
      <c r="G10538">
        <v>13.542595747392619</v>
      </c>
      <c r="H10538">
        <v>0.2488835866752197</v>
      </c>
      <c r="I10538">
        <v>-13.81282809283584</v>
      </c>
      <c r="J10538">
        <v>3.0438968931121049</v>
      </c>
    </row>
    <row r="10539" spans="1:10">
      <c r="A10539">
        <v>111</v>
      </c>
      <c r="B10539">
        <v>8.2926049500000001E-2</v>
      </c>
      <c r="C10539">
        <v>1.1845630390499001E-2</v>
      </c>
      <c r="D10539">
        <v>0.1</v>
      </c>
      <c r="E10539">
        <v>468636989.890625</v>
      </c>
      <c r="F10539">
        <v>1.085312306182459</v>
      </c>
      <c r="G10539">
        <v>14.236096225213259</v>
      </c>
      <c r="H10539">
        <v>0.2538716316485079</v>
      </c>
      <c r="I10539">
        <v>-13.095305614173411</v>
      </c>
      <c r="J10539">
        <v>3.043624143654597</v>
      </c>
    </row>
    <row r="10540" spans="1:10">
      <c r="A10540">
        <v>111</v>
      </c>
      <c r="B10540">
        <v>7.1079470999999991E-2</v>
      </c>
      <c r="C10540">
        <v>1.1845630390499001E-2</v>
      </c>
      <c r="D10540">
        <v>0.1</v>
      </c>
      <c r="E10540">
        <v>443004529.4921875</v>
      </c>
      <c r="F10540">
        <v>0.98972300166497007</v>
      </c>
      <c r="G10540">
        <v>13.70802751556039</v>
      </c>
      <c r="H10540">
        <v>0.24219745259324549</v>
      </c>
      <c r="I10540">
        <v>-14.361456147395071</v>
      </c>
      <c r="J10540">
        <v>3.0496645827952311</v>
      </c>
    </row>
    <row r="10541" spans="1:10">
      <c r="A10541">
        <v>111</v>
      </c>
      <c r="B10541">
        <v>0.165852099</v>
      </c>
      <c r="C10541">
        <v>-5.5511151231258E-17</v>
      </c>
      <c r="D10541">
        <v>0.1</v>
      </c>
      <c r="E10541">
        <v>749810857.2421875</v>
      </c>
      <c r="F10541">
        <v>2.1774286128929821</v>
      </c>
      <c r="G10541">
        <v>20.13402998587117</v>
      </c>
      <c r="H10541">
        <v>0.38182682784099597</v>
      </c>
      <c r="I10541">
        <v>2.8375036083161831E-2</v>
      </c>
      <c r="J10541">
        <v>2.9690851517516421</v>
      </c>
    </row>
    <row r="10542" spans="1:10">
      <c r="A10542">
        <v>111</v>
      </c>
      <c r="B10542">
        <v>0.17769867750000001</v>
      </c>
      <c r="C10542">
        <v>-5.5511151231258E-17</v>
      </c>
      <c r="D10542">
        <v>0.1</v>
      </c>
      <c r="E10542">
        <v>808102187.5390625</v>
      </c>
      <c r="F10542">
        <v>2.3981682532466948</v>
      </c>
      <c r="G10542">
        <v>21.563173688016828</v>
      </c>
      <c r="H10542">
        <v>0.40848299556819262</v>
      </c>
      <c r="I10542">
        <v>2.76729485951364</v>
      </c>
      <c r="J10542">
        <v>2.953812011139235</v>
      </c>
    </row>
    <row r="10543" spans="1:10">
      <c r="A10543">
        <v>111</v>
      </c>
      <c r="B10543">
        <v>0.17769867750000001</v>
      </c>
      <c r="C10543">
        <v>1.1845630390499001E-2</v>
      </c>
      <c r="D10543">
        <v>0.1</v>
      </c>
      <c r="E10543">
        <v>825480135.390625</v>
      </c>
      <c r="F10543">
        <v>2.414449893811252</v>
      </c>
      <c r="G10543">
        <v>22.849336944054809</v>
      </c>
      <c r="H10543">
        <v>0.41626495611853898</v>
      </c>
      <c r="I10543">
        <v>3.8904361017048359</v>
      </c>
      <c r="J10543">
        <v>2.9540187478269222</v>
      </c>
    </row>
    <row r="10544" spans="1:10">
      <c r="A10544">
        <v>111</v>
      </c>
      <c r="B10544">
        <v>0.165852099</v>
      </c>
      <c r="C10544">
        <v>1.1845630390499001E-2</v>
      </c>
      <c r="D10544">
        <v>0.1</v>
      </c>
      <c r="E10544">
        <v>766122593.6875</v>
      </c>
      <c r="F10544">
        <v>2.193450398335699</v>
      </c>
      <c r="G10544">
        <v>21.346123100724071</v>
      </c>
      <c r="H10544">
        <v>0.38925956840103032</v>
      </c>
      <c r="I10544">
        <v>1.100818463601172</v>
      </c>
      <c r="J10544">
        <v>2.9692321214242838</v>
      </c>
    </row>
    <row r="10545" spans="1:10">
      <c r="A10545">
        <v>111</v>
      </c>
      <c r="B10545">
        <v>9.4772628000000012E-2</v>
      </c>
      <c r="C10545">
        <v>-5.5511151231258E-17</v>
      </c>
      <c r="D10545">
        <v>0.1</v>
      </c>
      <c r="E10545">
        <v>488572818.9296875</v>
      </c>
      <c r="F10545">
        <v>1.1821183025604109</v>
      </c>
      <c r="G10545">
        <v>14.118505135644231</v>
      </c>
      <c r="H10545">
        <v>0.26212563862645771</v>
      </c>
      <c r="I10545">
        <v>-12.40687816031277</v>
      </c>
      <c r="J10545">
        <v>3.0366494700865592</v>
      </c>
    </row>
    <row r="10546" spans="1:10">
      <c r="A10546">
        <v>111</v>
      </c>
      <c r="B10546">
        <v>0.10661920649999999</v>
      </c>
      <c r="C10546">
        <v>-5.5511151231258E-17</v>
      </c>
      <c r="D10546">
        <v>0.1</v>
      </c>
      <c r="E10546">
        <v>521572950.8203125</v>
      </c>
      <c r="F10546">
        <v>1.308811496535782</v>
      </c>
      <c r="G10546">
        <v>14.816341142635791</v>
      </c>
      <c r="H10546">
        <v>0.27728464274696307</v>
      </c>
      <c r="I10546">
        <v>-10.810439916327599</v>
      </c>
      <c r="J10546">
        <v>3.0282552641147049</v>
      </c>
    </row>
    <row r="10547" spans="1:10">
      <c r="A10547">
        <v>111</v>
      </c>
      <c r="B10547">
        <v>0.10661920649999999</v>
      </c>
      <c r="C10547">
        <v>1.1845630390499001E-2</v>
      </c>
      <c r="D10547">
        <v>0.1</v>
      </c>
      <c r="E10547">
        <v>532553146.40625</v>
      </c>
      <c r="F10547">
        <v>1.3235359974205489</v>
      </c>
      <c r="G10547">
        <v>15.658025241456929</v>
      </c>
      <c r="H10547">
        <v>0.28297118183400022</v>
      </c>
      <c r="I10547">
        <v>-9.9915076214820147</v>
      </c>
      <c r="J10547">
        <v>3.028102672338719</v>
      </c>
    </row>
    <row r="10548" spans="1:10">
      <c r="A10548">
        <v>111</v>
      </c>
      <c r="B10548">
        <v>9.4772628000000012E-2</v>
      </c>
      <c r="C10548">
        <v>1.1845630390499001E-2</v>
      </c>
      <c r="D10548">
        <v>0.1</v>
      </c>
      <c r="E10548">
        <v>498486648.390625</v>
      </c>
      <c r="F10548">
        <v>1.1965837548486891</v>
      </c>
      <c r="G10548">
        <v>14.8860984640196</v>
      </c>
      <c r="H10548">
        <v>0.26746292981988518</v>
      </c>
      <c r="I10548">
        <v>-11.63865065947175</v>
      </c>
      <c r="J10548">
        <v>3.0364368229202232</v>
      </c>
    </row>
    <row r="10549" spans="1:10">
      <c r="A10549">
        <v>111</v>
      </c>
      <c r="B10549">
        <v>0.1303123635</v>
      </c>
      <c r="C10549">
        <v>-5.5511151231258E-17</v>
      </c>
      <c r="D10549">
        <v>0.1</v>
      </c>
      <c r="E10549">
        <v>600222118.5625</v>
      </c>
      <c r="F10549">
        <v>1.6092336311121469</v>
      </c>
      <c r="G10549">
        <v>16.5777521925047</v>
      </c>
      <c r="H10549">
        <v>0.31335275369201548</v>
      </c>
      <c r="I10549">
        <v>-7.0461726458743206</v>
      </c>
      <c r="J10549">
        <v>3.0080267720477418</v>
      </c>
    </row>
    <row r="10550" spans="1:10">
      <c r="A10550">
        <v>111</v>
      </c>
      <c r="B10550">
        <v>0.14215894200000001</v>
      </c>
      <c r="C10550">
        <v>-5.5511151231258E-17</v>
      </c>
      <c r="D10550">
        <v>0.1</v>
      </c>
      <c r="E10550">
        <v>645870228.4375</v>
      </c>
      <c r="F10550">
        <v>1.782959055854008</v>
      </c>
      <c r="G10550">
        <v>17.641303643584251</v>
      </c>
      <c r="H10550">
        <v>0.33426143396354752</v>
      </c>
      <c r="I10550">
        <v>-4.8783856574445963</v>
      </c>
      <c r="J10550">
        <v>2.9961926495743678</v>
      </c>
    </row>
    <row r="10551" spans="1:10">
      <c r="A10551">
        <v>111</v>
      </c>
      <c r="B10551">
        <v>0.14215894200000001</v>
      </c>
      <c r="C10551">
        <v>1.1845630390499001E-2</v>
      </c>
      <c r="D10551">
        <v>0.1</v>
      </c>
      <c r="E10551">
        <v>660049428.421875</v>
      </c>
      <c r="F10551">
        <v>1.7984615245950411</v>
      </c>
      <c r="G10551">
        <v>18.70524365268648</v>
      </c>
      <c r="H10551">
        <v>0.34099570871330798</v>
      </c>
      <c r="I10551">
        <v>-3.9073430830612779</v>
      </c>
      <c r="J10551">
        <v>2.9962199391884501</v>
      </c>
    </row>
    <row r="10552" spans="1:10">
      <c r="A10552">
        <v>111</v>
      </c>
      <c r="B10552">
        <v>0.1303123635</v>
      </c>
      <c r="C10552">
        <v>1.1845630390499001E-2</v>
      </c>
      <c r="D10552">
        <v>0.1</v>
      </c>
      <c r="E10552">
        <v>613335004.859375</v>
      </c>
      <c r="F10552">
        <v>1.624476640950888</v>
      </c>
      <c r="G10552">
        <v>17.56761001097038</v>
      </c>
      <c r="H10552">
        <v>0.31973778644896811</v>
      </c>
      <c r="I10552">
        <v>-6.1258325474336743</v>
      </c>
      <c r="J10552">
        <v>3.007994148676516</v>
      </c>
    </row>
    <row r="10553" spans="1:10">
      <c r="A10553">
        <v>111</v>
      </c>
      <c r="B10553">
        <v>0.118465785</v>
      </c>
      <c r="C10553">
        <v>-5.5511151231258E-17</v>
      </c>
      <c r="D10553">
        <v>0.1</v>
      </c>
      <c r="E10553">
        <v>558789530.9765625</v>
      </c>
      <c r="F10553">
        <v>1.451183831610251</v>
      </c>
      <c r="G10553">
        <v>15.63609388144687</v>
      </c>
      <c r="H10553">
        <v>0.29436041555163678</v>
      </c>
      <c r="I10553">
        <v>-9.0235313940793276</v>
      </c>
      <c r="J10553">
        <v>3.0187143393268339</v>
      </c>
    </row>
    <row r="10554" spans="1:10">
      <c r="A10554">
        <v>111</v>
      </c>
      <c r="B10554">
        <v>0.118465785</v>
      </c>
      <c r="C10554">
        <v>1.1845630390499001E-2</v>
      </c>
      <c r="D10554">
        <v>0.1</v>
      </c>
      <c r="E10554">
        <v>570836080.7734375</v>
      </c>
      <c r="F10554">
        <v>1.4661675185780041</v>
      </c>
      <c r="G10554">
        <v>16.55186626594514</v>
      </c>
      <c r="H10554">
        <v>0.30039620235038461</v>
      </c>
      <c r="I10554">
        <v>-8.1538948155939579</v>
      </c>
      <c r="J10554">
        <v>3.018621755560162</v>
      </c>
    </row>
    <row r="10555" spans="1:10">
      <c r="A10555">
        <v>111</v>
      </c>
      <c r="B10555">
        <v>0.15400552049999999</v>
      </c>
      <c r="C10555">
        <v>-5.5511151231258E-17</v>
      </c>
      <c r="D10555">
        <v>0.1</v>
      </c>
      <c r="E10555">
        <v>695733332.2890625</v>
      </c>
      <c r="F10555">
        <v>1.9723581056459809</v>
      </c>
      <c r="G10555">
        <v>18.826734562870119</v>
      </c>
      <c r="H10555">
        <v>0.35708621305093402</v>
      </c>
      <c r="I10555">
        <v>-2.520194448530674</v>
      </c>
      <c r="J10555">
        <v>2.983212072198512</v>
      </c>
    </row>
    <row r="10556" spans="1:10">
      <c r="A10556">
        <v>111</v>
      </c>
      <c r="B10556">
        <v>0.15400552049999999</v>
      </c>
      <c r="C10556">
        <v>1.1845630390499001E-2</v>
      </c>
      <c r="D10556">
        <v>0.1</v>
      </c>
      <c r="E10556">
        <v>710978817.359375</v>
      </c>
      <c r="F10556">
        <v>1.9881201652460729</v>
      </c>
      <c r="G10556">
        <v>19.9647531285882</v>
      </c>
      <c r="H10556">
        <v>0.36416972430743039</v>
      </c>
      <c r="I10556">
        <v>-1.4984506657347081</v>
      </c>
      <c r="J10556">
        <v>2.9832992261653999</v>
      </c>
    </row>
    <row r="10557" spans="1:10">
      <c r="A10557">
        <v>111</v>
      </c>
      <c r="B10557">
        <v>8.2926049500000001E-2</v>
      </c>
      <c r="C10557">
        <v>2.3691260780999E-2</v>
      </c>
      <c r="D10557">
        <v>0.1</v>
      </c>
      <c r="E10557">
        <v>481081582.09375</v>
      </c>
      <c r="F10557">
        <v>1.110337090445682</v>
      </c>
      <c r="G10557">
        <v>15.09707082854584</v>
      </c>
      <c r="H10557">
        <v>0.25966557455103612</v>
      </c>
      <c r="I10557">
        <v>-12.2665255330503</v>
      </c>
      <c r="J10557">
        <v>3.0407349927991159</v>
      </c>
    </row>
    <row r="10558" spans="1:10">
      <c r="A10558">
        <v>111</v>
      </c>
      <c r="B10558">
        <v>7.1079470999999991E-2</v>
      </c>
      <c r="C10558">
        <v>2.3691260780999E-2</v>
      </c>
      <c r="D10558">
        <v>0.1</v>
      </c>
      <c r="E10558">
        <v>454382821.4765625</v>
      </c>
      <c r="F10558">
        <v>1.0144892726675609</v>
      </c>
      <c r="G10558">
        <v>14.49491006648168</v>
      </c>
      <c r="H10558">
        <v>0.24764217302436009</v>
      </c>
      <c r="I10558">
        <v>-13.58337858412415</v>
      </c>
      <c r="J10558">
        <v>3.0467152386409002</v>
      </c>
    </row>
    <row r="10559" spans="1:10">
      <c r="A10559">
        <v>111</v>
      </c>
      <c r="B10559">
        <v>9.4772628000000012E-2</v>
      </c>
      <c r="C10559">
        <v>7.1073782342995995E-2</v>
      </c>
      <c r="D10559">
        <v>0.1</v>
      </c>
      <c r="E10559">
        <v>602009277.03125</v>
      </c>
      <c r="F10559">
        <v>1.4311746531166141</v>
      </c>
      <c r="G10559">
        <v>21.235998834483329</v>
      </c>
      <c r="H10559">
        <v>0.30623662235302618</v>
      </c>
      <c r="I10559">
        <v>-6.1288145845755926</v>
      </c>
      <c r="J10559">
        <v>2.9961293277883669</v>
      </c>
    </row>
    <row r="10560" spans="1:10">
      <c r="A10560">
        <v>111</v>
      </c>
      <c r="B10560">
        <v>9.4772628000000012E-2</v>
      </c>
      <c r="C10560">
        <v>8.2919412733495998E-2</v>
      </c>
      <c r="D10560">
        <v>0.1</v>
      </c>
      <c r="E10560">
        <v>633503386.9375</v>
      </c>
      <c r="F10560">
        <v>1.5105426643276589</v>
      </c>
      <c r="G10560">
        <v>23.008303818758581</v>
      </c>
      <c r="H10560">
        <v>0.31640843446075451</v>
      </c>
      <c r="I10560">
        <v>-4.6931598503142604</v>
      </c>
      <c r="J10560">
        <v>2.9802195651573129</v>
      </c>
    </row>
    <row r="10561" spans="1:10">
      <c r="A10561">
        <v>111</v>
      </c>
      <c r="B10561">
        <v>8.2926049500000001E-2</v>
      </c>
      <c r="C10561">
        <v>7.1073782342995995E-2</v>
      </c>
      <c r="D10561">
        <v>0.1</v>
      </c>
      <c r="E10561">
        <v>566829167.875</v>
      </c>
      <c r="F10561">
        <v>1.3186131977126929</v>
      </c>
      <c r="G10561">
        <v>20.2155851200223</v>
      </c>
      <c r="H10561">
        <v>0.29089950287016109</v>
      </c>
      <c r="I10561">
        <v>-7.8389441976323724</v>
      </c>
      <c r="J10561">
        <v>3.0030153820116539</v>
      </c>
    </row>
    <row r="10562" spans="1:10">
      <c r="A10562">
        <v>111</v>
      </c>
      <c r="B10562">
        <v>8.2926049500000001E-2</v>
      </c>
      <c r="C10562">
        <v>8.2919412733495998E-2</v>
      </c>
      <c r="D10562">
        <v>0.1</v>
      </c>
      <c r="E10562">
        <v>597257509.0078125</v>
      </c>
      <c r="F10562">
        <v>1.397724124602973</v>
      </c>
      <c r="G10562">
        <v>21.913821071851999</v>
      </c>
      <c r="H10562">
        <v>0.3007222452579299</v>
      </c>
      <c r="I10562">
        <v>-6.4539724597707391</v>
      </c>
      <c r="J10562">
        <v>2.9870452171599031</v>
      </c>
    </row>
    <row r="10563" spans="1:10">
      <c r="A10563">
        <v>111</v>
      </c>
      <c r="B10563">
        <v>7.1079470999999991E-2</v>
      </c>
      <c r="C10563">
        <v>7.1073782342995995E-2</v>
      </c>
      <c r="D10563">
        <v>0.1</v>
      </c>
      <c r="E10563">
        <v>535866050.296875</v>
      </c>
      <c r="F10563">
        <v>1.221733902813867</v>
      </c>
      <c r="G10563">
        <v>19.31708890106529</v>
      </c>
      <c r="H10563">
        <v>0.27747944951261161</v>
      </c>
      <c r="I10563">
        <v>-9.3585771089419723</v>
      </c>
      <c r="J10563">
        <v>3.0087544186826558</v>
      </c>
    </row>
    <row r="10564" spans="1:10">
      <c r="A10564">
        <v>111</v>
      </c>
      <c r="B10564">
        <v>7.1079470999999991E-2</v>
      </c>
      <c r="C10564">
        <v>8.2919412733495998E-2</v>
      </c>
      <c r="D10564">
        <v>0.1</v>
      </c>
      <c r="E10564">
        <v>565228540.046875</v>
      </c>
      <c r="F10564">
        <v>1.300587609875947</v>
      </c>
      <c r="G10564">
        <v>20.941251112148169</v>
      </c>
      <c r="H10564">
        <v>0.28695309752220061</v>
      </c>
      <c r="I10564">
        <v>-8.0242914771661162</v>
      </c>
      <c r="J10564">
        <v>2.992723844290595</v>
      </c>
    </row>
    <row r="10565" spans="1:10">
      <c r="A10565">
        <v>111</v>
      </c>
      <c r="B10565">
        <v>5.9232892500000002E-2</v>
      </c>
      <c r="C10565">
        <v>7.1073782342995995E-2</v>
      </c>
      <c r="D10565">
        <v>0.1</v>
      </c>
      <c r="E10565">
        <v>509120266.4140625</v>
      </c>
      <c r="F10565">
        <v>1.1405379624338821</v>
      </c>
      <c r="G10565">
        <v>18.540519849397239</v>
      </c>
      <c r="H10565">
        <v>0.2659766166616464</v>
      </c>
      <c r="I10565">
        <v>-10.687697646208109</v>
      </c>
      <c r="J10565">
        <v>3.0133464000100498</v>
      </c>
    </row>
    <row r="10566" spans="1:10">
      <c r="A10566">
        <v>111</v>
      </c>
      <c r="B10566">
        <v>5.9232892500000002E-2</v>
      </c>
      <c r="C10566">
        <v>8.2919412733495998E-2</v>
      </c>
      <c r="D10566">
        <v>0.1</v>
      </c>
      <c r="E10566">
        <v>537416828.7421875</v>
      </c>
      <c r="F10566">
        <v>1.2191343180602421</v>
      </c>
      <c r="G10566">
        <v>20.090603974182159</v>
      </c>
      <c r="H10566">
        <v>0.27510114725009771</v>
      </c>
      <c r="I10566">
        <v>-9.4041009610518813</v>
      </c>
      <c r="J10566">
        <v>2.9972554081468838</v>
      </c>
    </row>
    <row r="10567" spans="1:10">
      <c r="A10567">
        <v>111</v>
      </c>
      <c r="B10567">
        <v>-3.5539735500000003E-2</v>
      </c>
      <c r="C10567">
        <v>7.1073782342995995E-2</v>
      </c>
      <c r="D10567">
        <v>0.1</v>
      </c>
      <c r="E10567">
        <v>447004688.3828125</v>
      </c>
      <c r="F10567">
        <v>1.0556608855258669</v>
      </c>
      <c r="G10567">
        <v>16.718086656183001</v>
      </c>
      <c r="H10567">
        <v>0.2429858537580003</v>
      </c>
      <c r="I10567">
        <v>-14.4609887227416</v>
      </c>
      <c r="J10567">
        <v>3.008787549406406</v>
      </c>
    </row>
    <row r="10568" spans="1:10">
      <c r="A10568">
        <v>111</v>
      </c>
      <c r="B10568">
        <v>-2.3693156999999999E-2</v>
      </c>
      <c r="C10568">
        <v>7.1073782342995995E-2</v>
      </c>
      <c r="D10568">
        <v>0.1</v>
      </c>
      <c r="E10568">
        <v>440004719.9296875</v>
      </c>
      <c r="F10568">
        <v>1.0113665107637639</v>
      </c>
      <c r="G10568">
        <v>16.519042603671551</v>
      </c>
      <c r="H10568">
        <v>0.23914775257435389</v>
      </c>
      <c r="I10568">
        <v>-14.656293914653361</v>
      </c>
      <c r="J10568">
        <v>3.0133719717268832</v>
      </c>
    </row>
    <row r="10569" spans="1:10">
      <c r="A10569">
        <v>111</v>
      </c>
      <c r="B10569">
        <v>-2.3693156999999999E-2</v>
      </c>
      <c r="C10569">
        <v>8.2919412733495998E-2</v>
      </c>
      <c r="D10569">
        <v>0.1</v>
      </c>
      <c r="E10569">
        <v>460838114.09375</v>
      </c>
      <c r="F10569">
        <v>1.0881577798281801</v>
      </c>
      <c r="G10569">
        <v>17.55049139121547</v>
      </c>
      <c r="H10569">
        <v>0.24582797118637251</v>
      </c>
      <c r="I10569">
        <v>-13.72757749538869</v>
      </c>
      <c r="J10569">
        <v>2.9968578832194912</v>
      </c>
    </row>
    <row r="10570" spans="1:10">
      <c r="A10570">
        <v>111</v>
      </c>
      <c r="B10570">
        <v>-3.5539735500000003E-2</v>
      </c>
      <c r="C10570">
        <v>8.2919412733495998E-2</v>
      </c>
      <c r="D10570">
        <v>0.1</v>
      </c>
      <c r="E10570">
        <v>466771742.59375</v>
      </c>
      <c r="F10570">
        <v>1.132193784054834</v>
      </c>
      <c r="G10570">
        <v>17.675436611287299</v>
      </c>
      <c r="H10570">
        <v>0.24931683667819021</v>
      </c>
      <c r="I10570">
        <v>-13.58297455497086</v>
      </c>
      <c r="J10570">
        <v>2.9922129966435018</v>
      </c>
    </row>
    <row r="10571" spans="1:10">
      <c r="A10571">
        <v>111</v>
      </c>
      <c r="B10571">
        <v>-5.5511151231258E-17</v>
      </c>
      <c r="C10571">
        <v>7.1073782342995995E-2</v>
      </c>
      <c r="D10571">
        <v>0.1</v>
      </c>
      <c r="E10571">
        <v>438660285.6484375</v>
      </c>
      <c r="F10571">
        <v>0.96983901952626184</v>
      </c>
      <c r="G10571">
        <v>16.486831516027451</v>
      </c>
      <c r="H10571">
        <v>0.23722477199771669</v>
      </c>
      <c r="I10571">
        <v>-14.47520463075489</v>
      </c>
      <c r="J10571">
        <v>3.0190999542974168</v>
      </c>
    </row>
    <row r="10572" spans="1:10">
      <c r="A10572">
        <v>111</v>
      </c>
      <c r="B10572">
        <v>1.18465785E-2</v>
      </c>
      <c r="C10572">
        <v>7.1073782342995995E-2</v>
      </c>
      <c r="D10572">
        <v>0.1</v>
      </c>
      <c r="E10572">
        <v>444315792.109375</v>
      </c>
      <c r="F10572">
        <v>0.97260595770785585</v>
      </c>
      <c r="G10572">
        <v>16.6536641609855</v>
      </c>
      <c r="H10572">
        <v>0.23913988249114479</v>
      </c>
      <c r="I10572">
        <v>-14.09881180804223</v>
      </c>
      <c r="J10572">
        <v>3.0202434127713791</v>
      </c>
    </row>
    <row r="10573" spans="1:10">
      <c r="A10573">
        <v>111</v>
      </c>
      <c r="B10573">
        <v>1.18465785E-2</v>
      </c>
      <c r="C10573">
        <v>8.2919412733495998E-2</v>
      </c>
      <c r="D10573">
        <v>0.1</v>
      </c>
      <c r="E10573">
        <v>468347990.6953125</v>
      </c>
      <c r="F10573">
        <v>1.0501715976279229</v>
      </c>
      <c r="G10573">
        <v>17.907400423660871</v>
      </c>
      <c r="H10573">
        <v>0.2468677502620267</v>
      </c>
      <c r="I10573">
        <v>-13.017994138412179</v>
      </c>
      <c r="J10573">
        <v>3.0039106863405318</v>
      </c>
    </row>
    <row r="10574" spans="1:10">
      <c r="A10574">
        <v>111</v>
      </c>
      <c r="B10574">
        <v>-5.5511151231258E-17</v>
      </c>
      <c r="C10574">
        <v>8.2919412733495998E-2</v>
      </c>
      <c r="D10574">
        <v>0.1</v>
      </c>
      <c r="E10574">
        <v>461626257.6875</v>
      </c>
      <c r="F10574">
        <v>1.0471466610324569</v>
      </c>
      <c r="G10574">
        <v>17.66647383896634</v>
      </c>
      <c r="H10574">
        <v>0.24460343475948321</v>
      </c>
      <c r="I10574">
        <v>-13.445086197927591</v>
      </c>
      <c r="J10574">
        <v>3.0027067791233999</v>
      </c>
    </row>
    <row r="10575" spans="1:10">
      <c r="A10575">
        <v>111</v>
      </c>
      <c r="B10575">
        <v>4.7386314000000013E-2</v>
      </c>
      <c r="C10575">
        <v>7.1073782342995995E-2</v>
      </c>
      <c r="D10575">
        <v>0.1</v>
      </c>
      <c r="E10575">
        <v>486592115.3046875</v>
      </c>
      <c r="F10575">
        <v>1.0750264102825891</v>
      </c>
      <c r="G10575">
        <v>17.885886355303231</v>
      </c>
      <c r="H10575">
        <v>0.25639113880606601</v>
      </c>
      <c r="I10575">
        <v>-11.82629211246967</v>
      </c>
      <c r="J10575">
        <v>3.016791298170574</v>
      </c>
    </row>
    <row r="10576" spans="1:10">
      <c r="A10576">
        <v>111</v>
      </c>
      <c r="B10576">
        <v>4.7386314000000013E-2</v>
      </c>
      <c r="C10576">
        <v>8.2919412733495998E-2</v>
      </c>
      <c r="D10576">
        <v>0.1</v>
      </c>
      <c r="E10576">
        <v>513822679.3359375</v>
      </c>
      <c r="F10576">
        <v>1.1533652811776851</v>
      </c>
      <c r="G10576">
        <v>19.361888462677602</v>
      </c>
      <c r="H10576">
        <v>0.26516653088037861</v>
      </c>
      <c r="I10576">
        <v>-10.59338696207851</v>
      </c>
      <c r="J10576">
        <v>3.0006398829136738</v>
      </c>
    </row>
    <row r="10577" spans="1:10">
      <c r="A10577">
        <v>111</v>
      </c>
      <c r="B10577">
        <v>3.5539735500000003E-2</v>
      </c>
      <c r="C10577">
        <v>7.1073782342995995E-2</v>
      </c>
      <c r="D10577">
        <v>0.1</v>
      </c>
      <c r="E10577">
        <v>468281852.375</v>
      </c>
      <c r="F10577">
        <v>1.025200114934705</v>
      </c>
      <c r="G10577">
        <v>17.353195538278669</v>
      </c>
      <c r="H10577">
        <v>0.24872313073865371</v>
      </c>
      <c r="I10577">
        <v>-12.77434878237545</v>
      </c>
      <c r="J10577">
        <v>3.0190890998637769</v>
      </c>
    </row>
    <row r="10578" spans="1:10">
      <c r="A10578">
        <v>111</v>
      </c>
      <c r="B10578">
        <v>3.5539735500000003E-2</v>
      </c>
      <c r="C10578">
        <v>8.2919412733495998E-2</v>
      </c>
      <c r="D10578">
        <v>0.1</v>
      </c>
      <c r="E10578">
        <v>494446352.7890625</v>
      </c>
      <c r="F10578">
        <v>1.1032813714700751</v>
      </c>
      <c r="G10578">
        <v>18.75511208362877</v>
      </c>
      <c r="H10578">
        <v>0.25714936490840051</v>
      </c>
      <c r="I10578">
        <v>-11.592137495987121</v>
      </c>
      <c r="J10578">
        <v>3.0028772538498738</v>
      </c>
    </row>
    <row r="10579" spans="1:10">
      <c r="A10579">
        <v>111</v>
      </c>
      <c r="B10579">
        <v>-1.18465785E-2</v>
      </c>
      <c r="C10579">
        <v>7.1073782342995995E-2</v>
      </c>
      <c r="D10579">
        <v>0.1</v>
      </c>
      <c r="E10579">
        <v>437223249.84375</v>
      </c>
      <c r="F10579">
        <v>0.9827591857756488</v>
      </c>
      <c r="G10579">
        <v>16.441957402508709</v>
      </c>
      <c r="H10579">
        <v>0.23722739028016801</v>
      </c>
      <c r="I10579">
        <v>-14.66103260312229</v>
      </c>
      <c r="J10579">
        <v>3.0168094588298122</v>
      </c>
    </row>
    <row r="10580" spans="1:10">
      <c r="A10580">
        <v>111</v>
      </c>
      <c r="B10580">
        <v>-1.18465785E-2</v>
      </c>
      <c r="C10580">
        <v>8.2919412733495998E-2</v>
      </c>
      <c r="D10580">
        <v>0.1</v>
      </c>
      <c r="E10580">
        <v>459122951.640625</v>
      </c>
      <c r="F10580">
        <v>1.0598087029648009</v>
      </c>
      <c r="G10580">
        <v>17.547503773588691</v>
      </c>
      <c r="H10580">
        <v>0.2442568361730082</v>
      </c>
      <c r="I10580">
        <v>-13.68161466997117</v>
      </c>
      <c r="J10580">
        <v>3.0003558296593842</v>
      </c>
    </row>
    <row r="10581" spans="1:10">
      <c r="A10581">
        <v>111</v>
      </c>
      <c r="B10581">
        <v>2.3693156999999999E-2</v>
      </c>
      <c r="C10581">
        <v>7.1073782342995995E-2</v>
      </c>
      <c r="D10581">
        <v>0.1</v>
      </c>
      <c r="E10581">
        <v>454189688.8828125</v>
      </c>
      <c r="F10581">
        <v>0.99105978279840201</v>
      </c>
      <c r="G10581">
        <v>16.94245327450335</v>
      </c>
      <c r="H10581">
        <v>0.24297268695954699</v>
      </c>
      <c r="I10581">
        <v>-13.531857945024971</v>
      </c>
      <c r="J10581">
        <v>3.0202398017718219</v>
      </c>
    </row>
    <row r="10582" spans="1:10">
      <c r="A10582">
        <v>111</v>
      </c>
      <c r="B10582">
        <v>2.3693156999999999E-2</v>
      </c>
      <c r="C10582">
        <v>8.2919412733495998E-2</v>
      </c>
      <c r="D10582">
        <v>0.1</v>
      </c>
      <c r="E10582">
        <v>479288065.3671875</v>
      </c>
      <c r="F10582">
        <v>1.0688832949381319</v>
      </c>
      <c r="G10582">
        <v>18.270281070377681</v>
      </c>
      <c r="H10582">
        <v>0.25104974583518919</v>
      </c>
      <c r="I10582">
        <v>-12.40034255385399</v>
      </c>
      <c r="J10582">
        <v>3.0039675183797949</v>
      </c>
    </row>
    <row r="10583" spans="1:10">
      <c r="A10583">
        <v>111</v>
      </c>
      <c r="B10583">
        <v>-3.5539735500000003E-2</v>
      </c>
      <c r="C10583">
        <v>0.11845630390499</v>
      </c>
      <c r="D10583">
        <v>0.1</v>
      </c>
      <c r="E10583">
        <v>547651226.8671875</v>
      </c>
      <c r="F10583">
        <v>1.4266849309206009</v>
      </c>
      <c r="G10583">
        <v>21.55210147518665</v>
      </c>
      <c r="H10583">
        <v>0.27314347837818792</v>
      </c>
      <c r="I10583">
        <v>-10.28160084038973</v>
      </c>
      <c r="J10583">
        <v>2.9267944825696759</v>
      </c>
    </row>
    <row r="10584" spans="1:10">
      <c r="A10584">
        <v>111</v>
      </c>
      <c r="B10584">
        <v>-2.3693156999999999E-2</v>
      </c>
      <c r="C10584">
        <v>0.11845630390499</v>
      </c>
      <c r="D10584">
        <v>0.1</v>
      </c>
      <c r="E10584">
        <v>544916688.234375</v>
      </c>
      <c r="F10584">
        <v>1.3834249342908149</v>
      </c>
      <c r="G10584">
        <v>21.649449387565259</v>
      </c>
      <c r="H10584">
        <v>0.27070238120359141</v>
      </c>
      <c r="I10584">
        <v>-10.27409429755062</v>
      </c>
      <c r="J10584">
        <v>2.931620662551722</v>
      </c>
    </row>
    <row r="10585" spans="1:10">
      <c r="A10585">
        <v>111</v>
      </c>
      <c r="B10585">
        <v>-5.5511151231258E-17</v>
      </c>
      <c r="C10585">
        <v>0.11845630390499</v>
      </c>
      <c r="D10585">
        <v>0.1</v>
      </c>
      <c r="E10585">
        <v>552102461.609375</v>
      </c>
      <c r="F10585">
        <v>1.3439638972049579</v>
      </c>
      <c r="G10585">
        <v>22.209996679797769</v>
      </c>
      <c r="H10585">
        <v>0.27157321501726978</v>
      </c>
      <c r="I10585">
        <v>-9.6874008988961577</v>
      </c>
      <c r="J10585">
        <v>2.9378322191769262</v>
      </c>
    </row>
    <row r="10586" spans="1:10">
      <c r="A10586">
        <v>111</v>
      </c>
      <c r="B10586">
        <v>1.18465785E-2</v>
      </c>
      <c r="C10586">
        <v>0.11845630390499</v>
      </c>
      <c r="D10586">
        <v>0.1</v>
      </c>
      <c r="E10586">
        <v>562022701.5546875</v>
      </c>
      <c r="F10586">
        <v>1.3477628996479321</v>
      </c>
      <c r="G10586">
        <v>22.67319266917184</v>
      </c>
      <c r="H10586">
        <v>0.27488512150739552</v>
      </c>
      <c r="I10586">
        <v>-9.1082178084179759</v>
      </c>
      <c r="J10586">
        <v>2.939217491613817</v>
      </c>
    </row>
    <row r="10587" spans="1:10">
      <c r="A10587">
        <v>111</v>
      </c>
      <c r="B10587">
        <v>1.18465785E-2</v>
      </c>
      <c r="C10587">
        <v>0.13030193429549</v>
      </c>
      <c r="D10587">
        <v>0.1</v>
      </c>
      <c r="E10587">
        <v>600439286.8828125</v>
      </c>
      <c r="F10587">
        <v>1.46858823945513</v>
      </c>
      <c r="G10587">
        <v>24.596601774450392</v>
      </c>
      <c r="H10587">
        <v>0.28583522587723559</v>
      </c>
      <c r="I10587">
        <v>-7.5825558975338936</v>
      </c>
      <c r="J10587">
        <v>2.9124221613164991</v>
      </c>
    </row>
    <row r="10588" spans="1:10">
      <c r="A10588">
        <v>111</v>
      </c>
      <c r="B10588">
        <v>-5.5511151231258E-17</v>
      </c>
      <c r="C10588">
        <v>0.13030193429549</v>
      </c>
      <c r="D10588">
        <v>0.1</v>
      </c>
      <c r="E10588">
        <v>589452954.5390625</v>
      </c>
      <c r="F10588">
        <v>1.464531196339522</v>
      </c>
      <c r="G10588">
        <v>24.05932139698416</v>
      </c>
      <c r="H10588">
        <v>0.28217413633683458</v>
      </c>
      <c r="I10588">
        <v>-8.2124329069629312</v>
      </c>
      <c r="J10588">
        <v>2.910976429106086</v>
      </c>
    </row>
    <row r="10589" spans="1:10">
      <c r="A10589">
        <v>111</v>
      </c>
      <c r="B10589">
        <v>4.7386314000000013E-2</v>
      </c>
      <c r="C10589">
        <v>0.11845630390499</v>
      </c>
      <c r="D10589">
        <v>0.1</v>
      </c>
      <c r="E10589">
        <v>617091478.875</v>
      </c>
      <c r="F10589">
        <v>1.4532748329802421</v>
      </c>
      <c r="G10589">
        <v>24.794423053041101</v>
      </c>
      <c r="H10589">
        <v>0.29632623366342159</v>
      </c>
      <c r="I10589">
        <v>-6.2273870250210166</v>
      </c>
      <c r="J10589">
        <v>2.9364909105061092</v>
      </c>
    </row>
    <row r="10590" spans="1:10">
      <c r="A10590">
        <v>111</v>
      </c>
      <c r="B10590">
        <v>5.9232892500000002E-2</v>
      </c>
      <c r="C10590">
        <v>0.11845630390499</v>
      </c>
      <c r="D10590">
        <v>0.1</v>
      </c>
      <c r="E10590">
        <v>643883125.1484375</v>
      </c>
      <c r="F10590">
        <v>1.5198152899974959</v>
      </c>
      <c r="G10590">
        <v>25.74536019098014</v>
      </c>
      <c r="H10590">
        <v>0.30730812859837903</v>
      </c>
      <c r="I10590">
        <v>-4.8860456338152289</v>
      </c>
      <c r="J10590">
        <v>2.933287882871809</v>
      </c>
    </row>
    <row r="10591" spans="1:10">
      <c r="A10591">
        <v>111</v>
      </c>
      <c r="B10591">
        <v>5.9232892500000002E-2</v>
      </c>
      <c r="C10591">
        <v>0.13030193429549</v>
      </c>
      <c r="D10591">
        <v>0.1</v>
      </c>
      <c r="E10591">
        <v>686562996.703125</v>
      </c>
      <c r="F10591">
        <v>1.6416696766973471</v>
      </c>
      <c r="G10591">
        <v>27.965058941394091</v>
      </c>
      <c r="H10591">
        <v>0.31965461943036638</v>
      </c>
      <c r="I10591">
        <v>-3.1576469102874398</v>
      </c>
      <c r="J10591">
        <v>2.9067345934599871</v>
      </c>
    </row>
    <row r="10592" spans="1:10">
      <c r="A10592">
        <v>111</v>
      </c>
      <c r="B10592">
        <v>4.7386314000000013E-2</v>
      </c>
      <c r="C10592">
        <v>0.13030193429549</v>
      </c>
      <c r="D10592">
        <v>0.1</v>
      </c>
      <c r="E10592">
        <v>658705702.625</v>
      </c>
      <c r="F10592">
        <v>1.5748724278528241</v>
      </c>
      <c r="G10592">
        <v>26.940057349856939</v>
      </c>
      <c r="H10592">
        <v>0.30832368336996302</v>
      </c>
      <c r="I10592">
        <v>-4.5496661532670259</v>
      </c>
      <c r="J10592">
        <v>2.909877081605373</v>
      </c>
    </row>
    <row r="10593" spans="1:10">
      <c r="A10593">
        <v>111</v>
      </c>
      <c r="B10593">
        <v>3.5539735500000003E-2</v>
      </c>
      <c r="C10593">
        <v>0.11845630390499</v>
      </c>
      <c r="D10593">
        <v>0.1</v>
      </c>
      <c r="E10593">
        <v>594517377.765625</v>
      </c>
      <c r="F10593">
        <v>1.402418835205026</v>
      </c>
      <c r="G10593">
        <v>23.965411356650289</v>
      </c>
      <c r="H10593">
        <v>0.2872617028770037</v>
      </c>
      <c r="I10593">
        <v>-7.3782030511647463</v>
      </c>
      <c r="J10593">
        <v>2.9385468535911059</v>
      </c>
    </row>
    <row r="10594" spans="1:10">
      <c r="A10594">
        <v>111</v>
      </c>
      <c r="B10594">
        <v>3.5539735500000003E-2</v>
      </c>
      <c r="C10594">
        <v>0.13030193429549</v>
      </c>
      <c r="D10594">
        <v>0.1</v>
      </c>
      <c r="E10594">
        <v>635065834.28125</v>
      </c>
      <c r="F10594">
        <v>1.5237593237543481</v>
      </c>
      <c r="G10594">
        <v>26.036975642200559</v>
      </c>
      <c r="H10594">
        <v>0.29891007324476959</v>
      </c>
      <c r="I10594">
        <v>-5.7511644400656223</v>
      </c>
      <c r="J10594">
        <v>2.9118725044681919</v>
      </c>
    </row>
    <row r="10595" spans="1:10">
      <c r="A10595">
        <v>111</v>
      </c>
      <c r="B10595">
        <v>-1.18465785E-2</v>
      </c>
      <c r="C10595">
        <v>0.11845630390499</v>
      </c>
      <c r="D10595">
        <v>0.1</v>
      </c>
      <c r="E10595">
        <v>546400437.859375</v>
      </c>
      <c r="F10595">
        <v>1.3558512222953141</v>
      </c>
      <c r="G10595">
        <v>21.86874813912436</v>
      </c>
      <c r="H10595">
        <v>0.27017896083998488</v>
      </c>
      <c r="I10595">
        <v>-10.07602735981345</v>
      </c>
      <c r="J10595">
        <v>2.9352999276015912</v>
      </c>
    </row>
    <row r="10596" spans="1:10">
      <c r="A10596">
        <v>111</v>
      </c>
      <c r="B10596">
        <v>2.3693156999999999E-2</v>
      </c>
      <c r="C10596">
        <v>0.11845630390499</v>
      </c>
      <c r="D10596">
        <v>0.1</v>
      </c>
      <c r="E10596">
        <v>576161055.421875</v>
      </c>
      <c r="F10596">
        <v>1.367248007736634</v>
      </c>
      <c r="G10596">
        <v>23.258332520723339</v>
      </c>
      <c r="H10596">
        <v>0.28011463820439531</v>
      </c>
      <c r="I10596">
        <v>-8.3384829182177782</v>
      </c>
      <c r="J10596">
        <v>2.939455710453331</v>
      </c>
    </row>
    <row r="10597" spans="1:10">
      <c r="A10597">
        <v>111</v>
      </c>
      <c r="B10597">
        <v>2.3693156999999999E-2</v>
      </c>
      <c r="C10597">
        <v>0.13030193429549</v>
      </c>
      <c r="D10597">
        <v>0.1</v>
      </c>
      <c r="E10597">
        <v>615643630.6484375</v>
      </c>
      <c r="F10597">
        <v>1.4883310778532179</v>
      </c>
      <c r="G10597">
        <v>25.25582161499187</v>
      </c>
      <c r="H10597">
        <v>0.29141389287542552</v>
      </c>
      <c r="I10597">
        <v>-6.7621307075023651</v>
      </c>
      <c r="J10597">
        <v>2.9127208608697401</v>
      </c>
    </row>
    <row r="10598" spans="1:10">
      <c r="A10598">
        <v>111</v>
      </c>
      <c r="B10598">
        <v>7.1079470999999991E-2</v>
      </c>
      <c r="C10598">
        <v>0.11845630390499</v>
      </c>
      <c r="D10598">
        <v>0.1</v>
      </c>
      <c r="E10598">
        <v>674892039.3828125</v>
      </c>
      <c r="F10598">
        <v>1.6020393312792289</v>
      </c>
      <c r="G10598">
        <v>26.81821411987767</v>
      </c>
      <c r="H10598">
        <v>0.32020726564223878</v>
      </c>
      <c r="I10598">
        <v>-3.3541916385293011</v>
      </c>
      <c r="J10598">
        <v>2.9289377838576911</v>
      </c>
    </row>
    <row r="10599" spans="1:10">
      <c r="A10599">
        <v>111</v>
      </c>
      <c r="B10599">
        <v>8.2926049500000001E-2</v>
      </c>
      <c r="C10599">
        <v>0.11845630390499</v>
      </c>
      <c r="D10599">
        <v>0.1</v>
      </c>
      <c r="E10599">
        <v>710117900.359375</v>
      </c>
      <c r="F10599">
        <v>1.699945919506717</v>
      </c>
      <c r="G10599">
        <v>28.012974887620661</v>
      </c>
      <c r="H10599">
        <v>0.33502350313210633</v>
      </c>
      <c r="I10599">
        <v>-1.631839794106781</v>
      </c>
      <c r="J10599">
        <v>2.9234406389587089</v>
      </c>
    </row>
    <row r="10600" spans="1:10">
      <c r="A10600">
        <v>111</v>
      </c>
      <c r="B10600">
        <v>8.2926049500000001E-2</v>
      </c>
      <c r="C10600">
        <v>0.13030193429549</v>
      </c>
      <c r="D10600">
        <v>0.1</v>
      </c>
      <c r="E10600">
        <v>754928686.65625</v>
      </c>
      <c r="F10600">
        <v>1.822312941658311</v>
      </c>
      <c r="G10600">
        <v>30.380784335080531</v>
      </c>
      <c r="H10600">
        <v>0.34806795437907567</v>
      </c>
      <c r="I10600">
        <v>0.19790034741163251</v>
      </c>
      <c r="J10600">
        <v>2.897008485408151</v>
      </c>
    </row>
    <row r="10601" spans="1:10">
      <c r="A10601">
        <v>111</v>
      </c>
      <c r="B10601">
        <v>7.1079470999999991E-2</v>
      </c>
      <c r="C10601">
        <v>0.13030193429549</v>
      </c>
      <c r="D10601">
        <v>0.1</v>
      </c>
      <c r="E10601">
        <v>718637433.4296875</v>
      </c>
      <c r="F10601">
        <v>1.724150194146205</v>
      </c>
      <c r="G10601">
        <v>29.111971379257739</v>
      </c>
      <c r="H10601">
        <v>0.33290275761828519</v>
      </c>
      <c r="I10601">
        <v>-1.5751197375357151</v>
      </c>
      <c r="J10601">
        <v>2.902445053026895</v>
      </c>
    </row>
    <row r="10602" spans="1:10">
      <c r="A10602">
        <v>111</v>
      </c>
      <c r="B10602">
        <v>9.4772628000000012E-2</v>
      </c>
      <c r="C10602">
        <v>0.11845630390499</v>
      </c>
      <c r="D10602">
        <v>0.1</v>
      </c>
      <c r="E10602">
        <v>749560343.2734375</v>
      </c>
      <c r="F10602">
        <v>1.8135338533902541</v>
      </c>
      <c r="G10602">
        <v>29.329631309956309</v>
      </c>
      <c r="H10602">
        <v>0.35175667922885617</v>
      </c>
      <c r="I10602">
        <v>0.28099318873137241</v>
      </c>
      <c r="J10602">
        <v>2.9167964855441819</v>
      </c>
    </row>
    <row r="10603" spans="1:10">
      <c r="A10603">
        <v>111</v>
      </c>
      <c r="B10603">
        <v>9.4772628000000012E-2</v>
      </c>
      <c r="C10603">
        <v>0.13030193429549</v>
      </c>
      <c r="D10603">
        <v>0.1</v>
      </c>
      <c r="E10603">
        <v>795436385.421875</v>
      </c>
      <c r="F10603">
        <v>1.9361567167798059</v>
      </c>
      <c r="G10603">
        <v>31.771486211568121</v>
      </c>
      <c r="H10603">
        <v>0.36515004616376251</v>
      </c>
      <c r="I10603">
        <v>2.161396369338036</v>
      </c>
      <c r="J10603">
        <v>2.8904249276092742</v>
      </c>
    </row>
    <row r="10604" spans="1:10">
      <c r="A10604">
        <v>111</v>
      </c>
      <c r="B10604">
        <v>-3.5539735500000003E-2</v>
      </c>
      <c r="C10604">
        <v>-1.1845630390499001E-2</v>
      </c>
      <c r="D10604">
        <v>0.1</v>
      </c>
      <c r="E10604">
        <v>409351868.7109375</v>
      </c>
      <c r="F10604">
        <v>0.82282607181696221</v>
      </c>
      <c r="G10604">
        <v>14.70566966058686</v>
      </c>
      <c r="H10604">
        <v>0.22123136135633101</v>
      </c>
      <c r="I10604">
        <v>-17.492170562967662</v>
      </c>
      <c r="J10604">
        <v>3.051552196542616</v>
      </c>
    </row>
    <row r="10605" spans="1:10">
      <c r="A10605">
        <v>111</v>
      </c>
      <c r="B10605">
        <v>-5.5511151231258E-17</v>
      </c>
      <c r="C10605">
        <v>-1.1845630390499001E-2</v>
      </c>
      <c r="D10605">
        <v>0.1</v>
      </c>
      <c r="E10605">
        <v>378616595.1796875</v>
      </c>
      <c r="F10605">
        <v>0.73159010685048997</v>
      </c>
      <c r="G10605">
        <v>12.91839726036415</v>
      </c>
      <c r="H10605">
        <v>0.2081375378620578</v>
      </c>
      <c r="I10605">
        <v>-18.571040705777701</v>
      </c>
      <c r="J10605">
        <v>3.0605942218098789</v>
      </c>
    </row>
    <row r="10606" spans="1:10">
      <c r="A10606">
        <v>111</v>
      </c>
      <c r="B10606">
        <v>1.18465785E-2</v>
      </c>
      <c r="C10606">
        <v>-1.1845630390499001E-2</v>
      </c>
      <c r="D10606">
        <v>0.1</v>
      </c>
      <c r="E10606">
        <v>376808273.5390625</v>
      </c>
      <c r="F10606">
        <v>0.7325515155098401</v>
      </c>
      <c r="G10606">
        <v>12.566554063931109</v>
      </c>
      <c r="H10606">
        <v>0.20760828909260451</v>
      </c>
      <c r="I10606">
        <v>-18.5495466273278</v>
      </c>
      <c r="J10606">
        <v>3.0613146579999011</v>
      </c>
    </row>
    <row r="10607" spans="1:10">
      <c r="A10607">
        <v>111</v>
      </c>
      <c r="B10607">
        <v>4.7386314000000013E-2</v>
      </c>
      <c r="C10607">
        <v>-1.1845630390499001E-2</v>
      </c>
      <c r="D10607">
        <v>0.1</v>
      </c>
      <c r="E10607">
        <v>396693043.2109375</v>
      </c>
      <c r="F10607">
        <v>0.82955302513437346</v>
      </c>
      <c r="G10607">
        <v>12.24277617875487</v>
      </c>
      <c r="H10607">
        <v>0.2175263091630768</v>
      </c>
      <c r="I10607">
        <v>-17.341739279218022</v>
      </c>
      <c r="J10607">
        <v>3.0565948192233918</v>
      </c>
    </row>
    <row r="10608" spans="1:10">
      <c r="A10608">
        <v>111</v>
      </c>
      <c r="B10608">
        <v>5.9232892500000002E-2</v>
      </c>
      <c r="C10608">
        <v>-1.1845630390499001E-2</v>
      </c>
      <c r="D10608">
        <v>0.1</v>
      </c>
      <c r="E10608">
        <v>411757448.8828125</v>
      </c>
      <c r="F10608">
        <v>0.89325750933494419</v>
      </c>
      <c r="G10608">
        <v>12.378761109430339</v>
      </c>
      <c r="H10608">
        <v>0.2246673643603572</v>
      </c>
      <c r="I10608">
        <v>-16.5580481858924</v>
      </c>
      <c r="J10608">
        <v>3.052727800502907</v>
      </c>
    </row>
    <row r="10609" spans="1:10">
      <c r="A10609">
        <v>111</v>
      </c>
      <c r="B10609">
        <v>3.5539735500000003E-2</v>
      </c>
      <c r="C10609">
        <v>-1.1845630390499001E-2</v>
      </c>
      <c r="D10609">
        <v>0.1</v>
      </c>
      <c r="E10609">
        <v>385846604.3984375</v>
      </c>
      <c r="F10609">
        <v>0.78153342742007226</v>
      </c>
      <c r="G10609">
        <v>12.22874478809536</v>
      </c>
      <c r="H10609">
        <v>0.21230272683897061</v>
      </c>
      <c r="I10609">
        <v>-17.934890991076831</v>
      </c>
      <c r="J10609">
        <v>3.0593149694905151</v>
      </c>
    </row>
    <row r="10610" spans="1:10">
      <c r="A10610">
        <v>111</v>
      </c>
      <c r="B10610">
        <v>-1.18465785E-2</v>
      </c>
      <c r="C10610">
        <v>-1.1845630390499001E-2</v>
      </c>
      <c r="D10610">
        <v>0.1</v>
      </c>
      <c r="E10610">
        <v>384643310.875</v>
      </c>
      <c r="F10610">
        <v>0.74631539348047227</v>
      </c>
      <c r="G10610">
        <v>13.392199072986839</v>
      </c>
      <c r="H10610">
        <v>0.21058446788811119</v>
      </c>
      <c r="I10610">
        <v>-18.40197570994496</v>
      </c>
      <c r="J10610">
        <v>3.0587269692332479</v>
      </c>
    </row>
    <row r="10611" spans="1:10">
      <c r="A10611">
        <v>111</v>
      </c>
      <c r="B10611">
        <v>7.1079470999999991E-2</v>
      </c>
      <c r="C10611">
        <v>-1.1845630390499001E-2</v>
      </c>
      <c r="D10611">
        <v>0.1</v>
      </c>
      <c r="E10611">
        <v>431039605.0703125</v>
      </c>
      <c r="F10611">
        <v>0.97264602076029405</v>
      </c>
      <c r="G10611">
        <v>12.636695166584101</v>
      </c>
      <c r="H10611">
        <v>0.23372579066926849</v>
      </c>
      <c r="I10611">
        <v>-15.583827551454309</v>
      </c>
      <c r="J10611">
        <v>3.0477139307040488</v>
      </c>
    </row>
    <row r="10612" spans="1:10">
      <c r="A10612">
        <v>111</v>
      </c>
      <c r="B10612">
        <v>8.2926049500000001E-2</v>
      </c>
      <c r="C10612">
        <v>-1.1845630390499001E-2</v>
      </c>
      <c r="D10612">
        <v>0.1</v>
      </c>
      <c r="E10612">
        <v>454539251.484375</v>
      </c>
      <c r="F10612">
        <v>1.067717534780968</v>
      </c>
      <c r="G10612">
        <v>13.016572632826859</v>
      </c>
      <c r="H10612">
        <v>0.24470146601379381</v>
      </c>
      <c r="I10612">
        <v>-14.419089251197869</v>
      </c>
      <c r="J10612">
        <v>3.0415532383485702</v>
      </c>
    </row>
    <row r="10613" spans="1:10">
      <c r="A10613">
        <v>111</v>
      </c>
      <c r="B10613">
        <v>0.189545256</v>
      </c>
      <c r="C10613">
        <v>7.1073782342995995E-2</v>
      </c>
      <c r="D10613">
        <v>0.1</v>
      </c>
      <c r="E10613">
        <v>1035206230.046875</v>
      </c>
      <c r="F10613">
        <v>2.896026846428867</v>
      </c>
      <c r="G10613">
        <v>33.786760587710887</v>
      </c>
      <c r="H10613">
        <v>0.49792284501745598</v>
      </c>
      <c r="I10613">
        <v>14.407569630071521</v>
      </c>
      <c r="J10613">
        <v>2.899756809725659</v>
      </c>
    </row>
    <row r="10614" spans="1:10">
      <c r="A10614">
        <v>111</v>
      </c>
      <c r="B10614">
        <v>0.189545256</v>
      </c>
      <c r="C10614">
        <v>8.2919412733495998E-2</v>
      </c>
      <c r="D10614">
        <v>0.1</v>
      </c>
      <c r="E10614">
        <v>1075222874.929688</v>
      </c>
      <c r="F10614">
        <v>2.9774465232621878</v>
      </c>
      <c r="G10614">
        <v>36.151402100920677</v>
      </c>
      <c r="H10614">
        <v>0.51088610477745533</v>
      </c>
      <c r="I10614">
        <v>16.248544758185741</v>
      </c>
      <c r="J10614">
        <v>2.8843299531872622</v>
      </c>
    </row>
    <row r="10615" spans="1:10">
      <c r="A10615">
        <v>111</v>
      </c>
      <c r="B10615">
        <v>0.23693157000000001</v>
      </c>
      <c r="C10615">
        <v>7.1073782342995995E-2</v>
      </c>
      <c r="D10615">
        <v>0.1</v>
      </c>
      <c r="E10615">
        <v>1352911301.445312</v>
      </c>
      <c r="F10615">
        <v>4.0044631125056176</v>
      </c>
      <c r="G10615">
        <v>42.985281137283891</v>
      </c>
      <c r="H10615">
        <v>0.63972979144455167</v>
      </c>
      <c r="I10615">
        <v>29.243077072314922</v>
      </c>
      <c r="J10615">
        <v>2.824059557489818</v>
      </c>
    </row>
    <row r="10616" spans="1:10">
      <c r="A10616">
        <v>111</v>
      </c>
      <c r="B10616">
        <v>0.24877814849999999</v>
      </c>
      <c r="C10616">
        <v>7.1073782342995995E-2</v>
      </c>
      <c r="D10616">
        <v>0.1</v>
      </c>
      <c r="E10616">
        <v>1442861166.789062</v>
      </c>
      <c r="F10616">
        <v>4.3207097548875026</v>
      </c>
      <c r="G10616">
        <v>45.589166550431401</v>
      </c>
      <c r="H10616">
        <v>0.67996565132489195</v>
      </c>
      <c r="I10616">
        <v>33.427337216213353</v>
      </c>
      <c r="J10616">
        <v>2.8022711887751939</v>
      </c>
    </row>
    <row r="10617" spans="1:10">
      <c r="A10617">
        <v>111</v>
      </c>
      <c r="B10617">
        <v>0.2250849915</v>
      </c>
      <c r="C10617">
        <v>7.1073782342995995E-2</v>
      </c>
      <c r="D10617">
        <v>0.1</v>
      </c>
      <c r="E10617">
        <v>1267169985.242188</v>
      </c>
      <c r="F10617">
        <v>3.7038682703278032</v>
      </c>
      <c r="G10617">
        <v>40.503072348888963</v>
      </c>
      <c r="H10617">
        <v>0.60140717757167295</v>
      </c>
      <c r="I10617">
        <v>25.248929856345061</v>
      </c>
      <c r="J10617">
        <v>2.8447024911729391</v>
      </c>
    </row>
    <row r="10618" spans="1:10">
      <c r="A10618">
        <v>111</v>
      </c>
      <c r="B10618">
        <v>0.31985761950000002</v>
      </c>
      <c r="C10618">
        <v>7.1073782342995995E-2</v>
      </c>
      <c r="D10618">
        <v>0.1</v>
      </c>
      <c r="E10618">
        <v>2070883307.234375</v>
      </c>
      <c r="F10618">
        <v>6.5466714591602786</v>
      </c>
      <c r="G10618">
        <v>63.76606599194929</v>
      </c>
      <c r="H10618">
        <v>0.96153333335678326</v>
      </c>
      <c r="I10618">
        <v>62.52270326577127</v>
      </c>
      <c r="J10618">
        <v>2.6474991415307159</v>
      </c>
    </row>
    <row r="10619" spans="1:10">
      <c r="A10619">
        <v>111</v>
      </c>
      <c r="B10619">
        <v>0.28431788400000002</v>
      </c>
      <c r="C10619">
        <v>7.1073782342995995E-2</v>
      </c>
      <c r="D10619">
        <v>0.1</v>
      </c>
      <c r="E10619">
        <v>1737952280.289062</v>
      </c>
      <c r="F10619">
        <v>5.3633249217527919</v>
      </c>
      <c r="G10619">
        <v>54.130602315068238</v>
      </c>
      <c r="H10619">
        <v>0.81214827668009093</v>
      </c>
      <c r="I10619">
        <v>47.120351715013378</v>
      </c>
      <c r="J10619">
        <v>2.730035579399555</v>
      </c>
    </row>
    <row r="10620" spans="1:10">
      <c r="A10620">
        <v>111</v>
      </c>
      <c r="B10620">
        <v>0.2961644625</v>
      </c>
      <c r="C10620">
        <v>7.1073782342995995E-2</v>
      </c>
      <c r="D10620">
        <v>0.1</v>
      </c>
      <c r="E10620">
        <v>1844726347.179688</v>
      </c>
      <c r="F10620">
        <v>5.742142393370159</v>
      </c>
      <c r="G10620">
        <v>57.220907714683563</v>
      </c>
      <c r="H10620">
        <v>0.86003259103017626</v>
      </c>
      <c r="I10620">
        <v>52.064610228873789</v>
      </c>
      <c r="J10620">
        <v>2.703667637542821</v>
      </c>
    </row>
    <row r="10621" spans="1:10">
      <c r="A10621">
        <v>111</v>
      </c>
      <c r="B10621">
        <v>0.260624727</v>
      </c>
      <c r="C10621">
        <v>7.1073782342995995E-2</v>
      </c>
      <c r="D10621">
        <v>0.1</v>
      </c>
      <c r="E10621">
        <v>1537018625.304688</v>
      </c>
      <c r="F10621">
        <v>4.652604722243268</v>
      </c>
      <c r="G10621">
        <v>48.314701193477958</v>
      </c>
      <c r="H10621">
        <v>0.72211432403128128</v>
      </c>
      <c r="I10621">
        <v>37.801666918210692</v>
      </c>
      <c r="J10621">
        <v>2.7793375895125791</v>
      </c>
    </row>
    <row r="10622" spans="1:10">
      <c r="A10622">
        <v>111</v>
      </c>
      <c r="B10622">
        <v>0.27247130549999998</v>
      </c>
      <c r="C10622">
        <v>7.1073782342995995E-2</v>
      </c>
      <c r="D10622">
        <v>0.1</v>
      </c>
      <c r="E10622">
        <v>1635382677.4375</v>
      </c>
      <c r="F10622">
        <v>5.0001443772926004</v>
      </c>
      <c r="G10622">
        <v>51.161856415681541</v>
      </c>
      <c r="H10622">
        <v>0.76617535678815329</v>
      </c>
      <c r="I10622">
        <v>42.366020852699883</v>
      </c>
      <c r="J10622">
        <v>2.7552589768019971</v>
      </c>
    </row>
    <row r="10623" spans="1:10">
      <c r="A10623">
        <v>111</v>
      </c>
      <c r="B10623">
        <v>0.20139183450000001</v>
      </c>
      <c r="C10623">
        <v>7.1073782342995995E-2</v>
      </c>
      <c r="D10623">
        <v>0.1</v>
      </c>
      <c r="E10623">
        <v>1108316602.960938</v>
      </c>
      <c r="F10623">
        <v>3.1496470692800358</v>
      </c>
      <c r="G10623">
        <v>35.903787849005312</v>
      </c>
      <c r="H10623">
        <v>0.53050332095881458</v>
      </c>
      <c r="I10623">
        <v>17.831137716770169</v>
      </c>
      <c r="J10623">
        <v>2.882551292321295</v>
      </c>
    </row>
    <row r="10624" spans="1:10">
      <c r="A10624">
        <v>111</v>
      </c>
      <c r="B10624">
        <v>0.21323841299999999</v>
      </c>
      <c r="C10624">
        <v>7.1073782342995995E-2</v>
      </c>
      <c r="D10624">
        <v>0.1</v>
      </c>
      <c r="E10624">
        <v>1185638129.570312</v>
      </c>
      <c r="F10624">
        <v>3.4189285393804312</v>
      </c>
      <c r="G10624">
        <v>38.142566302325577</v>
      </c>
      <c r="H10624">
        <v>0.56499822300247615</v>
      </c>
      <c r="I10624">
        <v>21.444936929270629</v>
      </c>
      <c r="J10624">
        <v>2.8641997966333288</v>
      </c>
    </row>
    <row r="10625" spans="1:10">
      <c r="A10625">
        <v>111</v>
      </c>
      <c r="B10625">
        <v>0.20139183450000001</v>
      </c>
      <c r="C10625">
        <v>8.2919412733495998E-2</v>
      </c>
      <c r="D10625">
        <v>0.1</v>
      </c>
      <c r="E10625">
        <v>1149398029.679688</v>
      </c>
      <c r="F10625">
        <v>3.2313225581310689</v>
      </c>
      <c r="G10625">
        <v>38.342438685707748</v>
      </c>
      <c r="H10625">
        <v>0.54381534589629155</v>
      </c>
      <c r="I10625">
        <v>19.722755986265842</v>
      </c>
      <c r="J10625">
        <v>2.8671847553632692</v>
      </c>
    </row>
    <row r="10626" spans="1:10">
      <c r="A10626">
        <v>111</v>
      </c>
      <c r="B10626">
        <v>0.30801104099999999</v>
      </c>
      <c r="C10626">
        <v>7.1073782342995995E-2</v>
      </c>
      <c r="D10626">
        <v>0.1</v>
      </c>
      <c r="E10626">
        <v>1955703747.351562</v>
      </c>
      <c r="F10626">
        <v>6.1365926680737184</v>
      </c>
      <c r="G10626">
        <v>60.432740173768252</v>
      </c>
      <c r="H10626">
        <v>0.90982778740726644</v>
      </c>
      <c r="I10626">
        <v>57.198745148256421</v>
      </c>
      <c r="J10626">
        <v>2.6761554034455912</v>
      </c>
    </row>
    <row r="10627" spans="1:10">
      <c r="A10627">
        <v>111</v>
      </c>
      <c r="B10627">
        <v>0.47147014013958</v>
      </c>
      <c r="C10627">
        <v>4.7557728902314009E-2</v>
      </c>
      <c r="D10627">
        <v>0.1</v>
      </c>
      <c r="E10627">
        <v>3796362600.203125</v>
      </c>
      <c r="F10627">
        <v>13.030923436803279</v>
      </c>
      <c r="G10627">
        <v>109.4463901608251</v>
      </c>
      <c r="H10627">
        <v>1.7518614016444189</v>
      </c>
      <c r="I10627">
        <v>141.67746468819681</v>
      </c>
      <c r="J10627">
        <v>2.1999276033311621</v>
      </c>
    </row>
    <row r="10628" spans="1:10">
      <c r="A10628">
        <v>111</v>
      </c>
      <c r="B10628">
        <v>0.47025860070516989</v>
      </c>
      <c r="C10628">
        <v>5.8229343846019001E-2</v>
      </c>
      <c r="D10628">
        <v>0.1</v>
      </c>
      <c r="E10628">
        <v>3831283941.914062</v>
      </c>
      <c r="F10628">
        <v>13.026920480770061</v>
      </c>
      <c r="G10628">
        <v>112.3575218273327</v>
      </c>
      <c r="H10628">
        <v>1.7617018199016461</v>
      </c>
      <c r="I10628">
        <v>143.42129873204979</v>
      </c>
      <c r="J10628">
        <v>2.1965900589566441</v>
      </c>
    </row>
    <row r="10629" spans="1:10">
      <c r="A10629">
        <v>111</v>
      </c>
      <c r="B10629">
        <v>0.35539735500000003</v>
      </c>
      <c r="C10629">
        <v>1.1845630390499001E-2</v>
      </c>
      <c r="D10629">
        <v>0.1</v>
      </c>
      <c r="E10629">
        <v>2220938430.421875</v>
      </c>
      <c r="F10629">
        <v>7.6076723922742531</v>
      </c>
      <c r="G10629">
        <v>60.003645918797702</v>
      </c>
      <c r="H10629">
        <v>1.0509564795938791</v>
      </c>
      <c r="I10629">
        <v>68.551293140277267</v>
      </c>
      <c r="J10629">
        <v>2.5883860854373779</v>
      </c>
    </row>
    <row r="10630" spans="1:10">
      <c r="A10630">
        <v>111</v>
      </c>
      <c r="B10630">
        <v>0.35539735500000003</v>
      </c>
      <c r="C10630">
        <v>-5.5511151231258E-17</v>
      </c>
      <c r="D10630">
        <v>0.1</v>
      </c>
      <c r="E10630">
        <v>2187575828.5625</v>
      </c>
      <c r="F10630">
        <v>7.5874780974118039</v>
      </c>
      <c r="G10630">
        <v>57.607219809666283</v>
      </c>
      <c r="H10630">
        <v>1.0379385546621049</v>
      </c>
      <c r="I10630">
        <v>66.668082158081234</v>
      </c>
      <c r="J10630">
        <v>2.587288907438051</v>
      </c>
    </row>
    <row r="10631" spans="1:10">
      <c r="A10631">
        <v>111</v>
      </c>
      <c r="B10631">
        <v>0.36724393350000001</v>
      </c>
      <c r="C10631">
        <v>-5.5511151231258E-17</v>
      </c>
      <c r="D10631">
        <v>0.1</v>
      </c>
      <c r="E10631">
        <v>2313168538.84375</v>
      </c>
      <c r="F10631">
        <v>8.0584745816886425</v>
      </c>
      <c r="G10631">
        <v>60.982697513420128</v>
      </c>
      <c r="H10631">
        <v>1.0951888554845941</v>
      </c>
      <c r="I10631">
        <v>72.447194641456008</v>
      </c>
      <c r="J10631">
        <v>2.5537027482496342</v>
      </c>
    </row>
    <row r="10632" spans="1:10">
      <c r="A10632">
        <v>111</v>
      </c>
      <c r="B10632">
        <v>0.36724393350000001</v>
      </c>
      <c r="C10632">
        <v>1.1845630390499001E-2</v>
      </c>
      <c r="D10632">
        <v>0.1</v>
      </c>
      <c r="E10632">
        <v>2347595965.492188</v>
      </c>
      <c r="F10632">
        <v>8.078930645249784</v>
      </c>
      <c r="G10632">
        <v>63.453071088530123</v>
      </c>
      <c r="H10632">
        <v>1.108555606660957</v>
      </c>
      <c r="I10632">
        <v>74.381038503721356</v>
      </c>
      <c r="J10632">
        <v>2.5548588707315498</v>
      </c>
    </row>
    <row r="10633" spans="1:10">
      <c r="A10633">
        <v>111</v>
      </c>
      <c r="B10633">
        <v>0.35539735500000003</v>
      </c>
      <c r="C10633">
        <v>2.3691260780999E-2</v>
      </c>
      <c r="D10633">
        <v>0.1</v>
      </c>
      <c r="E10633">
        <v>2257892751.578125</v>
      </c>
      <c r="F10633">
        <v>7.638666408660356</v>
      </c>
      <c r="G10633">
        <v>62.567350265569978</v>
      </c>
      <c r="H10633">
        <v>1.064778537933307</v>
      </c>
      <c r="I10633">
        <v>70.545560321770608</v>
      </c>
      <c r="J10633">
        <v>2.586869674705667</v>
      </c>
    </row>
    <row r="10634" spans="1:10">
      <c r="A10634">
        <v>111</v>
      </c>
      <c r="B10634">
        <v>0.36724393350000001</v>
      </c>
      <c r="C10634">
        <v>2.3691260780999E-2</v>
      </c>
      <c r="D10634">
        <v>0.1</v>
      </c>
      <c r="E10634">
        <v>2385614713.742188</v>
      </c>
      <c r="F10634">
        <v>8.1101850756094791</v>
      </c>
      <c r="G10634">
        <v>66.09070838894695</v>
      </c>
      <c r="H10634">
        <v>1.1227263581313309</v>
      </c>
      <c r="I10634">
        <v>76.425923536531627</v>
      </c>
      <c r="J10634">
        <v>2.553401605051477</v>
      </c>
    </row>
    <row r="10635" spans="1:10">
      <c r="A10635">
        <v>111</v>
      </c>
      <c r="B10635">
        <v>0.35539735500000003</v>
      </c>
      <c r="C10635">
        <v>-9.4765043123994988E-2</v>
      </c>
      <c r="D10635">
        <v>0.1</v>
      </c>
      <c r="E10635">
        <v>2049989281.984375</v>
      </c>
      <c r="F10635">
        <v>7.8147028844687156</v>
      </c>
      <c r="G10635">
        <v>44.458911581430577</v>
      </c>
      <c r="H10635">
        <v>0.96275038058956852</v>
      </c>
      <c r="I10635">
        <v>55.60134846996516</v>
      </c>
      <c r="J10635">
        <v>2.4844284947903361</v>
      </c>
    </row>
    <row r="10636" spans="1:10">
      <c r="A10636">
        <v>111</v>
      </c>
      <c r="B10636">
        <v>0.35539735500000003</v>
      </c>
      <c r="C10636">
        <v>-0.10661067351449</v>
      </c>
      <c r="D10636">
        <v>0.1</v>
      </c>
      <c r="E10636">
        <v>2048955254.625</v>
      </c>
      <c r="F10636">
        <v>7.8916973896557474</v>
      </c>
      <c r="G10636">
        <v>43.568324377760291</v>
      </c>
      <c r="H10636">
        <v>0.95697172008658526</v>
      </c>
      <c r="I10636">
        <v>54.717944790609181</v>
      </c>
      <c r="J10636">
        <v>2.459812464570859</v>
      </c>
    </row>
    <row r="10637" spans="1:10">
      <c r="A10637">
        <v>111</v>
      </c>
      <c r="B10637">
        <v>0.36724393350000001</v>
      </c>
      <c r="C10637">
        <v>-0.10661067351449</v>
      </c>
      <c r="D10637">
        <v>0.1</v>
      </c>
      <c r="E10637">
        <v>2164947566.4375</v>
      </c>
      <c r="F10637">
        <v>8.3602772161830217</v>
      </c>
      <c r="G10637">
        <v>46.277684811037027</v>
      </c>
      <c r="H10637">
        <v>1.0110768896338409</v>
      </c>
      <c r="I10637">
        <v>60.040729193016887</v>
      </c>
      <c r="J10637">
        <v>2.4257048650179058</v>
      </c>
    </row>
    <row r="10638" spans="1:10">
      <c r="A10638">
        <v>111</v>
      </c>
      <c r="B10638">
        <v>0.36724393350000001</v>
      </c>
      <c r="C10638">
        <v>-9.4765043123994988E-2</v>
      </c>
      <c r="D10638">
        <v>0.1</v>
      </c>
      <c r="E10638">
        <v>2167049747.15625</v>
      </c>
      <c r="F10638">
        <v>8.2835566098219715</v>
      </c>
      <c r="G10638">
        <v>47.242332868743688</v>
      </c>
      <c r="H10638">
        <v>1.0172054936556381</v>
      </c>
      <c r="I10638">
        <v>60.974889029748738</v>
      </c>
      <c r="J10638">
        <v>2.4503780238155741</v>
      </c>
    </row>
    <row r="10639" spans="1:10">
      <c r="A10639">
        <v>111</v>
      </c>
      <c r="B10639">
        <v>0.35539735500000003</v>
      </c>
      <c r="C10639">
        <v>0.26060386859099</v>
      </c>
      <c r="D10639">
        <v>0.1</v>
      </c>
      <c r="E10639">
        <v>3750650037.695312</v>
      </c>
      <c r="F10639">
        <v>10.525330484844741</v>
      </c>
      <c r="G10639">
        <v>148.93588056182489</v>
      </c>
      <c r="H10639">
        <v>1.509908656429616</v>
      </c>
      <c r="I10639">
        <v>133.72742235194889</v>
      </c>
      <c r="J10639">
        <v>2.0079215513833328</v>
      </c>
    </row>
    <row r="10640" spans="1:10">
      <c r="A10640">
        <v>111</v>
      </c>
      <c r="B10640">
        <v>0.36724393350000001</v>
      </c>
      <c r="C10640">
        <v>0.29942342948723999</v>
      </c>
      <c r="D10640">
        <v>0.1</v>
      </c>
      <c r="E10640">
        <v>4284314057.476562</v>
      </c>
      <c r="F10640">
        <v>11.88677294313675</v>
      </c>
      <c r="G10640">
        <v>174.6909562651999</v>
      </c>
      <c r="H10640">
        <v>1.679454092773085</v>
      </c>
      <c r="I10640">
        <v>155.35776880942291</v>
      </c>
      <c r="J10640">
        <v>1.781479271317949</v>
      </c>
    </row>
    <row r="10641" spans="1:10">
      <c r="A10641">
        <v>111</v>
      </c>
      <c r="B10641">
        <v>0.36203850821833</v>
      </c>
      <c r="C10641">
        <v>0.30571492698424002</v>
      </c>
      <c r="D10641">
        <v>0.1</v>
      </c>
      <c r="E10641">
        <v>4282571871.289062</v>
      </c>
      <c r="F10641">
        <v>11.82943659170996</v>
      </c>
      <c r="G10641">
        <v>175.8891592267901</v>
      </c>
      <c r="H10641">
        <v>1.667898850209895</v>
      </c>
      <c r="I10641">
        <v>154.72414933890099</v>
      </c>
      <c r="J10641">
        <v>1.761572387229535</v>
      </c>
    </row>
    <row r="10642" spans="1:10">
      <c r="A10642">
        <v>111</v>
      </c>
      <c r="B10642">
        <v>0.36129338982484999</v>
      </c>
      <c r="C10642">
        <v>0.30661550820421002</v>
      </c>
      <c r="D10642">
        <v>0.1</v>
      </c>
      <c r="E10642">
        <v>4282430969.484375</v>
      </c>
      <c r="F10642">
        <v>11.821715327852869</v>
      </c>
      <c r="G10642">
        <v>176.06361909909171</v>
      </c>
      <c r="H10642">
        <v>1.666280185541837</v>
      </c>
      <c r="I10642">
        <v>154.6370738726109</v>
      </c>
      <c r="J10642">
        <v>1.75864226698468</v>
      </c>
    </row>
    <row r="10643" spans="1:10">
      <c r="A10643">
        <v>111</v>
      </c>
      <c r="B10643">
        <v>0.36010004143733998</v>
      </c>
      <c r="C10643">
        <v>0.30798639015298002</v>
      </c>
      <c r="D10643">
        <v>0.1</v>
      </c>
      <c r="E10643">
        <v>4281506594.445312</v>
      </c>
      <c r="F10643">
        <v>11.807821320137011</v>
      </c>
      <c r="G10643">
        <v>176.30425298772749</v>
      </c>
      <c r="H10643">
        <v>1.6635034920182079</v>
      </c>
      <c r="I10643">
        <v>154.47098311968151</v>
      </c>
      <c r="J10643">
        <v>1.754302289220504</v>
      </c>
    </row>
    <row r="10644" spans="1:10">
      <c r="A10644">
        <v>111</v>
      </c>
      <c r="B10644">
        <v>0.35539735500000003</v>
      </c>
      <c r="C10644">
        <v>0.30798639015298002</v>
      </c>
      <c r="D10644">
        <v>0.1</v>
      </c>
      <c r="E10644">
        <v>4221218851.171875</v>
      </c>
      <c r="F10644">
        <v>11.620192848553421</v>
      </c>
      <c r="G10644">
        <v>174.21783056808641</v>
      </c>
      <c r="H10644">
        <v>1.637423926869815</v>
      </c>
      <c r="I10644">
        <v>151.67914839833969</v>
      </c>
      <c r="J10644">
        <v>1.7668643021461321</v>
      </c>
    </row>
    <row r="10645" spans="1:10">
      <c r="A10645">
        <v>111</v>
      </c>
      <c r="B10645">
        <v>0.35539735500000003</v>
      </c>
      <c r="C10645">
        <v>0.29614075976248</v>
      </c>
      <c r="D10645">
        <v>0.1</v>
      </c>
      <c r="E10645">
        <v>4098210872.0625</v>
      </c>
      <c r="F10645">
        <v>11.330329227959741</v>
      </c>
      <c r="G10645">
        <v>167.64758875314149</v>
      </c>
      <c r="H10645">
        <v>1.604344857601973</v>
      </c>
      <c r="I10645">
        <v>147.02546654362229</v>
      </c>
      <c r="J10645">
        <v>1.83103758560901</v>
      </c>
    </row>
    <row r="10646" spans="1:10">
      <c r="A10646">
        <v>111</v>
      </c>
      <c r="B10646">
        <v>0.36724393350000001</v>
      </c>
      <c r="C10646">
        <v>0.29614075976248</v>
      </c>
      <c r="D10646">
        <v>0.1</v>
      </c>
      <c r="E10646">
        <v>4250292253.203125</v>
      </c>
      <c r="F10646">
        <v>11.8074605143629</v>
      </c>
      <c r="G10646">
        <v>172.86651519313449</v>
      </c>
      <c r="H10646">
        <v>1.6702717024090821</v>
      </c>
      <c r="I10646">
        <v>154.0652932096273</v>
      </c>
      <c r="J10646">
        <v>1.7989843918476249</v>
      </c>
    </row>
    <row r="10647" spans="1:10">
      <c r="A10647">
        <v>111</v>
      </c>
      <c r="B10647">
        <v>0.35539735500000003</v>
      </c>
      <c r="C10647">
        <v>0.17768445585748999</v>
      </c>
      <c r="D10647">
        <v>0.1</v>
      </c>
      <c r="E10647">
        <v>3065000714.671875</v>
      </c>
      <c r="F10647">
        <v>9.0241105837631039</v>
      </c>
      <c r="G10647">
        <v>111.10916843079031</v>
      </c>
      <c r="H10647">
        <v>1.3175951844750671</v>
      </c>
      <c r="I10647">
        <v>106.5705961119384</v>
      </c>
      <c r="J10647">
        <v>2.329367217127583</v>
      </c>
    </row>
    <row r="10648" spans="1:10">
      <c r="A10648">
        <v>111</v>
      </c>
      <c r="B10648">
        <v>0.36724393350000001</v>
      </c>
      <c r="C10648">
        <v>0.17768445585748999</v>
      </c>
      <c r="D10648">
        <v>0.1</v>
      </c>
      <c r="E10648">
        <v>3206521539.625</v>
      </c>
      <c r="F10648">
        <v>9.4988907470251434</v>
      </c>
      <c r="G10648">
        <v>115.5921589205973</v>
      </c>
      <c r="H10648">
        <v>1.3800630711266419</v>
      </c>
      <c r="I10648">
        <v>113.1075057033449</v>
      </c>
      <c r="J10648">
        <v>2.2966861130407779</v>
      </c>
    </row>
    <row r="10649" spans="1:10">
      <c r="A10649">
        <v>111</v>
      </c>
      <c r="B10649">
        <v>0.35539735500000003</v>
      </c>
      <c r="C10649">
        <v>-5.9228151952496998E-2</v>
      </c>
      <c r="D10649">
        <v>0.1</v>
      </c>
      <c r="E10649">
        <v>2074643196.484375</v>
      </c>
      <c r="F10649">
        <v>7.6485022358247079</v>
      </c>
      <c r="G10649">
        <v>48.134624702390283</v>
      </c>
      <c r="H10649">
        <v>0.98491302372713108</v>
      </c>
      <c r="I10649">
        <v>58.918172059580677</v>
      </c>
      <c r="J10649">
        <v>2.542600284141372</v>
      </c>
    </row>
    <row r="10650" spans="1:10">
      <c r="A10650">
        <v>111</v>
      </c>
      <c r="B10650">
        <v>0.36724393350000001</v>
      </c>
      <c r="C10650">
        <v>-5.9228151952496998E-2</v>
      </c>
      <c r="D10650">
        <v>0.1</v>
      </c>
      <c r="E10650">
        <v>2194906013.820312</v>
      </c>
      <c r="F10650">
        <v>8.1181696006678976</v>
      </c>
      <c r="G10650">
        <v>51.140160669572651</v>
      </c>
      <c r="H10650">
        <v>1.0404172586058851</v>
      </c>
      <c r="I10650">
        <v>64.443904167972505</v>
      </c>
      <c r="J10650">
        <v>2.5087224160961341</v>
      </c>
    </row>
    <row r="10651" spans="1:10">
      <c r="A10651">
        <v>111</v>
      </c>
      <c r="B10651">
        <v>0.35539735500000003</v>
      </c>
      <c r="C10651">
        <v>-0.31338868320363</v>
      </c>
      <c r="D10651">
        <v>0.1</v>
      </c>
      <c r="E10651">
        <v>2609169644.882812</v>
      </c>
      <c r="F10651">
        <v>10.973467176663689</v>
      </c>
      <c r="G10651">
        <v>54.964415277354419</v>
      </c>
      <c r="H10651">
        <v>0.98563984954671469</v>
      </c>
      <c r="I10651">
        <v>57.188566002063453</v>
      </c>
      <c r="J10651">
        <v>1.6096431643090909</v>
      </c>
    </row>
    <row r="10652" spans="1:10">
      <c r="A10652">
        <v>111</v>
      </c>
      <c r="B10652">
        <v>0.35539735500000003</v>
      </c>
      <c r="C10652">
        <v>-0.20137571663848999</v>
      </c>
      <c r="D10652">
        <v>0.1</v>
      </c>
      <c r="E10652">
        <v>2169963186.453125</v>
      </c>
      <c r="F10652">
        <v>8.8962002300540917</v>
      </c>
      <c r="G10652">
        <v>42.466508031822741</v>
      </c>
      <c r="H10652">
        <v>0.93969987207674421</v>
      </c>
      <c r="I10652">
        <v>51.650094379670918</v>
      </c>
      <c r="J10652">
        <v>2.168867070053238</v>
      </c>
    </row>
    <row r="10653" spans="1:10">
      <c r="A10653">
        <v>111</v>
      </c>
      <c r="B10653">
        <v>0.36724393350000001</v>
      </c>
      <c r="C10653">
        <v>-0.20137571663848999</v>
      </c>
      <c r="D10653">
        <v>0.1</v>
      </c>
      <c r="E10653">
        <v>2277398423.085938</v>
      </c>
      <c r="F10653">
        <v>9.3625407181098126</v>
      </c>
      <c r="G10653">
        <v>44.583029718138278</v>
      </c>
      <c r="H10653">
        <v>0.991001506052271</v>
      </c>
      <c r="I10653">
        <v>56.566406092606478</v>
      </c>
      <c r="J10653">
        <v>2.1343097812205092</v>
      </c>
    </row>
    <row r="10654" spans="1:10">
      <c r="A10654">
        <v>111</v>
      </c>
      <c r="B10654">
        <v>0.35539735500000003</v>
      </c>
      <c r="C10654">
        <v>0.15399319507649001</v>
      </c>
      <c r="D10654">
        <v>0.1</v>
      </c>
      <c r="E10654">
        <v>2901358159.09375</v>
      </c>
      <c r="F10654">
        <v>8.6922394254361279</v>
      </c>
      <c r="G10654">
        <v>101.8032681681216</v>
      </c>
      <c r="H10654">
        <v>1.2698661069080119</v>
      </c>
      <c r="I10654">
        <v>99.808255228213966</v>
      </c>
      <c r="J10654">
        <v>2.3977182504895609</v>
      </c>
    </row>
    <row r="10655" spans="1:10">
      <c r="A10655">
        <v>111</v>
      </c>
      <c r="B10655">
        <v>0.35539735500000003</v>
      </c>
      <c r="C10655">
        <v>0.14214756468598999</v>
      </c>
      <c r="D10655">
        <v>0.1</v>
      </c>
      <c r="E10655">
        <v>2824916731.101562</v>
      </c>
      <c r="F10655">
        <v>8.5424875977332704</v>
      </c>
      <c r="G10655">
        <v>97.400797348935157</v>
      </c>
      <c r="H10655">
        <v>1.247205474006478</v>
      </c>
      <c r="I10655">
        <v>96.593345594592392</v>
      </c>
      <c r="J10655">
        <v>2.4279766564141032</v>
      </c>
    </row>
    <row r="10656" spans="1:10">
      <c r="A10656">
        <v>111</v>
      </c>
      <c r="B10656">
        <v>0.36724393350000001</v>
      </c>
      <c r="C10656">
        <v>0.14214756468598999</v>
      </c>
      <c r="D10656">
        <v>0.1</v>
      </c>
      <c r="E10656">
        <v>2963259883.765625</v>
      </c>
      <c r="F10656">
        <v>9.0165356005891226</v>
      </c>
      <c r="G10656">
        <v>101.66260189469899</v>
      </c>
      <c r="H10656">
        <v>1.3086325013646269</v>
      </c>
      <c r="I10656">
        <v>102.9790038261563</v>
      </c>
      <c r="J10656">
        <v>2.395110982019105</v>
      </c>
    </row>
    <row r="10657" spans="1:10">
      <c r="A10657">
        <v>111</v>
      </c>
      <c r="B10657">
        <v>0.36724393350000001</v>
      </c>
      <c r="C10657">
        <v>0.15399319507649001</v>
      </c>
      <c r="D10657">
        <v>0.1</v>
      </c>
      <c r="E10657">
        <v>3040761001.351562</v>
      </c>
      <c r="F10657">
        <v>9.1665328525705263</v>
      </c>
      <c r="G10657">
        <v>106.1388206109405</v>
      </c>
      <c r="H10657">
        <v>1.331640242839057</v>
      </c>
      <c r="I10657">
        <v>106.2443488258868</v>
      </c>
      <c r="J10657">
        <v>2.3649139032058879</v>
      </c>
    </row>
    <row r="10658" spans="1:10">
      <c r="A10658">
        <v>111</v>
      </c>
      <c r="B10658">
        <v>0.35539735500000003</v>
      </c>
      <c r="C10658">
        <v>0.13030193429549</v>
      </c>
      <c r="D10658">
        <v>0.1</v>
      </c>
      <c r="E10658">
        <v>2752062704.234375</v>
      </c>
      <c r="F10658">
        <v>8.4035269120358862</v>
      </c>
      <c r="G10658">
        <v>93.165357208810747</v>
      </c>
      <c r="H10658">
        <v>1.225347672530916</v>
      </c>
      <c r="I10658">
        <v>93.48930838983506</v>
      </c>
      <c r="J10658">
        <v>2.4556232180184452</v>
      </c>
    </row>
    <row r="10659" spans="1:10">
      <c r="A10659">
        <v>111</v>
      </c>
      <c r="B10659">
        <v>0.36724393350000001</v>
      </c>
      <c r="C10659">
        <v>0.13030193429549</v>
      </c>
      <c r="D10659">
        <v>0.1</v>
      </c>
      <c r="E10659">
        <v>2889345709.007812</v>
      </c>
      <c r="F10659">
        <v>8.877328121336177</v>
      </c>
      <c r="G10659">
        <v>97.353395116515458</v>
      </c>
      <c r="H10659">
        <v>1.286427438113606</v>
      </c>
      <c r="I10659">
        <v>99.824513341300189</v>
      </c>
      <c r="J10659">
        <v>2.4226964132976718</v>
      </c>
    </row>
    <row r="10660" spans="1:10">
      <c r="A10660">
        <v>111</v>
      </c>
      <c r="B10660">
        <v>0.35539735500000003</v>
      </c>
      <c r="C10660">
        <v>0.16583882546699</v>
      </c>
      <c r="D10660">
        <v>0.1</v>
      </c>
      <c r="E10660">
        <v>2981386371.382812</v>
      </c>
      <c r="F10660">
        <v>8.8527809428633191</v>
      </c>
      <c r="G10660">
        <v>106.3727367562242</v>
      </c>
      <c r="H10660">
        <v>1.293329402673407</v>
      </c>
      <c r="I10660">
        <v>103.13401365373279</v>
      </c>
      <c r="J10660">
        <v>2.3648483214783478</v>
      </c>
    </row>
    <row r="10661" spans="1:10">
      <c r="A10661">
        <v>111</v>
      </c>
      <c r="B10661">
        <v>0.36724393350000001</v>
      </c>
      <c r="C10661">
        <v>0.16583882546699</v>
      </c>
      <c r="D10661">
        <v>0.1</v>
      </c>
      <c r="E10661">
        <v>3121848439.757812</v>
      </c>
      <c r="F10661">
        <v>9.3273184238933027</v>
      </c>
      <c r="G10661">
        <v>110.7820179746486</v>
      </c>
      <c r="H10661">
        <v>1.3554504923376951</v>
      </c>
      <c r="I10661">
        <v>109.6205244688317</v>
      </c>
      <c r="J10661">
        <v>2.332105497582234</v>
      </c>
    </row>
    <row r="10662" spans="1:10">
      <c r="A10662">
        <v>111</v>
      </c>
      <c r="B10662">
        <v>0.28431788400000002</v>
      </c>
      <c r="C10662">
        <v>2.3691260780999E-2</v>
      </c>
      <c r="D10662">
        <v>0.1</v>
      </c>
      <c r="E10662">
        <v>1579758177.8125</v>
      </c>
      <c r="F10662">
        <v>5.1375302682863548</v>
      </c>
      <c r="G10662">
        <v>43.977757656946778</v>
      </c>
      <c r="H10662">
        <v>0.75718512984894915</v>
      </c>
      <c r="I10662">
        <v>39.247476431541138</v>
      </c>
      <c r="J10662">
        <v>2.763670259242645</v>
      </c>
    </row>
    <row r="10663" spans="1:10">
      <c r="A10663">
        <v>111</v>
      </c>
      <c r="B10663">
        <v>0.28431788400000002</v>
      </c>
      <c r="C10663">
        <v>3.5536891171497997E-2</v>
      </c>
      <c r="D10663">
        <v>0.1</v>
      </c>
      <c r="E10663">
        <v>1613916802.773438</v>
      </c>
      <c r="F10663">
        <v>5.177769860601984</v>
      </c>
      <c r="G10663">
        <v>46.264989069662988</v>
      </c>
      <c r="H10663">
        <v>0.76971895988390315</v>
      </c>
      <c r="I10663">
        <v>41.049033995717757</v>
      </c>
      <c r="J10663">
        <v>2.759183369402308</v>
      </c>
    </row>
    <row r="10664" spans="1:10">
      <c r="A10664">
        <v>111</v>
      </c>
      <c r="B10664">
        <v>0.2961644625</v>
      </c>
      <c r="C10664">
        <v>2.3691260780999E-2</v>
      </c>
      <c r="D10664">
        <v>0.1</v>
      </c>
      <c r="E10664">
        <v>1682274744.140625</v>
      </c>
      <c r="F10664">
        <v>5.5153185188537464</v>
      </c>
      <c r="G10664">
        <v>46.772212014533579</v>
      </c>
      <c r="H10664">
        <v>0.80367483662848826</v>
      </c>
      <c r="I10664">
        <v>43.989246127195663</v>
      </c>
      <c r="J10664">
        <v>2.737063016465981</v>
      </c>
    </row>
    <row r="10665" spans="1:10">
      <c r="A10665">
        <v>111</v>
      </c>
      <c r="B10665">
        <v>0.2961644625</v>
      </c>
      <c r="C10665">
        <v>3.5536891171497997E-2</v>
      </c>
      <c r="D10665">
        <v>0.1</v>
      </c>
      <c r="E10665">
        <v>1717498241.085938</v>
      </c>
      <c r="F10665">
        <v>5.5558170417207293</v>
      </c>
      <c r="G10665">
        <v>49.133425004314631</v>
      </c>
      <c r="H10665">
        <v>0.81655748330376809</v>
      </c>
      <c r="I10665">
        <v>45.841444783844047</v>
      </c>
      <c r="J10665">
        <v>2.732635711072362</v>
      </c>
    </row>
    <row r="10666" spans="1:10">
      <c r="A10666">
        <v>111</v>
      </c>
      <c r="B10666">
        <v>0.23693157000000001</v>
      </c>
      <c r="C10666">
        <v>4.7382521561997001E-2</v>
      </c>
      <c r="D10666">
        <v>0.1</v>
      </c>
      <c r="E10666">
        <v>1275143227.4375</v>
      </c>
      <c r="F10666">
        <v>3.8720055125304502</v>
      </c>
      <c r="G10666">
        <v>38.166032327804707</v>
      </c>
      <c r="H10666">
        <v>0.61342826444888487</v>
      </c>
      <c r="I10666">
        <v>25.489439370110631</v>
      </c>
      <c r="J10666">
        <v>2.846586211133399</v>
      </c>
    </row>
    <row r="10667" spans="1:10">
      <c r="A10667">
        <v>111</v>
      </c>
      <c r="B10667">
        <v>0.24877814849999999</v>
      </c>
      <c r="C10667">
        <v>4.7382521561997001E-2</v>
      </c>
      <c r="D10667">
        <v>0.1</v>
      </c>
      <c r="E10667">
        <v>1362963829.101562</v>
      </c>
      <c r="F10667">
        <v>4.1877390200970694</v>
      </c>
      <c r="G10667">
        <v>40.621938209980733</v>
      </c>
      <c r="H10667">
        <v>0.652966674984782</v>
      </c>
      <c r="I10667">
        <v>29.572429197840389</v>
      </c>
      <c r="J10667">
        <v>2.824677693934063</v>
      </c>
    </row>
    <row r="10668" spans="1:10">
      <c r="A10668">
        <v>111</v>
      </c>
      <c r="B10668">
        <v>0.24877814849999999</v>
      </c>
      <c r="C10668">
        <v>5.9228151952496998E-2</v>
      </c>
      <c r="D10668">
        <v>0.1</v>
      </c>
      <c r="E10668">
        <v>1401115577.28125</v>
      </c>
      <c r="F10668">
        <v>4.2488202090607956</v>
      </c>
      <c r="G10668">
        <v>43.021885093301528</v>
      </c>
      <c r="H10668">
        <v>0.66606374846742256</v>
      </c>
      <c r="I10668">
        <v>31.44431986566633</v>
      </c>
      <c r="J10668">
        <v>2.8147818580182502</v>
      </c>
    </row>
    <row r="10669" spans="1:10">
      <c r="A10669">
        <v>111</v>
      </c>
      <c r="B10669">
        <v>0.23693157000000001</v>
      </c>
      <c r="C10669">
        <v>5.9228151952496998E-2</v>
      </c>
      <c r="D10669">
        <v>0.1</v>
      </c>
      <c r="E10669">
        <v>1312230201.429688</v>
      </c>
      <c r="F10669">
        <v>3.9328296834137291</v>
      </c>
      <c r="G10669">
        <v>40.491983914282173</v>
      </c>
      <c r="H10669">
        <v>0.62617656648217235</v>
      </c>
      <c r="I10669">
        <v>27.310689450241629</v>
      </c>
      <c r="J10669">
        <v>2.8366303680813871</v>
      </c>
    </row>
    <row r="10670" spans="1:10">
      <c r="A10670">
        <v>111</v>
      </c>
      <c r="B10670">
        <v>0.2250849915</v>
      </c>
      <c r="C10670">
        <v>4.7382521561997001E-2</v>
      </c>
      <c r="D10670">
        <v>0.1</v>
      </c>
      <c r="E10670">
        <v>1191531441.890625</v>
      </c>
      <c r="F10670">
        <v>3.5719239714671862</v>
      </c>
      <c r="G10670">
        <v>35.831820981111377</v>
      </c>
      <c r="H10670">
        <v>0.57580318229884142</v>
      </c>
      <c r="I10670">
        <v>21.596573936752971</v>
      </c>
      <c r="J10670">
        <v>2.8673493359383428</v>
      </c>
    </row>
    <row r="10671" spans="1:10">
      <c r="A10671">
        <v>111</v>
      </c>
      <c r="B10671">
        <v>0.2250849915</v>
      </c>
      <c r="C10671">
        <v>5.9228151952496998E-2</v>
      </c>
      <c r="D10671">
        <v>0.1</v>
      </c>
      <c r="E10671">
        <v>1227553514.851562</v>
      </c>
      <c r="F10671">
        <v>3.6324910629773508</v>
      </c>
      <c r="G10671">
        <v>38.083768571726978</v>
      </c>
      <c r="H10671">
        <v>0.58820267421833705</v>
      </c>
      <c r="I10671">
        <v>23.3671779660508</v>
      </c>
      <c r="J10671">
        <v>2.8573334610118759</v>
      </c>
    </row>
    <row r="10672" spans="1:10">
      <c r="A10672">
        <v>111</v>
      </c>
      <c r="B10672">
        <v>0.260624727</v>
      </c>
      <c r="C10672">
        <v>4.7382521561997001E-2</v>
      </c>
      <c r="D10672">
        <v>0.1</v>
      </c>
      <c r="E10672">
        <v>1454992302.210938</v>
      </c>
      <c r="F10672">
        <v>4.519121021789033</v>
      </c>
      <c r="G10672">
        <v>43.199512019287788</v>
      </c>
      <c r="H10672">
        <v>0.69441798469051719</v>
      </c>
      <c r="I10672">
        <v>33.845500626601279</v>
      </c>
      <c r="J10672">
        <v>2.801623989886139</v>
      </c>
    </row>
    <row r="10673" spans="1:10">
      <c r="A10673">
        <v>111</v>
      </c>
      <c r="B10673">
        <v>0.260624727</v>
      </c>
      <c r="C10673">
        <v>5.9228151952496998E-2</v>
      </c>
      <c r="D10673">
        <v>0.1</v>
      </c>
      <c r="E10673">
        <v>1494208692.046875</v>
      </c>
      <c r="F10673">
        <v>4.580459168064408</v>
      </c>
      <c r="G10673">
        <v>45.673445096705109</v>
      </c>
      <c r="H10673">
        <v>0.70786378869524924</v>
      </c>
      <c r="I10673">
        <v>35.768026115372777</v>
      </c>
      <c r="J10673">
        <v>2.7917881358589511</v>
      </c>
    </row>
    <row r="10674" spans="1:10">
      <c r="A10674">
        <v>111</v>
      </c>
      <c r="B10674">
        <v>0.27247130549999998</v>
      </c>
      <c r="C10674">
        <v>4.7382521561997001E-2</v>
      </c>
      <c r="D10674">
        <v>0.1</v>
      </c>
      <c r="E10674">
        <v>1551227658.445312</v>
      </c>
      <c r="F10674">
        <v>4.8661478832364082</v>
      </c>
      <c r="G10674">
        <v>45.898725857026882</v>
      </c>
      <c r="H10674">
        <v>0.73778174412291264</v>
      </c>
      <c r="I10674">
        <v>38.308608831837773</v>
      </c>
      <c r="J10674">
        <v>2.777425316307927</v>
      </c>
    </row>
    <row r="10675" spans="1:10">
      <c r="A10675">
        <v>111</v>
      </c>
      <c r="B10675">
        <v>0.27247130549999998</v>
      </c>
      <c r="C10675">
        <v>5.9228151952496998E-2</v>
      </c>
      <c r="D10675">
        <v>0.1</v>
      </c>
      <c r="E10675">
        <v>1591508552.289062</v>
      </c>
      <c r="F10675">
        <v>4.9277429240755737</v>
      </c>
      <c r="G10675">
        <v>48.446635658852763</v>
      </c>
      <c r="H10675">
        <v>0.7515762361799716</v>
      </c>
      <c r="I10675">
        <v>40.281763139180839</v>
      </c>
      <c r="J10675">
        <v>2.7676494193874528</v>
      </c>
    </row>
    <row r="10676" spans="1:10">
      <c r="A10676">
        <v>111</v>
      </c>
      <c r="B10676">
        <v>0.28431788400000002</v>
      </c>
      <c r="C10676">
        <v>4.7382521561997001E-2</v>
      </c>
      <c r="D10676">
        <v>0.1</v>
      </c>
      <c r="E10676">
        <v>1651668865.953125</v>
      </c>
      <c r="F10676">
        <v>5.2288158091250807</v>
      </c>
      <c r="G10676">
        <v>48.719550598878413</v>
      </c>
      <c r="H10676">
        <v>0.78305748404090991</v>
      </c>
      <c r="I10676">
        <v>42.961707036010921</v>
      </c>
      <c r="J10676">
        <v>2.7520819023338841</v>
      </c>
    </row>
    <row r="10677" spans="1:10">
      <c r="A10677">
        <v>111</v>
      </c>
      <c r="B10677">
        <v>0.28431788400000002</v>
      </c>
      <c r="C10677">
        <v>5.9228151952496998E-2</v>
      </c>
      <c r="D10677">
        <v>0.1</v>
      </c>
      <c r="E10677">
        <v>1693014120.039062</v>
      </c>
      <c r="F10677">
        <v>5.2906676786369644</v>
      </c>
      <c r="G10677">
        <v>51.341427257284522</v>
      </c>
      <c r="H10677">
        <v>0.79720061991247348</v>
      </c>
      <c r="I10677">
        <v>44.985483878292143</v>
      </c>
      <c r="J10677">
        <v>2.742365936996066</v>
      </c>
    </row>
    <row r="10678" spans="1:10">
      <c r="A10678">
        <v>111</v>
      </c>
      <c r="B10678">
        <v>0.20139183450000001</v>
      </c>
      <c r="C10678">
        <v>4.7382521561997001E-2</v>
      </c>
      <c r="D10678">
        <v>0.1</v>
      </c>
      <c r="E10678">
        <v>1036937879.539062</v>
      </c>
      <c r="F10678">
        <v>3.0187298606615509</v>
      </c>
      <c r="G10678">
        <v>31.528582045808431</v>
      </c>
      <c r="H10678">
        <v>0.50629462224605959</v>
      </c>
      <c r="I10678">
        <v>14.38137779105455</v>
      </c>
      <c r="J10678">
        <v>2.90543864540814</v>
      </c>
    </row>
    <row r="10679" spans="1:10">
      <c r="A10679">
        <v>111</v>
      </c>
      <c r="B10679">
        <v>0.21323841299999999</v>
      </c>
      <c r="C10679">
        <v>4.7382521561997001E-2</v>
      </c>
      <c r="D10679">
        <v>0.1</v>
      </c>
      <c r="E10679">
        <v>1112129373.515625</v>
      </c>
      <c r="F10679">
        <v>3.2874977050232701</v>
      </c>
      <c r="G10679">
        <v>33.619329523760833</v>
      </c>
      <c r="H10679">
        <v>0.5400918383456883</v>
      </c>
      <c r="I10679">
        <v>17.893873793072999</v>
      </c>
      <c r="J10679">
        <v>2.8869668746483508</v>
      </c>
    </row>
    <row r="10680" spans="1:10">
      <c r="A10680">
        <v>111</v>
      </c>
      <c r="B10680">
        <v>0.21323841299999999</v>
      </c>
      <c r="C10680">
        <v>5.9228151952496998E-2</v>
      </c>
      <c r="D10680">
        <v>0.1</v>
      </c>
      <c r="E10680">
        <v>1147086424.148438</v>
      </c>
      <c r="F10680">
        <v>3.3478076594183221</v>
      </c>
      <c r="G10680">
        <v>35.797264787834138</v>
      </c>
      <c r="H10680">
        <v>0.55214248293486889</v>
      </c>
      <c r="I10680">
        <v>19.613826521672308</v>
      </c>
      <c r="J10680">
        <v>2.8768909436475951</v>
      </c>
    </row>
    <row r="10681" spans="1:10">
      <c r="A10681">
        <v>111</v>
      </c>
      <c r="B10681">
        <v>0.20139183450000001</v>
      </c>
      <c r="C10681">
        <v>5.9228151952496998E-2</v>
      </c>
      <c r="D10681">
        <v>0.1</v>
      </c>
      <c r="E10681">
        <v>1070829791.757812</v>
      </c>
      <c r="F10681">
        <v>3.0787826197338291</v>
      </c>
      <c r="G10681">
        <v>33.632497046608478</v>
      </c>
      <c r="H10681">
        <v>0.51799638434749795</v>
      </c>
      <c r="I10681">
        <v>16.05067426618189</v>
      </c>
      <c r="J10681">
        <v>2.8953026341914661</v>
      </c>
    </row>
    <row r="10682" spans="1:10">
      <c r="A10682">
        <v>111</v>
      </c>
      <c r="B10682">
        <v>0.2961644625</v>
      </c>
      <c r="C10682">
        <v>4.7382521561997001E-2</v>
      </c>
      <c r="D10682">
        <v>0.1</v>
      </c>
      <c r="E10682">
        <v>1756314848.757812</v>
      </c>
      <c r="F10682">
        <v>5.6071208384237252</v>
      </c>
      <c r="G10682">
        <v>51.661955829244107</v>
      </c>
      <c r="H10682">
        <v>0.83024471554381307</v>
      </c>
      <c r="I10682">
        <v>47.804746499285102</v>
      </c>
      <c r="J10682">
        <v>2.7255939891038001</v>
      </c>
    </row>
    <row r="10683" spans="1:10">
      <c r="A10683">
        <v>111</v>
      </c>
      <c r="B10683">
        <v>0.2961644625</v>
      </c>
      <c r="C10683">
        <v>5.9228151952496998E-2</v>
      </c>
      <c r="D10683">
        <v>0.1</v>
      </c>
      <c r="E10683">
        <v>1798724314.203125</v>
      </c>
      <c r="F10683">
        <v>5.6692294717649929</v>
      </c>
      <c r="G10683">
        <v>54.357789098285139</v>
      </c>
      <c r="H10683">
        <v>0.84473644894751487</v>
      </c>
      <c r="I10683">
        <v>49.879139347933233</v>
      </c>
      <c r="J10683">
        <v>2.7159379293880188</v>
      </c>
    </row>
    <row r="10684" spans="1:10">
      <c r="A10684">
        <v>111</v>
      </c>
      <c r="B10684">
        <v>0.23693157000000001</v>
      </c>
      <c r="C10684">
        <v>0.20137571663848999</v>
      </c>
      <c r="D10684">
        <v>0.1</v>
      </c>
      <c r="E10684">
        <v>2037503204.898438</v>
      </c>
      <c r="F10684">
        <v>5.5055743571138009</v>
      </c>
      <c r="G10684">
        <v>81.450277724768966</v>
      </c>
      <c r="H10684">
        <v>0.84190789866261184</v>
      </c>
      <c r="I10684">
        <v>57.829895736649632</v>
      </c>
      <c r="J10684">
        <v>2.5132506954832929</v>
      </c>
    </row>
    <row r="10685" spans="1:10">
      <c r="A10685">
        <v>111</v>
      </c>
      <c r="B10685">
        <v>0.24877814849999999</v>
      </c>
      <c r="C10685">
        <v>0.20137571663848999</v>
      </c>
      <c r="D10685">
        <v>0.1</v>
      </c>
      <c r="E10685">
        <v>2139142086</v>
      </c>
      <c r="F10685">
        <v>5.8245783463935368</v>
      </c>
      <c r="G10685">
        <v>84.867150063160807</v>
      </c>
      <c r="H10685">
        <v>0.88597253312036628</v>
      </c>
      <c r="I10685">
        <v>62.570291273295879</v>
      </c>
      <c r="J10685">
        <v>2.4921326378680528</v>
      </c>
    </row>
    <row r="10686" spans="1:10">
      <c r="A10686">
        <v>111</v>
      </c>
      <c r="B10686">
        <v>0.24877814849999999</v>
      </c>
      <c r="C10686">
        <v>0.21322134702899001</v>
      </c>
      <c r="D10686">
        <v>0.1</v>
      </c>
      <c r="E10686">
        <v>2223979258.421875</v>
      </c>
      <c r="F10686">
        <v>6.026084883720614</v>
      </c>
      <c r="G10686">
        <v>89.440598852001131</v>
      </c>
      <c r="H10686">
        <v>0.90952268537512282</v>
      </c>
      <c r="I10686">
        <v>65.885469869710505</v>
      </c>
      <c r="J10686">
        <v>2.4482622040668498</v>
      </c>
    </row>
    <row r="10687" spans="1:10">
      <c r="A10687">
        <v>111</v>
      </c>
      <c r="B10687">
        <v>0.23693157000000001</v>
      </c>
      <c r="C10687">
        <v>0.21322134702899001</v>
      </c>
      <c r="D10687">
        <v>0.1</v>
      </c>
      <c r="E10687">
        <v>2121279734.59375</v>
      </c>
      <c r="F10687">
        <v>5.7068357075331733</v>
      </c>
      <c r="G10687">
        <v>85.949904925655574</v>
      </c>
      <c r="H10687">
        <v>0.8651106350516784</v>
      </c>
      <c r="I10687">
        <v>61.09459535125643</v>
      </c>
      <c r="J10687">
        <v>2.4693185366486432</v>
      </c>
    </row>
    <row r="10688" spans="1:10">
      <c r="A10688">
        <v>111</v>
      </c>
      <c r="B10688">
        <v>0.31985761950000002</v>
      </c>
      <c r="C10688">
        <v>0.21322134702899001</v>
      </c>
      <c r="D10688">
        <v>0.1</v>
      </c>
      <c r="E10688">
        <v>2928438140.851562</v>
      </c>
      <c r="F10688">
        <v>8.2699591378332116</v>
      </c>
      <c r="G10688">
        <v>112.9349518590607</v>
      </c>
      <c r="H10688">
        <v>1.2161275972393919</v>
      </c>
      <c r="I10688">
        <v>98.617977436631918</v>
      </c>
      <c r="J10688">
        <v>2.2978882375464309</v>
      </c>
    </row>
    <row r="10689" spans="1:10">
      <c r="A10689">
        <v>111</v>
      </c>
      <c r="B10689">
        <v>0.30801104099999999</v>
      </c>
      <c r="C10689">
        <v>0.21322134702899001</v>
      </c>
      <c r="D10689">
        <v>0.1</v>
      </c>
      <c r="E10689">
        <v>2800526741.210938</v>
      </c>
      <c r="F10689">
        <v>7.8569072185200639</v>
      </c>
      <c r="G10689">
        <v>108.7158112400211</v>
      </c>
      <c r="H10689">
        <v>1.160251658475318</v>
      </c>
      <c r="I10689">
        <v>92.688147753477097</v>
      </c>
      <c r="J10689">
        <v>2.3258108068403089</v>
      </c>
    </row>
    <row r="10690" spans="1:10">
      <c r="A10690">
        <v>111</v>
      </c>
      <c r="B10690">
        <v>0.2961644625</v>
      </c>
      <c r="C10690">
        <v>0.21322134702899001</v>
      </c>
      <c r="D10690">
        <v>0.1</v>
      </c>
      <c r="E10690">
        <v>2676814366.09375</v>
      </c>
      <c r="F10690">
        <v>7.4594788771937601</v>
      </c>
      <c r="G10690">
        <v>104.61798687838019</v>
      </c>
      <c r="H10690">
        <v>1.106285049027065</v>
      </c>
      <c r="I10690">
        <v>86.948009590618312</v>
      </c>
      <c r="J10690">
        <v>2.3525896146747982</v>
      </c>
    </row>
    <row r="10691" spans="1:10">
      <c r="A10691">
        <v>111</v>
      </c>
      <c r="B10691">
        <v>0.2250849915</v>
      </c>
      <c r="C10691">
        <v>0.20137571663848999</v>
      </c>
      <c r="D10691">
        <v>0.1</v>
      </c>
      <c r="E10691">
        <v>1940070436.664062</v>
      </c>
      <c r="F10691">
        <v>5.2022179759223954</v>
      </c>
      <c r="G10691">
        <v>78.154947708360851</v>
      </c>
      <c r="H10691">
        <v>0.79975571971590398</v>
      </c>
      <c r="I10691">
        <v>53.279512586072087</v>
      </c>
      <c r="J10691">
        <v>2.5332235474488698</v>
      </c>
    </row>
    <row r="10692" spans="1:10">
      <c r="A10692">
        <v>111</v>
      </c>
      <c r="B10692">
        <v>0.2250849915</v>
      </c>
      <c r="C10692">
        <v>0.21322134702899001</v>
      </c>
      <c r="D10692">
        <v>0.1</v>
      </c>
      <c r="E10692">
        <v>2022786021.078125</v>
      </c>
      <c r="F10692">
        <v>5.4032334838411771</v>
      </c>
      <c r="G10692">
        <v>82.580738096497953</v>
      </c>
      <c r="H10692">
        <v>0.82261094005662017</v>
      </c>
      <c r="I10692">
        <v>56.493720956146717</v>
      </c>
      <c r="J10692">
        <v>2.4892297232145211</v>
      </c>
    </row>
    <row r="10693" spans="1:10">
      <c r="A10693">
        <v>111</v>
      </c>
      <c r="B10693">
        <v>0.28431788400000002</v>
      </c>
      <c r="C10693">
        <v>0.20137571663848999</v>
      </c>
      <c r="D10693">
        <v>0.1</v>
      </c>
      <c r="E10693">
        <v>2469285024.710938</v>
      </c>
      <c r="F10693">
        <v>6.8754402655176818</v>
      </c>
      <c r="G10693">
        <v>95.846698545850813</v>
      </c>
      <c r="H10693">
        <v>1.029636541061336</v>
      </c>
      <c r="I10693">
        <v>77.931079989299178</v>
      </c>
      <c r="J10693">
        <v>2.421909303375287</v>
      </c>
    </row>
    <row r="10694" spans="1:10">
      <c r="A10694">
        <v>111</v>
      </c>
      <c r="B10694">
        <v>0.28431788400000002</v>
      </c>
      <c r="C10694">
        <v>0.21322134702899001</v>
      </c>
      <c r="D10694">
        <v>0.1</v>
      </c>
      <c r="E10694">
        <v>2557302255.710938</v>
      </c>
      <c r="F10694">
        <v>7.0776784145855336</v>
      </c>
      <c r="G10694">
        <v>100.64151704637329</v>
      </c>
      <c r="H10694">
        <v>1.054228322616837</v>
      </c>
      <c r="I10694">
        <v>81.397619314491749</v>
      </c>
      <c r="J10694">
        <v>2.378224401109037</v>
      </c>
    </row>
    <row r="10695" spans="1:10">
      <c r="A10695">
        <v>111</v>
      </c>
      <c r="B10695">
        <v>0.260624727</v>
      </c>
      <c r="C10695">
        <v>0.20137571663848999</v>
      </c>
      <c r="D10695">
        <v>0.1</v>
      </c>
      <c r="E10695">
        <v>2244986063.476562</v>
      </c>
      <c r="F10695">
        <v>6.1592264555511056</v>
      </c>
      <c r="G10695">
        <v>88.405533094890416</v>
      </c>
      <c r="H10695">
        <v>0.93194917013170198</v>
      </c>
      <c r="I10695">
        <v>67.500652973540127</v>
      </c>
      <c r="J10695">
        <v>2.4698695757542741</v>
      </c>
    </row>
    <row r="10696" spans="1:10">
      <c r="A10696">
        <v>111</v>
      </c>
      <c r="B10696">
        <v>0.260624727</v>
      </c>
      <c r="C10696">
        <v>0.21322134702899001</v>
      </c>
      <c r="D10696">
        <v>0.1</v>
      </c>
      <c r="E10696">
        <v>2330883570.664062</v>
      </c>
      <c r="F10696">
        <v>6.3609775210497901</v>
      </c>
      <c r="G10696">
        <v>93.052787891589105</v>
      </c>
      <c r="H10696">
        <v>0.95584663649060531</v>
      </c>
      <c r="I10696">
        <v>70.866298022679985</v>
      </c>
      <c r="J10696">
        <v>2.4260609265620592</v>
      </c>
    </row>
    <row r="10697" spans="1:10">
      <c r="A10697">
        <v>111</v>
      </c>
      <c r="B10697">
        <v>0.27247130549999998</v>
      </c>
      <c r="C10697">
        <v>0.20137571663848999</v>
      </c>
      <c r="D10697">
        <v>0.1</v>
      </c>
      <c r="E10697">
        <v>2355034077.757812</v>
      </c>
      <c r="F10697">
        <v>6.5095150326378644</v>
      </c>
      <c r="G10697">
        <v>92.065393968950957</v>
      </c>
      <c r="H10697">
        <v>0.97983733701403253</v>
      </c>
      <c r="I10697">
        <v>72.620932606980205</v>
      </c>
      <c r="J10697">
        <v>2.4464617225603429</v>
      </c>
    </row>
    <row r="10698" spans="1:10">
      <c r="A10698">
        <v>111</v>
      </c>
      <c r="B10698">
        <v>0.27247130549999998</v>
      </c>
      <c r="C10698">
        <v>0.21322134702899001</v>
      </c>
      <c r="D10698">
        <v>0.1</v>
      </c>
      <c r="E10698">
        <v>2441991606.210938</v>
      </c>
      <c r="F10698">
        <v>6.7115099700167784</v>
      </c>
      <c r="G10698">
        <v>96.786438794340938</v>
      </c>
      <c r="H10698">
        <v>1.0040820137874109</v>
      </c>
      <c r="I10698">
        <v>76.037031319923699</v>
      </c>
      <c r="J10698">
        <v>2.4027149172616191</v>
      </c>
    </row>
    <row r="10699" spans="1:10">
      <c r="A10699">
        <v>111</v>
      </c>
      <c r="B10699">
        <v>0.21323841299999999</v>
      </c>
      <c r="C10699">
        <v>0.20137571663848999</v>
      </c>
      <c r="D10699">
        <v>0.1</v>
      </c>
      <c r="E10699">
        <v>1846844753.765625</v>
      </c>
      <c r="F10699">
        <v>4.9145125284558162</v>
      </c>
      <c r="G10699">
        <v>74.981190329883248</v>
      </c>
      <c r="H10699">
        <v>0.75951642950531095</v>
      </c>
      <c r="I10699">
        <v>48.919186091050513</v>
      </c>
      <c r="J10699">
        <v>2.5520510041096709</v>
      </c>
    </row>
    <row r="10700" spans="1:10">
      <c r="A10700">
        <v>111</v>
      </c>
      <c r="B10700">
        <v>0.21323841299999999</v>
      </c>
      <c r="C10700">
        <v>0.21322134702899001</v>
      </c>
      <c r="D10700">
        <v>0.1</v>
      </c>
      <c r="E10700">
        <v>1928499096.132812</v>
      </c>
      <c r="F10700">
        <v>5.1152815400273539</v>
      </c>
      <c r="G10700">
        <v>79.333129092585295</v>
      </c>
      <c r="H10700">
        <v>0.7820240354994894</v>
      </c>
      <c r="I10700">
        <v>52.082891223020852</v>
      </c>
      <c r="J10700">
        <v>2.5079955750406948</v>
      </c>
    </row>
    <row r="10701" spans="1:10">
      <c r="A10701">
        <v>111</v>
      </c>
      <c r="B10701">
        <v>0.20139183450000001</v>
      </c>
      <c r="C10701">
        <v>0.20137571663848999</v>
      </c>
      <c r="D10701">
        <v>0.1</v>
      </c>
      <c r="E10701">
        <v>1757827085.460938</v>
      </c>
      <c r="F10701">
        <v>4.6424611792899668</v>
      </c>
      <c r="G10701">
        <v>71.929034681525081</v>
      </c>
      <c r="H10701">
        <v>0.72119044100691099</v>
      </c>
      <c r="I10701">
        <v>44.74895856436342</v>
      </c>
      <c r="J10701">
        <v>2.569732887801365</v>
      </c>
    </row>
    <row r="10702" spans="1:10">
      <c r="A10702">
        <v>111</v>
      </c>
      <c r="B10702">
        <v>0.20139183450000001</v>
      </c>
      <c r="C10702">
        <v>0.21322134702899001</v>
      </c>
      <c r="D10702">
        <v>0.1</v>
      </c>
      <c r="E10702">
        <v>1838419894.1875</v>
      </c>
      <c r="F10702">
        <v>4.8429830398526974</v>
      </c>
      <c r="G10702">
        <v>76.207107370719314</v>
      </c>
      <c r="H10702">
        <v>0.74335033626994118</v>
      </c>
      <c r="I10702">
        <v>47.86214869748801</v>
      </c>
      <c r="J10702">
        <v>2.5256159138807561</v>
      </c>
    </row>
    <row r="10703" spans="1:10">
      <c r="A10703">
        <v>111</v>
      </c>
      <c r="B10703">
        <v>0.23693157000000001</v>
      </c>
      <c r="C10703">
        <v>-5.5511151231258E-17</v>
      </c>
      <c r="D10703">
        <v>0.1</v>
      </c>
      <c r="E10703">
        <v>1162741282.5625</v>
      </c>
      <c r="F10703">
        <v>3.7368105663917959</v>
      </c>
      <c r="G10703">
        <v>30.53596000559628</v>
      </c>
      <c r="H10703">
        <v>0.57048582853167318</v>
      </c>
      <c r="I10703">
        <v>19.316032385453578</v>
      </c>
      <c r="J10703">
        <v>2.8602581682062009</v>
      </c>
    </row>
    <row r="10704" spans="1:10">
      <c r="A10704">
        <v>111</v>
      </c>
      <c r="B10704">
        <v>0.24877814849999999</v>
      </c>
      <c r="C10704">
        <v>-5.5511151231258E-17</v>
      </c>
      <c r="D10704">
        <v>0.1</v>
      </c>
      <c r="E10704">
        <v>1246300051.328125</v>
      </c>
      <c r="F10704">
        <v>4.0515070030232891</v>
      </c>
      <c r="G10704">
        <v>32.695781836751848</v>
      </c>
      <c r="H10704">
        <v>0.60862825604999671</v>
      </c>
      <c r="I10704">
        <v>23.19635662343353</v>
      </c>
      <c r="J10704">
        <v>2.8381109694309998</v>
      </c>
    </row>
    <row r="10705" spans="1:10">
      <c r="A10705">
        <v>111</v>
      </c>
      <c r="B10705">
        <v>0.24877814849999999</v>
      </c>
      <c r="C10705">
        <v>1.1845630390499001E-2</v>
      </c>
      <c r="D10705">
        <v>0.1</v>
      </c>
      <c r="E10705">
        <v>1270074126.515625</v>
      </c>
      <c r="F10705">
        <v>4.0693504585651681</v>
      </c>
      <c r="G10705">
        <v>34.426252075005323</v>
      </c>
      <c r="H10705">
        <v>0.6185052422733861</v>
      </c>
      <c r="I10705">
        <v>24.623631810769439</v>
      </c>
      <c r="J10705">
        <v>2.8386752665828681</v>
      </c>
    </row>
    <row r="10706" spans="1:10">
      <c r="A10706">
        <v>111</v>
      </c>
      <c r="B10706">
        <v>0.23693157000000001</v>
      </c>
      <c r="C10706">
        <v>1.1845630390499001E-2</v>
      </c>
      <c r="D10706">
        <v>0.1</v>
      </c>
      <c r="E10706">
        <v>1185449500.265625</v>
      </c>
      <c r="F10706">
        <v>3.7543934072600682</v>
      </c>
      <c r="G10706">
        <v>32.192394558805972</v>
      </c>
      <c r="H10706">
        <v>0.5800136879843194</v>
      </c>
      <c r="I10706">
        <v>20.69262620806694</v>
      </c>
      <c r="J10706">
        <v>2.8607629975158488</v>
      </c>
    </row>
    <row r="10707" spans="1:10">
      <c r="A10707">
        <v>111</v>
      </c>
      <c r="B10707">
        <v>0.2250849915</v>
      </c>
      <c r="C10707">
        <v>-5.5511151231258E-17</v>
      </c>
      <c r="D10707">
        <v>0.1</v>
      </c>
      <c r="E10707">
        <v>1083391702.40625</v>
      </c>
      <c r="F10707">
        <v>3.4377658785087988</v>
      </c>
      <c r="G10707">
        <v>28.49786253971979</v>
      </c>
      <c r="H10707">
        <v>0.53425683805835433</v>
      </c>
      <c r="I10707">
        <v>15.62584929540753</v>
      </c>
      <c r="J10707">
        <v>2.8812601384270242</v>
      </c>
    </row>
    <row r="10708" spans="1:10">
      <c r="A10708">
        <v>111</v>
      </c>
      <c r="B10708">
        <v>0.2250849915</v>
      </c>
      <c r="C10708">
        <v>1.1845630390499001E-2</v>
      </c>
      <c r="D10708">
        <v>0.1</v>
      </c>
      <c r="E10708">
        <v>1105033989.5625</v>
      </c>
      <c r="F10708">
        <v>3.4550882279290822</v>
      </c>
      <c r="G10708">
        <v>30.080254717264321</v>
      </c>
      <c r="H10708">
        <v>0.54343555065133842</v>
      </c>
      <c r="I10708">
        <v>16.951758345589042</v>
      </c>
      <c r="J10708">
        <v>2.8817054492537859</v>
      </c>
    </row>
    <row r="10709" spans="1:10">
      <c r="A10709">
        <v>111</v>
      </c>
      <c r="B10709">
        <v>0.31985761950000002</v>
      </c>
      <c r="C10709">
        <v>-5.5511151231258E-17</v>
      </c>
      <c r="D10709">
        <v>0.1</v>
      </c>
      <c r="E10709">
        <v>1835990906.09375</v>
      </c>
      <c r="F10709">
        <v>6.2681668675504616</v>
      </c>
      <c r="G10709">
        <v>48.209431641735137</v>
      </c>
      <c r="H10709">
        <v>0.87763996585999848</v>
      </c>
      <c r="I10709">
        <v>50.468788545578718</v>
      </c>
      <c r="J10709">
        <v>2.6811903775815149</v>
      </c>
    </row>
    <row r="10710" spans="1:10">
      <c r="A10710">
        <v>111</v>
      </c>
      <c r="B10710">
        <v>0.33170419800000001</v>
      </c>
      <c r="C10710">
        <v>-5.5511151231258E-17</v>
      </c>
      <c r="D10710">
        <v>0.1</v>
      </c>
      <c r="E10710">
        <v>1948985718.648438</v>
      </c>
      <c r="F10710">
        <v>6.6923193943221122</v>
      </c>
      <c r="G10710">
        <v>51.220551067497581</v>
      </c>
      <c r="H10710">
        <v>0.9291635189729277</v>
      </c>
      <c r="I10710">
        <v>55.678820572793477</v>
      </c>
      <c r="J10710">
        <v>2.651033029891551</v>
      </c>
    </row>
    <row r="10711" spans="1:10">
      <c r="A10711">
        <v>111</v>
      </c>
      <c r="B10711">
        <v>0.33170419800000001</v>
      </c>
      <c r="C10711">
        <v>1.1845630390499001E-2</v>
      </c>
      <c r="D10711">
        <v>0.1</v>
      </c>
      <c r="E10711">
        <v>1980218292.1875</v>
      </c>
      <c r="F10711">
        <v>6.7119904808350839</v>
      </c>
      <c r="G10711">
        <v>53.469050957355648</v>
      </c>
      <c r="H10711">
        <v>0.94148367847083136</v>
      </c>
      <c r="I10711">
        <v>57.46074797026813</v>
      </c>
      <c r="J10711">
        <v>2.65201215770503</v>
      </c>
    </row>
    <row r="10712" spans="1:10">
      <c r="A10712">
        <v>111</v>
      </c>
      <c r="B10712">
        <v>0.31985761950000002</v>
      </c>
      <c r="C10712">
        <v>1.1845630390499001E-2</v>
      </c>
      <c r="D10712">
        <v>0.1</v>
      </c>
      <c r="E10712">
        <v>1866158287.054688</v>
      </c>
      <c r="F10712">
        <v>6.2875765169737861</v>
      </c>
      <c r="G10712">
        <v>50.383953568525612</v>
      </c>
      <c r="H10712">
        <v>0.8896111899157404</v>
      </c>
      <c r="I10712">
        <v>52.200065751560032</v>
      </c>
      <c r="J10712">
        <v>2.68211040085589</v>
      </c>
    </row>
    <row r="10713" spans="1:10">
      <c r="A10713">
        <v>111</v>
      </c>
      <c r="B10713">
        <v>0.28431788400000002</v>
      </c>
      <c r="C10713">
        <v>-5.5511151231258E-17</v>
      </c>
      <c r="D10713">
        <v>0.1</v>
      </c>
      <c r="E10713">
        <v>1522222045.773438</v>
      </c>
      <c r="F10713">
        <v>5.0894713321467862</v>
      </c>
      <c r="G10713">
        <v>39.90533642610535</v>
      </c>
      <c r="H10713">
        <v>0.73453183963283664</v>
      </c>
      <c r="I10713">
        <v>35.977748607285321</v>
      </c>
      <c r="J10713">
        <v>2.7648001260095039</v>
      </c>
    </row>
    <row r="10714" spans="1:10">
      <c r="A10714">
        <v>111</v>
      </c>
      <c r="B10714">
        <v>0.2961644625</v>
      </c>
      <c r="C10714">
        <v>-5.5511151231258E-17</v>
      </c>
      <c r="D10714">
        <v>0.1</v>
      </c>
      <c r="E10714">
        <v>1622607907.039062</v>
      </c>
      <c r="F10714">
        <v>5.4667384771746583</v>
      </c>
      <c r="G10714">
        <v>42.551792295183994</v>
      </c>
      <c r="H10714">
        <v>0.78032359483040636</v>
      </c>
      <c r="I10714">
        <v>40.618199928663671</v>
      </c>
      <c r="J10714">
        <v>2.7380741976521681</v>
      </c>
    </row>
    <row r="10715" spans="1:10">
      <c r="A10715">
        <v>111</v>
      </c>
      <c r="B10715">
        <v>0.2961644625</v>
      </c>
      <c r="C10715">
        <v>1.1845630390499001E-2</v>
      </c>
      <c r="D10715">
        <v>0.1</v>
      </c>
      <c r="E10715">
        <v>1650644573.445312</v>
      </c>
      <c r="F10715">
        <v>5.4856255935155787</v>
      </c>
      <c r="G10715">
        <v>44.578330484218903</v>
      </c>
      <c r="H10715">
        <v>0.79159685136255575</v>
      </c>
      <c r="I10715">
        <v>42.24816130194813</v>
      </c>
      <c r="J10715">
        <v>2.7388758534070798</v>
      </c>
    </row>
    <row r="10716" spans="1:10">
      <c r="A10716">
        <v>111</v>
      </c>
      <c r="B10716">
        <v>0.28431788400000002</v>
      </c>
      <c r="C10716">
        <v>1.1845630390499001E-2</v>
      </c>
      <c r="D10716">
        <v>0.1</v>
      </c>
      <c r="E10716">
        <v>1549193201.21875</v>
      </c>
      <c r="F10716">
        <v>5.1080973551725037</v>
      </c>
      <c r="G10716">
        <v>41.857869604602463</v>
      </c>
      <c r="H10716">
        <v>0.74545606783794938</v>
      </c>
      <c r="I10716">
        <v>37.55704484321177</v>
      </c>
      <c r="J10716">
        <v>2.765542519686278</v>
      </c>
    </row>
    <row r="10717" spans="1:10">
      <c r="A10717">
        <v>111</v>
      </c>
      <c r="B10717">
        <v>0.260624727</v>
      </c>
      <c r="C10717">
        <v>-5.5511151231258E-17</v>
      </c>
      <c r="D10717">
        <v>0.1</v>
      </c>
      <c r="E10717">
        <v>1334067086.046875</v>
      </c>
      <c r="F10717">
        <v>4.3818517226609401</v>
      </c>
      <c r="G10717">
        <v>34.977302960120142</v>
      </c>
      <c r="H10717">
        <v>0.64868369838222861</v>
      </c>
      <c r="I10717">
        <v>27.26678024046123</v>
      </c>
      <c r="J10717">
        <v>2.814818748447578</v>
      </c>
    </row>
    <row r="10718" spans="1:10">
      <c r="A10718">
        <v>111</v>
      </c>
      <c r="B10718">
        <v>0.260624727</v>
      </c>
      <c r="C10718">
        <v>1.1845630390499001E-2</v>
      </c>
      <c r="D10718">
        <v>0.1</v>
      </c>
      <c r="E10718">
        <v>1358906940.601562</v>
      </c>
      <c r="F10718">
        <v>4.3999559142393991</v>
      </c>
      <c r="G10718">
        <v>36.781801777891808</v>
      </c>
      <c r="H10718">
        <v>0.65890978969400749</v>
      </c>
      <c r="I10718">
        <v>28.744733121246099</v>
      </c>
      <c r="J10718">
        <v>2.8154424622334768</v>
      </c>
    </row>
    <row r="10719" spans="1:10">
      <c r="A10719">
        <v>111</v>
      </c>
      <c r="B10719">
        <v>0.27247130549999998</v>
      </c>
      <c r="C10719">
        <v>-5.5511151231258E-17</v>
      </c>
      <c r="D10719">
        <v>0.1</v>
      </c>
      <c r="E10719">
        <v>1426041421.03125</v>
      </c>
      <c r="F10719">
        <v>4.7278410956496373</v>
      </c>
      <c r="G10719">
        <v>37.38049702020362</v>
      </c>
      <c r="H10719">
        <v>0.69065171368129086</v>
      </c>
      <c r="I10719">
        <v>31.527259470894929</v>
      </c>
      <c r="J10719">
        <v>2.7903817235637689</v>
      </c>
    </row>
    <row r="10720" spans="1:10">
      <c r="A10720">
        <v>111</v>
      </c>
      <c r="B10720">
        <v>0.27247130549999998</v>
      </c>
      <c r="C10720">
        <v>1.1845630390499001E-2</v>
      </c>
      <c r="D10720">
        <v>0.1</v>
      </c>
      <c r="E10720">
        <v>1451946970.75</v>
      </c>
      <c r="F10720">
        <v>4.7462061440455727</v>
      </c>
      <c r="G10720">
        <v>39.259016952477403</v>
      </c>
      <c r="H10720">
        <v>0.70122688610717887</v>
      </c>
      <c r="I10720">
        <v>33.055886127986007</v>
      </c>
      <c r="J10720">
        <v>2.7910648031829619</v>
      </c>
    </row>
    <row r="10721" spans="1:10">
      <c r="A10721">
        <v>111</v>
      </c>
      <c r="B10721">
        <v>0.20139183450000001</v>
      </c>
      <c r="C10721">
        <v>-5.5511151231258E-17</v>
      </c>
      <c r="D10721">
        <v>0.1</v>
      </c>
      <c r="E10721">
        <v>937323579.359375</v>
      </c>
      <c r="F10721">
        <v>2.886644802463707</v>
      </c>
      <c r="G10721">
        <v>24.786934711504731</v>
      </c>
      <c r="H10721">
        <v>0.4675407579052262</v>
      </c>
      <c r="I10721">
        <v>8.8160638064146042</v>
      </c>
      <c r="J10721">
        <v>2.9198276245151651</v>
      </c>
    </row>
    <row r="10722" spans="1:10">
      <c r="A10722">
        <v>111</v>
      </c>
      <c r="B10722">
        <v>0.21323841299999999</v>
      </c>
      <c r="C10722">
        <v>-5.5511151231258E-17</v>
      </c>
      <c r="D10722">
        <v>0.1</v>
      </c>
      <c r="E10722">
        <v>1008252189.648438</v>
      </c>
      <c r="F10722">
        <v>3.1543762436485849</v>
      </c>
      <c r="G10722">
        <v>26.58151325955987</v>
      </c>
      <c r="H10722">
        <v>0.49994168696866842</v>
      </c>
      <c r="I10722">
        <v>12.125847160816191</v>
      </c>
      <c r="J10722">
        <v>2.9011166847194541</v>
      </c>
    </row>
    <row r="10723" spans="1:10">
      <c r="A10723">
        <v>111</v>
      </c>
      <c r="B10723">
        <v>0.21323841299999999</v>
      </c>
      <c r="C10723">
        <v>1.1845630390499001E-2</v>
      </c>
      <c r="D10723">
        <v>0.1</v>
      </c>
      <c r="E10723">
        <v>1028828479.171875</v>
      </c>
      <c r="F10723">
        <v>3.1714382259524432</v>
      </c>
      <c r="G10723">
        <v>28.0898567289114</v>
      </c>
      <c r="H10723">
        <v>0.50877123446844053</v>
      </c>
      <c r="I10723">
        <v>13.40106830280274</v>
      </c>
      <c r="J10723">
        <v>2.9015024269465362</v>
      </c>
    </row>
    <row r="10724" spans="1:10">
      <c r="A10724">
        <v>111</v>
      </c>
      <c r="B10724">
        <v>0.20139183450000001</v>
      </c>
      <c r="C10724">
        <v>1.1845630390499001E-2</v>
      </c>
      <c r="D10724">
        <v>0.1</v>
      </c>
      <c r="E10724">
        <v>956833809.3984375</v>
      </c>
      <c r="F10724">
        <v>2.9034465433796872</v>
      </c>
      <c r="G10724">
        <v>26.221223530825231</v>
      </c>
      <c r="H10724">
        <v>0.47602112372987898</v>
      </c>
      <c r="I10724">
        <v>10.04059417825192</v>
      </c>
      <c r="J10724">
        <v>2.9201537478220421</v>
      </c>
    </row>
    <row r="10725" spans="1:10">
      <c r="A10725">
        <v>111</v>
      </c>
      <c r="B10725">
        <v>0.189545256</v>
      </c>
      <c r="C10725">
        <v>-5.5511151231258E-17</v>
      </c>
      <c r="D10725">
        <v>0.1</v>
      </c>
      <c r="E10725">
        <v>870606662.7890625</v>
      </c>
      <c r="F10725">
        <v>2.6345745336147961</v>
      </c>
      <c r="G10725">
        <v>23.11414818093181</v>
      </c>
      <c r="H10725">
        <v>0.43705441314523341</v>
      </c>
      <c r="I10725">
        <v>5.6965350778773427</v>
      </c>
      <c r="J10725">
        <v>2.9373927863489371</v>
      </c>
    </row>
    <row r="10726" spans="1:10">
      <c r="A10726">
        <v>111</v>
      </c>
      <c r="B10726">
        <v>0.189545256</v>
      </c>
      <c r="C10726">
        <v>1.1845630390499001E-2</v>
      </c>
      <c r="D10726">
        <v>0.1</v>
      </c>
      <c r="E10726">
        <v>889050777.0078125</v>
      </c>
      <c r="F10726">
        <v>2.651116160210222</v>
      </c>
      <c r="G10726">
        <v>24.474376805126671</v>
      </c>
      <c r="H10726">
        <v>0.44518558277195552</v>
      </c>
      <c r="I10726">
        <v>6.8703720588237047</v>
      </c>
      <c r="J10726">
        <v>2.9376592411135789</v>
      </c>
    </row>
    <row r="10727" spans="1:10">
      <c r="A10727">
        <v>111</v>
      </c>
      <c r="B10727">
        <v>0.30801104099999999</v>
      </c>
      <c r="C10727">
        <v>-5.5511151231258E-17</v>
      </c>
      <c r="D10727">
        <v>0.1</v>
      </c>
      <c r="E10727">
        <v>1727197907.320312</v>
      </c>
      <c r="F10727">
        <v>5.8596384150441736</v>
      </c>
      <c r="G10727">
        <v>45.319834501016892</v>
      </c>
      <c r="H10727">
        <v>0.82802647724747658</v>
      </c>
      <c r="I10727">
        <v>45.448563789017498</v>
      </c>
      <c r="J10727">
        <v>2.7102041928592371</v>
      </c>
    </row>
    <row r="10728" spans="1:10">
      <c r="A10728">
        <v>111</v>
      </c>
      <c r="B10728">
        <v>0.30801104099999999</v>
      </c>
      <c r="C10728">
        <v>1.1845630390499001E-2</v>
      </c>
      <c r="D10728">
        <v>0.1</v>
      </c>
      <c r="E10728">
        <v>1756299984.109375</v>
      </c>
      <c r="F10728">
        <v>5.8787867403007112</v>
      </c>
      <c r="G10728">
        <v>47.420369063969702</v>
      </c>
      <c r="H10728">
        <v>0.83964873316290323</v>
      </c>
      <c r="I10728">
        <v>47.12918558344245</v>
      </c>
      <c r="J10728">
        <v>2.7110650584945688</v>
      </c>
    </row>
    <row r="10729" spans="1:10">
      <c r="A10729">
        <v>111</v>
      </c>
      <c r="B10729">
        <v>0.37909051199999999</v>
      </c>
      <c r="C10729">
        <v>1.1845630390499001E-2</v>
      </c>
      <c r="D10729">
        <v>0.1</v>
      </c>
      <c r="E10729">
        <v>2478450006.390625</v>
      </c>
      <c r="F10729">
        <v>8.5657936963252723</v>
      </c>
      <c r="G10729">
        <v>67.023864367045462</v>
      </c>
      <c r="H10729">
        <v>1.1680623949941951</v>
      </c>
      <c r="I10729">
        <v>80.400350693613291</v>
      </c>
      <c r="J10729">
        <v>2.5201892998738908</v>
      </c>
    </row>
    <row r="10730" spans="1:10">
      <c r="A10730">
        <v>111</v>
      </c>
      <c r="B10730">
        <v>0.37909051199999999</v>
      </c>
      <c r="C10730">
        <v>-5.5511151231258E-17</v>
      </c>
      <c r="D10730">
        <v>0.1</v>
      </c>
      <c r="E10730">
        <v>2442957888.6875</v>
      </c>
      <c r="F10730">
        <v>8.5450757559738122</v>
      </c>
      <c r="G10730">
        <v>64.479554248973727</v>
      </c>
      <c r="H10730">
        <v>1.1543468574527651</v>
      </c>
      <c r="I10730">
        <v>78.415880263783038</v>
      </c>
      <c r="J10730">
        <v>2.518974286562297</v>
      </c>
    </row>
    <row r="10731" spans="1:10">
      <c r="A10731">
        <v>111</v>
      </c>
      <c r="B10731">
        <v>0.39093709049999997</v>
      </c>
      <c r="C10731">
        <v>-5.5511151231258E-17</v>
      </c>
      <c r="D10731">
        <v>0.1</v>
      </c>
      <c r="E10731">
        <v>2576942475.835938</v>
      </c>
      <c r="F10731">
        <v>9.0472763700527139</v>
      </c>
      <c r="G10731">
        <v>68.097751063294709</v>
      </c>
      <c r="H10731">
        <v>1.215411920180486</v>
      </c>
      <c r="I10731">
        <v>84.574075551703572</v>
      </c>
      <c r="J10731">
        <v>2.483103859325638</v>
      </c>
    </row>
    <row r="10732" spans="1:10">
      <c r="A10732">
        <v>111</v>
      </c>
      <c r="B10732">
        <v>0.39093709049999997</v>
      </c>
      <c r="C10732">
        <v>1.1845630390499001E-2</v>
      </c>
      <c r="D10732">
        <v>0.1</v>
      </c>
      <c r="E10732">
        <v>2613499145.15625</v>
      </c>
      <c r="F10732">
        <v>9.0682562930742279</v>
      </c>
      <c r="G10732">
        <v>70.715986407361925</v>
      </c>
      <c r="H10732">
        <v>1.2294762021047061</v>
      </c>
      <c r="I10732">
        <v>86.609166014008224</v>
      </c>
      <c r="J10732">
        <v>2.4843777093774411</v>
      </c>
    </row>
    <row r="10733" spans="1:10">
      <c r="A10733">
        <v>111</v>
      </c>
      <c r="B10733">
        <v>0.37909051199999999</v>
      </c>
      <c r="C10733">
        <v>2.3691260780999E-2</v>
      </c>
      <c r="D10733">
        <v>0.1</v>
      </c>
      <c r="E10733">
        <v>2517533034.601562</v>
      </c>
      <c r="F10733">
        <v>8.5973086031153798</v>
      </c>
      <c r="G10733">
        <v>69.735423190053552</v>
      </c>
      <c r="H10733">
        <v>1.1825817947246831</v>
      </c>
      <c r="I10733">
        <v>82.495846782810986</v>
      </c>
      <c r="J10733">
        <v>2.5187911315879319</v>
      </c>
    </row>
    <row r="10734" spans="1:10">
      <c r="A10734">
        <v>111</v>
      </c>
      <c r="B10734">
        <v>0.39093709049999997</v>
      </c>
      <c r="C10734">
        <v>2.3691260780999E-2</v>
      </c>
      <c r="D10734">
        <v>0.1</v>
      </c>
      <c r="E10734">
        <v>2653646300.460938</v>
      </c>
      <c r="F10734">
        <v>9.1000317372963764</v>
      </c>
      <c r="G10734">
        <v>73.501454932615161</v>
      </c>
      <c r="H10734">
        <v>1.2443442036819761</v>
      </c>
      <c r="I10734">
        <v>88.755266055464745</v>
      </c>
      <c r="J10734">
        <v>2.483038590624346</v>
      </c>
    </row>
    <row r="10735" spans="1:10">
      <c r="A10735">
        <v>111</v>
      </c>
      <c r="B10735">
        <v>0.37909051199999999</v>
      </c>
      <c r="C10735">
        <v>-9.4765043123994988E-2</v>
      </c>
      <c r="D10735">
        <v>0.1</v>
      </c>
      <c r="E10735">
        <v>2288307436.132812</v>
      </c>
      <c r="F10735">
        <v>8.7680125177139416</v>
      </c>
      <c r="G10735">
        <v>50.147202669642873</v>
      </c>
      <c r="H10735">
        <v>1.0735684587998551</v>
      </c>
      <c r="I10735">
        <v>66.538034356199205</v>
      </c>
      <c r="J10735">
        <v>2.4151859157718718</v>
      </c>
    </row>
    <row r="10736" spans="1:10">
      <c r="A10736">
        <v>111</v>
      </c>
      <c r="B10736">
        <v>0.37909051199999999</v>
      </c>
      <c r="C10736">
        <v>-0.10661067351449</v>
      </c>
      <c r="D10736">
        <v>0.1</v>
      </c>
      <c r="E10736">
        <v>2285137114.554688</v>
      </c>
      <c r="F10736">
        <v>8.8444587048725225</v>
      </c>
      <c r="G10736">
        <v>49.108500185888261</v>
      </c>
      <c r="H10736">
        <v>1.0670899091346659</v>
      </c>
      <c r="I10736">
        <v>65.553119977936149</v>
      </c>
      <c r="J10736">
        <v>2.3904557404603111</v>
      </c>
    </row>
    <row r="10737" spans="1:10">
      <c r="A10737">
        <v>111</v>
      </c>
      <c r="B10737">
        <v>0.39093709049999997</v>
      </c>
      <c r="C10737">
        <v>-0.10661067351449</v>
      </c>
      <c r="D10737">
        <v>0.1</v>
      </c>
      <c r="E10737">
        <v>2409522546</v>
      </c>
      <c r="F10737">
        <v>9.3442366186645813</v>
      </c>
      <c r="G10737">
        <v>52.06073499051854</v>
      </c>
      <c r="H10737">
        <v>1.1250101546684159</v>
      </c>
      <c r="I10737">
        <v>71.255056048743427</v>
      </c>
      <c r="J10737">
        <v>2.3540654309908859</v>
      </c>
    </row>
    <row r="10738" spans="1:10">
      <c r="A10738">
        <v>111</v>
      </c>
      <c r="B10738">
        <v>0.39093709049999997</v>
      </c>
      <c r="C10738">
        <v>-9.4765043123994988E-2</v>
      </c>
      <c r="D10738">
        <v>0.1</v>
      </c>
      <c r="E10738">
        <v>2413760991.015625</v>
      </c>
      <c r="F10738">
        <v>9.2680653682909906</v>
      </c>
      <c r="G10738">
        <v>53.173485078848898</v>
      </c>
      <c r="H10738">
        <v>1.131838650551799</v>
      </c>
      <c r="I10738">
        <v>72.290723099373281</v>
      </c>
      <c r="J10738">
        <v>2.3788525099225808</v>
      </c>
    </row>
    <row r="10739" spans="1:10">
      <c r="A10739">
        <v>111</v>
      </c>
      <c r="B10739">
        <v>0.37909051199999999</v>
      </c>
      <c r="C10739">
        <v>0.17768445585748999</v>
      </c>
      <c r="D10739">
        <v>0.1</v>
      </c>
      <c r="E10739">
        <v>3352235583.015625</v>
      </c>
      <c r="F10739">
        <v>9.9892724180244841</v>
      </c>
      <c r="G10739">
        <v>120.1963120331056</v>
      </c>
      <c r="H10739">
        <v>1.444437565405678</v>
      </c>
      <c r="I10739">
        <v>119.8338393466547</v>
      </c>
      <c r="J10739">
        <v>2.262862578616478</v>
      </c>
    </row>
    <row r="10740" spans="1:10">
      <c r="A10740">
        <v>111</v>
      </c>
      <c r="B10740">
        <v>0.39093709049999997</v>
      </c>
      <c r="C10740">
        <v>0.17768445585748999</v>
      </c>
      <c r="D10740">
        <v>0.1</v>
      </c>
      <c r="E10740">
        <v>3502141359.789062</v>
      </c>
      <c r="F10740">
        <v>10.49525032646488</v>
      </c>
      <c r="G10740">
        <v>124.9215830620378</v>
      </c>
      <c r="H10740">
        <v>1.510717999793997</v>
      </c>
      <c r="I10740">
        <v>126.74952963925899</v>
      </c>
      <c r="J10740">
        <v>2.2278969465114642</v>
      </c>
    </row>
    <row r="10741" spans="1:10">
      <c r="A10741">
        <v>111</v>
      </c>
      <c r="B10741">
        <v>0.37909051199999999</v>
      </c>
      <c r="C10741">
        <v>-5.9228151952496998E-2</v>
      </c>
      <c r="D10741">
        <v>0.1</v>
      </c>
      <c r="E10741">
        <v>2319365936.882812</v>
      </c>
      <c r="F10741">
        <v>8.6034404320525937</v>
      </c>
      <c r="G10741">
        <v>54.267122845165431</v>
      </c>
      <c r="H10741">
        <v>1.097829324229679</v>
      </c>
      <c r="I10741">
        <v>70.159233095124364</v>
      </c>
      <c r="J10741">
        <v>2.4737026126094861</v>
      </c>
    </row>
    <row r="10742" spans="1:10">
      <c r="A10742">
        <v>111</v>
      </c>
      <c r="B10742">
        <v>0.39093709049999997</v>
      </c>
      <c r="C10742">
        <v>-5.9228151952496998E-2</v>
      </c>
      <c r="D10742">
        <v>0.1</v>
      </c>
      <c r="E10742">
        <v>2448021591.109375</v>
      </c>
      <c r="F10742">
        <v>9.1043094849446788</v>
      </c>
      <c r="G10742">
        <v>57.515474179759622</v>
      </c>
      <c r="H10742">
        <v>1.157148589387361</v>
      </c>
      <c r="I10742">
        <v>76.064096672460437</v>
      </c>
      <c r="J10742">
        <v>2.4375412125809821</v>
      </c>
    </row>
    <row r="10743" spans="1:10">
      <c r="A10743">
        <v>111</v>
      </c>
      <c r="B10743">
        <v>0.37909051199999999</v>
      </c>
      <c r="C10743">
        <v>-0.20137571663848999</v>
      </c>
      <c r="D10743">
        <v>0.1</v>
      </c>
      <c r="E10743">
        <v>2389030509.0625</v>
      </c>
      <c r="F10743">
        <v>9.8444770699716173</v>
      </c>
      <c r="G10743">
        <v>46.821039815898978</v>
      </c>
      <c r="H10743">
        <v>1.0442108028655639</v>
      </c>
      <c r="I10743">
        <v>61.672318322584033</v>
      </c>
      <c r="J10743">
        <v>2.0986120998713891</v>
      </c>
    </row>
    <row r="10744" spans="1:10">
      <c r="A10744">
        <v>111</v>
      </c>
      <c r="B10744">
        <v>0.39093709049999997</v>
      </c>
      <c r="C10744">
        <v>-0.20137571663848999</v>
      </c>
      <c r="D10744">
        <v>0.1</v>
      </c>
      <c r="E10744">
        <v>2504858136.34375</v>
      </c>
      <c r="F10744">
        <v>10.342004059872121</v>
      </c>
      <c r="G10744">
        <v>49.180505905300379</v>
      </c>
      <c r="H10744">
        <v>1.0993271529077899</v>
      </c>
      <c r="I10744">
        <v>66.967772092670202</v>
      </c>
      <c r="J10744">
        <v>2.0617743673501541</v>
      </c>
    </row>
    <row r="10745" spans="1:10">
      <c r="A10745">
        <v>111</v>
      </c>
      <c r="B10745">
        <v>0.37909051199999999</v>
      </c>
      <c r="C10745">
        <v>0.15399319507649001</v>
      </c>
      <c r="D10745">
        <v>0.1</v>
      </c>
      <c r="E10745">
        <v>3184357693.375</v>
      </c>
      <c r="F10745">
        <v>9.656428805552423</v>
      </c>
      <c r="G10745">
        <v>110.5955710257404</v>
      </c>
      <c r="H10745">
        <v>1.3953211932021079</v>
      </c>
      <c r="I10745">
        <v>112.8698931168765</v>
      </c>
      <c r="J10745">
        <v>2.330967058238457</v>
      </c>
    </row>
    <row r="10746" spans="1:10">
      <c r="A10746">
        <v>111</v>
      </c>
      <c r="B10746">
        <v>0.37909051199999999</v>
      </c>
      <c r="C10746">
        <v>0.14214756468598999</v>
      </c>
      <c r="D10746">
        <v>0.1</v>
      </c>
      <c r="E10746">
        <v>3105797181.539062</v>
      </c>
      <c r="F10746">
        <v>9.506186569808051</v>
      </c>
      <c r="G10746">
        <v>106.04562132572759</v>
      </c>
      <c r="H10746">
        <v>1.3719664395175639</v>
      </c>
      <c r="I10746">
        <v>109.55412528011949</v>
      </c>
      <c r="J10746">
        <v>2.361102786147967</v>
      </c>
    </row>
    <row r="10747" spans="1:10">
      <c r="A10747">
        <v>111</v>
      </c>
      <c r="B10747">
        <v>0.39093709049999997</v>
      </c>
      <c r="C10747">
        <v>0.14214756468598999</v>
      </c>
      <c r="D10747">
        <v>0.1</v>
      </c>
      <c r="E10747">
        <v>3252527155.859375</v>
      </c>
      <c r="F10747">
        <v>10.01143523980863</v>
      </c>
      <c r="G10747">
        <v>110.54981209430839</v>
      </c>
      <c r="H10747">
        <v>1.437206626411353</v>
      </c>
      <c r="I10747">
        <v>116.31864336505529</v>
      </c>
      <c r="J10747">
        <v>2.325952401864924</v>
      </c>
    </row>
    <row r="10748" spans="1:10">
      <c r="A10748">
        <v>111</v>
      </c>
      <c r="B10748">
        <v>0.39093709049999997</v>
      </c>
      <c r="C10748">
        <v>0.15399319507649001</v>
      </c>
      <c r="D10748">
        <v>0.1</v>
      </c>
      <c r="E10748">
        <v>3332146761.070312</v>
      </c>
      <c r="F10748">
        <v>10.161922017112371</v>
      </c>
      <c r="G10748">
        <v>115.17347546061499</v>
      </c>
      <c r="H10748">
        <v>1.460908294218825</v>
      </c>
      <c r="I10748">
        <v>119.68482122290879</v>
      </c>
      <c r="J10748">
        <v>2.2958780488406769</v>
      </c>
    </row>
    <row r="10749" spans="1:10">
      <c r="A10749">
        <v>111</v>
      </c>
      <c r="B10749">
        <v>0.37909051199999999</v>
      </c>
      <c r="C10749">
        <v>0.13030193429549</v>
      </c>
      <c r="D10749">
        <v>0.1</v>
      </c>
      <c r="E10749">
        <v>3030823140.90625</v>
      </c>
      <c r="F10749">
        <v>9.3667326919967309</v>
      </c>
      <c r="G10749">
        <v>101.66266434127461</v>
      </c>
      <c r="H10749">
        <v>1.349414206320944</v>
      </c>
      <c r="I10749">
        <v>106.3491935534403</v>
      </c>
      <c r="J10749">
        <v>2.3886270693037659</v>
      </c>
    </row>
    <row r="10750" spans="1:10">
      <c r="A10750">
        <v>111</v>
      </c>
      <c r="B10750">
        <v>0.39093709049999997</v>
      </c>
      <c r="C10750">
        <v>0.13030193429549</v>
      </c>
      <c r="D10750">
        <v>0.1</v>
      </c>
      <c r="E10750">
        <v>3176493536.789062</v>
      </c>
      <c r="F10750">
        <v>9.8717353604151867</v>
      </c>
      <c r="G10750">
        <v>106.0931217032485</v>
      </c>
      <c r="H10750">
        <v>1.414307316830673</v>
      </c>
      <c r="I10750">
        <v>113.06328265462071</v>
      </c>
      <c r="J10750">
        <v>2.3534155201923568</v>
      </c>
    </row>
    <row r="10751" spans="1:10">
      <c r="A10751">
        <v>111</v>
      </c>
      <c r="B10751">
        <v>0.37909051199999999</v>
      </c>
      <c r="C10751">
        <v>0.16583882546699</v>
      </c>
      <c r="D10751">
        <v>0.1</v>
      </c>
      <c r="E10751">
        <v>3266504048.796875</v>
      </c>
      <c r="F10751">
        <v>9.8174579446786083</v>
      </c>
      <c r="G10751">
        <v>115.3124797372147</v>
      </c>
      <c r="H10751">
        <v>1.4194782953272811</v>
      </c>
      <c r="I10751">
        <v>116.2964729098603</v>
      </c>
      <c r="J10751">
        <v>2.2982202065759338</v>
      </c>
    </row>
    <row r="10752" spans="1:10">
      <c r="A10752">
        <v>111</v>
      </c>
      <c r="B10752">
        <v>0.39093709049999997</v>
      </c>
      <c r="C10752">
        <v>0.16583882546699</v>
      </c>
      <c r="D10752">
        <v>0.1</v>
      </c>
      <c r="E10752">
        <v>3415351719.078125</v>
      </c>
      <c r="F10752">
        <v>10.32319423597073</v>
      </c>
      <c r="G10752">
        <v>119.9640777222812</v>
      </c>
      <c r="H10752">
        <v>1.4854121460666649</v>
      </c>
      <c r="I10752">
        <v>123.1617918331176</v>
      </c>
      <c r="J10752">
        <v>2.263192781247199</v>
      </c>
    </row>
    <row r="10753" spans="1:10">
      <c r="A10753">
        <v>111</v>
      </c>
      <c r="B10753">
        <v>0.46201656149999998</v>
      </c>
      <c r="C10753">
        <v>-5.5511151231258E-17</v>
      </c>
      <c r="D10753">
        <v>0.1</v>
      </c>
      <c r="E10753">
        <v>3468865954.945312</v>
      </c>
      <c r="F10753">
        <v>12.38775384792825</v>
      </c>
      <c r="G10753">
        <v>92.352733064908534</v>
      </c>
      <c r="H10753">
        <v>1.621812218028936</v>
      </c>
      <c r="I10753">
        <v>125.4991493467242</v>
      </c>
      <c r="J10753">
        <v>2.2439203989342791</v>
      </c>
    </row>
    <row r="10754" spans="1:10">
      <c r="A10754">
        <v>111</v>
      </c>
      <c r="B10754">
        <v>0.46201656149999998</v>
      </c>
      <c r="C10754">
        <v>1.1845630390499001E-2</v>
      </c>
      <c r="D10754">
        <v>0.1</v>
      </c>
      <c r="E10754">
        <v>3511806701.0625</v>
      </c>
      <c r="F10754">
        <v>12.410307828162329</v>
      </c>
      <c r="G10754">
        <v>95.414260654710233</v>
      </c>
      <c r="H10754">
        <v>1.6379679864185159</v>
      </c>
      <c r="I10754">
        <v>127.8378074252978</v>
      </c>
      <c r="J10754">
        <v>2.2455461116041988</v>
      </c>
    </row>
    <row r="10755" spans="1:10">
      <c r="A10755">
        <v>111</v>
      </c>
      <c r="B10755">
        <v>0.34355077649999999</v>
      </c>
      <c r="C10755">
        <v>1.1845630390499001E-2</v>
      </c>
      <c r="D10755">
        <v>0.1</v>
      </c>
      <c r="E10755">
        <v>2098478765.71875</v>
      </c>
      <c r="F10755">
        <v>7.1520240280660801</v>
      </c>
      <c r="G10755">
        <v>56.675626928918057</v>
      </c>
      <c r="H10755">
        <v>0.99526563604013063</v>
      </c>
      <c r="I10755">
        <v>62.911176370456808</v>
      </c>
      <c r="J10755">
        <v>2.6207706189306919</v>
      </c>
    </row>
    <row r="10756" spans="1:10">
      <c r="A10756">
        <v>111</v>
      </c>
      <c r="B10756">
        <v>0.34355077649999999</v>
      </c>
      <c r="C10756">
        <v>-5.5511151231258E-17</v>
      </c>
      <c r="D10756">
        <v>0.1</v>
      </c>
      <c r="E10756">
        <v>2066181116.585938</v>
      </c>
      <c r="F10756">
        <v>7.1320913929957896</v>
      </c>
      <c r="G10756">
        <v>54.3531588409096</v>
      </c>
      <c r="H10756">
        <v>0.9825965755735524</v>
      </c>
      <c r="I10756">
        <v>61.078604298643768</v>
      </c>
      <c r="J10756">
        <v>2.6197324391832808</v>
      </c>
    </row>
    <row r="10757" spans="1:10">
      <c r="A10757">
        <v>111</v>
      </c>
      <c r="B10757">
        <v>0.47386310999999998</v>
      </c>
      <c r="C10757">
        <v>3.2549077421641001E-8</v>
      </c>
      <c r="D10757">
        <v>0.1</v>
      </c>
      <c r="E10757">
        <v>3632173974.96875</v>
      </c>
      <c r="F10757">
        <v>12.998988405568531</v>
      </c>
      <c r="G10757">
        <v>96.819110694341362</v>
      </c>
      <c r="H10757">
        <v>1.696206967353646</v>
      </c>
      <c r="I10757">
        <v>132.98195776902139</v>
      </c>
      <c r="J10757">
        <v>2.200066769393743</v>
      </c>
    </row>
    <row r="10758" spans="1:10">
      <c r="A10758">
        <v>111</v>
      </c>
      <c r="B10758">
        <v>0.47372851196686999</v>
      </c>
      <c r="C10758">
        <v>1.0739344528474E-2</v>
      </c>
      <c r="D10758">
        <v>0.1</v>
      </c>
      <c r="E10758">
        <v>3670026610.132812</v>
      </c>
      <c r="F10758">
        <v>13.01218280533794</v>
      </c>
      <c r="G10758">
        <v>99.602386623155326</v>
      </c>
      <c r="H10758">
        <v>1.710276231751777</v>
      </c>
      <c r="I10758">
        <v>135.0567472865805</v>
      </c>
      <c r="J10758">
        <v>2.202208235496073</v>
      </c>
    </row>
    <row r="10759" spans="1:10">
      <c r="A10759">
        <v>111</v>
      </c>
      <c r="B10759">
        <v>0.47371464651412998</v>
      </c>
      <c r="C10759">
        <v>1.1845630390499001E-2</v>
      </c>
      <c r="D10759">
        <v>0.1</v>
      </c>
      <c r="E10759">
        <v>3674092206.28125</v>
      </c>
      <c r="F10759">
        <v>13.01404537295457</v>
      </c>
      <c r="G10759">
        <v>99.896817566361278</v>
      </c>
      <c r="H10759">
        <v>1.711762629667646</v>
      </c>
      <c r="I10759">
        <v>135.27559712901709</v>
      </c>
      <c r="J10759">
        <v>2.20230682080728</v>
      </c>
    </row>
    <row r="10760" spans="1:10">
      <c r="A10760">
        <v>111</v>
      </c>
      <c r="B10760">
        <v>0.47386310959207001</v>
      </c>
      <c r="C10760">
        <v>-5.5511151231258E-17</v>
      </c>
      <c r="D10760">
        <v>0.1</v>
      </c>
      <c r="E10760">
        <v>3632173853.140625</v>
      </c>
      <c r="F10760">
        <v>12.998988336592451</v>
      </c>
      <c r="G10760">
        <v>96.819102154113352</v>
      </c>
      <c r="H10760">
        <v>1.696206920474651</v>
      </c>
      <c r="I10760">
        <v>132.98195108864459</v>
      </c>
      <c r="J10760">
        <v>2.2000667631073161</v>
      </c>
    </row>
    <row r="10761" spans="1:10">
      <c r="A10761">
        <v>111</v>
      </c>
      <c r="B10761">
        <v>0.31985761950000002</v>
      </c>
      <c r="C10761">
        <v>2.3691260780999E-2</v>
      </c>
      <c r="D10761">
        <v>0.1</v>
      </c>
      <c r="E10761">
        <v>1899918498.703125</v>
      </c>
      <c r="F10761">
        <v>6.3177896772976956</v>
      </c>
      <c r="G10761">
        <v>52.725794306024909</v>
      </c>
      <c r="H10761">
        <v>0.9023869186421507</v>
      </c>
      <c r="I10761">
        <v>54.042441076599061</v>
      </c>
      <c r="J10761">
        <v>2.6804162733751582</v>
      </c>
    </row>
    <row r="10762" spans="1:10">
      <c r="A10762">
        <v>111</v>
      </c>
      <c r="B10762">
        <v>0.33170419800000001</v>
      </c>
      <c r="C10762">
        <v>2.3691260780999E-2</v>
      </c>
      <c r="D10762">
        <v>0.1</v>
      </c>
      <c r="E10762">
        <v>2015043339.304688</v>
      </c>
      <c r="F10762">
        <v>6.7424638609518297</v>
      </c>
      <c r="G10762">
        <v>55.884856644552201</v>
      </c>
      <c r="H10762">
        <v>0.95460822370660026</v>
      </c>
      <c r="I10762">
        <v>59.353760022670031</v>
      </c>
      <c r="J10762">
        <v>2.6503773159492989</v>
      </c>
    </row>
    <row r="10763" spans="1:10">
      <c r="A10763">
        <v>111</v>
      </c>
      <c r="B10763">
        <v>0.31985761950000002</v>
      </c>
      <c r="C10763">
        <v>3.5536891171497997E-2</v>
      </c>
      <c r="D10763">
        <v>0.1</v>
      </c>
      <c r="E10763">
        <v>1937271351.820312</v>
      </c>
      <c r="F10763">
        <v>6.3588061352493241</v>
      </c>
      <c r="G10763">
        <v>55.234941178001463</v>
      </c>
      <c r="H10763">
        <v>0.91596708101133117</v>
      </c>
      <c r="I10763">
        <v>55.995904371142387</v>
      </c>
      <c r="J10763">
        <v>2.6761080192081859</v>
      </c>
    </row>
    <row r="10764" spans="1:10">
      <c r="A10764">
        <v>111</v>
      </c>
      <c r="B10764">
        <v>0.46201656149999998</v>
      </c>
      <c r="C10764">
        <v>2.3691260780999E-2</v>
      </c>
      <c r="D10764">
        <v>0.1</v>
      </c>
      <c r="E10764">
        <v>3558335103.046875</v>
      </c>
      <c r="F10764">
        <v>12.443647692445669</v>
      </c>
      <c r="G10764">
        <v>98.642917807679623</v>
      </c>
      <c r="H10764">
        <v>1.654926520473964</v>
      </c>
      <c r="I10764">
        <v>130.287367858924</v>
      </c>
      <c r="J10764">
        <v>2.2445602713414701</v>
      </c>
    </row>
    <row r="10765" spans="1:10">
      <c r="A10765">
        <v>111</v>
      </c>
      <c r="B10765">
        <v>0.34355077649999999</v>
      </c>
      <c r="C10765">
        <v>2.3691260780999E-2</v>
      </c>
      <c r="D10765">
        <v>0.1</v>
      </c>
      <c r="E10765">
        <v>2134368517.921875</v>
      </c>
      <c r="F10765">
        <v>7.1827576935174866</v>
      </c>
      <c r="G10765">
        <v>59.165387275628753</v>
      </c>
      <c r="H10765">
        <v>1.0087389582549799</v>
      </c>
      <c r="I10765">
        <v>64.854819138534367</v>
      </c>
      <c r="J10765">
        <v>2.6191950159263802</v>
      </c>
    </row>
    <row r="10766" spans="1:10">
      <c r="A10766">
        <v>111</v>
      </c>
      <c r="B10766">
        <v>0.30801104099999999</v>
      </c>
      <c r="C10766">
        <v>2.3691260780999E-2</v>
      </c>
      <c r="D10766">
        <v>0.1</v>
      </c>
      <c r="E10766">
        <v>1788995235.179688</v>
      </c>
      <c r="F10766">
        <v>5.9087397488765419</v>
      </c>
      <c r="G10766">
        <v>49.688234956935048</v>
      </c>
      <c r="H10766">
        <v>0.8520756080688443</v>
      </c>
      <c r="I10766">
        <v>48.920918405056</v>
      </c>
      <c r="J10766">
        <v>2.7093115993047832</v>
      </c>
    </row>
    <row r="10767" spans="1:10">
      <c r="A10767">
        <v>111</v>
      </c>
      <c r="B10767">
        <v>0.30801104099999999</v>
      </c>
      <c r="C10767">
        <v>3.5536891171497997E-2</v>
      </c>
      <c r="D10767">
        <v>0.1</v>
      </c>
      <c r="E10767">
        <v>1825283476.75</v>
      </c>
      <c r="F10767">
        <v>5.9494972279062486</v>
      </c>
      <c r="G10767">
        <v>52.123419899493463</v>
      </c>
      <c r="H10767">
        <v>0.86530703274183907</v>
      </c>
      <c r="I10767">
        <v>50.823752391152077</v>
      </c>
      <c r="J10767">
        <v>2.704943839446059</v>
      </c>
    </row>
    <row r="10768" spans="1:10">
      <c r="A10768">
        <v>111</v>
      </c>
      <c r="B10768">
        <v>0.47326487905036002</v>
      </c>
      <c r="C10768">
        <v>2.3808895262019E-2</v>
      </c>
      <c r="D10768">
        <v>0.1</v>
      </c>
      <c r="E10768">
        <v>3715804964.695312</v>
      </c>
      <c r="F10768">
        <v>13.024527779605711</v>
      </c>
      <c r="G10768">
        <v>103.0546342525631</v>
      </c>
      <c r="H10768">
        <v>1.726355995881022</v>
      </c>
      <c r="I10768">
        <v>137.50913689192379</v>
      </c>
      <c r="J10768">
        <v>2.2030373859743122</v>
      </c>
    </row>
    <row r="10769" spans="1:10">
      <c r="A10769">
        <v>111</v>
      </c>
      <c r="B10769">
        <v>0.47326931707921999</v>
      </c>
      <c r="C10769">
        <v>2.3691260780999E-2</v>
      </c>
      <c r="D10769">
        <v>0.1</v>
      </c>
      <c r="E10769">
        <v>3715377579.671875</v>
      </c>
      <c r="F10769">
        <v>13.02437195711536</v>
      </c>
      <c r="G10769">
        <v>103.0227866279893</v>
      </c>
      <c r="H10769">
        <v>1.7262087307026379</v>
      </c>
      <c r="I10769">
        <v>137.48665159102529</v>
      </c>
      <c r="J10769">
        <v>2.2030431403691182</v>
      </c>
    </row>
    <row r="10770" spans="1:10">
      <c r="A10770">
        <v>111</v>
      </c>
      <c r="B10770">
        <v>0.46171061469003999</v>
      </c>
      <c r="C10770">
        <v>-0.10661067351449</v>
      </c>
      <c r="D10770">
        <v>0.1</v>
      </c>
      <c r="E10770">
        <v>3239953086.164062</v>
      </c>
      <c r="F10770">
        <v>12.6545988114085</v>
      </c>
      <c r="G10770">
        <v>72.225243972614408</v>
      </c>
      <c r="H10770">
        <v>1.510731001391832</v>
      </c>
      <c r="I10770">
        <v>109.26448488235469</v>
      </c>
      <c r="J10770">
        <v>2.112909965639119</v>
      </c>
    </row>
    <row r="10771" spans="1:10">
      <c r="A10771">
        <v>111</v>
      </c>
      <c r="B10771">
        <v>0.46179266740696989</v>
      </c>
      <c r="C10771">
        <v>-0.10627363837000001</v>
      </c>
      <c r="D10771">
        <v>0.1</v>
      </c>
      <c r="E10771">
        <v>3241255368.34375</v>
      </c>
      <c r="F10771">
        <v>12.656490027846299</v>
      </c>
      <c r="G10771">
        <v>72.293078731745481</v>
      </c>
      <c r="H10771">
        <v>1.5114603630718191</v>
      </c>
      <c r="I10771">
        <v>109.34903970267619</v>
      </c>
      <c r="J10771">
        <v>2.1133577222499298</v>
      </c>
    </row>
    <row r="10772" spans="1:10">
      <c r="A10772">
        <v>111</v>
      </c>
      <c r="B10772">
        <v>0.46201656149999998</v>
      </c>
      <c r="C10772">
        <v>-0.1052414369989</v>
      </c>
      <c r="D10772">
        <v>0.1</v>
      </c>
      <c r="E10772">
        <v>3244914681.789062</v>
      </c>
      <c r="F10772">
        <v>12.660951473168099</v>
      </c>
      <c r="G10772">
        <v>72.493217116221786</v>
      </c>
      <c r="H10772">
        <v>1.5135368747360189</v>
      </c>
      <c r="I10772">
        <v>109.5926884850487</v>
      </c>
      <c r="J10772">
        <v>2.1148169604130089</v>
      </c>
    </row>
    <row r="10773" spans="1:10">
      <c r="A10773">
        <v>111</v>
      </c>
      <c r="B10773">
        <v>0.46201656149999998</v>
      </c>
      <c r="C10773">
        <v>-9.4765043123994988E-2</v>
      </c>
      <c r="D10773">
        <v>0.1</v>
      </c>
      <c r="E10773">
        <v>3254513959.421875</v>
      </c>
      <c r="F10773">
        <v>12.595604474772699</v>
      </c>
      <c r="G10773">
        <v>73.878676077816635</v>
      </c>
      <c r="H10773">
        <v>1.5214740141236689</v>
      </c>
      <c r="I10773">
        <v>110.78358412161469</v>
      </c>
      <c r="J10773">
        <v>2.1369053255475592</v>
      </c>
    </row>
    <row r="10774" spans="1:10">
      <c r="A10774">
        <v>111</v>
      </c>
      <c r="B10774">
        <v>0.46428898892595999</v>
      </c>
      <c r="C10774">
        <v>-9.4765043123994988E-2</v>
      </c>
      <c r="D10774">
        <v>0.1</v>
      </c>
      <c r="E10774">
        <v>3283880289.1875</v>
      </c>
      <c r="F10774">
        <v>12.71123179263668</v>
      </c>
      <c r="G10774">
        <v>74.6126081305556</v>
      </c>
      <c r="H10774">
        <v>1.535061304100964</v>
      </c>
      <c r="I10774">
        <v>112.1265690559521</v>
      </c>
      <c r="J10774">
        <v>2.12849357930827</v>
      </c>
    </row>
    <row r="10775" spans="1:10">
      <c r="A10775">
        <v>111</v>
      </c>
      <c r="B10775">
        <v>0.34355077649999999</v>
      </c>
      <c r="C10775">
        <v>-9.4765043123994988E-2</v>
      </c>
      <c r="D10775">
        <v>0.1</v>
      </c>
      <c r="E10775">
        <v>1937127355.109375</v>
      </c>
      <c r="F10775">
        <v>7.361456417653244</v>
      </c>
      <c r="G10775">
        <v>41.796973426826298</v>
      </c>
      <c r="H10775">
        <v>0.91020372587809106</v>
      </c>
      <c r="I10775">
        <v>50.417472048662603</v>
      </c>
      <c r="J10775">
        <v>2.517337000870612</v>
      </c>
    </row>
    <row r="10776" spans="1:10">
      <c r="A10776">
        <v>111</v>
      </c>
      <c r="B10776">
        <v>0.34355077649999999</v>
      </c>
      <c r="C10776">
        <v>-0.10661067351449</v>
      </c>
      <c r="D10776">
        <v>0.1</v>
      </c>
      <c r="E10776">
        <v>1937161487.898438</v>
      </c>
      <c r="F10776">
        <v>7.4387243021628819</v>
      </c>
      <c r="G10776">
        <v>40.980453132186078</v>
      </c>
      <c r="H10776">
        <v>0.90477500460110605</v>
      </c>
      <c r="I10776">
        <v>49.584825856611133</v>
      </c>
      <c r="J10776">
        <v>2.4927782117592869</v>
      </c>
    </row>
    <row r="10777" spans="1:10">
      <c r="A10777">
        <v>111</v>
      </c>
      <c r="B10777">
        <v>0.33170419800000001</v>
      </c>
      <c r="C10777">
        <v>-0.10661067351449</v>
      </c>
      <c r="D10777">
        <v>0.1</v>
      </c>
      <c r="E10777">
        <v>1829567531.695312</v>
      </c>
      <c r="F10777">
        <v>7.001362866605632</v>
      </c>
      <c r="G10777">
        <v>38.51410405151546</v>
      </c>
      <c r="H10777">
        <v>0.8544873277132865</v>
      </c>
      <c r="I10777">
        <v>44.641429573297501</v>
      </c>
      <c r="J10777">
        <v>2.524601789744338</v>
      </c>
    </row>
    <row r="10778" spans="1:10">
      <c r="A10778">
        <v>111</v>
      </c>
      <c r="B10778">
        <v>0.33170419800000001</v>
      </c>
      <c r="C10778">
        <v>-9.4765043123994988E-2</v>
      </c>
      <c r="D10778">
        <v>0.1</v>
      </c>
      <c r="E10778">
        <v>1828465237.4375</v>
      </c>
      <c r="F10778">
        <v>6.923822125827428</v>
      </c>
      <c r="G10778">
        <v>39.256551766302437</v>
      </c>
      <c r="H10778">
        <v>0.85956611559231533</v>
      </c>
      <c r="I10778">
        <v>45.423317181877792</v>
      </c>
      <c r="J10778">
        <v>2.5491032264399109</v>
      </c>
    </row>
    <row r="10779" spans="1:10">
      <c r="A10779">
        <v>111</v>
      </c>
      <c r="B10779">
        <v>0.189545256</v>
      </c>
      <c r="C10779">
        <v>3.5536891171497997E-2</v>
      </c>
      <c r="D10779">
        <v>0.1</v>
      </c>
      <c r="E10779">
        <v>936726479.34375</v>
      </c>
      <c r="F10779">
        <v>2.716640860016923</v>
      </c>
      <c r="G10779">
        <v>27.697112703230228</v>
      </c>
      <c r="H10779">
        <v>0.46386438348417869</v>
      </c>
      <c r="I10779">
        <v>9.551673773676157</v>
      </c>
      <c r="J10779">
        <v>2.930345046275761</v>
      </c>
    </row>
    <row r="10780" spans="1:10">
      <c r="A10780">
        <v>111</v>
      </c>
      <c r="B10780">
        <v>0.189545256</v>
      </c>
      <c r="C10780">
        <v>4.7382521561997001E-2</v>
      </c>
      <c r="D10780">
        <v>0.1</v>
      </c>
      <c r="E10780">
        <v>965957773.1328125</v>
      </c>
      <c r="F10780">
        <v>2.7656234218738969</v>
      </c>
      <c r="G10780">
        <v>29.559601371642199</v>
      </c>
      <c r="H10780">
        <v>0.47441190377139719</v>
      </c>
      <c r="I10780">
        <v>11.059122850187119</v>
      </c>
      <c r="J10780">
        <v>2.922764478498721</v>
      </c>
    </row>
    <row r="10781" spans="1:10">
      <c r="A10781">
        <v>111</v>
      </c>
      <c r="B10781">
        <v>0.23693157000000001</v>
      </c>
      <c r="C10781">
        <v>-0.10661067351449</v>
      </c>
      <c r="D10781">
        <v>0.1</v>
      </c>
      <c r="E10781">
        <v>1120146521.796875</v>
      </c>
      <c r="F10781">
        <v>4.0650270610349253</v>
      </c>
      <c r="G10781">
        <v>23.16165074007586</v>
      </c>
      <c r="H10781">
        <v>0.52097488909930689</v>
      </c>
      <c r="I10781">
        <v>11.930481747724119</v>
      </c>
      <c r="J10781">
        <v>2.7380383133422579</v>
      </c>
    </row>
    <row r="10782" spans="1:10">
      <c r="A10782">
        <v>111</v>
      </c>
      <c r="B10782">
        <v>0.24877814849999999</v>
      </c>
      <c r="C10782">
        <v>-0.10661067351449</v>
      </c>
      <c r="D10782">
        <v>0.1</v>
      </c>
      <c r="E10782">
        <v>1194101672.195312</v>
      </c>
      <c r="F10782">
        <v>4.3773378286277884</v>
      </c>
      <c r="G10782">
        <v>24.654786593280729</v>
      </c>
      <c r="H10782">
        <v>0.55597159771423321</v>
      </c>
      <c r="I10782">
        <v>15.354276061058041</v>
      </c>
      <c r="J10782">
        <v>2.7153620439494262</v>
      </c>
    </row>
    <row r="10783" spans="1:10">
      <c r="A10783">
        <v>111</v>
      </c>
      <c r="B10783">
        <v>0.31985761950000002</v>
      </c>
      <c r="C10783">
        <v>-0.10661067351449</v>
      </c>
      <c r="D10783">
        <v>0.1</v>
      </c>
      <c r="E10783">
        <v>1726174607.8125</v>
      </c>
      <c r="F10783">
        <v>6.5796178360469639</v>
      </c>
      <c r="G10783">
        <v>36.169308850541711</v>
      </c>
      <c r="H10783">
        <v>0.80610925409564516</v>
      </c>
      <c r="I10783">
        <v>39.887811091728508</v>
      </c>
      <c r="J10783">
        <v>2.5552828947547819</v>
      </c>
    </row>
    <row r="10784" spans="1:10">
      <c r="A10784">
        <v>111</v>
      </c>
      <c r="B10784">
        <v>0.31985761950000002</v>
      </c>
      <c r="C10784">
        <v>-9.4765043123994988E-2</v>
      </c>
      <c r="D10784">
        <v>0.1</v>
      </c>
      <c r="E10784">
        <v>1724004156.625</v>
      </c>
      <c r="F10784">
        <v>6.501804762694519</v>
      </c>
      <c r="G10784">
        <v>36.837678715586662</v>
      </c>
      <c r="H10784">
        <v>0.81083811618009349</v>
      </c>
      <c r="I10784">
        <v>40.618939300067723</v>
      </c>
      <c r="J10784">
        <v>2.579726867479621</v>
      </c>
    </row>
    <row r="10785" spans="1:10">
      <c r="A10785">
        <v>111</v>
      </c>
      <c r="B10785">
        <v>0.30801104099999999</v>
      </c>
      <c r="C10785">
        <v>-0.10661067351449</v>
      </c>
      <c r="D10785">
        <v>0.1</v>
      </c>
      <c r="E10785">
        <v>1626983894.789062</v>
      </c>
      <c r="F10785">
        <v>6.1734938005101867</v>
      </c>
      <c r="G10785">
        <v>33.946097987703979</v>
      </c>
      <c r="H10785">
        <v>0.75964132832450559</v>
      </c>
      <c r="I10785">
        <v>35.324023646302521</v>
      </c>
      <c r="J10785">
        <v>2.584821234355331</v>
      </c>
    </row>
    <row r="10786" spans="1:10">
      <c r="A10786">
        <v>111</v>
      </c>
      <c r="B10786">
        <v>0.30801104099999999</v>
      </c>
      <c r="C10786">
        <v>-9.4765043123994988E-2</v>
      </c>
      <c r="D10786">
        <v>0.1</v>
      </c>
      <c r="E10786">
        <v>1623745296.304688</v>
      </c>
      <c r="F10786">
        <v>6.0954089190345258</v>
      </c>
      <c r="G10786">
        <v>34.540385112166398</v>
      </c>
      <c r="H10786">
        <v>0.76402027429139707</v>
      </c>
      <c r="I10786">
        <v>36.004391893744469</v>
      </c>
      <c r="J10786">
        <v>2.609207631830941</v>
      </c>
    </row>
    <row r="10787" spans="1:10">
      <c r="A10787">
        <v>111</v>
      </c>
      <c r="B10787">
        <v>0.2250849915</v>
      </c>
      <c r="C10787">
        <v>-0.10661067351449</v>
      </c>
      <c r="D10787">
        <v>0.1</v>
      </c>
      <c r="E10787">
        <v>1050400607.1875</v>
      </c>
      <c r="F10787">
        <v>3.768364873889368</v>
      </c>
      <c r="G10787">
        <v>21.790277084335681</v>
      </c>
      <c r="H10787">
        <v>0.48789158633735502</v>
      </c>
      <c r="I10787">
        <v>8.6968357041478157</v>
      </c>
      <c r="J10787">
        <v>2.7595701019163239</v>
      </c>
    </row>
    <row r="10788" spans="1:10">
      <c r="A10788">
        <v>111</v>
      </c>
      <c r="B10788">
        <v>0.20139183450000001</v>
      </c>
      <c r="C10788">
        <v>-0.10661067351449</v>
      </c>
      <c r="D10788">
        <v>0.1</v>
      </c>
      <c r="E10788">
        <v>923539757.8515625</v>
      </c>
      <c r="F10788">
        <v>3.221999241271988</v>
      </c>
      <c r="G10788">
        <v>19.412896501366049</v>
      </c>
      <c r="H10788">
        <v>0.4274667221470736</v>
      </c>
      <c r="I10788">
        <v>2.8001361787319179</v>
      </c>
      <c r="J10788">
        <v>2.799199459390366</v>
      </c>
    </row>
    <row r="10789" spans="1:10">
      <c r="A10789">
        <v>111</v>
      </c>
      <c r="B10789">
        <v>0.21323841299999999</v>
      </c>
      <c r="C10789">
        <v>-0.10661067351449</v>
      </c>
      <c r="D10789">
        <v>0.1</v>
      </c>
      <c r="E10789">
        <v>984864757.5078125</v>
      </c>
      <c r="F10789">
        <v>3.487354558135848</v>
      </c>
      <c r="G10789">
        <v>20.540685980580751</v>
      </c>
      <c r="H10789">
        <v>0.45672207533789327</v>
      </c>
      <c r="I10789">
        <v>5.6533753564581266</v>
      </c>
      <c r="J10789">
        <v>2.7799572126095882</v>
      </c>
    </row>
    <row r="10790" spans="1:10">
      <c r="A10790">
        <v>111</v>
      </c>
      <c r="B10790">
        <v>0.28431788400000002</v>
      </c>
      <c r="C10790">
        <v>-0.10661067351449</v>
      </c>
      <c r="D10790">
        <v>0.1</v>
      </c>
      <c r="E10790">
        <v>1441213595.125</v>
      </c>
      <c r="F10790">
        <v>5.4081262603285722</v>
      </c>
      <c r="G10790">
        <v>29.864544844720509</v>
      </c>
      <c r="H10790">
        <v>0.67243800069991266</v>
      </c>
      <c r="I10790">
        <v>26.766144801862541</v>
      </c>
      <c r="J10790">
        <v>2.6404685064626392</v>
      </c>
    </row>
    <row r="10791" spans="1:10">
      <c r="A10791">
        <v>111</v>
      </c>
      <c r="B10791">
        <v>0.2961644625</v>
      </c>
      <c r="C10791">
        <v>-0.10661067351449</v>
      </c>
      <c r="D10791">
        <v>0.1</v>
      </c>
      <c r="E10791">
        <v>1531996526.875</v>
      </c>
      <c r="F10791">
        <v>5.7829951866879128</v>
      </c>
      <c r="G10791">
        <v>31.844500679522749</v>
      </c>
      <c r="H10791">
        <v>0.715084075476625</v>
      </c>
      <c r="I10791">
        <v>30.950118457898501</v>
      </c>
      <c r="J10791">
        <v>2.613216527752229</v>
      </c>
    </row>
    <row r="10792" spans="1:10">
      <c r="A10792">
        <v>111</v>
      </c>
      <c r="B10792">
        <v>0.2961644625</v>
      </c>
      <c r="C10792">
        <v>-9.4765043123994988E-2</v>
      </c>
      <c r="D10792">
        <v>0.1</v>
      </c>
      <c r="E10792">
        <v>1527689796.617188</v>
      </c>
      <c r="F10792">
        <v>5.704639024392236</v>
      </c>
      <c r="G10792">
        <v>32.364700542762883</v>
      </c>
      <c r="H10792">
        <v>0.71911311669828137</v>
      </c>
      <c r="I10792">
        <v>31.579726465046409</v>
      </c>
      <c r="J10792">
        <v>2.6375452393695009</v>
      </c>
    </row>
    <row r="10793" spans="1:10">
      <c r="A10793">
        <v>111</v>
      </c>
      <c r="B10793">
        <v>0.260624727</v>
      </c>
      <c r="C10793">
        <v>-0.10661067351449</v>
      </c>
      <c r="D10793">
        <v>0.1</v>
      </c>
      <c r="E10793">
        <v>1272265185.976562</v>
      </c>
      <c r="F10793">
        <v>4.7052937213447876</v>
      </c>
      <c r="G10793">
        <v>26.269663032144312</v>
      </c>
      <c r="H10793">
        <v>0.59288130632921821</v>
      </c>
      <c r="I10793">
        <v>18.968179265037179</v>
      </c>
      <c r="J10793">
        <v>2.691541503736516</v>
      </c>
    </row>
    <row r="10794" spans="1:10">
      <c r="A10794">
        <v>111</v>
      </c>
      <c r="B10794">
        <v>0.27247130549999998</v>
      </c>
      <c r="C10794">
        <v>-0.10661067351449</v>
      </c>
      <c r="D10794">
        <v>0.1</v>
      </c>
      <c r="E10794">
        <v>1354636147.054688</v>
      </c>
      <c r="F10794">
        <v>5.0488911247812212</v>
      </c>
      <c r="G10794">
        <v>28.00625716894865</v>
      </c>
      <c r="H10794">
        <v>0.63170358910429059</v>
      </c>
      <c r="I10794">
        <v>22.772149961441759</v>
      </c>
      <c r="J10794">
        <v>2.666576913426979</v>
      </c>
    </row>
    <row r="10795" spans="1:10">
      <c r="A10795">
        <v>111</v>
      </c>
      <c r="B10795">
        <v>-2.3693156999999999E-2</v>
      </c>
      <c r="C10795">
        <v>0.16583882546699</v>
      </c>
      <c r="D10795">
        <v>0.1</v>
      </c>
      <c r="E10795">
        <v>707359148.71875</v>
      </c>
      <c r="F10795">
        <v>1.928493209066801</v>
      </c>
      <c r="G10795">
        <v>29.458260914776471</v>
      </c>
      <c r="H10795">
        <v>0.3151439065914019</v>
      </c>
      <c r="I10795">
        <v>-4.112765671685338</v>
      </c>
      <c r="J10795">
        <v>2.8080252258223481</v>
      </c>
    </row>
    <row r="10796" spans="1:10">
      <c r="A10796">
        <v>111</v>
      </c>
      <c r="B10796">
        <v>-3.5539735500000003E-2</v>
      </c>
      <c r="C10796">
        <v>0.16583882546699</v>
      </c>
      <c r="D10796">
        <v>0.1</v>
      </c>
      <c r="E10796">
        <v>705828277.40625</v>
      </c>
      <c r="F10796">
        <v>1.970716488838661</v>
      </c>
      <c r="G10796">
        <v>29.064544419292361</v>
      </c>
      <c r="H10796">
        <v>0.31618790456559509</v>
      </c>
      <c r="I10796">
        <v>-4.3230814076960087</v>
      </c>
      <c r="J10796">
        <v>2.8029575620748801</v>
      </c>
    </row>
    <row r="10797" spans="1:10">
      <c r="A10797">
        <v>111</v>
      </c>
      <c r="B10797">
        <v>-1.18465785E-2</v>
      </c>
      <c r="C10797">
        <v>0.16583882546699</v>
      </c>
      <c r="D10797">
        <v>0.1</v>
      </c>
      <c r="E10797">
        <v>713107881.71875</v>
      </c>
      <c r="F10797">
        <v>1.90195471298648</v>
      </c>
      <c r="G10797">
        <v>29.973912250250581</v>
      </c>
      <c r="H10797">
        <v>0.31601744789804798</v>
      </c>
      <c r="I10797">
        <v>-3.7119040042161942</v>
      </c>
      <c r="J10797">
        <v>2.8119460982416058</v>
      </c>
    </row>
    <row r="10798" spans="1:10">
      <c r="A10798">
        <v>111</v>
      </c>
      <c r="B10798">
        <v>0.165852099</v>
      </c>
      <c r="C10798">
        <v>0.20137571663848999</v>
      </c>
      <c r="D10798">
        <v>0.1</v>
      </c>
      <c r="E10798">
        <v>1516030800.109375</v>
      </c>
      <c r="F10798">
        <v>3.9202609109925111</v>
      </c>
      <c r="G10798">
        <v>63.50244994321838</v>
      </c>
      <c r="H10798">
        <v>0.61769612053467426</v>
      </c>
      <c r="I10798">
        <v>33.379263026639819</v>
      </c>
      <c r="J10798">
        <v>2.615903501369758</v>
      </c>
    </row>
    <row r="10799" spans="1:10">
      <c r="A10799">
        <v>111</v>
      </c>
      <c r="B10799">
        <v>0.17769867750000001</v>
      </c>
      <c r="C10799">
        <v>0.20137571663848999</v>
      </c>
      <c r="D10799">
        <v>0.1</v>
      </c>
      <c r="E10799">
        <v>1592419289</v>
      </c>
      <c r="F10799">
        <v>4.1453326136106634</v>
      </c>
      <c r="G10799">
        <v>66.189638573210686</v>
      </c>
      <c r="H10799">
        <v>0.65027992310206173</v>
      </c>
      <c r="I10799">
        <v>36.978959672153003</v>
      </c>
      <c r="J10799">
        <v>2.6016592842788668</v>
      </c>
    </row>
    <row r="10800" spans="1:10">
      <c r="A10800">
        <v>111</v>
      </c>
      <c r="B10800">
        <v>0.14215894200000001</v>
      </c>
      <c r="C10800">
        <v>0.20137571663848999</v>
      </c>
      <c r="D10800">
        <v>0.1</v>
      </c>
      <c r="E10800">
        <v>1375888411</v>
      </c>
      <c r="F10800">
        <v>3.5171152301481921</v>
      </c>
      <c r="G10800">
        <v>58.493211636785418</v>
      </c>
      <c r="H10800">
        <v>0.55827309680898907</v>
      </c>
      <c r="I10800">
        <v>26.750647292472419</v>
      </c>
      <c r="J10800">
        <v>2.640953322174028</v>
      </c>
    </row>
    <row r="10801" spans="1:10">
      <c r="A10801">
        <v>111</v>
      </c>
      <c r="B10801">
        <v>0.15400552049999999</v>
      </c>
      <c r="C10801">
        <v>0.20137571663848999</v>
      </c>
      <c r="D10801">
        <v>0.1</v>
      </c>
      <c r="E10801">
        <v>1443853604.03125</v>
      </c>
      <c r="F10801">
        <v>3.7108543335925792</v>
      </c>
      <c r="G10801">
        <v>60.93696671212092</v>
      </c>
      <c r="H10801">
        <v>0.58702707396150799</v>
      </c>
      <c r="I10801">
        <v>29.969814767129719</v>
      </c>
      <c r="J10801">
        <v>2.6290015532722459</v>
      </c>
    </row>
    <row r="10802" spans="1:10">
      <c r="A10802">
        <v>111</v>
      </c>
      <c r="B10802">
        <v>0.189545256</v>
      </c>
      <c r="C10802">
        <v>0.20137571663848999</v>
      </c>
      <c r="D10802">
        <v>0.1</v>
      </c>
      <c r="E10802">
        <v>1673018316.703125</v>
      </c>
      <c r="F10802">
        <v>4.3860669279820286</v>
      </c>
      <c r="G10802">
        <v>68.998508580960333</v>
      </c>
      <c r="H10802">
        <v>0.68477814778452739</v>
      </c>
      <c r="I10802">
        <v>40.768870309926569</v>
      </c>
      <c r="J10802">
        <v>2.586269032239215</v>
      </c>
    </row>
    <row r="10803" spans="1:10">
      <c r="A10803">
        <v>111</v>
      </c>
      <c r="B10803">
        <v>0.165852099</v>
      </c>
      <c r="C10803">
        <v>2.3691260780999E-2</v>
      </c>
      <c r="D10803">
        <v>0.1</v>
      </c>
      <c r="E10803">
        <v>786030573.8671875</v>
      </c>
      <c r="F10803">
        <v>2.2202873553032991</v>
      </c>
      <c r="G10803">
        <v>22.725658769253641</v>
      </c>
      <c r="H10803">
        <v>0.39749793371447589</v>
      </c>
      <c r="I10803">
        <v>2.2844874206930399</v>
      </c>
      <c r="J10803">
        <v>2.9667631816701028</v>
      </c>
    </row>
    <row r="10804" spans="1:10">
      <c r="A10804">
        <v>111</v>
      </c>
      <c r="B10804">
        <v>0.17769867750000001</v>
      </c>
      <c r="C10804">
        <v>2.3691260780999E-2</v>
      </c>
      <c r="D10804">
        <v>0.1</v>
      </c>
      <c r="E10804">
        <v>846454145.640625</v>
      </c>
      <c r="F10804">
        <v>2.4415460845339112</v>
      </c>
      <c r="G10804">
        <v>24.30293625080958</v>
      </c>
      <c r="H10804">
        <v>0.42485248354932992</v>
      </c>
      <c r="I10804">
        <v>5.1247962014749646</v>
      </c>
      <c r="J10804">
        <v>2.9516096713778102</v>
      </c>
    </row>
    <row r="10805" spans="1:10">
      <c r="A10805">
        <v>111</v>
      </c>
      <c r="B10805">
        <v>9.4772628000000012E-2</v>
      </c>
      <c r="C10805">
        <v>2.3691260780999E-2</v>
      </c>
      <c r="D10805">
        <v>0.1</v>
      </c>
      <c r="E10805">
        <v>511997526.375</v>
      </c>
      <c r="F10805">
        <v>1.2218671473674481</v>
      </c>
      <c r="G10805">
        <v>15.821162918116899</v>
      </c>
      <c r="H10805">
        <v>0.27360609394236229</v>
      </c>
      <c r="I10805">
        <v>-10.759168564341961</v>
      </c>
      <c r="J10805">
        <v>3.0336078251129952</v>
      </c>
    </row>
    <row r="10806" spans="1:10">
      <c r="A10806">
        <v>111</v>
      </c>
      <c r="B10806">
        <v>0.10661920649999999</v>
      </c>
      <c r="C10806">
        <v>2.3691260780999E-2</v>
      </c>
      <c r="D10806">
        <v>0.1</v>
      </c>
      <c r="E10806">
        <v>547130289.953125</v>
      </c>
      <c r="F10806">
        <v>1.3490780916181391</v>
      </c>
      <c r="G10806">
        <v>16.667176950722929</v>
      </c>
      <c r="H10806">
        <v>0.28946356429514708</v>
      </c>
      <c r="I10806">
        <v>-9.0613242806866765</v>
      </c>
      <c r="J10806">
        <v>3.0253337869653478</v>
      </c>
    </row>
    <row r="10807" spans="1:10">
      <c r="A10807">
        <v>111</v>
      </c>
      <c r="B10807">
        <v>0.1303123635</v>
      </c>
      <c r="C10807">
        <v>2.3691260780999E-2</v>
      </c>
      <c r="D10807">
        <v>0.1</v>
      </c>
      <c r="E10807">
        <v>630044598.21875</v>
      </c>
      <c r="F10807">
        <v>1.6505364134791309</v>
      </c>
      <c r="G10807">
        <v>18.724926926195621</v>
      </c>
      <c r="H10807">
        <v>0.32692858912196238</v>
      </c>
      <c r="I10807">
        <v>-5.0942500382661819</v>
      </c>
      <c r="J10807">
        <v>3.0053453660657401</v>
      </c>
    </row>
    <row r="10808" spans="1:10">
      <c r="A10808">
        <v>111</v>
      </c>
      <c r="B10808">
        <v>0.14215894200000001</v>
      </c>
      <c r="C10808">
        <v>2.3691260780999E-2</v>
      </c>
      <c r="D10808">
        <v>0.1</v>
      </c>
      <c r="E10808">
        <v>677825194.6015625</v>
      </c>
      <c r="F10808">
        <v>1.8247802708647209</v>
      </c>
      <c r="G10808">
        <v>19.936637745238841</v>
      </c>
      <c r="H10808">
        <v>0.34853570979612408</v>
      </c>
      <c r="I10808">
        <v>-2.8250631866976619</v>
      </c>
      <c r="J10808">
        <v>2.9936311456694971</v>
      </c>
    </row>
    <row r="10809" spans="1:10">
      <c r="A10809">
        <v>111</v>
      </c>
      <c r="B10809">
        <v>0.118465785</v>
      </c>
      <c r="C10809">
        <v>2.3691260780999E-2</v>
      </c>
      <c r="D10809">
        <v>0.1</v>
      </c>
      <c r="E10809">
        <v>586479464.671875</v>
      </c>
      <c r="F10809">
        <v>1.4919684061896989</v>
      </c>
      <c r="G10809">
        <v>17.63510225946084</v>
      </c>
      <c r="H10809">
        <v>0.30723779828258557</v>
      </c>
      <c r="I10809">
        <v>-7.1730112498626113</v>
      </c>
      <c r="J10809">
        <v>3.0159129422827391</v>
      </c>
    </row>
    <row r="10810" spans="1:10">
      <c r="A10810">
        <v>111</v>
      </c>
      <c r="B10810">
        <v>0.15400552049999999</v>
      </c>
      <c r="C10810">
        <v>2.3691260780999E-2</v>
      </c>
      <c r="D10810">
        <v>0.1</v>
      </c>
      <c r="E10810">
        <v>729820714.3828125</v>
      </c>
      <c r="F10810">
        <v>2.0146979738492519</v>
      </c>
      <c r="G10810">
        <v>21.2702202713117</v>
      </c>
      <c r="H10810">
        <v>0.37205891357734799</v>
      </c>
      <c r="I10810">
        <v>-0.36547520384192472</v>
      </c>
      <c r="J10810">
        <v>2.9807703805417991</v>
      </c>
    </row>
    <row r="10811" spans="1:10">
      <c r="A10811">
        <v>111</v>
      </c>
      <c r="B10811">
        <v>0.189545256</v>
      </c>
      <c r="C10811">
        <v>2.3691260780999E-2</v>
      </c>
      <c r="D10811">
        <v>0.1</v>
      </c>
      <c r="E10811">
        <v>911090758.7421875</v>
      </c>
      <c r="F10811">
        <v>2.6784716687980108</v>
      </c>
      <c r="G10811">
        <v>26.002034456003461</v>
      </c>
      <c r="H10811">
        <v>0.45412225654581562</v>
      </c>
      <c r="I10811">
        <v>8.1554206982254982</v>
      </c>
      <c r="J10811">
        <v>2.935309985201457</v>
      </c>
    </row>
    <row r="10812" spans="1:10">
      <c r="A10812">
        <v>111</v>
      </c>
      <c r="B10812">
        <v>-2.3693156999999999E-2</v>
      </c>
      <c r="C10812">
        <v>5.9228151952496998E-2</v>
      </c>
      <c r="D10812">
        <v>0.1</v>
      </c>
      <c r="E10812">
        <v>422768114.828125</v>
      </c>
      <c r="F10812">
        <v>0.94539212150266394</v>
      </c>
      <c r="G10812">
        <v>15.655047538690271</v>
      </c>
      <c r="H10812">
        <v>0.23327326731669021</v>
      </c>
      <c r="I10812">
        <v>-15.473773241043091</v>
      </c>
      <c r="J10812">
        <v>3.027269930869807</v>
      </c>
    </row>
    <row r="10813" spans="1:10">
      <c r="A10813">
        <v>111</v>
      </c>
      <c r="B10813">
        <v>-3.5539735500000003E-2</v>
      </c>
      <c r="C10813">
        <v>5.9228151952496998E-2</v>
      </c>
      <c r="D10813">
        <v>0.1</v>
      </c>
      <c r="E10813">
        <v>430834402.140625</v>
      </c>
      <c r="F10813">
        <v>0.98994471557671204</v>
      </c>
      <c r="G10813">
        <v>15.928190343081949</v>
      </c>
      <c r="H10813">
        <v>0.23746059098630209</v>
      </c>
      <c r="I10813">
        <v>-15.22776670381427</v>
      </c>
      <c r="J10813">
        <v>3.0227459885354619</v>
      </c>
    </row>
    <row r="10814" spans="1:10">
      <c r="A10814">
        <v>111</v>
      </c>
      <c r="B10814">
        <v>1.18465785E-2</v>
      </c>
      <c r="C10814">
        <v>5.9228151952496998E-2</v>
      </c>
      <c r="D10814">
        <v>0.1</v>
      </c>
      <c r="E10814">
        <v>423880363.8671875</v>
      </c>
      <c r="F10814">
        <v>0.90585737727815285</v>
      </c>
      <c r="G10814">
        <v>15.567378857173029</v>
      </c>
      <c r="H10814">
        <v>0.23221775923593671</v>
      </c>
      <c r="I10814">
        <v>-15.06839283648878</v>
      </c>
      <c r="J10814">
        <v>3.0339600009319838</v>
      </c>
    </row>
    <row r="10815" spans="1:10">
      <c r="A10815">
        <v>111</v>
      </c>
      <c r="B10815">
        <v>-5.5511151231258E-17</v>
      </c>
      <c r="C10815">
        <v>5.9228151952496998E-2</v>
      </c>
      <c r="D10815">
        <v>0.1</v>
      </c>
      <c r="E10815">
        <v>419291104.1328125</v>
      </c>
      <c r="F10815">
        <v>0.90334842447191477</v>
      </c>
      <c r="G10815">
        <v>15.47464157501236</v>
      </c>
      <c r="H10815">
        <v>0.23065185460291099</v>
      </c>
      <c r="I10815">
        <v>-15.394085749983789</v>
      </c>
      <c r="J10815">
        <v>3.032876987868804</v>
      </c>
    </row>
    <row r="10816" spans="1:10">
      <c r="A10816">
        <v>111</v>
      </c>
      <c r="B10816">
        <v>5.9232892500000002E-2</v>
      </c>
      <c r="C10816">
        <v>5.9228151952496998E-2</v>
      </c>
      <c r="D10816">
        <v>0.1</v>
      </c>
      <c r="E10816">
        <v>484420260.5078125</v>
      </c>
      <c r="F10816">
        <v>1.0727582632098349</v>
      </c>
      <c r="G10816">
        <v>17.15787597745657</v>
      </c>
      <c r="H10816">
        <v>0.25765777975902893</v>
      </c>
      <c r="I10816">
        <v>-11.860065599903461</v>
      </c>
      <c r="J10816">
        <v>3.0268213327217381</v>
      </c>
    </row>
    <row r="10817" spans="1:10">
      <c r="A10817">
        <v>111</v>
      </c>
      <c r="B10817">
        <v>4.7386314000000013E-2</v>
      </c>
      <c r="C10817">
        <v>5.9228151952496998E-2</v>
      </c>
      <c r="D10817">
        <v>0.1</v>
      </c>
      <c r="E10817">
        <v>462958181.7265625</v>
      </c>
      <c r="F10817">
        <v>1.007504364009947</v>
      </c>
      <c r="G10817">
        <v>16.57732791965827</v>
      </c>
      <c r="H10817">
        <v>0.2484214602372958</v>
      </c>
      <c r="I10817">
        <v>-12.94796575978398</v>
      </c>
      <c r="J10817">
        <v>3.0303266255650669</v>
      </c>
    </row>
    <row r="10818" spans="1:10">
      <c r="A10818">
        <v>111</v>
      </c>
      <c r="B10818">
        <v>3.5539735500000003E-2</v>
      </c>
      <c r="C10818">
        <v>5.9228151952496998E-2</v>
      </c>
      <c r="D10818">
        <v>0.1</v>
      </c>
      <c r="E10818">
        <v>445714042.6796875</v>
      </c>
      <c r="F10818">
        <v>0.95793580811005086</v>
      </c>
      <c r="G10818">
        <v>16.118725609499961</v>
      </c>
      <c r="H10818">
        <v>0.2411026250483701</v>
      </c>
      <c r="I10818">
        <v>-13.845326344482601</v>
      </c>
      <c r="J10818">
        <v>3.0326848347758641</v>
      </c>
    </row>
    <row r="10819" spans="1:10">
      <c r="A10819">
        <v>111</v>
      </c>
      <c r="B10819">
        <v>-1.18465785E-2</v>
      </c>
      <c r="C10819">
        <v>5.9228151952496998E-2</v>
      </c>
      <c r="D10819">
        <v>0.1</v>
      </c>
      <c r="E10819">
        <v>418920344.1796875</v>
      </c>
      <c r="F10819">
        <v>0.91652665473520756</v>
      </c>
      <c r="G10819">
        <v>15.50386433117092</v>
      </c>
      <c r="H10819">
        <v>0.23100368623272521</v>
      </c>
      <c r="I10819">
        <v>-15.52921307459474</v>
      </c>
      <c r="J10819">
        <v>3.0306469495117199</v>
      </c>
    </row>
    <row r="10820" spans="1:10">
      <c r="A10820">
        <v>111</v>
      </c>
      <c r="B10820">
        <v>2.3693156999999999E-2</v>
      </c>
      <c r="C10820">
        <v>5.9228151952496998E-2</v>
      </c>
      <c r="D10820">
        <v>0.1</v>
      </c>
      <c r="E10820">
        <v>432688049.5859375</v>
      </c>
      <c r="F10820">
        <v>0.92405329807661474</v>
      </c>
      <c r="G10820">
        <v>15.782074522227051</v>
      </c>
      <c r="H10820">
        <v>0.23570136707712661</v>
      </c>
      <c r="I10820">
        <v>-14.55213786754757</v>
      </c>
      <c r="J10820">
        <v>3.0338959570799489</v>
      </c>
    </row>
    <row r="10821" spans="1:10">
      <c r="A10821">
        <v>111</v>
      </c>
      <c r="B10821">
        <v>0.17769867750000001</v>
      </c>
      <c r="C10821">
        <v>5.9228151952496998E-2</v>
      </c>
      <c r="D10821">
        <v>0.1</v>
      </c>
      <c r="E10821">
        <v>930951134.4765625</v>
      </c>
      <c r="F10821">
        <v>2.5877194112399589</v>
      </c>
      <c r="G10821">
        <v>29.668261240236461</v>
      </c>
      <c r="H10821">
        <v>0.45544793114822818</v>
      </c>
      <c r="I10821">
        <v>9.4951140312477946</v>
      </c>
      <c r="J10821">
        <v>2.9286879735300322</v>
      </c>
    </row>
    <row r="10822" spans="1:10">
      <c r="A10822">
        <v>111</v>
      </c>
      <c r="B10822">
        <v>0.165852099</v>
      </c>
      <c r="C10822">
        <v>5.9228151952496998E-2</v>
      </c>
      <c r="D10822">
        <v>0.1</v>
      </c>
      <c r="E10822">
        <v>867330616.4921875</v>
      </c>
      <c r="F10822">
        <v>2.365686724951956</v>
      </c>
      <c r="G10822">
        <v>27.868835800327361</v>
      </c>
      <c r="H10822">
        <v>0.42704626036720578</v>
      </c>
      <c r="I10822">
        <v>6.5027744462713599</v>
      </c>
      <c r="J10822">
        <v>2.9436613187135658</v>
      </c>
    </row>
    <row r="10823" spans="1:10">
      <c r="A10823">
        <v>111</v>
      </c>
      <c r="B10823">
        <v>0.10661920649999999</v>
      </c>
      <c r="C10823">
        <v>5.9228151952496998E-2</v>
      </c>
      <c r="D10823">
        <v>0.1</v>
      </c>
      <c r="E10823">
        <v>612442325.0703125</v>
      </c>
      <c r="F10823">
        <v>1.4906074695754801</v>
      </c>
      <c r="G10823">
        <v>20.699371707625691</v>
      </c>
      <c r="H10823">
        <v>0.31377534566854592</v>
      </c>
      <c r="I10823">
        <v>-5.6033278191462159</v>
      </c>
      <c r="J10823">
        <v>3.0013297999830679</v>
      </c>
    </row>
    <row r="10824" spans="1:10">
      <c r="A10824">
        <v>111</v>
      </c>
      <c r="B10824">
        <v>9.4772628000000012E-2</v>
      </c>
      <c r="C10824">
        <v>5.9228151952496998E-2</v>
      </c>
      <c r="D10824">
        <v>0.1</v>
      </c>
      <c r="E10824">
        <v>574111421.0234375</v>
      </c>
      <c r="F10824">
        <v>1.3626225140178581</v>
      </c>
      <c r="G10824">
        <v>19.63112080516294</v>
      </c>
      <c r="H10824">
        <v>0.29687041635770578</v>
      </c>
      <c r="I10824">
        <v>-7.4532520137727261</v>
      </c>
      <c r="J10824">
        <v>3.0094231598486658</v>
      </c>
    </row>
    <row r="10825" spans="1:10">
      <c r="A10825">
        <v>111</v>
      </c>
      <c r="B10825">
        <v>0.14215894200000001</v>
      </c>
      <c r="C10825">
        <v>5.9228151952496998E-2</v>
      </c>
      <c r="D10825">
        <v>0.1</v>
      </c>
      <c r="E10825">
        <v>752730639.6796875</v>
      </c>
      <c r="F10825">
        <v>1.9686316731385891</v>
      </c>
      <c r="G10825">
        <v>24.635466904379431</v>
      </c>
      <c r="H10825">
        <v>0.37598959016031591</v>
      </c>
      <c r="I10825">
        <v>1.0891325678676369</v>
      </c>
      <c r="J10825">
        <v>2.9701686905318638</v>
      </c>
    </row>
    <row r="10826" spans="1:10">
      <c r="A10826">
        <v>111</v>
      </c>
      <c r="B10826">
        <v>0.1303123635</v>
      </c>
      <c r="C10826">
        <v>5.9228151952496998E-2</v>
      </c>
      <c r="D10826">
        <v>0.1</v>
      </c>
      <c r="E10826">
        <v>701752424.953125</v>
      </c>
      <c r="F10826">
        <v>1.7936138131190089</v>
      </c>
      <c r="G10826">
        <v>23.201558477710929</v>
      </c>
      <c r="H10826">
        <v>0.35333515501406509</v>
      </c>
      <c r="I10826">
        <v>-1.3321131868287921</v>
      </c>
      <c r="J10826">
        <v>2.981702484976267</v>
      </c>
    </row>
    <row r="10827" spans="1:10">
      <c r="A10827">
        <v>111</v>
      </c>
      <c r="B10827">
        <v>0.118465785</v>
      </c>
      <c r="C10827">
        <v>5.9228151952496998E-2</v>
      </c>
      <c r="D10827">
        <v>0.1</v>
      </c>
      <c r="E10827">
        <v>654989482.6953125</v>
      </c>
      <c r="F10827">
        <v>1.634271797200199</v>
      </c>
      <c r="G10827">
        <v>21.889521956909451</v>
      </c>
      <c r="H10827">
        <v>0.33259699610061938</v>
      </c>
      <c r="I10827">
        <v>-3.56294110044837</v>
      </c>
      <c r="J10827">
        <v>2.992089550258243</v>
      </c>
    </row>
    <row r="10828" spans="1:10">
      <c r="A10828">
        <v>111</v>
      </c>
      <c r="B10828">
        <v>0.15400552049999999</v>
      </c>
      <c r="C10828">
        <v>5.9228151952496998E-2</v>
      </c>
      <c r="D10828">
        <v>0.1</v>
      </c>
      <c r="E10828">
        <v>807923570.09375</v>
      </c>
      <c r="F10828">
        <v>2.1593233669409528</v>
      </c>
      <c r="G10828">
        <v>26.191231642384079</v>
      </c>
      <c r="H10828">
        <v>0.40056004940561252</v>
      </c>
      <c r="I10828">
        <v>3.7007708679884672</v>
      </c>
      <c r="J10828">
        <v>2.9574882649321812</v>
      </c>
    </row>
    <row r="10829" spans="1:10">
      <c r="A10829">
        <v>111</v>
      </c>
      <c r="B10829">
        <v>8.2926049500000001E-2</v>
      </c>
      <c r="C10829">
        <v>5.9228151952496998E-2</v>
      </c>
      <c r="D10829">
        <v>0.1</v>
      </c>
      <c r="E10829">
        <v>539997195.640625</v>
      </c>
      <c r="F10829">
        <v>1.250318450503983</v>
      </c>
      <c r="G10829">
        <v>18.684781060554091</v>
      </c>
      <c r="H10829">
        <v>0.28188240055169439</v>
      </c>
      <c r="I10829">
        <v>-9.1126943016424775</v>
      </c>
      <c r="J10829">
        <v>3.0163695668597938</v>
      </c>
    </row>
    <row r="10830" spans="1:10">
      <c r="A10830">
        <v>111</v>
      </c>
      <c r="B10830">
        <v>0.189545256</v>
      </c>
      <c r="C10830">
        <v>5.9228151952496998E-2</v>
      </c>
      <c r="D10830">
        <v>0.1</v>
      </c>
      <c r="E10830">
        <v>998784436.7890625</v>
      </c>
      <c r="F10830">
        <v>2.8254189299186692</v>
      </c>
      <c r="G10830">
        <v>31.589488548692319</v>
      </c>
      <c r="H10830">
        <v>0.48576474974106532</v>
      </c>
      <c r="I10830">
        <v>12.677758377045389</v>
      </c>
      <c r="J10830">
        <v>2.9125683632591972</v>
      </c>
    </row>
    <row r="10831" spans="1:10">
      <c r="A10831">
        <v>111</v>
      </c>
      <c r="B10831">
        <v>7.1079470999999991E-2</v>
      </c>
      <c r="C10831">
        <v>5.9228151952496998E-2</v>
      </c>
      <c r="D10831">
        <v>0.1</v>
      </c>
      <c r="E10831">
        <v>510100029.625</v>
      </c>
      <c r="F10831">
        <v>1.153696635505185</v>
      </c>
      <c r="G10831">
        <v>17.860363024752591</v>
      </c>
      <c r="H10831">
        <v>0.26881147064705152</v>
      </c>
      <c r="I10831">
        <v>-10.581637303344911</v>
      </c>
      <c r="J10831">
        <v>3.0221689707395849</v>
      </c>
    </row>
    <row r="10832" spans="1:10">
      <c r="A10832">
        <v>111</v>
      </c>
      <c r="B10832">
        <v>0.165852099</v>
      </c>
      <c r="C10832">
        <v>-0.10661067351449</v>
      </c>
      <c r="D10832">
        <v>0.1</v>
      </c>
      <c r="E10832">
        <v>764837053.046875</v>
      </c>
      <c r="F10832">
        <v>2.51989213260822</v>
      </c>
      <c r="G10832">
        <v>16.760509752202779</v>
      </c>
      <c r="H10832">
        <v>0.35118897234497132</v>
      </c>
      <c r="I10832">
        <v>-4.6179295480251312</v>
      </c>
      <c r="J10832">
        <v>2.8500553379271878</v>
      </c>
    </row>
    <row r="10833" spans="1:10">
      <c r="A10833">
        <v>111</v>
      </c>
      <c r="B10833">
        <v>0.17769867750000001</v>
      </c>
      <c r="C10833">
        <v>-0.10661067351449</v>
      </c>
      <c r="D10833">
        <v>0.1</v>
      </c>
      <c r="E10833">
        <v>813525229.890625</v>
      </c>
      <c r="F10833">
        <v>2.73826530680526</v>
      </c>
      <c r="G10833">
        <v>17.522792468313131</v>
      </c>
      <c r="H10833">
        <v>0.37469985431380343</v>
      </c>
      <c r="I10833">
        <v>-2.3355467859655619</v>
      </c>
      <c r="J10833">
        <v>2.8342486780165932</v>
      </c>
    </row>
    <row r="10834" spans="1:10">
      <c r="A10834">
        <v>111</v>
      </c>
      <c r="B10834">
        <v>9.4772628000000012E-2</v>
      </c>
      <c r="C10834">
        <v>-0.10661067351449</v>
      </c>
      <c r="D10834">
        <v>0.1</v>
      </c>
      <c r="E10834">
        <v>561210890.3671875</v>
      </c>
      <c r="F10834">
        <v>1.5387120420346041</v>
      </c>
      <c r="G10834">
        <v>14.746387424413109</v>
      </c>
      <c r="H10834">
        <v>0.25035620613925857</v>
      </c>
      <c r="I10834">
        <v>-14.314192995429041</v>
      </c>
      <c r="J10834">
        <v>2.9208360478078248</v>
      </c>
    </row>
    <row r="10835" spans="1:10">
      <c r="A10835">
        <v>111</v>
      </c>
      <c r="B10835">
        <v>0.10661920649999999</v>
      </c>
      <c r="C10835">
        <v>-0.10661067351449</v>
      </c>
      <c r="D10835">
        <v>0.1</v>
      </c>
      <c r="E10835">
        <v>584610131.21875</v>
      </c>
      <c r="F10835">
        <v>1.6630584249505771</v>
      </c>
      <c r="G10835">
        <v>14.77731217024848</v>
      </c>
      <c r="H10835">
        <v>0.26237094683165202</v>
      </c>
      <c r="I10835">
        <v>-13.17421347275376</v>
      </c>
      <c r="J10835">
        <v>2.9119039718643762</v>
      </c>
    </row>
    <row r="10836" spans="1:10">
      <c r="A10836">
        <v>111</v>
      </c>
      <c r="B10836">
        <v>0.1303123635</v>
      </c>
      <c r="C10836">
        <v>-0.10661067351449</v>
      </c>
      <c r="D10836">
        <v>0.1</v>
      </c>
      <c r="E10836">
        <v>644056061.1171875</v>
      </c>
      <c r="F10836">
        <v>1.958777029532939</v>
      </c>
      <c r="G10836">
        <v>15.20490330923349</v>
      </c>
      <c r="H10836">
        <v>0.29214991330809431</v>
      </c>
      <c r="I10836">
        <v>-10.3229182716459</v>
      </c>
      <c r="J10836">
        <v>2.8906018973939349</v>
      </c>
    </row>
    <row r="10837" spans="1:10">
      <c r="A10837">
        <v>111</v>
      </c>
      <c r="B10837">
        <v>0.14215894200000001</v>
      </c>
      <c r="C10837">
        <v>-0.10661067351449</v>
      </c>
      <c r="D10837">
        <v>0.1</v>
      </c>
      <c r="E10837">
        <v>680101924.3125</v>
      </c>
      <c r="F10837">
        <v>2.1301457603694871</v>
      </c>
      <c r="G10837">
        <v>15.60155304661021</v>
      </c>
      <c r="H10837">
        <v>0.30991374506993452</v>
      </c>
      <c r="I10837">
        <v>-8.6116398628801107</v>
      </c>
      <c r="J10837">
        <v>2.878232067960198</v>
      </c>
    </row>
    <row r="10838" spans="1:10">
      <c r="A10838">
        <v>111</v>
      </c>
      <c r="B10838">
        <v>0.118465785</v>
      </c>
      <c r="C10838">
        <v>-0.10661067351449</v>
      </c>
      <c r="D10838">
        <v>0.1</v>
      </c>
      <c r="E10838">
        <v>612225318.46875</v>
      </c>
      <c r="F10838">
        <v>1.803080642363057</v>
      </c>
      <c r="G10838">
        <v>14.93015336524695</v>
      </c>
      <c r="H10838">
        <v>0.27630224481254118</v>
      </c>
      <c r="I10838">
        <v>-11.84378268476576</v>
      </c>
      <c r="J10838">
        <v>2.901825895372895</v>
      </c>
    </row>
    <row r="10839" spans="1:10">
      <c r="A10839">
        <v>111</v>
      </c>
      <c r="B10839">
        <v>0.15400552049999999</v>
      </c>
      <c r="C10839">
        <v>-0.10661067351449</v>
      </c>
      <c r="D10839">
        <v>0.1</v>
      </c>
      <c r="E10839">
        <v>720362429.03125</v>
      </c>
      <c r="F10839">
        <v>2.317184845625889</v>
      </c>
      <c r="G10839">
        <v>16.120092365890741</v>
      </c>
      <c r="H10839">
        <v>0.32959351375757251</v>
      </c>
      <c r="I10839">
        <v>-6.7099690940231076</v>
      </c>
      <c r="J10839">
        <v>2.8647165101865539</v>
      </c>
    </row>
    <row r="10840" spans="1:10">
      <c r="A10840">
        <v>111</v>
      </c>
      <c r="B10840">
        <v>0.189545256</v>
      </c>
      <c r="C10840">
        <v>-0.10661067351449</v>
      </c>
      <c r="D10840">
        <v>0.1</v>
      </c>
      <c r="E10840">
        <v>866426349.328125</v>
      </c>
      <c r="F10840">
        <v>2.9723018898512241</v>
      </c>
      <c r="G10840">
        <v>18.406926476862282</v>
      </c>
      <c r="H10840">
        <v>0.4001258729986148</v>
      </c>
      <c r="I10840">
        <v>0.13715162593871361</v>
      </c>
      <c r="J10840">
        <v>2.8172966685669958</v>
      </c>
    </row>
    <row r="10841" spans="1:10">
      <c r="A10841">
        <v>111</v>
      </c>
      <c r="B10841">
        <v>-2.3693156999999999E-2</v>
      </c>
      <c r="C10841">
        <v>0.35536891171497997</v>
      </c>
      <c r="D10841">
        <v>0.1</v>
      </c>
      <c r="E10841">
        <v>1931751554.859375</v>
      </c>
      <c r="F10841">
        <v>5.8366986559703946</v>
      </c>
      <c r="G10841">
        <v>87.445573311299086</v>
      </c>
      <c r="H10841">
        <v>0.62161062877567019</v>
      </c>
      <c r="I10841">
        <v>38.300663895905018</v>
      </c>
      <c r="J10841">
        <v>1.8957133579242511</v>
      </c>
    </row>
    <row r="10842" spans="1:10">
      <c r="A10842">
        <v>111</v>
      </c>
      <c r="B10842">
        <v>-2.3693156999999999E-2</v>
      </c>
      <c r="C10842">
        <v>0.36721454210547999</v>
      </c>
      <c r="D10842">
        <v>0.1</v>
      </c>
      <c r="E10842">
        <v>2038757311.34375</v>
      </c>
      <c r="F10842">
        <v>6.172615491959732</v>
      </c>
      <c r="G10842">
        <v>92.48885133350268</v>
      </c>
      <c r="H10842">
        <v>0.64759108599537285</v>
      </c>
      <c r="I10842">
        <v>41.89392817299813</v>
      </c>
      <c r="J10842">
        <v>1.8165251684113171</v>
      </c>
    </row>
    <row r="10843" spans="1:10">
      <c r="A10843">
        <v>111</v>
      </c>
      <c r="B10843">
        <v>-5.5511151231258E-17</v>
      </c>
      <c r="C10843">
        <v>0.35536891171497997</v>
      </c>
      <c r="D10843">
        <v>0.1</v>
      </c>
      <c r="E10843">
        <v>1981563851.21875</v>
      </c>
      <c r="F10843">
        <v>5.8076035334961489</v>
      </c>
      <c r="G10843">
        <v>90.967865837272257</v>
      </c>
      <c r="H10843">
        <v>0.63644535095227184</v>
      </c>
      <c r="I10843">
        <v>40.914251289330423</v>
      </c>
      <c r="J10843">
        <v>1.904338435517275</v>
      </c>
    </row>
    <row r="10844" spans="1:10">
      <c r="A10844">
        <v>111</v>
      </c>
      <c r="B10844">
        <v>1.18465785E-2</v>
      </c>
      <c r="C10844">
        <v>0.35536891171497997</v>
      </c>
      <c r="D10844">
        <v>0.1</v>
      </c>
      <c r="E10844">
        <v>2012790631.765625</v>
      </c>
      <c r="F10844">
        <v>5.8165631677838974</v>
      </c>
      <c r="G10844">
        <v>92.911674900446087</v>
      </c>
      <c r="H10844">
        <v>0.64673694812518079</v>
      </c>
      <c r="I10844">
        <v>42.506634471006691</v>
      </c>
      <c r="J10844">
        <v>1.9069329438061691</v>
      </c>
    </row>
    <row r="10845" spans="1:10">
      <c r="A10845">
        <v>111</v>
      </c>
      <c r="B10845">
        <v>1.18465785E-2</v>
      </c>
      <c r="C10845">
        <v>0.36721454210547999</v>
      </c>
      <c r="D10845">
        <v>0.1</v>
      </c>
      <c r="E10845">
        <v>2122989766.671875</v>
      </c>
      <c r="F10845">
        <v>6.1532574620796368</v>
      </c>
      <c r="G10845">
        <v>98.176827685907483</v>
      </c>
      <c r="H10845">
        <v>0.67376369373232592</v>
      </c>
      <c r="I10845">
        <v>46.251752188429244</v>
      </c>
      <c r="J10845">
        <v>1.8279256268724571</v>
      </c>
    </row>
    <row r="10846" spans="1:10">
      <c r="A10846">
        <v>111</v>
      </c>
      <c r="B10846">
        <v>-5.5511151231258E-17</v>
      </c>
      <c r="C10846">
        <v>0.36721454210547999</v>
      </c>
      <c r="D10846">
        <v>0.1</v>
      </c>
      <c r="E10846">
        <v>2090698892.546875</v>
      </c>
      <c r="F10846">
        <v>6.1440399002749473</v>
      </c>
      <c r="G10846">
        <v>96.159074272029102</v>
      </c>
      <c r="H10846">
        <v>0.66312345826736419</v>
      </c>
      <c r="I10846">
        <v>44.608764904551208</v>
      </c>
      <c r="J10846">
        <v>1.8252706771017979</v>
      </c>
    </row>
    <row r="10847" spans="1:10">
      <c r="A10847">
        <v>111</v>
      </c>
      <c r="B10847">
        <v>4.7386314000000013E-2</v>
      </c>
      <c r="C10847">
        <v>0.35536891171497997</v>
      </c>
      <c r="D10847">
        <v>0.1</v>
      </c>
      <c r="E10847">
        <v>2131750820.625</v>
      </c>
      <c r="F10847">
        <v>5.9374673714628443</v>
      </c>
      <c r="G10847">
        <v>99.473614060785621</v>
      </c>
      <c r="H10847">
        <v>0.68910768318164628</v>
      </c>
      <c r="I10847">
        <v>48.426014655269682</v>
      </c>
      <c r="J10847">
        <v>1.90784389647888</v>
      </c>
    </row>
    <row r="10848" spans="1:10">
      <c r="A10848">
        <v>111</v>
      </c>
      <c r="B10848">
        <v>5.9232892500000002E-2</v>
      </c>
      <c r="C10848">
        <v>0.35536891171497997</v>
      </c>
      <c r="D10848">
        <v>0.1</v>
      </c>
      <c r="E10848">
        <v>2179829831.78125</v>
      </c>
      <c r="F10848">
        <v>6.0091086229658686</v>
      </c>
      <c r="G10848">
        <v>101.9043850167654</v>
      </c>
      <c r="H10848">
        <v>0.7070628485744237</v>
      </c>
      <c r="I10848">
        <v>50.779838039539747</v>
      </c>
      <c r="J10848">
        <v>1.905856634621159</v>
      </c>
    </row>
    <row r="10849" spans="1:10">
      <c r="A10849">
        <v>111</v>
      </c>
      <c r="B10849">
        <v>5.9232892500000002E-2</v>
      </c>
      <c r="C10849">
        <v>0.36721454210547999</v>
      </c>
      <c r="D10849">
        <v>0.1</v>
      </c>
      <c r="E10849">
        <v>2294281552.703125</v>
      </c>
      <c r="F10849">
        <v>6.3468223427189514</v>
      </c>
      <c r="G10849">
        <v>107.46516721136869</v>
      </c>
      <c r="H10849">
        <v>0.73548285904689692</v>
      </c>
      <c r="I10849">
        <v>54.727228970266879</v>
      </c>
      <c r="J10849">
        <v>1.8270925839169649</v>
      </c>
    </row>
    <row r="10850" spans="1:10">
      <c r="A10850">
        <v>111</v>
      </c>
      <c r="B10850">
        <v>4.7386314000000013E-2</v>
      </c>
      <c r="C10850">
        <v>0.36721454210547999</v>
      </c>
      <c r="D10850">
        <v>0.1</v>
      </c>
      <c r="E10850">
        <v>2245139974.484375</v>
      </c>
      <c r="F10850">
        <v>6.2749280805583112</v>
      </c>
      <c r="G10850">
        <v>104.9605118697509</v>
      </c>
      <c r="H10850">
        <v>0.71717957425425993</v>
      </c>
      <c r="I10850">
        <v>52.322859292849898</v>
      </c>
      <c r="J10850">
        <v>1.829018804768566</v>
      </c>
    </row>
    <row r="10851" spans="1:10">
      <c r="A10851">
        <v>111</v>
      </c>
      <c r="B10851">
        <v>9.4772628000000012E-2</v>
      </c>
      <c r="C10851">
        <v>0.35536891171497997</v>
      </c>
      <c r="D10851">
        <v>0.1</v>
      </c>
      <c r="E10851">
        <v>2349338280.304688</v>
      </c>
      <c r="F10851">
        <v>6.3180393131333403</v>
      </c>
      <c r="G10851">
        <v>109.926842642948</v>
      </c>
      <c r="H10851">
        <v>0.77242089256469626</v>
      </c>
      <c r="I10851">
        <v>58.983145792037249</v>
      </c>
      <c r="J10851">
        <v>1.8930222092894839</v>
      </c>
    </row>
    <row r="10852" spans="1:10">
      <c r="A10852">
        <v>111</v>
      </c>
      <c r="B10852">
        <v>9.4772628000000012E-2</v>
      </c>
      <c r="C10852">
        <v>0.36721454210547999</v>
      </c>
      <c r="D10852">
        <v>0.1</v>
      </c>
      <c r="E10852">
        <v>2466975309.148438</v>
      </c>
      <c r="F10852">
        <v>6.6565046655014157</v>
      </c>
      <c r="G10852">
        <v>115.7091807378456</v>
      </c>
      <c r="H10852">
        <v>0.80188444880332099</v>
      </c>
      <c r="I10852">
        <v>63.082083872519433</v>
      </c>
      <c r="J10852">
        <v>1.8144421749166211</v>
      </c>
    </row>
    <row r="10853" spans="1:10">
      <c r="A10853">
        <v>111</v>
      </c>
      <c r="B10853">
        <v>8.2926049500000001E-2</v>
      </c>
      <c r="C10853">
        <v>0.35536891171497997</v>
      </c>
      <c r="D10853">
        <v>0.1</v>
      </c>
      <c r="E10853">
        <v>2288624014.953125</v>
      </c>
      <c r="F10853">
        <v>6.1993957386584952</v>
      </c>
      <c r="G10853">
        <v>107.1310175620019</v>
      </c>
      <c r="H10853">
        <v>0.74871964117483003</v>
      </c>
      <c r="I10853">
        <v>56.058424601331353</v>
      </c>
      <c r="J10853">
        <v>1.898445766288205</v>
      </c>
    </row>
    <row r="10854" spans="1:10">
      <c r="A10854">
        <v>111</v>
      </c>
      <c r="B10854">
        <v>8.2926049500000001E-2</v>
      </c>
      <c r="C10854">
        <v>0.36721454210547999</v>
      </c>
      <c r="D10854">
        <v>0.1</v>
      </c>
      <c r="E10854">
        <v>2405199679.078125</v>
      </c>
      <c r="F10854">
        <v>6.5376117816194892</v>
      </c>
      <c r="G10854">
        <v>112.83952028537171</v>
      </c>
      <c r="H10854">
        <v>0.77783548599109054</v>
      </c>
      <c r="I10854">
        <v>60.106862522661693</v>
      </c>
      <c r="J10854">
        <v>1.819804244267289</v>
      </c>
    </row>
    <row r="10855" spans="1:10">
      <c r="A10855">
        <v>111</v>
      </c>
      <c r="B10855">
        <v>3.5539735500000003E-2</v>
      </c>
      <c r="C10855">
        <v>0.35536891171497997</v>
      </c>
      <c r="D10855">
        <v>0.1</v>
      </c>
      <c r="E10855">
        <v>2087884394.90625</v>
      </c>
      <c r="F10855">
        <v>5.8814955806592479</v>
      </c>
      <c r="G10855">
        <v>97.164562210906297</v>
      </c>
      <c r="H10855">
        <v>0.67306822256796295</v>
      </c>
      <c r="I10855">
        <v>46.262529229745269</v>
      </c>
      <c r="J10855">
        <v>1.908685696966131</v>
      </c>
    </row>
    <row r="10856" spans="1:10">
      <c r="A10856">
        <v>111</v>
      </c>
      <c r="B10856">
        <v>3.5539735500000003E-2</v>
      </c>
      <c r="C10856">
        <v>0.36721454210547999</v>
      </c>
      <c r="D10856">
        <v>0.1</v>
      </c>
      <c r="E10856">
        <v>2200210591.507812</v>
      </c>
      <c r="F10856">
        <v>6.2187020474229939</v>
      </c>
      <c r="G10856">
        <v>102.5775600741617</v>
      </c>
      <c r="H10856">
        <v>0.70079186183284037</v>
      </c>
      <c r="I10856">
        <v>50.108812722377479</v>
      </c>
      <c r="J10856">
        <v>1.829799713828834</v>
      </c>
    </row>
    <row r="10857" spans="1:10">
      <c r="A10857">
        <v>111</v>
      </c>
      <c r="B10857">
        <v>2.3693156999999999E-2</v>
      </c>
      <c r="C10857">
        <v>0.35536891171497997</v>
      </c>
      <c r="D10857">
        <v>0.1</v>
      </c>
      <c r="E10857">
        <v>2048230898.507812</v>
      </c>
      <c r="F10857">
        <v>5.8411939872894436</v>
      </c>
      <c r="G10857">
        <v>94.977244548965245</v>
      </c>
      <c r="H10857">
        <v>0.65894460484560113</v>
      </c>
      <c r="I10857">
        <v>44.289397808723152</v>
      </c>
      <c r="J10857">
        <v>1.9083820404339349</v>
      </c>
    </row>
    <row r="10858" spans="1:10">
      <c r="A10858">
        <v>111</v>
      </c>
      <c r="B10858">
        <v>2.3693156999999999E-2</v>
      </c>
      <c r="C10858">
        <v>0.36721454210547999</v>
      </c>
      <c r="D10858">
        <v>0.1</v>
      </c>
      <c r="E10858">
        <v>2159493753.59375</v>
      </c>
      <c r="F10858">
        <v>6.1781449825502932</v>
      </c>
      <c r="G10858">
        <v>100.31632727431131</v>
      </c>
      <c r="H10858">
        <v>0.68631986161926761</v>
      </c>
      <c r="I10858">
        <v>48.085105584934347</v>
      </c>
      <c r="J10858">
        <v>1.829435315652518</v>
      </c>
    </row>
    <row r="10859" spans="1:10">
      <c r="A10859">
        <v>111</v>
      </c>
      <c r="B10859">
        <v>7.1079470999999991E-2</v>
      </c>
      <c r="C10859">
        <v>0.35536891171497997</v>
      </c>
      <c r="D10859">
        <v>0.1</v>
      </c>
      <c r="E10859">
        <v>2232121040.414062</v>
      </c>
      <c r="F10859">
        <v>6.0964184332988216</v>
      </c>
      <c r="G10859">
        <v>104.4568587299436</v>
      </c>
      <c r="H10859">
        <v>0.72693356053787284</v>
      </c>
      <c r="I10859">
        <v>53.323981364257627</v>
      </c>
      <c r="J10859">
        <v>1.902723918159609</v>
      </c>
    </row>
    <row r="10860" spans="1:10">
      <c r="A10860">
        <v>111</v>
      </c>
      <c r="B10860">
        <v>7.1079470999999991E-2</v>
      </c>
      <c r="C10860">
        <v>0.36721454210547999</v>
      </c>
      <c r="D10860">
        <v>0.1</v>
      </c>
      <c r="E10860">
        <v>2347634933.492188</v>
      </c>
      <c r="F10860">
        <v>6.4343839313951321</v>
      </c>
      <c r="G10860">
        <v>110.09150936175141</v>
      </c>
      <c r="H10860">
        <v>0.75570155629975488</v>
      </c>
      <c r="I10860">
        <v>57.3219034653157</v>
      </c>
      <c r="J10860">
        <v>1.824021057487698</v>
      </c>
    </row>
    <row r="10861" spans="1:10">
      <c r="A10861">
        <v>111</v>
      </c>
      <c r="B10861">
        <v>-1.18465785E-2</v>
      </c>
      <c r="C10861">
        <v>0.35536891171497997</v>
      </c>
      <c r="D10861">
        <v>0.1</v>
      </c>
      <c r="E10861">
        <v>1954550769.242188</v>
      </c>
      <c r="F10861">
        <v>5.8143153337296098</v>
      </c>
      <c r="G10861">
        <v>89.1458286261186</v>
      </c>
      <c r="H10861">
        <v>0.62806989166710991</v>
      </c>
      <c r="I10861">
        <v>39.512258381582797</v>
      </c>
      <c r="J10861">
        <v>1.9005985563271679</v>
      </c>
    </row>
    <row r="10862" spans="1:10">
      <c r="A10862">
        <v>111</v>
      </c>
      <c r="B10862">
        <v>-1.18465785E-2</v>
      </c>
      <c r="C10862">
        <v>0.36721454210547999</v>
      </c>
      <c r="D10862">
        <v>0.1</v>
      </c>
      <c r="E10862">
        <v>2062621349.429688</v>
      </c>
      <c r="F10862">
        <v>6.150492548069451</v>
      </c>
      <c r="G10862">
        <v>94.26307868026197</v>
      </c>
      <c r="H10862">
        <v>0.65439923563826596</v>
      </c>
      <c r="I10862">
        <v>43.156154106371098</v>
      </c>
      <c r="J10862">
        <v>1.821470506954938</v>
      </c>
    </row>
    <row r="10863" spans="1:10">
      <c r="A10863">
        <v>111</v>
      </c>
      <c r="B10863">
        <v>-3.5539735500000003E-2</v>
      </c>
      <c r="C10863">
        <v>0.31983202054347998</v>
      </c>
      <c r="D10863">
        <v>0.1</v>
      </c>
      <c r="E10863">
        <v>1616837375.5625</v>
      </c>
      <c r="F10863">
        <v>4.9324093232862651</v>
      </c>
      <c r="G10863">
        <v>71.959857435896993</v>
      </c>
      <c r="H10863">
        <v>0.54498628455621656</v>
      </c>
      <c r="I10863">
        <v>27.31610243301839</v>
      </c>
      <c r="J10863">
        <v>2.111796865137876</v>
      </c>
    </row>
    <row r="10864" spans="1:10">
      <c r="A10864">
        <v>111</v>
      </c>
      <c r="B10864">
        <v>-2.3693156999999999E-2</v>
      </c>
      <c r="C10864">
        <v>0.31983202054347998</v>
      </c>
      <c r="D10864">
        <v>0.1</v>
      </c>
      <c r="E10864">
        <v>1632226407.320312</v>
      </c>
      <c r="F10864">
        <v>4.8935704728937708</v>
      </c>
      <c r="G10864">
        <v>73.316312842536718</v>
      </c>
      <c r="H10864">
        <v>0.5484821127174655</v>
      </c>
      <c r="I10864">
        <v>28.18532672338188</v>
      </c>
      <c r="J10864">
        <v>2.1176472127117449</v>
      </c>
    </row>
    <row r="10865" spans="1:10">
      <c r="A10865">
        <v>111</v>
      </c>
      <c r="B10865">
        <v>-3.5539735500000003E-2</v>
      </c>
      <c r="C10865">
        <v>0.30798639015298002</v>
      </c>
      <c r="D10865">
        <v>0.1</v>
      </c>
      <c r="E10865">
        <v>1525228750.015625</v>
      </c>
      <c r="F10865">
        <v>4.6398458397598006</v>
      </c>
      <c r="G10865">
        <v>67.657809464260936</v>
      </c>
      <c r="H10865">
        <v>0.52256433067668695</v>
      </c>
      <c r="I10865">
        <v>24.21658563893288</v>
      </c>
      <c r="J10865">
        <v>2.1806221094593639</v>
      </c>
    </row>
    <row r="10866" spans="1:10">
      <c r="A10866">
        <v>111</v>
      </c>
      <c r="B10866">
        <v>-3.5539735500000003E-2</v>
      </c>
      <c r="C10866">
        <v>0.29614075976248</v>
      </c>
      <c r="D10866">
        <v>0.1</v>
      </c>
      <c r="E10866">
        <v>1437205596.1875</v>
      </c>
      <c r="F10866">
        <v>4.3580630251672119</v>
      </c>
      <c r="G10866">
        <v>63.522688418161117</v>
      </c>
      <c r="H10866">
        <v>0.50094533576339018</v>
      </c>
      <c r="I10866">
        <v>21.227925153449181</v>
      </c>
      <c r="J10866">
        <v>2.246839774918044</v>
      </c>
    </row>
    <row r="10867" spans="1:10">
      <c r="A10867">
        <v>111</v>
      </c>
      <c r="B10867">
        <v>-2.3693156999999999E-2</v>
      </c>
      <c r="C10867">
        <v>0.29614075976248</v>
      </c>
      <c r="D10867">
        <v>0.1</v>
      </c>
      <c r="E10867">
        <v>1450463347.882812</v>
      </c>
      <c r="F10867">
        <v>4.3187020649784236</v>
      </c>
      <c r="G10867">
        <v>64.731097002979368</v>
      </c>
      <c r="H10867">
        <v>0.50374290325999027</v>
      </c>
      <c r="I10867">
        <v>21.995815418660641</v>
      </c>
      <c r="J10867">
        <v>2.2525699395482661</v>
      </c>
    </row>
    <row r="10868" spans="1:10">
      <c r="A10868">
        <v>111</v>
      </c>
      <c r="B10868">
        <v>-2.3693156999999999E-2</v>
      </c>
      <c r="C10868">
        <v>0.30798639015298002</v>
      </c>
      <c r="D10868">
        <v>0.1</v>
      </c>
      <c r="E10868">
        <v>1539552186.734375</v>
      </c>
      <c r="F10868">
        <v>4.6007458724197932</v>
      </c>
      <c r="G10868">
        <v>68.940245261415839</v>
      </c>
      <c r="H10868">
        <v>0.52571104004164226</v>
      </c>
      <c r="I10868">
        <v>25.035145102068778</v>
      </c>
      <c r="J10868">
        <v>2.1864123767300039</v>
      </c>
    </row>
    <row r="10869" spans="1:10">
      <c r="A10869">
        <v>111</v>
      </c>
      <c r="B10869">
        <v>-3.5539735500000003E-2</v>
      </c>
      <c r="C10869">
        <v>0.18953008624799</v>
      </c>
      <c r="D10869">
        <v>0.1</v>
      </c>
      <c r="E10869">
        <v>806482806.7890625</v>
      </c>
      <c r="F10869">
        <v>2.3075841237441641</v>
      </c>
      <c r="G10869">
        <v>33.824806079268463</v>
      </c>
      <c r="H10869">
        <v>0.34254065964341862</v>
      </c>
      <c r="I10869">
        <v>-0.67692340817302465</v>
      </c>
      <c r="J10869">
        <v>2.7253537516517099</v>
      </c>
    </row>
    <row r="10870" spans="1:10">
      <c r="A10870">
        <v>111</v>
      </c>
      <c r="B10870">
        <v>-3.5539735500000003E-2</v>
      </c>
      <c r="C10870">
        <v>0.17768445585748999</v>
      </c>
      <c r="D10870">
        <v>0.1</v>
      </c>
      <c r="E10870">
        <v>754358775.9609375</v>
      </c>
      <c r="F10870">
        <v>2.133747277141083</v>
      </c>
      <c r="G10870">
        <v>31.361023928504441</v>
      </c>
      <c r="H10870">
        <v>0.32896183631964959</v>
      </c>
      <c r="I10870">
        <v>-2.5555635932832961</v>
      </c>
      <c r="J10870">
        <v>2.7654624645219879</v>
      </c>
    </row>
    <row r="10871" spans="1:10">
      <c r="A10871">
        <v>111</v>
      </c>
      <c r="B10871">
        <v>-2.3693156999999999E-2</v>
      </c>
      <c r="C10871">
        <v>0.17768445585748999</v>
      </c>
      <c r="D10871">
        <v>0.1</v>
      </c>
      <c r="E10871">
        <v>756955954.8125</v>
      </c>
      <c r="F10871">
        <v>2.0917835321743041</v>
      </c>
      <c r="G10871">
        <v>31.828826034907252</v>
      </c>
      <c r="H10871">
        <v>0.32826711436791811</v>
      </c>
      <c r="I10871">
        <v>-2.2945479415357108</v>
      </c>
      <c r="J10871">
        <v>2.770590453932527</v>
      </c>
    </row>
    <row r="10872" spans="1:10">
      <c r="A10872">
        <v>111</v>
      </c>
      <c r="B10872">
        <v>-2.3693156999999999E-2</v>
      </c>
      <c r="C10872">
        <v>0.18953008624799</v>
      </c>
      <c r="D10872">
        <v>0.1</v>
      </c>
      <c r="E10872">
        <v>810146264.8359375</v>
      </c>
      <c r="F10872">
        <v>2.2658800524077378</v>
      </c>
      <c r="G10872">
        <v>34.366690423805267</v>
      </c>
      <c r="H10872">
        <v>0.34219521054910729</v>
      </c>
      <c r="I10872">
        <v>-0.36520930100232363</v>
      </c>
      <c r="J10872">
        <v>2.730542047793278</v>
      </c>
    </row>
    <row r="10873" spans="1:10">
      <c r="A10873">
        <v>111</v>
      </c>
      <c r="B10873">
        <v>-3.5539735500000003E-2</v>
      </c>
      <c r="C10873">
        <v>-4.7382521561998001E-2</v>
      </c>
      <c r="D10873">
        <v>0.1</v>
      </c>
      <c r="E10873">
        <v>447172546.7890625</v>
      </c>
      <c r="F10873">
        <v>0.88531782478094101</v>
      </c>
      <c r="G10873">
        <v>16.355296354740862</v>
      </c>
      <c r="H10873">
        <v>0.22399614957976149</v>
      </c>
      <c r="I10873">
        <v>-17.122387438081201</v>
      </c>
      <c r="J10873">
        <v>3.030632389883976</v>
      </c>
    </row>
    <row r="10874" spans="1:10">
      <c r="A10874">
        <v>111</v>
      </c>
      <c r="B10874">
        <v>-2.3693156999999999E-2</v>
      </c>
      <c r="C10874">
        <v>-4.7382521561998001E-2</v>
      </c>
      <c r="D10874">
        <v>0.1</v>
      </c>
      <c r="E10874">
        <v>429511245.234375</v>
      </c>
      <c r="F10874">
        <v>0.83844829985173419</v>
      </c>
      <c r="G10874">
        <v>15.415331928059461</v>
      </c>
      <c r="H10874">
        <v>0.21666671722778119</v>
      </c>
      <c r="I10874">
        <v>-17.82462238706648</v>
      </c>
      <c r="J10874">
        <v>3.034611348775798</v>
      </c>
    </row>
    <row r="10875" spans="1:10">
      <c r="A10875">
        <v>111</v>
      </c>
      <c r="B10875">
        <v>-3.5539735500000003E-2</v>
      </c>
      <c r="C10875">
        <v>-2.3691260780999E-2</v>
      </c>
      <c r="D10875">
        <v>0.1</v>
      </c>
      <c r="E10875">
        <v>418361700.6953125</v>
      </c>
      <c r="F10875">
        <v>0.832838176691439</v>
      </c>
      <c r="G10875">
        <v>15.088077630847691</v>
      </c>
      <c r="H10875">
        <v>0.2213470758579206</v>
      </c>
      <c r="I10875">
        <v>-17.48016752675176</v>
      </c>
      <c r="J10875">
        <v>3.0471953902160749</v>
      </c>
    </row>
    <row r="10876" spans="1:10">
      <c r="A10876">
        <v>111</v>
      </c>
      <c r="B10876">
        <v>-3.5539735500000003E-2</v>
      </c>
      <c r="C10876">
        <v>-3.5536891171497997E-2</v>
      </c>
      <c r="D10876">
        <v>0.1</v>
      </c>
      <c r="E10876">
        <v>430968635.6640625</v>
      </c>
      <c r="F10876">
        <v>0.85366885259281844</v>
      </c>
      <c r="G10876">
        <v>15.637955138925459</v>
      </c>
      <c r="H10876">
        <v>0.22226867749850501</v>
      </c>
      <c r="I10876">
        <v>-17.356905685737729</v>
      </c>
      <c r="J10876">
        <v>3.0402220960968411</v>
      </c>
    </row>
    <row r="10877" spans="1:10">
      <c r="A10877">
        <v>111</v>
      </c>
      <c r="B10877">
        <v>-2.3693156999999999E-2</v>
      </c>
      <c r="C10877">
        <v>-3.5536891171497997E-2</v>
      </c>
      <c r="D10877">
        <v>0.1</v>
      </c>
      <c r="E10877">
        <v>414373215.078125</v>
      </c>
      <c r="F10877">
        <v>0.80705612240126356</v>
      </c>
      <c r="G10877">
        <v>14.772071409504861</v>
      </c>
      <c r="H10877">
        <v>0.21528826708527049</v>
      </c>
      <c r="I10877">
        <v>-18.008459190838039</v>
      </c>
      <c r="J10877">
        <v>3.0442616640066258</v>
      </c>
    </row>
    <row r="10878" spans="1:10">
      <c r="A10878">
        <v>111</v>
      </c>
      <c r="B10878">
        <v>-3.5539735500000003E-2</v>
      </c>
      <c r="C10878">
        <v>0.20137571663848999</v>
      </c>
      <c r="D10878">
        <v>0.1</v>
      </c>
      <c r="E10878">
        <v>862199823.9140625</v>
      </c>
      <c r="F10878">
        <v>2.4922252813703381</v>
      </c>
      <c r="G10878">
        <v>36.455865412484847</v>
      </c>
      <c r="H10878">
        <v>0.35692424048465909</v>
      </c>
      <c r="I10878">
        <v>1.312820746563375</v>
      </c>
      <c r="J10878">
        <v>2.6826318366074702</v>
      </c>
    </row>
    <row r="10879" spans="1:10">
      <c r="A10879">
        <v>111</v>
      </c>
      <c r="B10879">
        <v>-2.3693156999999999E-2</v>
      </c>
      <c r="C10879">
        <v>0.20137571663848999</v>
      </c>
      <c r="D10879">
        <v>0.1</v>
      </c>
      <c r="E10879">
        <v>866929526.25</v>
      </c>
      <c r="F10879">
        <v>2.450781021208968</v>
      </c>
      <c r="G10879">
        <v>37.071828214451671</v>
      </c>
      <c r="H10879">
        <v>0.3569280595111195</v>
      </c>
      <c r="I10879">
        <v>1.6752315489575269</v>
      </c>
      <c r="J10879">
        <v>2.687880420446163</v>
      </c>
    </row>
    <row r="10880" spans="1:10">
      <c r="A10880">
        <v>111</v>
      </c>
      <c r="B10880">
        <v>-3.5539735500000003E-2</v>
      </c>
      <c r="C10880">
        <v>-0.28429512937198997</v>
      </c>
      <c r="D10880">
        <v>0.1</v>
      </c>
      <c r="E10880">
        <v>1526090256.070312</v>
      </c>
      <c r="F10880">
        <v>3.788719733827747</v>
      </c>
      <c r="G10880">
        <v>65.84509254898876</v>
      </c>
      <c r="H10880">
        <v>0.42767832754179841</v>
      </c>
      <c r="I10880">
        <v>10.917928640730681</v>
      </c>
      <c r="J10880">
        <v>2.289748350565787</v>
      </c>
    </row>
    <row r="10881" spans="1:10">
      <c r="A10881">
        <v>111</v>
      </c>
      <c r="B10881">
        <v>-2.3693156999999999E-2</v>
      </c>
      <c r="C10881">
        <v>-0.28429512937198997</v>
      </c>
      <c r="D10881">
        <v>0.1</v>
      </c>
      <c r="E10881">
        <v>1487134719.53125</v>
      </c>
      <c r="F10881">
        <v>3.736750715237577</v>
      </c>
      <c r="G10881">
        <v>63.424850921612233</v>
      </c>
      <c r="H10881">
        <v>0.41337744937482063</v>
      </c>
      <c r="I10881">
        <v>9.2031559329479933</v>
      </c>
      <c r="J10881">
        <v>2.2925128720526118</v>
      </c>
    </row>
    <row r="10882" spans="1:10">
      <c r="A10882">
        <v>111</v>
      </c>
      <c r="B10882">
        <v>-3.5539735500000003E-2</v>
      </c>
      <c r="C10882">
        <v>-0.30798639015298002</v>
      </c>
      <c r="D10882">
        <v>0.1</v>
      </c>
      <c r="E10882">
        <v>1712965099.023438</v>
      </c>
      <c r="F10882">
        <v>4.316644556063693</v>
      </c>
      <c r="G10882">
        <v>74.471284544561058</v>
      </c>
      <c r="H10882">
        <v>0.46574578732543159</v>
      </c>
      <c r="I10882">
        <v>16.165454924106601</v>
      </c>
      <c r="J10882">
        <v>2.1582027627591742</v>
      </c>
    </row>
    <row r="10883" spans="1:10">
      <c r="A10883">
        <v>111</v>
      </c>
      <c r="B10883">
        <v>-3.5539735500000003E-2</v>
      </c>
      <c r="C10883">
        <v>-0.31983202054347998</v>
      </c>
      <c r="D10883">
        <v>0.1</v>
      </c>
      <c r="E10883">
        <v>1811778654.671875</v>
      </c>
      <c r="F10883">
        <v>4.5967798260389827</v>
      </c>
      <c r="G10883">
        <v>79.034677526913583</v>
      </c>
      <c r="H10883">
        <v>0.48598438237968372</v>
      </c>
      <c r="I10883">
        <v>18.955556926317509</v>
      </c>
      <c r="J10883">
        <v>2.0885188395768641</v>
      </c>
    </row>
    <row r="10884" spans="1:10">
      <c r="A10884">
        <v>111</v>
      </c>
      <c r="B10884">
        <v>-2.3693156999999999E-2</v>
      </c>
      <c r="C10884">
        <v>-0.31983202054347998</v>
      </c>
      <c r="D10884">
        <v>0.1</v>
      </c>
      <c r="E10884">
        <v>1769634351.203125</v>
      </c>
      <c r="F10884">
        <v>4.5440522284479812</v>
      </c>
      <c r="G10884">
        <v>76.39272002177313</v>
      </c>
      <c r="H10884">
        <v>0.47063976418576198</v>
      </c>
      <c r="I10884">
        <v>17.089155314490199</v>
      </c>
      <c r="J10884">
        <v>2.0911009115079651</v>
      </c>
    </row>
    <row r="10885" spans="1:10">
      <c r="A10885">
        <v>111</v>
      </c>
      <c r="B10885">
        <v>-2.3693156999999999E-2</v>
      </c>
      <c r="C10885">
        <v>-0.30798639015298002</v>
      </c>
      <c r="D10885">
        <v>0.1</v>
      </c>
      <c r="E10885">
        <v>1671883521.773438</v>
      </c>
      <c r="F10885">
        <v>4.2641696251812391</v>
      </c>
      <c r="G10885">
        <v>71.903220075182617</v>
      </c>
      <c r="H10885">
        <v>0.45074901189946098</v>
      </c>
      <c r="I10885">
        <v>14.349587067961689</v>
      </c>
      <c r="J10885">
        <v>2.1608456569811101</v>
      </c>
    </row>
    <row r="10886" spans="1:10">
      <c r="A10886">
        <v>111</v>
      </c>
      <c r="B10886">
        <v>-3.5539735500000003E-2</v>
      </c>
      <c r="C10886">
        <v>-0.29614075976248</v>
      </c>
      <c r="D10886">
        <v>0.1</v>
      </c>
      <c r="E10886">
        <v>1617735304.4375</v>
      </c>
      <c r="F10886">
        <v>4.0472902394249104</v>
      </c>
      <c r="G10886">
        <v>70.074740948155522</v>
      </c>
      <c r="H10886">
        <v>0.44631036600185331</v>
      </c>
      <c r="I10886">
        <v>13.486235865391791</v>
      </c>
      <c r="J10886">
        <v>2.2252794994565188</v>
      </c>
    </row>
    <row r="10887" spans="1:10">
      <c r="A10887">
        <v>111</v>
      </c>
      <c r="B10887">
        <v>-2.3693156999999999E-2</v>
      </c>
      <c r="C10887">
        <v>-0.29614075976248</v>
      </c>
      <c r="D10887">
        <v>0.1</v>
      </c>
      <c r="E10887">
        <v>1577716651.460938</v>
      </c>
      <c r="F10887">
        <v>3.9950681684422311</v>
      </c>
      <c r="G10887">
        <v>67.580581894610077</v>
      </c>
      <c r="H10887">
        <v>0.43166150456090691</v>
      </c>
      <c r="I10887">
        <v>11.72091104835272</v>
      </c>
      <c r="J10887">
        <v>2.227983210497769</v>
      </c>
    </row>
    <row r="10888" spans="1:10">
      <c r="A10888">
        <v>111</v>
      </c>
      <c r="B10888">
        <v>-3.5539735500000003E-2</v>
      </c>
      <c r="C10888">
        <v>-0.33167765093397999</v>
      </c>
      <c r="D10888">
        <v>0.1</v>
      </c>
      <c r="E10888">
        <v>1914174949.765625</v>
      </c>
      <c r="F10888">
        <v>4.8876930794212967</v>
      </c>
      <c r="G10888">
        <v>83.764872359111905</v>
      </c>
      <c r="H10888">
        <v>0.50702593362802872</v>
      </c>
      <c r="I10888">
        <v>21.856511754915122</v>
      </c>
      <c r="J10888">
        <v>2.0162284564430588</v>
      </c>
    </row>
    <row r="10889" spans="1:10">
      <c r="A10889">
        <v>111</v>
      </c>
      <c r="B10889">
        <v>-2.3693156999999999E-2</v>
      </c>
      <c r="C10889">
        <v>-0.33167765093397999</v>
      </c>
      <c r="D10889">
        <v>0.1</v>
      </c>
      <c r="E10889">
        <v>1870968123.226562</v>
      </c>
      <c r="F10889">
        <v>4.8347130108741112</v>
      </c>
      <c r="G10889">
        <v>81.049034588504583</v>
      </c>
      <c r="H10889">
        <v>0.49133354545483598</v>
      </c>
      <c r="I10889">
        <v>19.939585970714688</v>
      </c>
      <c r="J10889">
        <v>2.0187497003062158</v>
      </c>
    </row>
    <row r="10890" spans="1:10">
      <c r="A10890">
        <v>111</v>
      </c>
      <c r="B10890">
        <v>-2.8586652555773001E-2</v>
      </c>
      <c r="C10890">
        <v>-0.47298716787100997</v>
      </c>
      <c r="D10890">
        <v>0.1</v>
      </c>
      <c r="E10890">
        <v>3378266815.21875</v>
      </c>
      <c r="F10890">
        <v>9.153286024054978</v>
      </c>
      <c r="G10890">
        <v>150.91133193578571</v>
      </c>
      <c r="H10890">
        <v>0.80799593166739214</v>
      </c>
      <c r="I10890">
        <v>63.497800861485302</v>
      </c>
      <c r="J10890">
        <v>0.95434081149869598</v>
      </c>
    </row>
    <row r="10891" spans="1:10">
      <c r="A10891">
        <v>111</v>
      </c>
      <c r="B10891">
        <v>-2.3693156999999999E-2</v>
      </c>
      <c r="C10891">
        <v>-0.47323330458190999</v>
      </c>
      <c r="D10891">
        <v>0.1</v>
      </c>
      <c r="E10891">
        <v>3358730217.75</v>
      </c>
      <c r="F10891">
        <v>9.1408794318558648</v>
      </c>
      <c r="G10891">
        <v>149.58040009997791</v>
      </c>
      <c r="H10891">
        <v>0.80067175108706579</v>
      </c>
      <c r="I10891">
        <v>62.568208464421332</v>
      </c>
      <c r="J10891">
        <v>0.95276865197229199</v>
      </c>
    </row>
    <row r="10892" spans="1:10">
      <c r="A10892">
        <v>111</v>
      </c>
      <c r="B10892">
        <v>-3.5539735500000003E-2</v>
      </c>
      <c r="C10892">
        <v>-0.47249096089843001</v>
      </c>
      <c r="D10892">
        <v>0.1</v>
      </c>
      <c r="E10892">
        <v>3405417492.492188</v>
      </c>
      <c r="F10892">
        <v>9.1702602281002328</v>
      </c>
      <c r="G10892">
        <v>152.75202805688599</v>
      </c>
      <c r="H10892">
        <v>0.81857151019357843</v>
      </c>
      <c r="I10892">
        <v>64.820181209594011</v>
      </c>
      <c r="J10892">
        <v>0.95752894665929489</v>
      </c>
    </row>
    <row r="10893" spans="1:10">
      <c r="A10893">
        <v>111</v>
      </c>
      <c r="B10893">
        <v>-2.9754105450340001E-2</v>
      </c>
      <c r="C10893">
        <v>-0.47292844577931997</v>
      </c>
      <c r="D10893">
        <v>0.1</v>
      </c>
      <c r="E10893">
        <v>3383031253.132812</v>
      </c>
      <c r="F10893">
        <v>9.15664027701132</v>
      </c>
      <c r="G10893">
        <v>151.23174103116619</v>
      </c>
      <c r="H10893">
        <v>0.80979067480075173</v>
      </c>
      <c r="I10893">
        <v>63.724245596677058</v>
      </c>
      <c r="J10893">
        <v>0.95468684044317342</v>
      </c>
    </row>
    <row r="10894" spans="1:10">
      <c r="A10894">
        <v>111</v>
      </c>
      <c r="B10894">
        <v>0.17769867750000001</v>
      </c>
      <c r="C10894">
        <v>0.37906017249598001</v>
      </c>
      <c r="D10894">
        <v>0.1</v>
      </c>
      <c r="E10894">
        <v>3145890766.921875</v>
      </c>
      <c r="F10894">
        <v>8.2781740598729812</v>
      </c>
      <c r="G10894">
        <v>145.66623041313139</v>
      </c>
      <c r="H10894">
        <v>1.056521128826716</v>
      </c>
      <c r="I10894">
        <v>93.796181130222976</v>
      </c>
      <c r="J10894">
        <v>1.664096900567529</v>
      </c>
    </row>
    <row r="10895" spans="1:10">
      <c r="A10895">
        <v>111</v>
      </c>
      <c r="B10895">
        <v>0.165852099</v>
      </c>
      <c r="C10895">
        <v>0.37906017249598001</v>
      </c>
      <c r="D10895">
        <v>0.1</v>
      </c>
      <c r="E10895">
        <v>3053598070.320312</v>
      </c>
      <c r="F10895">
        <v>8.0494340275763534</v>
      </c>
      <c r="G10895">
        <v>141.87197949877009</v>
      </c>
      <c r="H10895">
        <v>1.018727614980889</v>
      </c>
      <c r="I10895">
        <v>89.439543653279543</v>
      </c>
      <c r="J10895">
        <v>1.677411304117413</v>
      </c>
    </row>
    <row r="10896" spans="1:10">
      <c r="A10896">
        <v>111</v>
      </c>
      <c r="B10896">
        <v>0.14215894200000001</v>
      </c>
      <c r="C10896">
        <v>0.37906017249598001</v>
      </c>
      <c r="D10896">
        <v>0.1</v>
      </c>
      <c r="E10896">
        <v>2881630972.015625</v>
      </c>
      <c r="F10896">
        <v>7.6389081039233133</v>
      </c>
      <c r="G10896">
        <v>134.64788415143269</v>
      </c>
      <c r="H10896">
        <v>0.94887969615956536</v>
      </c>
      <c r="I10896">
        <v>81.296404829248786</v>
      </c>
      <c r="J10896">
        <v>1.70060632872628</v>
      </c>
    </row>
    <row r="10897" spans="1:10">
      <c r="A10897">
        <v>111</v>
      </c>
      <c r="B10897">
        <v>0.1303123635</v>
      </c>
      <c r="C10897">
        <v>0.37906017249598001</v>
      </c>
      <c r="D10897">
        <v>0.1</v>
      </c>
      <c r="E10897">
        <v>2801958112.335938</v>
      </c>
      <c r="F10897">
        <v>7.4571267870487654</v>
      </c>
      <c r="G10897">
        <v>131.21809546416631</v>
      </c>
      <c r="H10897">
        <v>0.91682595287420554</v>
      </c>
      <c r="I10897">
        <v>77.509974176995456</v>
      </c>
      <c r="J10897">
        <v>1.710486734140432</v>
      </c>
    </row>
    <row r="10898" spans="1:10">
      <c r="A10898">
        <v>111</v>
      </c>
      <c r="B10898">
        <v>0.118465785</v>
      </c>
      <c r="C10898">
        <v>0.37906017249598001</v>
      </c>
      <c r="D10898">
        <v>0.1</v>
      </c>
      <c r="E10898">
        <v>2726493333.359375</v>
      </c>
      <c r="F10898">
        <v>7.2910026776371524</v>
      </c>
      <c r="G10898">
        <v>127.90984781412411</v>
      </c>
      <c r="H10898">
        <v>0.88668609482556349</v>
      </c>
      <c r="I10898">
        <v>73.913679885677993</v>
      </c>
      <c r="J10898">
        <v>1.719222278363304</v>
      </c>
    </row>
    <row r="10899" spans="1:10">
      <c r="A10899">
        <v>111</v>
      </c>
      <c r="B10899">
        <v>0.15400552049999999</v>
      </c>
      <c r="C10899">
        <v>0.37906017249598001</v>
      </c>
      <c r="D10899">
        <v>0.1</v>
      </c>
      <c r="E10899">
        <v>2965511207.953125</v>
      </c>
      <c r="F10899">
        <v>7.8363445862196386</v>
      </c>
      <c r="G10899">
        <v>138.1991879125126</v>
      </c>
      <c r="H10899">
        <v>0.98284702384989941</v>
      </c>
      <c r="I10899">
        <v>85.272939444519579</v>
      </c>
      <c r="J10899">
        <v>1.689581151367747</v>
      </c>
    </row>
    <row r="10900" spans="1:10">
      <c r="A10900">
        <v>111</v>
      </c>
      <c r="B10900">
        <v>0.10661920649999999</v>
      </c>
      <c r="C10900">
        <v>0.37906017249598001</v>
      </c>
      <c r="D10900">
        <v>0.1</v>
      </c>
      <c r="E10900">
        <v>2655237296.898438</v>
      </c>
      <c r="F10900">
        <v>7.1405376571347006</v>
      </c>
      <c r="G10900">
        <v>124.7231659237295</v>
      </c>
      <c r="H10900">
        <v>0.85846040336036822</v>
      </c>
      <c r="I10900">
        <v>70.507552370429039</v>
      </c>
      <c r="J10900">
        <v>1.7268128836149119</v>
      </c>
    </row>
    <row r="10901" spans="1:10">
      <c r="A10901">
        <v>111</v>
      </c>
      <c r="B10901">
        <v>0.189545256</v>
      </c>
      <c r="C10901">
        <v>0.37906017249598001</v>
      </c>
      <c r="D10901">
        <v>0.1</v>
      </c>
      <c r="E10901">
        <v>3242388461.015625</v>
      </c>
      <c r="F10901">
        <v>8.5225621511344798</v>
      </c>
      <c r="G10901">
        <v>149.58191087516019</v>
      </c>
      <c r="H10901">
        <v>1.096227204681782</v>
      </c>
      <c r="I10901">
        <v>98.342813553288579</v>
      </c>
      <c r="J10901">
        <v>1.6496380653698</v>
      </c>
    </row>
    <row r="10902" spans="1:10">
      <c r="A10902">
        <v>111</v>
      </c>
      <c r="B10902">
        <v>5.9232892500000002E-2</v>
      </c>
      <c r="C10902">
        <v>0.37906017249598001</v>
      </c>
      <c r="D10902">
        <v>0.1</v>
      </c>
      <c r="E10902">
        <v>2412312273.421875</v>
      </c>
      <c r="F10902">
        <v>6.6953003687085584</v>
      </c>
      <c r="G10902">
        <v>113.1925459094346</v>
      </c>
      <c r="H10902">
        <v>0.76470422745478572</v>
      </c>
      <c r="I10902">
        <v>58.785249107517302</v>
      </c>
      <c r="J10902">
        <v>1.7457247725687921</v>
      </c>
    </row>
    <row r="10903" spans="1:10">
      <c r="A10903">
        <v>111</v>
      </c>
      <c r="B10903">
        <v>4.7386314000000013E-2</v>
      </c>
      <c r="C10903">
        <v>0.37906017249598001</v>
      </c>
      <c r="D10903">
        <v>0.1</v>
      </c>
      <c r="E10903">
        <v>2362108339.765625</v>
      </c>
      <c r="F10903">
        <v>6.6231532985111699</v>
      </c>
      <c r="G10903">
        <v>110.61401921510701</v>
      </c>
      <c r="H10903">
        <v>0.7460528883675579</v>
      </c>
      <c r="I10903">
        <v>56.330342476256192</v>
      </c>
      <c r="J10903">
        <v>1.74758993096475</v>
      </c>
    </row>
    <row r="10904" spans="1:10">
      <c r="A10904">
        <v>111</v>
      </c>
      <c r="B10904">
        <v>9.4772628000000012E-2</v>
      </c>
      <c r="C10904">
        <v>0.37906017249598001</v>
      </c>
      <c r="D10904">
        <v>0.1</v>
      </c>
      <c r="E10904">
        <v>2588190620.570312</v>
      </c>
      <c r="F10904">
        <v>7.0057334422017448</v>
      </c>
      <c r="G10904">
        <v>121.6580732380971</v>
      </c>
      <c r="H10904">
        <v>0.83214913942356361</v>
      </c>
      <c r="I10904">
        <v>67.291620063595474</v>
      </c>
      <c r="J10904">
        <v>1.7332584835094169</v>
      </c>
    </row>
    <row r="10905" spans="1:10">
      <c r="A10905">
        <v>111</v>
      </c>
      <c r="B10905">
        <v>8.2926049500000001E-2</v>
      </c>
      <c r="C10905">
        <v>0.37906017249598001</v>
      </c>
      <c r="D10905">
        <v>0.1</v>
      </c>
      <c r="E10905">
        <v>2525353878.328125</v>
      </c>
      <c r="F10905">
        <v>6.8865915880887769</v>
      </c>
      <c r="G10905">
        <v>118.71459193434571</v>
      </c>
      <c r="H10905">
        <v>0.8077525445696665</v>
      </c>
      <c r="I10905">
        <v>64.265909417532384</v>
      </c>
      <c r="J10905">
        <v>1.738559024612186</v>
      </c>
    </row>
    <row r="10906" spans="1:10">
      <c r="A10906">
        <v>111</v>
      </c>
      <c r="B10906">
        <v>3.5539735500000003E-2</v>
      </c>
      <c r="C10906">
        <v>0.37906017249598001</v>
      </c>
      <c r="D10906">
        <v>0.1</v>
      </c>
      <c r="E10906">
        <v>2316116198.15625</v>
      </c>
      <c r="F10906">
        <v>6.5666731806122698</v>
      </c>
      <c r="G10906">
        <v>108.1571799889207</v>
      </c>
      <c r="H10906">
        <v>0.72931698444881476</v>
      </c>
      <c r="I10906">
        <v>54.06574359536171</v>
      </c>
      <c r="J10906">
        <v>1.748309932881966</v>
      </c>
    </row>
    <row r="10907" spans="1:10">
      <c r="A10907">
        <v>111</v>
      </c>
      <c r="B10907">
        <v>2.3693156999999999E-2</v>
      </c>
      <c r="C10907">
        <v>0.37906017249598001</v>
      </c>
      <c r="D10907">
        <v>0.1</v>
      </c>
      <c r="E10907">
        <v>2274336204.039062</v>
      </c>
      <c r="F10907">
        <v>6.5258607557043433</v>
      </c>
      <c r="G10907">
        <v>105.8220441057347</v>
      </c>
      <c r="H10907">
        <v>0.7144966574414866</v>
      </c>
      <c r="I10907">
        <v>51.991469018161297</v>
      </c>
      <c r="J10907">
        <v>1.747884783995687</v>
      </c>
    </row>
    <row r="10908" spans="1:10">
      <c r="A10908">
        <v>111</v>
      </c>
      <c r="B10908">
        <v>7.1079470999999991E-2</v>
      </c>
      <c r="C10908">
        <v>0.37906017249598001</v>
      </c>
      <c r="D10908">
        <v>0.1</v>
      </c>
      <c r="E10908">
        <v>2466727600.640625</v>
      </c>
      <c r="F10908">
        <v>6.7831134872976691</v>
      </c>
      <c r="G10908">
        <v>115.8927429458126</v>
      </c>
      <c r="H10908">
        <v>0.7852708400314441</v>
      </c>
      <c r="I10908">
        <v>61.430444939061999</v>
      </c>
      <c r="J10908">
        <v>1.7427144641696941</v>
      </c>
    </row>
    <row r="10909" spans="1:10">
      <c r="A10909">
        <v>111</v>
      </c>
      <c r="B10909">
        <v>1.18465785E-2</v>
      </c>
      <c r="C10909">
        <v>0.37906017249598001</v>
      </c>
      <c r="D10909">
        <v>0.1</v>
      </c>
      <c r="E10909">
        <v>2236768668.304688</v>
      </c>
      <c r="F10909">
        <v>6.5007166007999331</v>
      </c>
      <c r="G10909">
        <v>103.6086261239834</v>
      </c>
      <c r="H10909">
        <v>0.70159202929062303</v>
      </c>
      <c r="I10909">
        <v>50.107533357106149</v>
      </c>
      <c r="J10909">
        <v>1.746314501317102</v>
      </c>
    </row>
    <row r="10910" spans="1:10">
      <c r="A10910">
        <v>111</v>
      </c>
      <c r="B10910">
        <v>-5.5511151231258E-17</v>
      </c>
      <c r="C10910">
        <v>0.37906017249598001</v>
      </c>
      <c r="D10910">
        <v>0.1</v>
      </c>
      <c r="E10910">
        <v>2203413858.59375</v>
      </c>
      <c r="F10910">
        <v>6.491241131501738</v>
      </c>
      <c r="G10910">
        <v>101.51693937834349</v>
      </c>
      <c r="H10910">
        <v>0.69060320193239022</v>
      </c>
      <c r="I10910">
        <v>48.413949208334088</v>
      </c>
      <c r="J10910">
        <v>1.74359911440115</v>
      </c>
    </row>
    <row r="10911" spans="1:10">
      <c r="A10911">
        <v>111</v>
      </c>
      <c r="B10911">
        <v>1.18465785E-2</v>
      </c>
      <c r="C10911">
        <v>0.33167765093397999</v>
      </c>
      <c r="D10911">
        <v>0.1</v>
      </c>
      <c r="E10911">
        <v>1803136133.929688</v>
      </c>
      <c r="F10911">
        <v>5.1754827303811908</v>
      </c>
      <c r="G10911">
        <v>82.8815166214481</v>
      </c>
      <c r="H10911">
        <v>0.5950892839973676</v>
      </c>
      <c r="I10911">
        <v>35.348535191267729</v>
      </c>
      <c r="J10911">
        <v>2.0571329066297039</v>
      </c>
    </row>
    <row r="10912" spans="1:10">
      <c r="A10912">
        <v>111</v>
      </c>
      <c r="B10912">
        <v>1.18465785E-2</v>
      </c>
      <c r="C10912">
        <v>0.34352328132448001</v>
      </c>
      <c r="D10912">
        <v>0.1</v>
      </c>
      <c r="E10912">
        <v>1906172390.882812</v>
      </c>
      <c r="F10912">
        <v>5.4906371497781947</v>
      </c>
      <c r="G10912">
        <v>87.813220786862075</v>
      </c>
      <c r="H10912">
        <v>0.62051205892930739</v>
      </c>
      <c r="I10912">
        <v>38.872216932475567</v>
      </c>
      <c r="J10912">
        <v>1.9833356342278421</v>
      </c>
    </row>
    <row r="10913" spans="1:10">
      <c r="A10913">
        <v>111</v>
      </c>
      <c r="B10913">
        <v>2.3693156999999999E-2</v>
      </c>
      <c r="C10913">
        <v>0.33167765093397999</v>
      </c>
      <c r="D10913">
        <v>0.1</v>
      </c>
      <c r="E10913">
        <v>1836448467.601562</v>
      </c>
      <c r="F10913">
        <v>5.1995999576756731</v>
      </c>
      <c r="G10913">
        <v>84.799193325918168</v>
      </c>
      <c r="H10913">
        <v>0.60659977247996721</v>
      </c>
      <c r="I10913">
        <v>37.030096167698503</v>
      </c>
      <c r="J10913">
        <v>2.0584608274366469</v>
      </c>
    </row>
    <row r="10914" spans="1:10">
      <c r="A10914">
        <v>111</v>
      </c>
      <c r="B10914">
        <v>3.5539735500000003E-2</v>
      </c>
      <c r="C10914">
        <v>0.34352328132448001</v>
      </c>
      <c r="D10914">
        <v>0.1</v>
      </c>
      <c r="E10914">
        <v>1979138746.640625</v>
      </c>
      <c r="F10914">
        <v>5.5550572160864249</v>
      </c>
      <c r="G10914">
        <v>91.918240216095001</v>
      </c>
      <c r="H10914">
        <v>0.64614633670134936</v>
      </c>
      <c r="I10914">
        <v>42.526930378749967</v>
      </c>
      <c r="J10914">
        <v>1.984967065014644</v>
      </c>
    </row>
    <row r="10915" spans="1:10">
      <c r="A10915">
        <v>111</v>
      </c>
      <c r="B10915">
        <v>2.3693156999999999E-2</v>
      </c>
      <c r="C10915">
        <v>0.34352328132448001</v>
      </c>
      <c r="D10915">
        <v>0.1</v>
      </c>
      <c r="E10915">
        <v>1940548771.351562</v>
      </c>
      <c r="F10915">
        <v>5.5150112053379416</v>
      </c>
      <c r="G10915">
        <v>89.804849341511726</v>
      </c>
      <c r="H10915">
        <v>0.63237115511583397</v>
      </c>
      <c r="I10915">
        <v>40.604382717981927</v>
      </c>
      <c r="J10915">
        <v>1.9847241416136969</v>
      </c>
    </row>
    <row r="10916" spans="1:10">
      <c r="A10916">
        <v>111</v>
      </c>
      <c r="B10916">
        <v>5.9232892500000002E-2</v>
      </c>
      <c r="C10916">
        <v>0.34352328132448001</v>
      </c>
      <c r="D10916">
        <v>0.1</v>
      </c>
      <c r="E10916">
        <v>2068958259.710938</v>
      </c>
      <c r="F10916">
        <v>5.682162647950463</v>
      </c>
      <c r="G10916">
        <v>96.510253891348839</v>
      </c>
      <c r="H10916">
        <v>0.6794444694678532</v>
      </c>
      <c r="I10916">
        <v>46.943114135414362</v>
      </c>
      <c r="J10916">
        <v>1.982016107591335</v>
      </c>
    </row>
    <row r="10917" spans="1:10">
      <c r="A10917">
        <v>111</v>
      </c>
      <c r="B10917">
        <v>4.7386314000000013E-2</v>
      </c>
      <c r="C10917">
        <v>0.34352328132448001</v>
      </c>
      <c r="D10917">
        <v>0.1</v>
      </c>
      <c r="E10917">
        <v>2021942022.351562</v>
      </c>
      <c r="F10917">
        <v>5.610774609609507</v>
      </c>
      <c r="G10917">
        <v>94.153379963245243</v>
      </c>
      <c r="H10917">
        <v>0.66183748679031851</v>
      </c>
      <c r="I10917">
        <v>44.639846119098372</v>
      </c>
      <c r="J10917">
        <v>1.9840643887146141</v>
      </c>
    </row>
    <row r="10918" spans="1:10">
      <c r="A10918">
        <v>111</v>
      </c>
      <c r="B10918">
        <v>0.165852099</v>
      </c>
      <c r="C10918">
        <v>0.33167765093397999</v>
      </c>
      <c r="D10918">
        <v>0.1</v>
      </c>
      <c r="E10918">
        <v>2564770297.179688</v>
      </c>
      <c r="F10918">
        <v>6.7112277287524194</v>
      </c>
      <c r="G10918">
        <v>117.3052120958455</v>
      </c>
      <c r="H10918">
        <v>0.89414257075259229</v>
      </c>
      <c r="I10918">
        <v>72.054362122900784</v>
      </c>
      <c r="J10918">
        <v>1.9850335791707041</v>
      </c>
    </row>
    <row r="10919" spans="1:10">
      <c r="A10919">
        <v>111</v>
      </c>
      <c r="B10919">
        <v>0.17769867750000001</v>
      </c>
      <c r="C10919">
        <v>0.33167765093397999</v>
      </c>
      <c r="D10919">
        <v>0.1</v>
      </c>
      <c r="E10919">
        <v>2652828857.59375</v>
      </c>
      <c r="F10919">
        <v>6.93900392355863</v>
      </c>
      <c r="G10919">
        <v>120.8045980259776</v>
      </c>
      <c r="H10919">
        <v>0.93054908303747652</v>
      </c>
      <c r="I10919">
        <v>76.209437960758805</v>
      </c>
      <c r="J10919">
        <v>1.971469280848396</v>
      </c>
    </row>
    <row r="10920" spans="1:10">
      <c r="A10920">
        <v>111</v>
      </c>
      <c r="B10920">
        <v>9.4772628000000012E-2</v>
      </c>
      <c r="C10920">
        <v>0.33167765093397999</v>
      </c>
      <c r="D10920">
        <v>0.1</v>
      </c>
      <c r="E10920">
        <v>2124803697.046875</v>
      </c>
      <c r="F10920">
        <v>5.6734125358052552</v>
      </c>
      <c r="G10920">
        <v>98.862050787080079</v>
      </c>
      <c r="H10920">
        <v>0.71589829099684721</v>
      </c>
      <c r="I10920">
        <v>51.117217067629099</v>
      </c>
      <c r="J10920">
        <v>2.042368072943646</v>
      </c>
    </row>
    <row r="10921" spans="1:10">
      <c r="A10921">
        <v>111</v>
      </c>
      <c r="B10921">
        <v>0.10661920649999999</v>
      </c>
      <c r="C10921">
        <v>0.33167765093397999</v>
      </c>
      <c r="D10921">
        <v>0.1</v>
      </c>
      <c r="E10921">
        <v>2187606052.289062</v>
      </c>
      <c r="F10921">
        <v>5.8072236895677634</v>
      </c>
      <c r="G10921">
        <v>101.6318418509327</v>
      </c>
      <c r="H10921">
        <v>0.7408191074282513</v>
      </c>
      <c r="I10921">
        <v>54.131190490908921</v>
      </c>
      <c r="J10921">
        <v>2.035676028142916</v>
      </c>
    </row>
    <row r="10922" spans="1:10">
      <c r="A10922">
        <v>111</v>
      </c>
      <c r="B10922">
        <v>9.4772628000000012E-2</v>
      </c>
      <c r="C10922">
        <v>0.34352328132448001</v>
      </c>
      <c r="D10922">
        <v>0.1</v>
      </c>
      <c r="E10922">
        <v>2235280700.125</v>
      </c>
      <c r="F10922">
        <v>5.9903408263344318</v>
      </c>
      <c r="G10922">
        <v>104.3111146697775</v>
      </c>
      <c r="H10922">
        <v>0.74375874981342349</v>
      </c>
      <c r="I10922">
        <v>54.994844379834831</v>
      </c>
      <c r="J10922">
        <v>1.9689977716479921</v>
      </c>
    </row>
    <row r="10923" spans="1:10">
      <c r="A10923">
        <v>111</v>
      </c>
      <c r="B10923">
        <v>0.1303123635</v>
      </c>
      <c r="C10923">
        <v>0.33167765093397999</v>
      </c>
      <c r="D10923">
        <v>0.1</v>
      </c>
      <c r="E10923">
        <v>2325843174.8125</v>
      </c>
      <c r="F10923">
        <v>6.121841277461499</v>
      </c>
      <c r="G10923">
        <v>107.5363765032962</v>
      </c>
      <c r="H10923">
        <v>0.79640543821005849</v>
      </c>
      <c r="I10923">
        <v>60.729886330664158</v>
      </c>
      <c r="J10923">
        <v>2.018855256435927</v>
      </c>
    </row>
    <row r="10924" spans="1:10">
      <c r="A10924">
        <v>111</v>
      </c>
      <c r="B10924">
        <v>0.14215894200000001</v>
      </c>
      <c r="C10924">
        <v>0.33167765093397999</v>
      </c>
      <c r="D10924">
        <v>0.1</v>
      </c>
      <c r="E10924">
        <v>2401276707</v>
      </c>
      <c r="F10924">
        <v>6.3026441233814694</v>
      </c>
      <c r="G10924">
        <v>110.6710749980994</v>
      </c>
      <c r="H10924">
        <v>0.82707042468973668</v>
      </c>
      <c r="I10924">
        <v>64.314552006311715</v>
      </c>
      <c r="J10924">
        <v>2.008726675601793</v>
      </c>
    </row>
    <row r="10925" spans="1:10">
      <c r="A10925">
        <v>111</v>
      </c>
      <c r="B10925">
        <v>0.118465785</v>
      </c>
      <c r="C10925">
        <v>0.33167765093397999</v>
      </c>
      <c r="D10925">
        <v>0.1</v>
      </c>
      <c r="E10925">
        <v>2254619410.070312</v>
      </c>
      <c r="F10925">
        <v>5.9567005074350163</v>
      </c>
      <c r="G10925">
        <v>104.52329106023539</v>
      </c>
      <c r="H10925">
        <v>0.7676549078678363</v>
      </c>
      <c r="I10925">
        <v>57.335422703064978</v>
      </c>
      <c r="J10925">
        <v>2.0278384003468091</v>
      </c>
    </row>
    <row r="10926" spans="1:10">
      <c r="A10926">
        <v>111</v>
      </c>
      <c r="B10926">
        <v>0.15400552049999999</v>
      </c>
      <c r="C10926">
        <v>0.33167765093397999</v>
      </c>
      <c r="D10926">
        <v>0.1</v>
      </c>
      <c r="E10926">
        <v>2480919323.5</v>
      </c>
      <c r="F10926">
        <v>6.4991070072865114</v>
      </c>
      <c r="G10926">
        <v>113.9273621020839</v>
      </c>
      <c r="H10926">
        <v>0.85964957344549475</v>
      </c>
      <c r="I10926">
        <v>68.089388375170529</v>
      </c>
      <c r="J10926">
        <v>1.9974527490558101</v>
      </c>
    </row>
    <row r="10927" spans="1:10">
      <c r="A10927">
        <v>111</v>
      </c>
      <c r="B10927">
        <v>8.2926049500000001E-2</v>
      </c>
      <c r="C10927">
        <v>0.34352328132448001</v>
      </c>
      <c r="D10927">
        <v>0.1</v>
      </c>
      <c r="E10927">
        <v>2175628046.484375</v>
      </c>
      <c r="F10927">
        <v>5.8719469005591236</v>
      </c>
      <c r="G10927">
        <v>101.5891391159967</v>
      </c>
      <c r="H10927">
        <v>0.72040528712386731</v>
      </c>
      <c r="I10927">
        <v>52.120633997954428</v>
      </c>
      <c r="J10927">
        <v>1.9744827739050379</v>
      </c>
    </row>
    <row r="10928" spans="1:10">
      <c r="A10928">
        <v>111</v>
      </c>
      <c r="B10928">
        <v>0.189545256</v>
      </c>
      <c r="C10928">
        <v>0.33167765093397999</v>
      </c>
      <c r="D10928">
        <v>0.1</v>
      </c>
      <c r="E10928">
        <v>2745094189.71875</v>
      </c>
      <c r="F10928">
        <v>7.1824330651434138</v>
      </c>
      <c r="G10928">
        <v>124.42549163755029</v>
      </c>
      <c r="H10928">
        <v>0.96886875683412654</v>
      </c>
      <c r="I10928">
        <v>80.554578598588705</v>
      </c>
      <c r="J10928">
        <v>1.9567599811707621</v>
      </c>
    </row>
    <row r="10929" spans="1:10">
      <c r="A10929">
        <v>111</v>
      </c>
      <c r="B10929">
        <v>7.1079470999999991E-2</v>
      </c>
      <c r="C10929">
        <v>0.34352328132448001</v>
      </c>
      <c r="D10929">
        <v>0.1</v>
      </c>
      <c r="E10929">
        <v>2120187076.421875</v>
      </c>
      <c r="F10929">
        <v>5.7692204327904619</v>
      </c>
      <c r="G10929">
        <v>98.988846022170037</v>
      </c>
      <c r="H10929">
        <v>0.69896712836634833</v>
      </c>
      <c r="I10929">
        <v>49.436716673895717</v>
      </c>
      <c r="J10929">
        <v>1.978822229750222</v>
      </c>
    </row>
    <row r="10930" spans="1:10">
      <c r="A10930">
        <v>111</v>
      </c>
      <c r="B10930">
        <v>-5.5511151231258E-17</v>
      </c>
      <c r="C10930">
        <v>0.31983202054347998</v>
      </c>
      <c r="D10930">
        <v>0.1</v>
      </c>
      <c r="E10930">
        <v>1675649306.585938</v>
      </c>
      <c r="F10930">
        <v>4.8629173710942268</v>
      </c>
      <c r="G10930">
        <v>76.394698348361999</v>
      </c>
      <c r="H10930">
        <v>0.56122345010226127</v>
      </c>
      <c r="I10930">
        <v>30.495093710720539</v>
      </c>
      <c r="J10930">
        <v>2.125910836213734</v>
      </c>
    </row>
    <row r="10931" spans="1:10">
      <c r="A10931">
        <v>111</v>
      </c>
      <c r="B10931">
        <v>1.18465785E-2</v>
      </c>
      <c r="C10931">
        <v>0.31983202054347998</v>
      </c>
      <c r="D10931">
        <v>0.1</v>
      </c>
      <c r="E10931">
        <v>1703682913.796875</v>
      </c>
      <c r="F10931">
        <v>4.8711031175917006</v>
      </c>
      <c r="G10931">
        <v>78.116611992940307</v>
      </c>
      <c r="H10931">
        <v>0.57046887306205463</v>
      </c>
      <c r="I10931">
        <v>31.935623681172729</v>
      </c>
      <c r="J10931">
        <v>2.128323997589177</v>
      </c>
    </row>
    <row r="10932" spans="1:10">
      <c r="A10932">
        <v>111</v>
      </c>
      <c r="B10932">
        <v>-5.5511151231258E-17</v>
      </c>
      <c r="C10932">
        <v>0.30798639015298002</v>
      </c>
      <c r="D10932">
        <v>0.1</v>
      </c>
      <c r="E10932">
        <v>1580844809.617188</v>
      </c>
      <c r="F10932">
        <v>4.5695736577035859</v>
      </c>
      <c r="G10932">
        <v>71.870625748299062</v>
      </c>
      <c r="H10932">
        <v>0.53775444981147302</v>
      </c>
      <c r="I10932">
        <v>27.243616233579811</v>
      </c>
      <c r="J10932">
        <v>2.1945554638805329</v>
      </c>
    </row>
    <row r="10933" spans="1:10">
      <c r="A10933">
        <v>111</v>
      </c>
      <c r="B10933">
        <v>-5.5511151231258E-17</v>
      </c>
      <c r="C10933">
        <v>0.29614075976248</v>
      </c>
      <c r="D10933">
        <v>0.1</v>
      </c>
      <c r="E10933">
        <v>1489625474.140625</v>
      </c>
      <c r="F10933">
        <v>4.2870108486386016</v>
      </c>
      <c r="G10933">
        <v>67.513455727137625</v>
      </c>
      <c r="H10933">
        <v>0.51508832503895974</v>
      </c>
      <c r="I10933">
        <v>24.10298039205372</v>
      </c>
      <c r="J10933">
        <v>2.260592465478112</v>
      </c>
    </row>
    <row r="10934" spans="1:10">
      <c r="A10934">
        <v>111</v>
      </c>
      <c r="B10934">
        <v>1.18465785E-2</v>
      </c>
      <c r="C10934">
        <v>0.29614075976248</v>
      </c>
      <c r="D10934">
        <v>0.1</v>
      </c>
      <c r="E10934">
        <v>1515529610.390625</v>
      </c>
      <c r="F10934">
        <v>4.2946805963292718</v>
      </c>
      <c r="G10934">
        <v>69.087390940636396</v>
      </c>
      <c r="H10934">
        <v>0.52363610048632836</v>
      </c>
      <c r="I10934">
        <v>25.442243456840519</v>
      </c>
      <c r="J10934">
        <v>2.2628847132873489</v>
      </c>
    </row>
    <row r="10935" spans="1:10">
      <c r="A10935">
        <v>111</v>
      </c>
      <c r="B10935">
        <v>1.18465785E-2</v>
      </c>
      <c r="C10935">
        <v>0.30798639015298002</v>
      </c>
      <c r="D10935">
        <v>0.1</v>
      </c>
      <c r="E10935">
        <v>1607813746.398438</v>
      </c>
      <c r="F10935">
        <v>4.5775014110840857</v>
      </c>
      <c r="G10935">
        <v>73.518554729875177</v>
      </c>
      <c r="H10935">
        <v>0.54665106755419401</v>
      </c>
      <c r="I10935">
        <v>28.633515716530379</v>
      </c>
      <c r="J10935">
        <v>2.1969081699935491</v>
      </c>
    </row>
    <row r="10936" spans="1:10">
      <c r="A10936">
        <v>111</v>
      </c>
      <c r="B10936">
        <v>-5.5511151231258E-17</v>
      </c>
      <c r="C10936">
        <v>-4.7382521561998001E-2</v>
      </c>
      <c r="D10936">
        <v>0.1</v>
      </c>
      <c r="E10936">
        <v>406842931.6640625</v>
      </c>
      <c r="F10936">
        <v>0.79176662646932527</v>
      </c>
      <c r="G10936">
        <v>13.901238638907669</v>
      </c>
      <c r="H10936">
        <v>0.20776056744216481</v>
      </c>
      <c r="I10936">
        <v>-18.657454006373879</v>
      </c>
      <c r="J10936">
        <v>3.0391296247544228</v>
      </c>
    </row>
    <row r="10937" spans="1:10">
      <c r="A10937">
        <v>111</v>
      </c>
      <c r="B10937">
        <v>-5.5511151231258E-17</v>
      </c>
      <c r="C10937">
        <v>-5.9228151952496998E-2</v>
      </c>
      <c r="D10937">
        <v>0.1</v>
      </c>
      <c r="E10937">
        <v>423445896.0703125</v>
      </c>
      <c r="F10937">
        <v>0.83346247102599591</v>
      </c>
      <c r="G10937">
        <v>14.5637932382524</v>
      </c>
      <c r="H10937">
        <v>0.2092467844122439</v>
      </c>
      <c r="I10937">
        <v>-18.46373137366027</v>
      </c>
      <c r="J10937">
        <v>3.0267419734154828</v>
      </c>
    </row>
    <row r="10938" spans="1:10">
      <c r="A10938">
        <v>111</v>
      </c>
      <c r="B10938">
        <v>1.18465785E-2</v>
      </c>
      <c r="C10938">
        <v>-5.9228151952496998E-2</v>
      </c>
      <c r="D10938">
        <v>0.1</v>
      </c>
      <c r="E10938">
        <v>417372828.59375</v>
      </c>
      <c r="F10938">
        <v>0.83339263033121824</v>
      </c>
      <c r="G10938">
        <v>13.91558334045112</v>
      </c>
      <c r="H10938">
        <v>0.20732097775180591</v>
      </c>
      <c r="I10938">
        <v>-18.645016591064628</v>
      </c>
      <c r="J10938">
        <v>3.0272208038659301</v>
      </c>
    </row>
    <row r="10939" spans="1:10">
      <c r="A10939">
        <v>111</v>
      </c>
      <c r="B10939">
        <v>1.18465785E-2</v>
      </c>
      <c r="C10939">
        <v>-4.7382521561998001E-2</v>
      </c>
      <c r="D10939">
        <v>0.1</v>
      </c>
      <c r="E10939">
        <v>401836002.4296875</v>
      </c>
      <c r="F10939">
        <v>0.79195455834269524</v>
      </c>
      <c r="G10939">
        <v>13.327117164153609</v>
      </c>
      <c r="H10939">
        <v>0.20618387627473569</v>
      </c>
      <c r="I10939">
        <v>-18.788047080859538</v>
      </c>
      <c r="J10939">
        <v>3.0396688467444619</v>
      </c>
    </row>
    <row r="10940" spans="1:10">
      <c r="A10940">
        <v>111</v>
      </c>
      <c r="B10940">
        <v>1.18465785E-2</v>
      </c>
      <c r="C10940">
        <v>-3.5536891171497997E-2</v>
      </c>
      <c r="D10940">
        <v>0.1</v>
      </c>
      <c r="E10940">
        <v>389896212.9296875</v>
      </c>
      <c r="F10940">
        <v>0.76133477967232466</v>
      </c>
      <c r="G10940">
        <v>12.90611982252449</v>
      </c>
      <c r="H10940">
        <v>0.20585271713935069</v>
      </c>
      <c r="I10940">
        <v>-18.819813707843419</v>
      </c>
      <c r="J10940">
        <v>3.0495005683333152</v>
      </c>
    </row>
    <row r="10941" spans="1:10">
      <c r="A10941">
        <v>111</v>
      </c>
      <c r="B10941">
        <v>-5.5511151231258E-17</v>
      </c>
      <c r="C10941">
        <v>-7.1073782342995995E-2</v>
      </c>
      <c r="D10941">
        <v>0.1</v>
      </c>
      <c r="E10941">
        <v>443645677.109375</v>
      </c>
      <c r="F10941">
        <v>0.88597608415875584</v>
      </c>
      <c r="G10941">
        <v>15.393806066829709</v>
      </c>
      <c r="H10941">
        <v>0.21153889827110109</v>
      </c>
      <c r="I10941">
        <v>-18.158750737085938</v>
      </c>
      <c r="J10941">
        <v>3.0117381242307601</v>
      </c>
    </row>
    <row r="10942" spans="1:10">
      <c r="A10942">
        <v>111</v>
      </c>
      <c r="B10942">
        <v>1.18465785E-2</v>
      </c>
      <c r="C10942">
        <v>-7.1073782342995995E-2</v>
      </c>
      <c r="D10942">
        <v>0.1</v>
      </c>
      <c r="E10942">
        <v>436506512.265625</v>
      </c>
      <c r="F10942">
        <v>0.88564849930116907</v>
      </c>
      <c r="G10942">
        <v>14.6715105609037</v>
      </c>
      <c r="H10942">
        <v>0.20926399510790361</v>
      </c>
      <c r="I10942">
        <v>-18.390725873410702</v>
      </c>
      <c r="J10942">
        <v>3.0121565699664639</v>
      </c>
    </row>
    <row r="10943" spans="1:10">
      <c r="A10943">
        <v>111</v>
      </c>
      <c r="B10943">
        <v>-5.5511151231258E-17</v>
      </c>
      <c r="C10943">
        <v>-0.34352328132448001</v>
      </c>
      <c r="D10943">
        <v>0.1</v>
      </c>
      <c r="E10943">
        <v>1899979007.132812</v>
      </c>
      <c r="F10943">
        <v>5.0766716685611746</v>
      </c>
      <c r="G10943">
        <v>80.657779613509774</v>
      </c>
      <c r="H10943">
        <v>0.48649522617779439</v>
      </c>
      <c r="I10943">
        <v>19.536767197772861</v>
      </c>
      <c r="J10943">
        <v>1.945285542402416</v>
      </c>
    </row>
    <row r="10944" spans="1:10">
      <c r="A10944">
        <v>111</v>
      </c>
      <c r="B10944">
        <v>-5.5511151231258E-17</v>
      </c>
      <c r="C10944">
        <v>0.18953008624799</v>
      </c>
      <c r="D10944">
        <v>0.1</v>
      </c>
      <c r="E10944">
        <v>830125835.9921875</v>
      </c>
      <c r="F10944">
        <v>2.2295232792966999</v>
      </c>
      <c r="G10944">
        <v>35.816227187868208</v>
      </c>
      <c r="H10944">
        <v>0.34725662619894138</v>
      </c>
      <c r="I10944">
        <v>0.82982318010181189</v>
      </c>
      <c r="J10944">
        <v>2.7374785098945722</v>
      </c>
    </row>
    <row r="10945" spans="1:10">
      <c r="A10945">
        <v>111</v>
      </c>
      <c r="B10945">
        <v>-5.5511151231258E-17</v>
      </c>
      <c r="C10945">
        <v>0.17768445585748999</v>
      </c>
      <c r="D10945">
        <v>0.1</v>
      </c>
      <c r="E10945">
        <v>774803435.65625</v>
      </c>
      <c r="F10945">
        <v>2.0549090197891928</v>
      </c>
      <c r="G10945">
        <v>33.130216007120907</v>
      </c>
      <c r="H10945">
        <v>0.33263013851683348</v>
      </c>
      <c r="I10945">
        <v>-1.2008957732468839</v>
      </c>
      <c r="J10945">
        <v>2.7774061411182629</v>
      </c>
    </row>
    <row r="10946" spans="1:10">
      <c r="A10946">
        <v>111</v>
      </c>
      <c r="B10946">
        <v>1.18465785E-2</v>
      </c>
      <c r="C10946">
        <v>0.18953008624799</v>
      </c>
      <c r="D10946">
        <v>0.1</v>
      </c>
      <c r="E10946">
        <v>846441810.4296875</v>
      </c>
      <c r="F10946">
        <v>2.2348706058692192</v>
      </c>
      <c r="G10946">
        <v>36.723871598951519</v>
      </c>
      <c r="H10946">
        <v>0.3526634444569936</v>
      </c>
      <c r="I10946">
        <v>1.7131346389651301</v>
      </c>
      <c r="J10946">
        <v>2.7392265678936378</v>
      </c>
    </row>
    <row r="10947" spans="1:10">
      <c r="A10947">
        <v>111</v>
      </c>
      <c r="B10947">
        <v>-5.5511151231258E-17</v>
      </c>
      <c r="C10947">
        <v>0.16583882546699</v>
      </c>
      <c r="D10947">
        <v>0.1</v>
      </c>
      <c r="E10947">
        <v>723074440.6015625</v>
      </c>
      <c r="F10947">
        <v>1.891101098561194</v>
      </c>
      <c r="G10947">
        <v>30.611495811492201</v>
      </c>
      <c r="H10947">
        <v>0.31880851892492501</v>
      </c>
      <c r="I10947">
        <v>-3.1204983312636609</v>
      </c>
      <c r="J10947">
        <v>2.8147201201354619</v>
      </c>
    </row>
    <row r="10948" spans="1:10">
      <c r="A10948">
        <v>111</v>
      </c>
      <c r="B10948">
        <v>-5.5511151231258E-17</v>
      </c>
      <c r="C10948">
        <v>0.20137571663848999</v>
      </c>
      <c r="D10948">
        <v>0.1</v>
      </c>
      <c r="E10948">
        <v>889041078.3984375</v>
      </c>
      <c r="F10948">
        <v>2.4149421260226518</v>
      </c>
      <c r="G10948">
        <v>38.669502727687359</v>
      </c>
      <c r="H10948">
        <v>0.36268784246931318</v>
      </c>
      <c r="I10948">
        <v>2.9716392885893579</v>
      </c>
      <c r="J10948">
        <v>2.694937638763804</v>
      </c>
    </row>
    <row r="10949" spans="1:10">
      <c r="A10949">
        <v>111</v>
      </c>
      <c r="B10949">
        <v>1.18465785E-2</v>
      </c>
      <c r="C10949">
        <v>0.20137571663848999</v>
      </c>
      <c r="D10949">
        <v>0.1</v>
      </c>
      <c r="E10949">
        <v>906422778.1796875</v>
      </c>
      <c r="F10949">
        <v>2.420547515561339</v>
      </c>
      <c r="G10949">
        <v>39.65120567381382</v>
      </c>
      <c r="H10949">
        <v>0.36844375646614941</v>
      </c>
      <c r="I10949">
        <v>3.9056287733837962</v>
      </c>
      <c r="J10949">
        <v>2.696746164598153</v>
      </c>
    </row>
    <row r="10950" spans="1:10">
      <c r="A10950">
        <v>111</v>
      </c>
      <c r="B10950">
        <v>-5.5511151231258E-17</v>
      </c>
      <c r="C10950">
        <v>-0.28429512937198997</v>
      </c>
      <c r="D10950">
        <v>0.1</v>
      </c>
      <c r="E10950">
        <v>1421863333.8125</v>
      </c>
      <c r="F10950">
        <v>3.6798209973494518</v>
      </c>
      <c r="G10950">
        <v>58.949669449124492</v>
      </c>
      <c r="H10950">
        <v>0.39052315093431389</v>
      </c>
      <c r="I10950">
        <v>6.3446558611467481</v>
      </c>
      <c r="J10950">
        <v>2.2946105674054711</v>
      </c>
    </row>
    <row r="10951" spans="1:10">
      <c r="A10951">
        <v>111</v>
      </c>
      <c r="B10951">
        <v>1.18465785E-2</v>
      </c>
      <c r="C10951">
        <v>-0.28429512937198997</v>
      </c>
      <c r="D10951">
        <v>0.1</v>
      </c>
      <c r="E10951">
        <v>1395547788.601562</v>
      </c>
      <c r="F10951">
        <v>3.674860432511196</v>
      </c>
      <c r="G10951">
        <v>56.894752368330963</v>
      </c>
      <c r="H10951">
        <v>0.38196982946101338</v>
      </c>
      <c r="I10951">
        <v>5.2009426616132259</v>
      </c>
      <c r="J10951">
        <v>2.293943658820353</v>
      </c>
    </row>
    <row r="10952" spans="1:10">
      <c r="A10952">
        <v>111</v>
      </c>
      <c r="B10952">
        <v>-5.5511151231258E-17</v>
      </c>
      <c r="C10952">
        <v>-0.30798639015298002</v>
      </c>
      <c r="D10952">
        <v>0.1</v>
      </c>
      <c r="E10952">
        <v>1602357702.328125</v>
      </c>
      <c r="F10952">
        <v>4.2062201501103118</v>
      </c>
      <c r="G10952">
        <v>67.132306518498808</v>
      </c>
      <c r="H10952">
        <v>0.42650208242412191</v>
      </c>
      <c r="I10952">
        <v>11.28880298696458</v>
      </c>
      <c r="J10952">
        <v>2.1627013562101638</v>
      </c>
    </row>
    <row r="10953" spans="1:10">
      <c r="A10953">
        <v>111</v>
      </c>
      <c r="B10953">
        <v>-5.5511151231258E-17</v>
      </c>
      <c r="C10953">
        <v>-0.31983202054347998</v>
      </c>
      <c r="D10953">
        <v>0.1</v>
      </c>
      <c r="E10953">
        <v>1697981842.359375</v>
      </c>
      <c r="F10953">
        <v>4.4855932495556772</v>
      </c>
      <c r="G10953">
        <v>71.473974935244769</v>
      </c>
      <c r="H10953">
        <v>0.44569670963392127</v>
      </c>
      <c r="I10953">
        <v>13.92725454084575</v>
      </c>
      <c r="J10953">
        <v>2.0928356240328871</v>
      </c>
    </row>
    <row r="10954" spans="1:10">
      <c r="A10954">
        <v>111</v>
      </c>
      <c r="B10954">
        <v>-5.5511151231258E-17</v>
      </c>
      <c r="C10954">
        <v>-0.29614075976248</v>
      </c>
      <c r="D10954">
        <v>0.1</v>
      </c>
      <c r="E10954">
        <v>1510317876.71875</v>
      </c>
      <c r="F10954">
        <v>3.9376284477184531</v>
      </c>
      <c r="G10954">
        <v>62.957523127552122</v>
      </c>
      <c r="H10954">
        <v>0.40811082827713108</v>
      </c>
      <c r="I10954">
        <v>8.76126070600003</v>
      </c>
      <c r="J10954">
        <v>2.2299599042162299</v>
      </c>
    </row>
    <row r="10955" spans="1:10">
      <c r="A10955">
        <v>111</v>
      </c>
      <c r="B10955">
        <v>-5.5511151231258E-17</v>
      </c>
      <c r="C10955">
        <v>-0.33167765093397999</v>
      </c>
      <c r="D10955">
        <v>0.1</v>
      </c>
      <c r="E10955">
        <v>1797189291.570312</v>
      </c>
      <c r="F10955">
        <v>4.7757447817712091</v>
      </c>
      <c r="G10955">
        <v>75.982482007704675</v>
      </c>
      <c r="H10955">
        <v>0.46569449766684562</v>
      </c>
      <c r="I10955">
        <v>16.67658609431237</v>
      </c>
      <c r="J10955">
        <v>2.0203634345816681</v>
      </c>
    </row>
    <row r="10956" spans="1:10">
      <c r="A10956">
        <v>111</v>
      </c>
      <c r="B10956">
        <v>5.9545926262578996E-3</v>
      </c>
      <c r="C10956">
        <v>-0.47382518561997988</v>
      </c>
      <c r="D10956">
        <v>0.1</v>
      </c>
      <c r="E10956">
        <v>3244458296.609375</v>
      </c>
      <c r="F10956">
        <v>9.0905362846096978</v>
      </c>
      <c r="G10956">
        <v>141.43658134480941</v>
      </c>
      <c r="H10956">
        <v>0.76088942048227182</v>
      </c>
      <c r="I10956">
        <v>57.299930930137627</v>
      </c>
      <c r="J10956">
        <v>0.94701940561935771</v>
      </c>
    </row>
    <row r="10957" spans="1:10">
      <c r="A10957">
        <v>111</v>
      </c>
      <c r="B10957">
        <v>1.18465785E-2</v>
      </c>
      <c r="C10957">
        <v>-0.47367751348468989</v>
      </c>
      <c r="D10957">
        <v>0.1</v>
      </c>
      <c r="E10957">
        <v>3221656905.890625</v>
      </c>
      <c r="F10957">
        <v>9.0826943930587731</v>
      </c>
      <c r="G10957">
        <v>139.76071639917791</v>
      </c>
      <c r="H10957">
        <v>0.75373610929091228</v>
      </c>
      <c r="I10957">
        <v>56.301853007636957</v>
      </c>
      <c r="J10957">
        <v>0.94737642175459769</v>
      </c>
    </row>
    <row r="10958" spans="1:10">
      <c r="A10958">
        <v>111</v>
      </c>
      <c r="B10958">
        <v>-5.5511151231258E-17</v>
      </c>
      <c r="C10958">
        <v>-0.47382518561997988</v>
      </c>
      <c r="D10958">
        <v>0.1</v>
      </c>
      <c r="E10958">
        <v>3266759701.3125</v>
      </c>
      <c r="F10958">
        <v>9.0970477513619699</v>
      </c>
      <c r="G10958">
        <v>143.07871742453429</v>
      </c>
      <c r="H10958">
        <v>0.7682258447894128</v>
      </c>
      <c r="I10958">
        <v>58.304962026886642</v>
      </c>
      <c r="J10958">
        <v>0.94769533263752237</v>
      </c>
    </row>
    <row r="10959" spans="1:10">
      <c r="A10959">
        <v>111</v>
      </c>
      <c r="B10959">
        <v>-1.18465785E-2</v>
      </c>
      <c r="C10959">
        <v>0.31983202054347998</v>
      </c>
      <c r="D10959">
        <v>0.1</v>
      </c>
      <c r="E10959">
        <v>1651830420.28125</v>
      </c>
      <c r="F10959">
        <v>4.8704064621124417</v>
      </c>
      <c r="G10959">
        <v>74.794595679268241</v>
      </c>
      <c r="H10959">
        <v>0.55389451231894782</v>
      </c>
      <c r="I10959">
        <v>29.244992280378941</v>
      </c>
      <c r="J10959">
        <v>2.122351890910068</v>
      </c>
    </row>
    <row r="10960" spans="1:10">
      <c r="A10960">
        <v>111</v>
      </c>
      <c r="B10960">
        <v>2.3693156999999999E-2</v>
      </c>
      <c r="C10960">
        <v>0.31983202054347998</v>
      </c>
      <c r="D10960">
        <v>0.1</v>
      </c>
      <c r="E10960">
        <v>1735931045.820312</v>
      </c>
      <c r="F10960">
        <v>4.894963456899859</v>
      </c>
      <c r="G10960">
        <v>79.960326451808214</v>
      </c>
      <c r="H10960">
        <v>0.5816307082932326</v>
      </c>
      <c r="I10960">
        <v>33.566572871990502</v>
      </c>
      <c r="J10960">
        <v>2.1295913353242208</v>
      </c>
    </row>
    <row r="10961" spans="1:10">
      <c r="A10961">
        <v>111</v>
      </c>
      <c r="B10961">
        <v>4.7386314000000013E-2</v>
      </c>
      <c r="C10961">
        <v>0.29614075976248</v>
      </c>
      <c r="D10961">
        <v>0.1</v>
      </c>
      <c r="E10961">
        <v>1618531959.148438</v>
      </c>
      <c r="F10961">
        <v>4.4117478593834676</v>
      </c>
      <c r="G10961">
        <v>74.540103706065565</v>
      </c>
      <c r="H10961">
        <v>0.5607787924745935</v>
      </c>
      <c r="I10961">
        <v>30.602643441408869</v>
      </c>
      <c r="J10961">
        <v>2.2628849658212862</v>
      </c>
    </row>
    <row r="10962" spans="1:10">
      <c r="A10962">
        <v>111</v>
      </c>
      <c r="B10962">
        <v>5.9232892500000002E-2</v>
      </c>
      <c r="C10962">
        <v>0.29614075976248</v>
      </c>
      <c r="D10962">
        <v>0.1</v>
      </c>
      <c r="E10962">
        <v>1661295147.007812</v>
      </c>
      <c r="F10962">
        <v>4.4821210588561371</v>
      </c>
      <c r="G10962">
        <v>76.601270677521825</v>
      </c>
      <c r="H10962">
        <v>0.57699244772811653</v>
      </c>
      <c r="I10962">
        <v>32.70360451284796</v>
      </c>
      <c r="J10962">
        <v>2.2605928362463601</v>
      </c>
    </row>
    <row r="10963" spans="1:10">
      <c r="A10963">
        <v>111</v>
      </c>
      <c r="B10963">
        <v>5.9232892500000002E-2</v>
      </c>
      <c r="C10963">
        <v>0.30798639015298002</v>
      </c>
      <c r="D10963">
        <v>0.1</v>
      </c>
      <c r="E10963">
        <v>1757835373.21875</v>
      </c>
      <c r="F10963">
        <v>4.7659639046178199</v>
      </c>
      <c r="G10963">
        <v>81.328286545351148</v>
      </c>
      <c r="H10963">
        <v>0.60140173190302448</v>
      </c>
      <c r="I10963">
        <v>36.097305312752717</v>
      </c>
      <c r="J10963">
        <v>2.194859300157987</v>
      </c>
    </row>
    <row r="10964" spans="1:10">
      <c r="A10964">
        <v>111</v>
      </c>
      <c r="B10964">
        <v>4.7386314000000013E-2</v>
      </c>
      <c r="C10964">
        <v>0.30798639015298002</v>
      </c>
      <c r="D10964">
        <v>0.1</v>
      </c>
      <c r="E10964">
        <v>1714008640.859375</v>
      </c>
      <c r="F10964">
        <v>4.6953366984962486</v>
      </c>
      <c r="G10964">
        <v>79.19317578105256</v>
      </c>
      <c r="H10964">
        <v>0.58483965884079225</v>
      </c>
      <c r="I10964">
        <v>33.945755209773779</v>
      </c>
      <c r="J10964">
        <v>2.197090502319043</v>
      </c>
    </row>
    <row r="10965" spans="1:10">
      <c r="A10965">
        <v>111</v>
      </c>
      <c r="B10965">
        <v>3.5539735500000003E-2</v>
      </c>
      <c r="C10965">
        <v>0.29614075976248</v>
      </c>
      <c r="D10965">
        <v>0.1</v>
      </c>
      <c r="E10965">
        <v>1579983103.578125</v>
      </c>
      <c r="F10965">
        <v>4.3570495886960998</v>
      </c>
      <c r="G10965">
        <v>72.600726198405027</v>
      </c>
      <c r="H10965">
        <v>0.54648143347003497</v>
      </c>
      <c r="I10965">
        <v>28.69208674877882</v>
      </c>
      <c r="J10965">
        <v>2.2640309845446609</v>
      </c>
    </row>
    <row r="10966" spans="1:10">
      <c r="A10966">
        <v>111</v>
      </c>
      <c r="B10966">
        <v>3.5539735500000003E-2</v>
      </c>
      <c r="C10966">
        <v>0.30798639015298002</v>
      </c>
      <c r="D10966">
        <v>0.1</v>
      </c>
      <c r="E10966">
        <v>1674395918.273438</v>
      </c>
      <c r="F10966">
        <v>4.6403834205702879</v>
      </c>
      <c r="G10966">
        <v>77.1798414029181</v>
      </c>
      <c r="H10966">
        <v>0.57019377313554287</v>
      </c>
      <c r="I10966">
        <v>31.984597236849371</v>
      </c>
      <c r="J10966">
        <v>2.1981757104949788</v>
      </c>
    </row>
    <row r="10967" spans="1:10">
      <c r="A10967">
        <v>111</v>
      </c>
      <c r="B10967">
        <v>-1.18465785E-2</v>
      </c>
      <c r="C10967">
        <v>0.29614075976248</v>
      </c>
      <c r="D10967">
        <v>0.1</v>
      </c>
      <c r="E10967">
        <v>1467936673.09375</v>
      </c>
      <c r="F10967">
        <v>4.2950179785839282</v>
      </c>
      <c r="G10967">
        <v>66.061355045530945</v>
      </c>
      <c r="H10967">
        <v>0.50845724291139049</v>
      </c>
      <c r="I10967">
        <v>22.954168773256239</v>
      </c>
      <c r="J10967">
        <v>2.257154190796427</v>
      </c>
    </row>
    <row r="10968" spans="1:10">
      <c r="A10968">
        <v>111</v>
      </c>
      <c r="B10968">
        <v>-1.18465785E-2</v>
      </c>
      <c r="C10968">
        <v>0.30798639015298002</v>
      </c>
      <c r="D10968">
        <v>0.1</v>
      </c>
      <c r="E10968">
        <v>1558090907.421875</v>
      </c>
      <c r="F10968">
        <v>4.5773217843961902</v>
      </c>
      <c r="G10968">
        <v>70.344519762322307</v>
      </c>
      <c r="H10968">
        <v>0.53077442355424864</v>
      </c>
      <c r="I10968">
        <v>26.044156997464601</v>
      </c>
      <c r="J10968">
        <v>2.1910568492166931</v>
      </c>
    </row>
    <row r="10969" spans="1:10">
      <c r="A10969">
        <v>111</v>
      </c>
      <c r="B10969">
        <v>2.3693156999999999E-2</v>
      </c>
      <c r="C10969">
        <v>0.29614075976248</v>
      </c>
      <c r="D10969">
        <v>0.1</v>
      </c>
      <c r="E10969">
        <v>1545648896.335938</v>
      </c>
      <c r="F10969">
        <v>4.3180269775912166</v>
      </c>
      <c r="G10969">
        <v>70.783151300624013</v>
      </c>
      <c r="H10969">
        <v>0.53410049970261753</v>
      </c>
      <c r="I10969">
        <v>26.971949166618291</v>
      </c>
      <c r="J10969">
        <v>2.2640308952832129</v>
      </c>
    </row>
    <row r="10970" spans="1:10">
      <c r="A10970">
        <v>111</v>
      </c>
      <c r="B10970">
        <v>2.3693156999999999E-2</v>
      </c>
      <c r="C10970">
        <v>0.30798639015298002</v>
      </c>
      <c r="D10970">
        <v>0.1</v>
      </c>
      <c r="E10970">
        <v>1638997527.484375</v>
      </c>
      <c r="F10970">
        <v>4.6011048009386286</v>
      </c>
      <c r="G10970">
        <v>75.288296952378005</v>
      </c>
      <c r="H10970">
        <v>0.55746420576178934</v>
      </c>
      <c r="I10970">
        <v>30.213846401311461</v>
      </c>
      <c r="J10970">
        <v>2.1981149276107321</v>
      </c>
    </row>
    <row r="10971" spans="1:10">
      <c r="A10971">
        <v>111</v>
      </c>
      <c r="B10971">
        <v>7.1079470999999991E-2</v>
      </c>
      <c r="C10971">
        <v>0.29614075976248</v>
      </c>
      <c r="D10971">
        <v>0.1</v>
      </c>
      <c r="E10971">
        <v>1708272306.710938</v>
      </c>
      <c r="F10971">
        <v>4.5681682938011363</v>
      </c>
      <c r="G10971">
        <v>78.784212656784803</v>
      </c>
      <c r="H10971">
        <v>0.59512225024081999</v>
      </c>
      <c r="I10971">
        <v>34.994953253306448</v>
      </c>
      <c r="J10971">
        <v>2.2571546039980599</v>
      </c>
    </row>
    <row r="10972" spans="1:10">
      <c r="A10972">
        <v>111</v>
      </c>
      <c r="B10972">
        <v>8.2926049500000001E-2</v>
      </c>
      <c r="C10972">
        <v>0.29614075976248</v>
      </c>
      <c r="D10972">
        <v>0.1</v>
      </c>
      <c r="E10972">
        <v>1759463034.257812</v>
      </c>
      <c r="F10972">
        <v>4.6698885051300749</v>
      </c>
      <c r="G10972">
        <v>81.088913946878165</v>
      </c>
      <c r="H10972">
        <v>0.61516803083213745</v>
      </c>
      <c r="I10972">
        <v>37.476670971140273</v>
      </c>
      <c r="J10972">
        <v>2.2525702897983142</v>
      </c>
    </row>
    <row r="10973" spans="1:10">
      <c r="A10973">
        <v>111</v>
      </c>
      <c r="B10973">
        <v>8.2926049500000001E-2</v>
      </c>
      <c r="C10973">
        <v>0.30798639015298002</v>
      </c>
      <c r="D10973">
        <v>0.1</v>
      </c>
      <c r="E10973">
        <v>1858129360.359375</v>
      </c>
      <c r="F10973">
        <v>4.9542363483924419</v>
      </c>
      <c r="G10973">
        <v>85.963776666671038</v>
      </c>
      <c r="H10973">
        <v>0.64027381649793824</v>
      </c>
      <c r="I10973">
        <v>40.971512057818472</v>
      </c>
      <c r="J10973">
        <v>2.1869589584966889</v>
      </c>
    </row>
    <row r="10974" spans="1:10">
      <c r="A10974">
        <v>111</v>
      </c>
      <c r="B10974">
        <v>7.1079470999999991E-2</v>
      </c>
      <c r="C10974">
        <v>0.30798639015298002</v>
      </c>
      <c r="D10974">
        <v>0.1</v>
      </c>
      <c r="E10974">
        <v>1805875749.523438</v>
      </c>
      <c r="F10974">
        <v>4.8522641407325864</v>
      </c>
      <c r="G10974">
        <v>83.585158874746412</v>
      </c>
      <c r="H10974">
        <v>0.61987984138977481</v>
      </c>
      <c r="I10974">
        <v>38.439230591990047</v>
      </c>
      <c r="J10974">
        <v>2.1914821120153651</v>
      </c>
    </row>
    <row r="10975" spans="1:10">
      <c r="A10975">
        <v>111</v>
      </c>
      <c r="B10975">
        <v>-1.18465785E-2</v>
      </c>
      <c r="C10975">
        <v>0.17768445585748999</v>
      </c>
      <c r="D10975">
        <v>0.1</v>
      </c>
      <c r="E10975">
        <v>763770855.5078125</v>
      </c>
      <c r="F10975">
        <v>2.06550408055773</v>
      </c>
      <c r="G10975">
        <v>32.41855773050338</v>
      </c>
      <c r="H10975">
        <v>0.32948988560383441</v>
      </c>
      <c r="I10975">
        <v>-1.842991266399622</v>
      </c>
      <c r="J10975">
        <v>2.774571699192165</v>
      </c>
    </row>
    <row r="10976" spans="1:10">
      <c r="A10976">
        <v>111</v>
      </c>
      <c r="B10976">
        <v>-1.18465785E-2</v>
      </c>
      <c r="C10976">
        <v>0.18953008624799</v>
      </c>
      <c r="D10976">
        <v>0.1</v>
      </c>
      <c r="E10976">
        <v>818027290.2578125</v>
      </c>
      <c r="F10976">
        <v>2.2398597389692441</v>
      </c>
      <c r="G10976">
        <v>35.030498577747487</v>
      </c>
      <c r="H10976">
        <v>0.34376720382715581</v>
      </c>
      <c r="I10976">
        <v>0.13704038038849831</v>
      </c>
      <c r="J10976">
        <v>2.7345836539752781</v>
      </c>
    </row>
    <row r="10977" spans="1:10">
      <c r="A10977">
        <v>111</v>
      </c>
      <c r="B10977">
        <v>4.7386314000000013E-2</v>
      </c>
      <c r="C10977">
        <v>-4.7382521561998001E-2</v>
      </c>
      <c r="D10977">
        <v>0.1</v>
      </c>
      <c r="E10977">
        <v>412123701.203125</v>
      </c>
      <c r="F10977">
        <v>0.88663049810566008</v>
      </c>
      <c r="G10977">
        <v>12.33647109894082</v>
      </c>
      <c r="H10977">
        <v>0.2129590766780893</v>
      </c>
      <c r="I10977">
        <v>-18.03655516915023</v>
      </c>
      <c r="J10977">
        <v>3.0344065263052471</v>
      </c>
    </row>
    <row r="10978" spans="1:10">
      <c r="A10978">
        <v>111</v>
      </c>
      <c r="B10978">
        <v>4.7386314000000013E-2</v>
      </c>
      <c r="C10978">
        <v>-5.9228151952496998E-2</v>
      </c>
      <c r="D10978">
        <v>0.1</v>
      </c>
      <c r="E10978">
        <v>424461533.3515625</v>
      </c>
      <c r="F10978">
        <v>0.92729298747144639</v>
      </c>
      <c r="G10978">
        <v>12.702654886990789</v>
      </c>
      <c r="H10978">
        <v>0.21304861082171561</v>
      </c>
      <c r="I10978">
        <v>-18.045625374652449</v>
      </c>
      <c r="J10978">
        <v>3.021777773436042</v>
      </c>
    </row>
    <row r="10979" spans="1:10">
      <c r="A10979">
        <v>111</v>
      </c>
      <c r="B10979">
        <v>5.9232892500000002E-2</v>
      </c>
      <c r="C10979">
        <v>-5.9228151952496998E-2</v>
      </c>
      <c r="D10979">
        <v>0.1</v>
      </c>
      <c r="E10979">
        <v>435260049.1875</v>
      </c>
      <c r="F10979">
        <v>0.98996130342129618</v>
      </c>
      <c r="G10979">
        <v>12.542244606651369</v>
      </c>
      <c r="H10979">
        <v>0.21879265688767191</v>
      </c>
      <c r="I10979">
        <v>-17.464762201532722</v>
      </c>
      <c r="J10979">
        <v>3.0176702374737938</v>
      </c>
    </row>
    <row r="10980" spans="1:10">
      <c r="A10980">
        <v>111</v>
      </c>
      <c r="B10980">
        <v>5.9232892500000002E-2</v>
      </c>
      <c r="C10980">
        <v>-4.7382521561998001E-2</v>
      </c>
      <c r="D10980">
        <v>0.1</v>
      </c>
      <c r="E10980">
        <v>423988722.484375</v>
      </c>
      <c r="F10980">
        <v>0.94955809228122234</v>
      </c>
      <c r="G10980">
        <v>12.250159383285791</v>
      </c>
      <c r="H10980">
        <v>0.21905237927421689</v>
      </c>
      <c r="I10980">
        <v>-17.404984552413229</v>
      </c>
      <c r="J10980">
        <v>3.030359070602572</v>
      </c>
    </row>
    <row r="10981" spans="1:10">
      <c r="A10981">
        <v>111</v>
      </c>
      <c r="B10981">
        <v>4.7386314000000013E-2</v>
      </c>
      <c r="C10981">
        <v>-7.1073782342995995E-2</v>
      </c>
      <c r="D10981">
        <v>0.1</v>
      </c>
      <c r="E10981">
        <v>440396265.8671875</v>
      </c>
      <c r="F10981">
        <v>0.97877308336319402</v>
      </c>
      <c r="G10981">
        <v>13.23630514275283</v>
      </c>
      <c r="H10981">
        <v>0.21394408978812859</v>
      </c>
      <c r="I10981">
        <v>-17.94343181699514</v>
      </c>
      <c r="J10981">
        <v>3.006532890402013</v>
      </c>
    </row>
    <row r="10982" spans="1:10">
      <c r="A10982">
        <v>111</v>
      </c>
      <c r="B10982">
        <v>5.9232892500000002E-2</v>
      </c>
      <c r="C10982">
        <v>-7.1073782342995995E-2</v>
      </c>
      <c r="D10982">
        <v>0.1</v>
      </c>
      <c r="E10982">
        <v>450128263.140625</v>
      </c>
      <c r="F10982">
        <v>1.041181967128068</v>
      </c>
      <c r="G10982">
        <v>13.001797113567591</v>
      </c>
      <c r="H10982">
        <v>0.21933887943305311</v>
      </c>
      <c r="I10982">
        <v>-17.413275947794322</v>
      </c>
      <c r="J10982">
        <v>3.002365307052969</v>
      </c>
    </row>
    <row r="10983" spans="1:10">
      <c r="A10983">
        <v>111</v>
      </c>
      <c r="B10983">
        <v>4.7386314000000013E-2</v>
      </c>
      <c r="C10983">
        <v>-0.28429512937198997</v>
      </c>
      <c r="D10983">
        <v>0.1</v>
      </c>
      <c r="E10983">
        <v>1341882649.296875</v>
      </c>
      <c r="F10983">
        <v>3.753993299847934</v>
      </c>
      <c r="G10983">
        <v>51.460805772338063</v>
      </c>
      <c r="H10983">
        <v>0.36780534988065477</v>
      </c>
      <c r="I10983">
        <v>2.911993651650846</v>
      </c>
      <c r="J10983">
        <v>2.285079661494819</v>
      </c>
    </row>
    <row r="10984" spans="1:10">
      <c r="A10984">
        <v>111</v>
      </c>
      <c r="B10984">
        <v>5.9232892500000002E-2</v>
      </c>
      <c r="C10984">
        <v>-0.28429512937198997</v>
      </c>
      <c r="D10984">
        <v>0.1</v>
      </c>
      <c r="E10984">
        <v>1332421430.507812</v>
      </c>
      <c r="F10984">
        <v>3.8117074338952079</v>
      </c>
      <c r="G10984">
        <v>49.893114963080727</v>
      </c>
      <c r="H10984">
        <v>0.36691561729094252</v>
      </c>
      <c r="I10984">
        <v>2.5297413384541869</v>
      </c>
      <c r="J10984">
        <v>2.2798372391989692</v>
      </c>
    </row>
    <row r="10985" spans="1:10">
      <c r="A10985">
        <v>111</v>
      </c>
      <c r="B10985">
        <v>4.7386314000000013E-2</v>
      </c>
      <c r="C10985">
        <v>0.18953008624799</v>
      </c>
      <c r="D10985">
        <v>0.1</v>
      </c>
      <c r="E10985">
        <v>920692735.6484375</v>
      </c>
      <c r="F10985">
        <v>2.3450121789355758</v>
      </c>
      <c r="G10985">
        <v>40.178234259597957</v>
      </c>
      <c r="H10985">
        <v>0.38038764483644633</v>
      </c>
      <c r="I10985">
        <v>5.5061668250709772</v>
      </c>
      <c r="J10985">
        <v>2.737589652795577</v>
      </c>
    </row>
    <row r="10986" spans="1:10">
      <c r="A10986">
        <v>111</v>
      </c>
      <c r="B10986">
        <v>5.9232892500000002E-2</v>
      </c>
      <c r="C10986">
        <v>0.18953008624799</v>
      </c>
      <c r="D10986">
        <v>0.1</v>
      </c>
      <c r="E10986">
        <v>953876635.2109375</v>
      </c>
      <c r="F10986">
        <v>2.4130907125072549</v>
      </c>
      <c r="G10986">
        <v>41.573470136150718</v>
      </c>
      <c r="H10986">
        <v>0.39346331711567473</v>
      </c>
      <c r="I10986">
        <v>7.1515088640153408</v>
      </c>
      <c r="J10986">
        <v>2.7347502770135179</v>
      </c>
    </row>
    <row r="10987" spans="1:10">
      <c r="A10987">
        <v>111</v>
      </c>
      <c r="B10987">
        <v>4.7386314000000013E-2</v>
      </c>
      <c r="C10987">
        <v>0.20137571663848999</v>
      </c>
      <c r="D10987">
        <v>0.1</v>
      </c>
      <c r="E10987">
        <v>983869752.765625</v>
      </c>
      <c r="F10987">
        <v>2.5314597594551742</v>
      </c>
      <c r="G10987">
        <v>43.327697892673307</v>
      </c>
      <c r="H10987">
        <v>0.39721487061615329</v>
      </c>
      <c r="I10987">
        <v>7.850653457455337</v>
      </c>
      <c r="J10987">
        <v>2.695291007796186</v>
      </c>
    </row>
    <row r="10988" spans="1:10">
      <c r="A10988">
        <v>111</v>
      </c>
      <c r="B10988">
        <v>5.9232892500000002E-2</v>
      </c>
      <c r="C10988">
        <v>0.20137571663848999</v>
      </c>
      <c r="D10988">
        <v>0.1</v>
      </c>
      <c r="E10988">
        <v>1018118607.976562</v>
      </c>
      <c r="F10988">
        <v>2.599794006440789</v>
      </c>
      <c r="G10988">
        <v>44.796960349194713</v>
      </c>
      <c r="H10988">
        <v>0.41063938357547158</v>
      </c>
      <c r="I10988">
        <v>9.5466449214145541</v>
      </c>
      <c r="J10988">
        <v>2.692512335532228</v>
      </c>
    </row>
    <row r="10989" spans="1:10">
      <c r="A10989">
        <v>111</v>
      </c>
      <c r="B10989">
        <v>5.3478539061532E-2</v>
      </c>
      <c r="C10989">
        <v>-0.47083634546809999</v>
      </c>
      <c r="D10989">
        <v>0.1</v>
      </c>
      <c r="E10989">
        <v>3069570148.132812</v>
      </c>
      <c r="F10989">
        <v>9.0737173170200549</v>
      </c>
      <c r="G10989">
        <v>127.85779884876681</v>
      </c>
      <c r="H10989">
        <v>0.71250896626588656</v>
      </c>
      <c r="I10989">
        <v>50.018119285814457</v>
      </c>
      <c r="J10989">
        <v>0.95777771792199928</v>
      </c>
    </row>
    <row r="10990" spans="1:10">
      <c r="A10990">
        <v>111</v>
      </c>
      <c r="B10990">
        <v>4.7386314000000013E-2</v>
      </c>
      <c r="C10990">
        <v>-0.47145031072145999</v>
      </c>
      <c r="D10990">
        <v>0.1</v>
      </c>
      <c r="E10990">
        <v>3090780528.132812</v>
      </c>
      <c r="F10990">
        <v>9.0699478045571595</v>
      </c>
      <c r="G10990">
        <v>129.60221325652671</v>
      </c>
      <c r="H10990">
        <v>0.71750271206838079</v>
      </c>
      <c r="I10990">
        <v>50.850687325932093</v>
      </c>
      <c r="J10990">
        <v>0.9553865300695179</v>
      </c>
    </row>
    <row r="10991" spans="1:10">
      <c r="A10991">
        <v>111</v>
      </c>
      <c r="B10991">
        <v>-0.15400552049999999</v>
      </c>
      <c r="C10991">
        <v>0.26060386859099</v>
      </c>
      <c r="D10991">
        <v>0.1</v>
      </c>
      <c r="E10991">
        <v>1325942046</v>
      </c>
      <c r="F10991">
        <v>4.8410997426253743</v>
      </c>
      <c r="G10991">
        <v>48.960131371859461</v>
      </c>
      <c r="H10991">
        <v>0.52883615845348686</v>
      </c>
      <c r="I10991">
        <v>17.24531762115657</v>
      </c>
      <c r="J10991">
        <v>2.311322698820732</v>
      </c>
    </row>
    <row r="10992" spans="1:10">
      <c r="A10992">
        <v>111</v>
      </c>
      <c r="B10992">
        <v>-0.165852099</v>
      </c>
      <c r="C10992">
        <v>0.26060386859099</v>
      </c>
      <c r="D10992">
        <v>0.1</v>
      </c>
      <c r="E10992">
        <v>1362254583.140625</v>
      </c>
      <c r="F10992">
        <v>5.0536659452482127</v>
      </c>
      <c r="G10992">
        <v>49.314525204245001</v>
      </c>
      <c r="H10992">
        <v>0.54816944447520655</v>
      </c>
      <c r="I10992">
        <v>18.724571083672341</v>
      </c>
      <c r="J10992">
        <v>2.2931719055050048</v>
      </c>
    </row>
    <row r="10993" spans="1:10">
      <c r="A10993">
        <v>111</v>
      </c>
      <c r="B10993">
        <v>-0.14215894200000001</v>
      </c>
      <c r="C10993">
        <v>0.26060386859099</v>
      </c>
      <c r="D10993">
        <v>0.1</v>
      </c>
      <c r="E10993">
        <v>1293843864.09375</v>
      </c>
      <c r="F10993">
        <v>4.6442014052881859</v>
      </c>
      <c r="G10993">
        <v>48.727595170028508</v>
      </c>
      <c r="H10993">
        <v>0.51141886015830096</v>
      </c>
      <c r="I10993">
        <v>15.956469972617921</v>
      </c>
      <c r="J10993">
        <v>2.3283287247177209</v>
      </c>
    </row>
    <row r="10994" spans="1:10">
      <c r="A10994">
        <v>111</v>
      </c>
      <c r="B10994">
        <v>-0.1303123635</v>
      </c>
      <c r="C10994">
        <v>0.26060386859099</v>
      </c>
      <c r="D10994">
        <v>0.1</v>
      </c>
      <c r="E10994">
        <v>1265960438.609375</v>
      </c>
      <c r="F10994">
        <v>4.4629728140425868</v>
      </c>
      <c r="G10994">
        <v>48.616924847941853</v>
      </c>
      <c r="H10994">
        <v>0.49591774467262439</v>
      </c>
      <c r="I10994">
        <v>14.85804589930922</v>
      </c>
      <c r="J10994">
        <v>2.3441897907177922</v>
      </c>
    </row>
    <row r="10995" spans="1:10">
      <c r="A10995">
        <v>111</v>
      </c>
      <c r="B10995">
        <v>-0.10661920649999999</v>
      </c>
      <c r="C10995">
        <v>0.26060386859099</v>
      </c>
      <c r="D10995">
        <v>0.1</v>
      </c>
      <c r="E10995">
        <v>1222839243.554688</v>
      </c>
      <c r="F10995">
        <v>4.1475315719726504</v>
      </c>
      <c r="G10995">
        <v>48.761208516545587</v>
      </c>
      <c r="H10995">
        <v>0.47066474293387728</v>
      </c>
      <c r="I10995">
        <v>13.232529414817691</v>
      </c>
      <c r="J10995">
        <v>2.3724763328646081</v>
      </c>
    </row>
    <row r="10996" spans="1:10">
      <c r="A10996">
        <v>111</v>
      </c>
      <c r="B10996">
        <v>-0.118465785</v>
      </c>
      <c r="C10996">
        <v>0.26060386859099</v>
      </c>
      <c r="D10996">
        <v>0.1</v>
      </c>
      <c r="E10996">
        <v>1242292127.265625</v>
      </c>
      <c r="F10996">
        <v>4.2974156845011748</v>
      </c>
      <c r="G10996">
        <v>48.628127389121801</v>
      </c>
      <c r="H10996">
        <v>0.4823329871869646</v>
      </c>
      <c r="I10996">
        <v>13.95006111636758</v>
      </c>
      <c r="J10996">
        <v>2.3589057163480902</v>
      </c>
    </row>
    <row r="10997" spans="1:10">
      <c r="A10997">
        <v>111</v>
      </c>
      <c r="B10997">
        <v>-0.17769867750000001</v>
      </c>
      <c r="C10997">
        <v>0.43925699965457998</v>
      </c>
      <c r="D10997">
        <v>0.1</v>
      </c>
      <c r="E10997">
        <v>2755433736.648438</v>
      </c>
      <c r="F10997">
        <v>10.139240177639291</v>
      </c>
      <c r="G10997">
        <v>108.9137398577295</v>
      </c>
      <c r="H10997">
        <v>0.88105560751137091</v>
      </c>
      <c r="I10997">
        <v>63.036822275258601</v>
      </c>
      <c r="J10997">
        <v>1.1057733895286219</v>
      </c>
    </row>
    <row r="10998" spans="1:10">
      <c r="A10998">
        <v>111</v>
      </c>
      <c r="B10998">
        <v>-0.17996374829697001</v>
      </c>
      <c r="C10998">
        <v>0.43836013388377998</v>
      </c>
      <c r="D10998">
        <v>0.1</v>
      </c>
      <c r="E10998">
        <v>2751770999.648438</v>
      </c>
      <c r="F10998">
        <v>10.1533752148971</v>
      </c>
      <c r="G10998">
        <v>108.41450854018331</v>
      </c>
      <c r="H10998">
        <v>0.88231165012985002</v>
      </c>
      <c r="I10998">
        <v>62.955080506391823</v>
      </c>
      <c r="J10998">
        <v>1.1091290579934141</v>
      </c>
    </row>
    <row r="10999" spans="1:10">
      <c r="A10999">
        <v>111</v>
      </c>
      <c r="B10999">
        <v>-0.16889074882655999</v>
      </c>
      <c r="C10999">
        <v>0.44274454168421001</v>
      </c>
      <c r="D10999">
        <v>0.1</v>
      </c>
      <c r="E10999">
        <v>2771628241.546875</v>
      </c>
      <c r="F10999">
        <v>10.090373890998309</v>
      </c>
      <c r="G10999">
        <v>110.9267962705344</v>
      </c>
      <c r="H10999">
        <v>0.87697654494695598</v>
      </c>
      <c r="I10999">
        <v>63.440777282230563</v>
      </c>
      <c r="J10999">
        <v>1.092201996012591</v>
      </c>
    </row>
    <row r="11000" spans="1:10">
      <c r="A11000">
        <v>111</v>
      </c>
      <c r="B11000">
        <v>-0.2250849915</v>
      </c>
      <c r="C11000">
        <v>0.26060386859099</v>
      </c>
      <c r="D11000">
        <v>0.1</v>
      </c>
      <c r="E11000">
        <v>1607015484</v>
      </c>
      <c r="F11000">
        <v>6.3514377670944668</v>
      </c>
      <c r="G11000">
        <v>52.91398103768006</v>
      </c>
      <c r="H11000">
        <v>0.67356746910081711</v>
      </c>
      <c r="I11000">
        <v>28.97616703342646</v>
      </c>
      <c r="J11000">
        <v>2.185253995659878</v>
      </c>
    </row>
    <row r="11001" spans="1:10">
      <c r="A11001">
        <v>111</v>
      </c>
      <c r="B11001">
        <v>-0.23693157000000001</v>
      </c>
      <c r="C11001">
        <v>0.26060386859099</v>
      </c>
      <c r="D11001">
        <v>0.1</v>
      </c>
      <c r="E11001">
        <v>1668603272.023438</v>
      </c>
      <c r="F11001">
        <v>6.6579625784070231</v>
      </c>
      <c r="G11001">
        <v>53.999276294838637</v>
      </c>
      <c r="H11001">
        <v>0.70439147009165026</v>
      </c>
      <c r="I11001">
        <v>31.59737248159945</v>
      </c>
      <c r="J11001">
        <v>2.1602393044740889</v>
      </c>
    </row>
    <row r="11002" spans="1:10">
      <c r="A11002">
        <v>111</v>
      </c>
      <c r="B11002">
        <v>-0.260624727</v>
      </c>
      <c r="C11002">
        <v>0.26060386859099</v>
      </c>
      <c r="D11002">
        <v>0.1</v>
      </c>
      <c r="E11002">
        <v>1804409055.898438</v>
      </c>
      <c r="F11002">
        <v>7.3179594727698714</v>
      </c>
      <c r="G11002">
        <v>56.535141543485217</v>
      </c>
      <c r="H11002">
        <v>0.77178131246910198</v>
      </c>
      <c r="I11002">
        <v>37.410428947769113</v>
      </c>
      <c r="J11002">
        <v>2.1067809454543749</v>
      </c>
    </row>
    <row r="11003" spans="1:10">
      <c r="A11003">
        <v>111</v>
      </c>
      <c r="B11003">
        <v>-0.20139183450000001</v>
      </c>
      <c r="C11003">
        <v>0.26060386859099</v>
      </c>
      <c r="D11003">
        <v>0.1</v>
      </c>
      <c r="E11003">
        <v>1496473655.140625</v>
      </c>
      <c r="F11003">
        <v>5.785350511665456</v>
      </c>
      <c r="G11003">
        <v>51.108750849496573</v>
      </c>
      <c r="H11003">
        <v>0.61766297938447678</v>
      </c>
      <c r="I11003">
        <v>24.30455955397338</v>
      </c>
      <c r="J11003">
        <v>2.2318530243355781</v>
      </c>
    </row>
    <row r="11004" spans="1:10">
      <c r="A11004">
        <v>111</v>
      </c>
      <c r="B11004">
        <v>-0.21323841299999999</v>
      </c>
      <c r="C11004">
        <v>0.26060386859099</v>
      </c>
      <c r="D11004">
        <v>0.1</v>
      </c>
      <c r="E11004">
        <v>1549638723.851562</v>
      </c>
      <c r="F11004">
        <v>6.0605661268346012</v>
      </c>
      <c r="G11004">
        <v>51.950467279646553</v>
      </c>
      <c r="H11004">
        <v>0.64465786737127928</v>
      </c>
      <c r="I11004">
        <v>26.54521953407675</v>
      </c>
      <c r="J11004">
        <v>2.209125323381159</v>
      </c>
    </row>
    <row r="11005" spans="1:10">
      <c r="A11005">
        <v>111</v>
      </c>
      <c r="B11005">
        <v>-0.24877814849999999</v>
      </c>
      <c r="C11005">
        <v>0.26060386859099</v>
      </c>
      <c r="D11005">
        <v>0.1</v>
      </c>
      <c r="E11005">
        <v>1734401379.757812</v>
      </c>
      <c r="F11005">
        <v>6.9801375406095758</v>
      </c>
      <c r="G11005">
        <v>55.206335919909179</v>
      </c>
      <c r="H11005">
        <v>0.73712953601352638</v>
      </c>
      <c r="I11005">
        <v>34.408804296515882</v>
      </c>
      <c r="J11005">
        <v>2.1340815250878218</v>
      </c>
    </row>
    <row r="11006" spans="1:10">
      <c r="A11006">
        <v>111</v>
      </c>
      <c r="B11006">
        <v>-0.17769867750000001</v>
      </c>
      <c r="C11006">
        <v>0.26060386859099</v>
      </c>
      <c r="D11006">
        <v>0.1</v>
      </c>
      <c r="E11006">
        <v>1402781030.25</v>
      </c>
      <c r="F11006">
        <v>5.2818979719886556</v>
      </c>
      <c r="G11006">
        <v>49.790767128113657</v>
      </c>
      <c r="H11006">
        <v>0.5694185031024972</v>
      </c>
      <c r="I11006">
        <v>20.394210682250559</v>
      </c>
      <c r="J11006">
        <v>2.2738765494868858</v>
      </c>
    </row>
    <row r="11007" spans="1:10">
      <c r="A11007">
        <v>111</v>
      </c>
      <c r="B11007">
        <v>-0.189545256</v>
      </c>
      <c r="C11007">
        <v>0.26060386859099</v>
      </c>
      <c r="D11007">
        <v>0.1</v>
      </c>
      <c r="E11007">
        <v>1447520898.625</v>
      </c>
      <c r="F11007">
        <v>5.5257936169509776</v>
      </c>
      <c r="G11007">
        <v>50.388846362940967</v>
      </c>
      <c r="H11007">
        <v>0.59258309978758916</v>
      </c>
      <c r="I11007">
        <v>22.254214726388451</v>
      </c>
      <c r="J11007">
        <v>2.2534368461638219</v>
      </c>
    </row>
    <row r="11008" spans="1:10">
      <c r="A11008">
        <v>111</v>
      </c>
      <c r="B11008">
        <v>-0.165852099</v>
      </c>
      <c r="C11008">
        <v>0.34352328132448001</v>
      </c>
      <c r="D11008">
        <v>0.1</v>
      </c>
      <c r="E11008">
        <v>1896224413.382812</v>
      </c>
      <c r="F11008">
        <v>7.0055527196382172</v>
      </c>
      <c r="G11008">
        <v>72.555533677805215</v>
      </c>
      <c r="H11008">
        <v>0.67257407055876683</v>
      </c>
      <c r="I11008">
        <v>35.738887941464782</v>
      </c>
      <c r="J11008">
        <v>1.8250854752695891</v>
      </c>
    </row>
    <row r="11009" spans="1:10">
      <c r="A11009">
        <v>111</v>
      </c>
      <c r="B11009">
        <v>-0.165852099</v>
      </c>
      <c r="C11009">
        <v>0.33167765093397999</v>
      </c>
      <c r="D11009">
        <v>0.1</v>
      </c>
      <c r="E11009">
        <v>1809187310.546875</v>
      </c>
      <c r="F11009">
        <v>6.6943862211192027</v>
      </c>
      <c r="G11009">
        <v>68.734502078033984</v>
      </c>
      <c r="H11009">
        <v>0.65239350562478648</v>
      </c>
      <c r="I11009">
        <v>32.97569297067821</v>
      </c>
      <c r="J11009">
        <v>1.899774890422123</v>
      </c>
    </row>
    <row r="11010" spans="1:10">
      <c r="A11010">
        <v>111</v>
      </c>
      <c r="B11010">
        <v>-0.15400552049999999</v>
      </c>
      <c r="C11010">
        <v>0.33167765093397999</v>
      </c>
      <c r="D11010">
        <v>0.1</v>
      </c>
      <c r="E11010">
        <v>1779285534.765625</v>
      </c>
      <c r="F11010">
        <v>6.4834491411456838</v>
      </c>
      <c r="G11010">
        <v>68.824831689242274</v>
      </c>
      <c r="H11010">
        <v>0.63516071451886091</v>
      </c>
      <c r="I11010">
        <v>31.80104716215283</v>
      </c>
      <c r="J11010">
        <v>1.918278613855364</v>
      </c>
    </row>
    <row r="11011" spans="1:10">
      <c r="A11011">
        <v>111</v>
      </c>
      <c r="B11011">
        <v>-0.15400552049999999</v>
      </c>
      <c r="C11011">
        <v>0.34352328132448001</v>
      </c>
      <c r="D11011">
        <v>0.1</v>
      </c>
      <c r="E11011">
        <v>1867391297.054688</v>
      </c>
      <c r="F11011">
        <v>6.7948893571738154</v>
      </c>
      <c r="G11011">
        <v>72.719976017251611</v>
      </c>
      <c r="H11011">
        <v>0.65569146037159953</v>
      </c>
      <c r="I11011">
        <v>34.615014550276101</v>
      </c>
      <c r="J11011">
        <v>1.843647692847298</v>
      </c>
    </row>
    <row r="11012" spans="1:10">
      <c r="A11012">
        <v>111</v>
      </c>
      <c r="B11012">
        <v>-0.165852099</v>
      </c>
      <c r="C11012">
        <v>0.31983202054347998</v>
      </c>
      <c r="D11012">
        <v>0.1</v>
      </c>
      <c r="E11012">
        <v>1725733948.179688</v>
      </c>
      <c r="F11012">
        <v>6.3939899578690529</v>
      </c>
      <c r="G11012">
        <v>65.080365765839815</v>
      </c>
      <c r="H11012">
        <v>0.63301542285626056</v>
      </c>
      <c r="I11012">
        <v>30.32331042457372</v>
      </c>
      <c r="J11012">
        <v>1.971858854230959</v>
      </c>
    </row>
    <row r="11013" spans="1:10">
      <c r="A11013">
        <v>111</v>
      </c>
      <c r="B11013">
        <v>-0.15400552049999999</v>
      </c>
      <c r="C11013">
        <v>0.31983202054347998</v>
      </c>
      <c r="D11013">
        <v>0.1</v>
      </c>
      <c r="E11013">
        <v>1694763560.757812</v>
      </c>
      <c r="F11013">
        <v>6.1827797857695259</v>
      </c>
      <c r="G11013">
        <v>65.096579761244357</v>
      </c>
      <c r="H11013">
        <v>0.61543247596273432</v>
      </c>
      <c r="I11013">
        <v>29.097893033176661</v>
      </c>
      <c r="J11013">
        <v>1.990303990110988</v>
      </c>
    </row>
    <row r="11014" spans="1:10">
      <c r="A11014">
        <v>111</v>
      </c>
      <c r="B11014">
        <v>-0.165852099</v>
      </c>
      <c r="C11014">
        <v>0.30798639015298002</v>
      </c>
      <c r="D11014">
        <v>0.1</v>
      </c>
      <c r="E11014">
        <v>1645865259.125</v>
      </c>
      <c r="F11014">
        <v>6.1043670071521774</v>
      </c>
      <c r="G11014">
        <v>61.593166811391711</v>
      </c>
      <c r="H11014">
        <v>0.61444003643555334</v>
      </c>
      <c r="I11014">
        <v>27.78176965564489</v>
      </c>
      <c r="J11014">
        <v>2.04133662620734</v>
      </c>
    </row>
    <row r="11015" spans="1:10">
      <c r="A11015">
        <v>111</v>
      </c>
      <c r="B11015">
        <v>-0.165852099</v>
      </c>
      <c r="C11015">
        <v>0.29614075976248</v>
      </c>
      <c r="D11015">
        <v>0.1</v>
      </c>
      <c r="E11015">
        <v>1569582138.578125</v>
      </c>
      <c r="F11015">
        <v>5.8255203333101244</v>
      </c>
      <c r="G11015">
        <v>58.272945547942072</v>
      </c>
      <c r="H11015">
        <v>0.59666755207581446</v>
      </c>
      <c r="I11015">
        <v>25.351098865270611</v>
      </c>
      <c r="J11015">
        <v>2.1082074914156692</v>
      </c>
    </row>
    <row r="11016" spans="1:10">
      <c r="A11016">
        <v>111</v>
      </c>
      <c r="B11016">
        <v>-0.15400552049999999</v>
      </c>
      <c r="C11016">
        <v>0.29614075976248</v>
      </c>
      <c r="D11016">
        <v>0.1</v>
      </c>
      <c r="E11016">
        <v>1536474692.726562</v>
      </c>
      <c r="F11016">
        <v>5.613765858579427</v>
      </c>
      <c r="G11016">
        <v>58.14092120481655</v>
      </c>
      <c r="H11016">
        <v>0.57838437613099813</v>
      </c>
      <c r="I11016">
        <v>24.024141890928149</v>
      </c>
      <c r="J11016">
        <v>2.1265351694892161</v>
      </c>
    </row>
    <row r="11017" spans="1:10">
      <c r="A11017">
        <v>111</v>
      </c>
      <c r="B11017">
        <v>-0.15400552049999999</v>
      </c>
      <c r="C11017">
        <v>0.30798639015298002</v>
      </c>
      <c r="D11017">
        <v>0.1</v>
      </c>
      <c r="E11017">
        <v>1613826313.070312</v>
      </c>
      <c r="F11017">
        <v>5.8928843692410737</v>
      </c>
      <c r="G11017">
        <v>61.535262698773288</v>
      </c>
      <c r="H11017">
        <v>0.59650696064636577</v>
      </c>
      <c r="I11017">
        <v>26.505581785924729</v>
      </c>
      <c r="J11017">
        <v>2.0597230800049151</v>
      </c>
    </row>
    <row r="11018" spans="1:10">
      <c r="A11018">
        <v>111</v>
      </c>
      <c r="B11018">
        <v>-0.165852099</v>
      </c>
      <c r="C11018">
        <v>0.18953008624799</v>
      </c>
      <c r="D11018">
        <v>0.1</v>
      </c>
      <c r="E11018">
        <v>1044513934.359375</v>
      </c>
      <c r="F11018">
        <v>3.8012665247661062</v>
      </c>
      <c r="G11018">
        <v>35.910746431909502</v>
      </c>
      <c r="H11018">
        <v>0.4728756114418502</v>
      </c>
      <c r="I11018">
        <v>8.4682937208563089</v>
      </c>
      <c r="J11018">
        <v>2.5926299618295161</v>
      </c>
    </row>
    <row r="11019" spans="1:10">
      <c r="A11019">
        <v>111</v>
      </c>
      <c r="B11019">
        <v>-0.165852099</v>
      </c>
      <c r="C11019">
        <v>0.17768445585748999</v>
      </c>
      <c r="D11019">
        <v>0.1</v>
      </c>
      <c r="E11019">
        <v>1004127547.953125</v>
      </c>
      <c r="F11019">
        <v>3.6303210537880659</v>
      </c>
      <c r="G11019">
        <v>34.262138675898314</v>
      </c>
      <c r="H11019">
        <v>0.46314163019269472</v>
      </c>
      <c r="I11019">
        <v>7.1476203231140971</v>
      </c>
      <c r="J11019">
        <v>2.6333984124066769</v>
      </c>
    </row>
    <row r="11020" spans="1:10">
      <c r="A11020">
        <v>111</v>
      </c>
      <c r="B11020">
        <v>-0.15400552049999999</v>
      </c>
      <c r="C11020">
        <v>0.17768445585748999</v>
      </c>
      <c r="D11020">
        <v>0.1</v>
      </c>
      <c r="E11020">
        <v>960339557.8671875</v>
      </c>
      <c r="F11020">
        <v>3.41588307544589</v>
      </c>
      <c r="G11020">
        <v>33.388880707323551</v>
      </c>
      <c r="H11020">
        <v>0.44135943233413849</v>
      </c>
      <c r="I11020">
        <v>5.313105477951467</v>
      </c>
      <c r="J11020">
        <v>2.6511332548107021</v>
      </c>
    </row>
    <row r="11021" spans="1:10">
      <c r="A11021">
        <v>111</v>
      </c>
      <c r="B11021">
        <v>-0.15400552049999999</v>
      </c>
      <c r="C11021">
        <v>0.18953008624799</v>
      </c>
      <c r="D11021">
        <v>0.1</v>
      </c>
      <c r="E11021">
        <v>1001793551.09375</v>
      </c>
      <c r="F11021">
        <v>3.5870940224849619</v>
      </c>
      <c r="G11021">
        <v>35.111608611885458</v>
      </c>
      <c r="H11021">
        <v>0.45144312651245849</v>
      </c>
      <c r="I11021">
        <v>6.6845198143273592</v>
      </c>
      <c r="J11021">
        <v>2.610424499202054</v>
      </c>
    </row>
    <row r="11022" spans="1:10">
      <c r="A11022">
        <v>111</v>
      </c>
      <c r="B11022">
        <v>-0.165852099</v>
      </c>
      <c r="C11022">
        <v>0.13030193429549</v>
      </c>
      <c r="D11022">
        <v>0.1</v>
      </c>
      <c r="E11022">
        <v>878515873.8828125</v>
      </c>
      <c r="F11022">
        <v>3.054569780244492</v>
      </c>
      <c r="G11022">
        <v>29.340962076559659</v>
      </c>
      <c r="H11022">
        <v>0.4322528657867224</v>
      </c>
      <c r="I11022">
        <v>2.9761059796437621</v>
      </c>
      <c r="J11022">
        <v>2.770338650720078</v>
      </c>
    </row>
    <row r="11023" spans="1:10">
      <c r="A11023">
        <v>111</v>
      </c>
      <c r="B11023">
        <v>-0.15400552049999999</v>
      </c>
      <c r="C11023">
        <v>0.13030193429549</v>
      </c>
      <c r="D11023">
        <v>0.1</v>
      </c>
      <c r="E11023">
        <v>830458711.46875</v>
      </c>
      <c r="F11023">
        <v>2.8390763507923111</v>
      </c>
      <c r="G11023">
        <v>28.171248616650701</v>
      </c>
      <c r="H11023">
        <v>0.40907232185418252</v>
      </c>
      <c r="I11023">
        <v>0.93867277167737484</v>
      </c>
      <c r="J11023">
        <v>2.7878338146110759</v>
      </c>
    </row>
    <row r="11024" spans="1:10">
      <c r="A11024">
        <v>111</v>
      </c>
      <c r="B11024">
        <v>-0.165852099</v>
      </c>
      <c r="C11024">
        <v>0.11845630390499</v>
      </c>
      <c r="D11024">
        <v>0.1</v>
      </c>
      <c r="E11024">
        <v>856098382.7109375</v>
      </c>
      <c r="F11024">
        <v>2.9376468716654931</v>
      </c>
      <c r="G11024">
        <v>28.529065974522378</v>
      </c>
      <c r="H11024">
        <v>0.42654292996303411</v>
      </c>
      <c r="I11024">
        <v>2.211085368879139</v>
      </c>
      <c r="J11024">
        <v>2.7980385753617161</v>
      </c>
    </row>
    <row r="11025" spans="1:10">
      <c r="A11025">
        <v>111</v>
      </c>
      <c r="B11025">
        <v>-0.15400552049999999</v>
      </c>
      <c r="C11025">
        <v>0.11845630390499</v>
      </c>
      <c r="D11025">
        <v>0.1</v>
      </c>
      <c r="E11025">
        <v>806974268.6875</v>
      </c>
      <c r="F11025">
        <v>2.7218912002863358</v>
      </c>
      <c r="G11025">
        <v>27.285246856044981</v>
      </c>
      <c r="H11025">
        <v>0.40301293499942398</v>
      </c>
      <c r="I11025">
        <v>0.12293523922562601</v>
      </c>
      <c r="J11025">
        <v>2.8154735968273599</v>
      </c>
    </row>
    <row r="11026" spans="1:10">
      <c r="A11026">
        <v>111</v>
      </c>
      <c r="B11026">
        <v>-0.165852099</v>
      </c>
      <c r="C11026">
        <v>0.20137571663848999</v>
      </c>
      <c r="D11026">
        <v>0.1</v>
      </c>
      <c r="E11026">
        <v>1088492793.578125</v>
      </c>
      <c r="F11026">
        <v>3.983011761330999</v>
      </c>
      <c r="G11026">
        <v>37.726639764383442</v>
      </c>
      <c r="H11026">
        <v>0.48341409363638382</v>
      </c>
      <c r="I11026">
        <v>9.9000557474792004</v>
      </c>
      <c r="J11026">
        <v>2.549248948329478</v>
      </c>
    </row>
    <row r="11027" spans="1:10">
      <c r="A11027">
        <v>111</v>
      </c>
      <c r="B11027">
        <v>-0.15400552049999999</v>
      </c>
      <c r="C11027">
        <v>0.20137571663848999</v>
      </c>
      <c r="D11027">
        <v>0.1</v>
      </c>
      <c r="E11027">
        <v>1046840131.3125</v>
      </c>
      <c r="F11027">
        <v>3.7691053769085561</v>
      </c>
      <c r="G11027">
        <v>37.001623838208623</v>
      </c>
      <c r="H11027">
        <v>0.4623313685078756</v>
      </c>
      <c r="I11027">
        <v>8.167026755400002</v>
      </c>
      <c r="J11027">
        <v>2.5671030897938181</v>
      </c>
    </row>
    <row r="11028" spans="1:10">
      <c r="A11028">
        <v>111</v>
      </c>
      <c r="B11028">
        <v>-0.165852099</v>
      </c>
      <c r="C11028">
        <v>-0.30798639015298002</v>
      </c>
      <c r="D11028">
        <v>0.1</v>
      </c>
      <c r="E11028">
        <v>2442783014.296875</v>
      </c>
      <c r="F11028">
        <v>5.9276677138404921</v>
      </c>
      <c r="G11028">
        <v>110.7495275097899</v>
      </c>
      <c r="H11028">
        <v>0.75709667243791046</v>
      </c>
      <c r="I11028">
        <v>48.696313051506877</v>
      </c>
      <c r="J11028">
        <v>2.0536951924441378</v>
      </c>
    </row>
    <row r="11029" spans="1:10">
      <c r="A11029">
        <v>111</v>
      </c>
      <c r="B11029">
        <v>-0.165852099</v>
      </c>
      <c r="C11029">
        <v>-0.31983202054347998</v>
      </c>
      <c r="D11029">
        <v>0.1</v>
      </c>
      <c r="E11029">
        <v>2553257652.429688</v>
      </c>
      <c r="F11029">
        <v>6.2104901521233842</v>
      </c>
      <c r="G11029">
        <v>116.1246258728206</v>
      </c>
      <c r="H11029">
        <v>0.78115131536469562</v>
      </c>
      <c r="I11029">
        <v>52.04112293291837</v>
      </c>
      <c r="J11029">
        <v>1.98469469686097</v>
      </c>
    </row>
    <row r="11030" spans="1:10">
      <c r="A11030">
        <v>111</v>
      </c>
      <c r="B11030">
        <v>-0.15400552049999999</v>
      </c>
      <c r="C11030">
        <v>-0.31983202054347998</v>
      </c>
      <c r="D11030">
        <v>0.1</v>
      </c>
      <c r="E11030">
        <v>2464806782.304688</v>
      </c>
      <c r="F11030">
        <v>5.985500298673287</v>
      </c>
      <c r="G11030">
        <v>112.1449912656099</v>
      </c>
      <c r="H11030">
        <v>0.74474756747076754</v>
      </c>
      <c r="I11030">
        <v>48.082594468258321</v>
      </c>
      <c r="J11030">
        <v>1.9998447320394921</v>
      </c>
    </row>
    <row r="11031" spans="1:10">
      <c r="A11031">
        <v>111</v>
      </c>
      <c r="B11031">
        <v>-0.15400552049999999</v>
      </c>
      <c r="C11031">
        <v>-0.30798639015298002</v>
      </c>
      <c r="D11031">
        <v>0.1</v>
      </c>
      <c r="E11031">
        <v>2355389951.84375</v>
      </c>
      <c r="F11031">
        <v>5.7029151439201087</v>
      </c>
      <c r="G11031">
        <v>106.8435925855301</v>
      </c>
      <c r="H11031">
        <v>0.72103903048991924</v>
      </c>
      <c r="I11031">
        <v>44.788119661621749</v>
      </c>
      <c r="J11031">
        <v>2.0689084410987562</v>
      </c>
    </row>
    <row r="11032" spans="1:10">
      <c r="A11032">
        <v>111</v>
      </c>
      <c r="B11032">
        <v>-0.165852099</v>
      </c>
      <c r="C11032">
        <v>-0.29614075976248</v>
      </c>
      <c r="D11032">
        <v>0.1</v>
      </c>
      <c r="E11032">
        <v>2335889070.085938</v>
      </c>
      <c r="F11032">
        <v>5.6556210755952634</v>
      </c>
      <c r="G11032">
        <v>105.5411093747243</v>
      </c>
      <c r="H11032">
        <v>0.73384411024017027</v>
      </c>
      <c r="I11032">
        <v>45.462249317206442</v>
      </c>
      <c r="J11032">
        <v>2.120088993440731</v>
      </c>
    </row>
    <row r="11033" spans="1:10">
      <c r="A11033">
        <v>111</v>
      </c>
      <c r="B11033">
        <v>-0.15400552049999999</v>
      </c>
      <c r="C11033">
        <v>-0.29614075976248</v>
      </c>
      <c r="D11033">
        <v>0.1</v>
      </c>
      <c r="E11033">
        <v>2249554161.546875</v>
      </c>
      <c r="F11033">
        <v>5.4311064857174642</v>
      </c>
      <c r="G11033">
        <v>101.7088919943199</v>
      </c>
      <c r="H11033">
        <v>0.69813269713631598</v>
      </c>
      <c r="I11033">
        <v>41.604406018741429</v>
      </c>
      <c r="J11033">
        <v>2.1353653780242889</v>
      </c>
    </row>
    <row r="11034" spans="1:10">
      <c r="A11034">
        <v>111</v>
      </c>
      <c r="B11034">
        <v>-0.165852099</v>
      </c>
      <c r="C11034">
        <v>-0.28429512937198997</v>
      </c>
      <c r="D11034">
        <v>0.1</v>
      </c>
      <c r="E11034">
        <v>2232576865.0625</v>
      </c>
      <c r="F11034">
        <v>5.3943531078984961</v>
      </c>
      <c r="G11034">
        <v>100.4994214628823</v>
      </c>
      <c r="H11034">
        <v>0.71139385783317266</v>
      </c>
      <c r="I11034">
        <v>42.338963526301093</v>
      </c>
      <c r="J11034">
        <v>2.1838754039199562</v>
      </c>
    </row>
    <row r="11035" spans="1:10">
      <c r="A11035">
        <v>111</v>
      </c>
      <c r="B11035">
        <v>-0.15400552049999999</v>
      </c>
      <c r="C11035">
        <v>-0.28429512937198997</v>
      </c>
      <c r="D11035">
        <v>0.1</v>
      </c>
      <c r="E11035">
        <v>2147300451.226562</v>
      </c>
      <c r="F11035">
        <v>5.170077194517944</v>
      </c>
      <c r="G11035">
        <v>96.740939128678292</v>
      </c>
      <c r="H11035">
        <v>0.67602879466721788</v>
      </c>
      <c r="I11035">
        <v>38.531485109589987</v>
      </c>
      <c r="J11035">
        <v>2.1992148471908881</v>
      </c>
    </row>
    <row r="11036" spans="1:10">
      <c r="A11036">
        <v>111</v>
      </c>
      <c r="B11036">
        <v>-0.165852099</v>
      </c>
      <c r="C11036">
        <v>-0.33167765093397999</v>
      </c>
      <c r="D11036">
        <v>0.1</v>
      </c>
      <c r="E11036">
        <v>2667311902.140625</v>
      </c>
      <c r="F11036">
        <v>6.5040854073013179</v>
      </c>
      <c r="G11036">
        <v>121.66635270556429</v>
      </c>
      <c r="H11036">
        <v>0.80600780172244413</v>
      </c>
      <c r="I11036">
        <v>55.49664600007236</v>
      </c>
      <c r="J11036">
        <v>1.9130882290046429</v>
      </c>
    </row>
    <row r="11037" spans="1:10">
      <c r="A11037">
        <v>111</v>
      </c>
      <c r="B11037">
        <v>-0.15400552049999999</v>
      </c>
      <c r="C11037">
        <v>-0.33167765093397999</v>
      </c>
      <c r="D11037">
        <v>0.1</v>
      </c>
      <c r="E11037">
        <v>2577803576.195312</v>
      </c>
      <c r="F11037">
        <v>6.2788589688716456</v>
      </c>
      <c r="G11037">
        <v>117.6130366837606</v>
      </c>
      <c r="H11037">
        <v>0.76925807261432055</v>
      </c>
      <c r="I11037">
        <v>51.487797760404654</v>
      </c>
      <c r="J11037">
        <v>1.9281749742222021</v>
      </c>
    </row>
    <row r="11038" spans="1:10">
      <c r="A11038">
        <v>111</v>
      </c>
      <c r="B11038">
        <v>-0.23693157000000001</v>
      </c>
      <c r="C11038">
        <v>0.33167765093397999</v>
      </c>
      <c r="D11038">
        <v>0.1</v>
      </c>
      <c r="E11038">
        <v>2077045403.5</v>
      </c>
      <c r="F11038">
        <v>8.2887881573988125</v>
      </c>
      <c r="G11038">
        <v>70.750250768847764</v>
      </c>
      <c r="H11038">
        <v>0.79600364047655603</v>
      </c>
      <c r="I11038">
        <v>44.019991850480437</v>
      </c>
      <c r="J11038">
        <v>1.764739792823093</v>
      </c>
    </row>
    <row r="11039" spans="1:10">
      <c r="A11039">
        <v>111</v>
      </c>
      <c r="B11039">
        <v>-0.2250849915</v>
      </c>
      <c r="C11039">
        <v>0.33167765093397999</v>
      </c>
      <c r="D11039">
        <v>0.1</v>
      </c>
      <c r="E11039">
        <v>2021875646.523438</v>
      </c>
      <c r="F11039">
        <v>7.9839266997296363</v>
      </c>
      <c r="G11039">
        <v>70.109856476541609</v>
      </c>
      <c r="H11039">
        <v>0.76728262859251117</v>
      </c>
      <c r="I11039">
        <v>41.703630871139467</v>
      </c>
      <c r="J11039">
        <v>1.790103095103404</v>
      </c>
    </row>
    <row r="11040" spans="1:10">
      <c r="A11040">
        <v>111</v>
      </c>
      <c r="B11040">
        <v>-0.118465785</v>
      </c>
      <c r="C11040">
        <v>0.33167765093397999</v>
      </c>
      <c r="D11040">
        <v>0.1</v>
      </c>
      <c r="E11040">
        <v>1714859796.742188</v>
      </c>
      <c r="F11040">
        <v>5.9446180057129823</v>
      </c>
      <c r="G11040">
        <v>69.826762709300965</v>
      </c>
      <c r="H11040">
        <v>0.59495626039279159</v>
      </c>
      <c r="I11040">
        <v>29.419337213970721</v>
      </c>
      <c r="J11040">
        <v>1.9669246971170651</v>
      </c>
    </row>
    <row r="11041" spans="1:10">
      <c r="A11041">
        <v>111</v>
      </c>
      <c r="B11041">
        <v>-0.10661920649999999</v>
      </c>
      <c r="C11041">
        <v>0.33167765093397999</v>
      </c>
      <c r="D11041">
        <v>0.1</v>
      </c>
      <c r="E11041">
        <v>1701812161.007812</v>
      </c>
      <c r="F11041">
        <v>5.7963400219450696</v>
      </c>
      <c r="G11041">
        <v>70.404402701649815</v>
      </c>
      <c r="H11041">
        <v>0.58538662955106702</v>
      </c>
      <c r="I11041">
        <v>29.006223610602319</v>
      </c>
      <c r="J11041">
        <v>1.9808510871516769</v>
      </c>
    </row>
    <row r="11042" spans="1:10">
      <c r="A11042">
        <v>111</v>
      </c>
      <c r="B11042">
        <v>-0.10661920649999999</v>
      </c>
      <c r="C11042">
        <v>0.34352328132448001</v>
      </c>
      <c r="D11042">
        <v>0.1</v>
      </c>
      <c r="E11042">
        <v>1794189818.390625</v>
      </c>
      <c r="F11042">
        <v>6.1088639326626426</v>
      </c>
      <c r="G11042">
        <v>74.595913791097701</v>
      </c>
      <c r="H11042">
        <v>0.60731715919973794</v>
      </c>
      <c r="I11042">
        <v>32.023184753954411</v>
      </c>
      <c r="J11042">
        <v>1.906455555290449</v>
      </c>
    </row>
    <row r="11043" spans="1:10">
      <c r="A11043">
        <v>111</v>
      </c>
      <c r="B11043">
        <v>-0.118465785</v>
      </c>
      <c r="C11043">
        <v>0.34352328132448001</v>
      </c>
      <c r="D11043">
        <v>0.1</v>
      </c>
      <c r="E11043">
        <v>1806169902.757812</v>
      </c>
      <c r="F11043">
        <v>6.2568726715981029</v>
      </c>
      <c r="G11043">
        <v>73.944195500109345</v>
      </c>
      <c r="H11043">
        <v>0.61653698869486107</v>
      </c>
      <c r="I11043">
        <v>32.385564840398729</v>
      </c>
      <c r="J11043">
        <v>1.892470106322435</v>
      </c>
    </row>
    <row r="11044" spans="1:10">
      <c r="A11044">
        <v>111</v>
      </c>
      <c r="B11044">
        <v>-0.1303123635</v>
      </c>
      <c r="C11044">
        <v>0.33167765093397999</v>
      </c>
      <c r="D11044">
        <v>0.1</v>
      </c>
      <c r="E11044">
        <v>1732121431.648438</v>
      </c>
      <c r="F11044">
        <v>6.1085632438771427</v>
      </c>
      <c r="G11044">
        <v>69.370956684462726</v>
      </c>
      <c r="H11044">
        <v>0.60644191775645595</v>
      </c>
      <c r="I11044">
        <v>30.022854136303071</v>
      </c>
      <c r="J11044">
        <v>1.9518537057156209</v>
      </c>
    </row>
    <row r="11045" spans="1:10">
      <c r="A11045">
        <v>111</v>
      </c>
      <c r="B11045">
        <v>-0.1303123635</v>
      </c>
      <c r="C11045">
        <v>0.34352328132448001</v>
      </c>
      <c r="D11045">
        <v>0.1</v>
      </c>
      <c r="E11045">
        <v>1822363701.15625</v>
      </c>
      <c r="F11045">
        <v>6.4205475449562073</v>
      </c>
      <c r="G11045">
        <v>73.414302001241595</v>
      </c>
      <c r="H11045">
        <v>0.62767274704674492</v>
      </c>
      <c r="I11045">
        <v>32.938338114880032</v>
      </c>
      <c r="J11045">
        <v>1.8773401972284769</v>
      </c>
    </row>
    <row r="11046" spans="1:10">
      <c r="A11046">
        <v>111</v>
      </c>
      <c r="B11046">
        <v>-0.14215894200000001</v>
      </c>
      <c r="C11046">
        <v>0.33167765093397999</v>
      </c>
      <c r="D11046">
        <v>0.1</v>
      </c>
      <c r="E11046">
        <v>1753596785.890625</v>
      </c>
      <c r="F11046">
        <v>6.2881741915480234</v>
      </c>
      <c r="G11046">
        <v>69.036981245968491</v>
      </c>
      <c r="H11046">
        <v>0.61984345724340528</v>
      </c>
      <c r="I11046">
        <v>30.816762167029079</v>
      </c>
      <c r="J11046">
        <v>1.935638283976004</v>
      </c>
    </row>
    <row r="11047" spans="1:10">
      <c r="A11047">
        <v>111</v>
      </c>
      <c r="B11047">
        <v>-0.14215894200000001</v>
      </c>
      <c r="C11047">
        <v>0.34352328132448001</v>
      </c>
      <c r="D11047">
        <v>0.1</v>
      </c>
      <c r="E11047">
        <v>1842770938.710938</v>
      </c>
      <c r="F11047">
        <v>6.5998870090115824</v>
      </c>
      <c r="G11047">
        <v>73.006230274215341</v>
      </c>
      <c r="H11047">
        <v>0.64072429182124324</v>
      </c>
      <c r="I11047">
        <v>33.68149265088141</v>
      </c>
      <c r="J11047">
        <v>1.8610659984406079</v>
      </c>
    </row>
    <row r="11048" spans="1:10">
      <c r="A11048">
        <v>111</v>
      </c>
      <c r="B11048">
        <v>-0.17769867750000001</v>
      </c>
      <c r="C11048">
        <v>0.34352328132448001</v>
      </c>
      <c r="D11048">
        <v>0.1</v>
      </c>
      <c r="E11048">
        <v>1929269881.523438</v>
      </c>
      <c r="F11048">
        <v>7.2318750640260987</v>
      </c>
      <c r="G11048">
        <v>72.512896419502795</v>
      </c>
      <c r="H11048">
        <v>0.69137192011839943</v>
      </c>
      <c r="I11048">
        <v>37.053094977512963</v>
      </c>
      <c r="J11048">
        <v>1.8053795520827409</v>
      </c>
    </row>
    <row r="11049" spans="1:10">
      <c r="A11049">
        <v>111</v>
      </c>
      <c r="B11049">
        <v>-0.17769867750000001</v>
      </c>
      <c r="C11049">
        <v>0.33167765093397999</v>
      </c>
      <c r="D11049">
        <v>0.1</v>
      </c>
      <c r="E11049">
        <v>1843301701.242188</v>
      </c>
      <c r="F11049">
        <v>6.920983397460077</v>
      </c>
      <c r="G11049">
        <v>68.765985200647265</v>
      </c>
      <c r="H11049">
        <v>0.67154162636870751</v>
      </c>
      <c r="I11049">
        <v>34.34068148676306</v>
      </c>
      <c r="J11049">
        <v>1.880127318974701</v>
      </c>
    </row>
    <row r="11050" spans="1:10">
      <c r="A11050">
        <v>111</v>
      </c>
      <c r="B11050">
        <v>-0.27247130549999998</v>
      </c>
      <c r="C11050">
        <v>0.33167765093397999</v>
      </c>
      <c r="D11050">
        <v>0.1</v>
      </c>
      <c r="E11050">
        <v>2267807108.765625</v>
      </c>
      <c r="F11050">
        <v>9.2972265411517583</v>
      </c>
      <c r="G11050">
        <v>73.401825370267034</v>
      </c>
      <c r="H11050">
        <v>0.89364740769087803</v>
      </c>
      <c r="I11050">
        <v>52.110099693760283</v>
      </c>
      <c r="J11050">
        <v>1.681796884950018</v>
      </c>
    </row>
    <row r="11051" spans="1:10">
      <c r="A11051">
        <v>111</v>
      </c>
      <c r="B11051">
        <v>-0.260624727</v>
      </c>
      <c r="C11051">
        <v>0.33167765093397999</v>
      </c>
      <c r="D11051">
        <v>0.1</v>
      </c>
      <c r="E11051">
        <v>2200011874.632812</v>
      </c>
      <c r="F11051">
        <v>8.9454413321218453</v>
      </c>
      <c r="G11051">
        <v>72.396251929923892</v>
      </c>
      <c r="H11051">
        <v>0.85918638326984365</v>
      </c>
      <c r="I11051">
        <v>49.22325920779258</v>
      </c>
      <c r="J11051">
        <v>1.71058639275725</v>
      </c>
    </row>
    <row r="11052" spans="1:10">
      <c r="A11052">
        <v>111</v>
      </c>
      <c r="B11052">
        <v>-0.189545256</v>
      </c>
      <c r="C11052">
        <v>0.33167765093397999</v>
      </c>
      <c r="D11052">
        <v>0.1</v>
      </c>
      <c r="E11052">
        <v>1881628251.3125</v>
      </c>
      <c r="F11052">
        <v>7.163238474400714</v>
      </c>
      <c r="G11052">
        <v>68.919272577390075</v>
      </c>
      <c r="H11052">
        <v>0.69260485284030437</v>
      </c>
      <c r="I11052">
        <v>35.895992591045797</v>
      </c>
      <c r="J11052">
        <v>1.8593361178209309</v>
      </c>
    </row>
    <row r="11053" spans="1:10">
      <c r="A11053">
        <v>111</v>
      </c>
      <c r="B11053">
        <v>-0.189545256</v>
      </c>
      <c r="C11053">
        <v>0.34352328132448001</v>
      </c>
      <c r="D11053">
        <v>0.1</v>
      </c>
      <c r="E11053">
        <v>1966527251.78125</v>
      </c>
      <c r="F11053">
        <v>7.4738541951519437</v>
      </c>
      <c r="G11053">
        <v>72.592056163121015</v>
      </c>
      <c r="H11053">
        <v>0.71208478699554689</v>
      </c>
      <c r="I11053">
        <v>38.557615797035403</v>
      </c>
      <c r="J11053">
        <v>1.784530141361756</v>
      </c>
    </row>
    <row r="11054" spans="1:10">
      <c r="A11054">
        <v>111</v>
      </c>
      <c r="B11054">
        <v>-0.20139183450000001</v>
      </c>
      <c r="C11054">
        <v>0.33167765093397999</v>
      </c>
      <c r="D11054">
        <v>0.1</v>
      </c>
      <c r="E11054">
        <v>1924166461.820312</v>
      </c>
      <c r="F11054">
        <v>7.4211490927264094</v>
      </c>
      <c r="G11054">
        <v>69.194354465231299</v>
      </c>
      <c r="H11054">
        <v>0.71558294121496147</v>
      </c>
      <c r="I11054">
        <v>37.641604220494628</v>
      </c>
      <c r="J11054">
        <v>1.8374015170556961</v>
      </c>
    </row>
    <row r="11055" spans="1:10">
      <c r="A11055">
        <v>111</v>
      </c>
      <c r="B11055">
        <v>-0.21323841299999999</v>
      </c>
      <c r="C11055">
        <v>0.33167765093397999</v>
      </c>
      <c r="D11055">
        <v>0.1</v>
      </c>
      <c r="E11055">
        <v>1970915789.117188</v>
      </c>
      <c r="F11055">
        <v>7.6947127293096864</v>
      </c>
      <c r="G11055">
        <v>69.591219859663397</v>
      </c>
      <c r="H11055">
        <v>0.74047562762279995</v>
      </c>
      <c r="I11055">
        <v>39.577492322772741</v>
      </c>
      <c r="J11055">
        <v>1.8143237582844449</v>
      </c>
    </row>
    <row r="11056" spans="1:10">
      <c r="A11056">
        <v>111</v>
      </c>
      <c r="B11056">
        <v>-0.24877814849999999</v>
      </c>
      <c r="C11056">
        <v>0.33167765093397999</v>
      </c>
      <c r="D11056">
        <v>0.1</v>
      </c>
      <c r="E11056">
        <v>2136424385.648438</v>
      </c>
      <c r="F11056">
        <v>8.6092940925154835</v>
      </c>
      <c r="G11056">
        <v>71.512387951370329</v>
      </c>
      <c r="H11056">
        <v>0.8266383398004109</v>
      </c>
      <c r="I11056">
        <v>46.526545287109911</v>
      </c>
      <c r="J11056">
        <v>1.738234129312332</v>
      </c>
    </row>
    <row r="11057" spans="1:10">
      <c r="A11057">
        <v>111</v>
      </c>
      <c r="B11057">
        <v>-0.2250849915</v>
      </c>
      <c r="C11057">
        <v>0.37906017249598001</v>
      </c>
      <c r="D11057">
        <v>0.1</v>
      </c>
      <c r="E11057">
        <v>2370125722.835938</v>
      </c>
      <c r="F11057">
        <v>9.2876177435973659</v>
      </c>
      <c r="G11057">
        <v>84.912286147009581</v>
      </c>
      <c r="H11057">
        <v>0.84580754043417983</v>
      </c>
      <c r="I11057">
        <v>52.40494457166642</v>
      </c>
      <c r="J11057">
        <v>1.4745626385993089</v>
      </c>
    </row>
    <row r="11058" spans="1:10">
      <c r="A11058">
        <v>111</v>
      </c>
      <c r="B11058">
        <v>-0.20176143965362001</v>
      </c>
      <c r="C11058">
        <v>0.42876440392096998</v>
      </c>
      <c r="D11058">
        <v>0.1</v>
      </c>
      <c r="E11058">
        <v>2717938332.421875</v>
      </c>
      <c r="F11058">
        <v>10.29014922230272</v>
      </c>
      <c r="G11058">
        <v>103.5981335006654</v>
      </c>
      <c r="H11058">
        <v>0.89666692906757817</v>
      </c>
      <c r="I11058">
        <v>62.349199079908431</v>
      </c>
      <c r="J11058">
        <v>1.146348765061703</v>
      </c>
    </row>
    <row r="11059" spans="1:10">
      <c r="A11059">
        <v>111</v>
      </c>
      <c r="B11059">
        <v>-0.23693157000000001</v>
      </c>
      <c r="C11059">
        <v>0.39090580288648002</v>
      </c>
      <c r="D11059">
        <v>0.1</v>
      </c>
      <c r="E11059">
        <v>2515956910.820312</v>
      </c>
      <c r="F11059">
        <v>9.9438822969095781</v>
      </c>
      <c r="G11059">
        <v>89.29945657029748</v>
      </c>
      <c r="H11059">
        <v>0.89440984932298306</v>
      </c>
      <c r="I11059">
        <v>57.419257492758327</v>
      </c>
      <c r="J11059">
        <v>1.3635211751825409</v>
      </c>
    </row>
    <row r="11060" spans="1:10">
      <c r="A11060">
        <v>111</v>
      </c>
      <c r="B11060">
        <v>-0.2250849915</v>
      </c>
      <c r="C11060">
        <v>0.39090580288648002</v>
      </c>
      <c r="D11060">
        <v>0.1</v>
      </c>
      <c r="E11060">
        <v>2466139101.460938</v>
      </c>
      <c r="F11060">
        <v>9.6404317248379812</v>
      </c>
      <c r="G11060">
        <v>89.029819869436324</v>
      </c>
      <c r="H11060">
        <v>0.86744281116261845</v>
      </c>
      <c r="I11060">
        <v>55.35704511217773</v>
      </c>
      <c r="J11060">
        <v>1.3891713294287911</v>
      </c>
    </row>
    <row r="11061" spans="1:10">
      <c r="A11061">
        <v>111</v>
      </c>
      <c r="B11061">
        <v>-0.26388253945425999</v>
      </c>
      <c r="C11061">
        <v>0.39358835900754002</v>
      </c>
      <c r="D11061">
        <v>0.1</v>
      </c>
      <c r="E11061">
        <v>2666413027.296875</v>
      </c>
      <c r="F11061">
        <v>10.77366457722383</v>
      </c>
      <c r="G11061">
        <v>91.266874270513654</v>
      </c>
      <c r="H11061">
        <v>0.96763720270973863</v>
      </c>
      <c r="I11061">
        <v>63.465295801870518</v>
      </c>
      <c r="J11061">
        <v>1.2811737673619059</v>
      </c>
    </row>
    <row r="11062" spans="1:10">
      <c r="A11062">
        <v>111</v>
      </c>
      <c r="B11062">
        <v>-0.26777747426351001</v>
      </c>
      <c r="C11062">
        <v>0.39090580288648002</v>
      </c>
      <c r="D11062">
        <v>0.1</v>
      </c>
      <c r="E11062">
        <v>2665412390.765625</v>
      </c>
      <c r="F11062">
        <v>10.80736492655706</v>
      </c>
      <c r="G11062">
        <v>90.572531887330115</v>
      </c>
      <c r="H11062">
        <v>0.97360170737374574</v>
      </c>
      <c r="I11062">
        <v>63.680862635374069</v>
      </c>
      <c r="J11062">
        <v>1.291378529029316</v>
      </c>
    </row>
    <row r="11063" spans="1:10">
      <c r="A11063">
        <v>111</v>
      </c>
      <c r="B11063">
        <v>-0.260624727</v>
      </c>
      <c r="C11063">
        <v>0.39090580288648002</v>
      </c>
      <c r="D11063">
        <v>0.1</v>
      </c>
      <c r="E11063">
        <v>2628215663.90625</v>
      </c>
      <c r="F11063">
        <v>10.597695748729169</v>
      </c>
      <c r="G11063">
        <v>90.203849445097148</v>
      </c>
      <c r="H11063">
        <v>0.95408332223450998</v>
      </c>
      <c r="I11063">
        <v>62.114101206883788</v>
      </c>
      <c r="J11063">
        <v>1.3087964225123869</v>
      </c>
    </row>
    <row r="11064" spans="1:10">
      <c r="A11064">
        <v>111</v>
      </c>
      <c r="B11064">
        <v>-0.24877814849999999</v>
      </c>
      <c r="C11064">
        <v>0.39090580288648002</v>
      </c>
      <c r="D11064">
        <v>0.1</v>
      </c>
      <c r="E11064">
        <v>2569982661.742188</v>
      </c>
      <c r="F11064">
        <v>10.26297136006178</v>
      </c>
      <c r="G11064">
        <v>89.690804475452751</v>
      </c>
      <c r="H11064">
        <v>0.92329013108246727</v>
      </c>
      <c r="I11064">
        <v>59.67161974683404</v>
      </c>
      <c r="J11064">
        <v>1.336729442613432</v>
      </c>
    </row>
    <row r="11065" spans="1:10">
      <c r="A11065">
        <v>111</v>
      </c>
      <c r="B11065">
        <v>-0.25390889769607999</v>
      </c>
      <c r="C11065">
        <v>0.40009566202044</v>
      </c>
      <c r="D11065">
        <v>0.1</v>
      </c>
      <c r="E11065">
        <v>2669617637.960938</v>
      </c>
      <c r="F11065">
        <v>10.68660024122801</v>
      </c>
      <c r="G11065">
        <v>93.067296785768121</v>
      </c>
      <c r="H11065">
        <v>0.95306582681951113</v>
      </c>
      <c r="I11065">
        <v>62.976604696363211</v>
      </c>
      <c r="J11065">
        <v>1.2566261691681579</v>
      </c>
    </row>
    <row r="11066" spans="1:10">
      <c r="A11066">
        <v>111</v>
      </c>
      <c r="B11066">
        <v>-0.23693157000000001</v>
      </c>
      <c r="C11066">
        <v>0.31983202054347998</v>
      </c>
      <c r="D11066">
        <v>0.1</v>
      </c>
      <c r="E11066">
        <v>2000008758.8125</v>
      </c>
      <c r="F11066">
        <v>7.9900528443977237</v>
      </c>
      <c r="G11066">
        <v>67.540944712236524</v>
      </c>
      <c r="H11066">
        <v>0.77872822643985273</v>
      </c>
      <c r="I11066">
        <v>41.672408929094672</v>
      </c>
      <c r="J11066">
        <v>1.8371724305470709</v>
      </c>
    </row>
    <row r="11067" spans="1:10">
      <c r="A11067">
        <v>111</v>
      </c>
      <c r="B11067">
        <v>-0.2250849915</v>
      </c>
      <c r="C11067">
        <v>0.31983202054347998</v>
      </c>
      <c r="D11067">
        <v>0.1</v>
      </c>
      <c r="E11067">
        <v>1943768975.796875</v>
      </c>
      <c r="F11067">
        <v>7.6849119027610868</v>
      </c>
      <c r="G11067">
        <v>66.826397709548473</v>
      </c>
      <c r="H11067">
        <v>0.74965657255233964</v>
      </c>
      <c r="I11067">
        <v>39.305229078046978</v>
      </c>
      <c r="J11067">
        <v>1.862477961505647</v>
      </c>
    </row>
    <row r="11068" spans="1:10">
      <c r="A11068">
        <v>111</v>
      </c>
      <c r="B11068">
        <v>-0.118465785</v>
      </c>
      <c r="C11068">
        <v>0.31983202054347998</v>
      </c>
      <c r="D11068">
        <v>0.1</v>
      </c>
      <c r="E11068">
        <v>1627133540.625</v>
      </c>
      <c r="F11068">
        <v>5.6431358012487181</v>
      </c>
      <c r="G11068">
        <v>65.876210665795952</v>
      </c>
      <c r="H11068">
        <v>0.57417808628815692</v>
      </c>
      <c r="I11068">
        <v>26.563922242261469</v>
      </c>
      <c r="J11068">
        <v>2.0387734991236361</v>
      </c>
    </row>
    <row r="11069" spans="1:10">
      <c r="A11069">
        <v>111</v>
      </c>
      <c r="B11069">
        <v>-0.10661920649999999</v>
      </c>
      <c r="C11069">
        <v>0.31983202054347998</v>
      </c>
      <c r="D11069">
        <v>0.1</v>
      </c>
      <c r="E11069">
        <v>1613018347.304688</v>
      </c>
      <c r="F11069">
        <v>5.4945890157250687</v>
      </c>
      <c r="G11069">
        <v>66.379767482634634</v>
      </c>
      <c r="H11069">
        <v>0.56425866035715444</v>
      </c>
      <c r="I11069">
        <v>26.100073872134089</v>
      </c>
      <c r="J11069">
        <v>2.0526407626748551</v>
      </c>
    </row>
    <row r="11070" spans="1:10">
      <c r="A11070">
        <v>111</v>
      </c>
      <c r="B11070">
        <v>-0.1303123635</v>
      </c>
      <c r="C11070">
        <v>0.31983202054347998</v>
      </c>
      <c r="D11070">
        <v>0.1</v>
      </c>
      <c r="E11070">
        <v>1645463005.390625</v>
      </c>
      <c r="F11070">
        <v>5.8073509163805284</v>
      </c>
      <c r="G11070">
        <v>65.494496512692422</v>
      </c>
      <c r="H11070">
        <v>0.58601363170600962</v>
      </c>
      <c r="I11070">
        <v>27.21818352676928</v>
      </c>
      <c r="J11070">
        <v>2.023761500284309</v>
      </c>
    </row>
    <row r="11071" spans="1:10">
      <c r="A11071">
        <v>111</v>
      </c>
      <c r="B11071">
        <v>-0.14215894200000001</v>
      </c>
      <c r="C11071">
        <v>0.31983202054347998</v>
      </c>
      <c r="D11071">
        <v>0.1</v>
      </c>
      <c r="E11071">
        <v>1668006455.34375</v>
      </c>
      <c r="F11071">
        <v>5.9872328144265339</v>
      </c>
      <c r="G11071">
        <v>65.234621237032115</v>
      </c>
      <c r="H11071">
        <v>0.59976515023299726</v>
      </c>
      <c r="I11071">
        <v>28.0628452654928</v>
      </c>
      <c r="J11071">
        <v>2.007604936661664</v>
      </c>
    </row>
    <row r="11072" spans="1:10">
      <c r="A11072">
        <v>111</v>
      </c>
      <c r="B11072">
        <v>-0.17769867750000001</v>
      </c>
      <c r="C11072">
        <v>0.31983202054347998</v>
      </c>
      <c r="D11072">
        <v>0.1</v>
      </c>
      <c r="E11072">
        <v>1760917200.40625</v>
      </c>
      <c r="F11072">
        <v>6.6208612959599122</v>
      </c>
      <c r="G11072">
        <v>65.185971649829298</v>
      </c>
      <c r="H11072">
        <v>0.65251378496031975</v>
      </c>
      <c r="I11072">
        <v>31.739079065620899</v>
      </c>
      <c r="J11072">
        <v>1.952269735716982</v>
      </c>
    </row>
    <row r="11073" spans="1:10">
      <c r="A11073">
        <v>111</v>
      </c>
      <c r="B11073">
        <v>-0.27247130549999998</v>
      </c>
      <c r="C11073">
        <v>0.31983202054347998</v>
      </c>
      <c r="D11073">
        <v>0.1</v>
      </c>
      <c r="E11073">
        <v>2193981816.617188</v>
      </c>
      <c r="F11073">
        <v>8.9993360333028249</v>
      </c>
      <c r="G11073">
        <v>70.415004888083786</v>
      </c>
      <c r="H11073">
        <v>0.87742436074040597</v>
      </c>
      <c r="I11073">
        <v>49.915014080703259</v>
      </c>
      <c r="J11073">
        <v>1.754402010046761</v>
      </c>
    </row>
    <row r="11074" spans="1:10">
      <c r="A11074">
        <v>111</v>
      </c>
      <c r="B11074">
        <v>-0.260624727</v>
      </c>
      <c r="C11074">
        <v>0.31983202054347998</v>
      </c>
      <c r="D11074">
        <v>0.1</v>
      </c>
      <c r="E11074">
        <v>2125115924.625</v>
      </c>
      <c r="F11074">
        <v>8.6472681651357561</v>
      </c>
      <c r="G11074">
        <v>69.335265394765884</v>
      </c>
      <c r="H11074">
        <v>0.84261247572430875</v>
      </c>
      <c r="I11074">
        <v>46.977334638126187</v>
      </c>
      <c r="J11074">
        <v>1.7831341598066499</v>
      </c>
    </row>
    <row r="11075" spans="1:10">
      <c r="A11075">
        <v>111</v>
      </c>
      <c r="B11075">
        <v>-0.189545256</v>
      </c>
      <c r="C11075">
        <v>0.31983202054347998</v>
      </c>
      <c r="D11075">
        <v>0.1</v>
      </c>
      <c r="E11075">
        <v>1800312856.046875</v>
      </c>
      <c r="F11075">
        <v>6.8633916013059206</v>
      </c>
      <c r="G11075">
        <v>65.413388553075492</v>
      </c>
      <c r="H11075">
        <v>0.67392733666929416</v>
      </c>
      <c r="I11075">
        <v>33.345178563147783</v>
      </c>
      <c r="J11075">
        <v>1.931536851509009</v>
      </c>
    </row>
    <row r="11076" spans="1:10">
      <c r="A11076">
        <v>111</v>
      </c>
      <c r="B11076">
        <v>-0.20139183450000001</v>
      </c>
      <c r="C11076">
        <v>0.31983202054347998</v>
      </c>
      <c r="D11076">
        <v>0.1</v>
      </c>
      <c r="E11076">
        <v>1843920410.101562</v>
      </c>
      <c r="F11076">
        <v>7.1215785138774663</v>
      </c>
      <c r="G11076">
        <v>65.762606331147254</v>
      </c>
      <c r="H11076">
        <v>0.69725583223043941</v>
      </c>
      <c r="I11076">
        <v>35.141586620360613</v>
      </c>
      <c r="J11076">
        <v>1.9096604316146111</v>
      </c>
    </row>
    <row r="11077" spans="1:10">
      <c r="A11077">
        <v>111</v>
      </c>
      <c r="B11077">
        <v>-0.21323841299999999</v>
      </c>
      <c r="C11077">
        <v>0.31983202054347998</v>
      </c>
      <c r="D11077">
        <v>0.1</v>
      </c>
      <c r="E11077">
        <v>1891739314.195312</v>
      </c>
      <c r="F11077">
        <v>7.3954195096157491</v>
      </c>
      <c r="G11077">
        <v>66.233613611664623</v>
      </c>
      <c r="H11077">
        <v>0.72249900605675066</v>
      </c>
      <c r="I11077">
        <v>37.128278877586133</v>
      </c>
      <c r="J11077">
        <v>1.8866407170717141</v>
      </c>
    </row>
    <row r="11078" spans="1:10">
      <c r="A11078">
        <v>111</v>
      </c>
      <c r="B11078">
        <v>-0.24877814849999999</v>
      </c>
      <c r="C11078">
        <v>0.31983202054347998</v>
      </c>
      <c r="D11078">
        <v>0.1</v>
      </c>
      <c r="E11078">
        <v>2060457982.898438</v>
      </c>
      <c r="F11078">
        <v>8.3108393236179836</v>
      </c>
      <c r="G11078">
        <v>68.377239427529275</v>
      </c>
      <c r="H11078">
        <v>0.80971364257857203</v>
      </c>
      <c r="I11078">
        <v>44.229788200929761</v>
      </c>
      <c r="J11078">
        <v>1.810724400318577</v>
      </c>
    </row>
    <row r="11079" spans="1:10">
      <c r="A11079">
        <v>111</v>
      </c>
      <c r="B11079">
        <v>-0.30801104099999999</v>
      </c>
      <c r="C11079">
        <v>0.31983202054347998</v>
      </c>
      <c r="D11079">
        <v>0.1</v>
      </c>
      <c r="E11079">
        <v>2425818863.671875</v>
      </c>
      <c r="F11079">
        <v>10.14933799527353</v>
      </c>
      <c r="G11079">
        <v>74.384308357257396</v>
      </c>
      <c r="H11079">
        <v>0.99333437943278113</v>
      </c>
      <c r="I11079">
        <v>59.868478707037873</v>
      </c>
      <c r="J11079">
        <v>1.6613572893838859</v>
      </c>
    </row>
    <row r="11080" spans="1:10">
      <c r="A11080">
        <v>111</v>
      </c>
      <c r="B11080">
        <v>-0.2250849915</v>
      </c>
      <c r="C11080">
        <v>0.29614075976248</v>
      </c>
      <c r="D11080">
        <v>0.1</v>
      </c>
      <c r="E11080">
        <v>1798309115.882812</v>
      </c>
      <c r="F11080">
        <v>7.1191937424591742</v>
      </c>
      <c r="G11080">
        <v>60.760345596354448</v>
      </c>
      <c r="H11080">
        <v>0.71681213083502371</v>
      </c>
      <c r="I11080">
        <v>34.840937695465982</v>
      </c>
      <c r="J11080">
        <v>1.999410101823742</v>
      </c>
    </row>
    <row r="11081" spans="1:10">
      <c r="A11081">
        <v>111</v>
      </c>
      <c r="B11081">
        <v>-0.2250849915</v>
      </c>
      <c r="C11081">
        <v>0.30798639015298002</v>
      </c>
      <c r="D11081">
        <v>0.1</v>
      </c>
      <c r="E11081">
        <v>1869246509.757812</v>
      </c>
      <c r="F11081">
        <v>7.3966665980406114</v>
      </c>
      <c r="G11081">
        <v>63.709881278686233</v>
      </c>
      <c r="H11081">
        <v>0.73283300766343018</v>
      </c>
      <c r="I11081">
        <v>37.017655729316168</v>
      </c>
      <c r="J11081">
        <v>1.9322472029016351</v>
      </c>
    </row>
    <row r="11082" spans="1:10">
      <c r="A11082">
        <v>111</v>
      </c>
      <c r="B11082">
        <v>-0.14215894200000001</v>
      </c>
      <c r="C11082">
        <v>0.29614075976248</v>
      </c>
      <c r="D11082">
        <v>0.1</v>
      </c>
      <c r="E11082">
        <v>1507580998.726562</v>
      </c>
      <c r="F11082">
        <v>5.4176765879965387</v>
      </c>
      <c r="G11082">
        <v>58.130737910047174</v>
      </c>
      <c r="H11082">
        <v>0.56201698210497852</v>
      </c>
      <c r="I11082">
        <v>22.887570568360388</v>
      </c>
      <c r="J11082">
        <v>2.1437184077076381</v>
      </c>
    </row>
    <row r="11083" spans="1:10">
      <c r="A11083">
        <v>111</v>
      </c>
      <c r="B11083">
        <v>-0.14215894200000001</v>
      </c>
      <c r="C11083">
        <v>0.30798639015298002</v>
      </c>
      <c r="D11083">
        <v>0.1</v>
      </c>
      <c r="E11083">
        <v>1586000890.757812</v>
      </c>
      <c r="F11083">
        <v>5.697065957239829</v>
      </c>
      <c r="G11083">
        <v>61.599193093832582</v>
      </c>
      <c r="H11083">
        <v>0.58048958878498524</v>
      </c>
      <c r="I11083">
        <v>25.41977183427662</v>
      </c>
      <c r="J11083">
        <v>2.0769652159506218</v>
      </c>
    </row>
    <row r="11084" spans="1:10">
      <c r="A11084">
        <v>111</v>
      </c>
      <c r="B11084">
        <v>-0.1303123635</v>
      </c>
      <c r="C11084">
        <v>0.29614075976248</v>
      </c>
      <c r="D11084">
        <v>0.1</v>
      </c>
      <c r="E11084">
        <v>1482901441.164062</v>
      </c>
      <c r="F11084">
        <v>5.237254397070501</v>
      </c>
      <c r="G11084">
        <v>58.242402747739114</v>
      </c>
      <c r="H11084">
        <v>0.54756555963831488</v>
      </c>
      <c r="I11084">
        <v>21.94140187185258</v>
      </c>
      <c r="J11084">
        <v>2.1597570130688841</v>
      </c>
    </row>
    <row r="11085" spans="1:10">
      <c r="A11085">
        <v>111</v>
      </c>
      <c r="B11085">
        <v>-0.1303123635</v>
      </c>
      <c r="C11085">
        <v>0.30798639015298002</v>
      </c>
      <c r="D11085">
        <v>0.1</v>
      </c>
      <c r="E11085">
        <v>1562389371.195312</v>
      </c>
      <c r="F11085">
        <v>5.5169136445620097</v>
      </c>
      <c r="G11085">
        <v>61.784964704886079</v>
      </c>
      <c r="H11085">
        <v>0.56638810856384225</v>
      </c>
      <c r="I11085">
        <v>24.52435644343495</v>
      </c>
      <c r="J11085">
        <v>2.0930628409987548</v>
      </c>
    </row>
    <row r="11086" spans="1:10">
      <c r="A11086">
        <v>111</v>
      </c>
      <c r="B11086">
        <v>-0.118465785</v>
      </c>
      <c r="C11086">
        <v>0.29614075976248</v>
      </c>
      <c r="D11086">
        <v>0.1</v>
      </c>
      <c r="E11086">
        <v>1462436360.859375</v>
      </c>
      <c r="F11086">
        <v>5.0725009976304136</v>
      </c>
      <c r="G11086">
        <v>58.475921553559601</v>
      </c>
      <c r="H11086">
        <v>0.53503027831902727</v>
      </c>
      <c r="I11086">
        <v>21.185650736093521</v>
      </c>
      <c r="J11086">
        <v>2.1746508037904282</v>
      </c>
    </row>
    <row r="11087" spans="1:10">
      <c r="A11087">
        <v>111</v>
      </c>
      <c r="B11087">
        <v>-0.10661920649999999</v>
      </c>
      <c r="C11087">
        <v>0.29614075976248</v>
      </c>
      <c r="D11087">
        <v>0.1</v>
      </c>
      <c r="E11087">
        <v>1446186055.109375</v>
      </c>
      <c r="F11087">
        <v>4.923417940561194</v>
      </c>
      <c r="G11087">
        <v>58.831298895645887</v>
      </c>
      <c r="H11087">
        <v>0.52441128812643001</v>
      </c>
      <c r="I11087">
        <v>20.620330135338008</v>
      </c>
      <c r="J11087">
        <v>2.1883996100223162</v>
      </c>
    </row>
    <row r="11088" spans="1:10">
      <c r="A11088">
        <v>111</v>
      </c>
      <c r="B11088">
        <v>-0.10661920649999999</v>
      </c>
      <c r="C11088">
        <v>0.30798639015298002</v>
      </c>
      <c r="D11088">
        <v>0.1</v>
      </c>
      <c r="E11088">
        <v>1527809337.601562</v>
      </c>
      <c r="F11088">
        <v>5.2036139979027212</v>
      </c>
      <c r="G11088">
        <v>62.522052127402283</v>
      </c>
      <c r="H11088">
        <v>0.5439334749680711</v>
      </c>
      <c r="I11088">
        <v>23.304766201414171</v>
      </c>
      <c r="J11088">
        <v>2.1218238410947379</v>
      </c>
    </row>
    <row r="11089" spans="1:10">
      <c r="A11089">
        <v>111</v>
      </c>
      <c r="B11089">
        <v>-0.118465785</v>
      </c>
      <c r="C11089">
        <v>0.30798639015298002</v>
      </c>
      <c r="D11089">
        <v>0.1</v>
      </c>
      <c r="E11089">
        <v>1542992089.617188</v>
      </c>
      <c r="F11089">
        <v>5.3524291418725616</v>
      </c>
      <c r="G11089">
        <v>62.092582989484072</v>
      </c>
      <c r="H11089">
        <v>0.55420268801390193</v>
      </c>
      <c r="I11089">
        <v>23.819350331090391</v>
      </c>
      <c r="J11089">
        <v>2.1080157724645692</v>
      </c>
    </row>
    <row r="11090" spans="1:10">
      <c r="A11090">
        <v>111</v>
      </c>
      <c r="B11090">
        <v>-0.189545256</v>
      </c>
      <c r="C11090">
        <v>0.29614075976248</v>
      </c>
      <c r="D11090">
        <v>0.1</v>
      </c>
      <c r="E11090">
        <v>1648436527.773438</v>
      </c>
      <c r="F11090">
        <v>6.2960165811236948</v>
      </c>
      <c r="G11090">
        <v>58.902482594829053</v>
      </c>
      <c r="H11090">
        <v>0.63898039171908749</v>
      </c>
      <c r="I11090">
        <v>28.57609221432358</v>
      </c>
      <c r="J11090">
        <v>2.0681196482473752</v>
      </c>
    </row>
    <row r="11091" spans="1:10">
      <c r="A11091">
        <v>111</v>
      </c>
      <c r="B11091">
        <v>-0.17769867750000001</v>
      </c>
      <c r="C11091">
        <v>0.29614075976248</v>
      </c>
      <c r="D11091">
        <v>0.1</v>
      </c>
      <c r="E11091">
        <v>1606902907.671875</v>
      </c>
      <c r="F11091">
        <v>6.0529379744548351</v>
      </c>
      <c r="G11091">
        <v>58.526802554260939</v>
      </c>
      <c r="H11091">
        <v>0.61686630040640011</v>
      </c>
      <c r="I11091">
        <v>26.86842260975391</v>
      </c>
      <c r="J11091">
        <v>2.088735578450724</v>
      </c>
    </row>
    <row r="11092" spans="1:10">
      <c r="A11092">
        <v>111</v>
      </c>
      <c r="B11092">
        <v>-0.17769867750000001</v>
      </c>
      <c r="C11092">
        <v>0.30798639015298002</v>
      </c>
      <c r="D11092">
        <v>0.1</v>
      </c>
      <c r="E11092">
        <v>1682117305.828125</v>
      </c>
      <c r="F11092">
        <v>6.3315118338214234</v>
      </c>
      <c r="G11092">
        <v>61.772897453513004</v>
      </c>
      <c r="H11092">
        <v>0.63428860840213019</v>
      </c>
      <c r="I11092">
        <v>29.248316787183281</v>
      </c>
      <c r="J11092">
        <v>2.0218060605693609</v>
      </c>
    </row>
    <row r="11093" spans="1:10">
      <c r="A11093">
        <v>111</v>
      </c>
      <c r="B11093">
        <v>-0.189545256</v>
      </c>
      <c r="C11093">
        <v>0.30798639015298002</v>
      </c>
      <c r="D11093">
        <v>0.1</v>
      </c>
      <c r="E11093">
        <v>1722581986.53125</v>
      </c>
      <c r="F11093">
        <v>6.574316649697721</v>
      </c>
      <c r="G11093">
        <v>62.074445362668477</v>
      </c>
      <c r="H11093">
        <v>0.65605244896869408</v>
      </c>
      <c r="I11093">
        <v>30.905202559195459</v>
      </c>
      <c r="J11093">
        <v>2.001131600147346</v>
      </c>
    </row>
    <row r="11094" spans="1:10">
      <c r="A11094">
        <v>111</v>
      </c>
      <c r="B11094">
        <v>-0.20139183450000001</v>
      </c>
      <c r="C11094">
        <v>0.29614075976248</v>
      </c>
      <c r="D11094">
        <v>0.1</v>
      </c>
      <c r="E11094">
        <v>1694182483.0625</v>
      </c>
      <c r="F11094">
        <v>6.5547537892125547</v>
      </c>
      <c r="G11094">
        <v>59.399974765256047</v>
      </c>
      <c r="H11094">
        <v>0.66300957662315341</v>
      </c>
      <c r="I11094">
        <v>30.474084823392332</v>
      </c>
      <c r="J11094">
        <v>2.0463599296053872</v>
      </c>
    </row>
    <row r="11095" spans="1:10">
      <c r="A11095">
        <v>111</v>
      </c>
      <c r="B11095">
        <v>-0.20139183450000001</v>
      </c>
      <c r="C11095">
        <v>0.30798639015298002</v>
      </c>
      <c r="D11095">
        <v>0.1</v>
      </c>
      <c r="E11095">
        <v>1767258790.9375</v>
      </c>
      <c r="F11095">
        <v>6.8327790924813598</v>
      </c>
      <c r="G11095">
        <v>62.497800044249743</v>
      </c>
      <c r="H11095">
        <v>0.67973131061444292</v>
      </c>
      <c r="I11095">
        <v>32.752404347993433</v>
      </c>
      <c r="J11095">
        <v>1.9793134741776159</v>
      </c>
    </row>
    <row r="11096" spans="1:10">
      <c r="A11096">
        <v>111</v>
      </c>
      <c r="B11096">
        <v>-0.21323841299999999</v>
      </c>
      <c r="C11096">
        <v>0.29614075976248</v>
      </c>
      <c r="D11096">
        <v>0.1</v>
      </c>
      <c r="E11096">
        <v>1744140213.585938</v>
      </c>
      <c r="F11096">
        <v>6.8291470725089312</v>
      </c>
      <c r="G11096">
        <v>60.019266915041953</v>
      </c>
      <c r="H11096">
        <v>0.68895358614099678</v>
      </c>
      <c r="I11096">
        <v>32.562375599518418</v>
      </c>
      <c r="J11096">
        <v>2.023456663373508</v>
      </c>
    </row>
    <row r="11097" spans="1:10">
      <c r="A11097">
        <v>111</v>
      </c>
      <c r="B11097">
        <v>-0.21323841299999999</v>
      </c>
      <c r="C11097">
        <v>0.30798639015298002</v>
      </c>
      <c r="D11097">
        <v>0.1</v>
      </c>
      <c r="E11097">
        <v>1816147164.671875</v>
      </c>
      <c r="F11097">
        <v>7.1068966377642937</v>
      </c>
      <c r="G11097">
        <v>63.042949690017849</v>
      </c>
      <c r="H11097">
        <v>0.70532492593338247</v>
      </c>
      <c r="I11097">
        <v>34.789897596463561</v>
      </c>
      <c r="J11097">
        <v>1.9563519238727169</v>
      </c>
    </row>
    <row r="11098" spans="1:10">
      <c r="A11098">
        <v>111</v>
      </c>
      <c r="B11098">
        <v>-0.17769867750000001</v>
      </c>
      <c r="C11098">
        <v>0.18953008624799</v>
      </c>
      <c r="D11098">
        <v>0.1</v>
      </c>
      <c r="E11098">
        <v>1091449036.140625</v>
      </c>
      <c r="F11098">
        <v>4.0311089284368791</v>
      </c>
      <c r="G11098">
        <v>36.831749686039977</v>
      </c>
      <c r="H11098">
        <v>0.49622414264740661</v>
      </c>
      <c r="I11098">
        <v>10.442478398792449</v>
      </c>
      <c r="J11098">
        <v>2.5736903801152948</v>
      </c>
    </row>
    <row r="11099" spans="1:10">
      <c r="A11099">
        <v>111</v>
      </c>
      <c r="B11099">
        <v>-0.17769867750000001</v>
      </c>
      <c r="C11099">
        <v>0.17768445585748999</v>
      </c>
      <c r="D11099">
        <v>0.1</v>
      </c>
      <c r="E11099">
        <v>1052130343.617188</v>
      </c>
      <c r="F11099">
        <v>3.8604294530232441</v>
      </c>
      <c r="G11099">
        <v>35.257263214793063</v>
      </c>
      <c r="H11099">
        <v>0.48683990335848648</v>
      </c>
      <c r="I11099">
        <v>9.1725482130423188</v>
      </c>
      <c r="J11099">
        <v>2.6145184674969641</v>
      </c>
    </row>
    <row r="11100" spans="1:10">
      <c r="A11100">
        <v>111</v>
      </c>
      <c r="B11100">
        <v>-0.189545256</v>
      </c>
      <c r="C11100">
        <v>0.17768445585748999</v>
      </c>
      <c r="D11100">
        <v>0.1</v>
      </c>
      <c r="E11100">
        <v>1104347417.734375</v>
      </c>
      <c r="F11100">
        <v>4.1062060572439796</v>
      </c>
      <c r="G11100">
        <v>36.374240862671293</v>
      </c>
      <c r="H11100">
        <v>0.51245400412881281</v>
      </c>
      <c r="I11100">
        <v>11.38786562066525</v>
      </c>
      <c r="J11100">
        <v>2.5944936348532792</v>
      </c>
    </row>
    <row r="11101" spans="1:10">
      <c r="A11101">
        <v>111</v>
      </c>
      <c r="B11101">
        <v>-0.189545256</v>
      </c>
      <c r="C11101">
        <v>0.18953008624799</v>
      </c>
      <c r="D11101">
        <v>0.1</v>
      </c>
      <c r="E11101">
        <v>1142598334.1875</v>
      </c>
      <c r="F11101">
        <v>4.2766190199763514</v>
      </c>
      <c r="G11101">
        <v>37.874605283141143</v>
      </c>
      <c r="H11101">
        <v>0.52148847420903621</v>
      </c>
      <c r="I11101">
        <v>12.607050589285789</v>
      </c>
      <c r="J11101">
        <v>2.553605968059856</v>
      </c>
    </row>
    <row r="11102" spans="1:10">
      <c r="A11102">
        <v>111</v>
      </c>
      <c r="B11102">
        <v>-0.20139183450000001</v>
      </c>
      <c r="C11102">
        <v>0.18953008624799</v>
      </c>
      <c r="D11102">
        <v>0.1</v>
      </c>
      <c r="E11102">
        <v>1197961262.617188</v>
      </c>
      <c r="F11102">
        <v>4.5377944226493128</v>
      </c>
      <c r="G11102">
        <v>39.039298859424889</v>
      </c>
      <c r="H11102">
        <v>0.54866834060521796</v>
      </c>
      <c r="I11102">
        <v>14.96198503952473</v>
      </c>
      <c r="J11102">
        <v>2.5323769515671302</v>
      </c>
    </row>
    <row r="11103" spans="1:10">
      <c r="A11103">
        <v>111</v>
      </c>
      <c r="B11103">
        <v>-0.14215894200000001</v>
      </c>
      <c r="C11103">
        <v>0.17768445585748999</v>
      </c>
      <c r="D11103">
        <v>0.1</v>
      </c>
      <c r="E11103">
        <v>920766858.0546875</v>
      </c>
      <c r="F11103">
        <v>3.2171175693511032</v>
      </c>
      <c r="G11103">
        <v>32.637501538731158</v>
      </c>
      <c r="H11103">
        <v>0.42149353754939511</v>
      </c>
      <c r="I11103">
        <v>3.6690252423286438</v>
      </c>
      <c r="J11103">
        <v>2.6677227929903888</v>
      </c>
    </row>
    <row r="11104" spans="1:10">
      <c r="A11104">
        <v>111</v>
      </c>
      <c r="B11104">
        <v>-0.14215894200000001</v>
      </c>
      <c r="C11104">
        <v>0.18953008624799</v>
      </c>
      <c r="D11104">
        <v>0.1</v>
      </c>
      <c r="E11104">
        <v>963288364.8828125</v>
      </c>
      <c r="F11104">
        <v>3.3885934720165101</v>
      </c>
      <c r="G11104">
        <v>34.434348071459681</v>
      </c>
      <c r="H11104">
        <v>0.43192691382137133</v>
      </c>
      <c r="I11104">
        <v>5.0911779562011361</v>
      </c>
      <c r="J11104">
        <v>2.6270737893937621</v>
      </c>
    </row>
    <row r="11105" spans="1:10">
      <c r="A11105">
        <v>111</v>
      </c>
      <c r="B11105">
        <v>-0.1303123635</v>
      </c>
      <c r="C11105">
        <v>0.17768445585748999</v>
      </c>
      <c r="D11105">
        <v>0.1</v>
      </c>
      <c r="E11105">
        <v>885409888.1484375</v>
      </c>
      <c r="F11105">
        <v>3.034026425913908</v>
      </c>
      <c r="G11105">
        <v>32.008012117352337</v>
      </c>
      <c r="H11105">
        <v>0.40354415364708979</v>
      </c>
      <c r="I11105">
        <v>2.2153991777449851</v>
      </c>
      <c r="J11105">
        <v>2.6831668367231032</v>
      </c>
    </row>
    <row r="11106" spans="1:10">
      <c r="A11106">
        <v>111</v>
      </c>
      <c r="B11106">
        <v>-0.1303123635</v>
      </c>
      <c r="C11106">
        <v>0.18953008624799</v>
      </c>
      <c r="D11106">
        <v>0.1</v>
      </c>
      <c r="E11106">
        <v>928998810.0625</v>
      </c>
      <c r="F11106">
        <v>3.2057667614426459</v>
      </c>
      <c r="G11106">
        <v>33.878975375089787</v>
      </c>
      <c r="H11106">
        <v>0.41432717911084183</v>
      </c>
      <c r="I11106">
        <v>3.6882874639704819</v>
      </c>
      <c r="J11106">
        <v>2.642577641847311</v>
      </c>
    </row>
    <row r="11107" spans="1:10">
      <c r="A11107">
        <v>111</v>
      </c>
      <c r="B11107">
        <v>-0.118465785</v>
      </c>
      <c r="C11107">
        <v>0.17768445585748999</v>
      </c>
      <c r="D11107">
        <v>0.1</v>
      </c>
      <c r="E11107">
        <v>854269044.8984375</v>
      </c>
      <c r="F11107">
        <v>2.8666113711078651</v>
      </c>
      <c r="G11107">
        <v>31.500422130338851</v>
      </c>
      <c r="H11107">
        <v>0.38751146853610408</v>
      </c>
      <c r="I11107">
        <v>0.95224487408995628</v>
      </c>
      <c r="J11107">
        <v>2.6974652072385652</v>
      </c>
    </row>
    <row r="11108" spans="1:10">
      <c r="A11108">
        <v>111</v>
      </c>
      <c r="B11108">
        <v>-0.10661920649999999</v>
      </c>
      <c r="C11108">
        <v>0.17768445585748999</v>
      </c>
      <c r="D11108">
        <v>0.1</v>
      </c>
      <c r="E11108">
        <v>827344680.515625</v>
      </c>
      <c r="F11108">
        <v>2.7148739677504641</v>
      </c>
      <c r="G11108">
        <v>31.114740007556971</v>
      </c>
      <c r="H11108">
        <v>0.37339565005822811</v>
      </c>
      <c r="I11108">
        <v>-0.1204220363870263</v>
      </c>
      <c r="J11108">
        <v>2.7106177382229362</v>
      </c>
    </row>
    <row r="11109" spans="1:10">
      <c r="A11109">
        <v>111</v>
      </c>
      <c r="B11109">
        <v>-0.10661920649999999</v>
      </c>
      <c r="C11109">
        <v>0.18953008624799</v>
      </c>
      <c r="D11109">
        <v>0.1</v>
      </c>
      <c r="E11109">
        <v>873068115.1171875</v>
      </c>
      <c r="F11109">
        <v>2.8871415993780829</v>
      </c>
      <c r="G11109">
        <v>33.13392944354564</v>
      </c>
      <c r="H11109">
        <v>0.38487786864425289</v>
      </c>
      <c r="I11109">
        <v>1.453927914611995</v>
      </c>
      <c r="J11109">
        <v>2.670148330682423</v>
      </c>
    </row>
    <row r="11110" spans="1:10">
      <c r="A11110">
        <v>111</v>
      </c>
      <c r="B11110">
        <v>-0.118465785</v>
      </c>
      <c r="C11110">
        <v>0.18953008624799</v>
      </c>
      <c r="D11110">
        <v>0.1</v>
      </c>
      <c r="E11110">
        <v>898925277.9140625</v>
      </c>
      <c r="F11110">
        <v>3.03861561708618</v>
      </c>
      <c r="G11110">
        <v>33.445499824825667</v>
      </c>
      <c r="H11110">
        <v>0.39864410872542072</v>
      </c>
      <c r="I11110">
        <v>2.4758656723424788</v>
      </c>
      <c r="J11110">
        <v>2.656935877923388</v>
      </c>
    </row>
    <row r="11111" spans="1:10">
      <c r="A11111">
        <v>111</v>
      </c>
      <c r="B11111">
        <v>-0.21323841299999999</v>
      </c>
      <c r="C11111">
        <v>0.18953008624799</v>
      </c>
      <c r="D11111">
        <v>0.1</v>
      </c>
      <c r="E11111">
        <v>1257537211.34375</v>
      </c>
      <c r="F11111">
        <v>4.8146325970883481</v>
      </c>
      <c r="G11111">
        <v>40.325814771465957</v>
      </c>
      <c r="H11111">
        <v>0.57776345603633672</v>
      </c>
      <c r="I11111">
        <v>17.50725452508777</v>
      </c>
      <c r="J11111">
        <v>2.5100035695359111</v>
      </c>
    </row>
    <row r="11112" spans="1:10">
      <c r="A11112">
        <v>111</v>
      </c>
      <c r="B11112">
        <v>-0.27247130549999998</v>
      </c>
      <c r="C11112">
        <v>0.38767302326307002</v>
      </c>
      <c r="D11112">
        <v>0.1</v>
      </c>
      <c r="E11112">
        <v>2665266433.398438</v>
      </c>
      <c r="F11112">
        <v>10.851011836202821</v>
      </c>
      <c r="G11112">
        <v>89.779280564747751</v>
      </c>
      <c r="H11112">
        <v>0.98118833688204177</v>
      </c>
      <c r="I11112">
        <v>63.985546736046672</v>
      </c>
      <c r="J11112">
        <v>1.3033465494372649</v>
      </c>
    </row>
    <row r="11113" spans="1:10">
      <c r="A11113">
        <v>111</v>
      </c>
      <c r="B11113">
        <v>-0.2250849915</v>
      </c>
      <c r="C11113">
        <v>0.18953008624799</v>
      </c>
      <c r="D11113">
        <v>0.1</v>
      </c>
      <c r="E11113">
        <v>1321325526.828125</v>
      </c>
      <c r="F11113">
        <v>5.1071308412356302</v>
      </c>
      <c r="G11113">
        <v>41.734136131592088</v>
      </c>
      <c r="H11113">
        <v>0.60877351508679567</v>
      </c>
      <c r="I11113">
        <v>20.242829850874841</v>
      </c>
      <c r="J11113">
        <v>2.4864860713132662</v>
      </c>
    </row>
    <row r="11114" spans="1:10">
      <c r="A11114">
        <v>111</v>
      </c>
      <c r="B11114">
        <v>-0.23693157000000001</v>
      </c>
      <c r="C11114">
        <v>0.18953008624799</v>
      </c>
      <c r="D11114">
        <v>0.1</v>
      </c>
      <c r="E11114">
        <v>1389325511.945312</v>
      </c>
      <c r="F11114">
        <v>5.4152862898772582</v>
      </c>
      <c r="G11114">
        <v>43.264244771096863</v>
      </c>
      <c r="H11114">
        <v>0.64169819221569924</v>
      </c>
      <c r="I11114">
        <v>23.168679848313332</v>
      </c>
      <c r="J11114">
        <v>2.4618247188045639</v>
      </c>
    </row>
    <row r="11115" spans="1:10">
      <c r="A11115">
        <v>111</v>
      </c>
      <c r="B11115">
        <v>-0.41463024749999999</v>
      </c>
      <c r="C11115">
        <v>0.17768445585748999</v>
      </c>
      <c r="D11115">
        <v>0.1</v>
      </c>
      <c r="E11115">
        <v>2896162602.335938</v>
      </c>
      <c r="F11115">
        <v>11.748784425202761</v>
      </c>
      <c r="G11115">
        <v>80.72171141160652</v>
      </c>
      <c r="H11115">
        <v>1.3626543206846691</v>
      </c>
      <c r="I11115">
        <v>89.607152697630227</v>
      </c>
      <c r="J11115">
        <v>1.996864482178353</v>
      </c>
    </row>
    <row r="11116" spans="1:10">
      <c r="A11116">
        <v>111</v>
      </c>
      <c r="B11116">
        <v>-0.40278366900000001</v>
      </c>
      <c r="C11116">
        <v>0.17768445585748999</v>
      </c>
      <c r="D11116">
        <v>0.1</v>
      </c>
      <c r="E11116">
        <v>2764032712.617188</v>
      </c>
      <c r="F11116">
        <v>11.20594911178341</v>
      </c>
      <c r="G11116">
        <v>77.293769920244813</v>
      </c>
      <c r="H11116">
        <v>1.3007129947582139</v>
      </c>
      <c r="I11116">
        <v>83.781533214263618</v>
      </c>
      <c r="J11116">
        <v>2.0385857556975679</v>
      </c>
    </row>
    <row r="11117" spans="1:10">
      <c r="A11117">
        <v>111</v>
      </c>
      <c r="B11117">
        <v>-0.37909051199999999</v>
      </c>
      <c r="C11117">
        <v>0.17768445585748999</v>
      </c>
      <c r="D11117">
        <v>0.1</v>
      </c>
      <c r="E11117">
        <v>2512362113</v>
      </c>
      <c r="F11117">
        <v>10.1670694683562</v>
      </c>
      <c r="G11117">
        <v>70.801994153298438</v>
      </c>
      <c r="H11117">
        <v>1.182553004189685</v>
      </c>
      <c r="I11117">
        <v>72.699056705459952</v>
      </c>
      <c r="J11117">
        <v>2.1186121530045061</v>
      </c>
    </row>
    <row r="11118" spans="1:10">
      <c r="A11118">
        <v>111</v>
      </c>
      <c r="B11118">
        <v>-0.36724393350000001</v>
      </c>
      <c r="C11118">
        <v>0.17768445585748999</v>
      </c>
      <c r="D11118">
        <v>0.1</v>
      </c>
      <c r="E11118">
        <v>2392824075.8125</v>
      </c>
      <c r="F11118">
        <v>9.6710355804534629</v>
      </c>
      <c r="G11118">
        <v>67.73823362076655</v>
      </c>
      <c r="H11118">
        <v>1.12633556988294</v>
      </c>
      <c r="I11118">
        <v>67.442319789901376</v>
      </c>
      <c r="J11118">
        <v>2.1569164108659611</v>
      </c>
    </row>
    <row r="11119" spans="1:10">
      <c r="A11119">
        <v>111</v>
      </c>
      <c r="B11119">
        <v>-0.36724393350000001</v>
      </c>
      <c r="C11119">
        <v>0.18953008624799</v>
      </c>
      <c r="D11119">
        <v>0.1</v>
      </c>
      <c r="E11119">
        <v>2415052302.632812</v>
      </c>
      <c r="F11119">
        <v>9.8373896708944812</v>
      </c>
      <c r="G11119">
        <v>68.126938926056027</v>
      </c>
      <c r="H11119">
        <v>1.1301214650375191</v>
      </c>
      <c r="I11119">
        <v>67.900263863615692</v>
      </c>
      <c r="J11119">
        <v>2.115142202674178</v>
      </c>
    </row>
    <row r="11120" spans="1:10">
      <c r="A11120">
        <v>111</v>
      </c>
      <c r="B11120">
        <v>-0.33170419800000001</v>
      </c>
      <c r="C11120">
        <v>0.17768445585748999</v>
      </c>
      <c r="D11120">
        <v>0.1</v>
      </c>
      <c r="E11120">
        <v>2059414133.960938</v>
      </c>
      <c r="F11120">
        <v>8.2766168910893612</v>
      </c>
      <c r="G11120">
        <v>59.275877270847559</v>
      </c>
      <c r="H11120">
        <v>0.96914047589962138</v>
      </c>
      <c r="I11120">
        <v>52.810793526470661</v>
      </c>
      <c r="J11120">
        <v>2.2649884722777638</v>
      </c>
    </row>
    <row r="11121" spans="1:10">
      <c r="A11121">
        <v>111</v>
      </c>
      <c r="B11121">
        <v>-0.31985761950000002</v>
      </c>
      <c r="C11121">
        <v>0.17768445585748999</v>
      </c>
      <c r="D11121">
        <v>0.1</v>
      </c>
      <c r="E11121">
        <v>1956682821.890625</v>
      </c>
      <c r="F11121">
        <v>7.8430538313114084</v>
      </c>
      <c r="G11121">
        <v>56.698175089433789</v>
      </c>
      <c r="H11121">
        <v>0.92056300025433302</v>
      </c>
      <c r="I11121">
        <v>48.313356778584421</v>
      </c>
      <c r="J11121">
        <v>2.2987309497693791</v>
      </c>
    </row>
    <row r="11122" spans="1:10">
      <c r="A11122">
        <v>111</v>
      </c>
      <c r="B11122">
        <v>-0.31985761950000002</v>
      </c>
      <c r="C11122">
        <v>0.18953008624799</v>
      </c>
      <c r="D11122">
        <v>0.1</v>
      </c>
      <c r="E11122">
        <v>1983184386.398438</v>
      </c>
      <c r="F11122">
        <v>8.0105013775755651</v>
      </c>
      <c r="G11122">
        <v>57.383257511071861</v>
      </c>
      <c r="H11122">
        <v>0.92574872850673273</v>
      </c>
      <c r="I11122">
        <v>48.97428669501096</v>
      </c>
      <c r="J11122">
        <v>2.25719181491877</v>
      </c>
    </row>
    <row r="11123" spans="1:10">
      <c r="A11123">
        <v>111</v>
      </c>
      <c r="B11123">
        <v>-0.33170419800000001</v>
      </c>
      <c r="C11123">
        <v>0.18953008624799</v>
      </c>
      <c r="D11123">
        <v>0.1</v>
      </c>
      <c r="E11123">
        <v>2084847372.882812</v>
      </c>
      <c r="F11123">
        <v>8.443791821715422</v>
      </c>
      <c r="G11123">
        <v>59.886858659330763</v>
      </c>
      <c r="H11123">
        <v>0.97397624959558016</v>
      </c>
      <c r="I11123">
        <v>53.420974598266177</v>
      </c>
      <c r="J11123">
        <v>2.2233904760651062</v>
      </c>
    </row>
    <row r="11124" spans="1:10">
      <c r="A11124">
        <v>111</v>
      </c>
      <c r="B11124">
        <v>-0.30801104099999999</v>
      </c>
      <c r="C11124">
        <v>0.17768445585748999</v>
      </c>
      <c r="D11124">
        <v>0.1</v>
      </c>
      <c r="E11124">
        <v>1858156041.210938</v>
      </c>
      <c r="F11124">
        <v>7.4251197052071802</v>
      </c>
      <c r="G11124">
        <v>54.242065466940403</v>
      </c>
      <c r="H11124">
        <v>0.87389682902721688</v>
      </c>
      <c r="I11124">
        <v>44.005873030982912</v>
      </c>
      <c r="J11124">
        <v>2.3313320327142719</v>
      </c>
    </row>
    <row r="11125" spans="1:10">
      <c r="A11125">
        <v>111</v>
      </c>
      <c r="B11125">
        <v>-0.30801104099999999</v>
      </c>
      <c r="C11125">
        <v>0.18953008624799</v>
      </c>
      <c r="D11125">
        <v>0.1</v>
      </c>
      <c r="E11125">
        <v>1885725915.953125</v>
      </c>
      <c r="F11125">
        <v>7.5928393680369481</v>
      </c>
      <c r="G11125">
        <v>55.00125279603526</v>
      </c>
      <c r="H11125">
        <v>0.8794325065537123</v>
      </c>
      <c r="I11125">
        <v>44.717552933841937</v>
      </c>
      <c r="J11125">
        <v>2.2898518207512102</v>
      </c>
    </row>
    <row r="11126" spans="1:10">
      <c r="A11126">
        <v>111</v>
      </c>
      <c r="B11126">
        <v>-0.39093709049999997</v>
      </c>
      <c r="C11126">
        <v>0.17768445585748999</v>
      </c>
      <c r="D11126">
        <v>0.1</v>
      </c>
      <c r="E11126">
        <v>2636098763.476562</v>
      </c>
      <c r="F11126">
        <v>10.67870902520372</v>
      </c>
      <c r="G11126">
        <v>73.987185001373291</v>
      </c>
      <c r="H11126">
        <v>1.240679014314082</v>
      </c>
      <c r="I11126">
        <v>78.14548087771982</v>
      </c>
      <c r="J11126">
        <v>2.0791684589494248</v>
      </c>
    </row>
    <row r="11127" spans="1:10">
      <c r="A11127">
        <v>111</v>
      </c>
      <c r="B11127">
        <v>-0.35539735500000003</v>
      </c>
      <c r="C11127">
        <v>0.17768445585748999</v>
      </c>
      <c r="D11127">
        <v>0.1</v>
      </c>
      <c r="E11127">
        <v>2277485922.625</v>
      </c>
      <c r="F11127">
        <v>9.1906123380176723</v>
      </c>
      <c r="G11127">
        <v>64.795938355848193</v>
      </c>
      <c r="H11127">
        <v>1.0720272965918409</v>
      </c>
      <c r="I11127">
        <v>62.375327193178236</v>
      </c>
      <c r="J11127">
        <v>2.1940808167710202</v>
      </c>
    </row>
    <row r="11128" spans="1:10">
      <c r="A11128">
        <v>111</v>
      </c>
      <c r="B11128">
        <v>-0.34355077649999999</v>
      </c>
      <c r="C11128">
        <v>0.17768445585748999</v>
      </c>
      <c r="D11128">
        <v>0.1</v>
      </c>
      <c r="E11128">
        <v>2166348880.78125</v>
      </c>
      <c r="F11128">
        <v>8.7258045577909797</v>
      </c>
      <c r="G11128">
        <v>61.975142088253051</v>
      </c>
      <c r="H11128">
        <v>1.019628750000265</v>
      </c>
      <c r="I11128">
        <v>57.498134061694152</v>
      </c>
      <c r="J11128">
        <v>2.230104967806255</v>
      </c>
    </row>
    <row r="11129" spans="1:10">
      <c r="A11129">
        <v>111</v>
      </c>
      <c r="B11129">
        <v>-0.34355077649999999</v>
      </c>
      <c r="C11129">
        <v>0.18953008624799</v>
      </c>
      <c r="D11129">
        <v>0.1</v>
      </c>
      <c r="E11129">
        <v>2190713784.65625</v>
      </c>
      <c r="F11129">
        <v>8.8927063712617382</v>
      </c>
      <c r="G11129">
        <v>62.512026683427393</v>
      </c>
      <c r="H11129">
        <v>1.0241145653053541</v>
      </c>
      <c r="I11129">
        <v>58.057567701674998</v>
      </c>
      <c r="J11129">
        <v>2.1884481724118809</v>
      </c>
    </row>
    <row r="11130" spans="1:10">
      <c r="A11130">
        <v>111</v>
      </c>
      <c r="B11130">
        <v>-0.35539735500000003</v>
      </c>
      <c r="C11130">
        <v>0.18953008624799</v>
      </c>
      <c r="D11130">
        <v>0.1</v>
      </c>
      <c r="E11130">
        <v>2300782487.335938</v>
      </c>
      <c r="F11130">
        <v>9.3572405386948958</v>
      </c>
      <c r="G11130">
        <v>65.258730797097087</v>
      </c>
      <c r="H11130">
        <v>1.0761631518544159</v>
      </c>
      <c r="I11130">
        <v>62.884015087969601</v>
      </c>
      <c r="J11130">
        <v>2.1523652838659468</v>
      </c>
    </row>
    <row r="11131" spans="1:10">
      <c r="A11131">
        <v>111</v>
      </c>
      <c r="B11131">
        <v>-0.43832340450000001</v>
      </c>
      <c r="C11131">
        <v>0.17995469373188</v>
      </c>
      <c r="D11131">
        <v>0.1</v>
      </c>
      <c r="E11131">
        <v>3175758407.140625</v>
      </c>
      <c r="F11131">
        <v>12.91194910323247</v>
      </c>
      <c r="G11131">
        <v>87.917889797128737</v>
      </c>
      <c r="H11131">
        <v>1.492517443512043</v>
      </c>
      <c r="I11131">
        <v>101.8476775912568</v>
      </c>
      <c r="J11131">
        <v>1.9021368061075921</v>
      </c>
    </row>
    <row r="11132" spans="1:10">
      <c r="A11132">
        <v>111</v>
      </c>
      <c r="B11132">
        <v>-0.43606424246000008</v>
      </c>
      <c r="C11132">
        <v>0.18545700008811999</v>
      </c>
      <c r="D11132">
        <v>0.1</v>
      </c>
      <c r="E11132">
        <v>3155992601.515625</v>
      </c>
      <c r="F11132">
        <v>12.877439034346031</v>
      </c>
      <c r="G11132">
        <v>87.18604540778324</v>
      </c>
      <c r="H11132">
        <v>1.4806296702954569</v>
      </c>
      <c r="I11132">
        <v>100.7235882133245</v>
      </c>
      <c r="J11132">
        <v>1.8911473239568291</v>
      </c>
    </row>
    <row r="11133" spans="1:10">
      <c r="A11133">
        <v>111</v>
      </c>
      <c r="B11133">
        <v>-0.260624727</v>
      </c>
      <c r="C11133">
        <v>0.18953008624799</v>
      </c>
      <c r="D11133">
        <v>0.1</v>
      </c>
      <c r="E11133">
        <v>1537957482.109375</v>
      </c>
      <c r="F11133">
        <v>6.0785565306432554</v>
      </c>
      <c r="G11133">
        <v>46.689744883216918</v>
      </c>
      <c r="H11133">
        <v>0.71328999967954587</v>
      </c>
      <c r="I11133">
        <v>29.59106924105436</v>
      </c>
      <c r="J11133">
        <v>2.409071557878633</v>
      </c>
    </row>
    <row r="11134" spans="1:10">
      <c r="A11134">
        <v>111</v>
      </c>
      <c r="B11134">
        <v>-0.27247130549999998</v>
      </c>
      <c r="C11134">
        <v>0.18953008624799</v>
      </c>
      <c r="D11134">
        <v>0.1</v>
      </c>
      <c r="E11134">
        <v>1618587853.875</v>
      </c>
      <c r="F11134">
        <v>6.4336647791787982</v>
      </c>
      <c r="G11134">
        <v>48.585093716159463</v>
      </c>
      <c r="H11134">
        <v>0.75195637988508679</v>
      </c>
      <c r="I11134">
        <v>33.087536409497261</v>
      </c>
      <c r="J11134">
        <v>2.3809803322365042</v>
      </c>
    </row>
    <row r="11135" spans="1:10">
      <c r="A11135">
        <v>111</v>
      </c>
      <c r="B11135">
        <v>-0.24877814849999999</v>
      </c>
      <c r="C11135">
        <v>0.18953008624799</v>
      </c>
      <c r="D11135">
        <v>0.1</v>
      </c>
      <c r="E11135">
        <v>1461536425.34375</v>
      </c>
      <c r="F11135">
        <v>5.7390959166223183</v>
      </c>
      <c r="G11135">
        <v>44.916121248621486</v>
      </c>
      <c r="H11135">
        <v>0.67653714218613459</v>
      </c>
      <c r="I11135">
        <v>26.284771341830488</v>
      </c>
      <c r="J11135">
        <v>2.436019785891403</v>
      </c>
    </row>
    <row r="11136" spans="1:10">
      <c r="A11136">
        <v>111</v>
      </c>
      <c r="B11136">
        <v>0.24877814849999999</v>
      </c>
      <c r="C11136">
        <v>0.26060386859099</v>
      </c>
      <c r="D11136">
        <v>0.1</v>
      </c>
      <c r="E11136">
        <v>2599189425.726562</v>
      </c>
      <c r="F11136">
        <v>6.9400000278255902</v>
      </c>
      <c r="G11136">
        <v>109.4037258033641</v>
      </c>
      <c r="H11136">
        <v>1.0117508153271051</v>
      </c>
      <c r="I11136">
        <v>80.254548639059067</v>
      </c>
      <c r="J11136">
        <v>2.2466757608199259</v>
      </c>
    </row>
    <row r="11137" spans="1:10">
      <c r="A11137">
        <v>111</v>
      </c>
      <c r="B11137">
        <v>0.23693157000000001</v>
      </c>
      <c r="C11137">
        <v>0.26060386859099</v>
      </c>
      <c r="D11137">
        <v>0.1</v>
      </c>
      <c r="E11137">
        <v>2492250949.5625</v>
      </c>
      <c r="F11137">
        <v>6.619779309257865</v>
      </c>
      <c r="G11137">
        <v>105.6179097667336</v>
      </c>
      <c r="H11137">
        <v>0.96595028811861994</v>
      </c>
      <c r="I11137">
        <v>75.261903480626643</v>
      </c>
      <c r="J11137">
        <v>2.2674838974780869</v>
      </c>
    </row>
    <row r="11138" spans="1:10">
      <c r="A11138">
        <v>111</v>
      </c>
      <c r="B11138">
        <v>0.2250849915</v>
      </c>
      <c r="C11138">
        <v>0.26060386859099</v>
      </c>
      <c r="D11138">
        <v>0.1</v>
      </c>
      <c r="E11138">
        <v>2389516938.828125</v>
      </c>
      <c r="F11138">
        <v>6.3152024613227704</v>
      </c>
      <c r="G11138">
        <v>101.9535550009459</v>
      </c>
      <c r="H11138">
        <v>0.92206166890537133</v>
      </c>
      <c r="I11138">
        <v>70.459204181097448</v>
      </c>
      <c r="J11138">
        <v>2.2871471924154321</v>
      </c>
    </row>
    <row r="11139" spans="1:10">
      <c r="A11139">
        <v>111</v>
      </c>
      <c r="B11139">
        <v>0.2961644625</v>
      </c>
      <c r="C11139">
        <v>0.26060386859099</v>
      </c>
      <c r="D11139">
        <v>0.1</v>
      </c>
      <c r="E11139">
        <v>3068966456.460938</v>
      </c>
      <c r="F11139">
        <v>8.3772492817370221</v>
      </c>
      <c r="G11139">
        <v>125.7609133650549</v>
      </c>
      <c r="H11139">
        <v>1.2140624685926009</v>
      </c>
      <c r="I11139">
        <v>102.12360727787021</v>
      </c>
      <c r="J11139">
        <v>2.151998973145965</v>
      </c>
    </row>
    <row r="11140" spans="1:10">
      <c r="A11140">
        <v>111</v>
      </c>
      <c r="B11140">
        <v>0.28431788400000002</v>
      </c>
      <c r="C11140">
        <v>0.26060386859099</v>
      </c>
      <c r="D11140">
        <v>0.1</v>
      </c>
      <c r="E11140">
        <v>2945220992.203125</v>
      </c>
      <c r="F11140">
        <v>7.9944896507658996</v>
      </c>
      <c r="G11140">
        <v>121.4896000479348</v>
      </c>
      <c r="H11140">
        <v>1.1606191269020201</v>
      </c>
      <c r="I11140">
        <v>96.371673910878599</v>
      </c>
      <c r="J11140">
        <v>2.1773843589908211</v>
      </c>
    </row>
    <row r="11141" spans="1:10">
      <c r="A11141">
        <v>111</v>
      </c>
      <c r="B11141">
        <v>0.260624727</v>
      </c>
      <c r="C11141">
        <v>0.26060386859099</v>
      </c>
      <c r="D11141">
        <v>0.1</v>
      </c>
      <c r="E11141">
        <v>2710331323.828125</v>
      </c>
      <c r="F11141">
        <v>7.2758611224126071</v>
      </c>
      <c r="G11141">
        <v>113.3109695939347</v>
      </c>
      <c r="H11141">
        <v>1.0594627886457599</v>
      </c>
      <c r="I11141">
        <v>85.437092117033899</v>
      </c>
      <c r="J11141">
        <v>2.224722982296953</v>
      </c>
    </row>
    <row r="11142" spans="1:10">
      <c r="A11142">
        <v>111</v>
      </c>
      <c r="B11142">
        <v>0.27247130549999998</v>
      </c>
      <c r="C11142">
        <v>0.26060386859099</v>
      </c>
      <c r="D11142">
        <v>0.1</v>
      </c>
      <c r="E11142">
        <v>2825675556.351562</v>
      </c>
      <c r="F11142">
        <v>7.6273589363554493</v>
      </c>
      <c r="G11142">
        <v>117.33960635168479</v>
      </c>
      <c r="H11142">
        <v>1.109085726384365</v>
      </c>
      <c r="I11142">
        <v>90.809484357014298</v>
      </c>
      <c r="J11142">
        <v>2.201625773654087</v>
      </c>
    </row>
    <row r="11143" spans="1:10">
      <c r="A11143">
        <v>111</v>
      </c>
      <c r="B11143">
        <v>0.21323841299999999</v>
      </c>
      <c r="C11143">
        <v>0.26060386859099</v>
      </c>
      <c r="D11143">
        <v>0.1</v>
      </c>
      <c r="E11143">
        <v>2290988394.0625</v>
      </c>
      <c r="F11143">
        <v>6.0262728168163449</v>
      </c>
      <c r="G11143">
        <v>98.410693766083568</v>
      </c>
      <c r="H11143">
        <v>0.88008539998554625</v>
      </c>
      <c r="I11143">
        <v>65.846496312879026</v>
      </c>
      <c r="J11143">
        <v>2.3056654578685989</v>
      </c>
    </row>
    <row r="11144" spans="1:10">
      <c r="A11144">
        <v>111</v>
      </c>
      <c r="B11144">
        <v>0.20139183450000001</v>
      </c>
      <c r="C11144">
        <v>0.26060386859099</v>
      </c>
      <c r="D11144">
        <v>0.1</v>
      </c>
      <c r="E11144">
        <v>2196666271.125</v>
      </c>
      <c r="F11144">
        <v>5.7529935453203507</v>
      </c>
      <c r="G11144">
        <v>94.989357048179954</v>
      </c>
      <c r="H11144">
        <v>0.84002190323371906</v>
      </c>
      <c r="I11144">
        <v>61.423823474906378</v>
      </c>
      <c r="J11144">
        <v>2.323038517744862</v>
      </c>
    </row>
    <row r="11145" spans="1:10">
      <c r="A11145">
        <v>111</v>
      </c>
      <c r="B11145">
        <v>0.189545256</v>
      </c>
      <c r="C11145">
        <v>0.26060386859099</v>
      </c>
      <c r="D11145">
        <v>0.1</v>
      </c>
      <c r="E11145">
        <v>2106551483.242188</v>
      </c>
      <c r="F11145">
        <v>5.4953676527366042</v>
      </c>
      <c r="G11145">
        <v>91.689574579708278</v>
      </c>
      <c r="H11145">
        <v>0.80187158126500435</v>
      </c>
      <c r="I11145">
        <v>57.191227301955223</v>
      </c>
      <c r="J11145">
        <v>2.3392662077239952</v>
      </c>
    </row>
    <row r="11146" spans="1:10">
      <c r="A11146">
        <v>111</v>
      </c>
      <c r="B11146">
        <v>0.32784425359635999</v>
      </c>
      <c r="C11146">
        <v>0.34212846513576001</v>
      </c>
      <c r="D11146">
        <v>0.1</v>
      </c>
      <c r="E11146">
        <v>4248743604.09375</v>
      </c>
      <c r="F11146">
        <v>11.464406376122501</v>
      </c>
      <c r="G11146">
        <v>181.7520809029229</v>
      </c>
      <c r="H11146">
        <v>1.588162676205684</v>
      </c>
      <c r="I11146">
        <v>149.61579988524321</v>
      </c>
      <c r="J11146">
        <v>1.6368849278223929</v>
      </c>
    </row>
    <row r="11147" spans="1:10">
      <c r="A11147">
        <v>111</v>
      </c>
      <c r="B11147">
        <v>0.32869634638534989</v>
      </c>
      <c r="C11147">
        <v>0.34132834638777998</v>
      </c>
      <c r="D11147">
        <v>0.1</v>
      </c>
      <c r="E11147">
        <v>4250178677.75</v>
      </c>
      <c r="F11147">
        <v>11.473680228111331</v>
      </c>
      <c r="G11147">
        <v>181.65346454037351</v>
      </c>
      <c r="H11147">
        <v>1.590255745897593</v>
      </c>
      <c r="I11147">
        <v>149.76650144252929</v>
      </c>
      <c r="J11147">
        <v>1.6397598356124941</v>
      </c>
    </row>
    <row r="11148" spans="1:10">
      <c r="A11148">
        <v>111</v>
      </c>
      <c r="B11148">
        <v>0.33717022061454999</v>
      </c>
      <c r="C11148">
        <v>0.33295992752692</v>
      </c>
      <c r="D11148">
        <v>0.1</v>
      </c>
      <c r="E11148">
        <v>4261418989</v>
      </c>
      <c r="F11148">
        <v>11.56181466428097</v>
      </c>
      <c r="G11148">
        <v>180.46982805291191</v>
      </c>
      <c r="H11148">
        <v>1.610420445344062</v>
      </c>
      <c r="I11148">
        <v>151.15038076322529</v>
      </c>
      <c r="J11148">
        <v>1.669818008391303</v>
      </c>
    </row>
    <row r="11149" spans="1:10">
      <c r="A11149">
        <v>111</v>
      </c>
      <c r="B11149">
        <v>0.20176144850639</v>
      </c>
      <c r="C11149">
        <v>0.42876440497004997</v>
      </c>
      <c r="D11149">
        <v>0.1</v>
      </c>
      <c r="E11149">
        <v>3933993181.539062</v>
      </c>
      <c r="F11149">
        <v>10.382709520810749</v>
      </c>
      <c r="G11149">
        <v>183.3148920182139</v>
      </c>
      <c r="H11149">
        <v>1.288026625647035</v>
      </c>
      <c r="I11149">
        <v>124.0068249879405</v>
      </c>
      <c r="J11149">
        <v>1.2668876815732799</v>
      </c>
    </row>
    <row r="11150" spans="1:10">
      <c r="A11150">
        <v>111</v>
      </c>
      <c r="B11150">
        <v>0.20139183450000001</v>
      </c>
      <c r="C11150">
        <v>0.42893266825920001</v>
      </c>
      <c r="D11150">
        <v>0.1</v>
      </c>
      <c r="E11150">
        <v>3932741243.40625</v>
      </c>
      <c r="F11150">
        <v>10.380023785866801</v>
      </c>
      <c r="G11150">
        <v>183.282381025143</v>
      </c>
      <c r="H11150">
        <v>1.287179745166213</v>
      </c>
      <c r="I11150">
        <v>123.92301648389549</v>
      </c>
      <c r="J11150">
        <v>1.266065672883997</v>
      </c>
    </row>
    <row r="11151" spans="1:10">
      <c r="A11151">
        <v>111</v>
      </c>
      <c r="B11151">
        <v>9.4772628000000012E-2</v>
      </c>
      <c r="C11151">
        <v>0.42644269405798002</v>
      </c>
      <c r="D11151">
        <v>0.1</v>
      </c>
      <c r="E11151">
        <v>3108810076.460938</v>
      </c>
      <c r="F11151">
        <v>8.5102100234362297</v>
      </c>
      <c r="G11151">
        <v>147.11801256099719</v>
      </c>
      <c r="H11151">
        <v>0.96121337501972448</v>
      </c>
      <c r="I11151">
        <v>85.234933729283512</v>
      </c>
      <c r="J11151">
        <v>1.3825044142577101</v>
      </c>
    </row>
    <row r="11152" spans="1:10">
      <c r="A11152">
        <v>111</v>
      </c>
      <c r="B11152">
        <v>0.10661920649999999</v>
      </c>
      <c r="C11152">
        <v>0.42644269405798002</v>
      </c>
      <c r="D11152">
        <v>0.1</v>
      </c>
      <c r="E11152">
        <v>3180096731.203125</v>
      </c>
      <c r="F11152">
        <v>8.6460011047893204</v>
      </c>
      <c r="G11152">
        <v>150.47816027002409</v>
      </c>
      <c r="H11152">
        <v>0.98891371519130189</v>
      </c>
      <c r="I11152">
        <v>88.652638053521514</v>
      </c>
      <c r="J11152">
        <v>1.37630601626006</v>
      </c>
    </row>
    <row r="11153" spans="1:10">
      <c r="A11153">
        <v>111</v>
      </c>
      <c r="B11153">
        <v>0.10661920649999999</v>
      </c>
      <c r="C11153">
        <v>0.43828832444847998</v>
      </c>
      <c r="D11153">
        <v>0.1</v>
      </c>
      <c r="E11153">
        <v>3320243943.25</v>
      </c>
      <c r="F11153">
        <v>9.0492371923755854</v>
      </c>
      <c r="G11153">
        <v>157.33265100372961</v>
      </c>
      <c r="H11153">
        <v>1.023526643271907</v>
      </c>
      <c r="I11153">
        <v>93.464957537129521</v>
      </c>
      <c r="J11153">
        <v>1.2821791403985121</v>
      </c>
    </row>
    <row r="11154" spans="1:10">
      <c r="A11154">
        <v>111</v>
      </c>
      <c r="B11154">
        <v>9.4772628000000012E-2</v>
      </c>
      <c r="C11154">
        <v>0.43828832444847998</v>
      </c>
      <c r="D11154">
        <v>0.1</v>
      </c>
      <c r="E11154">
        <v>3247898013.796875</v>
      </c>
      <c r="F11154">
        <v>8.9132003718405031</v>
      </c>
      <c r="G11154">
        <v>153.89878092240539</v>
      </c>
      <c r="H11154">
        <v>0.99547926169907441</v>
      </c>
      <c r="I11154">
        <v>89.996841382235289</v>
      </c>
      <c r="J11154">
        <v>1.288315621728543</v>
      </c>
    </row>
    <row r="11155" spans="1:10">
      <c r="A11155">
        <v>111</v>
      </c>
      <c r="B11155">
        <v>0.1303123635</v>
      </c>
      <c r="C11155">
        <v>0.42644269405798002</v>
      </c>
      <c r="D11155">
        <v>0.1</v>
      </c>
      <c r="E11155">
        <v>3335291906.921875</v>
      </c>
      <c r="F11155">
        <v>8.9645471924450248</v>
      </c>
      <c r="G11155">
        <v>157.5629675751552</v>
      </c>
      <c r="H11155">
        <v>1.05005551558861</v>
      </c>
      <c r="I11155">
        <v>96.058387061581016</v>
      </c>
      <c r="J11155">
        <v>1.36047631582187</v>
      </c>
    </row>
    <row r="11156" spans="1:10">
      <c r="A11156">
        <v>111</v>
      </c>
      <c r="B11156">
        <v>0.14215894200000001</v>
      </c>
      <c r="C11156">
        <v>0.43828832444847998</v>
      </c>
      <c r="D11156">
        <v>0.1</v>
      </c>
      <c r="E11156">
        <v>3562521129.992188</v>
      </c>
      <c r="F11156">
        <v>9.551262820372358</v>
      </c>
      <c r="G11156">
        <v>168.3631093525328</v>
      </c>
      <c r="H11156">
        <v>1.1191494463273559</v>
      </c>
      <c r="I11156">
        <v>105.0098090860993</v>
      </c>
      <c r="J11156">
        <v>1.256905146699864</v>
      </c>
    </row>
    <row r="11157" spans="1:10">
      <c r="A11157">
        <v>111</v>
      </c>
      <c r="B11157">
        <v>0.1303123635</v>
      </c>
      <c r="C11157">
        <v>0.43828832444847998</v>
      </c>
      <c r="D11157">
        <v>0.1</v>
      </c>
      <c r="E11157">
        <v>3477556168.492188</v>
      </c>
      <c r="F11157">
        <v>9.3682702215155587</v>
      </c>
      <c r="G11157">
        <v>164.5648412043229</v>
      </c>
      <c r="H11157">
        <v>1.0853620156849499</v>
      </c>
      <c r="I11157">
        <v>100.9714721161872</v>
      </c>
      <c r="J11157">
        <v>1.266473832467454</v>
      </c>
    </row>
    <row r="11158" spans="1:10">
      <c r="A11158">
        <v>111</v>
      </c>
      <c r="B11158">
        <v>0.118465785</v>
      </c>
      <c r="C11158">
        <v>0.42644269405798002</v>
      </c>
      <c r="D11158">
        <v>0.1</v>
      </c>
      <c r="E11158">
        <v>3255590887.8125</v>
      </c>
      <c r="F11158">
        <v>8.797447401448153</v>
      </c>
      <c r="G11158">
        <v>153.9598202733323</v>
      </c>
      <c r="H11158">
        <v>1.018527851556428</v>
      </c>
      <c r="I11158">
        <v>92.260465648956597</v>
      </c>
      <c r="J11158">
        <v>1.3689632954919939</v>
      </c>
    </row>
    <row r="11159" spans="1:10">
      <c r="A11159">
        <v>111</v>
      </c>
      <c r="B11159">
        <v>0.118465785</v>
      </c>
      <c r="C11159">
        <v>0.43828832444847998</v>
      </c>
      <c r="D11159">
        <v>0.1</v>
      </c>
      <c r="E11159">
        <v>3396796876.695312</v>
      </c>
      <c r="F11159">
        <v>9.2009277167380787</v>
      </c>
      <c r="G11159">
        <v>160.88801288278771</v>
      </c>
      <c r="H11159">
        <v>1.0534876512392659</v>
      </c>
      <c r="I11159">
        <v>97.123177696950734</v>
      </c>
      <c r="J11159">
        <v>1.274898522809963</v>
      </c>
    </row>
    <row r="11160" spans="1:10">
      <c r="A11160">
        <v>111</v>
      </c>
      <c r="B11160">
        <v>0.189545256</v>
      </c>
      <c r="C11160">
        <v>0.43428454445459003</v>
      </c>
      <c r="D11160">
        <v>0.1</v>
      </c>
      <c r="E11160">
        <v>3894152496.226562</v>
      </c>
      <c r="F11160">
        <v>10.301629992783999</v>
      </c>
      <c r="G11160">
        <v>182.2604076131247</v>
      </c>
      <c r="H11160">
        <v>1.2608154981353441</v>
      </c>
      <c r="I11160">
        <v>121.30491264816369</v>
      </c>
      <c r="J11160">
        <v>1.239149339700816</v>
      </c>
    </row>
    <row r="11161" spans="1:10">
      <c r="A11161">
        <v>111</v>
      </c>
      <c r="B11161">
        <v>0.19092300187833999</v>
      </c>
      <c r="C11161">
        <v>0.43369850553811001</v>
      </c>
      <c r="D11161">
        <v>0.1</v>
      </c>
      <c r="E11161">
        <v>3898890726.367188</v>
      </c>
      <c r="F11161">
        <v>10.31108903558925</v>
      </c>
      <c r="G11161">
        <v>182.39741979166871</v>
      </c>
      <c r="H11161">
        <v>1.263905237152358</v>
      </c>
      <c r="I11161">
        <v>121.6167336935177</v>
      </c>
      <c r="J11161">
        <v>1.2420800486288499</v>
      </c>
    </row>
    <row r="11162" spans="1:10">
      <c r="A11162">
        <v>111</v>
      </c>
      <c r="B11162">
        <v>0.31985761950000002</v>
      </c>
      <c r="C11162">
        <v>0.26060386859099</v>
      </c>
      <c r="D11162">
        <v>0.1</v>
      </c>
      <c r="E11162">
        <v>3329052553.664062</v>
      </c>
      <c r="F11162">
        <v>9.1896385597065091</v>
      </c>
      <c r="G11162">
        <v>134.6673433701508</v>
      </c>
      <c r="H11162">
        <v>1.326676790718921</v>
      </c>
      <c r="I11162">
        <v>114.196481782943</v>
      </c>
      <c r="J11162">
        <v>2.0977972899563611</v>
      </c>
    </row>
    <row r="11163" spans="1:10">
      <c r="A11163">
        <v>111</v>
      </c>
      <c r="B11163">
        <v>0.33170419800000001</v>
      </c>
      <c r="C11163">
        <v>0.26060386859099</v>
      </c>
      <c r="D11163">
        <v>0.1</v>
      </c>
      <c r="E11163">
        <v>3465390619.179688</v>
      </c>
      <c r="F11163">
        <v>9.6192594316089526</v>
      </c>
      <c r="G11163">
        <v>139.30237915692851</v>
      </c>
      <c r="H11163">
        <v>1.3858466291203511</v>
      </c>
      <c r="I11163">
        <v>120.51730613969271</v>
      </c>
      <c r="J11163">
        <v>2.068981522708782</v>
      </c>
    </row>
    <row r="11164" spans="1:10">
      <c r="A11164">
        <v>111</v>
      </c>
      <c r="B11164">
        <v>0.34355077649999999</v>
      </c>
      <c r="C11164">
        <v>0.26060386859099</v>
      </c>
      <c r="D11164">
        <v>0.1</v>
      </c>
      <c r="E11164">
        <v>3605923578.234375</v>
      </c>
      <c r="F11164">
        <v>10.064491670404101</v>
      </c>
      <c r="G11164">
        <v>144.05857275379819</v>
      </c>
      <c r="H11164">
        <v>1.446924124553334</v>
      </c>
      <c r="I11164">
        <v>127.02764076367021</v>
      </c>
      <c r="J11164">
        <v>2.0390228449105048</v>
      </c>
    </row>
    <row r="11165" spans="1:10">
      <c r="A11165">
        <v>111</v>
      </c>
      <c r="B11165">
        <v>0.36888469624025</v>
      </c>
      <c r="C11165">
        <v>0.29744033413672999</v>
      </c>
      <c r="D11165">
        <v>0.1</v>
      </c>
      <c r="E11165">
        <v>4285138035.664062</v>
      </c>
      <c r="F11165">
        <v>11.90607680025278</v>
      </c>
      <c r="G11165">
        <v>174.3207439808175</v>
      </c>
      <c r="H11165">
        <v>1.6831859753801841</v>
      </c>
      <c r="I11165">
        <v>155.56666486524051</v>
      </c>
      <c r="J11165">
        <v>1.78754977376957</v>
      </c>
    </row>
    <row r="11166" spans="1:10">
      <c r="A11166">
        <v>111</v>
      </c>
      <c r="B11166">
        <v>0.36990577794599999</v>
      </c>
      <c r="C11166">
        <v>0.29614075976248</v>
      </c>
      <c r="D11166">
        <v>0.1</v>
      </c>
      <c r="E11166">
        <v>4285040343.890625</v>
      </c>
      <c r="F11166">
        <v>11.91681434138445</v>
      </c>
      <c r="G11166">
        <v>174.0558159975335</v>
      </c>
      <c r="H11166">
        <v>1.685347182770784</v>
      </c>
      <c r="I11166">
        <v>155.6731363972649</v>
      </c>
      <c r="J11166">
        <v>1.7916251615824881</v>
      </c>
    </row>
    <row r="11167" spans="1:10">
      <c r="A11167">
        <v>111</v>
      </c>
      <c r="B11167">
        <v>0.37624260191126002</v>
      </c>
      <c r="C11167">
        <v>0.28807561277859989</v>
      </c>
      <c r="D11167">
        <v>0.1</v>
      </c>
      <c r="E11167">
        <v>4285646909.414062</v>
      </c>
      <c r="F11167">
        <v>11.98884164460469</v>
      </c>
      <c r="G11167">
        <v>172.44549388764429</v>
      </c>
      <c r="H11167">
        <v>1.6991454584203891</v>
      </c>
      <c r="I11167">
        <v>156.37384042702621</v>
      </c>
      <c r="J11167">
        <v>1.815999165832181</v>
      </c>
    </row>
    <row r="11168" spans="1:10">
      <c r="A11168">
        <v>111</v>
      </c>
      <c r="B11168">
        <v>0.165852099</v>
      </c>
      <c r="C11168">
        <v>0.29614075976248</v>
      </c>
      <c r="D11168">
        <v>0.1</v>
      </c>
      <c r="E11168">
        <v>2235734890.671875</v>
      </c>
      <c r="F11168">
        <v>5.8206503127585174</v>
      </c>
      <c r="G11168">
        <v>100.6294990177266</v>
      </c>
      <c r="H11168">
        <v>0.80911751092935447</v>
      </c>
      <c r="I11168">
        <v>60.177040691487491</v>
      </c>
      <c r="J11168">
        <v>2.1883940277912188</v>
      </c>
    </row>
    <row r="11169" spans="1:10">
      <c r="A11169">
        <v>111</v>
      </c>
      <c r="B11169">
        <v>0.17769867750000001</v>
      </c>
      <c r="C11169">
        <v>0.29614075976248</v>
      </c>
      <c r="D11169">
        <v>0.1</v>
      </c>
      <c r="E11169">
        <v>2320614360.976562</v>
      </c>
      <c r="F11169">
        <v>6.0476967301801778</v>
      </c>
      <c r="G11169">
        <v>103.907557675615</v>
      </c>
      <c r="H11169">
        <v>0.84448264544334961</v>
      </c>
      <c r="I11169">
        <v>64.180799919180572</v>
      </c>
      <c r="J11169">
        <v>2.1746432273648679</v>
      </c>
    </row>
    <row r="11170" spans="1:10">
      <c r="A11170">
        <v>111</v>
      </c>
      <c r="B11170">
        <v>0.17769867750000001</v>
      </c>
      <c r="C11170">
        <v>0.30798639015298002</v>
      </c>
      <c r="D11170">
        <v>0.1</v>
      </c>
      <c r="E11170">
        <v>2427771090.351562</v>
      </c>
      <c r="F11170">
        <v>6.3340242299600504</v>
      </c>
      <c r="G11170">
        <v>109.3732082513161</v>
      </c>
      <c r="H11170">
        <v>0.87236972081154818</v>
      </c>
      <c r="I11170">
        <v>68.079660045914352</v>
      </c>
      <c r="J11170">
        <v>2.1095253273088019</v>
      </c>
    </row>
    <row r="11171" spans="1:10">
      <c r="A11171">
        <v>111</v>
      </c>
      <c r="B11171">
        <v>0.165852099</v>
      </c>
      <c r="C11171">
        <v>0.30798639015298002</v>
      </c>
      <c r="D11171">
        <v>0.1</v>
      </c>
      <c r="E11171">
        <v>2341831602.289062</v>
      </c>
      <c r="F11171">
        <v>6.1067338993307203</v>
      </c>
      <c r="G11171">
        <v>106.02135759918021</v>
      </c>
      <c r="H11171">
        <v>0.83665735676913755</v>
      </c>
      <c r="I11171">
        <v>64.025448627769947</v>
      </c>
      <c r="J11171">
        <v>2.1232140483043618</v>
      </c>
    </row>
    <row r="11172" spans="1:10">
      <c r="A11172">
        <v>111</v>
      </c>
      <c r="B11172">
        <v>9.4772628000000012E-2</v>
      </c>
      <c r="C11172">
        <v>0.29614075976248</v>
      </c>
      <c r="D11172">
        <v>0.1</v>
      </c>
      <c r="E11172">
        <v>1814866881.820312</v>
      </c>
      <c r="F11172">
        <v>4.7872804724611342</v>
      </c>
      <c r="G11172">
        <v>83.515357589814812</v>
      </c>
      <c r="H11172">
        <v>0.63712960077828029</v>
      </c>
      <c r="I11172">
        <v>40.148736985400319</v>
      </c>
      <c r="J11172">
        <v>2.2468399266799679</v>
      </c>
    </row>
    <row r="11173" spans="1:10">
      <c r="A11173">
        <v>111</v>
      </c>
      <c r="B11173">
        <v>0.10661920649999999</v>
      </c>
      <c r="C11173">
        <v>0.29614075976248</v>
      </c>
      <c r="D11173">
        <v>0.1</v>
      </c>
      <c r="E11173">
        <v>1874483357.640625</v>
      </c>
      <c r="F11173">
        <v>4.9203428140026517</v>
      </c>
      <c r="G11173">
        <v>86.063525336794555</v>
      </c>
      <c r="H11173">
        <v>0.66100675128109287</v>
      </c>
      <c r="I11173">
        <v>43.011128661222763</v>
      </c>
      <c r="J11173">
        <v>2.2399635581969051</v>
      </c>
    </row>
    <row r="11174" spans="1:10">
      <c r="A11174">
        <v>111</v>
      </c>
      <c r="B11174">
        <v>0.10661920649999999</v>
      </c>
      <c r="C11174">
        <v>0.30798639015298002</v>
      </c>
      <c r="D11174">
        <v>0.1</v>
      </c>
      <c r="E11174">
        <v>1975274428.101562</v>
      </c>
      <c r="F11174">
        <v>5.205191632907372</v>
      </c>
      <c r="G11174">
        <v>91.086178025230765</v>
      </c>
      <c r="H11174">
        <v>0.68680858119478216</v>
      </c>
      <c r="I11174">
        <v>46.607057930901647</v>
      </c>
      <c r="J11174">
        <v>2.1744748952623918</v>
      </c>
    </row>
    <row r="11175" spans="1:10">
      <c r="A11175">
        <v>111</v>
      </c>
      <c r="B11175">
        <v>9.4772628000000012E-2</v>
      </c>
      <c r="C11175">
        <v>0.30798639015298002</v>
      </c>
      <c r="D11175">
        <v>0.1</v>
      </c>
      <c r="E11175">
        <v>1914595752.242188</v>
      </c>
      <c r="F11175">
        <v>5.0718793082633056</v>
      </c>
      <c r="G11175">
        <v>88.464122594799846</v>
      </c>
      <c r="H11175">
        <v>0.6625834666629089</v>
      </c>
      <c r="I11175">
        <v>43.694128819741309</v>
      </c>
      <c r="J11175">
        <v>2.1812898714124458</v>
      </c>
    </row>
    <row r="11176" spans="1:10">
      <c r="A11176">
        <v>111</v>
      </c>
      <c r="B11176">
        <v>0.1303123635</v>
      </c>
      <c r="C11176">
        <v>0.29614075976248</v>
      </c>
      <c r="D11176">
        <v>0.1</v>
      </c>
      <c r="E11176">
        <v>2006352009.179688</v>
      </c>
      <c r="F11176">
        <v>5.2334722700179546</v>
      </c>
      <c r="G11176">
        <v>91.524953918065876</v>
      </c>
      <c r="H11176">
        <v>0.71450685925083235</v>
      </c>
      <c r="I11176">
        <v>49.306788492016487</v>
      </c>
      <c r="J11176">
        <v>2.2227730437152791</v>
      </c>
    </row>
    <row r="11177" spans="1:10">
      <c r="A11177">
        <v>111</v>
      </c>
      <c r="B11177">
        <v>0.14215894200000001</v>
      </c>
      <c r="C11177">
        <v>0.29614075976248</v>
      </c>
      <c r="D11177">
        <v>0.1</v>
      </c>
      <c r="E11177">
        <v>2078602982.53125</v>
      </c>
      <c r="F11177">
        <v>5.4135358045459716</v>
      </c>
      <c r="G11177">
        <v>94.438171945977956</v>
      </c>
      <c r="H11177">
        <v>0.74412929951358819</v>
      </c>
      <c r="I11177">
        <v>52.740001452155411</v>
      </c>
      <c r="J11177">
        <v>2.2124590455641742</v>
      </c>
    </row>
    <row r="11178" spans="1:10">
      <c r="A11178">
        <v>111</v>
      </c>
      <c r="B11178">
        <v>0.14215894200000001</v>
      </c>
      <c r="C11178">
        <v>0.30798639015298002</v>
      </c>
      <c r="D11178">
        <v>0.1</v>
      </c>
      <c r="E11178">
        <v>2182578531.382812</v>
      </c>
      <c r="F11178">
        <v>5.6991285195108503</v>
      </c>
      <c r="G11178">
        <v>99.682396204210818</v>
      </c>
      <c r="H11178">
        <v>0.77097430716094095</v>
      </c>
      <c r="I11178">
        <v>56.487460676580667</v>
      </c>
      <c r="J11178">
        <v>2.1471552492730548</v>
      </c>
    </row>
    <row r="11179" spans="1:10">
      <c r="A11179">
        <v>111</v>
      </c>
      <c r="B11179">
        <v>0.1303123635</v>
      </c>
      <c r="C11179">
        <v>0.30798639015298002</v>
      </c>
      <c r="D11179">
        <v>0.1</v>
      </c>
      <c r="E11179">
        <v>2109266424.265625</v>
      </c>
      <c r="F11179">
        <v>5.5188180308323354</v>
      </c>
      <c r="G11179">
        <v>96.695336611010134</v>
      </c>
      <c r="H11179">
        <v>0.74100426187942503</v>
      </c>
      <c r="I11179">
        <v>53.003751720301807</v>
      </c>
      <c r="J11179">
        <v>2.157407510545454</v>
      </c>
    </row>
    <row r="11180" spans="1:10">
      <c r="A11180">
        <v>111</v>
      </c>
      <c r="B11180">
        <v>0.118465785</v>
      </c>
      <c r="C11180">
        <v>0.29614075976248</v>
      </c>
      <c r="D11180">
        <v>0.1</v>
      </c>
      <c r="E11180">
        <v>1938311926.6875</v>
      </c>
      <c r="F11180">
        <v>5.0690739826532081</v>
      </c>
      <c r="G11180">
        <v>88.733397708274424</v>
      </c>
      <c r="H11180">
        <v>0.68679925366450334</v>
      </c>
      <c r="I11180">
        <v>46.0638213660568</v>
      </c>
      <c r="J11180">
        <v>2.2319412411743542</v>
      </c>
    </row>
    <row r="11181" spans="1:10">
      <c r="A11181">
        <v>111</v>
      </c>
      <c r="B11181">
        <v>0.118465785</v>
      </c>
      <c r="C11181">
        <v>0.30798639015298002</v>
      </c>
      <c r="D11181">
        <v>0.1</v>
      </c>
      <c r="E11181">
        <v>2040164847.15625</v>
      </c>
      <c r="F11181">
        <v>5.3541717775515281</v>
      </c>
      <c r="G11181">
        <v>93.829923084937036</v>
      </c>
      <c r="H11181">
        <v>0.71294892980949953</v>
      </c>
      <c r="I11181">
        <v>49.710274523124099</v>
      </c>
      <c r="J11181">
        <v>2.1665140854893248</v>
      </c>
    </row>
    <row r="11182" spans="1:10">
      <c r="A11182">
        <v>111</v>
      </c>
      <c r="B11182">
        <v>0.15400552049999999</v>
      </c>
      <c r="C11182">
        <v>0.29614075976248</v>
      </c>
      <c r="D11182">
        <v>0.1</v>
      </c>
      <c r="E11182">
        <v>2155064179.804688</v>
      </c>
      <c r="F11182">
        <v>5.609262551064603</v>
      </c>
      <c r="G11182">
        <v>97.473028508014977</v>
      </c>
      <c r="H11182">
        <v>0.77566628625208978</v>
      </c>
      <c r="I11182">
        <v>56.363429700024433</v>
      </c>
      <c r="J11182">
        <v>2.2009993391257008</v>
      </c>
    </row>
    <row r="11183" spans="1:10">
      <c r="A11183">
        <v>111</v>
      </c>
      <c r="B11183">
        <v>0.15400552049999999</v>
      </c>
      <c r="C11183">
        <v>0.30798639015298002</v>
      </c>
      <c r="D11183">
        <v>0.1</v>
      </c>
      <c r="E11183">
        <v>2260100496.054688</v>
      </c>
      <c r="F11183">
        <v>5.8951012087054551</v>
      </c>
      <c r="G11183">
        <v>102.791078181006</v>
      </c>
      <c r="H11183">
        <v>0.80285877548158169</v>
      </c>
      <c r="I11183">
        <v>60.161370576359332</v>
      </c>
      <c r="J11183">
        <v>2.1357573942514141</v>
      </c>
    </row>
    <row r="11184" spans="1:10">
      <c r="A11184">
        <v>111</v>
      </c>
      <c r="B11184">
        <v>0.189545256</v>
      </c>
      <c r="C11184">
        <v>0.29614075976248</v>
      </c>
      <c r="D11184">
        <v>0.1</v>
      </c>
      <c r="E11184">
        <v>2409701792.265625</v>
      </c>
      <c r="F11184">
        <v>6.2903992796782404</v>
      </c>
      <c r="G11184">
        <v>107.30717737833039</v>
      </c>
      <c r="H11184">
        <v>0.88176134177774657</v>
      </c>
      <c r="I11184">
        <v>68.374670899473131</v>
      </c>
      <c r="J11184">
        <v>2.1597470655397051</v>
      </c>
    </row>
    <row r="11185" spans="1:10">
      <c r="A11185">
        <v>111</v>
      </c>
      <c r="B11185">
        <v>0.20139183450000001</v>
      </c>
      <c r="C11185">
        <v>0.29614075976248</v>
      </c>
      <c r="D11185">
        <v>0.1</v>
      </c>
      <c r="E11185">
        <v>2502996343.09375</v>
      </c>
      <c r="F11185">
        <v>6.548755276366137</v>
      </c>
      <c r="G11185">
        <v>110.8283297833987</v>
      </c>
      <c r="H11185">
        <v>0.92095323178364197</v>
      </c>
      <c r="I11185">
        <v>72.758615147322416</v>
      </c>
      <c r="J11185">
        <v>2.143705681955907</v>
      </c>
    </row>
    <row r="11186" spans="1:10">
      <c r="A11186">
        <v>111</v>
      </c>
      <c r="B11186">
        <v>0.20139183450000001</v>
      </c>
      <c r="C11186">
        <v>0.30798639015298002</v>
      </c>
      <c r="D11186">
        <v>0.1</v>
      </c>
      <c r="E11186">
        <v>2612271953.992188</v>
      </c>
      <c r="F11186">
        <v>6.8355675545171826</v>
      </c>
      <c r="G11186">
        <v>116.44151209993289</v>
      </c>
      <c r="H11186">
        <v>0.94953437847289024</v>
      </c>
      <c r="I11186">
        <v>76.758334020152688</v>
      </c>
      <c r="J11186">
        <v>2.0787122802285012</v>
      </c>
    </row>
    <row r="11187" spans="1:10">
      <c r="A11187">
        <v>111</v>
      </c>
      <c r="B11187">
        <v>0.189545256</v>
      </c>
      <c r="C11187">
        <v>0.30798639015298002</v>
      </c>
      <c r="D11187">
        <v>0.1</v>
      </c>
      <c r="E11187">
        <v>2517918156.539062</v>
      </c>
      <c r="F11187">
        <v>6.5769696770585142</v>
      </c>
      <c r="G11187">
        <v>112.8466026661918</v>
      </c>
      <c r="H11187">
        <v>0.90999551806453383</v>
      </c>
      <c r="I11187">
        <v>72.3239680910483</v>
      </c>
      <c r="J11187">
        <v>2.0946913580555702</v>
      </c>
    </row>
    <row r="11188" spans="1:10">
      <c r="A11188">
        <v>111</v>
      </c>
      <c r="B11188">
        <v>0.24877814849999999</v>
      </c>
      <c r="C11188">
        <v>0.27244949898149001</v>
      </c>
      <c r="D11188">
        <v>0.1</v>
      </c>
      <c r="E11188">
        <v>2701953104.015625</v>
      </c>
      <c r="F11188">
        <v>7.1954396468354389</v>
      </c>
      <c r="G11188">
        <v>114.8116279933602</v>
      </c>
      <c r="H11188">
        <v>1.039313653360296</v>
      </c>
      <c r="I11188">
        <v>84.123759862966835</v>
      </c>
      <c r="J11188">
        <v>2.1897556103067468</v>
      </c>
    </row>
    <row r="11189" spans="1:10">
      <c r="A11189">
        <v>111</v>
      </c>
      <c r="B11189">
        <v>0.23693157000000001</v>
      </c>
      <c r="C11189">
        <v>0.27244949898149001</v>
      </c>
      <c r="D11189">
        <v>0.1</v>
      </c>
      <c r="E11189">
        <v>2593955821.804688</v>
      </c>
      <c r="F11189">
        <v>6.8749783491366543</v>
      </c>
      <c r="G11189">
        <v>110.9520744099282</v>
      </c>
      <c r="H11189">
        <v>0.99316631271358347</v>
      </c>
      <c r="I11189">
        <v>79.080709678120911</v>
      </c>
      <c r="J11189">
        <v>2.2105013760010479</v>
      </c>
    </row>
    <row r="11190" spans="1:10">
      <c r="A11190">
        <v>111</v>
      </c>
      <c r="B11190">
        <v>0.2250849915</v>
      </c>
      <c r="C11190">
        <v>0.27244949898149001</v>
      </c>
      <c r="D11190">
        <v>0.1</v>
      </c>
      <c r="E11190">
        <v>2490162635.359375</v>
      </c>
      <c r="F11190">
        <v>6.5701600381871694</v>
      </c>
      <c r="G11190">
        <v>107.21396439243109</v>
      </c>
      <c r="H11190">
        <v>0.94893075645813951</v>
      </c>
      <c r="I11190">
        <v>74.227590477094054</v>
      </c>
      <c r="J11190">
        <v>2.2301023920153971</v>
      </c>
    </row>
    <row r="11191" spans="1:10">
      <c r="A11191">
        <v>111</v>
      </c>
      <c r="B11191">
        <v>0.17769867750000001</v>
      </c>
      <c r="C11191">
        <v>0.27244949898149001</v>
      </c>
      <c r="D11191">
        <v>0.1</v>
      </c>
      <c r="E11191">
        <v>2117050302.710938</v>
      </c>
      <c r="F11191">
        <v>5.5073808831511997</v>
      </c>
      <c r="G11191">
        <v>93.476593830157071</v>
      </c>
      <c r="H11191">
        <v>0.79111495580582414</v>
      </c>
      <c r="I11191">
        <v>56.715310670435429</v>
      </c>
      <c r="J11191">
        <v>2.2970553893974279</v>
      </c>
    </row>
    <row r="11192" spans="1:10">
      <c r="A11192">
        <v>111</v>
      </c>
      <c r="B11192">
        <v>0.165852099</v>
      </c>
      <c r="C11192">
        <v>0.27244949898149001</v>
      </c>
      <c r="D11192">
        <v>0.1</v>
      </c>
      <c r="E11192">
        <v>2034291804.695312</v>
      </c>
      <c r="F11192">
        <v>5.2808242517057806</v>
      </c>
      <c r="G11192">
        <v>90.346165967639536</v>
      </c>
      <c r="H11192">
        <v>0.7564445824973518</v>
      </c>
      <c r="I11192">
        <v>52.812494485639043</v>
      </c>
      <c r="J11192">
        <v>2.310930081919651</v>
      </c>
    </row>
    <row r="11193" spans="1:10">
      <c r="A11193">
        <v>111</v>
      </c>
      <c r="B11193">
        <v>0.10661920649999999</v>
      </c>
      <c r="C11193">
        <v>0.27244949898149001</v>
      </c>
      <c r="D11193">
        <v>0.1</v>
      </c>
      <c r="E11193">
        <v>1683655627.117188</v>
      </c>
      <c r="F11193">
        <v>4.3829940144787543</v>
      </c>
      <c r="G11193">
        <v>76.518815615680069</v>
      </c>
      <c r="H11193">
        <v>0.61181115330691682</v>
      </c>
      <c r="I11193">
        <v>36.151709643192589</v>
      </c>
      <c r="J11193">
        <v>2.3631159417855092</v>
      </c>
    </row>
    <row r="11194" spans="1:10">
      <c r="A11194">
        <v>111</v>
      </c>
      <c r="B11194">
        <v>9.4772628000000012E-2</v>
      </c>
      <c r="C11194">
        <v>0.27244949898149001</v>
      </c>
      <c r="D11194">
        <v>0.1</v>
      </c>
      <c r="E11194">
        <v>1626164244.335938</v>
      </c>
      <c r="F11194">
        <v>4.2504327743081376</v>
      </c>
      <c r="G11194">
        <v>74.118461036588997</v>
      </c>
      <c r="H11194">
        <v>0.58863014844973804</v>
      </c>
      <c r="I11194">
        <v>33.390422130934887</v>
      </c>
      <c r="J11194">
        <v>2.370114944758825</v>
      </c>
    </row>
    <row r="11195" spans="1:10">
      <c r="A11195">
        <v>111</v>
      </c>
      <c r="B11195">
        <v>0.14215894200000001</v>
      </c>
      <c r="C11195">
        <v>0.27244949898149001</v>
      </c>
      <c r="D11195">
        <v>0.1</v>
      </c>
      <c r="E11195">
        <v>1881403972.523438</v>
      </c>
      <c r="F11195">
        <v>4.8746949883643538</v>
      </c>
      <c r="G11195">
        <v>84.450196654070169</v>
      </c>
      <c r="H11195">
        <v>0.69284660927951336</v>
      </c>
      <c r="I11195">
        <v>45.577425296418369</v>
      </c>
      <c r="J11195">
        <v>2.335242259810911</v>
      </c>
    </row>
    <row r="11196" spans="1:10">
      <c r="A11196">
        <v>111</v>
      </c>
      <c r="B11196">
        <v>0.1303123635</v>
      </c>
      <c r="C11196">
        <v>0.27244949898149001</v>
      </c>
      <c r="D11196">
        <v>0.1</v>
      </c>
      <c r="E11196">
        <v>1811276081.265625</v>
      </c>
      <c r="F11196">
        <v>4.695126909238752</v>
      </c>
      <c r="G11196">
        <v>81.684704054147005</v>
      </c>
      <c r="H11196">
        <v>0.66391963866044534</v>
      </c>
      <c r="I11196">
        <v>42.2452382883057</v>
      </c>
      <c r="J11196">
        <v>2.3456795243837401</v>
      </c>
    </row>
    <row r="11197" spans="1:10">
      <c r="A11197">
        <v>111</v>
      </c>
      <c r="B11197">
        <v>0.2961644625</v>
      </c>
      <c r="C11197">
        <v>0.27244949898149001</v>
      </c>
      <c r="D11197">
        <v>0.1</v>
      </c>
      <c r="E11197">
        <v>3175961550.0625</v>
      </c>
      <c r="F11197">
        <v>8.6336423453176394</v>
      </c>
      <c r="G11197">
        <v>131.46358103584501</v>
      </c>
      <c r="H11197">
        <v>1.243011288614071</v>
      </c>
      <c r="I11197">
        <v>106.1942846961319</v>
      </c>
      <c r="J11197">
        <v>2.0953292245249031</v>
      </c>
    </row>
    <row r="11198" spans="1:10">
      <c r="A11198">
        <v>111</v>
      </c>
      <c r="B11198">
        <v>0.28431788400000002</v>
      </c>
      <c r="C11198">
        <v>0.27244949898149001</v>
      </c>
      <c r="D11198">
        <v>0.1</v>
      </c>
      <c r="E11198">
        <v>3051158814.273438</v>
      </c>
      <c r="F11198">
        <v>8.2506456859409809</v>
      </c>
      <c r="G11198">
        <v>127.11860482208429</v>
      </c>
      <c r="H11198">
        <v>1.1892216457999889</v>
      </c>
      <c r="I11198">
        <v>100.39200838655231</v>
      </c>
      <c r="J11198">
        <v>2.1206518730759849</v>
      </c>
    </row>
    <row r="11199" spans="1:10">
      <c r="A11199">
        <v>111</v>
      </c>
      <c r="B11199">
        <v>0.260624727</v>
      </c>
      <c r="C11199">
        <v>0.27244949898149001</v>
      </c>
      <c r="D11199">
        <v>0.1</v>
      </c>
      <c r="E11199">
        <v>2814153432.710938</v>
      </c>
      <c r="F11199">
        <v>7.5315404346911237</v>
      </c>
      <c r="G11199">
        <v>118.7925912421197</v>
      </c>
      <c r="H11199">
        <v>1.087372314716049</v>
      </c>
      <c r="I11199">
        <v>89.356693227775395</v>
      </c>
      <c r="J11199">
        <v>2.1678652950067772</v>
      </c>
    </row>
    <row r="11200" spans="1:10">
      <c r="A11200">
        <v>111</v>
      </c>
      <c r="B11200">
        <v>0.27247130549999998</v>
      </c>
      <c r="C11200">
        <v>0.27244949898149001</v>
      </c>
      <c r="D11200">
        <v>0.1</v>
      </c>
      <c r="E11200">
        <v>2930555714.9375</v>
      </c>
      <c r="F11200">
        <v>7.8832770542358048</v>
      </c>
      <c r="G11200">
        <v>122.89492898946629</v>
      </c>
      <c r="H11200">
        <v>1.137341813351668</v>
      </c>
      <c r="I11200">
        <v>94.779459987767041</v>
      </c>
      <c r="J11200">
        <v>2.1448306416714331</v>
      </c>
    </row>
    <row r="11201" spans="1:10">
      <c r="A11201">
        <v>111</v>
      </c>
      <c r="B11201">
        <v>0.118465785</v>
      </c>
      <c r="C11201">
        <v>0.27244949898149001</v>
      </c>
      <c r="D11201">
        <v>0.1</v>
      </c>
      <c r="E11201">
        <v>1745359762.09375</v>
      </c>
      <c r="F11201">
        <v>4.5312259612837806</v>
      </c>
      <c r="G11201">
        <v>79.04090328514576</v>
      </c>
      <c r="H11201">
        <v>0.63690773169219028</v>
      </c>
      <c r="I11201">
        <v>39.103323712944977</v>
      </c>
      <c r="J11201">
        <v>2.354970778629649</v>
      </c>
    </row>
    <row r="11202" spans="1:10">
      <c r="A11202">
        <v>111</v>
      </c>
      <c r="B11202">
        <v>0.15400552049999999</v>
      </c>
      <c r="C11202">
        <v>0.27244949898149001</v>
      </c>
      <c r="D11202">
        <v>0.1</v>
      </c>
      <c r="E11202">
        <v>1955742780.234375</v>
      </c>
      <c r="F11202">
        <v>5.0699281679117121</v>
      </c>
      <c r="G11202">
        <v>87.337358555290848</v>
      </c>
      <c r="H11202">
        <v>0.72368835884844884</v>
      </c>
      <c r="I11202">
        <v>49.099854704923928</v>
      </c>
      <c r="J11202">
        <v>2.3236590776941739</v>
      </c>
    </row>
    <row r="11203" spans="1:10">
      <c r="A11203">
        <v>111</v>
      </c>
      <c r="B11203">
        <v>0.21323841299999999</v>
      </c>
      <c r="C11203">
        <v>0.27244949898149001</v>
      </c>
      <c r="D11203">
        <v>0.1</v>
      </c>
      <c r="E11203">
        <v>2390574550.109375</v>
      </c>
      <c r="F11203">
        <v>6.2809880466666073</v>
      </c>
      <c r="G11203">
        <v>103.5973305823281</v>
      </c>
      <c r="H11203">
        <v>0.90660742866748478</v>
      </c>
      <c r="I11203">
        <v>69.564448089338839</v>
      </c>
      <c r="J11203">
        <v>2.2485584712849231</v>
      </c>
    </row>
    <row r="11204" spans="1:10">
      <c r="A11204">
        <v>111</v>
      </c>
      <c r="B11204">
        <v>0.20139183450000001</v>
      </c>
      <c r="C11204">
        <v>0.27244949898149001</v>
      </c>
      <c r="D11204">
        <v>0.1</v>
      </c>
      <c r="E11204">
        <v>2295192528.148438</v>
      </c>
      <c r="F11204">
        <v>6.0074655454372987</v>
      </c>
      <c r="G11204">
        <v>100.1022043549456</v>
      </c>
      <c r="H11204">
        <v>0.86619675320253009</v>
      </c>
      <c r="I11204">
        <v>65.091326407156885</v>
      </c>
      <c r="J11204">
        <v>2.2658694378042128</v>
      </c>
    </row>
    <row r="11205" spans="1:10">
      <c r="A11205">
        <v>111</v>
      </c>
      <c r="B11205">
        <v>0.189545256</v>
      </c>
      <c r="C11205">
        <v>0.27244949898149001</v>
      </c>
      <c r="D11205">
        <v>0.1</v>
      </c>
      <c r="E11205">
        <v>2204017487.40625</v>
      </c>
      <c r="F11205">
        <v>5.7495955423219129</v>
      </c>
      <c r="G11205">
        <v>96.728615819476545</v>
      </c>
      <c r="H11205">
        <v>0.82769913407537388</v>
      </c>
      <c r="I11205">
        <v>60.808267284184687</v>
      </c>
      <c r="J11205">
        <v>2.2820351277041482</v>
      </c>
    </row>
    <row r="11206" spans="1:10">
      <c r="A11206">
        <v>111</v>
      </c>
      <c r="B11206">
        <v>0.30801104099999999</v>
      </c>
      <c r="C11206">
        <v>0.26060386859099</v>
      </c>
      <c r="D11206">
        <v>0.1</v>
      </c>
      <c r="E11206">
        <v>3196910731.046875</v>
      </c>
      <c r="F11206">
        <v>8.7756336872698739</v>
      </c>
      <c r="G11206">
        <v>130.1535077504814</v>
      </c>
      <c r="H11206">
        <v>1.2694152102340011</v>
      </c>
      <c r="I11206">
        <v>108.06522903498259</v>
      </c>
      <c r="J11206">
        <v>2.125469863662147</v>
      </c>
    </row>
    <row r="11207" spans="1:10">
      <c r="A11207">
        <v>111</v>
      </c>
      <c r="B11207">
        <v>0.30801104099999999</v>
      </c>
      <c r="C11207">
        <v>0.27244949898149001</v>
      </c>
      <c r="D11207">
        <v>0.1</v>
      </c>
      <c r="E11207">
        <v>3304962698.867188</v>
      </c>
      <c r="F11207">
        <v>9.0322628879221156</v>
      </c>
      <c r="G11207">
        <v>135.92981871077791</v>
      </c>
      <c r="H11207">
        <v>1.29871019883285</v>
      </c>
      <c r="I11207">
        <v>112.1862332206219</v>
      </c>
      <c r="J11207">
        <v>2.0688629429787402</v>
      </c>
    </row>
    <row r="11208" spans="1:10">
      <c r="A11208">
        <v>111</v>
      </c>
      <c r="B11208">
        <v>0.24877814849999999</v>
      </c>
      <c r="C11208">
        <v>0.28429512937198997</v>
      </c>
      <c r="D11208">
        <v>0.1</v>
      </c>
      <c r="E11208">
        <v>2808299413.421875</v>
      </c>
      <c r="F11208">
        <v>7.461658640706446</v>
      </c>
      <c r="G11208">
        <v>120.38628729386259</v>
      </c>
      <c r="H11208">
        <v>1.067678354636882</v>
      </c>
      <c r="I11208">
        <v>88.103683836758137</v>
      </c>
      <c r="J11208">
        <v>2.1302271940512578</v>
      </c>
    </row>
    <row r="11209" spans="1:10">
      <c r="A11209">
        <v>111</v>
      </c>
      <c r="B11209">
        <v>0.23693157000000001</v>
      </c>
      <c r="C11209">
        <v>0.28429512937198997</v>
      </c>
      <c r="D11209">
        <v>0.1</v>
      </c>
      <c r="E11209">
        <v>2699243709.117188</v>
      </c>
      <c r="F11209">
        <v>7.1409576896112412</v>
      </c>
      <c r="G11209">
        <v>116.4530141251162</v>
      </c>
      <c r="H11209">
        <v>1.021184326396906</v>
      </c>
      <c r="I11209">
        <v>83.010244192555547</v>
      </c>
      <c r="J11209">
        <v>2.1509104601573199</v>
      </c>
    </row>
    <row r="11210" spans="1:10">
      <c r="A11210">
        <v>111</v>
      </c>
      <c r="B11210">
        <v>0.2250849915</v>
      </c>
      <c r="C11210">
        <v>0.28429512937198997</v>
      </c>
      <c r="D11210">
        <v>0.1</v>
      </c>
      <c r="E11210">
        <v>2594391716.921875</v>
      </c>
      <c r="F11210">
        <v>6.8358987941173837</v>
      </c>
      <c r="G11210">
        <v>112.6411663177423</v>
      </c>
      <c r="H11210">
        <v>0.97660195441858377</v>
      </c>
      <c r="I11210">
        <v>78.106720142997801</v>
      </c>
      <c r="J11210">
        <v>2.1704490756237651</v>
      </c>
    </row>
    <row r="11211" spans="1:10">
      <c r="A11211">
        <v>111</v>
      </c>
      <c r="B11211">
        <v>0.17769867750000001</v>
      </c>
      <c r="C11211">
        <v>0.28429512937198997</v>
      </c>
      <c r="D11211">
        <v>0.1</v>
      </c>
      <c r="E11211">
        <v>2217040438.078125</v>
      </c>
      <c r="F11211">
        <v>5.7721480216714554</v>
      </c>
      <c r="G11211">
        <v>98.608670201152563</v>
      </c>
      <c r="H11211">
        <v>0.8173976432372001</v>
      </c>
      <c r="I11211">
        <v>60.392672281712287</v>
      </c>
      <c r="J11211">
        <v>2.237153465001029</v>
      </c>
    </row>
    <row r="11212" spans="1:10">
      <c r="A11212">
        <v>111</v>
      </c>
      <c r="B11212">
        <v>0.165852099</v>
      </c>
      <c r="C11212">
        <v>0.28429512937198997</v>
      </c>
      <c r="D11212">
        <v>0.1</v>
      </c>
      <c r="E11212">
        <v>2133221299.6875</v>
      </c>
      <c r="F11212">
        <v>5.5453461715369494</v>
      </c>
      <c r="G11212">
        <v>95.404419269412756</v>
      </c>
      <c r="H11212">
        <v>0.78237983952567447</v>
      </c>
      <c r="I11212">
        <v>56.439378219656653</v>
      </c>
      <c r="J11212">
        <v>2.2509662561787991</v>
      </c>
    </row>
    <row r="11213" spans="1:10">
      <c r="A11213">
        <v>111</v>
      </c>
      <c r="B11213">
        <v>0.10661920649999999</v>
      </c>
      <c r="C11213">
        <v>0.28429512937198997</v>
      </c>
      <c r="D11213">
        <v>0.1</v>
      </c>
      <c r="E11213">
        <v>1777276774.703125</v>
      </c>
      <c r="F11213">
        <v>4.6462760168360546</v>
      </c>
      <c r="G11213">
        <v>81.20772263314575</v>
      </c>
      <c r="H11213">
        <v>0.63600753175705904</v>
      </c>
      <c r="I11213">
        <v>39.526001914404333</v>
      </c>
      <c r="J11213">
        <v>2.3028441249625762</v>
      </c>
    </row>
    <row r="11214" spans="1:10">
      <c r="A11214">
        <v>111</v>
      </c>
      <c r="B11214">
        <v>9.4772628000000012E-2</v>
      </c>
      <c r="C11214">
        <v>0.28429512937198997</v>
      </c>
      <c r="D11214">
        <v>0.1</v>
      </c>
      <c r="E11214">
        <v>1718722731.664062</v>
      </c>
      <c r="F11214">
        <v>4.5134640379110351</v>
      </c>
      <c r="G11214">
        <v>78.733455296140164</v>
      </c>
      <c r="H11214">
        <v>0.61247841845761286</v>
      </c>
      <c r="I11214">
        <v>36.714157530106597</v>
      </c>
      <c r="J11214">
        <v>2.309781835559988</v>
      </c>
    </row>
    <row r="11215" spans="1:10">
      <c r="A11215">
        <v>111</v>
      </c>
      <c r="B11215">
        <v>0.14215894200000001</v>
      </c>
      <c r="C11215">
        <v>0.28429512937198997</v>
      </c>
      <c r="D11215">
        <v>0.1</v>
      </c>
      <c r="E11215">
        <v>1978211141.375</v>
      </c>
      <c r="F11215">
        <v>5.1387237018789156</v>
      </c>
      <c r="G11215">
        <v>89.360756484325975</v>
      </c>
      <c r="H11215">
        <v>0.71808665480784839</v>
      </c>
      <c r="I11215">
        <v>49.103312077000737</v>
      </c>
      <c r="J11215">
        <v>2.275154933246085</v>
      </c>
    </row>
    <row r="11216" spans="1:10">
      <c r="A11216">
        <v>111</v>
      </c>
      <c r="B11216">
        <v>0.1303123635</v>
      </c>
      <c r="C11216">
        <v>0.28429512937198997</v>
      </c>
      <c r="D11216">
        <v>0.1</v>
      </c>
      <c r="E11216">
        <v>1907021575.164062</v>
      </c>
      <c r="F11216">
        <v>4.958907637745142</v>
      </c>
      <c r="G11216">
        <v>86.521394241135567</v>
      </c>
      <c r="H11216">
        <v>0.68881190666434122</v>
      </c>
      <c r="I11216">
        <v>45.720606514252722</v>
      </c>
      <c r="J11216">
        <v>2.2855305993580259</v>
      </c>
    </row>
    <row r="11217" spans="1:10">
      <c r="A11217">
        <v>111</v>
      </c>
      <c r="B11217">
        <v>0.2961644625</v>
      </c>
      <c r="C11217">
        <v>0.28429512937198997</v>
      </c>
      <c r="D11217">
        <v>0.1</v>
      </c>
      <c r="E11217">
        <v>3286537604.75</v>
      </c>
      <c r="F11217">
        <v>8.9008106249384582</v>
      </c>
      <c r="G11217">
        <v>137.3329290100373</v>
      </c>
      <c r="H11217">
        <v>1.2727614213436029</v>
      </c>
      <c r="I11217">
        <v>110.3756073741242</v>
      </c>
      <c r="J11217">
        <v>2.0360517874651118</v>
      </c>
    </row>
    <row r="11218" spans="1:10">
      <c r="A11218">
        <v>111</v>
      </c>
      <c r="B11218">
        <v>0.28431788400000002</v>
      </c>
      <c r="C11218">
        <v>0.28429512937198997</v>
      </c>
      <c r="D11218">
        <v>0.1</v>
      </c>
      <c r="E11218">
        <v>3160678034.945312</v>
      </c>
      <c r="F11218">
        <v>8.5175780451972969</v>
      </c>
      <c r="G11218">
        <v>132.9143098350614</v>
      </c>
      <c r="H11218">
        <v>1.2186256220375069</v>
      </c>
      <c r="I11218">
        <v>104.5230057798326</v>
      </c>
      <c r="J11218">
        <v>2.0613115447631571</v>
      </c>
    </row>
    <row r="11219" spans="1:10">
      <c r="A11219">
        <v>111</v>
      </c>
      <c r="B11219">
        <v>0.260624727</v>
      </c>
      <c r="C11219">
        <v>0.28429512937198997</v>
      </c>
      <c r="D11219">
        <v>0.1</v>
      </c>
      <c r="E11219">
        <v>2921557775.375</v>
      </c>
      <c r="F11219">
        <v>7.7979981504031457</v>
      </c>
      <c r="G11219">
        <v>124.44095154199751</v>
      </c>
      <c r="H11219">
        <v>1.116083573571814</v>
      </c>
      <c r="I11219">
        <v>93.386991010047495</v>
      </c>
      <c r="J11219">
        <v>2.1083994767977861</v>
      </c>
    </row>
    <row r="11220" spans="1:10">
      <c r="A11220">
        <v>111</v>
      </c>
      <c r="B11220">
        <v>0.27247130549999998</v>
      </c>
      <c r="C11220">
        <v>0.28429512937198997</v>
      </c>
      <c r="D11220">
        <v>0.1</v>
      </c>
      <c r="E11220">
        <v>3039017696.671875</v>
      </c>
      <c r="F11220">
        <v>8.1499725594767369</v>
      </c>
      <c r="G11220">
        <v>128.616971320007</v>
      </c>
      <c r="H11220">
        <v>1.166399497742532</v>
      </c>
      <c r="I11220">
        <v>98.860115663148463</v>
      </c>
      <c r="J11220">
        <v>2.0854275193851208</v>
      </c>
    </row>
    <row r="11221" spans="1:10">
      <c r="A11221">
        <v>111</v>
      </c>
      <c r="B11221">
        <v>0.118465785</v>
      </c>
      <c r="C11221">
        <v>0.28429512937198997</v>
      </c>
      <c r="D11221">
        <v>0.1</v>
      </c>
      <c r="E11221">
        <v>1840043246.984375</v>
      </c>
      <c r="F11221">
        <v>4.7947577856830321</v>
      </c>
      <c r="G11221">
        <v>83.803709078580141</v>
      </c>
      <c r="H11221">
        <v>0.661452110078244</v>
      </c>
      <c r="I11221">
        <v>42.528160356916487</v>
      </c>
      <c r="J11221">
        <v>2.2947603566281032</v>
      </c>
    </row>
    <row r="11222" spans="1:10">
      <c r="A11222">
        <v>111</v>
      </c>
      <c r="B11222">
        <v>0.15400552049999999</v>
      </c>
      <c r="C11222">
        <v>0.28429512937198997</v>
      </c>
      <c r="D11222">
        <v>0.1</v>
      </c>
      <c r="E11222">
        <v>2053611284.570312</v>
      </c>
      <c r="F11222">
        <v>5.3342039454146288</v>
      </c>
      <c r="G11222">
        <v>92.321772885974497</v>
      </c>
      <c r="H11222">
        <v>0.74927606809069403</v>
      </c>
      <c r="I11222">
        <v>52.676246739923947</v>
      </c>
      <c r="J11222">
        <v>2.263633450755151</v>
      </c>
    </row>
    <row r="11223" spans="1:10">
      <c r="A11223">
        <v>111</v>
      </c>
      <c r="B11223">
        <v>0.21323841299999999</v>
      </c>
      <c r="C11223">
        <v>0.28429512937198997</v>
      </c>
      <c r="D11223">
        <v>0.1</v>
      </c>
      <c r="E11223">
        <v>2493744448.273438</v>
      </c>
      <c r="F11223">
        <v>6.5464852881850666</v>
      </c>
      <c r="G11223">
        <v>108.9507768889889</v>
      </c>
      <c r="H11223">
        <v>0.93393168417242123</v>
      </c>
      <c r="I11223">
        <v>73.393157785758376</v>
      </c>
      <c r="J11223">
        <v>2.188842853531241</v>
      </c>
    </row>
    <row r="11224" spans="1:10">
      <c r="A11224">
        <v>111</v>
      </c>
      <c r="B11224">
        <v>0.20139183450000001</v>
      </c>
      <c r="C11224">
        <v>0.28429512937198997</v>
      </c>
      <c r="D11224">
        <v>0.1</v>
      </c>
      <c r="E11224">
        <v>2397302870.5</v>
      </c>
      <c r="F11224">
        <v>6.2727203454705887</v>
      </c>
      <c r="G11224">
        <v>105.3818776137196</v>
      </c>
      <c r="H11224">
        <v>0.89317394161480479</v>
      </c>
      <c r="I11224">
        <v>68.869601251557469</v>
      </c>
      <c r="J11224">
        <v>2.2060916178161278</v>
      </c>
    </row>
    <row r="11225" spans="1:10">
      <c r="A11225">
        <v>111</v>
      </c>
      <c r="B11225">
        <v>0.189545256</v>
      </c>
      <c r="C11225">
        <v>0.28429512937198997</v>
      </c>
      <c r="D11225">
        <v>0.1</v>
      </c>
      <c r="E11225">
        <v>2305067906.945312</v>
      </c>
      <c r="F11225">
        <v>6.0146069739130326</v>
      </c>
      <c r="G11225">
        <v>101.9344989717938</v>
      </c>
      <c r="H11225">
        <v>0.8543291325768223</v>
      </c>
      <c r="I11225">
        <v>64.536092695780098</v>
      </c>
      <c r="J11225">
        <v>2.2221952058898751</v>
      </c>
    </row>
    <row r="11226" spans="1:10">
      <c r="A11226">
        <v>111</v>
      </c>
      <c r="B11226">
        <v>0.30801104099999999</v>
      </c>
      <c r="C11226">
        <v>0.28429512937198997</v>
      </c>
      <c r="D11226">
        <v>0.1</v>
      </c>
      <c r="E11226">
        <v>3416595176.742188</v>
      </c>
      <c r="F11226">
        <v>9.2996661507640965</v>
      </c>
      <c r="G11226">
        <v>141.87278951704499</v>
      </c>
      <c r="H11226">
        <v>1.328806350815285</v>
      </c>
      <c r="I11226">
        <v>116.4178644921631</v>
      </c>
      <c r="J11226">
        <v>2.009648494902649</v>
      </c>
    </row>
    <row r="11227" spans="1:10">
      <c r="A11227">
        <v>111</v>
      </c>
      <c r="B11227">
        <v>0.2250849915</v>
      </c>
      <c r="C11227">
        <v>0.31983202054347998</v>
      </c>
      <c r="D11227">
        <v>0.1</v>
      </c>
      <c r="E11227">
        <v>2928569427.320312</v>
      </c>
      <c r="F11227">
        <v>7.697774846223183</v>
      </c>
      <c r="G11227">
        <v>129.923040590249</v>
      </c>
      <c r="H11227">
        <v>1.0644257634121459</v>
      </c>
      <c r="I11227">
        <v>90.408229523338377</v>
      </c>
      <c r="J11227">
        <v>1.9758443956816341</v>
      </c>
    </row>
    <row r="11228" spans="1:10">
      <c r="A11228">
        <v>111</v>
      </c>
      <c r="B11228">
        <v>0.165852099</v>
      </c>
      <c r="C11228">
        <v>0.31983202054347998</v>
      </c>
      <c r="D11228">
        <v>0.1</v>
      </c>
      <c r="E11228">
        <v>2451510421.171875</v>
      </c>
      <c r="F11228">
        <v>6.4035940386820576</v>
      </c>
      <c r="G11228">
        <v>111.57994565134869</v>
      </c>
      <c r="H11228">
        <v>0.86499912882572971</v>
      </c>
      <c r="I11228">
        <v>67.984567633830011</v>
      </c>
      <c r="J11228">
        <v>2.0554269968997692</v>
      </c>
    </row>
    <row r="11229" spans="1:10">
      <c r="A11229">
        <v>111</v>
      </c>
      <c r="B11229">
        <v>0.17769867750000001</v>
      </c>
      <c r="C11229">
        <v>0.31983202054347998</v>
      </c>
      <c r="D11229">
        <v>0.1</v>
      </c>
      <c r="E11229">
        <v>2538509607.648438</v>
      </c>
      <c r="F11229">
        <v>6.63112762873061</v>
      </c>
      <c r="G11229">
        <v>115.00557218771429</v>
      </c>
      <c r="H11229">
        <v>0.90105861952906707</v>
      </c>
      <c r="I11229">
        <v>72.089218005537987</v>
      </c>
      <c r="J11229">
        <v>2.0418004433740862</v>
      </c>
    </row>
    <row r="11230" spans="1:10">
      <c r="A11230">
        <v>111</v>
      </c>
      <c r="B11230">
        <v>9.4772628000000012E-2</v>
      </c>
      <c r="C11230">
        <v>0.31983202054347998</v>
      </c>
      <c r="D11230">
        <v>0.1</v>
      </c>
      <c r="E11230">
        <v>2017908363.109375</v>
      </c>
      <c r="F11230">
        <v>5.3672576606622897</v>
      </c>
      <c r="G11230">
        <v>93.579703258816153</v>
      </c>
      <c r="H11230">
        <v>0.68883977862424217</v>
      </c>
      <c r="I11230">
        <v>47.350300175137818</v>
      </c>
      <c r="J11230">
        <v>2.1131323510780931</v>
      </c>
    </row>
    <row r="11231" spans="1:10">
      <c r="A11231">
        <v>111</v>
      </c>
      <c r="B11231">
        <v>0.10661920649999999</v>
      </c>
      <c r="C11231">
        <v>0.31983202054347998</v>
      </c>
      <c r="D11231">
        <v>0.1</v>
      </c>
      <c r="E11231">
        <v>2079649000.640625</v>
      </c>
      <c r="F11231">
        <v>5.5008195910486393</v>
      </c>
      <c r="G11231">
        <v>96.275633255019784</v>
      </c>
      <c r="H11231">
        <v>0.71341278251202311</v>
      </c>
      <c r="I11231">
        <v>50.313756625168033</v>
      </c>
      <c r="J11231">
        <v>2.1063788159372052</v>
      </c>
    </row>
    <row r="11232" spans="1:10">
      <c r="A11232">
        <v>111</v>
      </c>
      <c r="B11232">
        <v>0.1303123635</v>
      </c>
      <c r="C11232">
        <v>0.31983202054347998</v>
      </c>
      <c r="D11232">
        <v>0.1</v>
      </c>
      <c r="E11232">
        <v>2215763824.195312</v>
      </c>
      <c r="F11232">
        <v>5.8149420326808468</v>
      </c>
      <c r="G11232">
        <v>102.0324941202998</v>
      </c>
      <c r="H11232">
        <v>0.76830387189693283</v>
      </c>
      <c r="I11232">
        <v>56.811462588608258</v>
      </c>
      <c r="J11232">
        <v>2.0894346788991238</v>
      </c>
    </row>
    <row r="11233" spans="1:10">
      <c r="A11233">
        <v>111</v>
      </c>
      <c r="B11233">
        <v>0.14215894200000001</v>
      </c>
      <c r="C11233">
        <v>0.31983202054347998</v>
      </c>
      <c r="D11233">
        <v>0.1</v>
      </c>
      <c r="E11233">
        <v>2290136785.890625</v>
      </c>
      <c r="F11233">
        <v>5.9954989593243226</v>
      </c>
      <c r="G11233">
        <v>105.09338065981861</v>
      </c>
      <c r="H11233">
        <v>0.7986214331976953</v>
      </c>
      <c r="I11233">
        <v>60.345655881799757</v>
      </c>
      <c r="J11233">
        <v>2.0792442238307558</v>
      </c>
    </row>
    <row r="11234" spans="1:10">
      <c r="A11234">
        <v>111</v>
      </c>
      <c r="B11234">
        <v>0.118465785</v>
      </c>
      <c r="C11234">
        <v>0.31983202054347998</v>
      </c>
      <c r="D11234">
        <v>0.1</v>
      </c>
      <c r="E11234">
        <v>2145601017.609375</v>
      </c>
      <c r="F11234">
        <v>5.6500482850824483</v>
      </c>
      <c r="G11234">
        <v>99.093237384222448</v>
      </c>
      <c r="H11234">
        <v>0.73990089768631151</v>
      </c>
      <c r="I11234">
        <v>53.467486466281123</v>
      </c>
      <c r="J11234">
        <v>2.0984795693220799</v>
      </c>
    </row>
    <row r="11235" spans="1:10">
      <c r="A11235">
        <v>111</v>
      </c>
      <c r="B11235">
        <v>0.15400552049999999</v>
      </c>
      <c r="C11235">
        <v>0.31983202054347998</v>
      </c>
      <c r="D11235">
        <v>0.1</v>
      </c>
      <c r="E11235">
        <v>2368719225.390625</v>
      </c>
      <c r="F11235">
        <v>6.1917170283268206</v>
      </c>
      <c r="G11235">
        <v>108.27587295230479</v>
      </c>
      <c r="H11235">
        <v>0.83085328950983239</v>
      </c>
      <c r="I11235">
        <v>64.07003524620086</v>
      </c>
      <c r="J11235">
        <v>2.067908295517555</v>
      </c>
    </row>
    <row r="11236" spans="1:10">
      <c r="A11236">
        <v>111</v>
      </c>
      <c r="B11236">
        <v>0.20139183450000001</v>
      </c>
      <c r="C11236">
        <v>0.31983202054347998</v>
      </c>
      <c r="D11236">
        <v>0.1</v>
      </c>
      <c r="E11236">
        <v>2725128673.945312</v>
      </c>
      <c r="F11236">
        <v>7.1331542863044888</v>
      </c>
      <c r="G11236">
        <v>122.2213740660809</v>
      </c>
      <c r="H11236">
        <v>0.97891712809359888</v>
      </c>
      <c r="I11236">
        <v>80.868722691200674</v>
      </c>
      <c r="J11236">
        <v>2.0111120908259181</v>
      </c>
    </row>
    <row r="11237" spans="1:10">
      <c r="A11237">
        <v>111</v>
      </c>
      <c r="B11237">
        <v>0.21323841299999999</v>
      </c>
      <c r="C11237">
        <v>0.31983202054347998</v>
      </c>
      <c r="D11237">
        <v>0.1</v>
      </c>
      <c r="E11237">
        <v>2824746804.273438</v>
      </c>
      <c r="F11237">
        <v>7.4076418143813498</v>
      </c>
      <c r="G11237">
        <v>126.01148990867659</v>
      </c>
      <c r="H11237">
        <v>1.02071538304881</v>
      </c>
      <c r="I11237">
        <v>85.543497063219547</v>
      </c>
      <c r="J11237">
        <v>1.994050581255578</v>
      </c>
    </row>
    <row r="11238" spans="1:10">
      <c r="A11238">
        <v>111</v>
      </c>
      <c r="B11238">
        <v>0.189545256</v>
      </c>
      <c r="C11238">
        <v>0.31983202054347998</v>
      </c>
      <c r="D11238">
        <v>0.1</v>
      </c>
      <c r="E11238">
        <v>2629715976.171875</v>
      </c>
      <c r="F11238">
        <v>6.8743152745300904</v>
      </c>
      <c r="G11238">
        <v>118.5527246994898</v>
      </c>
      <c r="H11238">
        <v>0.93903140976908617</v>
      </c>
      <c r="I11238">
        <v>76.383949350565672</v>
      </c>
      <c r="J11238">
        <v>2.0270287616294809</v>
      </c>
    </row>
    <row r="11239" spans="1:10">
      <c r="A11239">
        <v>111</v>
      </c>
      <c r="B11239">
        <v>0.17769867750000001</v>
      </c>
      <c r="C11239">
        <v>0.18953008624799</v>
      </c>
      <c r="D11239">
        <v>0.1</v>
      </c>
      <c r="E11239">
        <v>1517540013.1875</v>
      </c>
      <c r="F11239">
        <v>3.95610490249237</v>
      </c>
      <c r="G11239">
        <v>62.226438410580158</v>
      </c>
      <c r="H11239">
        <v>0.62961950455064652</v>
      </c>
      <c r="I11239">
        <v>34.077802154235542</v>
      </c>
      <c r="J11239">
        <v>2.6432870498247212</v>
      </c>
    </row>
    <row r="11240" spans="1:10">
      <c r="A11240">
        <v>111</v>
      </c>
      <c r="B11240">
        <v>0.165852099</v>
      </c>
      <c r="C11240">
        <v>0.18953008624799</v>
      </c>
      <c r="D11240">
        <v>0.1</v>
      </c>
      <c r="E11240">
        <v>1442214169.1875</v>
      </c>
      <c r="F11240">
        <v>3.7312829454313028</v>
      </c>
      <c r="G11240">
        <v>59.613169539254159</v>
      </c>
      <c r="H11240">
        <v>0.59738377832400147</v>
      </c>
      <c r="I11240">
        <v>30.528665027581159</v>
      </c>
      <c r="J11240">
        <v>2.657592536881566</v>
      </c>
    </row>
    <row r="11241" spans="1:10">
      <c r="A11241">
        <v>111</v>
      </c>
      <c r="B11241">
        <v>0.189545256</v>
      </c>
      <c r="C11241">
        <v>0.18953008624799</v>
      </c>
      <c r="D11241">
        <v>0.1</v>
      </c>
      <c r="E11241">
        <v>1597076657.585938</v>
      </c>
      <c r="F11241">
        <v>4.1965900750365108</v>
      </c>
      <c r="G11241">
        <v>64.96140144765377</v>
      </c>
      <c r="H11241">
        <v>0.66376973922888283</v>
      </c>
      <c r="I11241">
        <v>37.817163695581257</v>
      </c>
      <c r="J11241">
        <v>2.6278354728419799</v>
      </c>
    </row>
    <row r="11242" spans="1:10">
      <c r="A11242">
        <v>111</v>
      </c>
      <c r="B11242">
        <v>0.20139183450000001</v>
      </c>
      <c r="C11242">
        <v>0.18953008624799</v>
      </c>
      <c r="D11242">
        <v>0.1</v>
      </c>
      <c r="E11242">
        <v>1680823309.710938</v>
      </c>
      <c r="F11242">
        <v>4.4527357885381207</v>
      </c>
      <c r="G11242">
        <v>67.818033750168979</v>
      </c>
      <c r="H11242">
        <v>0.69983413066802314</v>
      </c>
      <c r="I11242">
        <v>41.746713559143252</v>
      </c>
      <c r="J11242">
        <v>2.6112379484548001</v>
      </c>
    </row>
    <row r="11243" spans="1:10">
      <c r="A11243">
        <v>111</v>
      </c>
      <c r="B11243">
        <v>0.15400552049999999</v>
      </c>
      <c r="C11243">
        <v>0.18953008624799</v>
      </c>
      <c r="D11243">
        <v>0.1</v>
      </c>
      <c r="E11243">
        <v>1371099873.9375</v>
      </c>
      <c r="F11243">
        <v>3.5221267164452001</v>
      </c>
      <c r="G11243">
        <v>57.121618490666151</v>
      </c>
      <c r="H11243">
        <v>0.56706289249268593</v>
      </c>
      <c r="I11243">
        <v>27.1697864625603</v>
      </c>
      <c r="J11243">
        <v>2.6707518036710098</v>
      </c>
    </row>
    <row r="11244" spans="1:10">
      <c r="A11244">
        <v>111</v>
      </c>
      <c r="B11244">
        <v>0.23693157000000001</v>
      </c>
      <c r="C11244">
        <v>0.30798639015298002</v>
      </c>
      <c r="D11244">
        <v>0.1</v>
      </c>
      <c r="E11244">
        <v>2920564604.984375</v>
      </c>
      <c r="F11244">
        <v>7.7052464596345089</v>
      </c>
      <c r="G11244">
        <v>127.9550242926925</v>
      </c>
      <c r="H11244">
        <v>1.0796253437511041</v>
      </c>
      <c r="I11244">
        <v>91.20136234909296</v>
      </c>
      <c r="J11244">
        <v>2.023905963593279</v>
      </c>
    </row>
    <row r="11245" spans="1:10">
      <c r="A11245">
        <v>111</v>
      </c>
      <c r="B11245">
        <v>0.23693157000000001</v>
      </c>
      <c r="C11245">
        <v>0.29614075976248</v>
      </c>
      <c r="D11245">
        <v>0.1</v>
      </c>
      <c r="E11245">
        <v>2808113639.609375</v>
      </c>
      <c r="F11245">
        <v>7.4177146548172459</v>
      </c>
      <c r="G11245">
        <v>122.12068072333931</v>
      </c>
      <c r="H11245">
        <v>1.0500040871047529</v>
      </c>
      <c r="I11245">
        <v>87.050473360344768</v>
      </c>
      <c r="J11245">
        <v>2.088711772783427</v>
      </c>
    </row>
    <row r="11246" spans="1:10">
      <c r="A11246">
        <v>111</v>
      </c>
      <c r="B11246">
        <v>0.24877814849999999</v>
      </c>
      <c r="C11246">
        <v>0.29614075976248</v>
      </c>
      <c r="D11246">
        <v>0.1</v>
      </c>
      <c r="E11246">
        <v>2918227376.960938</v>
      </c>
      <c r="F11246">
        <v>7.7386543331667781</v>
      </c>
      <c r="G11246">
        <v>126.12765514058989</v>
      </c>
      <c r="H11246">
        <v>1.0968446751576271</v>
      </c>
      <c r="I11246">
        <v>92.194286632351577</v>
      </c>
      <c r="J11246">
        <v>2.0680911339586601</v>
      </c>
    </row>
    <row r="11247" spans="1:10">
      <c r="A11247">
        <v>111</v>
      </c>
      <c r="B11247">
        <v>0.24877814849999999</v>
      </c>
      <c r="C11247">
        <v>0.30798639015298002</v>
      </c>
      <c r="D11247">
        <v>0.1</v>
      </c>
      <c r="E11247">
        <v>3031735980.523438</v>
      </c>
      <c r="F11247">
        <v>8.0264239379321225</v>
      </c>
      <c r="G11247">
        <v>132.0356812430546</v>
      </c>
      <c r="H11247">
        <v>1.126812362184864</v>
      </c>
      <c r="I11247">
        <v>96.395533134229481</v>
      </c>
      <c r="J11247">
        <v>2.003348079524585</v>
      </c>
    </row>
    <row r="11248" spans="1:10">
      <c r="A11248">
        <v>111</v>
      </c>
      <c r="B11248">
        <v>0.23693157000000001</v>
      </c>
      <c r="C11248">
        <v>0.18953008624799</v>
      </c>
      <c r="D11248">
        <v>0.1</v>
      </c>
      <c r="E11248">
        <v>1957314736.601562</v>
      </c>
      <c r="F11248">
        <v>5.315106998255942</v>
      </c>
      <c r="G11248">
        <v>77.11767829535529</v>
      </c>
      <c r="H11248">
        <v>0.81950843004597118</v>
      </c>
      <c r="I11248">
        <v>54.67610234580934</v>
      </c>
      <c r="J11248">
        <v>2.5545712931052549</v>
      </c>
    </row>
    <row r="11249" spans="1:10">
      <c r="A11249">
        <v>111</v>
      </c>
      <c r="B11249">
        <v>0.24877814849999999</v>
      </c>
      <c r="C11249">
        <v>0.18953008624799</v>
      </c>
      <c r="D11249">
        <v>0.1</v>
      </c>
      <c r="E11249">
        <v>2057892623.96875</v>
      </c>
      <c r="F11249">
        <v>5.6338648835080676</v>
      </c>
      <c r="G11249">
        <v>80.460713368840516</v>
      </c>
      <c r="H11249">
        <v>0.86322553345235065</v>
      </c>
      <c r="I11249">
        <v>59.366004914976664</v>
      </c>
      <c r="J11249">
        <v>2.5333916403906191</v>
      </c>
    </row>
    <row r="11250" spans="1:10">
      <c r="A11250">
        <v>111</v>
      </c>
      <c r="B11250">
        <v>0.23693157000000001</v>
      </c>
      <c r="C11250">
        <v>-5.9228151952496998E-2</v>
      </c>
      <c r="D11250">
        <v>0.1</v>
      </c>
      <c r="E11250">
        <v>1103127132.703125</v>
      </c>
      <c r="F11250">
        <v>3.811056957172696</v>
      </c>
      <c r="G11250">
        <v>24.764953686390069</v>
      </c>
      <c r="H11250">
        <v>0.53492609015665948</v>
      </c>
      <c r="I11250">
        <v>14.100938243791459</v>
      </c>
      <c r="J11250">
        <v>2.818506498690112</v>
      </c>
    </row>
    <row r="11251" spans="1:10">
      <c r="A11251">
        <v>111</v>
      </c>
      <c r="B11251">
        <v>0.23693157000000001</v>
      </c>
      <c r="C11251">
        <v>-7.1073782342995995E-2</v>
      </c>
      <c r="D11251">
        <v>0.1</v>
      </c>
      <c r="E11251">
        <v>1101989698.03125</v>
      </c>
      <c r="F11251">
        <v>3.8583366438397211</v>
      </c>
      <c r="G11251">
        <v>24.11300679249689</v>
      </c>
      <c r="H11251">
        <v>0.53023022873094305</v>
      </c>
      <c r="I11251">
        <v>13.391520168632271</v>
      </c>
      <c r="J11251">
        <v>2.802311238541733</v>
      </c>
    </row>
    <row r="11252" spans="1:10">
      <c r="A11252">
        <v>111</v>
      </c>
      <c r="B11252">
        <v>0.24877814849999999</v>
      </c>
      <c r="C11252">
        <v>-7.1073782342995995E-2</v>
      </c>
      <c r="D11252">
        <v>0.1</v>
      </c>
      <c r="E11252">
        <v>1179148118.03125</v>
      </c>
      <c r="F11252">
        <v>4.1714506322750822</v>
      </c>
      <c r="G11252">
        <v>25.82843619724736</v>
      </c>
      <c r="H11252">
        <v>0.56627618772472488</v>
      </c>
      <c r="I11252">
        <v>16.967565121129159</v>
      </c>
      <c r="J11252">
        <v>2.779810091713443</v>
      </c>
    </row>
    <row r="11253" spans="1:10">
      <c r="A11253">
        <v>111</v>
      </c>
      <c r="B11253">
        <v>0.24877814849999999</v>
      </c>
      <c r="C11253">
        <v>-5.9228151952496998E-2</v>
      </c>
      <c r="D11253">
        <v>0.1</v>
      </c>
      <c r="E11253">
        <v>1181352869.265625</v>
      </c>
      <c r="F11253">
        <v>4.1244369139894843</v>
      </c>
      <c r="G11253">
        <v>26.55446780892089</v>
      </c>
      <c r="H11253">
        <v>0.57132165474467911</v>
      </c>
      <c r="I11253">
        <v>17.727717837318782</v>
      </c>
      <c r="J11253">
        <v>2.796064001609921</v>
      </c>
    </row>
    <row r="11254" spans="1:10">
      <c r="A11254">
        <v>111</v>
      </c>
      <c r="B11254">
        <v>0.23693157000000001</v>
      </c>
      <c r="C11254">
        <v>-0.11845630390499</v>
      </c>
      <c r="D11254">
        <v>0.1</v>
      </c>
      <c r="E11254">
        <v>1133387886.570312</v>
      </c>
      <c r="F11254">
        <v>4.1555382996448316</v>
      </c>
      <c r="G11254">
        <v>23.179341312497851</v>
      </c>
      <c r="H11254">
        <v>0.5195004676352255</v>
      </c>
      <c r="I11254">
        <v>11.665867211297151</v>
      </c>
      <c r="J11254">
        <v>2.7113856847136049</v>
      </c>
    </row>
    <row r="11255" spans="1:10">
      <c r="A11255">
        <v>111</v>
      </c>
      <c r="B11255">
        <v>0.24877814849999999</v>
      </c>
      <c r="C11255">
        <v>-0.11845630390499</v>
      </c>
      <c r="D11255">
        <v>0.1</v>
      </c>
      <c r="E11255">
        <v>1206274858.882812</v>
      </c>
      <c r="F11255">
        <v>4.4675795577350073</v>
      </c>
      <c r="G11255">
        <v>24.598367460537698</v>
      </c>
      <c r="H11255">
        <v>0.55414728763571475</v>
      </c>
      <c r="I11255">
        <v>15.03889663517475</v>
      </c>
      <c r="J11255">
        <v>2.688651317643235</v>
      </c>
    </row>
    <row r="11256" spans="1:10">
      <c r="A11256">
        <v>111</v>
      </c>
      <c r="B11256">
        <v>0.23693157000000001</v>
      </c>
      <c r="C11256">
        <v>-0.31983202054347998</v>
      </c>
      <c r="D11256">
        <v>0.1</v>
      </c>
      <c r="E11256">
        <v>1908037578.867188</v>
      </c>
      <c r="F11256">
        <v>7.3462085817591287</v>
      </c>
      <c r="G11256">
        <v>49.076652916613973</v>
      </c>
      <c r="H11256">
        <v>0.61758577147702454</v>
      </c>
      <c r="I11256">
        <v>24.17183755710721</v>
      </c>
      <c r="J11256">
        <v>1.8587181053298989</v>
      </c>
    </row>
    <row r="11257" spans="1:10">
      <c r="A11257">
        <v>111</v>
      </c>
      <c r="B11257">
        <v>0.23693157000000001</v>
      </c>
      <c r="C11257">
        <v>-0.33167765093397999</v>
      </c>
      <c r="D11257">
        <v>0.1</v>
      </c>
      <c r="E11257">
        <v>1985897478.664062</v>
      </c>
      <c r="F11257">
        <v>7.6309539944631979</v>
      </c>
      <c r="G11257">
        <v>52.10429071309045</v>
      </c>
      <c r="H11257">
        <v>0.63059342856286094</v>
      </c>
      <c r="I11257">
        <v>25.906899139285091</v>
      </c>
      <c r="J11257">
        <v>1.785086345684249</v>
      </c>
    </row>
    <row r="11258" spans="1:10">
      <c r="A11258">
        <v>111</v>
      </c>
      <c r="B11258">
        <v>0.24877814849999999</v>
      </c>
      <c r="C11258">
        <v>-0.33167765093397999</v>
      </c>
      <c r="D11258">
        <v>0.1</v>
      </c>
      <c r="E11258">
        <v>2039528173.492188</v>
      </c>
      <c r="F11258">
        <v>7.9379947248380631</v>
      </c>
      <c r="G11258">
        <v>52.188812106847763</v>
      </c>
      <c r="H11258">
        <v>0.65893270287051564</v>
      </c>
      <c r="I11258">
        <v>28.365236046724021</v>
      </c>
      <c r="J11258">
        <v>1.761330206965795</v>
      </c>
    </row>
    <row r="11259" spans="1:10">
      <c r="A11259">
        <v>111</v>
      </c>
      <c r="B11259">
        <v>0.24877814849999999</v>
      </c>
      <c r="C11259">
        <v>-0.31983202054347998</v>
      </c>
      <c r="D11259">
        <v>0.1</v>
      </c>
      <c r="E11259">
        <v>1962739228.03125</v>
      </c>
      <c r="F11259">
        <v>7.6535344677977264</v>
      </c>
      <c r="G11259">
        <v>49.235320146661252</v>
      </c>
      <c r="H11259">
        <v>0.64627584697882412</v>
      </c>
      <c r="I11259">
        <v>26.681023189798001</v>
      </c>
      <c r="J11259">
        <v>1.835017524528666</v>
      </c>
    </row>
    <row r="11260" spans="1:10">
      <c r="A11260">
        <v>111</v>
      </c>
      <c r="B11260">
        <v>0.23693157000000001</v>
      </c>
      <c r="C11260">
        <v>-0.34352328132448001</v>
      </c>
      <c r="D11260">
        <v>0.1</v>
      </c>
      <c r="E11260">
        <v>2067340451.203125</v>
      </c>
      <c r="F11260">
        <v>7.9264672594727017</v>
      </c>
      <c r="G11260">
        <v>55.298857120797038</v>
      </c>
      <c r="H11260">
        <v>0.64440434562857263</v>
      </c>
      <c r="I11260">
        <v>27.752876713871959</v>
      </c>
      <c r="J11260">
        <v>1.7088503989361929</v>
      </c>
    </row>
    <row r="11261" spans="1:10">
      <c r="A11261">
        <v>111</v>
      </c>
      <c r="B11261">
        <v>0.24877814849999999</v>
      </c>
      <c r="C11261">
        <v>-0.34352328132448001</v>
      </c>
      <c r="D11261">
        <v>0.1</v>
      </c>
      <c r="E11261">
        <v>2119900090.414062</v>
      </c>
      <c r="F11261">
        <v>8.2332219781237654</v>
      </c>
      <c r="G11261">
        <v>55.309234333224587</v>
      </c>
      <c r="H11261">
        <v>0.67239278530905722</v>
      </c>
      <c r="I11261">
        <v>30.16036274377257</v>
      </c>
      <c r="J11261">
        <v>1.6850388457241929</v>
      </c>
    </row>
    <row r="11262" spans="1:10">
      <c r="A11262">
        <v>111</v>
      </c>
      <c r="B11262">
        <v>0.23693157000000001</v>
      </c>
      <c r="C11262">
        <v>-0.35536891171497997</v>
      </c>
      <c r="D11262">
        <v>0.1</v>
      </c>
      <c r="E11262">
        <v>2152365527.53125</v>
      </c>
      <c r="F11262">
        <v>8.2327452164608985</v>
      </c>
      <c r="G11262">
        <v>58.660309993196279</v>
      </c>
      <c r="H11262">
        <v>0.65901833007956157</v>
      </c>
      <c r="I11262">
        <v>29.709743964485821</v>
      </c>
      <c r="J11262">
        <v>1.630011052184273</v>
      </c>
    </row>
    <row r="11263" spans="1:10">
      <c r="A11263">
        <v>111</v>
      </c>
      <c r="B11263">
        <v>0.24877814849999999</v>
      </c>
      <c r="C11263">
        <v>-0.35536891171497997</v>
      </c>
      <c r="D11263">
        <v>0.1</v>
      </c>
      <c r="E11263">
        <v>2203854015.242188</v>
      </c>
      <c r="F11263">
        <v>8.5392130698310211</v>
      </c>
      <c r="G11263">
        <v>58.59654505783692</v>
      </c>
      <c r="H11263">
        <v>0.68665590363525553</v>
      </c>
      <c r="I11263">
        <v>32.066377229988568</v>
      </c>
      <c r="J11263">
        <v>1.6061442288046239</v>
      </c>
    </row>
    <row r="11264" spans="1:10">
      <c r="A11264">
        <v>111</v>
      </c>
      <c r="B11264">
        <v>0.23693157000000001</v>
      </c>
      <c r="C11264">
        <v>0.22506697741949</v>
      </c>
      <c r="D11264">
        <v>0.1</v>
      </c>
      <c r="E11264">
        <v>2208643577.726562</v>
      </c>
      <c r="F11264">
        <v>5.9188890474615619</v>
      </c>
      <c r="G11264">
        <v>90.616522109135985</v>
      </c>
      <c r="H11264">
        <v>0.88911644690961111</v>
      </c>
      <c r="I11264">
        <v>64.470174444839358</v>
      </c>
      <c r="J11264">
        <v>2.422775276543689</v>
      </c>
    </row>
    <row r="11265" spans="1:10">
      <c r="A11265">
        <v>111</v>
      </c>
      <c r="B11265">
        <v>0.24877814849999999</v>
      </c>
      <c r="C11265">
        <v>0.22506697741949</v>
      </c>
      <c r="D11265">
        <v>0.1</v>
      </c>
      <c r="E11265">
        <v>2312403387.882812</v>
      </c>
      <c r="F11265">
        <v>6.2383824909338728</v>
      </c>
      <c r="G11265">
        <v>94.181021593511105</v>
      </c>
      <c r="H11265">
        <v>0.93387579639966134</v>
      </c>
      <c r="I11265">
        <v>69.311513671651483</v>
      </c>
      <c r="J11265">
        <v>2.4017807988129789</v>
      </c>
    </row>
    <row r="11266" spans="1:10">
      <c r="A11266">
        <v>111</v>
      </c>
      <c r="B11266">
        <v>0.23693157000000001</v>
      </c>
      <c r="C11266">
        <v>0.10661067351449</v>
      </c>
      <c r="D11266">
        <v>0.1</v>
      </c>
      <c r="E11266">
        <v>1496516169.9375</v>
      </c>
      <c r="F11266">
        <v>4.2842118410626426</v>
      </c>
      <c r="G11266">
        <v>51.469068629667163</v>
      </c>
      <c r="H11266">
        <v>0.68521804172632983</v>
      </c>
      <c r="I11266">
        <v>35.706930092535913</v>
      </c>
      <c r="J11266">
        <v>2.7706588036380708</v>
      </c>
    </row>
    <row r="11267" spans="1:10">
      <c r="A11267">
        <v>111</v>
      </c>
      <c r="B11267">
        <v>0.24877814849999999</v>
      </c>
      <c r="C11267">
        <v>0.10661067351449</v>
      </c>
      <c r="D11267">
        <v>0.1</v>
      </c>
      <c r="E11267">
        <v>1589657740.335938</v>
      </c>
      <c r="F11267">
        <v>4.6012214037473314</v>
      </c>
      <c r="G11267">
        <v>54.29483654955402</v>
      </c>
      <c r="H11267">
        <v>0.72649935672961874</v>
      </c>
      <c r="I11267">
        <v>40.043011653237038</v>
      </c>
      <c r="J11267">
        <v>2.749051659644465</v>
      </c>
    </row>
    <row r="11268" spans="1:10">
      <c r="A11268">
        <v>111</v>
      </c>
      <c r="B11268">
        <v>0.23693157000000001</v>
      </c>
      <c r="C11268">
        <v>0.15399319507649001</v>
      </c>
      <c r="D11268">
        <v>0.1</v>
      </c>
      <c r="E11268">
        <v>1738284619.726562</v>
      </c>
      <c r="F11268">
        <v>4.808487206522841</v>
      </c>
      <c r="G11268">
        <v>65.122398356441408</v>
      </c>
      <c r="H11268">
        <v>0.75713142809399869</v>
      </c>
      <c r="I11268">
        <v>45.880410062149167</v>
      </c>
      <c r="J11268">
        <v>2.6628595236688848</v>
      </c>
    </row>
    <row r="11269" spans="1:10">
      <c r="A11269">
        <v>111</v>
      </c>
      <c r="B11269">
        <v>0.24877814849999999</v>
      </c>
      <c r="C11269">
        <v>0.15399319507649001</v>
      </c>
      <c r="D11269">
        <v>0.1</v>
      </c>
      <c r="E11269">
        <v>1835677476.21875</v>
      </c>
      <c r="F11269">
        <v>5.1265012852381906</v>
      </c>
      <c r="G11269">
        <v>68.243831511121243</v>
      </c>
      <c r="H11269">
        <v>0.79980526590225054</v>
      </c>
      <c r="I11269">
        <v>50.418752260506153</v>
      </c>
      <c r="J11269">
        <v>2.6414958708191989</v>
      </c>
    </row>
    <row r="11270" spans="1:10">
      <c r="A11270">
        <v>111</v>
      </c>
      <c r="B11270">
        <v>0.260624727</v>
      </c>
      <c r="C11270">
        <v>0.39571392036481001</v>
      </c>
      <c r="D11270">
        <v>0.1</v>
      </c>
      <c r="E11270">
        <v>4106903553.195312</v>
      </c>
      <c r="F11270">
        <v>10.83120839274488</v>
      </c>
      <c r="G11270">
        <v>185.7189927040599</v>
      </c>
      <c r="H11270">
        <v>1.4253252560010881</v>
      </c>
      <c r="I11270">
        <v>136.70606594998389</v>
      </c>
      <c r="J11270">
        <v>1.421558555579395</v>
      </c>
    </row>
    <row r="11271" spans="1:10">
      <c r="A11271">
        <v>111</v>
      </c>
      <c r="B11271">
        <v>0.25390889522671001</v>
      </c>
      <c r="C11271">
        <v>0.40009566668612001</v>
      </c>
      <c r="D11271">
        <v>0.1</v>
      </c>
      <c r="E11271">
        <v>4089408860.820312</v>
      </c>
      <c r="F11271">
        <v>10.77605867612874</v>
      </c>
      <c r="G11271">
        <v>185.70828534476459</v>
      </c>
      <c r="H11271">
        <v>1.4093408118642401</v>
      </c>
      <c r="I11271">
        <v>135.3122524721548</v>
      </c>
      <c r="J11271">
        <v>1.4020048103848239</v>
      </c>
    </row>
    <row r="11272" spans="1:10">
      <c r="A11272">
        <v>111</v>
      </c>
      <c r="B11272">
        <v>0.26290358188087998</v>
      </c>
      <c r="C11272">
        <v>0.39422708085956998</v>
      </c>
      <c r="D11272">
        <v>0.1</v>
      </c>
      <c r="E11272">
        <v>4113157068.898438</v>
      </c>
      <c r="F11272">
        <v>10.851375426922459</v>
      </c>
      <c r="G11272">
        <v>185.7296360316686</v>
      </c>
      <c r="H11272">
        <v>1.430880568324937</v>
      </c>
      <c r="I11272">
        <v>137.19151798915121</v>
      </c>
      <c r="J11272">
        <v>1.428023227621452</v>
      </c>
    </row>
    <row r="11273" spans="1:10">
      <c r="A11273">
        <v>111</v>
      </c>
      <c r="B11273">
        <v>0.26388253553842</v>
      </c>
      <c r="C11273">
        <v>0.39358836202824998</v>
      </c>
      <c r="D11273">
        <v>0.1</v>
      </c>
      <c r="E11273">
        <v>4115892799.140625</v>
      </c>
      <c r="F11273">
        <v>10.860264920047481</v>
      </c>
      <c r="G11273">
        <v>185.73529874719679</v>
      </c>
      <c r="H11273">
        <v>1.433287466883485</v>
      </c>
      <c r="I11273">
        <v>137.40200311504299</v>
      </c>
      <c r="J11273">
        <v>1.4307738162024179</v>
      </c>
    </row>
    <row r="11274" spans="1:10">
      <c r="A11274">
        <v>111</v>
      </c>
      <c r="B11274">
        <v>0.2250849915</v>
      </c>
      <c r="C11274">
        <v>0.30798639015298002</v>
      </c>
      <c r="D11274">
        <v>0.1</v>
      </c>
      <c r="E11274">
        <v>2813596134.609375</v>
      </c>
      <c r="F11274">
        <v>7.3997090387856588</v>
      </c>
      <c r="G11274">
        <v>123.9957548081875</v>
      </c>
      <c r="H11274">
        <v>1.0343497107969599</v>
      </c>
      <c r="I11274">
        <v>86.19707481469959</v>
      </c>
      <c r="J11274">
        <v>2.0433194141660351</v>
      </c>
    </row>
    <row r="11275" spans="1:10">
      <c r="A11275">
        <v>111</v>
      </c>
      <c r="B11275">
        <v>0.2250849915</v>
      </c>
      <c r="C11275">
        <v>0.29614075976248</v>
      </c>
      <c r="D11275">
        <v>0.1</v>
      </c>
      <c r="E11275">
        <v>2702203217.820312</v>
      </c>
      <c r="F11275">
        <v>7.1124160555773406</v>
      </c>
      <c r="G11275">
        <v>118.2351129660383</v>
      </c>
      <c r="H11275">
        <v>1.0050750221271301</v>
      </c>
      <c r="I11275">
        <v>82.096559778787196</v>
      </c>
      <c r="J11275">
        <v>2.1081878665427212</v>
      </c>
    </row>
    <row r="11276" spans="1:10">
      <c r="A11276">
        <v>111</v>
      </c>
      <c r="B11276">
        <v>0.31985761950000002</v>
      </c>
      <c r="C11276">
        <v>0.29614075976248</v>
      </c>
      <c r="D11276">
        <v>0.1</v>
      </c>
      <c r="E11276">
        <v>3667116998.03125</v>
      </c>
      <c r="F11276">
        <v>9.9925478041404858</v>
      </c>
      <c r="G11276">
        <v>152.71701197512451</v>
      </c>
      <c r="H11276">
        <v>1.4180026321773771</v>
      </c>
      <c r="I11276">
        <v>127.042215000838</v>
      </c>
      <c r="J11276">
        <v>1.920343821853749</v>
      </c>
    </row>
    <row r="11277" spans="1:10">
      <c r="A11277">
        <v>111</v>
      </c>
      <c r="B11277">
        <v>0.33170419800000001</v>
      </c>
      <c r="C11277">
        <v>0.29614075976248</v>
      </c>
      <c r="D11277">
        <v>0.1</v>
      </c>
      <c r="E11277">
        <v>3806621813.65625</v>
      </c>
      <c r="F11277">
        <v>10.422867995803241</v>
      </c>
      <c r="G11277">
        <v>157.5727917724289</v>
      </c>
      <c r="H11277">
        <v>1.478209686698392</v>
      </c>
      <c r="I11277">
        <v>133.51386237610129</v>
      </c>
      <c r="J11277">
        <v>1.8917176003014899</v>
      </c>
    </row>
    <row r="11278" spans="1:10">
      <c r="A11278">
        <v>111</v>
      </c>
      <c r="B11278">
        <v>0.33170419800000001</v>
      </c>
      <c r="C11278">
        <v>0.30798639015298002</v>
      </c>
      <c r="D11278">
        <v>0.1</v>
      </c>
      <c r="E11278">
        <v>3927521935.140625</v>
      </c>
      <c r="F11278">
        <v>10.712273484445181</v>
      </c>
      <c r="G11278">
        <v>163.99602585798129</v>
      </c>
      <c r="H11278">
        <v>1.510598380787997</v>
      </c>
      <c r="I11278">
        <v>138.0671295914799</v>
      </c>
      <c r="J11278">
        <v>1.827416932894266</v>
      </c>
    </row>
    <row r="11279" spans="1:10">
      <c r="A11279">
        <v>111</v>
      </c>
      <c r="B11279">
        <v>0.31985761950000002</v>
      </c>
      <c r="C11279">
        <v>0.30798639015298002</v>
      </c>
      <c r="D11279">
        <v>0.1</v>
      </c>
      <c r="E11279">
        <v>3786962506.773438</v>
      </c>
      <c r="F11279">
        <v>10.281722679093949</v>
      </c>
      <c r="G11279">
        <v>159.06670863041651</v>
      </c>
      <c r="H11279">
        <v>1.4500459097907881</v>
      </c>
      <c r="I11279">
        <v>131.545247009024</v>
      </c>
      <c r="J11279">
        <v>1.855979626096087</v>
      </c>
    </row>
    <row r="11280" spans="1:10">
      <c r="A11280">
        <v>111</v>
      </c>
      <c r="B11280">
        <v>0.28431788400000002</v>
      </c>
      <c r="C11280">
        <v>0.29614075976248</v>
      </c>
      <c r="D11280">
        <v>0.1</v>
      </c>
      <c r="E11280">
        <v>3273777661.273438</v>
      </c>
      <c r="F11280">
        <v>8.7952840505749919</v>
      </c>
      <c r="G11280">
        <v>138.8766653961502</v>
      </c>
      <c r="H11280">
        <v>1.248830806172919</v>
      </c>
      <c r="I11280">
        <v>108.7646313635632</v>
      </c>
      <c r="J11280">
        <v>1.999363995273598</v>
      </c>
    </row>
    <row r="11281" spans="1:10">
      <c r="A11281">
        <v>111</v>
      </c>
      <c r="B11281">
        <v>0.2961644625</v>
      </c>
      <c r="C11281">
        <v>0.29614075976248</v>
      </c>
      <c r="D11281">
        <v>0.1</v>
      </c>
      <c r="E11281">
        <v>3400693621.6875</v>
      </c>
      <c r="F11281">
        <v>9.1787514402531087</v>
      </c>
      <c r="G11281">
        <v>143.36890718527141</v>
      </c>
      <c r="H11281">
        <v>1.303312615506002</v>
      </c>
      <c r="I11281">
        <v>114.6675403155386</v>
      </c>
      <c r="J11281">
        <v>1.974167283115094</v>
      </c>
    </row>
    <row r="11282" spans="1:10">
      <c r="A11282">
        <v>111</v>
      </c>
      <c r="B11282">
        <v>0.2961644625</v>
      </c>
      <c r="C11282">
        <v>0.30798639015298002</v>
      </c>
      <c r="D11282">
        <v>0.1</v>
      </c>
      <c r="E11282">
        <v>3518428564.828125</v>
      </c>
      <c r="F11282">
        <v>9.4674620008445345</v>
      </c>
      <c r="G11282">
        <v>149.5714637464844</v>
      </c>
      <c r="H11282">
        <v>1.3346646114296159</v>
      </c>
      <c r="I11282">
        <v>119.07004740368571</v>
      </c>
      <c r="J11282">
        <v>1.9096763599663971</v>
      </c>
    </row>
    <row r="11283" spans="1:10">
      <c r="A11283">
        <v>111</v>
      </c>
      <c r="B11283">
        <v>0.28431788400000002</v>
      </c>
      <c r="C11283">
        <v>0.30798639015298002</v>
      </c>
      <c r="D11283">
        <v>0.1</v>
      </c>
      <c r="E11283">
        <v>3390456662.171875</v>
      </c>
      <c r="F11283">
        <v>9.0837609104928561</v>
      </c>
      <c r="G11283">
        <v>145.00562004512179</v>
      </c>
      <c r="H11283">
        <v>1.279836940426321</v>
      </c>
      <c r="I11283">
        <v>113.1168492455035</v>
      </c>
      <c r="J11283">
        <v>1.934809872851474</v>
      </c>
    </row>
    <row r="11284" spans="1:10">
      <c r="A11284">
        <v>111</v>
      </c>
      <c r="B11284">
        <v>0.34355077649999999</v>
      </c>
      <c r="C11284">
        <v>0.30798639015298002</v>
      </c>
      <c r="D11284">
        <v>0.1</v>
      </c>
      <c r="E11284">
        <v>4072274521.34375</v>
      </c>
      <c r="F11284">
        <v>11.158431806310549</v>
      </c>
      <c r="G11284">
        <v>169.04641487915069</v>
      </c>
      <c r="H11284">
        <v>1.5730579290757301</v>
      </c>
      <c r="I11284">
        <v>144.77845150511709</v>
      </c>
      <c r="J11284">
        <v>1.797711726947455</v>
      </c>
    </row>
    <row r="11285" spans="1:10">
      <c r="A11285">
        <v>111</v>
      </c>
      <c r="B11285">
        <v>0.34355077649999999</v>
      </c>
      <c r="C11285">
        <v>0.29614075976248</v>
      </c>
      <c r="D11285">
        <v>0.1</v>
      </c>
      <c r="E11285">
        <v>3950320241.390625</v>
      </c>
      <c r="F11285">
        <v>10.86879673541989</v>
      </c>
      <c r="G11285">
        <v>162.54966561542821</v>
      </c>
      <c r="H11285">
        <v>1.5403239705556191</v>
      </c>
      <c r="I11285">
        <v>140.17496758047491</v>
      </c>
      <c r="J11285">
        <v>1.861948757039499</v>
      </c>
    </row>
    <row r="11286" spans="1:10">
      <c r="A11286">
        <v>111</v>
      </c>
      <c r="B11286">
        <v>0.260624727</v>
      </c>
      <c r="C11286">
        <v>0.29614075976248</v>
      </c>
      <c r="D11286">
        <v>0.1</v>
      </c>
      <c r="E11286">
        <v>3032543369.492188</v>
      </c>
      <c r="F11286">
        <v>8.0752315925201401</v>
      </c>
      <c r="G11286">
        <v>130.25600155256689</v>
      </c>
      <c r="H11286">
        <v>1.14559631911834</v>
      </c>
      <c r="I11286">
        <v>97.527951242402196</v>
      </c>
      <c r="J11286">
        <v>2.0463261491240701</v>
      </c>
    </row>
    <row r="11287" spans="1:10">
      <c r="A11287">
        <v>111</v>
      </c>
      <c r="B11287">
        <v>0.260624727</v>
      </c>
      <c r="C11287">
        <v>0.30798639015298002</v>
      </c>
      <c r="D11287">
        <v>0.1</v>
      </c>
      <c r="E11287">
        <v>3147109195.28125</v>
      </c>
      <c r="F11287">
        <v>8.3632379736518487</v>
      </c>
      <c r="G11287">
        <v>136.2376905926503</v>
      </c>
      <c r="H11287">
        <v>1.175910297170049</v>
      </c>
      <c r="I11287">
        <v>101.77953858766701</v>
      </c>
      <c r="J11287">
        <v>1.981645961117465</v>
      </c>
    </row>
    <row r="11288" spans="1:10">
      <c r="A11288">
        <v>111</v>
      </c>
      <c r="B11288">
        <v>0.27247130549999998</v>
      </c>
      <c r="C11288">
        <v>0.29614075976248</v>
      </c>
      <c r="D11288">
        <v>0.1</v>
      </c>
      <c r="E11288">
        <v>3151060513.46875</v>
      </c>
      <c r="F11288">
        <v>8.4274427730124444</v>
      </c>
      <c r="G11288">
        <v>134.5056840297766</v>
      </c>
      <c r="H11288">
        <v>1.196258531796047</v>
      </c>
      <c r="I11288">
        <v>103.0514169130474</v>
      </c>
      <c r="J11288">
        <v>2.0234170285984869</v>
      </c>
    </row>
    <row r="11289" spans="1:10">
      <c r="A11289">
        <v>111</v>
      </c>
      <c r="B11289">
        <v>0.27247130549999998</v>
      </c>
      <c r="C11289">
        <v>0.30798639015298002</v>
      </c>
      <c r="D11289">
        <v>0.1</v>
      </c>
      <c r="E11289">
        <v>3266683140.164062</v>
      </c>
      <c r="F11289">
        <v>8.7156849064049311</v>
      </c>
      <c r="G11289">
        <v>140.56101605668661</v>
      </c>
      <c r="H11289">
        <v>1.2269186594858179</v>
      </c>
      <c r="I11289">
        <v>107.3533281320706</v>
      </c>
      <c r="J11289">
        <v>1.958799818137777</v>
      </c>
    </row>
    <row r="11290" spans="1:10">
      <c r="A11290">
        <v>111</v>
      </c>
      <c r="B11290">
        <v>0.21323841299999999</v>
      </c>
      <c r="C11290">
        <v>0.29614075976248</v>
      </c>
      <c r="D11290">
        <v>0.1</v>
      </c>
      <c r="E11290">
        <v>2600497127.976562</v>
      </c>
      <c r="F11290">
        <v>6.8227618720848113</v>
      </c>
      <c r="G11290">
        <v>114.47098527057101</v>
      </c>
      <c r="H11290">
        <v>0.96205792781984201</v>
      </c>
      <c r="I11290">
        <v>77.332592249847949</v>
      </c>
      <c r="J11290">
        <v>2.1265192277205638</v>
      </c>
    </row>
    <row r="11291" spans="1:10">
      <c r="A11291">
        <v>111</v>
      </c>
      <c r="B11291">
        <v>0.21323841299999999</v>
      </c>
      <c r="C11291">
        <v>0.30798639015298002</v>
      </c>
      <c r="D11291">
        <v>0.1</v>
      </c>
      <c r="E11291">
        <v>2710831591.695312</v>
      </c>
      <c r="F11291">
        <v>7.1098150124889798</v>
      </c>
      <c r="G11291">
        <v>120.1579065774567</v>
      </c>
      <c r="H11291">
        <v>0.99098591254733037</v>
      </c>
      <c r="I11291">
        <v>81.382717155851424</v>
      </c>
      <c r="J11291">
        <v>2.061588244643644</v>
      </c>
    </row>
    <row r="11292" spans="1:10">
      <c r="A11292">
        <v>111</v>
      </c>
      <c r="B11292">
        <v>0.30801104099999999</v>
      </c>
      <c r="C11292">
        <v>0.29614075976248</v>
      </c>
      <c r="D11292">
        <v>0.1</v>
      </c>
      <c r="E11292">
        <v>3531807160.054688</v>
      </c>
      <c r="F11292">
        <v>9.577840794750955</v>
      </c>
      <c r="G11292">
        <v>147.98236970091239</v>
      </c>
      <c r="H11292">
        <v>1.3597034129343231</v>
      </c>
      <c r="I11292">
        <v>120.7600876027718</v>
      </c>
      <c r="J11292">
        <v>1.947827139680157</v>
      </c>
    </row>
    <row r="11293" spans="1:10">
      <c r="A11293">
        <v>111</v>
      </c>
      <c r="B11293">
        <v>0.30801104099999999</v>
      </c>
      <c r="C11293">
        <v>0.30798639015298002</v>
      </c>
      <c r="D11293">
        <v>0.1</v>
      </c>
      <c r="E11293">
        <v>3650597607.585938</v>
      </c>
      <c r="F11293">
        <v>9.8667840273701586</v>
      </c>
      <c r="G11293">
        <v>154.25850704917681</v>
      </c>
      <c r="H11293">
        <v>1.3914011239758111</v>
      </c>
      <c r="I11293">
        <v>125.2128661470488</v>
      </c>
      <c r="J11293">
        <v>1.883399525046116</v>
      </c>
    </row>
    <row r="11294" spans="1:10">
      <c r="A11294">
        <v>111</v>
      </c>
      <c r="B11294">
        <v>0.2250849915</v>
      </c>
      <c r="C11294">
        <v>0.18953008624799</v>
      </c>
      <c r="D11294">
        <v>0.1</v>
      </c>
      <c r="E11294">
        <v>1860943250.84375</v>
      </c>
      <c r="F11294">
        <v>5.0119973313994706</v>
      </c>
      <c r="G11294">
        <v>73.896200243383646</v>
      </c>
      <c r="H11294">
        <v>0.77770387764758198</v>
      </c>
      <c r="I11294">
        <v>50.176223926246173</v>
      </c>
      <c r="J11294">
        <v>2.574605686764698</v>
      </c>
    </row>
    <row r="11295" spans="1:10">
      <c r="A11295">
        <v>111</v>
      </c>
      <c r="B11295">
        <v>0.31985761950000002</v>
      </c>
      <c r="C11295">
        <v>0.17768445585748999</v>
      </c>
      <c r="D11295">
        <v>0.1</v>
      </c>
      <c r="E11295">
        <v>2665611747.210938</v>
      </c>
      <c r="F11295">
        <v>7.693429414590355</v>
      </c>
      <c r="G11295">
        <v>98.387600888498127</v>
      </c>
      <c r="H11295">
        <v>1.141637547720165</v>
      </c>
      <c r="I11295">
        <v>88.097055964171886</v>
      </c>
      <c r="J11295">
        <v>2.4205527989688558</v>
      </c>
    </row>
    <row r="11296" spans="1:10">
      <c r="A11296">
        <v>111</v>
      </c>
      <c r="B11296">
        <v>0.33170419800000001</v>
      </c>
      <c r="C11296">
        <v>0.17768445585748999</v>
      </c>
      <c r="D11296">
        <v>0.1</v>
      </c>
      <c r="E11296">
        <v>2794544442.132812</v>
      </c>
      <c r="F11296">
        <v>8.121375052141957</v>
      </c>
      <c r="G11296">
        <v>102.50684785936031</v>
      </c>
      <c r="H11296">
        <v>1.198381804824749</v>
      </c>
      <c r="I11296">
        <v>94.065308773890138</v>
      </c>
      <c r="J11296">
        <v>2.391300863033393</v>
      </c>
    </row>
    <row r="11297" spans="1:10">
      <c r="A11297">
        <v>111</v>
      </c>
      <c r="B11297">
        <v>0.28431788400000002</v>
      </c>
      <c r="C11297">
        <v>0.17768445585748999</v>
      </c>
      <c r="D11297">
        <v>0.1</v>
      </c>
      <c r="E11297">
        <v>2304011026.289062</v>
      </c>
      <c r="F11297">
        <v>6.503336000838317</v>
      </c>
      <c r="G11297">
        <v>86.757985489442945</v>
      </c>
      <c r="H11297">
        <v>0.98286150641797576</v>
      </c>
      <c r="I11297">
        <v>71.330569287762046</v>
      </c>
      <c r="J11297">
        <v>2.5014456724602501</v>
      </c>
    </row>
    <row r="11298" spans="1:10">
      <c r="A11298">
        <v>111</v>
      </c>
      <c r="B11298">
        <v>0.2961644625</v>
      </c>
      <c r="C11298">
        <v>0.17768445585748999</v>
      </c>
      <c r="D11298">
        <v>0.1</v>
      </c>
      <c r="E11298">
        <v>2420343793.75</v>
      </c>
      <c r="F11298">
        <v>6.8844055097433738</v>
      </c>
      <c r="G11298">
        <v>90.513131917919964</v>
      </c>
      <c r="H11298">
        <v>1.0338768400033591</v>
      </c>
      <c r="I11298">
        <v>76.729629658162594</v>
      </c>
      <c r="J11298">
        <v>2.475625470935483</v>
      </c>
    </row>
    <row r="11299" spans="1:10">
      <c r="A11299">
        <v>111</v>
      </c>
      <c r="B11299">
        <v>0.28431788400000002</v>
      </c>
      <c r="C11299">
        <v>0.18953008624799</v>
      </c>
      <c r="D11299">
        <v>0.1</v>
      </c>
      <c r="E11299">
        <v>2384854370.53125</v>
      </c>
      <c r="F11299">
        <v>6.6839921633363701</v>
      </c>
      <c r="G11299">
        <v>91.218842168338597</v>
      </c>
      <c r="H11299">
        <v>1.0058475385812931</v>
      </c>
      <c r="I11299">
        <v>74.575387760065496</v>
      </c>
      <c r="J11299">
        <v>2.4629832046193769</v>
      </c>
    </row>
    <row r="11300" spans="1:10">
      <c r="A11300">
        <v>111</v>
      </c>
      <c r="B11300">
        <v>0.34355077649999999</v>
      </c>
      <c r="C11300">
        <v>0.17768445585748999</v>
      </c>
      <c r="D11300">
        <v>0.1</v>
      </c>
      <c r="E11300">
        <v>2927674549.5625</v>
      </c>
      <c r="F11300">
        <v>8.5649370364262722</v>
      </c>
      <c r="G11300">
        <v>106.7473840140738</v>
      </c>
      <c r="H11300">
        <v>1.25703455312032</v>
      </c>
      <c r="I11300">
        <v>100.2231759829447</v>
      </c>
      <c r="J11300">
        <v>2.3609055702690971</v>
      </c>
    </row>
    <row r="11301" spans="1:10">
      <c r="A11301">
        <v>111</v>
      </c>
      <c r="B11301">
        <v>0.260624727</v>
      </c>
      <c r="C11301">
        <v>0.17768445585748999</v>
      </c>
      <c r="D11301">
        <v>0.1</v>
      </c>
      <c r="E11301">
        <v>2083953809.101562</v>
      </c>
      <c r="F11301">
        <v>5.7881025456590578</v>
      </c>
      <c r="G11301">
        <v>79.612048134207726</v>
      </c>
      <c r="H11301">
        <v>0.88656352357065771</v>
      </c>
      <c r="I11301">
        <v>61.102022137492902</v>
      </c>
      <c r="J11301">
        <v>2.5496525584894698</v>
      </c>
    </row>
    <row r="11302" spans="1:10">
      <c r="A11302">
        <v>111</v>
      </c>
      <c r="B11302">
        <v>0.260624727</v>
      </c>
      <c r="C11302">
        <v>0.18953008624799</v>
      </c>
      <c r="D11302">
        <v>0.1</v>
      </c>
      <c r="E11302">
        <v>2162675902.5</v>
      </c>
      <c r="F11302">
        <v>5.96826749923639</v>
      </c>
      <c r="G11302">
        <v>83.925274237059057</v>
      </c>
      <c r="H11302">
        <v>0.90885473666276084</v>
      </c>
      <c r="I11302">
        <v>64.245885621756315</v>
      </c>
      <c r="J11302">
        <v>2.511066930208472</v>
      </c>
    </row>
    <row r="11303" spans="1:10">
      <c r="A11303">
        <v>111</v>
      </c>
      <c r="B11303">
        <v>0.27247130549999998</v>
      </c>
      <c r="C11303">
        <v>0.17768445585748999</v>
      </c>
      <c r="D11303">
        <v>0.1</v>
      </c>
      <c r="E11303">
        <v>2191880652.492188</v>
      </c>
      <c r="F11303">
        <v>6.1379003543406716</v>
      </c>
      <c r="G11303">
        <v>83.124279347248375</v>
      </c>
      <c r="H11303">
        <v>0.93375689796084771</v>
      </c>
      <c r="I11303">
        <v>66.121349564753473</v>
      </c>
      <c r="J11303">
        <v>2.5261214474739968</v>
      </c>
    </row>
    <row r="11304" spans="1:10">
      <c r="A11304">
        <v>111</v>
      </c>
      <c r="B11304">
        <v>0.27247130549999998</v>
      </c>
      <c r="C11304">
        <v>0.18953008624799</v>
      </c>
      <c r="D11304">
        <v>0.1</v>
      </c>
      <c r="E11304">
        <v>2271663517.351562</v>
      </c>
      <c r="F11304">
        <v>6.3183111967518926</v>
      </c>
      <c r="G11304">
        <v>87.511328416876495</v>
      </c>
      <c r="H11304">
        <v>0.95639556868263753</v>
      </c>
      <c r="I11304">
        <v>69.315696545876563</v>
      </c>
      <c r="J11304">
        <v>2.4875973765301751</v>
      </c>
    </row>
    <row r="11305" spans="1:10">
      <c r="A11305">
        <v>111</v>
      </c>
      <c r="B11305">
        <v>0.21323841299999999</v>
      </c>
      <c r="C11305">
        <v>0.18953008624799</v>
      </c>
      <c r="D11305">
        <v>0.1</v>
      </c>
      <c r="E11305">
        <v>1768779134.132812</v>
      </c>
      <c r="F11305">
        <v>4.7245392071199603</v>
      </c>
      <c r="G11305">
        <v>70.796309157274663</v>
      </c>
      <c r="H11305">
        <v>0.7378123073358438</v>
      </c>
      <c r="I11305">
        <v>45.866413657553487</v>
      </c>
      <c r="J11305">
        <v>2.5934946311899689</v>
      </c>
    </row>
    <row r="11306" spans="1:10">
      <c r="A11306">
        <v>111</v>
      </c>
      <c r="B11306">
        <v>0.30801104099999999</v>
      </c>
      <c r="C11306">
        <v>0.17768445585748999</v>
      </c>
      <c r="D11306">
        <v>0.1</v>
      </c>
      <c r="E11306">
        <v>2540877775.3125</v>
      </c>
      <c r="F11306">
        <v>7.2811047475552186</v>
      </c>
      <c r="G11306">
        <v>94.389682774432003</v>
      </c>
      <c r="H11306">
        <v>1.0868023700168119</v>
      </c>
      <c r="I11306">
        <v>82.31847707927227</v>
      </c>
      <c r="J11306">
        <v>2.448661092697876</v>
      </c>
    </row>
    <row r="11307" spans="1:10">
      <c r="A11307">
        <v>111</v>
      </c>
      <c r="B11307">
        <v>0.43650820586434003</v>
      </c>
      <c r="C11307">
        <v>0.18437572128797</v>
      </c>
      <c r="D11307">
        <v>0.1</v>
      </c>
      <c r="E11307">
        <v>4170748641.96875</v>
      </c>
      <c r="F11307">
        <v>12.689398821792571</v>
      </c>
      <c r="G11307">
        <v>147.2609302713536</v>
      </c>
      <c r="H11307">
        <v>1.7988399194000519</v>
      </c>
      <c r="I11307">
        <v>157.30147184338421</v>
      </c>
      <c r="J11307">
        <v>2.061795108136721</v>
      </c>
    </row>
    <row r="11308" spans="1:10">
      <c r="A11308">
        <v>111</v>
      </c>
      <c r="B11308">
        <v>0.43606424950398998</v>
      </c>
      <c r="C11308">
        <v>0.18545699984024</v>
      </c>
      <c r="D11308">
        <v>0.1</v>
      </c>
      <c r="E11308">
        <v>4173082249.375</v>
      </c>
      <c r="F11308">
        <v>12.68478613742627</v>
      </c>
      <c r="G11308">
        <v>147.55769930453971</v>
      </c>
      <c r="H11308">
        <v>1.798551441861491</v>
      </c>
      <c r="I11308">
        <v>157.36676827631891</v>
      </c>
      <c r="J11308">
        <v>2.059824416894116</v>
      </c>
    </row>
    <row r="11309" spans="1:10">
      <c r="A11309">
        <v>111</v>
      </c>
      <c r="B11309">
        <v>-0.30801104099999999</v>
      </c>
      <c r="C11309">
        <v>0.10661067351449</v>
      </c>
      <c r="D11309">
        <v>0.1</v>
      </c>
      <c r="E11309">
        <v>1768148596.632812</v>
      </c>
      <c r="F11309">
        <v>6.6454480204847641</v>
      </c>
      <c r="G11309">
        <v>53.199488106649369</v>
      </c>
      <c r="H11309">
        <v>0.85756231400591787</v>
      </c>
      <c r="I11309">
        <v>42.067401087842882</v>
      </c>
      <c r="J11309">
        <v>2.5253612944798078</v>
      </c>
    </row>
    <row r="11310" spans="1:10">
      <c r="A11310">
        <v>111</v>
      </c>
      <c r="B11310">
        <v>-0.31985761950000002</v>
      </c>
      <c r="C11310">
        <v>0.10661067351449</v>
      </c>
      <c r="D11310">
        <v>0.1</v>
      </c>
      <c r="E11310">
        <v>1873078837.4375</v>
      </c>
      <c r="F11310">
        <v>7.0649887638282962</v>
      </c>
      <c r="G11310">
        <v>56.100032341200858</v>
      </c>
      <c r="H11310">
        <v>0.90632580791134387</v>
      </c>
      <c r="I11310">
        <v>46.679143441841013</v>
      </c>
      <c r="J11310">
        <v>2.4931174069643021</v>
      </c>
    </row>
    <row r="11311" spans="1:10">
      <c r="A11311">
        <v>111</v>
      </c>
      <c r="B11311">
        <v>-0.40278366900000001</v>
      </c>
      <c r="C11311">
        <v>0.10661067351449</v>
      </c>
      <c r="D11311">
        <v>0.1</v>
      </c>
      <c r="E11311">
        <v>2725245712.398438</v>
      </c>
      <c r="F11311">
        <v>10.43918711622246</v>
      </c>
      <c r="G11311">
        <v>79.805596499703825</v>
      </c>
      <c r="H11311">
        <v>1.301154600805603</v>
      </c>
      <c r="I11311">
        <v>84.276542142033577</v>
      </c>
      <c r="J11311">
        <v>2.235465952733648</v>
      </c>
    </row>
    <row r="11312" spans="1:10">
      <c r="A11312">
        <v>111</v>
      </c>
      <c r="B11312">
        <v>-0.41463024749999999</v>
      </c>
      <c r="C11312">
        <v>0.10661067351449</v>
      </c>
      <c r="D11312">
        <v>0.1</v>
      </c>
      <c r="E11312">
        <v>2863776595.59375</v>
      </c>
      <c r="F11312">
        <v>10.98364516021684</v>
      </c>
      <c r="G11312">
        <v>83.677638375665992</v>
      </c>
      <c r="H11312">
        <v>1.3651924156365569</v>
      </c>
      <c r="I11312">
        <v>90.406233311630785</v>
      </c>
      <c r="J11312">
        <v>2.1940999586659018</v>
      </c>
    </row>
    <row r="11313" spans="1:10">
      <c r="A11313">
        <v>111</v>
      </c>
      <c r="B11313">
        <v>-0.43832340450000001</v>
      </c>
      <c r="C11313">
        <v>0.10661067351449</v>
      </c>
      <c r="D11313">
        <v>0.1</v>
      </c>
      <c r="E11313">
        <v>3153419126.96875</v>
      </c>
      <c r="F11313">
        <v>12.119330835586879</v>
      </c>
      <c r="G11313">
        <v>91.785476831253618</v>
      </c>
      <c r="H11313">
        <v>1.4989870117715329</v>
      </c>
      <c r="I11313">
        <v>103.2339701624587</v>
      </c>
      <c r="J11313">
        <v>2.107953329206794</v>
      </c>
    </row>
    <row r="11314" spans="1:10">
      <c r="A11314">
        <v>111</v>
      </c>
      <c r="B11314">
        <v>-0.36724393350000001</v>
      </c>
      <c r="C11314">
        <v>0.10661067351449</v>
      </c>
      <c r="D11314">
        <v>0.1</v>
      </c>
      <c r="E11314">
        <v>2334831680.226562</v>
      </c>
      <c r="F11314">
        <v>8.8994173351675272</v>
      </c>
      <c r="G11314">
        <v>68.917469185777009</v>
      </c>
      <c r="H11314">
        <v>1.1204868987042571</v>
      </c>
      <c r="I11314">
        <v>67.024946660734713</v>
      </c>
      <c r="J11314">
        <v>2.352729300866486</v>
      </c>
    </row>
    <row r="11315" spans="1:10">
      <c r="A11315">
        <v>111</v>
      </c>
      <c r="B11315">
        <v>-0.37909051199999999</v>
      </c>
      <c r="C11315">
        <v>0.10661067351449</v>
      </c>
      <c r="D11315">
        <v>0.1</v>
      </c>
      <c r="E11315">
        <v>2460771885.242188</v>
      </c>
      <c r="F11315">
        <v>9.3970679748454131</v>
      </c>
      <c r="G11315">
        <v>72.425472728442401</v>
      </c>
      <c r="H11315">
        <v>1.1788012162942321</v>
      </c>
      <c r="I11315">
        <v>72.585837197490036</v>
      </c>
      <c r="J11315">
        <v>2.3147810549126011</v>
      </c>
    </row>
    <row r="11316" spans="1:10">
      <c r="A11316">
        <v>111</v>
      </c>
      <c r="B11316">
        <v>-0.33170419800000001</v>
      </c>
      <c r="C11316">
        <v>0.10661067351449</v>
      </c>
      <c r="D11316">
        <v>0.1</v>
      </c>
      <c r="E11316">
        <v>1982213417.695312</v>
      </c>
      <c r="F11316">
        <v>7.5001604841672824</v>
      </c>
      <c r="G11316">
        <v>59.122135431971401</v>
      </c>
      <c r="H11316">
        <v>0.95700054030749016</v>
      </c>
      <c r="I11316">
        <v>51.480820938013487</v>
      </c>
      <c r="J11316">
        <v>2.4597318915330111</v>
      </c>
    </row>
    <row r="11317" spans="1:10">
      <c r="A11317">
        <v>111</v>
      </c>
      <c r="B11317">
        <v>-0.39093709049999997</v>
      </c>
      <c r="C11317">
        <v>0.10661067351449</v>
      </c>
      <c r="D11317">
        <v>0.1</v>
      </c>
      <c r="E11317">
        <v>2590910345.234375</v>
      </c>
      <c r="F11317">
        <v>9.9103262847638689</v>
      </c>
      <c r="G11317">
        <v>76.054861352778971</v>
      </c>
      <c r="H11317">
        <v>1.239023989131965</v>
      </c>
      <c r="I11317">
        <v>78.336389240808785</v>
      </c>
      <c r="J11317">
        <v>2.275693130504806</v>
      </c>
    </row>
    <row r="11318" spans="1:10">
      <c r="A11318">
        <v>111</v>
      </c>
      <c r="B11318">
        <v>-0.42647682599999998</v>
      </c>
      <c r="C11318">
        <v>0.10661067351449</v>
      </c>
      <c r="D11318">
        <v>0.1</v>
      </c>
      <c r="E11318">
        <v>3006501559.796875</v>
      </c>
      <c r="F11318">
        <v>11.54369494505227</v>
      </c>
      <c r="G11318">
        <v>87.67094592936337</v>
      </c>
      <c r="H11318">
        <v>1.431136777857319</v>
      </c>
      <c r="I11318">
        <v>96.725398157723248</v>
      </c>
      <c r="J11318">
        <v>2.1515955978538841</v>
      </c>
    </row>
    <row r="11319" spans="1:10">
      <c r="A11319">
        <v>111</v>
      </c>
      <c r="B11319">
        <v>-0.46428898836759003</v>
      </c>
      <c r="C11319">
        <v>9.4765043123994988E-2</v>
      </c>
      <c r="D11319">
        <v>0.1</v>
      </c>
      <c r="E11319">
        <v>3501720382.46875</v>
      </c>
      <c r="F11319">
        <v>13.34684315737104</v>
      </c>
      <c r="G11319">
        <v>102.6153387171216</v>
      </c>
      <c r="H11319">
        <v>1.6590603069053029</v>
      </c>
      <c r="I11319">
        <v>118.8953232346103</v>
      </c>
      <c r="J11319">
        <v>2.0323043868411328</v>
      </c>
    </row>
    <row r="11320" spans="1:10">
      <c r="A11320">
        <v>111</v>
      </c>
      <c r="B11320">
        <v>-0.34355077649999999</v>
      </c>
      <c r="C11320">
        <v>0.10661067351449</v>
      </c>
      <c r="D11320">
        <v>0.1</v>
      </c>
      <c r="E11320">
        <v>2095551207.75</v>
      </c>
      <c r="F11320">
        <v>7.9509588475339106</v>
      </c>
      <c r="G11320">
        <v>62.265765143558383</v>
      </c>
      <c r="H11320">
        <v>1.009585994106601</v>
      </c>
      <c r="I11320">
        <v>56.472382810898132</v>
      </c>
      <c r="J11320">
        <v>2.4252051147486782</v>
      </c>
    </row>
    <row r="11321" spans="1:10">
      <c r="A11321">
        <v>111</v>
      </c>
      <c r="B11321">
        <v>-0.35539735500000003</v>
      </c>
      <c r="C11321">
        <v>0.10661067351449</v>
      </c>
      <c r="D11321">
        <v>0.1</v>
      </c>
      <c r="E11321">
        <v>2213091034.140625</v>
      </c>
      <c r="F11321">
        <v>8.4173793505760841</v>
      </c>
      <c r="G11321">
        <v>65.530887979082763</v>
      </c>
      <c r="H11321">
        <v>1.064081632379384</v>
      </c>
      <c r="I11321">
        <v>61.653776297345757</v>
      </c>
      <c r="J11321">
        <v>2.3895374546700618</v>
      </c>
    </row>
    <row r="11322" spans="1:10">
      <c r="A11322">
        <v>111</v>
      </c>
      <c r="B11322">
        <v>-0.41463024749999999</v>
      </c>
      <c r="C11322">
        <v>0.11845630390499</v>
      </c>
      <c r="D11322">
        <v>0.1</v>
      </c>
      <c r="E11322">
        <v>2860203457.40625</v>
      </c>
      <c r="F11322">
        <v>11.084211899084041</v>
      </c>
      <c r="G11322">
        <v>82.767037674318999</v>
      </c>
      <c r="H11322">
        <v>1.3627626415254781</v>
      </c>
      <c r="I11322">
        <v>89.995753767900169</v>
      </c>
      <c r="J11322">
        <v>2.1677545857673981</v>
      </c>
    </row>
    <row r="11323" spans="1:10">
      <c r="A11323">
        <v>111</v>
      </c>
      <c r="B11323">
        <v>-0.40278366900000001</v>
      </c>
      <c r="C11323">
        <v>0.11845630390499</v>
      </c>
      <c r="D11323">
        <v>0.1</v>
      </c>
      <c r="E11323">
        <v>2722738346.921875</v>
      </c>
      <c r="F11323">
        <v>10.54002028354444</v>
      </c>
      <c r="G11323">
        <v>78.968977416865528</v>
      </c>
      <c r="H11323">
        <v>1.299073856011091</v>
      </c>
      <c r="I11323">
        <v>83.916700755245984</v>
      </c>
      <c r="J11323">
        <v>2.2091803566436279</v>
      </c>
    </row>
    <row r="11324" spans="1:10">
      <c r="A11324">
        <v>111</v>
      </c>
      <c r="B11324">
        <v>-0.30801104099999999</v>
      </c>
      <c r="C11324">
        <v>0.13030193429549</v>
      </c>
      <c r="D11324">
        <v>0.1</v>
      </c>
      <c r="E11324">
        <v>1783784818.726562</v>
      </c>
      <c r="F11324">
        <v>6.8621584840584546</v>
      </c>
      <c r="G11324">
        <v>52.877878518775113</v>
      </c>
      <c r="H11324">
        <v>0.85979153939115349</v>
      </c>
      <c r="I11324">
        <v>42.269381483085454</v>
      </c>
      <c r="J11324">
        <v>2.4711351806181479</v>
      </c>
    </row>
    <row r="11325" spans="1:10">
      <c r="A11325">
        <v>111</v>
      </c>
      <c r="B11325">
        <v>-0.30801104099999999</v>
      </c>
      <c r="C11325">
        <v>0.11845630390499</v>
      </c>
      <c r="D11325">
        <v>0.1</v>
      </c>
      <c r="E11325">
        <v>1774170708.601562</v>
      </c>
      <c r="F11325">
        <v>6.7484047086909413</v>
      </c>
      <c r="G11325">
        <v>52.95503370789811</v>
      </c>
      <c r="H11325">
        <v>0.85827492785756476</v>
      </c>
      <c r="I11325">
        <v>42.112862961366773</v>
      </c>
      <c r="J11325">
        <v>2.499554779977188</v>
      </c>
    </row>
    <row r="11326" spans="1:10">
      <c r="A11326">
        <v>111</v>
      </c>
      <c r="B11326">
        <v>-0.43832340450000001</v>
      </c>
      <c r="C11326">
        <v>0.11845630390499</v>
      </c>
      <c r="D11326">
        <v>0.1</v>
      </c>
      <c r="E11326">
        <v>3147714779.140625</v>
      </c>
      <c r="F11326">
        <v>12.219364071730521</v>
      </c>
      <c r="G11326">
        <v>90.726943117100745</v>
      </c>
      <c r="H11326">
        <v>1.4958592927068819</v>
      </c>
      <c r="I11326">
        <v>102.7222337312996</v>
      </c>
      <c r="J11326">
        <v>2.081488477866515</v>
      </c>
    </row>
    <row r="11327" spans="1:10">
      <c r="A11327">
        <v>111</v>
      </c>
      <c r="B11327">
        <v>-0.37909051199999999</v>
      </c>
      <c r="C11327">
        <v>0.11845630390499</v>
      </c>
      <c r="D11327">
        <v>0.1</v>
      </c>
      <c r="E11327">
        <v>2460396372.710938</v>
      </c>
      <c r="F11327">
        <v>9.4984333488391712</v>
      </c>
      <c r="G11327">
        <v>71.736845148261636</v>
      </c>
      <c r="H11327">
        <v>1.177418634659261</v>
      </c>
      <c r="I11327">
        <v>72.327290172688663</v>
      </c>
      <c r="J11327">
        <v>2.2886150865524542</v>
      </c>
    </row>
    <row r="11328" spans="1:10">
      <c r="A11328">
        <v>111</v>
      </c>
      <c r="B11328">
        <v>-0.36724393350000001</v>
      </c>
      <c r="C11328">
        <v>0.11845630390499</v>
      </c>
      <c r="D11328">
        <v>0.1</v>
      </c>
      <c r="E11328">
        <v>2335522237.320312</v>
      </c>
      <c r="F11328">
        <v>9.0010484848171473</v>
      </c>
      <c r="G11328">
        <v>68.302850734908134</v>
      </c>
      <c r="H11328">
        <v>1.1194534472379021</v>
      </c>
      <c r="I11328">
        <v>66.817055350169539</v>
      </c>
      <c r="J11328">
        <v>2.3266231829329631</v>
      </c>
    </row>
    <row r="11329" spans="1:10">
      <c r="A11329">
        <v>111</v>
      </c>
      <c r="B11329">
        <v>-0.33170419800000001</v>
      </c>
      <c r="C11329">
        <v>0.11845630390499</v>
      </c>
      <c r="D11329">
        <v>0.1</v>
      </c>
      <c r="E11329">
        <v>1986102688.28125</v>
      </c>
      <c r="F11329">
        <v>7.6025876300409436</v>
      </c>
      <c r="G11329">
        <v>58.729593263473362</v>
      </c>
      <c r="H11329">
        <v>0.95701465254387585</v>
      </c>
      <c r="I11329">
        <v>51.424927651882172</v>
      </c>
      <c r="J11329">
        <v>2.4338054667168758</v>
      </c>
    </row>
    <row r="11330" spans="1:10">
      <c r="A11330">
        <v>111</v>
      </c>
      <c r="B11330">
        <v>-0.31985761950000002</v>
      </c>
      <c r="C11330">
        <v>0.11845630390499</v>
      </c>
      <c r="D11330">
        <v>0.1</v>
      </c>
      <c r="E11330">
        <v>1878034496.046875</v>
      </c>
      <c r="F11330">
        <v>7.1676807933254167</v>
      </c>
      <c r="G11330">
        <v>55.78153063589707</v>
      </c>
      <c r="H11330">
        <v>0.90668915966671193</v>
      </c>
      <c r="I11330">
        <v>46.673925599083297</v>
      </c>
      <c r="J11330">
        <v>2.4672509258962241</v>
      </c>
    </row>
    <row r="11331" spans="1:10">
      <c r="A11331">
        <v>111</v>
      </c>
      <c r="B11331">
        <v>-0.31985761950000002</v>
      </c>
      <c r="C11331">
        <v>0.13030193429549</v>
      </c>
      <c r="D11331">
        <v>0.1</v>
      </c>
      <c r="E11331">
        <v>1886581829.148438</v>
      </c>
      <c r="F11331">
        <v>7.2811686653294601</v>
      </c>
      <c r="G11331">
        <v>55.630317565519363</v>
      </c>
      <c r="H11331">
        <v>0.90785638972738525</v>
      </c>
      <c r="I11331">
        <v>46.779752031899989</v>
      </c>
      <c r="J11331">
        <v>2.4387715329357889</v>
      </c>
    </row>
    <row r="11332" spans="1:10">
      <c r="A11332">
        <v>111</v>
      </c>
      <c r="B11332">
        <v>-0.39093709049999997</v>
      </c>
      <c r="C11332">
        <v>0.11845630390499</v>
      </c>
      <c r="D11332">
        <v>0.1</v>
      </c>
      <c r="E11332">
        <v>2589468856.789062</v>
      </c>
      <c r="F11332">
        <v>10.011425664415579</v>
      </c>
      <c r="G11332">
        <v>75.292233431711793</v>
      </c>
      <c r="H11332">
        <v>1.237292309000622</v>
      </c>
      <c r="I11332">
        <v>78.027192103676498</v>
      </c>
      <c r="J11332">
        <v>2.249467336005182</v>
      </c>
    </row>
    <row r="11333" spans="1:10">
      <c r="A11333">
        <v>111</v>
      </c>
      <c r="B11333">
        <v>-0.42647682599999998</v>
      </c>
      <c r="C11333">
        <v>0.11845630390499</v>
      </c>
      <c r="D11333">
        <v>0.1</v>
      </c>
      <c r="E11333">
        <v>3001862759.09375</v>
      </c>
      <c r="F11333">
        <v>11.64399503887398</v>
      </c>
      <c r="G11333">
        <v>86.686373559758067</v>
      </c>
      <c r="H11333">
        <v>1.4283580116971279</v>
      </c>
      <c r="I11333">
        <v>96.264286858029664</v>
      </c>
      <c r="J11333">
        <v>2.1251904724631459</v>
      </c>
    </row>
    <row r="11334" spans="1:10">
      <c r="A11334">
        <v>111</v>
      </c>
      <c r="B11334">
        <v>-0.34355077649999999</v>
      </c>
      <c r="C11334">
        <v>0.11845630390499</v>
      </c>
      <c r="D11334">
        <v>0.1</v>
      </c>
      <c r="E11334">
        <v>2098374161.796875</v>
      </c>
      <c r="F11334">
        <v>8.0531208836473525</v>
      </c>
      <c r="G11334">
        <v>61.799189786892377</v>
      </c>
      <c r="H11334">
        <v>1.009250891431293</v>
      </c>
      <c r="I11334">
        <v>56.365818637423217</v>
      </c>
      <c r="J11334">
        <v>2.3992187690309952</v>
      </c>
    </row>
    <row r="11335" spans="1:10">
      <c r="A11335">
        <v>111</v>
      </c>
      <c r="B11335">
        <v>-0.35539735500000003</v>
      </c>
      <c r="C11335">
        <v>0.11845630390499</v>
      </c>
      <c r="D11335">
        <v>0.1</v>
      </c>
      <c r="E11335">
        <v>2214847748.585938</v>
      </c>
      <c r="F11335">
        <v>8.5192760549834929</v>
      </c>
      <c r="G11335">
        <v>64.990287064108998</v>
      </c>
      <c r="H11335">
        <v>1.0633973412550399</v>
      </c>
      <c r="I11335">
        <v>61.49654601700604</v>
      </c>
      <c r="J11335">
        <v>2.3634912109555439</v>
      </c>
    </row>
    <row r="11336" spans="1:10">
      <c r="A11336">
        <v>111</v>
      </c>
      <c r="B11336">
        <v>-0.30801104099999999</v>
      </c>
      <c r="C11336">
        <v>-4.7382521561998001E-2</v>
      </c>
      <c r="D11336">
        <v>0.1</v>
      </c>
      <c r="E11336">
        <v>2016770527.148438</v>
      </c>
      <c r="F11336">
        <v>6.2898668012348944</v>
      </c>
      <c r="G11336">
        <v>71.60206235665828</v>
      </c>
      <c r="H11336">
        <v>0.92146976296498906</v>
      </c>
      <c r="I11336">
        <v>51.583446027711027</v>
      </c>
      <c r="J11336">
        <v>2.6229750904603861</v>
      </c>
    </row>
    <row r="11337" spans="1:10">
      <c r="A11337">
        <v>111</v>
      </c>
      <c r="B11337">
        <v>-0.30801104099999999</v>
      </c>
      <c r="C11337">
        <v>-3.5536891171497997E-2</v>
      </c>
      <c r="D11337">
        <v>0.1</v>
      </c>
      <c r="E11337">
        <v>1976092550.289062</v>
      </c>
      <c r="F11337">
        <v>6.2524074211250991</v>
      </c>
      <c r="G11337">
        <v>69.182788718026131</v>
      </c>
      <c r="H11337">
        <v>0.91172963903954951</v>
      </c>
      <c r="I11337">
        <v>50.185097665525973</v>
      </c>
      <c r="J11337">
        <v>2.6311522422911371</v>
      </c>
    </row>
    <row r="11338" spans="1:10">
      <c r="A11338">
        <v>111</v>
      </c>
      <c r="B11338">
        <v>-0.31985761950000002</v>
      </c>
      <c r="C11338">
        <v>-3.5536891171497997E-2</v>
      </c>
      <c r="D11338">
        <v>0.1</v>
      </c>
      <c r="E11338">
        <v>2093792996.835938</v>
      </c>
      <c r="F11338">
        <v>6.6750263281282969</v>
      </c>
      <c r="G11338">
        <v>72.970936835277826</v>
      </c>
      <c r="H11338">
        <v>0.96467433415818959</v>
      </c>
      <c r="I11338">
        <v>55.403935686685138</v>
      </c>
      <c r="J11338">
        <v>2.5996413487882819</v>
      </c>
    </row>
    <row r="11339" spans="1:10">
      <c r="A11339">
        <v>111</v>
      </c>
      <c r="B11339">
        <v>-0.40278366900000001</v>
      </c>
      <c r="C11339">
        <v>-3.5536891171497997E-2</v>
      </c>
      <c r="D11339">
        <v>0.1</v>
      </c>
      <c r="E11339">
        <v>3035296031.414062</v>
      </c>
      <c r="F11339">
        <v>10.07074701186502</v>
      </c>
      <c r="G11339">
        <v>102.8860704186372</v>
      </c>
      <c r="H11339">
        <v>1.3887523998782849</v>
      </c>
      <c r="I11339">
        <v>97.248253284022212</v>
      </c>
      <c r="J11339">
        <v>2.347127220142283</v>
      </c>
    </row>
    <row r="11340" spans="1:10">
      <c r="A11340">
        <v>111</v>
      </c>
      <c r="B11340">
        <v>-0.41463024749999999</v>
      </c>
      <c r="C11340">
        <v>-3.5536891171497997E-2</v>
      </c>
      <c r="D11340">
        <v>0.1</v>
      </c>
      <c r="E11340">
        <v>3186580532.164062</v>
      </c>
      <c r="F11340">
        <v>10.618275939195881</v>
      </c>
      <c r="G11340">
        <v>107.64461591281</v>
      </c>
      <c r="H11340">
        <v>1.4569656886305891</v>
      </c>
      <c r="I11340">
        <v>103.9842164330184</v>
      </c>
      <c r="J11340">
        <v>2.3064959927578461</v>
      </c>
    </row>
    <row r="11341" spans="1:10">
      <c r="A11341">
        <v>111</v>
      </c>
      <c r="B11341">
        <v>-0.43832340450000001</v>
      </c>
      <c r="C11341">
        <v>-3.5536891171497997E-2</v>
      </c>
      <c r="D11341">
        <v>0.1</v>
      </c>
      <c r="E11341">
        <v>3501723119.023438</v>
      </c>
      <c r="F11341">
        <v>11.760100423533</v>
      </c>
      <c r="G11341">
        <v>117.52498233364889</v>
      </c>
      <c r="H11341">
        <v>1.599108771595638</v>
      </c>
      <c r="I11341">
        <v>118.02414280734961</v>
      </c>
      <c r="J11341">
        <v>2.2218195045425091</v>
      </c>
    </row>
    <row r="11342" spans="1:10">
      <c r="A11342">
        <v>111</v>
      </c>
      <c r="B11342">
        <v>-0.36724393350000001</v>
      </c>
      <c r="C11342">
        <v>-3.5536891171497997E-2</v>
      </c>
      <c r="D11342">
        <v>0.1</v>
      </c>
      <c r="E11342">
        <v>2606607581.335938</v>
      </c>
      <c r="F11342">
        <v>8.521758850896731</v>
      </c>
      <c r="G11342">
        <v>89.337528876028955</v>
      </c>
      <c r="H11342">
        <v>1.1955536121313339</v>
      </c>
      <c r="I11342">
        <v>78.177170638926327</v>
      </c>
      <c r="J11342">
        <v>2.4621875314187491</v>
      </c>
    </row>
    <row r="11343" spans="1:10">
      <c r="A11343">
        <v>111</v>
      </c>
      <c r="B11343">
        <v>-0.37909051199999999</v>
      </c>
      <c r="C11343">
        <v>-3.5536891171497997E-2</v>
      </c>
      <c r="D11343">
        <v>0.1</v>
      </c>
      <c r="E11343">
        <v>2745308120.59375</v>
      </c>
      <c r="F11343">
        <v>9.022483222943265</v>
      </c>
      <c r="G11343">
        <v>93.732483136001974</v>
      </c>
      <c r="H11343">
        <v>1.2580457138828931</v>
      </c>
      <c r="I11343">
        <v>84.344665627926588</v>
      </c>
      <c r="J11343">
        <v>2.4249734167096899</v>
      </c>
    </row>
    <row r="11344" spans="1:10">
      <c r="A11344">
        <v>111</v>
      </c>
      <c r="B11344">
        <v>-0.33170419800000001</v>
      </c>
      <c r="C11344">
        <v>-3.5536891171497997E-2</v>
      </c>
      <c r="D11344">
        <v>0.1</v>
      </c>
      <c r="E11344">
        <v>2215695940.929688</v>
      </c>
      <c r="F11344">
        <v>7.1132753592100926</v>
      </c>
      <c r="G11344">
        <v>76.880522376857698</v>
      </c>
      <c r="H11344">
        <v>1.019529627606971</v>
      </c>
      <c r="I11344">
        <v>60.812616921961308</v>
      </c>
      <c r="J11344">
        <v>2.5669890627759742</v>
      </c>
    </row>
    <row r="11345" spans="1:10">
      <c r="A11345">
        <v>111</v>
      </c>
      <c r="B11345">
        <v>-0.39093709049999997</v>
      </c>
      <c r="C11345">
        <v>-3.5536891171497997E-2</v>
      </c>
      <c r="D11345">
        <v>0.1</v>
      </c>
      <c r="E11345">
        <v>2888204741.828125</v>
      </c>
      <c r="F11345">
        <v>9.5388143313466571</v>
      </c>
      <c r="G11345">
        <v>98.24867802998051</v>
      </c>
      <c r="H11345">
        <v>1.322445522382623</v>
      </c>
      <c r="I11345">
        <v>90.701714434660971</v>
      </c>
      <c r="J11345">
        <v>2.3866198390169302</v>
      </c>
    </row>
    <row r="11346" spans="1:10">
      <c r="A11346">
        <v>111</v>
      </c>
      <c r="B11346">
        <v>-0.42647682599999998</v>
      </c>
      <c r="C11346">
        <v>-3.5536891171497997E-2</v>
      </c>
      <c r="D11346">
        <v>0.1</v>
      </c>
      <c r="E11346">
        <v>3342056742.625</v>
      </c>
      <c r="F11346">
        <v>11.18139562621946</v>
      </c>
      <c r="G11346">
        <v>112.52426885860039</v>
      </c>
      <c r="H11346">
        <v>1.527084711677162</v>
      </c>
      <c r="I11346">
        <v>110.90953616891061</v>
      </c>
      <c r="J11346">
        <v>2.2647266017884249</v>
      </c>
    </row>
    <row r="11347" spans="1:10">
      <c r="A11347">
        <v>111</v>
      </c>
      <c r="B11347">
        <v>-0.47251738128074</v>
      </c>
      <c r="C11347">
        <v>-3.5694565685019997E-2</v>
      </c>
      <c r="D11347">
        <v>0.1</v>
      </c>
      <c r="E11347">
        <v>3986785512.828125</v>
      </c>
      <c r="F11347">
        <v>13.51830869639525</v>
      </c>
      <c r="G11347">
        <v>132.6823558700271</v>
      </c>
      <c r="H11347">
        <v>1.817866055826016</v>
      </c>
      <c r="I11347">
        <v>139.64797572977841</v>
      </c>
      <c r="J11347">
        <v>2.0915153819514671</v>
      </c>
    </row>
    <row r="11348" spans="1:10">
      <c r="A11348">
        <v>111</v>
      </c>
      <c r="B11348">
        <v>-0.35539735500000003</v>
      </c>
      <c r="C11348">
        <v>-3.5536891171497997E-2</v>
      </c>
      <c r="D11348">
        <v>0.1</v>
      </c>
      <c r="E11348">
        <v>2472104494.382812</v>
      </c>
      <c r="F11348">
        <v>8.0366462169913575</v>
      </c>
      <c r="G11348">
        <v>85.063857126515359</v>
      </c>
      <c r="H11348">
        <v>1.1349698349440589</v>
      </c>
      <c r="I11348">
        <v>72.199291294440627</v>
      </c>
      <c r="J11348">
        <v>2.4982617741043209</v>
      </c>
    </row>
    <row r="11349" spans="1:10">
      <c r="A11349">
        <v>111</v>
      </c>
      <c r="B11349">
        <v>-0.34355077649999999</v>
      </c>
      <c r="C11349">
        <v>-3.5536891171497997E-2</v>
      </c>
      <c r="D11349">
        <v>0.1</v>
      </c>
      <c r="E11349">
        <v>2341800186.703125</v>
      </c>
      <c r="F11349">
        <v>7.5671501606120728</v>
      </c>
      <c r="G11349">
        <v>80.9115085080266</v>
      </c>
      <c r="H11349">
        <v>1.0762949806448889</v>
      </c>
      <c r="I11349">
        <v>66.411087430082262</v>
      </c>
      <c r="J11349">
        <v>2.5331957465095911</v>
      </c>
    </row>
    <row r="11350" spans="1:10">
      <c r="A11350">
        <v>111</v>
      </c>
      <c r="B11350">
        <v>-0.23693157000000001</v>
      </c>
      <c r="C11350">
        <v>-2.3691260780999E-2</v>
      </c>
      <c r="D11350">
        <v>0.1</v>
      </c>
      <c r="E11350">
        <v>1327494742.296875</v>
      </c>
      <c r="F11350">
        <v>4.0199966371292248</v>
      </c>
      <c r="G11350">
        <v>47.197552320081741</v>
      </c>
      <c r="H11350">
        <v>0.62736317843518918</v>
      </c>
      <c r="I11350">
        <v>21.877508319914341</v>
      </c>
      <c r="J11350">
        <v>2.8021633396565448</v>
      </c>
    </row>
    <row r="11351" spans="1:10">
      <c r="A11351">
        <v>111</v>
      </c>
      <c r="B11351">
        <v>-0.2250849915</v>
      </c>
      <c r="C11351">
        <v>-2.3691260780999E-2</v>
      </c>
      <c r="D11351">
        <v>0.1</v>
      </c>
      <c r="E11351">
        <v>1240305174.039062</v>
      </c>
      <c r="F11351">
        <v>3.707148655026685</v>
      </c>
      <c r="G11351">
        <v>44.334361534100033</v>
      </c>
      <c r="H11351">
        <v>0.58815428250818513</v>
      </c>
      <c r="I11351">
        <v>18.039494359865781</v>
      </c>
      <c r="J11351">
        <v>2.8257369581115199</v>
      </c>
    </row>
    <row r="11352" spans="1:10">
      <c r="A11352">
        <v>111</v>
      </c>
      <c r="B11352">
        <v>-0.2250849915</v>
      </c>
      <c r="C11352">
        <v>-1.1845630390499001E-2</v>
      </c>
      <c r="D11352">
        <v>0.1</v>
      </c>
      <c r="E11352">
        <v>1214253935.070312</v>
      </c>
      <c r="F11352">
        <v>3.6930569676915179</v>
      </c>
      <c r="G11352">
        <v>42.767244733870029</v>
      </c>
      <c r="H11352">
        <v>0.58245876309956657</v>
      </c>
      <c r="I11352">
        <v>17.21717069204897</v>
      </c>
      <c r="J11352">
        <v>2.8291169717849698</v>
      </c>
    </row>
    <row r="11353" spans="1:10">
      <c r="A11353">
        <v>111</v>
      </c>
      <c r="B11353">
        <v>-0.23693157000000001</v>
      </c>
      <c r="C11353">
        <v>-1.1845630390499001E-2</v>
      </c>
      <c r="D11353">
        <v>0.1</v>
      </c>
      <c r="E11353">
        <v>1300379626.554688</v>
      </c>
      <c r="F11353">
        <v>4.005652189545799</v>
      </c>
      <c r="G11353">
        <v>45.556453933473684</v>
      </c>
      <c r="H11353">
        <v>0.6213193550138385</v>
      </c>
      <c r="I11353">
        <v>21.004595686681569</v>
      </c>
      <c r="J11353">
        <v>2.8054818531236378</v>
      </c>
    </row>
    <row r="11354" spans="1:10">
      <c r="A11354">
        <v>111</v>
      </c>
      <c r="B11354">
        <v>-0.27247130549999998</v>
      </c>
      <c r="C11354">
        <v>-2.3691260780999E-2</v>
      </c>
      <c r="D11354">
        <v>0.1</v>
      </c>
      <c r="E11354">
        <v>1614318872</v>
      </c>
      <c r="F11354">
        <v>5.0524657285423018</v>
      </c>
      <c r="G11354">
        <v>56.517033736687146</v>
      </c>
      <c r="H11354">
        <v>0.75647153233148856</v>
      </c>
      <c r="I11354">
        <v>34.532434104941792</v>
      </c>
      <c r="J11354">
        <v>2.7245816840149928</v>
      </c>
    </row>
    <row r="11355" spans="1:10">
      <c r="A11355">
        <v>111</v>
      </c>
      <c r="B11355">
        <v>-0.260624727</v>
      </c>
      <c r="C11355">
        <v>-2.3691260780999E-2</v>
      </c>
      <c r="D11355">
        <v>0.1</v>
      </c>
      <c r="E11355">
        <v>1514502497.554688</v>
      </c>
      <c r="F11355">
        <v>4.6926584701286629</v>
      </c>
      <c r="G11355">
        <v>53.288916668388993</v>
      </c>
      <c r="H11355">
        <v>0.7115222110733157</v>
      </c>
      <c r="I11355">
        <v>30.124019040726129</v>
      </c>
      <c r="J11355">
        <v>2.751585416597663</v>
      </c>
    </row>
    <row r="11356" spans="1:10">
      <c r="A11356">
        <v>111</v>
      </c>
      <c r="B11356">
        <v>-0.260624727</v>
      </c>
      <c r="C11356">
        <v>-1.1845630390499001E-2</v>
      </c>
      <c r="D11356">
        <v>0.1</v>
      </c>
      <c r="E11356">
        <v>1485260160.929688</v>
      </c>
      <c r="F11356">
        <v>4.677809307759162</v>
      </c>
      <c r="G11356">
        <v>51.499884544871747</v>
      </c>
      <c r="H11356">
        <v>0.70478196698240936</v>
      </c>
      <c r="I11356">
        <v>29.14995327219367</v>
      </c>
      <c r="J11356">
        <v>2.7547807767841732</v>
      </c>
    </row>
    <row r="11357" spans="1:10">
      <c r="A11357">
        <v>111</v>
      </c>
      <c r="B11357">
        <v>-0.27247130549999998</v>
      </c>
      <c r="C11357">
        <v>-1.1845630390499001E-2</v>
      </c>
      <c r="D11357">
        <v>0.1</v>
      </c>
      <c r="E11357">
        <v>1584013202.351562</v>
      </c>
      <c r="F11357">
        <v>5.0373646146035753</v>
      </c>
      <c r="G11357">
        <v>54.654050224926323</v>
      </c>
      <c r="H11357">
        <v>0.7493831751999096</v>
      </c>
      <c r="I11357">
        <v>33.507804686203599</v>
      </c>
      <c r="J11357">
        <v>2.7277153915492822</v>
      </c>
    </row>
    <row r="11358" spans="1:10">
      <c r="A11358">
        <v>111</v>
      </c>
      <c r="B11358">
        <v>-0.21323841299999999</v>
      </c>
      <c r="C11358">
        <v>-2.3691260780999E-2</v>
      </c>
      <c r="D11358">
        <v>0.1</v>
      </c>
      <c r="E11358">
        <v>1157326281.304688</v>
      </c>
      <c r="F11358">
        <v>3.409960085584316</v>
      </c>
      <c r="G11358">
        <v>41.592867237515748</v>
      </c>
      <c r="H11358">
        <v>0.55085964402678655</v>
      </c>
      <c r="I11358">
        <v>14.39169252198189</v>
      </c>
      <c r="J11358">
        <v>2.8481666534789838</v>
      </c>
    </row>
    <row r="11359" spans="1:10">
      <c r="A11359">
        <v>111</v>
      </c>
      <c r="B11359">
        <v>-0.20139183450000001</v>
      </c>
      <c r="C11359">
        <v>-2.3691260780999E-2</v>
      </c>
      <c r="D11359">
        <v>0.1</v>
      </c>
      <c r="E11359">
        <v>1078558860.8125</v>
      </c>
      <c r="F11359">
        <v>3.128433817357291</v>
      </c>
      <c r="G11359">
        <v>38.973094502463937</v>
      </c>
      <c r="H11359">
        <v>0.5154796212373185</v>
      </c>
      <c r="I11359">
        <v>10.934138705953959</v>
      </c>
      <c r="J11359">
        <v>2.8694521695724688</v>
      </c>
    </row>
    <row r="11360" spans="1:10">
      <c r="A11360">
        <v>111</v>
      </c>
      <c r="B11360">
        <v>-0.20139183450000001</v>
      </c>
      <c r="C11360">
        <v>-1.1845630390499001E-2</v>
      </c>
      <c r="D11360">
        <v>0.1</v>
      </c>
      <c r="E11360">
        <v>1054635879.820312</v>
      </c>
      <c r="F11360">
        <v>3.1148484501172788</v>
      </c>
      <c r="G11360">
        <v>37.553968378342688</v>
      </c>
      <c r="H11360">
        <v>0.51048088841343997</v>
      </c>
      <c r="I11360">
        <v>10.213016428053381</v>
      </c>
      <c r="J11360">
        <v>2.872955029495643</v>
      </c>
    </row>
    <row r="11361" spans="1:10">
      <c r="A11361">
        <v>111</v>
      </c>
      <c r="B11361">
        <v>-0.21323841299999999</v>
      </c>
      <c r="C11361">
        <v>-1.1845630390499001E-2</v>
      </c>
      <c r="D11361">
        <v>0.1</v>
      </c>
      <c r="E11361">
        <v>1132339088.914062</v>
      </c>
      <c r="F11361">
        <v>3.3961214249720801</v>
      </c>
      <c r="G11361">
        <v>40.099741311278187</v>
      </c>
      <c r="H11361">
        <v>0.54551248876668978</v>
      </c>
      <c r="I11361">
        <v>13.61996571067721</v>
      </c>
      <c r="J11361">
        <v>2.8516081162379119</v>
      </c>
    </row>
    <row r="11362" spans="1:10">
      <c r="A11362">
        <v>111</v>
      </c>
      <c r="B11362">
        <v>-0.24877814849999999</v>
      </c>
      <c r="C11362">
        <v>-2.3691260780999E-2</v>
      </c>
      <c r="D11362">
        <v>0.1</v>
      </c>
      <c r="E11362">
        <v>1418894144.882812</v>
      </c>
      <c r="F11362">
        <v>4.3485009805299342</v>
      </c>
      <c r="G11362">
        <v>50.182413239497691</v>
      </c>
      <c r="H11362">
        <v>0.66848595389456023</v>
      </c>
      <c r="I11362">
        <v>25.905696500092741</v>
      </c>
      <c r="J11362">
        <v>2.7774460657237801</v>
      </c>
    </row>
    <row r="11363" spans="1:10">
      <c r="A11363">
        <v>111</v>
      </c>
      <c r="B11363">
        <v>-0.24877814849999999</v>
      </c>
      <c r="C11363">
        <v>-1.1845630390499001E-2</v>
      </c>
      <c r="D11363">
        <v>0.1</v>
      </c>
      <c r="E11363">
        <v>1390715328.046875</v>
      </c>
      <c r="F11363">
        <v>4.3339040406863214</v>
      </c>
      <c r="G11363">
        <v>48.467342939693481</v>
      </c>
      <c r="H11363">
        <v>0.66209388824790949</v>
      </c>
      <c r="I11363">
        <v>24.98220307379961</v>
      </c>
      <c r="J11363">
        <v>2.780703027965501</v>
      </c>
    </row>
    <row r="11364" spans="1:10">
      <c r="A11364">
        <v>111</v>
      </c>
      <c r="B11364">
        <v>-0.41463024749999999</v>
      </c>
      <c r="C11364">
        <v>-2.3691260780999E-2</v>
      </c>
      <c r="D11364">
        <v>0.1</v>
      </c>
      <c r="E11364">
        <v>3139943556.21875</v>
      </c>
      <c r="F11364">
        <v>10.589383827464189</v>
      </c>
      <c r="G11364">
        <v>104.72806654637679</v>
      </c>
      <c r="H11364">
        <v>1.444903226591123</v>
      </c>
      <c r="I11364">
        <v>102.2427097884938</v>
      </c>
      <c r="J11364">
        <v>2.3114986807195241</v>
      </c>
    </row>
    <row r="11365" spans="1:10">
      <c r="A11365">
        <v>111</v>
      </c>
      <c r="B11365">
        <v>-0.40278366900000001</v>
      </c>
      <c r="C11365">
        <v>-2.3691260780999E-2</v>
      </c>
      <c r="D11365">
        <v>0.1</v>
      </c>
      <c r="E11365">
        <v>2989719221.320312</v>
      </c>
      <c r="F11365">
        <v>10.04210187355056</v>
      </c>
      <c r="G11365">
        <v>100.043297950644</v>
      </c>
      <c r="H11365">
        <v>1.377036946083535</v>
      </c>
      <c r="I11365">
        <v>95.557165806181729</v>
      </c>
      <c r="J11365">
        <v>2.3521923613880058</v>
      </c>
    </row>
    <row r="11366" spans="1:10">
      <c r="A11366">
        <v>111</v>
      </c>
      <c r="B11366">
        <v>-0.40278366900000001</v>
      </c>
      <c r="C11366">
        <v>-1.1845630390499001E-2</v>
      </c>
      <c r="D11366">
        <v>0.1</v>
      </c>
      <c r="E11366">
        <v>2947730784.007812</v>
      </c>
      <c r="F11366">
        <v>10.024247530440331</v>
      </c>
      <c r="G11366">
        <v>97.367648690473288</v>
      </c>
      <c r="H11366">
        <v>1.366124182939529</v>
      </c>
      <c r="I11366">
        <v>93.976985125802457</v>
      </c>
      <c r="J11366">
        <v>2.3546446553809801</v>
      </c>
    </row>
    <row r="11367" spans="1:10">
      <c r="A11367">
        <v>111</v>
      </c>
      <c r="B11367">
        <v>-0.41463024749999999</v>
      </c>
      <c r="C11367">
        <v>-1.1845630390499001E-2</v>
      </c>
      <c r="D11367">
        <v>0.1</v>
      </c>
      <c r="E11367">
        <v>3096894455.1875</v>
      </c>
      <c r="F11367">
        <v>10.571280881238639</v>
      </c>
      <c r="G11367">
        <v>101.9786212188192</v>
      </c>
      <c r="H11367">
        <v>1.433643276781368</v>
      </c>
      <c r="I11367">
        <v>100.612090241164</v>
      </c>
      <c r="J11367">
        <v>2.3138887420645911</v>
      </c>
    </row>
    <row r="11368" spans="1:10">
      <c r="A11368">
        <v>111</v>
      </c>
      <c r="B11368">
        <v>-0.43832340450000001</v>
      </c>
      <c r="C11368">
        <v>-2.3691260780999E-2</v>
      </c>
      <c r="D11368">
        <v>0.1</v>
      </c>
      <c r="E11368">
        <v>3452966631.859375</v>
      </c>
      <c r="F11368">
        <v>11.73071536322823</v>
      </c>
      <c r="G11368">
        <v>114.46092734066769</v>
      </c>
      <c r="H11368">
        <v>1.586352575213823</v>
      </c>
      <c r="I11368">
        <v>116.1818359186873</v>
      </c>
      <c r="J11368">
        <v>2.2266971276549161</v>
      </c>
    </row>
    <row r="11369" spans="1:10">
      <c r="A11369">
        <v>111</v>
      </c>
      <c r="B11369">
        <v>-0.43832340450000001</v>
      </c>
      <c r="C11369">
        <v>-1.1845630390499001E-2</v>
      </c>
      <c r="D11369">
        <v>0.1</v>
      </c>
      <c r="E11369">
        <v>3407796984.382812</v>
      </c>
      <c r="F11369">
        <v>11.71211607538862</v>
      </c>
      <c r="G11369">
        <v>111.56393655296419</v>
      </c>
      <c r="H11369">
        <v>1.5743985205190261</v>
      </c>
      <c r="I11369">
        <v>114.45037520304319</v>
      </c>
      <c r="J11369">
        <v>2.2289625864941631</v>
      </c>
    </row>
    <row r="11370" spans="1:10">
      <c r="A11370">
        <v>111</v>
      </c>
      <c r="B11370">
        <v>-0.37909051199999999</v>
      </c>
      <c r="C11370">
        <v>-2.3691260780999E-2</v>
      </c>
      <c r="D11370">
        <v>0.1</v>
      </c>
      <c r="E11370">
        <v>2701852435.039062</v>
      </c>
      <c r="F11370">
        <v>8.9943330265814438</v>
      </c>
      <c r="G11370">
        <v>91.03731071902439</v>
      </c>
      <c r="H11370">
        <v>1.247024550197239</v>
      </c>
      <c r="I11370">
        <v>82.754453294910491</v>
      </c>
      <c r="J11370">
        <v>2.4301633061986649</v>
      </c>
    </row>
    <row r="11371" spans="1:10">
      <c r="A11371">
        <v>111</v>
      </c>
      <c r="B11371">
        <v>-0.36724393350000001</v>
      </c>
      <c r="C11371">
        <v>-2.3691260780999E-2</v>
      </c>
      <c r="D11371">
        <v>0.1</v>
      </c>
      <c r="E11371">
        <v>2564212843.789062</v>
      </c>
      <c r="F11371">
        <v>8.4938566198688932</v>
      </c>
      <c r="G11371">
        <v>86.716178850270808</v>
      </c>
      <c r="H11371">
        <v>1.184879726781219</v>
      </c>
      <c r="I11371">
        <v>76.637413772754371</v>
      </c>
      <c r="J11371">
        <v>2.4674397146736742</v>
      </c>
    </row>
    <row r="11372" spans="1:10">
      <c r="A11372">
        <v>111</v>
      </c>
      <c r="B11372">
        <v>-0.36724393350000001</v>
      </c>
      <c r="C11372">
        <v>-1.1845630390499001E-2</v>
      </c>
      <c r="D11372">
        <v>0.1</v>
      </c>
      <c r="E11372">
        <v>2525407890.804688</v>
      </c>
      <c r="F11372">
        <v>8.4767497954890132</v>
      </c>
      <c r="G11372">
        <v>84.262006561271846</v>
      </c>
      <c r="H11372">
        <v>1.1750090391215049</v>
      </c>
      <c r="I11372">
        <v>75.20861965790391</v>
      </c>
      <c r="J11372">
        <v>2.4700784250599099</v>
      </c>
    </row>
    <row r="11373" spans="1:10">
      <c r="A11373">
        <v>111</v>
      </c>
      <c r="B11373">
        <v>-0.37909051199999999</v>
      </c>
      <c r="C11373">
        <v>-1.1845630390499001E-2</v>
      </c>
      <c r="D11373">
        <v>0.1</v>
      </c>
      <c r="E11373">
        <v>2661986077.015625</v>
      </c>
      <c r="F11373">
        <v>8.9769767451798543</v>
      </c>
      <c r="G11373">
        <v>88.509298363700509</v>
      </c>
      <c r="H11373">
        <v>1.236806420020002</v>
      </c>
      <c r="I11373">
        <v>81.275185585953295</v>
      </c>
      <c r="J11373">
        <v>2.4327399248577422</v>
      </c>
    </row>
    <row r="11374" spans="1:10">
      <c r="A11374">
        <v>111</v>
      </c>
      <c r="B11374">
        <v>-0.33170419800000001</v>
      </c>
      <c r="C11374">
        <v>-2.3691260780999E-2</v>
      </c>
      <c r="D11374">
        <v>0.1</v>
      </c>
      <c r="E11374">
        <v>2176485523.5</v>
      </c>
      <c r="F11374">
        <v>7.0861189878196464</v>
      </c>
      <c r="G11374">
        <v>74.480724397115409</v>
      </c>
      <c r="H11374">
        <v>1.0098980884285991</v>
      </c>
      <c r="I11374">
        <v>59.424294834025197</v>
      </c>
      <c r="J11374">
        <v>2.5724278017441971</v>
      </c>
    </row>
    <row r="11375" spans="1:10">
      <c r="A11375">
        <v>111</v>
      </c>
      <c r="B11375">
        <v>-0.31985761950000002</v>
      </c>
      <c r="C11375">
        <v>-2.3691260780999E-2</v>
      </c>
      <c r="D11375">
        <v>0.1</v>
      </c>
      <c r="E11375">
        <v>2055644493.046875</v>
      </c>
      <c r="F11375">
        <v>6.6481192269711764</v>
      </c>
      <c r="G11375">
        <v>70.645016557071358</v>
      </c>
      <c r="H11375">
        <v>0.95539040803123498</v>
      </c>
      <c r="I11375">
        <v>54.066113783977933</v>
      </c>
      <c r="J11375">
        <v>2.605142163549317</v>
      </c>
    </row>
    <row r="11376" spans="1:10">
      <c r="A11376">
        <v>111</v>
      </c>
      <c r="B11376">
        <v>-0.31985761950000002</v>
      </c>
      <c r="C11376">
        <v>-1.1845630390499001E-2</v>
      </c>
      <c r="D11376">
        <v>0.1</v>
      </c>
      <c r="E11376">
        <v>2021087468.015625</v>
      </c>
      <c r="F11376">
        <v>6.632013040361926</v>
      </c>
      <c r="G11376">
        <v>68.48633971111849</v>
      </c>
      <c r="H11376">
        <v>0.94691028958914103</v>
      </c>
      <c r="I11376">
        <v>52.83932196162641</v>
      </c>
      <c r="J11376">
        <v>2.6080287630902599</v>
      </c>
    </row>
    <row r="11377" spans="1:10">
      <c r="A11377">
        <v>111</v>
      </c>
      <c r="B11377">
        <v>-0.33170419800000001</v>
      </c>
      <c r="C11377">
        <v>-1.1845630390499001E-2</v>
      </c>
      <c r="D11377">
        <v>0.1</v>
      </c>
      <c r="E11377">
        <v>2140866181.148438</v>
      </c>
      <c r="F11377">
        <v>7.0697622227016836</v>
      </c>
      <c r="G11377">
        <v>72.248154184781015</v>
      </c>
      <c r="H11377">
        <v>1.00107021140866</v>
      </c>
      <c r="I11377">
        <v>58.146986770443618</v>
      </c>
      <c r="J11377">
        <v>2.5752525013231211</v>
      </c>
    </row>
    <row r="11378" spans="1:10">
      <c r="A11378">
        <v>111</v>
      </c>
      <c r="B11378">
        <v>-0.189545256</v>
      </c>
      <c r="C11378">
        <v>-2.3691260780999E-2</v>
      </c>
      <c r="D11378">
        <v>0.1</v>
      </c>
      <c r="E11378">
        <v>1004003665.875</v>
      </c>
      <c r="F11378">
        <v>2.862572578073014</v>
      </c>
      <c r="G11378">
        <v>36.475067146122463</v>
      </c>
      <c r="H11378">
        <v>0.48201455202070059</v>
      </c>
      <c r="I11378">
        <v>7.6668668482452631</v>
      </c>
      <c r="J11378">
        <v>2.8895932622981491</v>
      </c>
    </row>
    <row r="11379" spans="1:10">
      <c r="A11379">
        <v>111</v>
      </c>
      <c r="B11379">
        <v>-0.189545256</v>
      </c>
      <c r="C11379">
        <v>-1.1845630390499001E-2</v>
      </c>
      <c r="D11379">
        <v>0.1</v>
      </c>
      <c r="E11379">
        <v>981145055.265625</v>
      </c>
      <c r="F11379">
        <v>2.8492407673038538</v>
      </c>
      <c r="G11379">
        <v>35.129949364811182</v>
      </c>
      <c r="H11379">
        <v>0.47736429800716002</v>
      </c>
      <c r="I11379">
        <v>6.9963564723730087</v>
      </c>
      <c r="J11379">
        <v>2.8931574670568811</v>
      </c>
    </row>
    <row r="11380" spans="1:10">
      <c r="A11380">
        <v>111</v>
      </c>
      <c r="B11380">
        <v>-0.39093709049999997</v>
      </c>
      <c r="C11380">
        <v>-2.3691260780999E-2</v>
      </c>
      <c r="D11380">
        <v>0.1</v>
      </c>
      <c r="E11380">
        <v>2843688363.71875</v>
      </c>
      <c r="F11380">
        <v>9.5104164986987598</v>
      </c>
      <c r="G11380">
        <v>95.479698000475764</v>
      </c>
      <c r="H11380">
        <v>1.3110771687352101</v>
      </c>
      <c r="I11380">
        <v>89.061058483086526</v>
      </c>
      <c r="J11380">
        <v>2.3917473812034591</v>
      </c>
    </row>
    <row r="11381" spans="1:10">
      <c r="A11381">
        <v>111</v>
      </c>
      <c r="B11381">
        <v>-0.39093709049999997</v>
      </c>
      <c r="C11381">
        <v>-1.1845630390499001E-2</v>
      </c>
      <c r="D11381">
        <v>0.1</v>
      </c>
      <c r="E11381">
        <v>2802760842.398438</v>
      </c>
      <c r="F11381">
        <v>9.4928110438631848</v>
      </c>
      <c r="G11381">
        <v>92.877859864383936</v>
      </c>
      <c r="H11381">
        <v>1.300511679291958</v>
      </c>
      <c r="I11381">
        <v>87.531328502111137</v>
      </c>
      <c r="J11381">
        <v>2.3942618608416519</v>
      </c>
    </row>
    <row r="11382" spans="1:10">
      <c r="A11382">
        <v>111</v>
      </c>
      <c r="B11382">
        <v>-0.42647682599999998</v>
      </c>
      <c r="C11382">
        <v>-2.3691260780999E-2</v>
      </c>
      <c r="D11382">
        <v>0.1</v>
      </c>
      <c r="E11382">
        <v>3294359872.484375</v>
      </c>
      <c r="F11382">
        <v>11.15225687302882</v>
      </c>
      <c r="G11382">
        <v>109.53395851841201</v>
      </c>
      <c r="H11382">
        <v>1.514675334772619</v>
      </c>
      <c r="I11382">
        <v>109.11762296594679</v>
      </c>
      <c r="J11382">
        <v>2.269666783700814</v>
      </c>
    </row>
    <row r="11383" spans="1:10">
      <c r="A11383">
        <v>111</v>
      </c>
      <c r="B11383">
        <v>-0.42647682599999998</v>
      </c>
      <c r="C11383">
        <v>-1.1845630390499001E-2</v>
      </c>
      <c r="D11383">
        <v>0.1</v>
      </c>
      <c r="E11383">
        <v>3250250366.609375</v>
      </c>
      <c r="F11383">
        <v>11.133905611932279</v>
      </c>
      <c r="G11383">
        <v>106.71073255361991</v>
      </c>
      <c r="H11383">
        <v>1.5030682872020411</v>
      </c>
      <c r="I11383">
        <v>107.43657664489</v>
      </c>
      <c r="J11383">
        <v>2.2719945667340649</v>
      </c>
    </row>
    <row r="11384" spans="1:10">
      <c r="A11384">
        <v>111</v>
      </c>
      <c r="B11384">
        <v>-0.30801104099999999</v>
      </c>
      <c r="C11384">
        <v>-2.3691260780999E-2</v>
      </c>
      <c r="D11384">
        <v>0.1</v>
      </c>
      <c r="E11384">
        <v>1939006187.914062</v>
      </c>
      <c r="F11384">
        <v>6.2257499121478759</v>
      </c>
      <c r="G11384">
        <v>66.930759007576853</v>
      </c>
      <c r="H11384">
        <v>0.90279340517008677</v>
      </c>
      <c r="I11384">
        <v>48.897786482237279</v>
      </c>
      <c r="J11384">
        <v>2.636715077765984</v>
      </c>
    </row>
    <row r="11385" spans="1:10">
      <c r="A11385">
        <v>111</v>
      </c>
      <c r="B11385">
        <v>-0.30801104099999999</v>
      </c>
      <c r="C11385">
        <v>-1.1845630390499001E-2</v>
      </c>
      <c r="D11385">
        <v>0.1</v>
      </c>
      <c r="E11385">
        <v>1905511694.3125</v>
      </c>
      <c r="F11385">
        <v>6.2098945809411816</v>
      </c>
      <c r="G11385">
        <v>64.845987893640995</v>
      </c>
      <c r="H11385">
        <v>0.89466111982619623</v>
      </c>
      <c r="I11385">
        <v>47.721520889550447</v>
      </c>
      <c r="J11385">
        <v>2.639663528228994</v>
      </c>
    </row>
    <row r="11386" spans="1:10">
      <c r="A11386">
        <v>111</v>
      </c>
      <c r="B11386">
        <v>-0.34355077649999999</v>
      </c>
      <c r="C11386">
        <v>-2.3691260780999E-2</v>
      </c>
      <c r="D11386">
        <v>0.1</v>
      </c>
      <c r="E11386">
        <v>2301528088.570312</v>
      </c>
      <c r="F11386">
        <v>7.5397448430303484</v>
      </c>
      <c r="G11386">
        <v>78.43784608412534</v>
      </c>
      <c r="H11386">
        <v>1.066315909360128</v>
      </c>
      <c r="I11386">
        <v>64.972275943495333</v>
      </c>
      <c r="J11386">
        <v>2.538572354620555</v>
      </c>
    </row>
    <row r="11387" spans="1:10">
      <c r="A11387">
        <v>111</v>
      </c>
      <c r="B11387">
        <v>-0.34355077649999999</v>
      </c>
      <c r="C11387">
        <v>-1.1845630390499001E-2</v>
      </c>
      <c r="D11387">
        <v>0.1</v>
      </c>
      <c r="E11387">
        <v>2264846649.140625</v>
      </c>
      <c r="F11387">
        <v>7.5231377786840312</v>
      </c>
      <c r="G11387">
        <v>76.131395247299224</v>
      </c>
      <c r="H11387">
        <v>1.057140350108966</v>
      </c>
      <c r="I11387">
        <v>63.644461907446377</v>
      </c>
      <c r="J11387">
        <v>2.5413351058523399</v>
      </c>
    </row>
    <row r="11388" spans="1:10">
      <c r="A11388">
        <v>111</v>
      </c>
      <c r="B11388">
        <v>-0.47330895516379001</v>
      </c>
      <c r="C11388">
        <v>-2.2640797112462991E-2</v>
      </c>
      <c r="D11388">
        <v>0.1</v>
      </c>
      <c r="E11388">
        <v>3941384950.875</v>
      </c>
      <c r="F11388">
        <v>13.52780180552509</v>
      </c>
      <c r="G11388">
        <v>129.43469091271979</v>
      </c>
      <c r="H11388">
        <v>1.8079618904594099</v>
      </c>
      <c r="I11388">
        <v>137.97710628341881</v>
      </c>
      <c r="J11388">
        <v>2.0934514250257048</v>
      </c>
    </row>
    <row r="11389" spans="1:10">
      <c r="A11389">
        <v>111</v>
      </c>
      <c r="B11389">
        <v>-0.47326932302057001</v>
      </c>
      <c r="C11389">
        <v>-2.3691260780999E-2</v>
      </c>
      <c r="D11389">
        <v>0.1</v>
      </c>
      <c r="E11389">
        <v>3945233986.320312</v>
      </c>
      <c r="F11389">
        <v>13.527836583612951</v>
      </c>
      <c r="G11389">
        <v>129.69977280963209</v>
      </c>
      <c r="H11389">
        <v>1.8088834162335841</v>
      </c>
      <c r="I11389">
        <v>138.12250727135691</v>
      </c>
      <c r="J11389">
        <v>2.0933182267472148</v>
      </c>
    </row>
    <row r="11390" spans="1:10">
      <c r="A11390">
        <v>111</v>
      </c>
      <c r="B11390">
        <v>-0.47371465278840008</v>
      </c>
      <c r="C11390">
        <v>-1.1845630390499001E-2</v>
      </c>
      <c r="D11390">
        <v>0.1</v>
      </c>
      <c r="E11390">
        <v>3903407014.070312</v>
      </c>
      <c r="F11390">
        <v>13.53227363340557</v>
      </c>
      <c r="G11390">
        <v>126.7834952161647</v>
      </c>
      <c r="H11390">
        <v>1.798835899622645</v>
      </c>
      <c r="I11390">
        <v>136.530727350153</v>
      </c>
      <c r="J11390">
        <v>2.0936337170714978</v>
      </c>
    </row>
    <row r="11391" spans="1:10">
      <c r="A11391">
        <v>111</v>
      </c>
      <c r="B11391">
        <v>-0.47371386882158012</v>
      </c>
      <c r="C11391">
        <v>-1.1908184860582E-2</v>
      </c>
      <c r="D11391">
        <v>0.1</v>
      </c>
      <c r="E11391">
        <v>3903641453.070312</v>
      </c>
      <c r="F11391">
        <v>13.532305584114511</v>
      </c>
      <c r="G11391">
        <v>126.7991691082716</v>
      </c>
      <c r="H11391">
        <v>1.798897232984018</v>
      </c>
      <c r="I11391">
        <v>136.53986700344831</v>
      </c>
      <c r="J11391">
        <v>2.0936327071394771</v>
      </c>
    </row>
    <row r="11392" spans="1:10">
      <c r="A11392">
        <v>111</v>
      </c>
      <c r="B11392">
        <v>-0.35539735500000003</v>
      </c>
      <c r="C11392">
        <v>-2.3691260780999E-2</v>
      </c>
      <c r="D11392">
        <v>0.1</v>
      </c>
      <c r="E11392">
        <v>2430770954.5</v>
      </c>
      <c r="F11392">
        <v>8.0089922794140875</v>
      </c>
      <c r="G11392">
        <v>82.516343896277249</v>
      </c>
      <c r="H11392">
        <v>1.124643314360583</v>
      </c>
      <c r="I11392">
        <v>70.710001467727125</v>
      </c>
      <c r="J11392">
        <v>2.5035761968465522</v>
      </c>
    </row>
    <row r="11393" spans="1:10">
      <c r="A11393">
        <v>111</v>
      </c>
      <c r="B11393">
        <v>-0.35539735500000003</v>
      </c>
      <c r="C11393">
        <v>-1.1845630390499001E-2</v>
      </c>
      <c r="D11393">
        <v>0.1</v>
      </c>
      <c r="E11393">
        <v>2393027642.921875</v>
      </c>
      <c r="F11393">
        <v>7.9921351943630734</v>
      </c>
      <c r="G11393">
        <v>80.136025572195649</v>
      </c>
      <c r="H11393">
        <v>1.115120151000156</v>
      </c>
      <c r="I11393">
        <v>69.331691990606487</v>
      </c>
      <c r="J11393">
        <v>2.506276951564359</v>
      </c>
    </row>
    <row r="11394" spans="1:10">
      <c r="A11394">
        <v>111</v>
      </c>
      <c r="B11394">
        <v>-0.23693157000000001</v>
      </c>
      <c r="C11394">
        <v>-5.9228151952496998E-2</v>
      </c>
      <c r="D11394">
        <v>0.1</v>
      </c>
      <c r="E11394">
        <v>1430402710.226562</v>
      </c>
      <c r="F11394">
        <v>4.1278814315446652</v>
      </c>
      <c r="G11394">
        <v>53.124831212218851</v>
      </c>
      <c r="H11394">
        <v>0.65032261680607917</v>
      </c>
      <c r="I11394">
        <v>25.16298462823033</v>
      </c>
      <c r="J11394">
        <v>2.7765165170567339</v>
      </c>
    </row>
    <row r="11395" spans="1:10">
      <c r="A11395">
        <v>111</v>
      </c>
      <c r="B11395">
        <v>-0.2250849915</v>
      </c>
      <c r="C11395">
        <v>-5.9228151952496998E-2</v>
      </c>
      <c r="D11395">
        <v>0.1</v>
      </c>
      <c r="E11395">
        <v>1340023305.6875</v>
      </c>
      <c r="F11395">
        <v>3.8142808265984058</v>
      </c>
      <c r="G11395">
        <v>50.039767258334898</v>
      </c>
      <c r="H11395">
        <v>0.6100694630513317</v>
      </c>
      <c r="I11395">
        <v>21.173276127316061</v>
      </c>
      <c r="J11395">
        <v>2.7999048923811638</v>
      </c>
    </row>
    <row r="11396" spans="1:10">
      <c r="A11396">
        <v>111</v>
      </c>
      <c r="B11396">
        <v>-0.27247130549999998</v>
      </c>
      <c r="C11396">
        <v>-5.9228151952496998E-2</v>
      </c>
      <c r="D11396">
        <v>0.1</v>
      </c>
      <c r="E11396">
        <v>1726792635.234375</v>
      </c>
      <c r="F11396">
        <v>5.1626018972601742</v>
      </c>
      <c r="G11396">
        <v>63.109735197853297</v>
      </c>
      <c r="H11396">
        <v>0.78256243959913263</v>
      </c>
      <c r="I11396">
        <v>38.272825037129223</v>
      </c>
      <c r="J11396">
        <v>2.699491740626399</v>
      </c>
    </row>
    <row r="11397" spans="1:10">
      <c r="A11397">
        <v>111</v>
      </c>
      <c r="B11397">
        <v>-0.260624727</v>
      </c>
      <c r="C11397">
        <v>-5.9228151952496998E-2</v>
      </c>
      <c r="D11397">
        <v>0.1</v>
      </c>
      <c r="E11397">
        <v>1623788298.085938</v>
      </c>
      <c r="F11397">
        <v>4.8020452666678466</v>
      </c>
      <c r="G11397">
        <v>59.659844577778131</v>
      </c>
      <c r="H11397">
        <v>0.73656951826706063</v>
      </c>
      <c r="I11397">
        <v>33.712800730019808</v>
      </c>
      <c r="J11397">
        <v>2.7263096563547151</v>
      </c>
    </row>
    <row r="11398" spans="1:10">
      <c r="A11398">
        <v>111</v>
      </c>
      <c r="B11398">
        <v>-0.189545256</v>
      </c>
      <c r="C11398">
        <v>-5.9228151952496998E-2</v>
      </c>
      <c r="D11398">
        <v>0.1</v>
      </c>
      <c r="E11398">
        <v>1094148805.34375</v>
      </c>
      <c r="F11398">
        <v>2.9674404416582552</v>
      </c>
      <c r="G11398">
        <v>41.514672577846802</v>
      </c>
      <c r="H11398">
        <v>0.50079572990944143</v>
      </c>
      <c r="I11398">
        <v>10.3454069243744</v>
      </c>
      <c r="J11398">
        <v>2.8632066303107422</v>
      </c>
    </row>
    <row r="11399" spans="1:10">
      <c r="A11399">
        <v>111</v>
      </c>
      <c r="B11399">
        <v>-0.21323841299999999</v>
      </c>
      <c r="C11399">
        <v>-5.9228151952496998E-2</v>
      </c>
      <c r="D11399">
        <v>0.1</v>
      </c>
      <c r="E11399">
        <v>1253853984.859375</v>
      </c>
      <c r="F11399">
        <v>3.516338558401912</v>
      </c>
      <c r="G11399">
        <v>47.076368890237063</v>
      </c>
      <c r="H11399">
        <v>0.57173035832238384</v>
      </c>
      <c r="I11399">
        <v>17.37375286500901</v>
      </c>
      <c r="J11399">
        <v>2.822149537896621</v>
      </c>
    </row>
    <row r="11400" spans="1:10">
      <c r="A11400">
        <v>111</v>
      </c>
      <c r="B11400">
        <v>-0.20139183450000001</v>
      </c>
      <c r="C11400">
        <v>-5.9228151952496998E-2</v>
      </c>
      <c r="D11400">
        <v>0.1</v>
      </c>
      <c r="E11400">
        <v>1171895561.625</v>
      </c>
      <c r="F11400">
        <v>3.2340575199923478</v>
      </c>
      <c r="G11400">
        <v>44.234662340022624</v>
      </c>
      <c r="H11400">
        <v>0.53530566608242225</v>
      </c>
      <c r="I11400">
        <v>13.764451560564339</v>
      </c>
      <c r="J11400">
        <v>2.8432501983043039</v>
      </c>
    </row>
    <row r="11401" spans="1:10">
      <c r="A11401">
        <v>111</v>
      </c>
      <c r="B11401">
        <v>-0.24877814849999999</v>
      </c>
      <c r="C11401">
        <v>-5.9228151952496998E-2</v>
      </c>
      <c r="D11401">
        <v>0.1</v>
      </c>
      <c r="E11401">
        <v>1524991341.453125</v>
      </c>
      <c r="F11401">
        <v>4.457137317454908</v>
      </c>
      <c r="G11401">
        <v>56.331533233635128</v>
      </c>
      <c r="H11401">
        <v>0.69248943631828297</v>
      </c>
      <c r="I11401">
        <v>29.342839711345729</v>
      </c>
      <c r="J11401">
        <v>2.7519846788636642</v>
      </c>
    </row>
    <row r="11402" spans="1:10">
      <c r="A11402">
        <v>111</v>
      </c>
      <c r="B11402">
        <v>-0.30801104099999999</v>
      </c>
      <c r="C11402">
        <v>-5.9228151952496998E-2</v>
      </c>
      <c r="D11402">
        <v>0.1</v>
      </c>
      <c r="E11402">
        <v>2061039828.125</v>
      </c>
      <c r="F11402">
        <v>6.3381276356521994</v>
      </c>
      <c r="G11402">
        <v>74.188563486095518</v>
      </c>
      <c r="H11402">
        <v>0.93201371023315005</v>
      </c>
      <c r="I11402">
        <v>53.092821978963912</v>
      </c>
      <c r="J11402">
        <v>2.6121837173122908</v>
      </c>
    </row>
    <row r="11403" spans="1:10">
      <c r="A11403">
        <v>111</v>
      </c>
      <c r="B11403">
        <v>-0.2250849915</v>
      </c>
      <c r="C11403">
        <v>0.11845630390499</v>
      </c>
      <c r="D11403">
        <v>0.1</v>
      </c>
      <c r="E11403">
        <v>1164932789.625</v>
      </c>
      <c r="F11403">
        <v>4.2514632820966654</v>
      </c>
      <c r="G11403">
        <v>36.575805685017258</v>
      </c>
      <c r="H11403">
        <v>0.57292972335562808</v>
      </c>
      <c r="I11403">
        <v>15.507558694109321</v>
      </c>
      <c r="J11403">
        <v>2.6936885136237829</v>
      </c>
    </row>
    <row r="11404" spans="1:10">
      <c r="A11404">
        <v>111</v>
      </c>
      <c r="B11404">
        <v>-0.23693157000000001</v>
      </c>
      <c r="C11404">
        <v>0.11845630390499</v>
      </c>
      <c r="D11404">
        <v>0.1</v>
      </c>
      <c r="E11404">
        <v>1239337936.601562</v>
      </c>
      <c r="F11404">
        <v>4.5612163402838632</v>
      </c>
      <c r="G11404">
        <v>38.550556849688292</v>
      </c>
      <c r="H11404">
        <v>0.60795237009006087</v>
      </c>
      <c r="I11404">
        <v>18.73779626190662</v>
      </c>
      <c r="J11404">
        <v>2.6693851637828629</v>
      </c>
    </row>
    <row r="11405" spans="1:10">
      <c r="A11405">
        <v>111</v>
      </c>
      <c r="B11405">
        <v>-0.20139183450000001</v>
      </c>
      <c r="C11405">
        <v>0.11845630390499</v>
      </c>
      <c r="D11405">
        <v>0.1</v>
      </c>
      <c r="E11405">
        <v>1028758700.835938</v>
      </c>
      <c r="F11405">
        <v>3.6789388104225509</v>
      </c>
      <c r="G11405">
        <v>32.991648962721229</v>
      </c>
      <c r="H11405">
        <v>0.50862876869359752</v>
      </c>
      <c r="I11405">
        <v>9.6179341292008758</v>
      </c>
      <c r="J11405">
        <v>2.7388626203901372</v>
      </c>
    </row>
    <row r="11406" spans="1:10">
      <c r="A11406">
        <v>111</v>
      </c>
      <c r="B11406">
        <v>-0.21323841299999999</v>
      </c>
      <c r="C11406">
        <v>0.11845630390499</v>
      </c>
      <c r="D11406">
        <v>0.1</v>
      </c>
      <c r="E11406">
        <v>1094739467.546875</v>
      </c>
      <c r="F11406">
        <v>3.957369813520927</v>
      </c>
      <c r="G11406">
        <v>34.722829564474523</v>
      </c>
      <c r="H11406">
        <v>0.53982174405246042</v>
      </c>
      <c r="I11406">
        <v>12.467593733221291</v>
      </c>
      <c r="J11406">
        <v>2.7168477527884529</v>
      </c>
    </row>
    <row r="11407" spans="1:10">
      <c r="A11407">
        <v>111</v>
      </c>
      <c r="B11407">
        <v>-0.23693157000000001</v>
      </c>
      <c r="C11407">
        <v>2.3691260780999E-2</v>
      </c>
      <c r="D11407">
        <v>0.1</v>
      </c>
      <c r="E11407">
        <v>1240599462.8125</v>
      </c>
      <c r="F11407">
        <v>4.0274728955700994</v>
      </c>
      <c r="G11407">
        <v>41.637291492894292</v>
      </c>
      <c r="H11407">
        <v>0.6080164021695964</v>
      </c>
      <c r="I11407">
        <v>19.052675936371092</v>
      </c>
      <c r="J11407">
        <v>2.7997455110598821</v>
      </c>
    </row>
    <row r="11408" spans="1:10">
      <c r="A11408">
        <v>111</v>
      </c>
      <c r="B11408">
        <v>-0.2250849915</v>
      </c>
      <c r="C11408">
        <v>2.3691260780999E-2</v>
      </c>
      <c r="D11408">
        <v>0.1</v>
      </c>
      <c r="E11408">
        <v>1157667117.054688</v>
      </c>
      <c r="F11408">
        <v>3.7156415943754841</v>
      </c>
      <c r="G11408">
        <v>39.070093255955733</v>
      </c>
      <c r="H11408">
        <v>0.57020135158381891</v>
      </c>
      <c r="I11408">
        <v>15.417086482048029</v>
      </c>
      <c r="J11408">
        <v>2.8235643840453122</v>
      </c>
    </row>
    <row r="11409" spans="1:10">
      <c r="A11409">
        <v>111</v>
      </c>
      <c r="B11409">
        <v>-0.2250849915</v>
      </c>
      <c r="C11409">
        <v>3.5536891171497997E-2</v>
      </c>
      <c r="D11409">
        <v>0.1</v>
      </c>
      <c r="E11409">
        <v>1145994153.757812</v>
      </c>
      <c r="F11409">
        <v>3.7447895652730949</v>
      </c>
      <c r="G11409">
        <v>38.172465015668422</v>
      </c>
      <c r="H11409">
        <v>0.56772533209732501</v>
      </c>
      <c r="I11409">
        <v>15.039364416152241</v>
      </c>
      <c r="J11409">
        <v>2.8164826819265731</v>
      </c>
    </row>
    <row r="11410" spans="1:10">
      <c r="A11410">
        <v>111</v>
      </c>
      <c r="B11410">
        <v>-0.23693157000000001</v>
      </c>
      <c r="C11410">
        <v>3.5536891171497997E-2</v>
      </c>
      <c r="D11410">
        <v>0.1</v>
      </c>
      <c r="E11410">
        <v>1227861497.273438</v>
      </c>
      <c r="F11410">
        <v>4.0563643510104157</v>
      </c>
      <c r="G11410">
        <v>40.665638803504407</v>
      </c>
      <c r="H11410">
        <v>0.60519166527956259</v>
      </c>
      <c r="I11410">
        <v>18.624320030212399</v>
      </c>
      <c r="J11410">
        <v>2.7926028076908551</v>
      </c>
    </row>
    <row r="11411" spans="1:10">
      <c r="A11411">
        <v>111</v>
      </c>
      <c r="B11411">
        <v>-0.27247130549999998</v>
      </c>
      <c r="C11411">
        <v>2.3691260780999E-2</v>
      </c>
      <c r="D11411">
        <v>0.1</v>
      </c>
      <c r="E11411">
        <v>1514655742.609375</v>
      </c>
      <c r="F11411">
        <v>5.0568967543076724</v>
      </c>
      <c r="G11411">
        <v>50.069015798158937</v>
      </c>
      <c r="H11411">
        <v>0.73294456458097557</v>
      </c>
      <c r="I11411">
        <v>31.100509819574651</v>
      </c>
      <c r="J11411">
        <v>2.721427106254851</v>
      </c>
    </row>
    <row r="11412" spans="1:10">
      <c r="A11412">
        <v>111</v>
      </c>
      <c r="B11412">
        <v>-0.260624727</v>
      </c>
      <c r="C11412">
        <v>2.3691260780999E-2</v>
      </c>
      <c r="D11412">
        <v>0.1</v>
      </c>
      <c r="E11412">
        <v>1419094659.875</v>
      </c>
      <c r="F11412">
        <v>4.6981037670047954</v>
      </c>
      <c r="G11412">
        <v>47.136779473628849</v>
      </c>
      <c r="H11412">
        <v>0.68938840914779576</v>
      </c>
      <c r="I11412">
        <v>26.894427414052188</v>
      </c>
      <c r="J11412">
        <v>2.7486765854555411</v>
      </c>
    </row>
    <row r="11413" spans="1:10">
      <c r="A11413">
        <v>111</v>
      </c>
      <c r="B11413">
        <v>-0.260624727</v>
      </c>
      <c r="C11413">
        <v>3.5536891171497997E-2</v>
      </c>
      <c r="D11413">
        <v>0.1</v>
      </c>
      <c r="E11413">
        <v>1404227060.28125</v>
      </c>
      <c r="F11413">
        <v>4.7264824467711151</v>
      </c>
      <c r="G11413">
        <v>46.017101334873587</v>
      </c>
      <c r="H11413">
        <v>0.68586636848340277</v>
      </c>
      <c r="I11413">
        <v>26.364822317846119</v>
      </c>
      <c r="J11413">
        <v>2.7414118045271612</v>
      </c>
    </row>
    <row r="11414" spans="1:10">
      <c r="A11414">
        <v>111</v>
      </c>
      <c r="B11414">
        <v>-0.27247130549999998</v>
      </c>
      <c r="C11414">
        <v>3.5536891171497997E-2</v>
      </c>
      <c r="D11414">
        <v>0.1</v>
      </c>
      <c r="E11414">
        <v>1498723522.148438</v>
      </c>
      <c r="F11414">
        <v>5.0850191776989959</v>
      </c>
      <c r="G11414">
        <v>48.875337406527251</v>
      </c>
      <c r="H11414">
        <v>0.72907394101639511</v>
      </c>
      <c r="I11414">
        <v>30.520289923064411</v>
      </c>
      <c r="J11414">
        <v>2.7141012498032069</v>
      </c>
    </row>
    <row r="11415" spans="1:10">
      <c r="A11415">
        <v>111</v>
      </c>
      <c r="B11415">
        <v>-0.21323841299999999</v>
      </c>
      <c r="C11415">
        <v>2.3691260780999E-2</v>
      </c>
      <c r="D11415">
        <v>0.1</v>
      </c>
      <c r="E11415">
        <v>1078946046.257812</v>
      </c>
      <c r="F11415">
        <v>3.41947049787268</v>
      </c>
      <c r="G11415">
        <v>36.624625701922923</v>
      </c>
      <c r="H11415">
        <v>0.53430077044322388</v>
      </c>
      <c r="I11415">
        <v>11.971737651154401</v>
      </c>
      <c r="J11415">
        <v>2.8462391665234459</v>
      </c>
    </row>
    <row r="11416" spans="1:10">
      <c r="A11416">
        <v>111</v>
      </c>
      <c r="B11416">
        <v>-0.20139183450000001</v>
      </c>
      <c r="C11416">
        <v>2.3691260780999E-2</v>
      </c>
      <c r="D11416">
        <v>0.1</v>
      </c>
      <c r="E11416">
        <v>1004437025.085938</v>
      </c>
      <c r="F11416">
        <v>3.1389624911244032</v>
      </c>
      <c r="G11416">
        <v>34.300912375561893</v>
      </c>
      <c r="H11416">
        <v>0.50031500967452303</v>
      </c>
      <c r="I11416">
        <v>8.7166643012315035</v>
      </c>
      <c r="J11416">
        <v>2.8677696025406481</v>
      </c>
    </row>
    <row r="11417" spans="1:10">
      <c r="A11417">
        <v>111</v>
      </c>
      <c r="B11417">
        <v>-0.20139183450000001</v>
      </c>
      <c r="C11417">
        <v>3.5536891171497997E-2</v>
      </c>
      <c r="D11417">
        <v>0.1</v>
      </c>
      <c r="E11417">
        <v>994894408.546875</v>
      </c>
      <c r="F11417">
        <v>3.168623741890769</v>
      </c>
      <c r="G11417">
        <v>33.551354517228901</v>
      </c>
      <c r="H11417">
        <v>0.49853654686739901</v>
      </c>
      <c r="I11417">
        <v>8.4402271425351501</v>
      </c>
      <c r="J11417">
        <v>2.8608098263357529</v>
      </c>
    </row>
    <row r="11418" spans="1:10">
      <c r="A11418">
        <v>111</v>
      </c>
      <c r="B11418">
        <v>-0.21323841299999999</v>
      </c>
      <c r="C11418">
        <v>3.5536891171497997E-2</v>
      </c>
      <c r="D11418">
        <v>0.1</v>
      </c>
      <c r="E11418">
        <v>1068338201.1875</v>
      </c>
      <c r="F11418">
        <v>3.4488750680466178</v>
      </c>
      <c r="G11418">
        <v>35.801029198337353</v>
      </c>
      <c r="H11418">
        <v>0.53217350956401788</v>
      </c>
      <c r="I11418">
        <v>11.64465525839478</v>
      </c>
      <c r="J11418">
        <v>2.839218440480181</v>
      </c>
    </row>
    <row r="11419" spans="1:10">
      <c r="A11419">
        <v>111</v>
      </c>
      <c r="B11419">
        <v>-0.24877814849999999</v>
      </c>
      <c r="C11419">
        <v>2.3691260780999E-2</v>
      </c>
      <c r="D11419">
        <v>0.1</v>
      </c>
      <c r="E11419">
        <v>1327742264.492188</v>
      </c>
      <c r="F11419">
        <v>4.354961356439162</v>
      </c>
      <c r="G11419">
        <v>44.326195596251637</v>
      </c>
      <c r="H11419">
        <v>0.64774555152689572</v>
      </c>
      <c r="I11419">
        <v>22.87846918404102</v>
      </c>
      <c r="J11419">
        <v>2.7747828179708449</v>
      </c>
    </row>
    <row r="11420" spans="1:10">
      <c r="A11420">
        <v>111</v>
      </c>
      <c r="B11420">
        <v>-0.24877814849999999</v>
      </c>
      <c r="C11420">
        <v>3.5536891171497997E-2</v>
      </c>
      <c r="D11420">
        <v>0.1</v>
      </c>
      <c r="E11420">
        <v>1313939418.289062</v>
      </c>
      <c r="F11420">
        <v>4.3835963811143301</v>
      </c>
      <c r="G11420">
        <v>43.280526139773428</v>
      </c>
      <c r="H11420">
        <v>0.64457214032881893</v>
      </c>
      <c r="I11420">
        <v>22.399485507979989</v>
      </c>
      <c r="J11420">
        <v>2.767579088264029</v>
      </c>
    </row>
    <row r="11421" spans="1:10">
      <c r="A11421">
        <v>111</v>
      </c>
      <c r="B11421">
        <v>-0.23693157000000001</v>
      </c>
      <c r="C11421">
        <v>-0.34352328132448001</v>
      </c>
      <c r="D11421">
        <v>0.1</v>
      </c>
      <c r="E11421">
        <v>3416619324.375</v>
      </c>
      <c r="F11421">
        <v>8.4897445125388913</v>
      </c>
      <c r="G11421">
        <v>154.685260519851</v>
      </c>
      <c r="H11421">
        <v>1.0943937703050319</v>
      </c>
      <c r="I11421">
        <v>87.406395699828863</v>
      </c>
      <c r="J11421">
        <v>1.7247785192303129</v>
      </c>
    </row>
    <row r="11422" spans="1:10">
      <c r="A11422">
        <v>111</v>
      </c>
      <c r="B11422">
        <v>-0.2250849915</v>
      </c>
      <c r="C11422">
        <v>-0.34352328132448001</v>
      </c>
      <c r="D11422">
        <v>0.1</v>
      </c>
      <c r="E11422">
        <v>3300834722.390625</v>
      </c>
      <c r="F11422">
        <v>8.1704322606674396</v>
      </c>
      <c r="G11422">
        <v>149.8302367217839</v>
      </c>
      <c r="H11422">
        <v>1.045827340138203</v>
      </c>
      <c r="I11422">
        <v>82.207828937098384</v>
      </c>
      <c r="J11422">
        <v>1.7466458516428249</v>
      </c>
    </row>
    <row r="11423" spans="1:10">
      <c r="A11423">
        <v>111</v>
      </c>
      <c r="B11423">
        <v>-0.23693157000000001</v>
      </c>
      <c r="C11423">
        <v>-0.22506697741949</v>
      </c>
      <c r="D11423">
        <v>0.1</v>
      </c>
      <c r="E11423">
        <v>2338027821.765625</v>
      </c>
      <c r="F11423">
        <v>5.9170105584198609</v>
      </c>
      <c r="G11423">
        <v>100.6836925460957</v>
      </c>
      <c r="H11423">
        <v>0.85316199507360579</v>
      </c>
      <c r="I11423">
        <v>53.710458378307521</v>
      </c>
      <c r="J11423">
        <v>2.3457533170876559</v>
      </c>
    </row>
    <row r="11424" spans="1:10">
      <c r="A11424">
        <v>111</v>
      </c>
      <c r="B11424">
        <v>-0.23693157000000001</v>
      </c>
      <c r="C11424">
        <v>-0.23691260780998999</v>
      </c>
      <c r="D11424">
        <v>0.1</v>
      </c>
      <c r="E11424">
        <v>2429769360.421875</v>
      </c>
      <c r="F11424">
        <v>6.1257760172011331</v>
      </c>
      <c r="G11424">
        <v>105.33358280221</v>
      </c>
      <c r="H11424">
        <v>0.87367621162411524</v>
      </c>
      <c r="I11424">
        <v>56.581681875511997</v>
      </c>
      <c r="J11424">
        <v>2.295392902946332</v>
      </c>
    </row>
    <row r="11425" spans="1:10">
      <c r="A11425">
        <v>111</v>
      </c>
      <c r="B11425">
        <v>-0.2250849915</v>
      </c>
      <c r="C11425">
        <v>-0.23691260780998999</v>
      </c>
      <c r="D11425">
        <v>0.1</v>
      </c>
      <c r="E11425">
        <v>2323485837.625</v>
      </c>
      <c r="F11425">
        <v>5.8085406927275471</v>
      </c>
      <c r="G11425">
        <v>101.1410919097252</v>
      </c>
      <c r="H11425">
        <v>0.82821803447586717</v>
      </c>
      <c r="I11425">
        <v>51.835352262482047</v>
      </c>
      <c r="J11425">
        <v>2.3178386367362691</v>
      </c>
    </row>
    <row r="11426" spans="1:10">
      <c r="A11426">
        <v>111</v>
      </c>
      <c r="B11426">
        <v>-0.2250849915</v>
      </c>
      <c r="C11426">
        <v>-0.22506697741949</v>
      </c>
      <c r="D11426">
        <v>0.1</v>
      </c>
      <c r="E11426">
        <v>2232802018.546875</v>
      </c>
      <c r="F11426">
        <v>5.6000108421430923</v>
      </c>
      <c r="G11426">
        <v>96.564914383925498</v>
      </c>
      <c r="H11426">
        <v>0.80804990466276649</v>
      </c>
      <c r="I11426">
        <v>49.014463775791228</v>
      </c>
      <c r="J11426">
        <v>2.3682627320522438</v>
      </c>
    </row>
    <row r="11427" spans="1:10">
      <c r="A11427">
        <v>111</v>
      </c>
      <c r="B11427">
        <v>-0.23693157000000001</v>
      </c>
      <c r="C11427">
        <v>-0.16583882546699</v>
      </c>
      <c r="D11427">
        <v>0.1</v>
      </c>
      <c r="E11427">
        <v>1933112398.351562</v>
      </c>
      <c r="F11427">
        <v>5.0350502571091056</v>
      </c>
      <c r="G11427">
        <v>79.938403071835637</v>
      </c>
      <c r="H11427">
        <v>0.76263563446991611</v>
      </c>
      <c r="I11427">
        <v>41.017645872198052</v>
      </c>
      <c r="J11427">
        <v>2.5583899651828692</v>
      </c>
    </row>
    <row r="11428" spans="1:10">
      <c r="A11428">
        <v>111</v>
      </c>
      <c r="B11428">
        <v>-0.23693157000000001</v>
      </c>
      <c r="C11428">
        <v>-0.28429512937198997</v>
      </c>
      <c r="D11428">
        <v>0.1</v>
      </c>
      <c r="E11428">
        <v>2832568846.96875</v>
      </c>
      <c r="F11428">
        <v>7.068676573340781</v>
      </c>
      <c r="G11428">
        <v>125.60120242787529</v>
      </c>
      <c r="H11428">
        <v>0.96375663881190121</v>
      </c>
      <c r="I11428">
        <v>69.174573441967368</v>
      </c>
      <c r="J11428">
        <v>2.067858446171158</v>
      </c>
    </row>
    <row r="11429" spans="1:10">
      <c r="A11429">
        <v>111</v>
      </c>
      <c r="B11429">
        <v>-0.23693157000000001</v>
      </c>
      <c r="C11429">
        <v>-0.29614075976248</v>
      </c>
      <c r="D11429">
        <v>0.1</v>
      </c>
      <c r="E11429">
        <v>2942222312.359375</v>
      </c>
      <c r="F11429">
        <v>7.3313489608117379</v>
      </c>
      <c r="G11429">
        <v>131.08489074977109</v>
      </c>
      <c r="H11429">
        <v>0.98828158311516745</v>
      </c>
      <c r="I11429">
        <v>72.599649023264647</v>
      </c>
      <c r="J11429">
        <v>2.0044546261051441</v>
      </c>
    </row>
    <row r="11430" spans="1:10">
      <c r="A11430">
        <v>111</v>
      </c>
      <c r="B11430">
        <v>-0.2250849915</v>
      </c>
      <c r="C11430">
        <v>-0.29614075976248</v>
      </c>
      <c r="D11430">
        <v>0.1</v>
      </c>
      <c r="E11430">
        <v>2830656214.554688</v>
      </c>
      <c r="F11430">
        <v>7.0129500876064412</v>
      </c>
      <c r="G11430">
        <v>126.5241224761121</v>
      </c>
      <c r="H11430">
        <v>0.94109511256829137</v>
      </c>
      <c r="I11430">
        <v>67.601898466236889</v>
      </c>
      <c r="J11430">
        <v>2.0265801897767228</v>
      </c>
    </row>
    <row r="11431" spans="1:10">
      <c r="A11431">
        <v>111</v>
      </c>
      <c r="B11431">
        <v>-0.2250849915</v>
      </c>
      <c r="C11431">
        <v>-0.28429512937198997</v>
      </c>
      <c r="D11431">
        <v>0.1</v>
      </c>
      <c r="E11431">
        <v>2722058442.882812</v>
      </c>
      <c r="F11431">
        <v>6.7505084737786092</v>
      </c>
      <c r="G11431">
        <v>121.1140501848422</v>
      </c>
      <c r="H11431">
        <v>0.91691553557029692</v>
      </c>
      <c r="I11431">
        <v>64.227072319947183</v>
      </c>
      <c r="J11431">
        <v>2.0900482776632998</v>
      </c>
    </row>
    <row r="11432" spans="1:10">
      <c r="A11432">
        <v>111</v>
      </c>
      <c r="B11432">
        <v>-0.23693157000000001</v>
      </c>
      <c r="C11432">
        <v>-0.24875823820049001</v>
      </c>
      <c r="D11432">
        <v>0.1</v>
      </c>
      <c r="E11432">
        <v>2525095142.828125</v>
      </c>
      <c r="F11432">
        <v>6.3453277229564264</v>
      </c>
      <c r="G11432">
        <v>110.1503234286793</v>
      </c>
      <c r="H11432">
        <v>0.89499298637383617</v>
      </c>
      <c r="I11432">
        <v>59.563733322545893</v>
      </c>
      <c r="J11432">
        <v>2.2424226368602831</v>
      </c>
    </row>
    <row r="11433" spans="1:10">
      <c r="A11433">
        <v>111</v>
      </c>
      <c r="B11433">
        <v>-0.2250849915</v>
      </c>
      <c r="C11433">
        <v>-0.24875823820049001</v>
      </c>
      <c r="D11433">
        <v>0.1</v>
      </c>
      <c r="E11433">
        <v>2417754294.734375</v>
      </c>
      <c r="F11433">
        <v>6.0278577547869654</v>
      </c>
      <c r="G11433">
        <v>105.8841383974068</v>
      </c>
      <c r="H11433">
        <v>0.8491888628777815</v>
      </c>
      <c r="I11433">
        <v>54.767085294239223</v>
      </c>
      <c r="J11433">
        <v>2.264804571212153</v>
      </c>
    </row>
    <row r="11434" spans="1:10">
      <c r="A11434">
        <v>111</v>
      </c>
      <c r="B11434">
        <v>-0.23693157000000001</v>
      </c>
      <c r="C11434">
        <v>0.14214756468598999</v>
      </c>
      <c r="D11434">
        <v>0.1</v>
      </c>
      <c r="E11434">
        <v>1274962442.335938</v>
      </c>
      <c r="F11434">
        <v>4.8027056094142608</v>
      </c>
      <c r="G11434">
        <v>39.452507251407951</v>
      </c>
      <c r="H11434">
        <v>0.61598327584943036</v>
      </c>
      <c r="I11434">
        <v>19.770378313958641</v>
      </c>
      <c r="J11434">
        <v>2.610650966482353</v>
      </c>
    </row>
    <row r="11435" spans="1:10">
      <c r="A11435">
        <v>111</v>
      </c>
      <c r="B11435">
        <v>-0.23693157000000001</v>
      </c>
      <c r="C11435">
        <v>0.13030193429549</v>
      </c>
      <c r="D11435">
        <v>0.1</v>
      </c>
      <c r="E11435">
        <v>1255353494.960938</v>
      </c>
      <c r="F11435">
        <v>4.6765597527846694</v>
      </c>
      <c r="G11435">
        <v>38.917861125897623</v>
      </c>
      <c r="H11435">
        <v>0.6115655471367063</v>
      </c>
      <c r="I11435">
        <v>19.198531408794221</v>
      </c>
      <c r="J11435">
        <v>2.6413249178003748</v>
      </c>
    </row>
    <row r="11436" spans="1:10">
      <c r="A11436">
        <v>111</v>
      </c>
      <c r="B11436">
        <v>-0.2250849915</v>
      </c>
      <c r="C11436">
        <v>0.13030193429549</v>
      </c>
      <c r="D11436">
        <v>0.1</v>
      </c>
      <c r="E11436">
        <v>1182015335.5</v>
      </c>
      <c r="F11436">
        <v>4.3670706559787504</v>
      </c>
      <c r="G11436">
        <v>37.017201662063599</v>
      </c>
      <c r="H11436">
        <v>0.57689235732686939</v>
      </c>
      <c r="I11436">
        <v>16.019004835747179</v>
      </c>
      <c r="J11436">
        <v>2.6656882554816548</v>
      </c>
    </row>
    <row r="11437" spans="1:10">
      <c r="A11437">
        <v>111</v>
      </c>
      <c r="B11437">
        <v>-0.2250849915</v>
      </c>
      <c r="C11437">
        <v>0.14214756468598999</v>
      </c>
      <c r="D11437">
        <v>0.1</v>
      </c>
      <c r="E11437">
        <v>1202691493.59375</v>
      </c>
      <c r="F11437">
        <v>4.4934813984436914</v>
      </c>
      <c r="G11437">
        <v>37.625946152489632</v>
      </c>
      <c r="H11437">
        <v>0.58165962736529764</v>
      </c>
      <c r="I11437">
        <v>16.641571205109361</v>
      </c>
      <c r="J11437">
        <v>2.6350741646747342</v>
      </c>
    </row>
    <row r="11438" spans="1:10">
      <c r="A11438">
        <v>111</v>
      </c>
      <c r="B11438">
        <v>-0.23693157000000001</v>
      </c>
      <c r="C11438">
        <v>0.20137571663848999</v>
      </c>
      <c r="D11438">
        <v>0.1</v>
      </c>
      <c r="E11438">
        <v>1426896119.609375</v>
      </c>
      <c r="F11438">
        <v>5.5954229984781696</v>
      </c>
      <c r="G11438">
        <v>44.635385809931897</v>
      </c>
      <c r="H11438">
        <v>0.6501374691943056</v>
      </c>
      <c r="I11438">
        <v>24.295922662131488</v>
      </c>
      <c r="J11438">
        <v>2.4180874352314281</v>
      </c>
    </row>
    <row r="11439" spans="1:10">
      <c r="A11439">
        <v>111</v>
      </c>
      <c r="B11439">
        <v>-0.2250849915</v>
      </c>
      <c r="C11439">
        <v>0.20137571663848999</v>
      </c>
      <c r="D11439">
        <v>0.1</v>
      </c>
      <c r="E11439">
        <v>1359964377.992188</v>
      </c>
      <c r="F11439">
        <v>5.2875370364636183</v>
      </c>
      <c r="G11439">
        <v>43.179403122048832</v>
      </c>
      <c r="H11439">
        <v>0.61756272742786678</v>
      </c>
      <c r="I11439">
        <v>21.42083046212792</v>
      </c>
      <c r="J11439">
        <v>2.4428080030193091</v>
      </c>
    </row>
    <row r="11440" spans="1:10">
      <c r="A11440">
        <v>111</v>
      </c>
      <c r="B11440">
        <v>-0.23693157000000001</v>
      </c>
      <c r="C11440">
        <v>0.15399319507649001</v>
      </c>
      <c r="D11440">
        <v>0.1</v>
      </c>
      <c r="E11440">
        <v>1298164476.539062</v>
      </c>
      <c r="F11440">
        <v>4.9396526338532567</v>
      </c>
      <c r="G11440">
        <v>40.154483265709132</v>
      </c>
      <c r="H11440">
        <v>0.62120548696111655</v>
      </c>
      <c r="I11440">
        <v>20.453327670693401</v>
      </c>
      <c r="J11440">
        <v>2.577363620424876</v>
      </c>
    </row>
    <row r="11441" spans="1:10">
      <c r="A11441">
        <v>111</v>
      </c>
      <c r="B11441">
        <v>-0.2250849915</v>
      </c>
      <c r="C11441">
        <v>0.15399319507649001</v>
      </c>
      <c r="D11441">
        <v>0.1</v>
      </c>
      <c r="E11441">
        <v>1226960956.007812</v>
      </c>
      <c r="F11441">
        <v>4.6306942318333313</v>
      </c>
      <c r="G11441">
        <v>38.402026799041778</v>
      </c>
      <c r="H11441">
        <v>0.58723146207921673</v>
      </c>
      <c r="I11441">
        <v>17.375248197466139</v>
      </c>
      <c r="J11441">
        <v>2.6018465503730108</v>
      </c>
    </row>
    <row r="11442" spans="1:10">
      <c r="A11442">
        <v>111</v>
      </c>
      <c r="B11442">
        <v>-0.23693157000000001</v>
      </c>
      <c r="C11442">
        <v>-7.1073782342995995E-2</v>
      </c>
      <c r="D11442">
        <v>0.1</v>
      </c>
      <c r="E11442">
        <v>1471892047.195312</v>
      </c>
      <c r="F11442">
        <v>4.1854588116984814</v>
      </c>
      <c r="G11442">
        <v>55.435205005574971</v>
      </c>
      <c r="H11442">
        <v>0.65958489919285057</v>
      </c>
      <c r="I11442">
        <v>26.48036286141723</v>
      </c>
      <c r="J11442">
        <v>2.7627374727890128</v>
      </c>
    </row>
    <row r="11443" spans="1:10">
      <c r="A11443">
        <v>111</v>
      </c>
      <c r="B11443">
        <v>-0.2250849915</v>
      </c>
      <c r="C11443">
        <v>-7.1073782342995995E-2</v>
      </c>
      <c r="D11443">
        <v>0.1</v>
      </c>
      <c r="E11443">
        <v>1380449979.882812</v>
      </c>
      <c r="F11443">
        <v>3.8716092230170029</v>
      </c>
      <c r="G11443">
        <v>52.276208478957408</v>
      </c>
      <c r="H11443">
        <v>0.61898388353438349</v>
      </c>
      <c r="I11443">
        <v>22.440114488825198</v>
      </c>
      <c r="J11443">
        <v>2.7860638543206728</v>
      </c>
    </row>
    <row r="11444" spans="1:10">
      <c r="A11444">
        <v>111</v>
      </c>
      <c r="B11444">
        <v>-0.23693157000000001</v>
      </c>
      <c r="C11444">
        <v>-0.37906017249598001</v>
      </c>
      <c r="D11444">
        <v>0.1</v>
      </c>
      <c r="E11444">
        <v>3809957125.789062</v>
      </c>
      <c r="F11444">
        <v>9.4715456303092651</v>
      </c>
      <c r="G11444">
        <v>174.13287374796349</v>
      </c>
      <c r="H11444">
        <v>1.1823837627453031</v>
      </c>
      <c r="I11444">
        <v>99.672223730012774</v>
      </c>
      <c r="J11444">
        <v>1.4876785043743439</v>
      </c>
    </row>
    <row r="11445" spans="1:10">
      <c r="A11445">
        <v>111</v>
      </c>
      <c r="B11445">
        <v>-0.2250849915</v>
      </c>
      <c r="C11445">
        <v>-0.37906017249598001</v>
      </c>
      <c r="D11445">
        <v>0.1</v>
      </c>
      <c r="E11445">
        <v>3691013282.125</v>
      </c>
      <c r="F11445">
        <v>9.1515585755114444</v>
      </c>
      <c r="G11445">
        <v>169.05738804396239</v>
      </c>
      <c r="H11445">
        <v>1.132783998524246</v>
      </c>
      <c r="I11445">
        <v>94.323242713697255</v>
      </c>
      <c r="J11445">
        <v>1.509350955078844</v>
      </c>
    </row>
    <row r="11446" spans="1:10">
      <c r="A11446">
        <v>111</v>
      </c>
      <c r="B11446">
        <v>-0.23693157000000001</v>
      </c>
      <c r="C11446">
        <v>-0.13030193429549</v>
      </c>
      <c r="D11446">
        <v>0.1</v>
      </c>
      <c r="E11446">
        <v>1733223035.921875</v>
      </c>
      <c r="F11446">
        <v>4.6354329701862298</v>
      </c>
      <c r="G11446">
        <v>69.495849117636681</v>
      </c>
      <c r="H11446">
        <v>0.71796137224737322</v>
      </c>
      <c r="I11446">
        <v>34.733409817330539</v>
      </c>
      <c r="J11446">
        <v>2.6546239071176392</v>
      </c>
    </row>
    <row r="11447" spans="1:10">
      <c r="A11447">
        <v>111</v>
      </c>
      <c r="B11447">
        <v>-0.2250849915</v>
      </c>
      <c r="C11447">
        <v>-0.13030193429549</v>
      </c>
      <c r="D11447">
        <v>0.1</v>
      </c>
      <c r="E11447">
        <v>1636472525.15625</v>
      </c>
      <c r="F11447">
        <v>4.320352696988266</v>
      </c>
      <c r="G11447">
        <v>65.967395554762334</v>
      </c>
      <c r="H11447">
        <v>0.67562280991842272</v>
      </c>
      <c r="I11447">
        <v>30.440661313943561</v>
      </c>
      <c r="J11447">
        <v>2.677638484237832</v>
      </c>
    </row>
    <row r="11448" spans="1:10">
      <c r="A11448">
        <v>111</v>
      </c>
      <c r="B11448">
        <v>-0.23693157000000001</v>
      </c>
      <c r="C11448">
        <v>-0.20137571663848999</v>
      </c>
      <c r="D11448">
        <v>0.1</v>
      </c>
      <c r="E11448">
        <v>2165300857.742188</v>
      </c>
      <c r="F11448">
        <v>5.5318470927304588</v>
      </c>
      <c r="G11448">
        <v>91.884629061445594</v>
      </c>
      <c r="H11448">
        <v>0.81454198747087503</v>
      </c>
      <c r="I11448">
        <v>48.300599899142981</v>
      </c>
      <c r="J11448">
        <v>2.4386424916738179</v>
      </c>
    </row>
    <row r="11449" spans="1:10">
      <c r="A11449">
        <v>111</v>
      </c>
      <c r="B11449">
        <v>-0.23693157000000001</v>
      </c>
      <c r="C11449">
        <v>-0.21322134702899001</v>
      </c>
      <c r="D11449">
        <v>0.1</v>
      </c>
      <c r="E11449">
        <v>2249871381.703125</v>
      </c>
      <c r="F11449">
        <v>5.7190335524501279</v>
      </c>
      <c r="G11449">
        <v>96.200694574508816</v>
      </c>
      <c r="H11449">
        <v>0.83345052659569774</v>
      </c>
      <c r="I11449">
        <v>50.950089278630912</v>
      </c>
      <c r="J11449">
        <v>2.3935033480083798</v>
      </c>
    </row>
    <row r="11450" spans="1:10">
      <c r="A11450">
        <v>111</v>
      </c>
      <c r="B11450">
        <v>-0.2250849915</v>
      </c>
      <c r="C11450">
        <v>-0.21322134702899001</v>
      </c>
      <c r="D11450">
        <v>0.1</v>
      </c>
      <c r="E11450">
        <v>2145703687.09375</v>
      </c>
      <c r="F11450">
        <v>5.4022704070666796</v>
      </c>
      <c r="G11450">
        <v>92.155647330451757</v>
      </c>
      <c r="H11450">
        <v>0.78868466135463677</v>
      </c>
      <c r="I11450">
        <v>46.304446022026241</v>
      </c>
      <c r="J11450">
        <v>2.4160763260588278</v>
      </c>
    </row>
    <row r="11451" spans="1:10">
      <c r="A11451">
        <v>111</v>
      </c>
      <c r="B11451">
        <v>-0.2250849915</v>
      </c>
      <c r="C11451">
        <v>-0.20137571663848999</v>
      </c>
      <c r="D11451">
        <v>0.1</v>
      </c>
      <c r="E11451">
        <v>2062191654.773438</v>
      </c>
      <c r="F11451">
        <v>5.2153214815189131</v>
      </c>
      <c r="G11451">
        <v>87.913330550771207</v>
      </c>
      <c r="H11451">
        <v>0.7701224840930081</v>
      </c>
      <c r="I11451">
        <v>43.705324053764343</v>
      </c>
      <c r="J11451">
        <v>2.4612789142265679</v>
      </c>
    </row>
    <row r="11452" spans="1:10">
      <c r="A11452">
        <v>111</v>
      </c>
      <c r="B11452">
        <v>-0.31985761950000002</v>
      </c>
      <c r="C11452">
        <v>3.5536891171497997E-2</v>
      </c>
      <c r="D11452">
        <v>0.1</v>
      </c>
      <c r="E11452">
        <v>1918778028.375</v>
      </c>
      <c r="F11452">
        <v>6.6755996533320294</v>
      </c>
      <c r="G11452">
        <v>61.524307192768902</v>
      </c>
      <c r="H11452">
        <v>0.92102880588208791</v>
      </c>
      <c r="I11452">
        <v>49.042588707990937</v>
      </c>
      <c r="J11452">
        <v>2.593432601759559</v>
      </c>
    </row>
    <row r="11453" spans="1:10">
      <c r="A11453">
        <v>111</v>
      </c>
      <c r="B11453">
        <v>-0.30801104099999999</v>
      </c>
      <c r="C11453">
        <v>3.5536891171497997E-2</v>
      </c>
      <c r="D11453">
        <v>0.1</v>
      </c>
      <c r="E11453">
        <v>1807456166.640625</v>
      </c>
      <c r="F11453">
        <v>6.2544972178293392</v>
      </c>
      <c r="G11453">
        <v>58.179722429253161</v>
      </c>
      <c r="H11453">
        <v>0.87017234007362276</v>
      </c>
      <c r="I11453">
        <v>44.127042651176453</v>
      </c>
      <c r="J11453">
        <v>2.625313070515404</v>
      </c>
    </row>
    <row r="11454" spans="1:10">
      <c r="A11454">
        <v>111</v>
      </c>
      <c r="B11454">
        <v>-0.41463024749999999</v>
      </c>
      <c r="C11454">
        <v>3.5536891171497997E-2</v>
      </c>
      <c r="D11454">
        <v>0.1</v>
      </c>
      <c r="E11454">
        <v>2960581561.007812</v>
      </c>
      <c r="F11454">
        <v>10.60676318046171</v>
      </c>
      <c r="G11454">
        <v>92.652182298246771</v>
      </c>
      <c r="H11454">
        <v>1.3966298025770809</v>
      </c>
      <c r="I11454">
        <v>95.198658408597112</v>
      </c>
      <c r="J11454">
        <v>2.297322369820904</v>
      </c>
    </row>
    <row r="11455" spans="1:10">
      <c r="A11455">
        <v>111</v>
      </c>
      <c r="B11455">
        <v>-0.40278366900000001</v>
      </c>
      <c r="C11455">
        <v>3.5536891171497997E-2</v>
      </c>
      <c r="D11455">
        <v>0.1</v>
      </c>
      <c r="E11455">
        <v>2815665409.078125</v>
      </c>
      <c r="F11455">
        <v>10.06074049934978</v>
      </c>
      <c r="G11455">
        <v>88.336578084155917</v>
      </c>
      <c r="H11455">
        <v>1.3305012029450149</v>
      </c>
      <c r="I11455">
        <v>88.765500413253903</v>
      </c>
      <c r="J11455">
        <v>2.3383249926991989</v>
      </c>
    </row>
    <row r="11456" spans="1:10">
      <c r="A11456">
        <v>111</v>
      </c>
      <c r="B11456">
        <v>-0.40278366900000001</v>
      </c>
      <c r="C11456">
        <v>4.7382521561997001E-2</v>
      </c>
      <c r="D11456">
        <v>0.1</v>
      </c>
      <c r="E11456">
        <v>2791621994.203125</v>
      </c>
      <c r="F11456">
        <v>10.09684094408294</v>
      </c>
      <c r="G11456">
        <v>86.496750402729958</v>
      </c>
      <c r="H11456">
        <v>1.3236026941594901</v>
      </c>
      <c r="I11456">
        <v>87.739971168339252</v>
      </c>
      <c r="J11456">
        <v>2.3277130147180292</v>
      </c>
    </row>
    <row r="11457" spans="1:10">
      <c r="A11457">
        <v>111</v>
      </c>
      <c r="B11457">
        <v>-0.41463024749999999</v>
      </c>
      <c r="C11457">
        <v>4.7382521561997001E-2</v>
      </c>
      <c r="D11457">
        <v>0.1</v>
      </c>
      <c r="E11457">
        <v>2935475077.578125</v>
      </c>
      <c r="F11457">
        <v>10.642606899666131</v>
      </c>
      <c r="G11457">
        <v>90.738468457944691</v>
      </c>
      <c r="H11457">
        <v>1.389383242378244</v>
      </c>
      <c r="I11457">
        <v>94.122595777735114</v>
      </c>
      <c r="J11457">
        <v>2.2866492709727031</v>
      </c>
    </row>
    <row r="11458" spans="1:10">
      <c r="A11458">
        <v>111</v>
      </c>
      <c r="B11458">
        <v>-0.43832340450000001</v>
      </c>
      <c r="C11458">
        <v>3.5536891171497997E-2</v>
      </c>
      <c r="D11458">
        <v>0.1</v>
      </c>
      <c r="E11458">
        <v>3262991767.875</v>
      </c>
      <c r="F11458">
        <v>11.74557911691954</v>
      </c>
      <c r="G11458">
        <v>101.64693275559689</v>
      </c>
      <c r="H11458">
        <v>1.534604990847583</v>
      </c>
      <c r="I11458">
        <v>108.6331797512248</v>
      </c>
      <c r="J11458">
        <v>2.2119024365820219</v>
      </c>
    </row>
    <row r="11459" spans="1:10">
      <c r="A11459">
        <v>111</v>
      </c>
      <c r="B11459">
        <v>-0.43832340450000001</v>
      </c>
      <c r="C11459">
        <v>4.7382521561997001E-2</v>
      </c>
      <c r="D11459">
        <v>0.1</v>
      </c>
      <c r="E11459">
        <v>3235759724.945312</v>
      </c>
      <c r="F11459">
        <v>11.78090956172673</v>
      </c>
      <c r="G11459">
        <v>99.585485763382167</v>
      </c>
      <c r="H11459">
        <v>1.526662526113796</v>
      </c>
      <c r="I11459">
        <v>107.4560791058466</v>
      </c>
      <c r="J11459">
        <v>2.2011070547741838</v>
      </c>
    </row>
    <row r="11460" spans="1:10">
      <c r="A11460">
        <v>111</v>
      </c>
      <c r="B11460">
        <v>-0.37909051199999999</v>
      </c>
      <c r="C11460">
        <v>3.5536891171497997E-2</v>
      </c>
      <c r="D11460">
        <v>0.1</v>
      </c>
      <c r="E11460">
        <v>2538418347.421875</v>
      </c>
      <c r="F11460">
        <v>9.0154931110446341</v>
      </c>
      <c r="G11460">
        <v>80.069128449540585</v>
      </c>
      <c r="H11460">
        <v>1.203965325621539</v>
      </c>
      <c r="I11460">
        <v>76.467720542103052</v>
      </c>
      <c r="J11460">
        <v>2.4169133165560202</v>
      </c>
    </row>
    <row r="11461" spans="1:10">
      <c r="A11461">
        <v>111</v>
      </c>
      <c r="B11461">
        <v>-0.36724393350000001</v>
      </c>
      <c r="C11461">
        <v>3.5536891171497997E-2</v>
      </c>
      <c r="D11461">
        <v>0.1</v>
      </c>
      <c r="E11461">
        <v>2406090242.960938</v>
      </c>
      <c r="F11461">
        <v>8.5162788773304783</v>
      </c>
      <c r="G11461">
        <v>76.117365969810635</v>
      </c>
      <c r="H11461">
        <v>1.143559321535577</v>
      </c>
      <c r="I11461">
        <v>70.603225038386881</v>
      </c>
      <c r="J11461">
        <v>2.454498159102513</v>
      </c>
    </row>
    <row r="11462" spans="1:10">
      <c r="A11462">
        <v>111</v>
      </c>
      <c r="B11462">
        <v>-0.36724393350000001</v>
      </c>
      <c r="C11462">
        <v>4.7382521561997001E-2</v>
      </c>
      <c r="D11462">
        <v>0.1</v>
      </c>
      <c r="E11462">
        <v>2385237124.273438</v>
      </c>
      <c r="F11462">
        <v>8.5531498402124271</v>
      </c>
      <c r="G11462">
        <v>74.499270579777658</v>
      </c>
      <c r="H11462">
        <v>1.137705341541732</v>
      </c>
      <c r="I11462">
        <v>69.729350327514112</v>
      </c>
      <c r="J11462">
        <v>2.444069457880687</v>
      </c>
    </row>
    <row r="11463" spans="1:10">
      <c r="A11463">
        <v>111</v>
      </c>
      <c r="B11463">
        <v>-0.37909051199999999</v>
      </c>
      <c r="C11463">
        <v>4.7382521561997001E-2</v>
      </c>
      <c r="D11463">
        <v>0.1</v>
      </c>
      <c r="E11463">
        <v>2516501620.375</v>
      </c>
      <c r="F11463">
        <v>9.0521071786643006</v>
      </c>
      <c r="G11463">
        <v>78.377110374625772</v>
      </c>
      <c r="H11463">
        <v>1.197763108655636</v>
      </c>
      <c r="I11463">
        <v>75.54328550864011</v>
      </c>
      <c r="J11463">
        <v>2.4064235378755261</v>
      </c>
    </row>
    <row r="11464" spans="1:10">
      <c r="A11464">
        <v>111</v>
      </c>
      <c r="B11464">
        <v>-0.33170419800000001</v>
      </c>
      <c r="C11464">
        <v>3.5536891171497997E-2</v>
      </c>
      <c r="D11464">
        <v>0.1</v>
      </c>
      <c r="E11464">
        <v>2034303551.546875</v>
      </c>
      <c r="F11464">
        <v>7.1123334636213258</v>
      </c>
      <c r="G11464">
        <v>64.99039910081774</v>
      </c>
      <c r="H11464">
        <v>0.97379627479676856</v>
      </c>
      <c r="I11464">
        <v>54.148033323697753</v>
      </c>
      <c r="J11464">
        <v>2.560410505902837</v>
      </c>
    </row>
    <row r="11465" spans="1:10">
      <c r="A11465">
        <v>111</v>
      </c>
      <c r="B11465">
        <v>-0.39093709049999997</v>
      </c>
      <c r="C11465">
        <v>3.5536891171497997E-2</v>
      </c>
      <c r="D11465">
        <v>0.1</v>
      </c>
      <c r="E11465">
        <v>2674943863.0625</v>
      </c>
      <c r="F11465">
        <v>9.5303153702407144</v>
      </c>
      <c r="G11465">
        <v>84.142212767153978</v>
      </c>
      <c r="H11465">
        <v>1.266279494971968</v>
      </c>
      <c r="I11465">
        <v>82.521833068691194</v>
      </c>
      <c r="J11465">
        <v>2.3781887867226028</v>
      </c>
    </row>
    <row r="11466" spans="1:10">
      <c r="A11466">
        <v>111</v>
      </c>
      <c r="B11466">
        <v>-0.39093709049999997</v>
      </c>
      <c r="C11466">
        <v>4.7382521561997001E-2</v>
      </c>
      <c r="D11466">
        <v>0.1</v>
      </c>
      <c r="E11466">
        <v>2651963702.15625</v>
      </c>
      <c r="F11466">
        <v>9.5666725978953764</v>
      </c>
      <c r="G11466">
        <v>82.376283798832446</v>
      </c>
      <c r="H11466">
        <v>1.259729101286212</v>
      </c>
      <c r="I11466">
        <v>81.546846447512507</v>
      </c>
      <c r="J11466">
        <v>2.3676379156386251</v>
      </c>
    </row>
    <row r="11467" spans="1:10">
      <c r="A11467">
        <v>111</v>
      </c>
      <c r="B11467">
        <v>-0.42647682599999998</v>
      </c>
      <c r="C11467">
        <v>3.5536891171497997E-2</v>
      </c>
      <c r="D11467">
        <v>0.1</v>
      </c>
      <c r="E11467">
        <v>3109690851.140625</v>
      </c>
      <c r="F11467">
        <v>11.168377933616281</v>
      </c>
      <c r="G11467">
        <v>97.08898206660524</v>
      </c>
      <c r="H11467">
        <v>1.4646646272303769</v>
      </c>
      <c r="I11467">
        <v>101.8212408944964</v>
      </c>
      <c r="J11467">
        <v>2.2551813648169632</v>
      </c>
    </row>
    <row r="11468" spans="1:10">
      <c r="A11468">
        <v>111</v>
      </c>
      <c r="B11468">
        <v>-0.42647682599999998</v>
      </c>
      <c r="C11468">
        <v>4.7382521561997001E-2</v>
      </c>
      <c r="D11468">
        <v>0.1</v>
      </c>
      <c r="E11468">
        <v>3083521489.632812</v>
      </c>
      <c r="F11468">
        <v>11.203964985324999</v>
      </c>
      <c r="G11468">
        <v>95.101394986733794</v>
      </c>
      <c r="H11468">
        <v>1.4570700812328139</v>
      </c>
      <c r="I11468">
        <v>100.6946543678641</v>
      </c>
      <c r="J11468">
        <v>2.2444471313356189</v>
      </c>
    </row>
    <row r="11469" spans="1:10">
      <c r="A11469">
        <v>111</v>
      </c>
      <c r="B11469">
        <v>-0.47251738655151998</v>
      </c>
      <c r="C11469">
        <v>3.5694564307128002E-2</v>
      </c>
      <c r="D11469">
        <v>0.1</v>
      </c>
      <c r="E11469">
        <v>3728548769.148438</v>
      </c>
      <c r="F11469">
        <v>13.49937145836884</v>
      </c>
      <c r="G11469">
        <v>115.45072926161809</v>
      </c>
      <c r="H11469">
        <v>1.747037974470004</v>
      </c>
      <c r="I11469">
        <v>129.33825891185549</v>
      </c>
      <c r="J11469">
        <v>2.080475075403228</v>
      </c>
    </row>
    <row r="11470" spans="1:10">
      <c r="A11470">
        <v>111</v>
      </c>
      <c r="B11470">
        <v>-0.47252730274874</v>
      </c>
      <c r="C11470">
        <v>3.5536891171497997E-2</v>
      </c>
      <c r="D11470">
        <v>0.1</v>
      </c>
      <c r="E11470">
        <v>3729115803.234375</v>
      </c>
      <c r="F11470">
        <v>13.49950912990607</v>
      </c>
      <c r="G11470">
        <v>115.48626070469621</v>
      </c>
      <c r="H11470">
        <v>1.74722626269795</v>
      </c>
      <c r="I11470">
        <v>129.36283297743651</v>
      </c>
      <c r="J11470">
        <v>2.080564521587803</v>
      </c>
    </row>
    <row r="11471" spans="1:10">
      <c r="A11471">
        <v>111</v>
      </c>
      <c r="B11471">
        <v>-0.47148560887572</v>
      </c>
      <c r="C11471">
        <v>4.7382521561997001E-2</v>
      </c>
      <c r="D11471">
        <v>0.1</v>
      </c>
      <c r="E11471">
        <v>3684198767.601562</v>
      </c>
      <c r="F11471">
        <v>13.478788757463921</v>
      </c>
      <c r="G11471">
        <v>112.78175502317031</v>
      </c>
      <c r="H11471">
        <v>1.731600506405812</v>
      </c>
      <c r="I11471">
        <v>127.38977251667529</v>
      </c>
      <c r="J11471">
        <v>2.0737377264886159</v>
      </c>
    </row>
    <row r="11472" spans="1:10">
      <c r="A11472">
        <v>111</v>
      </c>
      <c r="B11472">
        <v>-0.34355077649999999</v>
      </c>
      <c r="C11472">
        <v>3.5536891171497997E-2</v>
      </c>
      <c r="D11472">
        <v>0.1</v>
      </c>
      <c r="E11472">
        <v>2154031573.0625</v>
      </c>
      <c r="F11472">
        <v>7.5646943027386442</v>
      </c>
      <c r="G11472">
        <v>68.577963610645384</v>
      </c>
      <c r="H11472">
        <v>1.0284742187141089</v>
      </c>
      <c r="I11472">
        <v>59.443324139341712</v>
      </c>
      <c r="J11472">
        <v>2.526247147499816</v>
      </c>
    </row>
    <row r="11473" spans="1:10">
      <c r="A11473">
        <v>111</v>
      </c>
      <c r="B11473">
        <v>-0.34355077649999999</v>
      </c>
      <c r="C11473">
        <v>4.7382521561997001E-2</v>
      </c>
      <c r="D11473">
        <v>0.1</v>
      </c>
      <c r="E11473">
        <v>2135306171.726562</v>
      </c>
      <c r="F11473">
        <v>7.6020792138297111</v>
      </c>
      <c r="G11473">
        <v>67.107747399248183</v>
      </c>
      <c r="H11473">
        <v>1.023316885264649</v>
      </c>
      <c r="I11473">
        <v>58.670595143921673</v>
      </c>
      <c r="J11473">
        <v>2.5159405564045301</v>
      </c>
    </row>
    <row r="11474" spans="1:10">
      <c r="A11474">
        <v>111</v>
      </c>
      <c r="B11474">
        <v>-0.35539735500000003</v>
      </c>
      <c r="C11474">
        <v>3.5536891171497997E-2</v>
      </c>
      <c r="D11474">
        <v>0.1</v>
      </c>
      <c r="E11474">
        <v>2277960887.0625</v>
      </c>
      <c r="F11474">
        <v>8.0326776643050835</v>
      </c>
      <c r="G11474">
        <v>72.286964918021113</v>
      </c>
      <c r="H11474">
        <v>1.085062090125575</v>
      </c>
      <c r="I11474">
        <v>64.928406811319292</v>
      </c>
      <c r="J11474">
        <v>2.4909429026447469</v>
      </c>
    </row>
    <row r="11475" spans="1:10">
      <c r="A11475">
        <v>111</v>
      </c>
      <c r="B11475">
        <v>-0.35539735500000003</v>
      </c>
      <c r="C11475">
        <v>4.7382521561997001E-2</v>
      </c>
      <c r="D11475">
        <v>0.1</v>
      </c>
      <c r="E11475">
        <v>2258171545.171875</v>
      </c>
      <c r="F11475">
        <v>8.0698055746615864</v>
      </c>
      <c r="G11475">
        <v>70.742803606204689</v>
      </c>
      <c r="H11475">
        <v>1.0795564051441029</v>
      </c>
      <c r="I11475">
        <v>64.105100859887898</v>
      </c>
      <c r="J11475">
        <v>2.480575264286017</v>
      </c>
    </row>
    <row r="11476" spans="1:10">
      <c r="A11476">
        <v>111</v>
      </c>
      <c r="B11476">
        <v>-0.40325517982443998</v>
      </c>
      <c r="C11476">
        <v>0.24886107837342</v>
      </c>
      <c r="D11476">
        <v>0.1</v>
      </c>
      <c r="E11476">
        <v>2937233428.398438</v>
      </c>
      <c r="F11476">
        <v>12.38393598544644</v>
      </c>
      <c r="G11476">
        <v>80.925319224130362</v>
      </c>
      <c r="H11476">
        <v>1.3315731901020631</v>
      </c>
      <c r="I11476">
        <v>87.503189836628735</v>
      </c>
      <c r="J11476">
        <v>1.7456137009139641</v>
      </c>
    </row>
    <row r="11477" spans="1:10">
      <c r="A11477">
        <v>111</v>
      </c>
      <c r="B11477">
        <v>-0.40278366900000001</v>
      </c>
      <c r="C11477">
        <v>0.24960400806437999</v>
      </c>
      <c r="D11477">
        <v>0.1</v>
      </c>
      <c r="E11477">
        <v>2934749544.820312</v>
      </c>
      <c r="F11477">
        <v>12.37681994552258</v>
      </c>
      <c r="G11477">
        <v>80.877424721606076</v>
      </c>
      <c r="H11477">
        <v>1.3296784375561399</v>
      </c>
      <c r="I11477">
        <v>87.344783023931086</v>
      </c>
      <c r="J11477">
        <v>1.7437290891975861</v>
      </c>
    </row>
    <row r="11478" spans="1:10">
      <c r="A11478">
        <v>111</v>
      </c>
      <c r="B11478">
        <v>-0.39687339878791988</v>
      </c>
      <c r="C11478">
        <v>0.25891644481657999</v>
      </c>
      <c r="D11478">
        <v>0.1</v>
      </c>
      <c r="E11478">
        <v>2905828030.210938</v>
      </c>
      <c r="F11478">
        <v>12.29343055130448</v>
      </c>
      <c r="G11478">
        <v>80.380524809006602</v>
      </c>
      <c r="H11478">
        <v>1.306600663832796</v>
      </c>
      <c r="I11478">
        <v>85.443170170299709</v>
      </c>
      <c r="J11478">
        <v>1.719107443655957</v>
      </c>
    </row>
    <row r="11479" spans="1:10">
      <c r="A11479">
        <v>111</v>
      </c>
      <c r="B11479">
        <v>-0.41463024749999999</v>
      </c>
      <c r="C11479">
        <v>2.3691260780999E-2</v>
      </c>
      <c r="D11479">
        <v>0.1</v>
      </c>
      <c r="E11479">
        <v>2989276875.921875</v>
      </c>
      <c r="F11479">
        <v>10.58170853176853</v>
      </c>
      <c r="G11479">
        <v>94.733064823783934</v>
      </c>
      <c r="H11479">
        <v>1.4046791230939559</v>
      </c>
      <c r="I11479">
        <v>96.385644770227373</v>
      </c>
      <c r="J11479">
        <v>2.305382923441357</v>
      </c>
    </row>
    <row r="11480" spans="1:10">
      <c r="A11480">
        <v>111</v>
      </c>
      <c r="B11480">
        <v>-0.40278366900000001</v>
      </c>
      <c r="C11480">
        <v>2.3691260780999E-2</v>
      </c>
      <c r="D11480">
        <v>0.1</v>
      </c>
      <c r="E11480">
        <v>2843298125.1875</v>
      </c>
      <c r="F11480">
        <v>10.035430746851491</v>
      </c>
      <c r="G11480">
        <v>90.343591684941202</v>
      </c>
      <c r="H11480">
        <v>1.338202641476528</v>
      </c>
      <c r="I11480">
        <v>89.901971767656505</v>
      </c>
      <c r="J11480">
        <v>2.3463242024590731</v>
      </c>
    </row>
    <row r="11481" spans="1:10">
      <c r="A11481">
        <v>111</v>
      </c>
      <c r="B11481">
        <v>-0.43832340450000001</v>
      </c>
      <c r="C11481">
        <v>2.3691260780999E-2</v>
      </c>
      <c r="D11481">
        <v>0.1</v>
      </c>
      <c r="E11481">
        <v>3293811661.546875</v>
      </c>
      <c r="F11481">
        <v>11.721034360234629</v>
      </c>
      <c r="G11481">
        <v>103.8755124234594</v>
      </c>
      <c r="H11481">
        <v>1.5433498633938141</v>
      </c>
      <c r="I11481">
        <v>109.9211657997221</v>
      </c>
      <c r="J11481">
        <v>2.220085738386842</v>
      </c>
    </row>
    <row r="11482" spans="1:10">
      <c r="A11482">
        <v>111</v>
      </c>
      <c r="B11482">
        <v>-0.37909051199999999</v>
      </c>
      <c r="C11482">
        <v>2.3691260780999E-2</v>
      </c>
      <c r="D11482">
        <v>0.1</v>
      </c>
      <c r="E11482">
        <v>2563925275.203125</v>
      </c>
      <c r="F11482">
        <v>8.9896728421445005</v>
      </c>
      <c r="G11482">
        <v>81.928365444764495</v>
      </c>
      <c r="H11482">
        <v>1.2109707968702419</v>
      </c>
      <c r="I11482">
        <v>77.503132862970233</v>
      </c>
      <c r="J11482">
        <v>2.4247899006295479</v>
      </c>
    </row>
    <row r="11483" spans="1:10">
      <c r="A11483">
        <v>111</v>
      </c>
      <c r="B11483">
        <v>-0.36724393350000001</v>
      </c>
      <c r="C11483">
        <v>2.3691260780999E-2</v>
      </c>
      <c r="D11483">
        <v>0.1</v>
      </c>
      <c r="E11483">
        <v>2430533992.28125</v>
      </c>
      <c r="F11483">
        <v>8.4902031993260607</v>
      </c>
      <c r="G11483">
        <v>77.902696048375219</v>
      </c>
      <c r="H11483">
        <v>1.150216711212124</v>
      </c>
      <c r="I11483">
        <v>71.588093868456781</v>
      </c>
      <c r="J11483">
        <v>2.462313461946906</v>
      </c>
    </row>
    <row r="11484" spans="1:10">
      <c r="A11484">
        <v>111</v>
      </c>
      <c r="B11484">
        <v>-0.33170419800000001</v>
      </c>
      <c r="C11484">
        <v>2.3691260780999E-2</v>
      </c>
      <c r="D11484">
        <v>0.1</v>
      </c>
      <c r="E11484">
        <v>2055556693.046875</v>
      </c>
      <c r="F11484">
        <v>7.0854909647023314</v>
      </c>
      <c r="G11484">
        <v>66.55393852153793</v>
      </c>
      <c r="H11484">
        <v>0.97940904927236261</v>
      </c>
      <c r="I11484">
        <v>54.981218891218298</v>
      </c>
      <c r="J11484">
        <v>2.5680420959834009</v>
      </c>
    </row>
    <row r="11485" spans="1:10">
      <c r="A11485">
        <v>111</v>
      </c>
      <c r="B11485">
        <v>-0.31985761950000002</v>
      </c>
      <c r="C11485">
        <v>2.3691260780999E-2</v>
      </c>
      <c r="D11485">
        <v>0.1</v>
      </c>
      <c r="E11485">
        <v>1938967295.0625</v>
      </c>
      <c r="F11485">
        <v>6.6485013556084596</v>
      </c>
      <c r="G11485">
        <v>63.013894382864237</v>
      </c>
      <c r="H11485">
        <v>0.92629325797315687</v>
      </c>
      <c r="I11485">
        <v>49.825196465477347</v>
      </c>
      <c r="J11485">
        <v>2.6010029988538008</v>
      </c>
    </row>
    <row r="11486" spans="1:10">
      <c r="A11486">
        <v>111</v>
      </c>
      <c r="B11486">
        <v>-0.39093709049999997</v>
      </c>
      <c r="C11486">
        <v>2.3691260780999E-2</v>
      </c>
      <c r="D11486">
        <v>0.1</v>
      </c>
      <c r="E11486">
        <v>2701513781.625</v>
      </c>
      <c r="F11486">
        <v>9.5047504100948572</v>
      </c>
      <c r="G11486">
        <v>86.075344403740019</v>
      </c>
      <c r="H11486">
        <v>1.2736329831459441</v>
      </c>
      <c r="I11486">
        <v>83.607779655605555</v>
      </c>
      <c r="J11486">
        <v>2.3861266732419608</v>
      </c>
    </row>
    <row r="11487" spans="1:10">
      <c r="A11487">
        <v>111</v>
      </c>
      <c r="B11487">
        <v>-0.42647682599999998</v>
      </c>
      <c r="C11487">
        <v>2.3691260780999E-2</v>
      </c>
      <c r="D11487">
        <v>0.1</v>
      </c>
      <c r="E11487">
        <v>3139448560.257812</v>
      </c>
      <c r="F11487">
        <v>11.143578284012619</v>
      </c>
      <c r="G11487">
        <v>99.243720065802336</v>
      </c>
      <c r="H11487">
        <v>1.473061759927077</v>
      </c>
      <c r="I11487">
        <v>103.0587322376668</v>
      </c>
      <c r="J11487">
        <v>2.2633032826561248</v>
      </c>
    </row>
    <row r="11488" spans="1:10">
      <c r="A11488">
        <v>111</v>
      </c>
      <c r="B11488">
        <v>-0.30801104099999999</v>
      </c>
      <c r="C11488">
        <v>2.3691260780999E-2</v>
      </c>
      <c r="D11488">
        <v>0.1</v>
      </c>
      <c r="E11488">
        <v>1826581398.328125</v>
      </c>
      <c r="F11488">
        <v>6.2271430267719552</v>
      </c>
      <c r="G11488">
        <v>59.59534701379016</v>
      </c>
      <c r="H11488">
        <v>0.87508841399539961</v>
      </c>
      <c r="I11488">
        <v>44.85906468052417</v>
      </c>
      <c r="J11488">
        <v>2.632822297411622</v>
      </c>
    </row>
    <row r="11489" spans="1:10">
      <c r="A11489">
        <v>111</v>
      </c>
      <c r="B11489">
        <v>-0.47326488668826</v>
      </c>
      <c r="C11489">
        <v>2.3808890008633999E-2</v>
      </c>
      <c r="D11489">
        <v>0.1</v>
      </c>
      <c r="E11489">
        <v>3773148652.960938</v>
      </c>
      <c r="F11489">
        <v>13.515150677005289</v>
      </c>
      <c r="G11489">
        <v>118.21698586177079</v>
      </c>
      <c r="H11489">
        <v>1.7616552017570939</v>
      </c>
      <c r="I11489">
        <v>131.24926589243111</v>
      </c>
      <c r="J11489">
        <v>2.0859221979917488</v>
      </c>
    </row>
    <row r="11490" spans="1:10">
      <c r="A11490">
        <v>111</v>
      </c>
      <c r="B11490">
        <v>-0.47326932443882003</v>
      </c>
      <c r="C11490">
        <v>2.3691260780999E-2</v>
      </c>
      <c r="D11490">
        <v>0.1</v>
      </c>
      <c r="E11490">
        <v>3773566663.335938</v>
      </c>
      <c r="F11490">
        <v>13.515203838178421</v>
      </c>
      <c r="G11490">
        <v>118.24399073235691</v>
      </c>
      <c r="H11490">
        <v>1.7617849524976921</v>
      </c>
      <c r="I11490">
        <v>131.26689408253881</v>
      </c>
      <c r="J11490">
        <v>2.0859747629147019</v>
      </c>
    </row>
    <row r="11491" spans="1:10">
      <c r="A11491">
        <v>111</v>
      </c>
      <c r="B11491">
        <v>-0.34355077649999999</v>
      </c>
      <c r="C11491">
        <v>2.3691260780999E-2</v>
      </c>
      <c r="D11491">
        <v>0.1</v>
      </c>
      <c r="E11491">
        <v>2176348423.78125</v>
      </c>
      <c r="F11491">
        <v>7.5381075084442273</v>
      </c>
      <c r="G11491">
        <v>70.21544451219961</v>
      </c>
      <c r="H11491">
        <v>1.034435258196027</v>
      </c>
      <c r="I11491">
        <v>60.327079334296293</v>
      </c>
      <c r="J11491">
        <v>2.5339399531076201</v>
      </c>
    </row>
    <row r="11492" spans="1:10">
      <c r="A11492">
        <v>111</v>
      </c>
      <c r="B11492">
        <v>-0.35539735500000003</v>
      </c>
      <c r="C11492">
        <v>2.3691260780999E-2</v>
      </c>
      <c r="D11492">
        <v>0.1</v>
      </c>
      <c r="E11492">
        <v>2301341275.234375</v>
      </c>
      <c r="F11492">
        <v>8.0063464767299592</v>
      </c>
      <c r="G11492">
        <v>73.998376168776304</v>
      </c>
      <c r="H11492">
        <v>1.091371335242002</v>
      </c>
      <c r="I11492">
        <v>65.862723175436258</v>
      </c>
      <c r="J11492">
        <v>2.4986969459278039</v>
      </c>
    </row>
    <row r="11493" spans="1:10">
      <c r="A11493">
        <v>111</v>
      </c>
      <c r="B11493">
        <v>-0.41463024749999999</v>
      </c>
      <c r="C11493">
        <v>0.16583882546699</v>
      </c>
      <c r="D11493">
        <v>0.1</v>
      </c>
      <c r="E11493">
        <v>2881794921.65625</v>
      </c>
      <c r="F11493">
        <v>11.59430910611991</v>
      </c>
      <c r="G11493">
        <v>80.796443236526102</v>
      </c>
      <c r="H11493">
        <v>1.361070733059023</v>
      </c>
      <c r="I11493">
        <v>89.46305316593498</v>
      </c>
      <c r="J11493">
        <v>2.036263174260966</v>
      </c>
    </row>
    <row r="11494" spans="1:10">
      <c r="A11494">
        <v>111</v>
      </c>
      <c r="B11494">
        <v>-0.40278366900000001</v>
      </c>
      <c r="C11494">
        <v>0.16583882546699</v>
      </c>
      <c r="D11494">
        <v>0.1</v>
      </c>
      <c r="E11494">
        <v>2748597158.601562</v>
      </c>
      <c r="F11494">
        <v>11.05119931622175</v>
      </c>
      <c r="G11494">
        <v>77.294451174791902</v>
      </c>
      <c r="H11494">
        <v>1.298779612880026</v>
      </c>
      <c r="I11494">
        <v>83.586715475656092</v>
      </c>
      <c r="J11494">
        <v>2.077925799079821</v>
      </c>
    </row>
    <row r="11495" spans="1:10">
      <c r="A11495">
        <v>111</v>
      </c>
      <c r="B11495">
        <v>-0.37909051199999999</v>
      </c>
      <c r="C11495">
        <v>0.16583882546699</v>
      </c>
      <c r="D11495">
        <v>0.1</v>
      </c>
      <c r="E11495">
        <v>2494790706.59375</v>
      </c>
      <c r="F11495">
        <v>10.011772057157939</v>
      </c>
      <c r="G11495">
        <v>70.654553490690887</v>
      </c>
      <c r="H11495">
        <v>1.1799199996894461</v>
      </c>
      <c r="I11495">
        <v>72.402792301028967</v>
      </c>
      <c r="J11495">
        <v>2.1578347278555161</v>
      </c>
    </row>
    <row r="11496" spans="1:10">
      <c r="A11496">
        <v>111</v>
      </c>
      <c r="B11496">
        <v>-0.36724393350000001</v>
      </c>
      <c r="C11496">
        <v>0.16583882546699</v>
      </c>
      <c r="D11496">
        <v>0.1</v>
      </c>
      <c r="E11496">
        <v>2374184701.664062</v>
      </c>
      <c r="F11496">
        <v>9.5154650323675014</v>
      </c>
      <c r="G11496">
        <v>67.516722356900573</v>
      </c>
      <c r="H11496">
        <v>1.1233527403674091</v>
      </c>
      <c r="I11496">
        <v>67.095327416434884</v>
      </c>
      <c r="J11496">
        <v>2.1960801664972678</v>
      </c>
    </row>
    <row r="11497" spans="1:10">
      <c r="A11497">
        <v>111</v>
      </c>
      <c r="B11497">
        <v>-0.33170419800000001</v>
      </c>
      <c r="C11497">
        <v>0.16583882546699</v>
      </c>
      <c r="D11497">
        <v>0.1</v>
      </c>
      <c r="E11497">
        <v>2037570755.265625</v>
      </c>
      <c r="F11497">
        <v>8.1202296332921833</v>
      </c>
      <c r="G11497">
        <v>58.832120355218649</v>
      </c>
      <c r="H11497">
        <v>0.96510814023349667</v>
      </c>
      <c r="I11497">
        <v>52.311602014116943</v>
      </c>
      <c r="J11497">
        <v>2.3039754338678899</v>
      </c>
    </row>
    <row r="11498" spans="1:10">
      <c r="A11498">
        <v>111</v>
      </c>
      <c r="B11498">
        <v>-0.31985761950000002</v>
      </c>
      <c r="C11498">
        <v>0.16583882546699</v>
      </c>
      <c r="D11498">
        <v>0.1</v>
      </c>
      <c r="E11498">
        <v>1933771426.78125</v>
      </c>
      <c r="F11498">
        <v>7.6863952415878876</v>
      </c>
      <c r="G11498">
        <v>56.180326263885952</v>
      </c>
      <c r="H11498">
        <v>0.91618082453351235</v>
      </c>
      <c r="I11498">
        <v>47.763427998870611</v>
      </c>
      <c r="J11498">
        <v>2.3376588689134219</v>
      </c>
    </row>
    <row r="11499" spans="1:10">
      <c r="A11499">
        <v>111</v>
      </c>
      <c r="B11499">
        <v>-0.30801104099999999</v>
      </c>
      <c r="C11499">
        <v>0.16583882546699</v>
      </c>
      <c r="D11499">
        <v>0.1</v>
      </c>
      <c r="E11499">
        <v>1834176631.453125</v>
      </c>
      <c r="F11499">
        <v>7.2681902394397184</v>
      </c>
      <c r="G11499">
        <v>53.650120371952653</v>
      </c>
      <c r="H11499">
        <v>0.86916481405933155</v>
      </c>
      <c r="I11499">
        <v>43.405205299146473</v>
      </c>
      <c r="J11499">
        <v>2.3702008542895778</v>
      </c>
    </row>
    <row r="11500" spans="1:10">
      <c r="A11500">
        <v>111</v>
      </c>
      <c r="B11500">
        <v>-0.39093709049999997</v>
      </c>
      <c r="C11500">
        <v>0.16583882546699</v>
      </c>
      <c r="D11500">
        <v>0.1</v>
      </c>
      <c r="E11500">
        <v>2619595298.96875</v>
      </c>
      <c r="F11500">
        <v>10.523685198975731</v>
      </c>
      <c r="G11500">
        <v>73.913808631245047</v>
      </c>
      <c r="H11500">
        <v>1.2383958260834329</v>
      </c>
      <c r="I11500">
        <v>77.899941424839199</v>
      </c>
      <c r="J11500">
        <v>2.1184497966169151</v>
      </c>
    </row>
    <row r="11501" spans="1:10">
      <c r="A11501">
        <v>111</v>
      </c>
      <c r="B11501">
        <v>-0.35539735500000003</v>
      </c>
      <c r="C11501">
        <v>0.16583882546699</v>
      </c>
      <c r="D11501">
        <v>0.1</v>
      </c>
      <c r="E11501">
        <v>2257778560.085938</v>
      </c>
      <c r="F11501">
        <v>9.0347691018250771</v>
      </c>
      <c r="G11501">
        <v>64.500350603833795</v>
      </c>
      <c r="H11501">
        <v>1.068694635912834</v>
      </c>
      <c r="I11501">
        <v>61.977604159153998</v>
      </c>
      <c r="J11501">
        <v>2.2331856971140951</v>
      </c>
    </row>
    <row r="11502" spans="1:10">
      <c r="A11502">
        <v>111</v>
      </c>
      <c r="B11502">
        <v>-0.34355077649999999</v>
      </c>
      <c r="C11502">
        <v>0.16583882546699</v>
      </c>
      <c r="D11502">
        <v>0.1</v>
      </c>
      <c r="E11502">
        <v>2145573514.796875</v>
      </c>
      <c r="F11502">
        <v>8.5696890838444233</v>
      </c>
      <c r="G11502">
        <v>61.605472323019058</v>
      </c>
      <c r="H11502">
        <v>1.0159462532537871</v>
      </c>
      <c r="I11502">
        <v>57.049677872098982</v>
      </c>
      <c r="J11502">
        <v>2.2691509168944322</v>
      </c>
    </row>
    <row r="11503" spans="1:10">
      <c r="A11503">
        <v>111</v>
      </c>
      <c r="B11503">
        <v>-0.40278366900000001</v>
      </c>
      <c r="C11503">
        <v>5.9228151952496998E-2</v>
      </c>
      <c r="D11503">
        <v>0.1</v>
      </c>
      <c r="E11503">
        <v>2771167954.257812</v>
      </c>
      <c r="F11503">
        <v>10.14373172336491</v>
      </c>
      <c r="G11503">
        <v>84.824115973897278</v>
      </c>
      <c r="H11503">
        <v>1.3175071379737351</v>
      </c>
      <c r="I11503">
        <v>86.825387639924884</v>
      </c>
      <c r="J11503">
        <v>2.3144883656059392</v>
      </c>
    </row>
    <row r="11504" spans="1:10">
      <c r="A11504">
        <v>111</v>
      </c>
      <c r="B11504">
        <v>-0.41463024749999999</v>
      </c>
      <c r="C11504">
        <v>5.9228151952496998E-2</v>
      </c>
      <c r="D11504">
        <v>0.1</v>
      </c>
      <c r="E11504">
        <v>2913957504.296875</v>
      </c>
      <c r="F11504">
        <v>10.689239331928549</v>
      </c>
      <c r="G11504">
        <v>88.99193098815158</v>
      </c>
      <c r="H11504">
        <v>1.3829394672793569</v>
      </c>
      <c r="I11504">
        <v>93.157460733316839</v>
      </c>
      <c r="J11504">
        <v>2.273363724219962</v>
      </c>
    </row>
    <row r="11505" spans="1:10">
      <c r="A11505">
        <v>111</v>
      </c>
      <c r="B11505">
        <v>-0.43832340450000001</v>
      </c>
      <c r="C11505">
        <v>5.9228151952496998E-2</v>
      </c>
      <c r="D11505">
        <v>0.1</v>
      </c>
      <c r="E11505">
        <v>3212115623.359375</v>
      </c>
      <c r="F11505">
        <v>11.82702534273267</v>
      </c>
      <c r="G11505">
        <v>97.69117992464453</v>
      </c>
      <c r="H11505">
        <v>1.519522497117578</v>
      </c>
      <c r="I11505">
        <v>106.38986824546009</v>
      </c>
      <c r="J11505">
        <v>2.1876996910577868</v>
      </c>
    </row>
    <row r="11506" spans="1:10">
      <c r="A11506">
        <v>111</v>
      </c>
      <c r="B11506">
        <v>-0.36724393350000001</v>
      </c>
      <c r="C11506">
        <v>5.9228151952496998E-2</v>
      </c>
      <c r="D11506">
        <v>0.1</v>
      </c>
      <c r="E11506">
        <v>2367974693.070312</v>
      </c>
      <c r="F11506">
        <v>8.60081572458148</v>
      </c>
      <c r="G11506">
        <v>73.048416048288345</v>
      </c>
      <c r="H11506">
        <v>1.132654788394575</v>
      </c>
      <c r="I11506">
        <v>68.966472551226616</v>
      </c>
      <c r="J11506">
        <v>2.4310274550807658</v>
      </c>
    </row>
    <row r="11507" spans="1:10">
      <c r="A11507">
        <v>111</v>
      </c>
      <c r="B11507">
        <v>-0.37909051199999999</v>
      </c>
      <c r="C11507">
        <v>5.9228151952496998E-2</v>
      </c>
      <c r="D11507">
        <v>0.1</v>
      </c>
      <c r="E11507">
        <v>2498175157.039062</v>
      </c>
      <c r="F11507">
        <v>9.0995146852801554</v>
      </c>
      <c r="G11507">
        <v>76.852317801676691</v>
      </c>
      <c r="H11507">
        <v>1.1923641652756489</v>
      </c>
      <c r="I11507">
        <v>74.729830866679549</v>
      </c>
      <c r="J11507">
        <v>2.3933206609362969</v>
      </c>
    </row>
    <row r="11508" spans="1:10">
      <c r="A11508">
        <v>111</v>
      </c>
      <c r="B11508">
        <v>-0.39093709049999997</v>
      </c>
      <c r="C11508">
        <v>5.9228151952496998E-2</v>
      </c>
      <c r="D11508">
        <v>0.1</v>
      </c>
      <c r="E11508">
        <v>2632573367.390625</v>
      </c>
      <c r="F11508">
        <v>9.6138217358966358</v>
      </c>
      <c r="G11508">
        <v>80.77756446832791</v>
      </c>
      <c r="H11508">
        <v>1.2539818229342929</v>
      </c>
      <c r="I11508">
        <v>80.68282312899828</v>
      </c>
      <c r="J11508">
        <v>2.354474156658398</v>
      </c>
    </row>
    <row r="11509" spans="1:10">
      <c r="A11509">
        <v>111</v>
      </c>
      <c r="B11509">
        <v>-0.42647682599999998</v>
      </c>
      <c r="C11509">
        <v>5.9228151952496998E-2</v>
      </c>
      <c r="D11509">
        <v>0.1</v>
      </c>
      <c r="E11509">
        <v>3060940560.84375</v>
      </c>
      <c r="F11509">
        <v>11.25033908523619</v>
      </c>
      <c r="G11509">
        <v>93.280966924503446</v>
      </c>
      <c r="H11509">
        <v>1.4502781480114211</v>
      </c>
      <c r="I11509">
        <v>99.678976805880666</v>
      </c>
      <c r="J11509">
        <v>2.2311006794043351</v>
      </c>
    </row>
    <row r="11510" spans="1:10">
      <c r="A11510">
        <v>111</v>
      </c>
      <c r="B11510">
        <v>-0.47147014090248002</v>
      </c>
      <c r="C11510">
        <v>4.7557742459187993E-2</v>
      </c>
      <c r="D11510">
        <v>0.1</v>
      </c>
      <c r="E11510">
        <v>3683562086.5</v>
      </c>
      <c r="F11510">
        <v>13.47856127406703</v>
      </c>
      <c r="G11510">
        <v>112.7430839948356</v>
      </c>
      <c r="H11510">
        <v>1.7313755786453839</v>
      </c>
      <c r="I11510">
        <v>127.3614594908431</v>
      </c>
      <c r="J11510">
        <v>2.0736173954792321</v>
      </c>
    </row>
    <row r="11511" spans="1:10">
      <c r="A11511">
        <v>111</v>
      </c>
      <c r="B11511">
        <v>-0.47014520225164003</v>
      </c>
      <c r="C11511">
        <v>5.9228151952496998E-2</v>
      </c>
      <c r="D11511">
        <v>0.1</v>
      </c>
      <c r="E11511">
        <v>3638937657.703125</v>
      </c>
      <c r="F11511">
        <v>13.453216903377321</v>
      </c>
      <c r="G11511">
        <v>110.13728604186331</v>
      </c>
      <c r="H11511">
        <v>1.7149529517191699</v>
      </c>
      <c r="I11511">
        <v>125.35340858902779</v>
      </c>
      <c r="J11511">
        <v>2.0654876627668268</v>
      </c>
    </row>
    <row r="11512" spans="1:10">
      <c r="A11512">
        <v>111</v>
      </c>
      <c r="B11512">
        <v>-0.34355077649999999</v>
      </c>
      <c r="C11512">
        <v>5.9228151952496998E-2</v>
      </c>
      <c r="D11512">
        <v>0.1</v>
      </c>
      <c r="E11512">
        <v>2120172265.703125</v>
      </c>
      <c r="F11512">
        <v>7.6502618777449243</v>
      </c>
      <c r="G11512">
        <v>65.804801284335554</v>
      </c>
      <c r="H11512">
        <v>1.0189632713954779</v>
      </c>
      <c r="I11512">
        <v>58.008894649334252</v>
      </c>
      <c r="J11512">
        <v>2.5030202754569468</v>
      </c>
    </row>
    <row r="11513" spans="1:10">
      <c r="A11513">
        <v>111</v>
      </c>
      <c r="B11513">
        <v>-0.35539735500000003</v>
      </c>
      <c r="C11513">
        <v>5.9228151952496998E-2</v>
      </c>
      <c r="D11513">
        <v>0.1</v>
      </c>
      <c r="E11513">
        <v>2241973301.78125</v>
      </c>
      <c r="F11513">
        <v>8.1177298452239484</v>
      </c>
      <c r="G11513">
        <v>69.365898024756461</v>
      </c>
      <c r="H11513">
        <v>1.0748542958972389</v>
      </c>
      <c r="I11513">
        <v>63.392807887867093</v>
      </c>
      <c r="J11513">
        <v>2.4675941266032169</v>
      </c>
    </row>
    <row r="11514" spans="1:10">
      <c r="A11514">
        <v>111</v>
      </c>
      <c r="B11514">
        <v>-0.43126520457725998</v>
      </c>
      <c r="C11514">
        <v>-0.19635704287530001</v>
      </c>
      <c r="D11514">
        <v>0.1</v>
      </c>
      <c r="E11514">
        <v>4414169100.984375</v>
      </c>
      <c r="F11514">
        <v>12.877351896255281</v>
      </c>
      <c r="G11514">
        <v>172.0523264026269</v>
      </c>
      <c r="H11514">
        <v>1.805671610061836</v>
      </c>
      <c r="I11514">
        <v>149.3281017113477</v>
      </c>
      <c r="J11514">
        <v>1.922392913533258</v>
      </c>
    </row>
    <row r="11515" spans="1:10">
      <c r="A11515">
        <v>111</v>
      </c>
      <c r="B11515">
        <v>-0.47012673552376</v>
      </c>
      <c r="C11515">
        <v>5.9390811767839988E-2</v>
      </c>
      <c r="D11515">
        <v>0.1</v>
      </c>
      <c r="E11515">
        <v>3638342314.992188</v>
      </c>
      <c r="F11515">
        <v>13.452939372975379</v>
      </c>
      <c r="G11515">
        <v>110.10223865369331</v>
      </c>
      <c r="H11515">
        <v>1.7147302665835009</v>
      </c>
      <c r="I11515">
        <v>125.3262763191015</v>
      </c>
      <c r="J11515">
        <v>2.0653564372914839</v>
      </c>
    </row>
    <row r="11516" spans="1:10">
      <c r="A11516">
        <v>111</v>
      </c>
      <c r="B11516">
        <v>-0.36203850408150001</v>
      </c>
      <c r="C11516">
        <v>-0.30571492300046987</v>
      </c>
      <c r="D11516">
        <v>0.1</v>
      </c>
      <c r="E11516">
        <v>4476945320.8359385</v>
      </c>
      <c r="F11516">
        <v>11.86977313476382</v>
      </c>
      <c r="G11516">
        <v>191.82784099178389</v>
      </c>
      <c r="H11516">
        <v>1.6265144787976169</v>
      </c>
      <c r="I11516">
        <v>140.2346466714516</v>
      </c>
      <c r="J11516">
        <v>1.6486307192972161</v>
      </c>
    </row>
    <row r="11517" spans="1:10">
      <c r="A11517">
        <v>111</v>
      </c>
      <c r="B11517">
        <v>-0.36129338448130999</v>
      </c>
      <c r="C11517">
        <v>-0.30661550286067002</v>
      </c>
      <c r="D11517">
        <v>0.1</v>
      </c>
      <c r="E11517">
        <v>4476506312.5859385</v>
      </c>
      <c r="F11517">
        <v>11.860150287626309</v>
      </c>
      <c r="G11517">
        <v>191.94582119677219</v>
      </c>
      <c r="H11517">
        <v>1.624426289003168</v>
      </c>
      <c r="I11517">
        <v>140.0979537861422</v>
      </c>
      <c r="J11517">
        <v>1.645774419841473</v>
      </c>
    </row>
    <row r="11518" spans="1:10">
      <c r="A11518">
        <v>111</v>
      </c>
      <c r="B11518">
        <v>-0.35539735500000003</v>
      </c>
      <c r="C11518">
        <v>-0.29614075976248</v>
      </c>
      <c r="D11518">
        <v>0.1</v>
      </c>
      <c r="E11518">
        <v>4288815892.960938</v>
      </c>
      <c r="F11518">
        <v>11.37481447000755</v>
      </c>
      <c r="G11518">
        <v>183.35816945368421</v>
      </c>
      <c r="H11518">
        <v>1.565180994919501</v>
      </c>
      <c r="I11518">
        <v>133.0102697825059</v>
      </c>
      <c r="J11518">
        <v>1.720509947961546</v>
      </c>
    </row>
    <row r="11519" spans="1:10">
      <c r="A11519">
        <v>111</v>
      </c>
      <c r="B11519">
        <v>-0.260624727</v>
      </c>
      <c r="C11519">
        <v>-0.34352328132448001</v>
      </c>
      <c r="D11519">
        <v>0.1</v>
      </c>
      <c r="E11519">
        <v>3660787466.148438</v>
      </c>
      <c r="F11519">
        <v>9.1752611985430121</v>
      </c>
      <c r="G11519">
        <v>164.75892959814519</v>
      </c>
      <c r="H11519">
        <v>1.197257478386746</v>
      </c>
      <c r="I11519">
        <v>98.372752225026488</v>
      </c>
      <c r="J11519">
        <v>1.677624660369474</v>
      </c>
    </row>
    <row r="11520" spans="1:10">
      <c r="A11520">
        <v>111</v>
      </c>
      <c r="B11520">
        <v>-0.27247130549999998</v>
      </c>
      <c r="C11520">
        <v>-0.34352328132448001</v>
      </c>
      <c r="D11520">
        <v>0.1</v>
      </c>
      <c r="E11520">
        <v>3789168897.234375</v>
      </c>
      <c r="F11520">
        <v>9.5414589765714481</v>
      </c>
      <c r="G11520">
        <v>169.97749772993851</v>
      </c>
      <c r="H11520">
        <v>1.2515538441293761</v>
      </c>
      <c r="I11520">
        <v>104.1404462046921</v>
      </c>
      <c r="J11520">
        <v>1.652338686850271</v>
      </c>
    </row>
    <row r="11521" spans="1:10">
      <c r="A11521">
        <v>111</v>
      </c>
      <c r="B11521">
        <v>-0.32001516893526011</v>
      </c>
      <c r="C11521">
        <v>-0.34947998997093999</v>
      </c>
      <c r="D11521">
        <v>0.1</v>
      </c>
      <c r="E11521">
        <v>4414004969.421875</v>
      </c>
      <c r="F11521">
        <v>11.32682535721688</v>
      </c>
      <c r="G11521">
        <v>195.55333782918751</v>
      </c>
      <c r="H11521">
        <v>1.5041201662970709</v>
      </c>
      <c r="I11521">
        <v>131.35805790126321</v>
      </c>
      <c r="J11521">
        <v>1.5015269575960699</v>
      </c>
    </row>
    <row r="11522" spans="1:10">
      <c r="A11522">
        <v>111</v>
      </c>
      <c r="B11522">
        <v>-0.31985761950000002</v>
      </c>
      <c r="C11522">
        <v>-0.34352328132448001</v>
      </c>
      <c r="D11522">
        <v>0.1</v>
      </c>
      <c r="E11522">
        <v>4344650386.5</v>
      </c>
      <c r="F11522">
        <v>11.162427777308039</v>
      </c>
      <c r="G11522">
        <v>192.06236879900101</v>
      </c>
      <c r="H11522">
        <v>1.487824482712313</v>
      </c>
      <c r="I11522">
        <v>129.10678420774639</v>
      </c>
      <c r="J11522">
        <v>1.539808170011383</v>
      </c>
    </row>
    <row r="11523" spans="1:10">
      <c r="A11523">
        <v>111</v>
      </c>
      <c r="B11523">
        <v>-0.32635882650184</v>
      </c>
      <c r="C11523">
        <v>-0.34352328132448001</v>
      </c>
      <c r="D11523">
        <v>0.1</v>
      </c>
      <c r="E11523">
        <v>4426094035.6484385</v>
      </c>
      <c r="F11523">
        <v>11.40430217579706</v>
      </c>
      <c r="G11523">
        <v>195.24332245765251</v>
      </c>
      <c r="H11523">
        <v>1.5226207233354221</v>
      </c>
      <c r="I11523">
        <v>132.76852900534871</v>
      </c>
      <c r="J11523">
        <v>1.5229489716730309</v>
      </c>
    </row>
    <row r="11524" spans="1:10">
      <c r="A11524">
        <v>111</v>
      </c>
      <c r="B11524">
        <v>-0.189545256</v>
      </c>
      <c r="C11524">
        <v>-0.34352328132448001</v>
      </c>
      <c r="D11524">
        <v>0.1</v>
      </c>
      <c r="E11524">
        <v>2978690526.65625</v>
      </c>
      <c r="F11524">
        <v>7.3063163845799863</v>
      </c>
      <c r="G11524">
        <v>135.9928446742706</v>
      </c>
      <c r="H11524">
        <v>0.91159480167698348</v>
      </c>
      <c r="I11524">
        <v>67.751107884570956</v>
      </c>
      <c r="J11524">
        <v>1.805406387502444</v>
      </c>
    </row>
    <row r="11525" spans="1:10">
      <c r="A11525">
        <v>111</v>
      </c>
      <c r="B11525">
        <v>-0.20139183450000001</v>
      </c>
      <c r="C11525">
        <v>-0.34352328132448001</v>
      </c>
      <c r="D11525">
        <v>0.1</v>
      </c>
      <c r="E11525">
        <v>3081869400.289062</v>
      </c>
      <c r="F11525">
        <v>7.5787153568817303</v>
      </c>
      <c r="G11525">
        <v>140.48399401176721</v>
      </c>
      <c r="H11525">
        <v>0.95442745921900496</v>
      </c>
      <c r="I11525">
        <v>72.38014305382967</v>
      </c>
      <c r="J11525">
        <v>1.786960026583984</v>
      </c>
    </row>
    <row r="11526" spans="1:10">
      <c r="A11526">
        <v>111</v>
      </c>
      <c r="B11526">
        <v>-0.21323841299999999</v>
      </c>
      <c r="C11526">
        <v>-0.34352328132448001</v>
      </c>
      <c r="D11526">
        <v>0.1</v>
      </c>
      <c r="E11526">
        <v>3189251099.242188</v>
      </c>
      <c r="F11526">
        <v>7.866754901537206</v>
      </c>
      <c r="G11526">
        <v>145.0964694144204</v>
      </c>
      <c r="H11526">
        <v>0.9991717676166445</v>
      </c>
      <c r="I11526">
        <v>77.19906372949481</v>
      </c>
      <c r="J11526">
        <v>1.767373103022692</v>
      </c>
    </row>
    <row r="11527" spans="1:10">
      <c r="A11527">
        <v>111</v>
      </c>
      <c r="B11527">
        <v>-0.24877814849999999</v>
      </c>
      <c r="C11527">
        <v>-0.34352328132448001</v>
      </c>
      <c r="D11527">
        <v>0.1</v>
      </c>
      <c r="E11527">
        <v>3536603916.4375</v>
      </c>
      <c r="F11527">
        <v>8.8246885743574239</v>
      </c>
      <c r="G11527">
        <v>159.66150412661949</v>
      </c>
      <c r="H11527">
        <v>1.1448706318406039</v>
      </c>
      <c r="I11527">
        <v>92.794719093479216</v>
      </c>
      <c r="J11527">
        <v>1.701771365493187</v>
      </c>
    </row>
    <row r="11528" spans="1:10">
      <c r="A11528">
        <v>111</v>
      </c>
      <c r="B11528">
        <v>-0.30801104099999999</v>
      </c>
      <c r="C11528">
        <v>-0.34352328132448001</v>
      </c>
      <c r="D11528">
        <v>0.1</v>
      </c>
      <c r="E11528">
        <v>4199489063.328125</v>
      </c>
      <c r="F11528">
        <v>10.733766715391541</v>
      </c>
      <c r="G11528">
        <v>186.35964721301571</v>
      </c>
      <c r="H11528">
        <v>1.4258950978401119</v>
      </c>
      <c r="I11528">
        <v>122.580974964425</v>
      </c>
      <c r="J11528">
        <v>1.569648156844778</v>
      </c>
    </row>
    <row r="11529" spans="1:10">
      <c r="A11529">
        <v>111</v>
      </c>
      <c r="B11529">
        <v>-0.27247130549999998</v>
      </c>
      <c r="C11529">
        <v>-0.23691260780998999</v>
      </c>
      <c r="D11529">
        <v>0.1</v>
      </c>
      <c r="E11529">
        <v>2773842133.78125</v>
      </c>
      <c r="F11529">
        <v>7.171331079211086</v>
      </c>
      <c r="G11529">
        <v>118.6393781667575</v>
      </c>
      <c r="H11529">
        <v>1.0215207701985489</v>
      </c>
      <c r="I11529">
        <v>71.960118358023465</v>
      </c>
      <c r="J11529">
        <v>2.2212070595705882</v>
      </c>
    </row>
    <row r="11530" spans="1:10">
      <c r="A11530">
        <v>111</v>
      </c>
      <c r="B11530">
        <v>-0.260624727</v>
      </c>
      <c r="C11530">
        <v>-0.23691260780998999</v>
      </c>
      <c r="D11530">
        <v>0.1</v>
      </c>
      <c r="E11530">
        <v>2654948513.671875</v>
      </c>
      <c r="F11530">
        <v>6.8071745279012248</v>
      </c>
      <c r="G11530">
        <v>114.08276107255369</v>
      </c>
      <c r="H11530">
        <v>0.97032801951718284</v>
      </c>
      <c r="I11530">
        <v>66.644110471941531</v>
      </c>
      <c r="J11530">
        <v>2.2470768346829568</v>
      </c>
    </row>
    <row r="11531" spans="1:10">
      <c r="A11531">
        <v>111</v>
      </c>
      <c r="B11531">
        <v>-0.260624727</v>
      </c>
      <c r="C11531">
        <v>-0.22506697741949</v>
      </c>
      <c r="D11531">
        <v>0.1</v>
      </c>
      <c r="E11531">
        <v>2561092797.117188</v>
      </c>
      <c r="F11531">
        <v>6.5979411321459338</v>
      </c>
      <c r="G11531">
        <v>109.28550177812581</v>
      </c>
      <c r="H11531">
        <v>0.94912207107699942</v>
      </c>
      <c r="I11531">
        <v>63.672269867733121</v>
      </c>
      <c r="J11531">
        <v>2.297309382425738</v>
      </c>
    </row>
    <row r="11532" spans="1:10">
      <c r="A11532">
        <v>111</v>
      </c>
      <c r="B11532">
        <v>-0.27247130549999998</v>
      </c>
      <c r="C11532">
        <v>-0.22506697741949</v>
      </c>
      <c r="D11532">
        <v>0.1</v>
      </c>
      <c r="E11532">
        <v>2678929969.71875</v>
      </c>
      <c r="F11532">
        <v>6.9618653560173698</v>
      </c>
      <c r="G11532">
        <v>113.76846332382409</v>
      </c>
      <c r="H11532">
        <v>0.99996917997486889</v>
      </c>
      <c r="I11532">
        <v>68.937996168620884</v>
      </c>
      <c r="J11532">
        <v>2.2713754230935592</v>
      </c>
    </row>
    <row r="11533" spans="1:10">
      <c r="A11533">
        <v>111</v>
      </c>
      <c r="B11533">
        <v>-0.37909051199999999</v>
      </c>
      <c r="C11533">
        <v>-0.23691260780998999</v>
      </c>
      <c r="D11533">
        <v>0.1</v>
      </c>
      <c r="E11533">
        <v>4032799540.742188</v>
      </c>
      <c r="F11533">
        <v>11.15176674840041</v>
      </c>
      <c r="G11533">
        <v>165.10270848451179</v>
      </c>
      <c r="H11533">
        <v>1.5681700996938159</v>
      </c>
      <c r="I11533">
        <v>128.3386441972107</v>
      </c>
      <c r="J11533">
        <v>1.9370841177442339</v>
      </c>
    </row>
    <row r="11534" spans="1:10">
      <c r="A11534">
        <v>111</v>
      </c>
      <c r="B11534">
        <v>-0.36724393350000001</v>
      </c>
      <c r="C11534">
        <v>-0.23691260780998999</v>
      </c>
      <c r="D11534">
        <v>0.1</v>
      </c>
      <c r="E11534">
        <v>3876138159.796875</v>
      </c>
      <c r="F11534">
        <v>10.64705635426799</v>
      </c>
      <c r="G11534">
        <v>159.45584850851449</v>
      </c>
      <c r="H11534">
        <v>1.49980114398204</v>
      </c>
      <c r="I11534">
        <v>121.3164338469505</v>
      </c>
      <c r="J11534">
        <v>1.973208678537048</v>
      </c>
    </row>
    <row r="11535" spans="1:10">
      <c r="A11535">
        <v>111</v>
      </c>
      <c r="B11535">
        <v>-0.36724393350000001</v>
      </c>
      <c r="C11535">
        <v>-0.22506697741949</v>
      </c>
      <c r="D11535">
        <v>0.1</v>
      </c>
      <c r="E11535">
        <v>3772790535.4375</v>
      </c>
      <c r="F11535">
        <v>10.43577156413812</v>
      </c>
      <c r="G11535">
        <v>153.99643496703359</v>
      </c>
      <c r="H11535">
        <v>1.4754900372863631</v>
      </c>
      <c r="I11535">
        <v>117.8927407935262</v>
      </c>
      <c r="J11535">
        <v>2.0228575882356381</v>
      </c>
    </row>
    <row r="11536" spans="1:10">
      <c r="A11536">
        <v>111</v>
      </c>
      <c r="B11536">
        <v>-0.37909051199999999</v>
      </c>
      <c r="C11536">
        <v>-0.22506697741949</v>
      </c>
      <c r="D11536">
        <v>0.1</v>
      </c>
      <c r="E11536">
        <v>3928399580.507812</v>
      </c>
      <c r="F11536">
        <v>10.940259533701459</v>
      </c>
      <c r="G11536">
        <v>159.5698315305635</v>
      </c>
      <c r="H11536">
        <v>1.543514782337297</v>
      </c>
      <c r="I11536">
        <v>124.86484388448299</v>
      </c>
      <c r="J11536">
        <v>1.986667353325174</v>
      </c>
    </row>
    <row r="11537" spans="1:10">
      <c r="A11537">
        <v>111</v>
      </c>
      <c r="B11537">
        <v>-0.33170419800000001</v>
      </c>
      <c r="C11537">
        <v>-0.23691260780998999</v>
      </c>
      <c r="D11537">
        <v>0.1</v>
      </c>
      <c r="E11537">
        <v>3431306529.648438</v>
      </c>
      <c r="F11537">
        <v>9.2265394704882056</v>
      </c>
      <c r="G11537">
        <v>143.24122426426041</v>
      </c>
      <c r="H11537">
        <v>1.306133600104658</v>
      </c>
      <c r="I11537">
        <v>101.3860940644518</v>
      </c>
      <c r="J11537">
        <v>2.074753026405233</v>
      </c>
    </row>
    <row r="11538" spans="1:10">
      <c r="A11538">
        <v>111</v>
      </c>
      <c r="B11538">
        <v>-0.31985761950000002</v>
      </c>
      <c r="C11538">
        <v>-0.23691260780998999</v>
      </c>
      <c r="D11538">
        <v>0.1</v>
      </c>
      <c r="E11538">
        <v>3291418077.109375</v>
      </c>
      <c r="F11538">
        <v>8.7842542645521462</v>
      </c>
      <c r="G11538">
        <v>138.0784875755198</v>
      </c>
      <c r="H11538">
        <v>1.2453928888207879</v>
      </c>
      <c r="I11538">
        <v>95.12161887716502</v>
      </c>
      <c r="J11538">
        <v>2.1063234306348022</v>
      </c>
    </row>
    <row r="11539" spans="1:10">
      <c r="A11539">
        <v>111</v>
      </c>
      <c r="B11539">
        <v>-0.31985761950000002</v>
      </c>
      <c r="C11539">
        <v>-0.22506697741949</v>
      </c>
      <c r="D11539">
        <v>0.1</v>
      </c>
      <c r="E11539">
        <v>3192284528.289062</v>
      </c>
      <c r="F11539">
        <v>8.5738702048547566</v>
      </c>
      <c r="G11539">
        <v>132.91315259737891</v>
      </c>
      <c r="H11539">
        <v>1.2224602682908881</v>
      </c>
      <c r="I11539">
        <v>91.898556306026876</v>
      </c>
      <c r="J11539">
        <v>2.1562333917390788</v>
      </c>
    </row>
    <row r="11540" spans="1:10">
      <c r="A11540">
        <v>111</v>
      </c>
      <c r="B11540">
        <v>-0.33170419800000001</v>
      </c>
      <c r="C11540">
        <v>-0.22506697741949</v>
      </c>
      <c r="D11540">
        <v>0.1</v>
      </c>
      <c r="E11540">
        <v>3331118763.070312</v>
      </c>
      <c r="F11540">
        <v>9.0159285744302906</v>
      </c>
      <c r="G11540">
        <v>138.0023366725072</v>
      </c>
      <c r="H11540">
        <v>1.282856115030881</v>
      </c>
      <c r="I11540">
        <v>98.112844170071185</v>
      </c>
      <c r="J11540">
        <v>2.124597972157062</v>
      </c>
    </row>
    <row r="11541" spans="1:10">
      <c r="A11541">
        <v>111</v>
      </c>
      <c r="B11541">
        <v>-0.189545256</v>
      </c>
      <c r="C11541">
        <v>-0.23691260780998999</v>
      </c>
      <c r="D11541">
        <v>0.1</v>
      </c>
      <c r="E11541">
        <v>2029870629.8125</v>
      </c>
      <c r="F11541">
        <v>4.9507268405286604</v>
      </c>
      <c r="G11541">
        <v>89.292407403700054</v>
      </c>
      <c r="H11541">
        <v>0.70331927458028076</v>
      </c>
      <c r="I11541">
        <v>38.736407389864333</v>
      </c>
      <c r="J11541">
        <v>2.3783235276350752</v>
      </c>
    </row>
    <row r="11542" spans="1:10">
      <c r="A11542">
        <v>111</v>
      </c>
      <c r="B11542">
        <v>-0.189545256</v>
      </c>
      <c r="C11542">
        <v>-0.22506697741949</v>
      </c>
      <c r="D11542">
        <v>0.1</v>
      </c>
      <c r="E11542">
        <v>1942362426.835938</v>
      </c>
      <c r="F11542">
        <v>4.7429103571921587</v>
      </c>
      <c r="G11542">
        <v>84.937476300168782</v>
      </c>
      <c r="H11542">
        <v>0.68419026606716216</v>
      </c>
      <c r="I11542">
        <v>36.066626627929509</v>
      </c>
      <c r="J11542">
        <v>2.4289376555971098</v>
      </c>
    </row>
    <row r="11543" spans="1:10">
      <c r="A11543">
        <v>111</v>
      </c>
      <c r="B11543">
        <v>-0.21323841299999999</v>
      </c>
      <c r="C11543">
        <v>-0.23691260780998999</v>
      </c>
      <c r="D11543">
        <v>0.1</v>
      </c>
      <c r="E11543">
        <v>2221407618.25</v>
      </c>
      <c r="F11543">
        <v>5.5069521417026408</v>
      </c>
      <c r="G11543">
        <v>97.070044605527073</v>
      </c>
      <c r="H11543">
        <v>0.78467222893232247</v>
      </c>
      <c r="I11543">
        <v>47.279003224335611</v>
      </c>
      <c r="J11543">
        <v>2.3391424831934269</v>
      </c>
    </row>
    <row r="11544" spans="1:10">
      <c r="A11544">
        <v>111</v>
      </c>
      <c r="B11544">
        <v>-0.20139183450000001</v>
      </c>
      <c r="C11544">
        <v>-0.23691260780998999</v>
      </c>
      <c r="D11544">
        <v>0.1</v>
      </c>
      <c r="E11544">
        <v>2123535598.179688</v>
      </c>
      <c r="F11544">
        <v>5.2210132744512521</v>
      </c>
      <c r="G11544">
        <v>93.120472861919552</v>
      </c>
      <c r="H11544">
        <v>0.74303918553778203</v>
      </c>
      <c r="I11544">
        <v>42.912675395607948</v>
      </c>
      <c r="J11544">
        <v>2.359304193189018</v>
      </c>
    </row>
    <row r="11545" spans="1:10">
      <c r="A11545">
        <v>111</v>
      </c>
      <c r="B11545">
        <v>-0.20139183450000001</v>
      </c>
      <c r="C11545">
        <v>-0.22506697741949</v>
      </c>
      <c r="D11545">
        <v>0.1</v>
      </c>
      <c r="E11545">
        <v>2034968452.5</v>
      </c>
      <c r="F11545">
        <v>5.0129579128697506</v>
      </c>
      <c r="G11545">
        <v>88.691775286570191</v>
      </c>
      <c r="H11545">
        <v>0.72356366148596862</v>
      </c>
      <c r="I11545">
        <v>40.192508531734347</v>
      </c>
      <c r="J11545">
        <v>2.4098551457864228</v>
      </c>
    </row>
    <row r="11546" spans="1:10">
      <c r="A11546">
        <v>111</v>
      </c>
      <c r="B11546">
        <v>-0.21323841299999999</v>
      </c>
      <c r="C11546">
        <v>-0.22506697741949</v>
      </c>
      <c r="D11546">
        <v>0.1</v>
      </c>
      <c r="E11546">
        <v>2131781932.070312</v>
      </c>
      <c r="F11546">
        <v>5.2986589897191152</v>
      </c>
      <c r="G11546">
        <v>92.567598098888993</v>
      </c>
      <c r="H11546">
        <v>0.76485033059725538</v>
      </c>
      <c r="I11546">
        <v>44.508467042818673</v>
      </c>
      <c r="J11546">
        <v>2.3896300920605431</v>
      </c>
    </row>
    <row r="11547" spans="1:10">
      <c r="A11547">
        <v>111</v>
      </c>
      <c r="B11547">
        <v>-0.24877814849999999</v>
      </c>
      <c r="C11547">
        <v>-0.22506697741949</v>
      </c>
      <c r="D11547">
        <v>0.1</v>
      </c>
      <c r="E11547">
        <v>2447458407.140625</v>
      </c>
      <c r="F11547">
        <v>6.2496550669311546</v>
      </c>
      <c r="G11547">
        <v>104.923899717629</v>
      </c>
      <c r="H11547">
        <v>0.90018619332113303</v>
      </c>
      <c r="I11547">
        <v>58.596408503130078</v>
      </c>
      <c r="J11547">
        <v>2.3221021090866998</v>
      </c>
    </row>
    <row r="11548" spans="1:10">
      <c r="A11548">
        <v>111</v>
      </c>
      <c r="B11548">
        <v>-0.24877814849999999</v>
      </c>
      <c r="C11548">
        <v>-0.23691260780998999</v>
      </c>
      <c r="D11548">
        <v>0.1</v>
      </c>
      <c r="E11548">
        <v>2540257246.867188</v>
      </c>
      <c r="F11548">
        <v>6.4586550412350334</v>
      </c>
      <c r="G11548">
        <v>109.647484021727</v>
      </c>
      <c r="H11548">
        <v>0.92104635004216107</v>
      </c>
      <c r="I11548">
        <v>61.517949465662241</v>
      </c>
      <c r="J11548">
        <v>2.271805544369272</v>
      </c>
    </row>
    <row r="11549" spans="1:10">
      <c r="A11549">
        <v>111</v>
      </c>
      <c r="B11549">
        <v>-0.30801104099999999</v>
      </c>
      <c r="C11549">
        <v>-0.23691260780998999</v>
      </c>
      <c r="D11549">
        <v>0.1</v>
      </c>
      <c r="E11549">
        <v>3155726187.859375</v>
      </c>
      <c r="F11549">
        <v>8.3575866931350902</v>
      </c>
      <c r="G11549">
        <v>133.03689318010581</v>
      </c>
      <c r="H11549">
        <v>1.1865607109502889</v>
      </c>
      <c r="I11549">
        <v>89.046728312037885</v>
      </c>
      <c r="J11549">
        <v>2.1367543747473969</v>
      </c>
    </row>
    <row r="11550" spans="1:10">
      <c r="A11550">
        <v>111</v>
      </c>
      <c r="B11550">
        <v>-0.30801104099999999</v>
      </c>
      <c r="C11550">
        <v>-0.22506697741949</v>
      </c>
      <c r="D11550">
        <v>0.1</v>
      </c>
      <c r="E11550">
        <v>3057647313.640625</v>
      </c>
      <c r="F11550">
        <v>8.1474305693409406</v>
      </c>
      <c r="G11550">
        <v>127.94513216475021</v>
      </c>
      <c r="H11550">
        <v>1.16397311387118</v>
      </c>
      <c r="I11550">
        <v>85.873872421681881</v>
      </c>
      <c r="J11550">
        <v>2.1867291856615338</v>
      </c>
    </row>
    <row r="11551" spans="1:10">
      <c r="A11551">
        <v>111</v>
      </c>
      <c r="B11551">
        <v>-0.34355077649999999</v>
      </c>
      <c r="C11551">
        <v>-0.23691260780998999</v>
      </c>
      <c r="D11551">
        <v>0.1</v>
      </c>
      <c r="E11551">
        <v>3575390256.492188</v>
      </c>
      <c r="F11551">
        <v>9.6844379376270808</v>
      </c>
      <c r="G11551">
        <v>148.52505992027</v>
      </c>
      <c r="H11551">
        <v>1.3687822755746311</v>
      </c>
      <c r="I11551">
        <v>107.8400955023244</v>
      </c>
      <c r="J11551">
        <v>2.0420435190317221</v>
      </c>
    </row>
    <row r="11552" spans="1:10">
      <c r="A11552">
        <v>111</v>
      </c>
      <c r="B11552">
        <v>-0.34355077649999999</v>
      </c>
      <c r="C11552">
        <v>-0.22506697741949</v>
      </c>
      <c r="D11552">
        <v>0.1</v>
      </c>
      <c r="E11552">
        <v>3474148734.507812</v>
      </c>
      <c r="F11552">
        <v>9.4736013071378693</v>
      </c>
      <c r="G11552">
        <v>143.2126414431259</v>
      </c>
      <c r="H11552">
        <v>1.345160086821124</v>
      </c>
      <c r="I11552">
        <v>104.51667791698129</v>
      </c>
      <c r="J11552">
        <v>2.0918232839467241</v>
      </c>
    </row>
    <row r="11553" spans="1:10">
      <c r="A11553">
        <v>111</v>
      </c>
      <c r="B11553">
        <v>-0.35539735500000003</v>
      </c>
      <c r="C11553">
        <v>-0.23691260780998999</v>
      </c>
      <c r="D11553">
        <v>0.1</v>
      </c>
      <c r="E11553">
        <v>3723667925.203125</v>
      </c>
      <c r="F11553">
        <v>10.157945131242739</v>
      </c>
      <c r="G11553">
        <v>153.9299499490298</v>
      </c>
      <c r="H11553">
        <v>1.433338326365629</v>
      </c>
      <c r="I11553">
        <v>114.48356286901981</v>
      </c>
      <c r="J11553">
        <v>2.0081952762557189</v>
      </c>
    </row>
    <row r="11554" spans="1:10">
      <c r="A11554">
        <v>111</v>
      </c>
      <c r="B11554">
        <v>-0.35539735500000003</v>
      </c>
      <c r="C11554">
        <v>-0.22506697741949</v>
      </c>
      <c r="D11554">
        <v>0.1</v>
      </c>
      <c r="E11554">
        <v>3621373115.398438</v>
      </c>
      <c r="F11554">
        <v>9.9468838688335381</v>
      </c>
      <c r="G11554">
        <v>148.54402268864209</v>
      </c>
      <c r="H11554">
        <v>1.409371596528217</v>
      </c>
      <c r="I11554">
        <v>111.1099974634126</v>
      </c>
      <c r="J11554">
        <v>2.0579096959700109</v>
      </c>
    </row>
    <row r="11555" spans="1:10">
      <c r="A11555">
        <v>111</v>
      </c>
      <c r="B11555">
        <v>-0.260624727</v>
      </c>
      <c r="C11555">
        <v>-0.16583882546699</v>
      </c>
      <c r="D11555">
        <v>0.1</v>
      </c>
      <c r="E11555">
        <v>2145594433.085938</v>
      </c>
      <c r="F11555">
        <v>5.7136102339718491</v>
      </c>
      <c r="G11555">
        <v>87.802814197260886</v>
      </c>
      <c r="H11555">
        <v>0.85513275622361107</v>
      </c>
      <c r="I11555">
        <v>50.475868897512562</v>
      </c>
      <c r="J11555">
        <v>2.5093105549894972</v>
      </c>
    </row>
    <row r="11556" spans="1:10">
      <c r="A11556">
        <v>111</v>
      </c>
      <c r="B11556">
        <v>-0.27247130549999998</v>
      </c>
      <c r="C11556">
        <v>-0.16583882546699</v>
      </c>
      <c r="D11556">
        <v>0.1</v>
      </c>
      <c r="E11556">
        <v>2258143040.15625</v>
      </c>
      <c r="F11556">
        <v>6.0763563384534791</v>
      </c>
      <c r="G11556">
        <v>91.917210336774588</v>
      </c>
      <c r="H11556">
        <v>0.9042494036257267</v>
      </c>
      <c r="I11556">
        <v>55.489924155175693</v>
      </c>
      <c r="J11556">
        <v>2.483057748409919</v>
      </c>
    </row>
    <row r="11557" spans="1:10">
      <c r="A11557">
        <v>111</v>
      </c>
      <c r="B11557">
        <v>-0.44058730042623989</v>
      </c>
      <c r="C11557">
        <v>-0.17444087046157999</v>
      </c>
      <c r="D11557">
        <v>0.1</v>
      </c>
      <c r="E11557">
        <v>4374295404.90625</v>
      </c>
      <c r="F11557">
        <v>13.02213137986837</v>
      </c>
      <c r="G11557">
        <v>167.04637605044991</v>
      </c>
      <c r="H11557">
        <v>1.823262278441689</v>
      </c>
      <c r="I11557">
        <v>149.38694226648661</v>
      </c>
      <c r="J11557">
        <v>1.96157914873038</v>
      </c>
    </row>
    <row r="11558" spans="1:10">
      <c r="A11558">
        <v>111</v>
      </c>
      <c r="B11558">
        <v>-0.31985761950000002</v>
      </c>
      <c r="C11558">
        <v>-0.16583882546699</v>
      </c>
      <c r="D11558">
        <v>0.1</v>
      </c>
      <c r="E11558">
        <v>2750363339.84375</v>
      </c>
      <c r="F11558">
        <v>7.6836967042763717</v>
      </c>
      <c r="G11558">
        <v>109.5885734227486</v>
      </c>
      <c r="H11558">
        <v>1.1198256257557659</v>
      </c>
      <c r="I11558">
        <v>77.444651659578085</v>
      </c>
      <c r="J11558">
        <v>2.3666329711559229</v>
      </c>
    </row>
    <row r="11559" spans="1:10">
      <c r="A11559">
        <v>111</v>
      </c>
      <c r="B11559">
        <v>-0.33170419800000001</v>
      </c>
      <c r="C11559">
        <v>-0.16583882546699</v>
      </c>
      <c r="D11559">
        <v>0.1</v>
      </c>
      <c r="E11559">
        <v>2883919147.1875</v>
      </c>
      <c r="F11559">
        <v>8.1246009807218798</v>
      </c>
      <c r="G11559">
        <v>114.3096693702973</v>
      </c>
      <c r="H11559">
        <v>1.178494545478316</v>
      </c>
      <c r="I11559">
        <v>83.407700767740607</v>
      </c>
      <c r="J11559">
        <v>2.334675034799147</v>
      </c>
    </row>
    <row r="11560" spans="1:10">
      <c r="A11560">
        <v>111</v>
      </c>
      <c r="B11560">
        <v>-0.24877814849999999</v>
      </c>
      <c r="C11560">
        <v>-0.16583882546699</v>
      </c>
      <c r="D11560">
        <v>0.1</v>
      </c>
      <c r="E11560">
        <v>2037250554.476562</v>
      </c>
      <c r="F11560">
        <v>5.3665070759016089</v>
      </c>
      <c r="G11560">
        <v>83.809867279138416</v>
      </c>
      <c r="H11560">
        <v>0.80792802001087693</v>
      </c>
      <c r="I11560">
        <v>45.651761144399643</v>
      </c>
      <c r="J11560">
        <v>2.534421389864292</v>
      </c>
    </row>
    <row r="11561" spans="1:10">
      <c r="A11561">
        <v>111</v>
      </c>
      <c r="B11561">
        <v>-0.30801104099999999</v>
      </c>
      <c r="C11561">
        <v>-0.16583882546699</v>
      </c>
      <c r="D11561">
        <v>0.1</v>
      </c>
      <c r="E11561">
        <v>2621006634.820312</v>
      </c>
      <c r="F11561">
        <v>7.2584159795078449</v>
      </c>
      <c r="G11561">
        <v>104.98874039622019</v>
      </c>
      <c r="H11561">
        <v>1.0630661231698471</v>
      </c>
      <c r="I11561">
        <v>71.671295606531203</v>
      </c>
      <c r="J11561">
        <v>2.397450551885413</v>
      </c>
    </row>
    <row r="11562" spans="1:10">
      <c r="A11562">
        <v>111</v>
      </c>
      <c r="B11562">
        <v>-0.34355077649999999</v>
      </c>
      <c r="C11562">
        <v>-0.16583882546699</v>
      </c>
      <c r="D11562">
        <v>0.1</v>
      </c>
      <c r="E11562">
        <v>3021672800.703125</v>
      </c>
      <c r="F11562">
        <v>8.5811244417564012</v>
      </c>
      <c r="G11562">
        <v>119.15198718663309</v>
      </c>
      <c r="H11562">
        <v>1.239072323798609</v>
      </c>
      <c r="I11562">
        <v>89.560386100783944</v>
      </c>
      <c r="J11562">
        <v>2.301577100763097</v>
      </c>
    </row>
    <row r="11563" spans="1:10">
      <c r="A11563">
        <v>111</v>
      </c>
      <c r="B11563">
        <v>-0.35539735500000003</v>
      </c>
      <c r="C11563">
        <v>-0.16583882546699</v>
      </c>
      <c r="D11563">
        <v>0.1</v>
      </c>
      <c r="E11563">
        <v>3163623000.71875</v>
      </c>
      <c r="F11563">
        <v>9.0532625599298626</v>
      </c>
      <c r="G11563">
        <v>124.1154845734127</v>
      </c>
      <c r="H11563">
        <v>1.3015583826127111</v>
      </c>
      <c r="I11563">
        <v>95.902648902498186</v>
      </c>
      <c r="J11563">
        <v>2.2673395398014691</v>
      </c>
    </row>
    <row r="11564" spans="1:10">
      <c r="A11564">
        <v>111</v>
      </c>
      <c r="B11564">
        <v>-0.27247130549999998</v>
      </c>
      <c r="C11564">
        <v>-0.29614075976248</v>
      </c>
      <c r="D11564">
        <v>0.1</v>
      </c>
      <c r="E11564">
        <v>3302128930.609375</v>
      </c>
      <c r="F11564">
        <v>8.380357752321288</v>
      </c>
      <c r="G11564">
        <v>145.49490544106811</v>
      </c>
      <c r="H11564">
        <v>1.1413061683269921</v>
      </c>
      <c r="I11564">
        <v>88.731769816949964</v>
      </c>
      <c r="J11564">
        <v>1.9312349079991691</v>
      </c>
    </row>
    <row r="11565" spans="1:10">
      <c r="A11565">
        <v>111</v>
      </c>
      <c r="B11565">
        <v>-0.260624727</v>
      </c>
      <c r="C11565">
        <v>-0.29614075976248</v>
      </c>
      <c r="D11565">
        <v>0.1</v>
      </c>
      <c r="E11565">
        <v>3177959702.984375</v>
      </c>
      <c r="F11565">
        <v>8.015056116040796</v>
      </c>
      <c r="G11565">
        <v>140.57031928515059</v>
      </c>
      <c r="H11565">
        <v>1.0883875600702591</v>
      </c>
      <c r="I11565">
        <v>83.164631547406316</v>
      </c>
      <c r="J11565">
        <v>1.9567817071801981</v>
      </c>
    </row>
    <row r="11566" spans="1:10">
      <c r="A11566">
        <v>111</v>
      </c>
      <c r="B11566">
        <v>-0.260624727</v>
      </c>
      <c r="C11566">
        <v>-0.28429512937198997</v>
      </c>
      <c r="D11566">
        <v>0.1</v>
      </c>
      <c r="E11566">
        <v>3066196313.453125</v>
      </c>
      <c r="F11566">
        <v>7.7519261462730356</v>
      </c>
      <c r="G11566">
        <v>134.93946276372299</v>
      </c>
      <c r="H11566">
        <v>1.0631723925616821</v>
      </c>
      <c r="I11566">
        <v>79.639117795974016</v>
      </c>
      <c r="J11566">
        <v>2.0200563905382301</v>
      </c>
    </row>
    <row r="11567" spans="1:10">
      <c r="A11567">
        <v>111</v>
      </c>
      <c r="B11567">
        <v>-0.27247130549999998</v>
      </c>
      <c r="C11567">
        <v>-0.28429512937198997</v>
      </c>
      <c r="D11567">
        <v>0.1</v>
      </c>
      <c r="E11567">
        <v>3189311321.765625</v>
      </c>
      <c r="F11567">
        <v>8.1170009762863629</v>
      </c>
      <c r="G11567">
        <v>139.7904975428246</v>
      </c>
      <c r="H11567">
        <v>1.115746148716426</v>
      </c>
      <c r="I11567">
        <v>85.156067851930857</v>
      </c>
      <c r="J11567">
        <v>1.9944447232846869</v>
      </c>
    </row>
    <row r="11568" spans="1:10">
      <c r="A11568">
        <v>111</v>
      </c>
      <c r="B11568">
        <v>-0.37906270976568002</v>
      </c>
      <c r="C11568">
        <v>-0.28429512937198997</v>
      </c>
      <c r="D11568">
        <v>0.1</v>
      </c>
      <c r="E11568">
        <v>4485791815.890625</v>
      </c>
      <c r="F11568">
        <v>12.104278006765529</v>
      </c>
      <c r="G11568">
        <v>188.8855287828483</v>
      </c>
      <c r="H11568">
        <v>1.674628314336587</v>
      </c>
      <c r="I11568">
        <v>143.32224386092281</v>
      </c>
      <c r="J11568">
        <v>1.7127630352333649</v>
      </c>
    </row>
    <row r="11569" spans="1:10">
      <c r="A11569">
        <v>111</v>
      </c>
      <c r="B11569">
        <v>-0.36724393350000001</v>
      </c>
      <c r="C11569">
        <v>-0.28429512937198997</v>
      </c>
      <c r="D11569">
        <v>0.1</v>
      </c>
      <c r="E11569">
        <v>4325309133.34375</v>
      </c>
      <c r="F11569">
        <v>11.59989784442587</v>
      </c>
      <c r="G11569">
        <v>182.9591473327018</v>
      </c>
      <c r="H11569">
        <v>1.6050504081213151</v>
      </c>
      <c r="I11569">
        <v>136.11700683273381</v>
      </c>
      <c r="J11569">
        <v>1.748537457053317</v>
      </c>
    </row>
    <row r="11570" spans="1:10">
      <c r="A11570">
        <v>111</v>
      </c>
      <c r="B11570">
        <v>-0.33170419800000001</v>
      </c>
      <c r="C11570">
        <v>-0.29614075976248</v>
      </c>
      <c r="D11570">
        <v>0.1</v>
      </c>
      <c r="E11570">
        <v>3985935163.875</v>
      </c>
      <c r="F11570">
        <v>10.44119898224017</v>
      </c>
      <c r="G11570">
        <v>171.93495988333601</v>
      </c>
      <c r="H11570">
        <v>1.4345356610283491</v>
      </c>
      <c r="I11570">
        <v>119.4118797443807</v>
      </c>
      <c r="J11570">
        <v>1.7864096963894549</v>
      </c>
    </row>
    <row r="11571" spans="1:10">
      <c r="A11571">
        <v>111</v>
      </c>
      <c r="B11571">
        <v>-0.31985761950000002</v>
      </c>
      <c r="C11571">
        <v>-0.29614075976248</v>
      </c>
      <c r="D11571">
        <v>0.1</v>
      </c>
      <c r="E11571">
        <v>3840783261.515625</v>
      </c>
      <c r="F11571">
        <v>9.9977995718363672</v>
      </c>
      <c r="G11571">
        <v>166.40480613242829</v>
      </c>
      <c r="H11571">
        <v>1.372073330116109</v>
      </c>
      <c r="I11571">
        <v>112.89678439032291</v>
      </c>
      <c r="J11571">
        <v>1.8176524830923879</v>
      </c>
    </row>
    <row r="11572" spans="1:10">
      <c r="A11572">
        <v>111</v>
      </c>
      <c r="B11572">
        <v>-0.31985761950000002</v>
      </c>
      <c r="C11572">
        <v>-0.28429512937198997</v>
      </c>
      <c r="D11572">
        <v>0.1</v>
      </c>
      <c r="E11572">
        <v>3723753852.703125</v>
      </c>
      <c r="F11572">
        <v>9.7335488230455667</v>
      </c>
      <c r="G11572">
        <v>160.4064196408726</v>
      </c>
      <c r="H11572">
        <v>1.345135673553159</v>
      </c>
      <c r="I11572">
        <v>109.1205414701253</v>
      </c>
      <c r="J11572">
        <v>1.8806008368701439</v>
      </c>
    </row>
    <row r="11573" spans="1:10">
      <c r="A11573">
        <v>111</v>
      </c>
      <c r="B11573">
        <v>-0.33170419800000001</v>
      </c>
      <c r="C11573">
        <v>-0.28429512937198997</v>
      </c>
      <c r="D11573">
        <v>0.1</v>
      </c>
      <c r="E11573">
        <v>3867854101.898438</v>
      </c>
      <c r="F11573">
        <v>10.176728059654121</v>
      </c>
      <c r="G11573">
        <v>165.8631373853423</v>
      </c>
      <c r="H11573">
        <v>1.4072540467313961</v>
      </c>
      <c r="I11573">
        <v>115.5855558449402</v>
      </c>
      <c r="J11573">
        <v>1.8492921890283469</v>
      </c>
    </row>
    <row r="11574" spans="1:10">
      <c r="A11574">
        <v>111</v>
      </c>
      <c r="B11574">
        <v>-0.21323841299999999</v>
      </c>
      <c r="C11574">
        <v>-0.29614075976248</v>
      </c>
      <c r="D11574">
        <v>0.1</v>
      </c>
      <c r="E11574">
        <v>2723293152.34375</v>
      </c>
      <c r="F11574">
        <v>6.7101918447879143</v>
      </c>
      <c r="G11574">
        <v>122.08469882374629</v>
      </c>
      <c r="H11574">
        <v>0.89582021939713741</v>
      </c>
      <c r="I11574">
        <v>62.794034236110747</v>
      </c>
      <c r="J11574">
        <v>2.0475648052379261</v>
      </c>
    </row>
    <row r="11575" spans="1:10">
      <c r="A11575">
        <v>111</v>
      </c>
      <c r="B11575">
        <v>-0.20139183450000001</v>
      </c>
      <c r="C11575">
        <v>-0.29614075976248</v>
      </c>
      <c r="D11575">
        <v>0.1</v>
      </c>
      <c r="E11575">
        <v>2620134048.90625</v>
      </c>
      <c r="F11575">
        <v>6.4230771493166694</v>
      </c>
      <c r="G11575">
        <v>117.76665368769321</v>
      </c>
      <c r="H11575">
        <v>0.85245730292081134</v>
      </c>
      <c r="I11575">
        <v>58.176098245196037</v>
      </c>
      <c r="J11575">
        <v>2.067408223796519</v>
      </c>
    </row>
    <row r="11576" spans="1:10">
      <c r="A11576">
        <v>111</v>
      </c>
      <c r="B11576">
        <v>-0.20139183450000001</v>
      </c>
      <c r="C11576">
        <v>-0.28429512937198997</v>
      </c>
      <c r="D11576">
        <v>0.1</v>
      </c>
      <c r="E11576">
        <v>2513649100.632812</v>
      </c>
      <c r="F11576">
        <v>6.1611010422348036</v>
      </c>
      <c r="G11576">
        <v>112.50387545349081</v>
      </c>
      <c r="H11576">
        <v>0.82896896363672568</v>
      </c>
      <c r="I11576">
        <v>54.901830390095711</v>
      </c>
      <c r="J11576">
        <v>2.131004245384247</v>
      </c>
    </row>
    <row r="11577" spans="1:10">
      <c r="A11577">
        <v>111</v>
      </c>
      <c r="B11577">
        <v>-0.21323841299999999</v>
      </c>
      <c r="C11577">
        <v>-0.28429512937198997</v>
      </c>
      <c r="D11577">
        <v>0.1</v>
      </c>
      <c r="E11577">
        <v>2615751554.6875</v>
      </c>
      <c r="F11577">
        <v>6.447982324694749</v>
      </c>
      <c r="G11577">
        <v>116.74826336046679</v>
      </c>
      <c r="H11577">
        <v>0.8719861780264182</v>
      </c>
      <c r="I11577">
        <v>59.469477416947477</v>
      </c>
      <c r="J11577">
        <v>2.111096960346913</v>
      </c>
    </row>
    <row r="11578" spans="1:10">
      <c r="A11578">
        <v>111</v>
      </c>
      <c r="B11578">
        <v>-0.35539735500000003</v>
      </c>
      <c r="C11578">
        <v>-0.28429512937198997</v>
      </c>
      <c r="D11578">
        <v>0.1</v>
      </c>
      <c r="E11578">
        <v>4168633118.078125</v>
      </c>
      <c r="F11578">
        <v>11.10990719054826</v>
      </c>
      <c r="G11578">
        <v>177.13954796781761</v>
      </c>
      <c r="H11578">
        <v>1.5372120199608621</v>
      </c>
      <c r="I11578">
        <v>129.0838508727029</v>
      </c>
      <c r="J11578">
        <v>1.7832601262925889</v>
      </c>
    </row>
    <row r="11579" spans="1:10">
      <c r="A11579">
        <v>111</v>
      </c>
      <c r="B11579">
        <v>-0.24877814849999999</v>
      </c>
      <c r="C11579">
        <v>-0.28429512937198997</v>
      </c>
      <c r="D11579">
        <v>0.1</v>
      </c>
      <c r="E11579">
        <v>2947281805.578125</v>
      </c>
      <c r="F11579">
        <v>7.4024835439631724</v>
      </c>
      <c r="G11579">
        <v>130.20968529814849</v>
      </c>
      <c r="H11579">
        <v>1.0125090702276791</v>
      </c>
      <c r="I11579">
        <v>74.311937130056322</v>
      </c>
      <c r="J11579">
        <v>2.0445277261460428</v>
      </c>
    </row>
    <row r="11580" spans="1:10">
      <c r="A11580">
        <v>111</v>
      </c>
      <c r="B11580">
        <v>-0.24877814849999999</v>
      </c>
      <c r="C11580">
        <v>-0.29614075976248</v>
      </c>
      <c r="D11580">
        <v>0.1</v>
      </c>
      <c r="E11580">
        <v>3057990478.8125</v>
      </c>
      <c r="F11580">
        <v>7.6653853838215582</v>
      </c>
      <c r="G11580">
        <v>135.76696849334991</v>
      </c>
      <c r="H11580">
        <v>1.037379212088126</v>
      </c>
      <c r="I11580">
        <v>77.787242009304464</v>
      </c>
      <c r="J11580">
        <v>1.981188374847989</v>
      </c>
    </row>
    <row r="11581" spans="1:10">
      <c r="A11581">
        <v>111</v>
      </c>
      <c r="B11581">
        <v>-0.30801104099999999</v>
      </c>
      <c r="C11581">
        <v>-0.29614075976248</v>
      </c>
      <c r="D11581">
        <v>0.1</v>
      </c>
      <c r="E11581">
        <v>3699825436.296875</v>
      </c>
      <c r="F11581">
        <v>9.5700116084190086</v>
      </c>
      <c r="G11581">
        <v>160.9956804648973</v>
      </c>
      <c r="H11581">
        <v>1.3115186672512209</v>
      </c>
      <c r="I11581">
        <v>106.5711690196767</v>
      </c>
      <c r="J11581">
        <v>1.847756735034636</v>
      </c>
    </row>
    <row r="11582" spans="1:10">
      <c r="A11582">
        <v>111</v>
      </c>
      <c r="B11582">
        <v>-0.30801104099999999</v>
      </c>
      <c r="C11582">
        <v>-0.28429512937198997</v>
      </c>
      <c r="D11582">
        <v>0.1</v>
      </c>
      <c r="E11582">
        <v>3583848204.90625</v>
      </c>
      <c r="F11582">
        <v>9.3059823628864251</v>
      </c>
      <c r="G11582">
        <v>155.07075382629409</v>
      </c>
      <c r="H11582">
        <v>1.2849251507141159</v>
      </c>
      <c r="I11582">
        <v>102.8450290421024</v>
      </c>
      <c r="J11582">
        <v>1.910770751754171</v>
      </c>
    </row>
    <row r="11583" spans="1:10">
      <c r="A11583">
        <v>111</v>
      </c>
      <c r="B11583">
        <v>-0.34355077649999999</v>
      </c>
      <c r="C11583">
        <v>-0.29614075976248</v>
      </c>
      <c r="D11583">
        <v>0.1</v>
      </c>
      <c r="E11583">
        <v>4135279827.523438</v>
      </c>
      <c r="F11583">
        <v>10.900205461424781</v>
      </c>
      <c r="G11583">
        <v>177.5860964846797</v>
      </c>
      <c r="H11583">
        <v>1.4989050817530369</v>
      </c>
      <c r="I11583">
        <v>126.116395409219</v>
      </c>
      <c r="J11583">
        <v>1.754028729294077</v>
      </c>
    </row>
    <row r="11584" spans="1:10">
      <c r="A11584">
        <v>111</v>
      </c>
      <c r="B11584">
        <v>-0.34355077649999999</v>
      </c>
      <c r="C11584">
        <v>-0.28429512937198997</v>
      </c>
      <c r="D11584">
        <v>0.1</v>
      </c>
      <c r="E11584">
        <v>4016147641.734375</v>
      </c>
      <c r="F11584">
        <v>10.635515695496</v>
      </c>
      <c r="G11584">
        <v>171.44086219742891</v>
      </c>
      <c r="H11584">
        <v>1.4712796942039861</v>
      </c>
      <c r="I11584">
        <v>122.2400127649307</v>
      </c>
      <c r="J11584">
        <v>1.816845163193648</v>
      </c>
    </row>
    <row r="11585" spans="1:10">
      <c r="A11585">
        <v>111</v>
      </c>
      <c r="B11585">
        <v>-0.36724393350000001</v>
      </c>
      <c r="C11585">
        <v>-0.24875823820049001</v>
      </c>
      <c r="D11585">
        <v>0.1</v>
      </c>
      <c r="E11585">
        <v>3983064802.382812</v>
      </c>
      <c r="F11585">
        <v>10.869113764725631</v>
      </c>
      <c r="G11585">
        <v>165.08187521807849</v>
      </c>
      <c r="H11585">
        <v>1.524912956214393</v>
      </c>
      <c r="I11585">
        <v>124.8507380262017</v>
      </c>
      <c r="J11585">
        <v>1.9209516423579771</v>
      </c>
    </row>
    <row r="11586" spans="1:10">
      <c r="A11586">
        <v>111</v>
      </c>
      <c r="B11586">
        <v>-0.37909051199999999</v>
      </c>
      <c r="C11586">
        <v>-0.24875823820049001</v>
      </c>
      <c r="D11586">
        <v>0.1</v>
      </c>
      <c r="E11586">
        <v>4140777963.507812</v>
      </c>
      <c r="F11586">
        <v>11.37404506909661</v>
      </c>
      <c r="G11586">
        <v>170.8021740568802</v>
      </c>
      <c r="H11586">
        <v>1.593625925990636</v>
      </c>
      <c r="I11586">
        <v>131.92303280066699</v>
      </c>
      <c r="J11586">
        <v>1.8848929513478649</v>
      </c>
    </row>
    <row r="11587" spans="1:10">
      <c r="A11587">
        <v>111</v>
      </c>
      <c r="B11587">
        <v>-0.35539735500000003</v>
      </c>
      <c r="C11587">
        <v>-0.24875823820049001</v>
      </c>
      <c r="D11587">
        <v>0.1</v>
      </c>
      <c r="E11587">
        <v>3829542295.5</v>
      </c>
      <c r="F11587">
        <v>10.37978048005607</v>
      </c>
      <c r="G11587">
        <v>159.48251443123439</v>
      </c>
      <c r="H11587">
        <v>1.458105953723134</v>
      </c>
      <c r="I11587">
        <v>117.96776169538499</v>
      </c>
      <c r="J11587">
        <v>1.955872540784185</v>
      </c>
    </row>
    <row r="11588" spans="1:10">
      <c r="A11588">
        <v>111</v>
      </c>
      <c r="B11588">
        <v>-0.34355077649999999</v>
      </c>
      <c r="C11588">
        <v>-0.24875823820049001</v>
      </c>
      <c r="D11588">
        <v>0.1</v>
      </c>
      <c r="E11588">
        <v>3680211868.125</v>
      </c>
      <c r="F11588">
        <v>9.9060500763589516</v>
      </c>
      <c r="G11588">
        <v>154.0041391826235</v>
      </c>
      <c r="H11588">
        <v>1.39320554893493</v>
      </c>
      <c r="I11588">
        <v>111.2741683227941</v>
      </c>
      <c r="J11588">
        <v>1.989655255383695</v>
      </c>
    </row>
    <row r="11589" spans="1:10">
      <c r="A11589">
        <v>111</v>
      </c>
      <c r="B11589">
        <v>-0.41463024749999999</v>
      </c>
      <c r="C11589">
        <v>-7.1073782342995995E-2</v>
      </c>
      <c r="D11589">
        <v>0.1</v>
      </c>
      <c r="E11589">
        <v>3348015492.835938</v>
      </c>
      <c r="F11589">
        <v>10.76968353980919</v>
      </c>
      <c r="G11589">
        <v>117.39669820386921</v>
      </c>
      <c r="H11589">
        <v>1.497967360795883</v>
      </c>
      <c r="I11589">
        <v>109.8739454196766</v>
      </c>
      <c r="J11589">
        <v>2.2758129579015081</v>
      </c>
    </row>
    <row r="11590" spans="1:10">
      <c r="A11590">
        <v>111</v>
      </c>
      <c r="B11590">
        <v>-0.41463024749999999</v>
      </c>
      <c r="C11590">
        <v>-8.2919412733495998E-2</v>
      </c>
      <c r="D11590">
        <v>0.1</v>
      </c>
      <c r="E11590">
        <v>3409000564.671875</v>
      </c>
      <c r="F11590">
        <v>10.841728020401209</v>
      </c>
      <c r="G11590">
        <v>120.9814649890177</v>
      </c>
      <c r="H11590">
        <v>1.5132390420913</v>
      </c>
      <c r="I11590">
        <v>112.0588811179623</v>
      </c>
      <c r="J11590">
        <v>2.2603606873162789</v>
      </c>
    </row>
    <row r="11591" spans="1:10">
      <c r="A11591">
        <v>111</v>
      </c>
      <c r="B11591">
        <v>-0.40278366900000001</v>
      </c>
      <c r="C11591">
        <v>-8.2919412733495998E-2</v>
      </c>
      <c r="D11591">
        <v>0.1</v>
      </c>
      <c r="E11591">
        <v>3253480487.03125</v>
      </c>
      <c r="F11591">
        <v>10.29322750773281</v>
      </c>
      <c r="G11591">
        <v>115.92801127023991</v>
      </c>
      <c r="H11591">
        <v>1.443639539473224</v>
      </c>
      <c r="I11591">
        <v>105.1214434299618</v>
      </c>
      <c r="J11591">
        <v>2.3007398938643751</v>
      </c>
    </row>
    <row r="11592" spans="1:10">
      <c r="A11592">
        <v>111</v>
      </c>
      <c r="B11592">
        <v>-0.40278366900000001</v>
      </c>
      <c r="C11592">
        <v>-7.1073782342995995E-2</v>
      </c>
      <c r="D11592">
        <v>0.1</v>
      </c>
      <c r="E11592">
        <v>3193553535.476562</v>
      </c>
      <c r="F11592">
        <v>10.221423473209139</v>
      </c>
      <c r="G11592">
        <v>112.4169408734888</v>
      </c>
      <c r="H11592">
        <v>1.4287141349996091</v>
      </c>
      <c r="I11592">
        <v>102.9868455165997</v>
      </c>
      <c r="J11592">
        <v>2.3162554999435092</v>
      </c>
    </row>
    <row r="11593" spans="1:10">
      <c r="A11593">
        <v>111</v>
      </c>
      <c r="B11593">
        <v>-0.41463024749999999</v>
      </c>
      <c r="C11593">
        <v>0.15399319507649001</v>
      </c>
      <c r="D11593">
        <v>0.1</v>
      </c>
      <c r="E11593">
        <v>2871014891.65625</v>
      </c>
      <c r="F11593">
        <v>11.450612772721801</v>
      </c>
      <c r="G11593">
        <v>81.038332976400852</v>
      </c>
      <c r="H11593">
        <v>1.3602897165401371</v>
      </c>
      <c r="I11593">
        <v>89.429856417700648</v>
      </c>
      <c r="J11593">
        <v>2.073051885934547</v>
      </c>
    </row>
    <row r="11594" spans="1:10">
      <c r="A11594">
        <v>111</v>
      </c>
      <c r="B11594">
        <v>-0.40278366900000001</v>
      </c>
      <c r="C11594">
        <v>0.15399319507649001</v>
      </c>
      <c r="D11594">
        <v>0.1</v>
      </c>
      <c r="E11594">
        <v>2736749664.226562</v>
      </c>
      <c r="F11594">
        <v>10.90723011340015</v>
      </c>
      <c r="G11594">
        <v>77.462303369306028</v>
      </c>
      <c r="H11594">
        <v>1.297648951418523</v>
      </c>
      <c r="I11594">
        <v>83.502816024236381</v>
      </c>
      <c r="J11594">
        <v>2.1146556359890378</v>
      </c>
    </row>
    <row r="11595" spans="1:10">
      <c r="A11595">
        <v>111</v>
      </c>
      <c r="B11595">
        <v>-0.40995708087368998</v>
      </c>
      <c r="C11595">
        <v>-0.23763094010384</v>
      </c>
      <c r="D11595">
        <v>0.1</v>
      </c>
      <c r="E11595">
        <v>4467272704.8984385</v>
      </c>
      <c r="F11595">
        <v>12.553244873997761</v>
      </c>
      <c r="G11595">
        <v>180.736046620179</v>
      </c>
      <c r="H11595">
        <v>1.7568310650749479</v>
      </c>
      <c r="I11595">
        <v>147.746188535355</v>
      </c>
      <c r="J11595">
        <v>1.834538183335098</v>
      </c>
    </row>
    <row r="11596" spans="1:10">
      <c r="A11596">
        <v>111</v>
      </c>
      <c r="B11596">
        <v>-0.40938103320864</v>
      </c>
      <c r="C11596">
        <v>-0.23864814965110001</v>
      </c>
      <c r="D11596">
        <v>0.1</v>
      </c>
      <c r="E11596">
        <v>4468405679.75</v>
      </c>
      <c r="F11596">
        <v>12.54513582505751</v>
      </c>
      <c r="G11596">
        <v>180.94301230506969</v>
      </c>
      <c r="H11596">
        <v>1.7554543609512621</v>
      </c>
      <c r="I11596">
        <v>147.69125949498269</v>
      </c>
      <c r="J11596">
        <v>1.8320864551205891</v>
      </c>
    </row>
    <row r="11597" spans="1:10">
      <c r="A11597">
        <v>111</v>
      </c>
      <c r="B11597">
        <v>-0.41463024749999999</v>
      </c>
      <c r="C11597">
        <v>-0.13030193429549</v>
      </c>
      <c r="D11597">
        <v>0.1</v>
      </c>
      <c r="E11597">
        <v>3688795633.3125</v>
      </c>
      <c r="F11597">
        <v>11.23776117595844</v>
      </c>
      <c r="G11597">
        <v>136.9902150253765</v>
      </c>
      <c r="H11597">
        <v>1.582345116003125</v>
      </c>
      <c r="I11597">
        <v>121.90666923671959</v>
      </c>
      <c r="J11597">
        <v>2.172433457584702</v>
      </c>
    </row>
    <row r="11598" spans="1:10">
      <c r="A11598">
        <v>111</v>
      </c>
      <c r="B11598">
        <v>-0.40278366900000001</v>
      </c>
      <c r="C11598">
        <v>-0.13030193429549</v>
      </c>
      <c r="D11598">
        <v>0.1</v>
      </c>
      <c r="E11598">
        <v>3529048379.742188</v>
      </c>
      <c r="F11598">
        <v>10.68831523385597</v>
      </c>
      <c r="G11598">
        <v>131.64219043310729</v>
      </c>
      <c r="H11598">
        <v>1.511362396959157</v>
      </c>
      <c r="I11598">
        <v>114.7680929815397</v>
      </c>
      <c r="J11598">
        <v>2.2125571289070649</v>
      </c>
    </row>
    <row r="11599" spans="1:10">
      <c r="A11599">
        <v>111</v>
      </c>
      <c r="B11599">
        <v>-0.41463024749999999</v>
      </c>
      <c r="C11599">
        <v>-9.4765043123994988E-2</v>
      </c>
      <c r="D11599">
        <v>0.1</v>
      </c>
      <c r="E11599">
        <v>3473571623.273438</v>
      </c>
      <c r="F11599">
        <v>10.924558960192369</v>
      </c>
      <c r="G11599">
        <v>124.7332277512178</v>
      </c>
      <c r="H11599">
        <v>1.5293127789191201</v>
      </c>
      <c r="I11599">
        <v>114.3546384768561</v>
      </c>
      <c r="J11599">
        <v>2.2422963877179432</v>
      </c>
    </row>
    <row r="11600" spans="1:10">
      <c r="A11600">
        <v>111</v>
      </c>
      <c r="B11600">
        <v>-0.40278366900000001</v>
      </c>
      <c r="C11600">
        <v>-9.4765043123994988E-2</v>
      </c>
      <c r="D11600">
        <v>0.1</v>
      </c>
      <c r="E11600">
        <v>3316993950.289062</v>
      </c>
      <c r="F11600">
        <v>10.37581963418052</v>
      </c>
      <c r="G11600">
        <v>119.606098735705</v>
      </c>
      <c r="H11600">
        <v>1.4593671865950451</v>
      </c>
      <c r="I11600">
        <v>107.3668839978054</v>
      </c>
      <c r="J11600">
        <v>2.282612039110973</v>
      </c>
    </row>
    <row r="11601" spans="1:10">
      <c r="A11601">
        <v>111</v>
      </c>
      <c r="B11601">
        <v>-0.260624727</v>
      </c>
      <c r="C11601">
        <v>-0.24875823820049001</v>
      </c>
      <c r="D11601">
        <v>0.1</v>
      </c>
      <c r="E11601">
        <v>2752387645.132812</v>
      </c>
      <c r="F11601">
        <v>7.0271921044331984</v>
      </c>
      <c r="G11601">
        <v>119.04683209443461</v>
      </c>
      <c r="H11601">
        <v>0.99233623170584906</v>
      </c>
      <c r="I11601">
        <v>69.726744282059371</v>
      </c>
      <c r="J11601">
        <v>2.1942346905852901</v>
      </c>
    </row>
    <row r="11602" spans="1:10">
      <c r="A11602">
        <v>111</v>
      </c>
      <c r="B11602">
        <v>-0.27247130549999998</v>
      </c>
      <c r="C11602">
        <v>-0.24875823820049001</v>
      </c>
      <c r="D11602">
        <v>0.1</v>
      </c>
      <c r="E11602">
        <v>2872337278.015625</v>
      </c>
      <c r="F11602">
        <v>7.3915798802627251</v>
      </c>
      <c r="G11602">
        <v>123.6770846713334</v>
      </c>
      <c r="H11602">
        <v>1.0438744697676161</v>
      </c>
      <c r="I11602">
        <v>75.093015589751303</v>
      </c>
      <c r="J11602">
        <v>2.1684292369318432</v>
      </c>
    </row>
    <row r="11603" spans="1:10">
      <c r="A11603">
        <v>111</v>
      </c>
      <c r="B11603">
        <v>-0.31985761950000002</v>
      </c>
      <c r="C11603">
        <v>-0.24875823820049001</v>
      </c>
      <c r="D11603">
        <v>0.1</v>
      </c>
      <c r="E11603">
        <v>3394132732.84375</v>
      </c>
      <c r="F11603">
        <v>9.005416538391728</v>
      </c>
      <c r="G11603">
        <v>143.41052895272151</v>
      </c>
      <c r="H11603">
        <v>1.269126954364765</v>
      </c>
      <c r="I11603">
        <v>98.455378697253764</v>
      </c>
      <c r="J11603">
        <v>2.0538046252186182</v>
      </c>
    </row>
    <row r="11604" spans="1:10">
      <c r="A11604">
        <v>111</v>
      </c>
      <c r="B11604">
        <v>-0.33170419800000001</v>
      </c>
      <c r="C11604">
        <v>-0.24875823820049001</v>
      </c>
      <c r="D11604">
        <v>0.1</v>
      </c>
      <c r="E11604">
        <v>3535074901.132812</v>
      </c>
      <c r="F11604">
        <v>9.4479272498865612</v>
      </c>
      <c r="G11604">
        <v>148.64679569937289</v>
      </c>
      <c r="H11604">
        <v>1.330212352215312</v>
      </c>
      <c r="I11604">
        <v>104.770020457916</v>
      </c>
      <c r="J11604">
        <v>2.0222994062496582</v>
      </c>
    </row>
    <row r="11605" spans="1:10">
      <c r="A11605">
        <v>111</v>
      </c>
      <c r="B11605">
        <v>-0.189545256</v>
      </c>
      <c r="C11605">
        <v>-0.24875823820049001</v>
      </c>
      <c r="D11605">
        <v>0.1</v>
      </c>
      <c r="E11605">
        <v>2120964572.890625</v>
      </c>
      <c r="F11605">
        <v>5.1693331541027874</v>
      </c>
      <c r="G11605">
        <v>93.814260187093168</v>
      </c>
      <c r="H11605">
        <v>0.72325137415464269</v>
      </c>
      <c r="I11605">
        <v>41.517079343087971</v>
      </c>
      <c r="J11605">
        <v>2.325099114124896</v>
      </c>
    </row>
    <row r="11606" spans="1:10">
      <c r="A11606">
        <v>111</v>
      </c>
      <c r="B11606">
        <v>-0.20139183450000001</v>
      </c>
      <c r="C11606">
        <v>-0.24875823820049001</v>
      </c>
      <c r="D11606">
        <v>0.1</v>
      </c>
      <c r="E11606">
        <v>2215688130.078125</v>
      </c>
      <c r="F11606">
        <v>5.4398576394305556</v>
      </c>
      <c r="G11606">
        <v>97.71607503388077</v>
      </c>
      <c r="H11606">
        <v>0.76331767447118182</v>
      </c>
      <c r="I11606">
        <v>45.743718418292701</v>
      </c>
      <c r="J11606">
        <v>2.3061430536909029</v>
      </c>
    </row>
    <row r="11607" spans="1:10">
      <c r="A11607">
        <v>111</v>
      </c>
      <c r="B11607">
        <v>-0.21323841299999999</v>
      </c>
      <c r="C11607">
        <v>-0.24875823820049001</v>
      </c>
      <c r="D11607">
        <v>0.1</v>
      </c>
      <c r="E11607">
        <v>2314618323.375</v>
      </c>
      <c r="F11607">
        <v>5.7260334231541492</v>
      </c>
      <c r="G11607">
        <v>101.739378136117</v>
      </c>
      <c r="H11607">
        <v>0.80529696146550123</v>
      </c>
      <c r="I11607">
        <v>50.160400032997131</v>
      </c>
      <c r="J11607">
        <v>2.2860447936254791</v>
      </c>
    </row>
    <row r="11608" spans="1:10">
      <c r="A11608">
        <v>111</v>
      </c>
      <c r="B11608">
        <v>-0.24877814849999999</v>
      </c>
      <c r="C11608">
        <v>-0.24875823820049001</v>
      </c>
      <c r="D11608">
        <v>0.1</v>
      </c>
      <c r="E11608">
        <v>2636639922.648438</v>
      </c>
      <c r="F11608">
        <v>6.678440251853317</v>
      </c>
      <c r="G11608">
        <v>114.53789963154119</v>
      </c>
      <c r="H11608">
        <v>0.94270891998894513</v>
      </c>
      <c r="I11608">
        <v>64.550301257520914</v>
      </c>
      <c r="J11608">
        <v>2.2188992524170321</v>
      </c>
    </row>
    <row r="11609" spans="1:10">
      <c r="A11609">
        <v>111</v>
      </c>
      <c r="B11609">
        <v>-0.30801104099999999</v>
      </c>
      <c r="C11609">
        <v>-0.24875823820049001</v>
      </c>
      <c r="D11609">
        <v>0.1</v>
      </c>
      <c r="E11609">
        <v>3257386657.476562</v>
      </c>
      <c r="F11609">
        <v>8.5785223148413934</v>
      </c>
      <c r="G11609">
        <v>138.29538265196609</v>
      </c>
      <c r="H11609">
        <v>1.2099499260293669</v>
      </c>
      <c r="I11609">
        <v>92.330301667563617</v>
      </c>
      <c r="J11609">
        <v>2.084170556176105</v>
      </c>
    </row>
    <row r="11610" spans="1:10">
      <c r="A11610">
        <v>111</v>
      </c>
      <c r="B11610">
        <v>-0.43832340450000001</v>
      </c>
      <c r="C11610">
        <v>-8.2919412733495998E-2</v>
      </c>
      <c r="D11610">
        <v>0.1</v>
      </c>
      <c r="E11610">
        <v>3732610620.140625</v>
      </c>
      <c r="F11610">
        <v>11.98549030552385</v>
      </c>
      <c r="G11610">
        <v>131.45144022768361</v>
      </c>
      <c r="H11610">
        <v>1.6581532819327549</v>
      </c>
      <c r="I11610">
        <v>126.5015885299072</v>
      </c>
      <c r="J11610">
        <v>2.1761890658381162</v>
      </c>
    </row>
    <row r="11611" spans="1:10">
      <c r="A11611">
        <v>111</v>
      </c>
      <c r="B11611">
        <v>-0.43832340450000001</v>
      </c>
      <c r="C11611">
        <v>-7.1073782342995995E-2</v>
      </c>
      <c r="D11611">
        <v>0.1</v>
      </c>
      <c r="E11611">
        <v>3669510289.335938</v>
      </c>
      <c r="F11611">
        <v>11.912966477626471</v>
      </c>
      <c r="G11611">
        <v>127.7193348235451</v>
      </c>
      <c r="H11611">
        <v>1.6421893855585949</v>
      </c>
      <c r="I11611">
        <v>124.21602159924809</v>
      </c>
      <c r="J11611">
        <v>2.1915144297090592</v>
      </c>
    </row>
    <row r="11612" spans="1:10">
      <c r="A11612">
        <v>111</v>
      </c>
      <c r="B11612">
        <v>-0.37909051199999999</v>
      </c>
      <c r="C11612">
        <v>-8.2919412733495998E-2</v>
      </c>
      <c r="D11612">
        <v>0.1</v>
      </c>
      <c r="E11612">
        <v>2955017845.453125</v>
      </c>
      <c r="F11612">
        <v>9.243015201354865</v>
      </c>
      <c r="G11612">
        <v>106.1844075270928</v>
      </c>
      <c r="H11612">
        <v>1.3101591908998671</v>
      </c>
      <c r="I11612">
        <v>91.814743855036795</v>
      </c>
      <c r="J11612">
        <v>2.3780828801100138</v>
      </c>
    </row>
    <row r="11613" spans="1:10">
      <c r="A11613">
        <v>111</v>
      </c>
      <c r="B11613">
        <v>-0.36724393350000001</v>
      </c>
      <c r="C11613">
        <v>-8.2919412733495998E-2</v>
      </c>
      <c r="D11613">
        <v>0.1</v>
      </c>
      <c r="E11613">
        <v>2812078196.5</v>
      </c>
      <c r="F11613">
        <v>8.7413139076670632</v>
      </c>
      <c r="G11613">
        <v>101.49434810271489</v>
      </c>
      <c r="H11613">
        <v>1.246279654769751</v>
      </c>
      <c r="I11613">
        <v>85.445613574236631</v>
      </c>
      <c r="J11613">
        <v>2.4150458083895501</v>
      </c>
    </row>
    <row r="11614" spans="1:10">
      <c r="A11614">
        <v>111</v>
      </c>
      <c r="B11614">
        <v>-0.36724393350000001</v>
      </c>
      <c r="C11614">
        <v>-7.1073782342995995E-2</v>
      </c>
      <c r="D11614">
        <v>0.1</v>
      </c>
      <c r="E11614">
        <v>2755327504.484375</v>
      </c>
      <c r="F11614">
        <v>8.6702342972857878</v>
      </c>
      <c r="G11614">
        <v>98.204470588825643</v>
      </c>
      <c r="H11614">
        <v>1.2323937372711951</v>
      </c>
      <c r="I11614">
        <v>83.462114604189992</v>
      </c>
      <c r="J11614">
        <v>2.4307509462087178</v>
      </c>
    </row>
    <row r="11615" spans="1:10">
      <c r="A11615">
        <v>111</v>
      </c>
      <c r="B11615">
        <v>-0.37909051199999999</v>
      </c>
      <c r="C11615">
        <v>-7.1073782342995995E-2</v>
      </c>
      <c r="D11615">
        <v>0.1</v>
      </c>
      <c r="E11615">
        <v>2897208089.25</v>
      </c>
      <c r="F11615">
        <v>9.1716936040320434</v>
      </c>
      <c r="G11615">
        <v>102.8207821506076</v>
      </c>
      <c r="H11615">
        <v>1.2959266702237069</v>
      </c>
      <c r="I11615">
        <v>89.78086456283927</v>
      </c>
      <c r="J11615">
        <v>2.393724920169916</v>
      </c>
    </row>
    <row r="11616" spans="1:10">
      <c r="A11616">
        <v>111</v>
      </c>
      <c r="B11616">
        <v>-0.39093709049999997</v>
      </c>
      <c r="C11616">
        <v>-8.2919412733495998E-2</v>
      </c>
      <c r="D11616">
        <v>0.1</v>
      </c>
      <c r="E11616">
        <v>3102152420.882812</v>
      </c>
      <c r="F11616">
        <v>9.7603214582777582</v>
      </c>
      <c r="G11616">
        <v>110.9956434746273</v>
      </c>
      <c r="H11616">
        <v>1.375946034175286</v>
      </c>
      <c r="I11616">
        <v>98.373375407420099</v>
      </c>
      <c r="J11616">
        <v>2.3399807686655549</v>
      </c>
    </row>
    <row r="11617" spans="1:10">
      <c r="A11617">
        <v>111</v>
      </c>
      <c r="B11617">
        <v>-0.39093709049999997</v>
      </c>
      <c r="C11617">
        <v>-7.1073782342995995E-2</v>
      </c>
      <c r="D11617">
        <v>0.1</v>
      </c>
      <c r="E11617">
        <v>3043283909.742188</v>
      </c>
      <c r="F11617">
        <v>9.6887583850766532</v>
      </c>
      <c r="G11617">
        <v>107.5582870095968</v>
      </c>
      <c r="H11617">
        <v>1.361367017161683</v>
      </c>
      <c r="I11617">
        <v>96.289129728451371</v>
      </c>
      <c r="J11617">
        <v>2.3555596314836289</v>
      </c>
    </row>
    <row r="11618" spans="1:10">
      <c r="A11618">
        <v>111</v>
      </c>
      <c r="B11618">
        <v>-0.42647682599999998</v>
      </c>
      <c r="C11618">
        <v>-7.1073782342995995E-2</v>
      </c>
      <c r="D11618">
        <v>0.1</v>
      </c>
      <c r="E11618">
        <v>3506668264.359375</v>
      </c>
      <c r="F11618">
        <v>11.33353309129598</v>
      </c>
      <c r="G11618">
        <v>122.4975122064352</v>
      </c>
      <c r="H11618">
        <v>1.5691260117746419</v>
      </c>
      <c r="I11618">
        <v>116.9503609295934</v>
      </c>
      <c r="J11618">
        <v>2.2342324492783519</v>
      </c>
    </row>
    <row r="11619" spans="1:10">
      <c r="A11619">
        <v>111</v>
      </c>
      <c r="B11619">
        <v>-0.42647682599999998</v>
      </c>
      <c r="C11619">
        <v>-8.2919412733495998E-2</v>
      </c>
      <c r="D11619">
        <v>0.1</v>
      </c>
      <c r="E11619">
        <v>3568711131.335938</v>
      </c>
      <c r="F11619">
        <v>11.405817504855801</v>
      </c>
      <c r="G11619">
        <v>126.1559574557468</v>
      </c>
      <c r="H11619">
        <v>1.584743857725698</v>
      </c>
      <c r="I11619">
        <v>119.1856197277084</v>
      </c>
      <c r="J11619">
        <v>2.2188435929710981</v>
      </c>
    </row>
    <row r="11620" spans="1:10">
      <c r="A11620">
        <v>111</v>
      </c>
      <c r="B11620">
        <v>-0.46850163587551003</v>
      </c>
      <c r="C11620">
        <v>-7.1073782342995995E-2</v>
      </c>
      <c r="D11620">
        <v>0.1</v>
      </c>
      <c r="E11620">
        <v>4103255176.6875</v>
      </c>
      <c r="F11620">
        <v>13.45940124703338</v>
      </c>
      <c r="G11620">
        <v>141.56794216064739</v>
      </c>
      <c r="H11620">
        <v>1.8369138906200531</v>
      </c>
      <c r="I11620">
        <v>143.57930546626449</v>
      </c>
      <c r="J11620">
        <v>2.077557134849485</v>
      </c>
    </row>
    <row r="11621" spans="1:10">
      <c r="A11621">
        <v>111</v>
      </c>
      <c r="B11621">
        <v>-0.46848598049828</v>
      </c>
      <c r="C11621">
        <v>-7.1186329595807993E-2</v>
      </c>
      <c r="D11621">
        <v>0.1</v>
      </c>
      <c r="E11621">
        <v>4103631354.695312</v>
      </c>
      <c r="F11621">
        <v>13.459216932125861</v>
      </c>
      <c r="G11621">
        <v>141.59700969327241</v>
      </c>
      <c r="H11621">
        <v>1.8369659452655469</v>
      </c>
      <c r="I11621">
        <v>143.59135330468419</v>
      </c>
      <c r="J11621">
        <v>2.0774863804399502</v>
      </c>
    </row>
    <row r="11622" spans="1:10">
      <c r="A11622">
        <v>111</v>
      </c>
      <c r="B11622">
        <v>-0.35539735500000003</v>
      </c>
      <c r="C11622">
        <v>-8.2919412733495998E-2</v>
      </c>
      <c r="D11622">
        <v>0.1</v>
      </c>
      <c r="E11622">
        <v>2673334866.453125</v>
      </c>
      <c r="F11622">
        <v>8.2552225828403607</v>
      </c>
      <c r="G11622">
        <v>96.925508593209088</v>
      </c>
      <c r="H11622">
        <v>1.184308050767868</v>
      </c>
      <c r="I11622">
        <v>79.2660474460572</v>
      </c>
      <c r="J11622">
        <v>2.4508691450610058</v>
      </c>
    </row>
    <row r="11623" spans="1:10">
      <c r="A11623">
        <v>111</v>
      </c>
      <c r="B11623">
        <v>-0.35539735500000003</v>
      </c>
      <c r="C11623">
        <v>-7.1073782342995995E-2</v>
      </c>
      <c r="D11623">
        <v>0.1</v>
      </c>
      <c r="E11623">
        <v>2617643542.023438</v>
      </c>
      <c r="F11623">
        <v>8.1843854698818177</v>
      </c>
      <c r="G11623">
        <v>93.709395336918533</v>
      </c>
      <c r="H11623">
        <v>1.1707688415408479</v>
      </c>
      <c r="I11623">
        <v>77.332942442037165</v>
      </c>
      <c r="J11623">
        <v>2.4666373006621138</v>
      </c>
    </row>
    <row r="11624" spans="1:10">
      <c r="A11624">
        <v>111</v>
      </c>
      <c r="B11624">
        <v>0.260624727</v>
      </c>
      <c r="C11624">
        <v>-7.1073782342995995E-2</v>
      </c>
      <c r="D11624">
        <v>0.1</v>
      </c>
      <c r="E11624">
        <v>1260514990.671875</v>
      </c>
      <c r="F11624">
        <v>4.5002112122601829</v>
      </c>
      <c r="G11624">
        <v>27.66559692425653</v>
      </c>
      <c r="H11624">
        <v>0.60423519397591008</v>
      </c>
      <c r="I11624">
        <v>20.73372048232704</v>
      </c>
      <c r="J11624">
        <v>2.756164364953293</v>
      </c>
    </row>
    <row r="11625" spans="1:10">
      <c r="A11625">
        <v>111</v>
      </c>
      <c r="B11625">
        <v>0.260624727</v>
      </c>
      <c r="C11625">
        <v>-5.9228151952496998E-2</v>
      </c>
      <c r="D11625">
        <v>0.1</v>
      </c>
      <c r="E11625">
        <v>1263787061.195312</v>
      </c>
      <c r="F11625">
        <v>4.4534638580516912</v>
      </c>
      <c r="G11625">
        <v>28.4657091605477</v>
      </c>
      <c r="H11625">
        <v>0.6096302729783929</v>
      </c>
      <c r="I11625">
        <v>21.544607297517359</v>
      </c>
      <c r="J11625">
        <v>2.7724768339394359</v>
      </c>
    </row>
    <row r="11626" spans="1:10">
      <c r="A11626">
        <v>111</v>
      </c>
      <c r="B11626">
        <v>0.27247130549999998</v>
      </c>
      <c r="C11626">
        <v>-7.1073782342995995E-2</v>
      </c>
      <c r="D11626">
        <v>0.1</v>
      </c>
      <c r="E11626">
        <v>1346089382.976562</v>
      </c>
      <c r="F11626">
        <v>4.8446147618233226</v>
      </c>
      <c r="G11626">
        <v>29.624464940279719</v>
      </c>
      <c r="H11626">
        <v>0.6441068163694581</v>
      </c>
      <c r="I11626">
        <v>24.68994406610727</v>
      </c>
      <c r="J11626">
        <v>2.7313742786791408</v>
      </c>
    </row>
    <row r="11627" spans="1:10">
      <c r="A11627">
        <v>111</v>
      </c>
      <c r="B11627">
        <v>0.27247130549999998</v>
      </c>
      <c r="C11627">
        <v>-5.9228151952496998E-2</v>
      </c>
      <c r="D11627">
        <v>0.1</v>
      </c>
      <c r="E11627">
        <v>1350428769.875</v>
      </c>
      <c r="F11627">
        <v>4.7981341678532772</v>
      </c>
      <c r="G11627">
        <v>30.498653326649219</v>
      </c>
      <c r="H11627">
        <v>0.64985151193104684</v>
      </c>
      <c r="I11627">
        <v>25.551564205437899</v>
      </c>
      <c r="J11627">
        <v>2.747745217144256</v>
      </c>
    </row>
    <row r="11628" spans="1:10">
      <c r="A11628">
        <v>111</v>
      </c>
      <c r="B11628">
        <v>0.28431788400000002</v>
      </c>
      <c r="C11628">
        <v>-7.1073782342995995E-2</v>
      </c>
      <c r="D11628">
        <v>0.1</v>
      </c>
      <c r="E11628">
        <v>1435870318.40625</v>
      </c>
      <c r="F11628">
        <v>5.2046574996784329</v>
      </c>
      <c r="G11628">
        <v>31.705014939419929</v>
      </c>
      <c r="H11628">
        <v>0.68589060396334389</v>
      </c>
      <c r="I11628">
        <v>28.836191739886999</v>
      </c>
      <c r="J11628">
        <v>2.7054400652559711</v>
      </c>
    </row>
    <row r="11629" spans="1:10">
      <c r="A11629">
        <v>111</v>
      </c>
      <c r="B11629">
        <v>0.28431788400000002</v>
      </c>
      <c r="C11629">
        <v>-5.9228151952496998E-2</v>
      </c>
      <c r="D11629">
        <v>0.1</v>
      </c>
      <c r="E11629">
        <v>1441277013.132812</v>
      </c>
      <c r="F11629">
        <v>5.1584440580336377</v>
      </c>
      <c r="G11629">
        <v>32.653274631593384</v>
      </c>
      <c r="H11629">
        <v>0.691984918754315</v>
      </c>
      <c r="I11629">
        <v>29.748544134199619</v>
      </c>
      <c r="J11629">
        <v>2.7218693821632769</v>
      </c>
    </row>
    <row r="11630" spans="1:10">
      <c r="A11630">
        <v>111</v>
      </c>
      <c r="B11630">
        <v>0.2961644625</v>
      </c>
      <c r="C11630">
        <v>-7.1073782342995995E-2</v>
      </c>
      <c r="D11630">
        <v>0.1</v>
      </c>
      <c r="E11630">
        <v>1529856776.554688</v>
      </c>
      <c r="F11630">
        <v>5.5803354799281806</v>
      </c>
      <c r="G11630">
        <v>33.90722036967054</v>
      </c>
      <c r="H11630">
        <v>0.72958608569751959</v>
      </c>
      <c r="I11630">
        <v>33.172417391091592</v>
      </c>
      <c r="J11630">
        <v>2.6783619682246349</v>
      </c>
    </row>
    <row r="11631" spans="1:10">
      <c r="A11631">
        <v>111</v>
      </c>
      <c r="B11631">
        <v>0.2961644625</v>
      </c>
      <c r="C11631">
        <v>-5.9228151952496998E-2</v>
      </c>
      <c r="D11631">
        <v>0.1</v>
      </c>
      <c r="E11631">
        <v>1536330765.398438</v>
      </c>
      <c r="F11631">
        <v>5.5343895840342157</v>
      </c>
      <c r="G11631">
        <v>34.929546108935028</v>
      </c>
      <c r="H11631">
        <v>0.73603002066374756</v>
      </c>
      <c r="I11631">
        <v>34.135500709526241</v>
      </c>
      <c r="J11631">
        <v>2.6948495735123288</v>
      </c>
    </row>
    <row r="11632" spans="1:10">
      <c r="A11632">
        <v>111</v>
      </c>
      <c r="B11632">
        <v>0.30801104099999999</v>
      </c>
      <c r="C11632">
        <v>-5.9228151952496998E-2</v>
      </c>
      <c r="D11632">
        <v>0.1</v>
      </c>
      <c r="E11632">
        <v>1635588956.859375</v>
      </c>
      <c r="F11632">
        <v>5.9259666349971667</v>
      </c>
      <c r="G11632">
        <v>37.327439561020583</v>
      </c>
      <c r="H11632">
        <v>0.7819863252734649</v>
      </c>
      <c r="I11632">
        <v>38.712385593913503</v>
      </c>
      <c r="J11632">
        <v>2.6666860465338691</v>
      </c>
    </row>
    <row r="11633" spans="1:10">
      <c r="A11633">
        <v>111</v>
      </c>
      <c r="B11633">
        <v>0.33170419800000001</v>
      </c>
      <c r="C11633">
        <v>-5.9228151952496998E-2</v>
      </c>
      <c r="D11633">
        <v>0.1</v>
      </c>
      <c r="E11633">
        <v>1846714160.9375</v>
      </c>
      <c r="F11633">
        <v>6.7559980662772432</v>
      </c>
      <c r="G11633">
        <v>42.487973235547543</v>
      </c>
      <c r="H11633">
        <v>0.87963047262019245</v>
      </c>
      <c r="I11633">
        <v>48.435736980289221</v>
      </c>
      <c r="J11633">
        <v>2.6069289195293091</v>
      </c>
    </row>
    <row r="11634" spans="1:10">
      <c r="A11634">
        <v>111</v>
      </c>
      <c r="B11634">
        <v>0.31985761950000002</v>
      </c>
      <c r="C11634">
        <v>-5.9228151952496998E-2</v>
      </c>
      <c r="D11634">
        <v>0.1</v>
      </c>
      <c r="E11634">
        <v>1739050474.242188</v>
      </c>
      <c r="F11634">
        <v>6.3331709399353713</v>
      </c>
      <c r="G11634">
        <v>39.84692551754415</v>
      </c>
      <c r="H11634">
        <v>0.82985332001408096</v>
      </c>
      <c r="I11634">
        <v>43.47914844751358</v>
      </c>
      <c r="J11634">
        <v>2.6373790686920979</v>
      </c>
    </row>
    <row r="11635" spans="1:10">
      <c r="A11635">
        <v>111</v>
      </c>
      <c r="B11635">
        <v>0.46201656149999998</v>
      </c>
      <c r="C11635">
        <v>-5.9228151952496998E-2</v>
      </c>
      <c r="D11635">
        <v>0.1</v>
      </c>
      <c r="E11635">
        <v>3307983397.625</v>
      </c>
      <c r="F11635">
        <v>12.43677242012927</v>
      </c>
      <c r="G11635">
        <v>79.552521615754813</v>
      </c>
      <c r="H11635">
        <v>1.553077523807588</v>
      </c>
      <c r="I11635">
        <v>115.46977871656421</v>
      </c>
      <c r="J11635">
        <v>2.1966197356814519</v>
      </c>
    </row>
    <row r="11636" spans="1:10">
      <c r="A11636">
        <v>111</v>
      </c>
      <c r="B11636">
        <v>0.46996568878567002</v>
      </c>
      <c r="C11636">
        <v>-6.0548589563362003E-2</v>
      </c>
      <c r="D11636">
        <v>0.1</v>
      </c>
      <c r="E11636">
        <v>3410885356.9375</v>
      </c>
      <c r="F11636">
        <v>12.848444890347309</v>
      </c>
      <c r="G11636">
        <v>82.044954789802432</v>
      </c>
      <c r="H11636">
        <v>1.600286700333527</v>
      </c>
      <c r="I11636">
        <v>120.10431271605189</v>
      </c>
      <c r="J11636">
        <v>2.1653230735973921</v>
      </c>
    </row>
    <row r="11637" spans="1:10">
      <c r="A11637">
        <v>111</v>
      </c>
      <c r="B11637">
        <v>0.47012673636730001</v>
      </c>
      <c r="C11637">
        <v>-5.9390810924302997E-2</v>
      </c>
      <c r="D11637">
        <v>0.1</v>
      </c>
      <c r="E11637">
        <v>3415359044.046875</v>
      </c>
      <c r="F11637">
        <v>12.853131897223649</v>
      </c>
      <c r="G11637">
        <v>82.314120014198124</v>
      </c>
      <c r="H11637">
        <v>1.602444253498106</v>
      </c>
      <c r="I11637">
        <v>120.3746307920665</v>
      </c>
      <c r="J11637">
        <v>2.1663026282039941</v>
      </c>
    </row>
    <row r="11638" spans="1:10">
      <c r="A11638">
        <v>111</v>
      </c>
      <c r="B11638">
        <v>0.47014520298113011</v>
      </c>
      <c r="C11638">
        <v>-5.9228151952496998E-2</v>
      </c>
      <c r="D11638">
        <v>0.1</v>
      </c>
      <c r="E11638">
        <v>3415934855.804688</v>
      </c>
      <c r="F11638">
        <v>12.853583774645809</v>
      </c>
      <c r="G11638">
        <v>82.350634786300361</v>
      </c>
      <c r="H11638">
        <v>1.602722458213975</v>
      </c>
      <c r="I11638">
        <v>120.4101561810821</v>
      </c>
      <c r="J11638">
        <v>2.1664538180193631</v>
      </c>
    </row>
    <row r="11639" spans="1:10">
      <c r="A11639">
        <v>111</v>
      </c>
      <c r="B11639">
        <v>0.34355077649999999</v>
      </c>
      <c r="C11639">
        <v>-5.9228151952496998E-2</v>
      </c>
      <c r="D11639">
        <v>0.1</v>
      </c>
      <c r="E11639">
        <v>1958578816.359375</v>
      </c>
      <c r="F11639">
        <v>7.1944434170727618</v>
      </c>
      <c r="G11639">
        <v>45.250550713390112</v>
      </c>
      <c r="H11639">
        <v>0.93131723116675857</v>
      </c>
      <c r="I11639">
        <v>53.58209693338722</v>
      </c>
      <c r="J11639">
        <v>2.5753358903020849</v>
      </c>
    </row>
    <row r="11640" spans="1:10">
      <c r="A11640">
        <v>111</v>
      </c>
      <c r="B11640">
        <v>0.45897555802091999</v>
      </c>
      <c r="C11640">
        <v>-0.11784502509205</v>
      </c>
      <c r="D11640">
        <v>0.1</v>
      </c>
      <c r="E11640">
        <v>3198562145.5</v>
      </c>
      <c r="F11640">
        <v>12.59704341931501</v>
      </c>
      <c r="G11640">
        <v>70.061585165560246</v>
      </c>
      <c r="H11640">
        <v>1.4869225028378421</v>
      </c>
      <c r="I11640">
        <v>106.5140676582232</v>
      </c>
      <c r="J11640">
        <v>2.096757234379766</v>
      </c>
    </row>
    <row r="11641" spans="1:10">
      <c r="A11641">
        <v>111</v>
      </c>
      <c r="B11641">
        <v>0.46151615686609998</v>
      </c>
      <c r="C11641">
        <v>-0.10740941758100001</v>
      </c>
      <c r="D11641">
        <v>0.1</v>
      </c>
      <c r="E11641">
        <v>3236880871.945312</v>
      </c>
      <c r="F11641">
        <v>12.650155066279691</v>
      </c>
      <c r="G11641">
        <v>72.065161670558155</v>
      </c>
      <c r="H11641">
        <v>1.509005989391881</v>
      </c>
      <c r="I11641">
        <v>109.06457208376381</v>
      </c>
      <c r="J11641">
        <v>2.111840253710398</v>
      </c>
    </row>
    <row r="11642" spans="1:10">
      <c r="A11642">
        <v>111</v>
      </c>
      <c r="B11642">
        <v>0.2250849915</v>
      </c>
      <c r="C11642">
        <v>-0.11845630390499</v>
      </c>
      <c r="D11642">
        <v>0.1</v>
      </c>
      <c r="E11642">
        <v>1064710087.914062</v>
      </c>
      <c r="F11642">
        <v>3.8591450402745981</v>
      </c>
      <c r="G11642">
        <v>21.882079054135829</v>
      </c>
      <c r="H11642">
        <v>0.48676702629018109</v>
      </c>
      <c r="I11642">
        <v>8.4829842410981655</v>
      </c>
      <c r="J11642">
        <v>2.73297568691487</v>
      </c>
    </row>
    <row r="11643" spans="1:10">
      <c r="A11643">
        <v>111</v>
      </c>
      <c r="B11643">
        <v>0.2250849915</v>
      </c>
      <c r="C11643">
        <v>-0.31983202054347998</v>
      </c>
      <c r="D11643">
        <v>0.1</v>
      </c>
      <c r="E11643">
        <v>1857541977.382812</v>
      </c>
      <c r="F11643">
        <v>7.0545138101442717</v>
      </c>
      <c r="G11643">
        <v>49.039701872970909</v>
      </c>
      <c r="H11643">
        <v>0.59080789531435585</v>
      </c>
      <c r="I11643">
        <v>21.852687681093808</v>
      </c>
      <c r="J11643">
        <v>1.8812772795790811</v>
      </c>
    </row>
    <row r="11644" spans="1:10">
      <c r="A11644">
        <v>111</v>
      </c>
      <c r="B11644">
        <v>0.2250849915</v>
      </c>
      <c r="C11644">
        <v>-0.33167765093397999</v>
      </c>
      <c r="D11644">
        <v>0.1</v>
      </c>
      <c r="E11644">
        <v>1936472526.242188</v>
      </c>
      <c r="F11644">
        <v>7.3395429750089534</v>
      </c>
      <c r="G11644">
        <v>52.141478197649121</v>
      </c>
      <c r="H11644">
        <v>0.60416624184290413</v>
      </c>
      <c r="I11644">
        <v>23.638586788438261</v>
      </c>
      <c r="J11644">
        <v>1.807701310361153</v>
      </c>
    </row>
    <row r="11645" spans="1:10">
      <c r="A11645">
        <v>111</v>
      </c>
      <c r="B11645">
        <v>0.2250849915</v>
      </c>
      <c r="C11645">
        <v>-0.34352328132448001</v>
      </c>
      <c r="D11645">
        <v>0.1</v>
      </c>
      <c r="E11645">
        <v>2018986235.710938</v>
      </c>
      <c r="F11645">
        <v>7.6353408017312177</v>
      </c>
      <c r="G11645">
        <v>55.410180988255888</v>
      </c>
      <c r="H11645">
        <v>0.61832787702587666</v>
      </c>
      <c r="I11645">
        <v>25.53540352452546</v>
      </c>
      <c r="J11645">
        <v>1.7315210168308111</v>
      </c>
    </row>
    <row r="11646" spans="1:10">
      <c r="A11646">
        <v>111</v>
      </c>
      <c r="B11646">
        <v>0.2250849915</v>
      </c>
      <c r="C11646">
        <v>-0.35536891171497997</v>
      </c>
      <c r="D11646">
        <v>0.1</v>
      </c>
      <c r="E11646">
        <v>2105082130.960938</v>
      </c>
      <c r="F11646">
        <v>7.9419041271321484</v>
      </c>
      <c r="G11646">
        <v>58.845767688006163</v>
      </c>
      <c r="H11646">
        <v>0.63329260642058216</v>
      </c>
      <c r="I11646">
        <v>27.54311129078269</v>
      </c>
      <c r="J11646">
        <v>1.6527371854026569</v>
      </c>
    </row>
    <row r="11647" spans="1:10">
      <c r="A11647">
        <v>111</v>
      </c>
      <c r="B11647">
        <v>0.2250849915</v>
      </c>
      <c r="C11647">
        <v>0.22506697741949</v>
      </c>
      <c r="D11647">
        <v>0.1</v>
      </c>
      <c r="E11647">
        <v>2109089261.921875</v>
      </c>
      <c r="F11647">
        <v>5.6150418553734198</v>
      </c>
      <c r="G11647">
        <v>87.173534026835114</v>
      </c>
      <c r="H11647">
        <v>0.84626934809784871</v>
      </c>
      <c r="I11647">
        <v>59.818822543136783</v>
      </c>
      <c r="J11647">
        <v>2.4426246746297688</v>
      </c>
    </row>
    <row r="11648" spans="1:10">
      <c r="A11648">
        <v>111</v>
      </c>
      <c r="B11648">
        <v>0.2250849915</v>
      </c>
      <c r="C11648">
        <v>0.10661067351449</v>
      </c>
      <c r="D11648">
        <v>0.1</v>
      </c>
      <c r="E11648">
        <v>1407582646.25</v>
      </c>
      <c r="F11648">
        <v>3.9828534843400121</v>
      </c>
      <c r="G11648">
        <v>48.764946697745472</v>
      </c>
      <c r="H11648">
        <v>0.64584981362713734</v>
      </c>
      <c r="I11648">
        <v>31.56094030849636</v>
      </c>
      <c r="J11648">
        <v>2.791120496680378</v>
      </c>
    </row>
    <row r="11649" spans="1:10">
      <c r="A11649">
        <v>111</v>
      </c>
      <c r="B11649">
        <v>0.2250849915</v>
      </c>
      <c r="C11649">
        <v>0.15399319507649001</v>
      </c>
      <c r="D11649">
        <v>0.1</v>
      </c>
      <c r="E11649">
        <v>1645098950.921875</v>
      </c>
      <c r="F11649">
        <v>4.5061229023267524</v>
      </c>
      <c r="G11649">
        <v>62.122563343960792</v>
      </c>
      <c r="H11649">
        <v>0.71637039924098644</v>
      </c>
      <c r="I11649">
        <v>41.532124117016792</v>
      </c>
      <c r="J11649">
        <v>2.6830777964496519</v>
      </c>
    </row>
    <row r="11650" spans="1:10">
      <c r="A11650">
        <v>111</v>
      </c>
      <c r="B11650">
        <v>0.17769867750000001</v>
      </c>
      <c r="C11650">
        <v>-0.11845630390499</v>
      </c>
      <c r="D11650">
        <v>0.1</v>
      </c>
      <c r="E11650">
        <v>832106439.3984375</v>
      </c>
      <c r="F11650">
        <v>2.8301153428619732</v>
      </c>
      <c r="G11650">
        <v>17.91104934411123</v>
      </c>
      <c r="H11650">
        <v>0.37497443371830741</v>
      </c>
      <c r="I11650">
        <v>-2.3463694052770729</v>
      </c>
      <c r="J11650">
        <v>2.807888267023372</v>
      </c>
    </row>
    <row r="11651" spans="1:10">
      <c r="A11651">
        <v>111</v>
      </c>
      <c r="B11651">
        <v>0.165852099</v>
      </c>
      <c r="C11651">
        <v>-0.11845630390499</v>
      </c>
      <c r="D11651">
        <v>0.1</v>
      </c>
      <c r="E11651">
        <v>784485983.46875</v>
      </c>
      <c r="F11651">
        <v>2.61200816888595</v>
      </c>
      <c r="G11651">
        <v>17.222880749497559</v>
      </c>
      <c r="H11651">
        <v>0.35181325090525212</v>
      </c>
      <c r="I11651">
        <v>-4.5780021324753761</v>
      </c>
      <c r="J11651">
        <v>2.8237537140812492</v>
      </c>
    </row>
    <row r="11652" spans="1:10">
      <c r="A11652">
        <v>111</v>
      </c>
      <c r="B11652">
        <v>0.10661920649999999</v>
      </c>
      <c r="C11652">
        <v>-0.11845630390499</v>
      </c>
      <c r="D11652">
        <v>0.1</v>
      </c>
      <c r="E11652">
        <v>609596120.3125</v>
      </c>
      <c r="F11652">
        <v>1.7564955863635989</v>
      </c>
      <c r="G11652">
        <v>15.6102369078435</v>
      </c>
      <c r="H11652">
        <v>0.26474311496713199</v>
      </c>
      <c r="I11652">
        <v>-12.880592246539891</v>
      </c>
      <c r="J11652">
        <v>2.885897985514021</v>
      </c>
    </row>
    <row r="11653" spans="1:10">
      <c r="A11653">
        <v>111</v>
      </c>
      <c r="B11653">
        <v>9.4772628000000012E-2</v>
      </c>
      <c r="C11653">
        <v>-0.11845630390499</v>
      </c>
      <c r="D11653">
        <v>0.1</v>
      </c>
      <c r="E11653">
        <v>587263943.2890625</v>
      </c>
      <c r="F11653">
        <v>1.6324116436881011</v>
      </c>
      <c r="G11653">
        <v>15.65341682825238</v>
      </c>
      <c r="H11653">
        <v>0.25307781843730481</v>
      </c>
      <c r="I11653">
        <v>-13.969846102409059</v>
      </c>
      <c r="J11653">
        <v>2.8948895272333171</v>
      </c>
    </row>
    <row r="11654" spans="1:10">
      <c r="A11654">
        <v>111</v>
      </c>
      <c r="B11654">
        <v>0.14215894200000001</v>
      </c>
      <c r="C11654">
        <v>-0.11845630390499</v>
      </c>
      <c r="D11654">
        <v>0.1</v>
      </c>
      <c r="E11654">
        <v>701886003.9921875</v>
      </c>
      <c r="F11654">
        <v>2.222792026528623</v>
      </c>
      <c r="G11654">
        <v>16.21215007640421</v>
      </c>
      <c r="H11654">
        <v>0.31123730611579958</v>
      </c>
      <c r="I11654">
        <v>-8.4702228689566255</v>
      </c>
      <c r="J11654">
        <v>2.8520483596948911</v>
      </c>
    </row>
    <row r="11655" spans="1:10">
      <c r="A11655">
        <v>111</v>
      </c>
      <c r="B11655">
        <v>0.1303123635</v>
      </c>
      <c r="C11655">
        <v>-0.11845630390499</v>
      </c>
      <c r="D11655">
        <v>0.1</v>
      </c>
      <c r="E11655">
        <v>666907558.1484375</v>
      </c>
      <c r="F11655">
        <v>2.0516875212197192</v>
      </c>
      <c r="G11655">
        <v>15.88961145933717</v>
      </c>
      <c r="H11655">
        <v>0.29382305394392461</v>
      </c>
      <c r="I11655">
        <v>-10.130762239918109</v>
      </c>
      <c r="J11655">
        <v>2.8644773169362452</v>
      </c>
    </row>
    <row r="11656" spans="1:10">
      <c r="A11656">
        <v>111</v>
      </c>
      <c r="B11656">
        <v>0.118465785</v>
      </c>
      <c r="C11656">
        <v>-0.11845630390499</v>
      </c>
      <c r="D11656">
        <v>0.1</v>
      </c>
      <c r="E11656">
        <v>636144120.515625</v>
      </c>
      <c r="F11656">
        <v>1.8962547666742471</v>
      </c>
      <c r="G11656">
        <v>15.688970886170861</v>
      </c>
      <c r="H11656">
        <v>0.27832492187735619</v>
      </c>
      <c r="I11656">
        <v>-11.600891823880371</v>
      </c>
      <c r="J11656">
        <v>2.875760555703891</v>
      </c>
    </row>
    <row r="11657" spans="1:10">
      <c r="A11657">
        <v>111</v>
      </c>
      <c r="B11657">
        <v>0.15400552049999999</v>
      </c>
      <c r="C11657">
        <v>-0.11845630390499</v>
      </c>
      <c r="D11657">
        <v>0.1</v>
      </c>
      <c r="E11657">
        <v>741078984.703125</v>
      </c>
      <c r="F11657">
        <v>2.4095662917825389</v>
      </c>
      <c r="G11657">
        <v>16.656576867681</v>
      </c>
      <c r="H11657">
        <v>0.33056745339126792</v>
      </c>
      <c r="I11657">
        <v>-6.6192950578406453</v>
      </c>
      <c r="J11657">
        <v>2.838473787211115</v>
      </c>
    </row>
    <row r="11658" spans="1:10">
      <c r="A11658">
        <v>111</v>
      </c>
      <c r="B11658">
        <v>0.21323841299999999</v>
      </c>
      <c r="C11658">
        <v>-0.11845630390499</v>
      </c>
      <c r="D11658">
        <v>0.1</v>
      </c>
      <c r="E11658">
        <v>1000242286.273438</v>
      </c>
      <c r="F11658">
        <v>3.5784030692302622</v>
      </c>
      <c r="G11658">
        <v>20.706600664183501</v>
      </c>
      <c r="H11658">
        <v>0.45594734801125009</v>
      </c>
      <c r="I11658">
        <v>5.4902848964557052</v>
      </c>
      <c r="J11658">
        <v>2.7534211262245658</v>
      </c>
    </row>
    <row r="11659" spans="1:10">
      <c r="A11659">
        <v>111</v>
      </c>
      <c r="B11659">
        <v>0.20139183450000001</v>
      </c>
      <c r="C11659">
        <v>-0.11845630390499</v>
      </c>
      <c r="D11659">
        <v>0.1</v>
      </c>
      <c r="E11659">
        <v>939985261.0078125</v>
      </c>
      <c r="F11659">
        <v>3.3133155131945391</v>
      </c>
      <c r="G11659">
        <v>19.652924834750589</v>
      </c>
      <c r="H11659">
        <v>0.42704179676366039</v>
      </c>
      <c r="I11659">
        <v>2.687804358080029</v>
      </c>
      <c r="J11659">
        <v>2.772721816974808</v>
      </c>
    </row>
    <row r="11660" spans="1:10">
      <c r="A11660">
        <v>111</v>
      </c>
      <c r="B11660">
        <v>0.189545256</v>
      </c>
      <c r="C11660">
        <v>-0.11845630390499</v>
      </c>
      <c r="D11660">
        <v>0.1</v>
      </c>
      <c r="E11660">
        <v>883939747.90625</v>
      </c>
      <c r="F11660">
        <v>3.063885337265674</v>
      </c>
      <c r="G11660">
        <v>18.721069003455341</v>
      </c>
      <c r="H11660">
        <v>0.40005071726045571</v>
      </c>
      <c r="I11660">
        <v>7.5575843453407288E-2</v>
      </c>
      <c r="J11660">
        <v>2.7908775844116458</v>
      </c>
    </row>
    <row r="11661" spans="1:10">
      <c r="A11661">
        <v>111</v>
      </c>
      <c r="B11661">
        <v>0.2961644625</v>
      </c>
      <c r="C11661">
        <v>-0.11845630390499</v>
      </c>
      <c r="D11661">
        <v>0.1</v>
      </c>
      <c r="E11661">
        <v>1539896489.101562</v>
      </c>
      <c r="F11661">
        <v>5.8721530979382814</v>
      </c>
      <c r="G11661">
        <v>31.491667428053919</v>
      </c>
      <c r="H11661">
        <v>0.71185997757856967</v>
      </c>
      <c r="I11661">
        <v>30.43166656140238</v>
      </c>
      <c r="J11661">
        <v>2.586274571964168</v>
      </c>
    </row>
    <row r="11662" spans="1:10">
      <c r="A11662">
        <v>111</v>
      </c>
      <c r="B11662">
        <v>0.28431788400000002</v>
      </c>
      <c r="C11662">
        <v>-0.11845630390499</v>
      </c>
      <c r="D11662">
        <v>0.1</v>
      </c>
      <c r="E11662">
        <v>1450181929.15625</v>
      </c>
      <c r="F11662">
        <v>5.4975559906451963</v>
      </c>
      <c r="G11662">
        <v>29.585810650605708</v>
      </c>
      <c r="H11662">
        <v>0.66956388111429987</v>
      </c>
      <c r="I11662">
        <v>26.2984624216333</v>
      </c>
      <c r="J11662">
        <v>2.6135841828945559</v>
      </c>
    </row>
    <row r="11663" spans="1:10">
      <c r="A11663">
        <v>111</v>
      </c>
      <c r="B11663">
        <v>0.260624727</v>
      </c>
      <c r="C11663">
        <v>-0.11845630390499</v>
      </c>
      <c r="D11663">
        <v>0.1</v>
      </c>
      <c r="E11663">
        <v>1283370137.6875</v>
      </c>
      <c r="F11663">
        <v>4.7952653623651713</v>
      </c>
      <c r="G11663">
        <v>26.139136267825961</v>
      </c>
      <c r="H11663">
        <v>0.59070708249055315</v>
      </c>
      <c r="I11663">
        <v>18.60203338321298</v>
      </c>
      <c r="J11663">
        <v>2.6647727951640259</v>
      </c>
    </row>
    <row r="11664" spans="1:10">
      <c r="A11664">
        <v>111</v>
      </c>
      <c r="B11664">
        <v>0.27247130549999998</v>
      </c>
      <c r="C11664">
        <v>-0.11845630390499</v>
      </c>
      <c r="D11664">
        <v>0.1</v>
      </c>
      <c r="E11664">
        <v>1364672812.648438</v>
      </c>
      <c r="F11664">
        <v>5.1385920991306193</v>
      </c>
      <c r="G11664">
        <v>27.801625255960971</v>
      </c>
      <c r="H11664">
        <v>0.6291794282515184</v>
      </c>
      <c r="I11664">
        <v>22.35523634031415</v>
      </c>
      <c r="J11664">
        <v>2.6397503391781361</v>
      </c>
    </row>
    <row r="11665" spans="1:10">
      <c r="A11665">
        <v>111</v>
      </c>
      <c r="B11665">
        <v>0.2961644625</v>
      </c>
      <c r="C11665">
        <v>-8.2919412733495998E-2</v>
      </c>
      <c r="D11665">
        <v>0.1</v>
      </c>
      <c r="E11665">
        <v>1526976493.945312</v>
      </c>
      <c r="F11665">
        <v>5.6370855221757674</v>
      </c>
      <c r="G11665">
        <v>33.052272521425039</v>
      </c>
      <c r="H11665">
        <v>0.7239471174616483</v>
      </c>
      <c r="I11665">
        <v>32.320492511615157</v>
      </c>
      <c r="J11665">
        <v>2.6592604592733551</v>
      </c>
    </row>
    <row r="11666" spans="1:10">
      <c r="A11666">
        <v>111</v>
      </c>
      <c r="B11666">
        <v>3.5539735500000003E-2</v>
      </c>
      <c r="C11666">
        <v>-4.7382521561998001E-2</v>
      </c>
      <c r="D11666">
        <v>0.1</v>
      </c>
      <c r="E11666">
        <v>404476477.375</v>
      </c>
      <c r="F11666">
        <v>0.83938694302923977</v>
      </c>
      <c r="G11666">
        <v>12.544733505230401</v>
      </c>
      <c r="H11666">
        <v>0.20878317748429251</v>
      </c>
      <c r="I11666">
        <v>-18.47759352251887</v>
      </c>
      <c r="J11666">
        <v>3.0373073093069252</v>
      </c>
    </row>
    <row r="11667" spans="1:10">
      <c r="A11667">
        <v>111</v>
      </c>
      <c r="B11667">
        <v>3.5539735500000003E-2</v>
      </c>
      <c r="C11667">
        <v>-5.9228151952496998E-2</v>
      </c>
      <c r="D11667">
        <v>0.1</v>
      </c>
      <c r="E11667">
        <v>417880731.8046875</v>
      </c>
      <c r="F11667">
        <v>0.88030833593802527</v>
      </c>
      <c r="G11667">
        <v>12.98501389240846</v>
      </c>
      <c r="H11667">
        <v>0.20922193574369891</v>
      </c>
      <c r="I11667">
        <v>-18.43595972657204</v>
      </c>
      <c r="J11667">
        <v>3.0247387153503951</v>
      </c>
    </row>
    <row r="11668" spans="1:10">
      <c r="A11668">
        <v>111</v>
      </c>
      <c r="B11668">
        <v>-1.18465785E-2</v>
      </c>
      <c r="C11668">
        <v>-5.9228151952496998E-2</v>
      </c>
      <c r="D11668">
        <v>0.1</v>
      </c>
      <c r="E11668">
        <v>433737016.28125</v>
      </c>
      <c r="F11668">
        <v>0.84921776410192251</v>
      </c>
      <c r="G11668">
        <v>15.33395076263696</v>
      </c>
      <c r="H11668">
        <v>0.21309014136932089</v>
      </c>
      <c r="I11668">
        <v>-18.091901872307059</v>
      </c>
      <c r="J11668">
        <v>3.025116595410509</v>
      </c>
    </row>
    <row r="11669" spans="1:10">
      <c r="A11669">
        <v>111</v>
      </c>
      <c r="B11669">
        <v>-1.18465785E-2</v>
      </c>
      <c r="C11669">
        <v>-4.7382521561998001E-2</v>
      </c>
      <c r="D11669">
        <v>0.1</v>
      </c>
      <c r="E11669">
        <v>416068018.953125</v>
      </c>
      <c r="F11669">
        <v>0.80726452614180744</v>
      </c>
      <c r="G11669">
        <v>14.59731124201789</v>
      </c>
      <c r="H11669">
        <v>0.21125484878575659</v>
      </c>
      <c r="I11669">
        <v>-18.336312167346481</v>
      </c>
      <c r="J11669">
        <v>3.03744377833209</v>
      </c>
    </row>
    <row r="11670" spans="1:10">
      <c r="A11670">
        <v>111</v>
      </c>
      <c r="B11670">
        <v>2.3693156999999999E-2</v>
      </c>
      <c r="C11670">
        <v>-5.9228151952496998E-2</v>
      </c>
      <c r="D11670">
        <v>0.1</v>
      </c>
      <c r="E11670">
        <v>415517794.7421875</v>
      </c>
      <c r="F11670">
        <v>0.8490080411429517</v>
      </c>
      <c r="G11670">
        <v>13.389323260635139</v>
      </c>
      <c r="H11670">
        <v>0.20731270646501801</v>
      </c>
      <c r="I11670">
        <v>-18.635758412070569</v>
      </c>
      <c r="J11670">
        <v>3.026553056770354</v>
      </c>
    </row>
    <row r="11671" spans="1:10">
      <c r="A11671">
        <v>111</v>
      </c>
      <c r="B11671">
        <v>2.3693156999999999E-2</v>
      </c>
      <c r="C11671">
        <v>-4.7382521561998001E-2</v>
      </c>
      <c r="D11671">
        <v>0.1</v>
      </c>
      <c r="E11671">
        <v>401047207.0078125</v>
      </c>
      <c r="F11671">
        <v>0.80782812007237226</v>
      </c>
      <c r="G11671">
        <v>12.874948618467901</v>
      </c>
      <c r="H11671">
        <v>0.20652475851966301</v>
      </c>
      <c r="I11671">
        <v>-18.728092535398901</v>
      </c>
      <c r="J11671">
        <v>3.039061414325261</v>
      </c>
    </row>
    <row r="11672" spans="1:10">
      <c r="A11672">
        <v>111</v>
      </c>
      <c r="B11672">
        <v>7.1079470999999991E-2</v>
      </c>
      <c r="C11672">
        <v>-5.9228151952496998E-2</v>
      </c>
      <c r="D11672">
        <v>0.1</v>
      </c>
      <c r="E11672">
        <v>450276084.7890625</v>
      </c>
      <c r="F11672">
        <v>1.0683124301140201</v>
      </c>
      <c r="G11672">
        <v>12.50378016754985</v>
      </c>
      <c r="H11672">
        <v>0.22645397933229111</v>
      </c>
      <c r="I11672">
        <v>-16.693379030562941</v>
      </c>
      <c r="J11672">
        <v>3.0124161253770581</v>
      </c>
    </row>
    <row r="11673" spans="1:10">
      <c r="A11673">
        <v>111</v>
      </c>
      <c r="B11673">
        <v>8.2926049500000001E-2</v>
      </c>
      <c r="C11673">
        <v>-5.9228151952496998E-2</v>
      </c>
      <c r="D11673">
        <v>0.1</v>
      </c>
      <c r="E11673">
        <v>469509402.3125</v>
      </c>
      <c r="F11673">
        <v>1.162345348857343</v>
      </c>
      <c r="G11673">
        <v>12.587257394101471</v>
      </c>
      <c r="H11673">
        <v>0.23603246353013671</v>
      </c>
      <c r="I11673">
        <v>-15.731486643664541</v>
      </c>
      <c r="J11673">
        <v>3.0060154671955388</v>
      </c>
    </row>
    <row r="11674" spans="1:10">
      <c r="A11674">
        <v>111</v>
      </c>
      <c r="B11674">
        <v>8.2926049500000001E-2</v>
      </c>
      <c r="C11674">
        <v>-4.7382521561998001E-2</v>
      </c>
      <c r="D11674">
        <v>0.1</v>
      </c>
      <c r="E11674">
        <v>460371315.2265625</v>
      </c>
      <c r="F11674">
        <v>1.1224618108826689</v>
      </c>
      <c r="G11674">
        <v>12.443373614456499</v>
      </c>
      <c r="H11674">
        <v>0.23699078956269659</v>
      </c>
      <c r="I11674">
        <v>-15.570284894667569</v>
      </c>
      <c r="J11674">
        <v>3.0188242254662332</v>
      </c>
    </row>
    <row r="11675" spans="1:10">
      <c r="A11675">
        <v>111</v>
      </c>
      <c r="B11675">
        <v>7.1079470999999991E-2</v>
      </c>
      <c r="C11675">
        <v>-4.7382521561998001E-2</v>
      </c>
      <c r="D11675">
        <v>0.1</v>
      </c>
      <c r="E11675">
        <v>440071341.765625</v>
      </c>
      <c r="F11675">
        <v>1.028168869146612</v>
      </c>
      <c r="G11675">
        <v>12.285795070230961</v>
      </c>
      <c r="H11675">
        <v>0.2270629890481359</v>
      </c>
      <c r="I11675">
        <v>-16.582890785299242</v>
      </c>
      <c r="J11675">
        <v>3.0251649604469999</v>
      </c>
    </row>
    <row r="11676" spans="1:10">
      <c r="A11676">
        <v>111</v>
      </c>
      <c r="B11676">
        <v>9.4772628000000012E-2</v>
      </c>
      <c r="C11676">
        <v>-5.9228151952496998E-2</v>
      </c>
      <c r="D11676">
        <v>0.1</v>
      </c>
      <c r="E11676">
        <v>492959719.953125</v>
      </c>
      <c r="F11676">
        <v>1.2720588800730179</v>
      </c>
      <c r="G11676">
        <v>12.792670874390749</v>
      </c>
      <c r="H11676">
        <v>0.2475279749487527</v>
      </c>
      <c r="I11676">
        <v>-14.5790978288278</v>
      </c>
      <c r="J11676">
        <v>2.9984683045040579</v>
      </c>
    </row>
    <row r="11677" spans="1:10">
      <c r="A11677">
        <v>111</v>
      </c>
      <c r="B11677">
        <v>9.4772628000000012E-2</v>
      </c>
      <c r="C11677">
        <v>-4.7382521561998001E-2</v>
      </c>
      <c r="D11677">
        <v>0.1</v>
      </c>
      <c r="E11677">
        <v>484888355.8203125</v>
      </c>
      <c r="F11677">
        <v>1.232435734535102</v>
      </c>
      <c r="G11677">
        <v>12.72288920730352</v>
      </c>
      <c r="H11677">
        <v>0.24883564432821001</v>
      </c>
      <c r="I11677">
        <v>-14.367179923690861</v>
      </c>
      <c r="J11677">
        <v>3.0113369068567408</v>
      </c>
    </row>
    <row r="11678" spans="1:10">
      <c r="A11678">
        <v>111</v>
      </c>
      <c r="B11678">
        <v>-4.1629471089644002E-2</v>
      </c>
      <c r="C11678">
        <v>-0.47203048073687998</v>
      </c>
      <c r="D11678">
        <v>0.1</v>
      </c>
      <c r="E11678">
        <v>3430027827.09375</v>
      </c>
      <c r="F11678">
        <v>9.188632597506512</v>
      </c>
      <c r="G11678">
        <v>154.380891778972</v>
      </c>
      <c r="H11678">
        <v>0.82829442737420322</v>
      </c>
      <c r="I11678">
        <v>66.02088107354939</v>
      </c>
      <c r="J11678">
        <v>0.96022060480026994</v>
      </c>
    </row>
    <row r="11679" spans="1:10">
      <c r="A11679">
        <v>111</v>
      </c>
      <c r="B11679">
        <v>-4.0463854657553998E-2</v>
      </c>
      <c r="C11679">
        <v>-0.47211861982845998</v>
      </c>
      <c r="D11679">
        <v>0.1</v>
      </c>
      <c r="E11679">
        <v>3425234114.546875</v>
      </c>
      <c r="F11679">
        <v>9.1847956390702166</v>
      </c>
      <c r="G11679">
        <v>154.066841209773</v>
      </c>
      <c r="H11679">
        <v>0.82639525715057971</v>
      </c>
      <c r="I11679">
        <v>65.787316227331758</v>
      </c>
      <c r="J11679">
        <v>0.95972919974883553</v>
      </c>
    </row>
    <row r="11680" spans="1:10">
      <c r="A11680">
        <v>111</v>
      </c>
      <c r="B11680">
        <v>-1.18465785E-2</v>
      </c>
      <c r="C11680">
        <v>-3.5536891171497997E-2</v>
      </c>
      <c r="D11680">
        <v>0.1</v>
      </c>
      <c r="E11680">
        <v>401995973.3984375</v>
      </c>
      <c r="F11680">
        <v>0.7761294805095531</v>
      </c>
      <c r="G11680">
        <v>14.028135207481681</v>
      </c>
      <c r="H11680">
        <v>0.21022545939922571</v>
      </c>
      <c r="I11680">
        <v>-18.46946305967867</v>
      </c>
      <c r="J11680">
        <v>3.0471546326152752</v>
      </c>
    </row>
    <row r="11681" spans="1:10">
      <c r="A11681">
        <v>111</v>
      </c>
      <c r="B11681">
        <v>9.4772628000000012E-2</v>
      </c>
      <c r="C11681">
        <v>-1.1845630390499001E-2</v>
      </c>
      <c r="D11681">
        <v>0.1</v>
      </c>
      <c r="E11681">
        <v>482256084.265625</v>
      </c>
      <c r="F11681">
        <v>1.178470866347197</v>
      </c>
      <c r="G11681">
        <v>13.5183865474537</v>
      </c>
      <c r="H11681">
        <v>0.25759424888383359</v>
      </c>
      <c r="I11681">
        <v>-13.06384709198028</v>
      </c>
      <c r="J11681">
        <v>3.0342457638325868</v>
      </c>
    </row>
    <row r="11682" spans="1:10">
      <c r="A11682">
        <v>111</v>
      </c>
      <c r="B11682">
        <v>3.5539735500000003E-2</v>
      </c>
      <c r="C11682">
        <v>-7.1073782342995995E-2</v>
      </c>
      <c r="D11682">
        <v>0.1</v>
      </c>
      <c r="E11682">
        <v>434881885.703125</v>
      </c>
      <c r="F11682">
        <v>0.93204744521062821</v>
      </c>
      <c r="G11682">
        <v>13.59275944205001</v>
      </c>
      <c r="H11682">
        <v>0.2104666339218966</v>
      </c>
      <c r="I11682">
        <v>-18.283062804490331</v>
      </c>
      <c r="J11682">
        <v>3.0095539645553799</v>
      </c>
    </row>
    <row r="11683" spans="1:10">
      <c r="A11683">
        <v>111</v>
      </c>
      <c r="B11683">
        <v>3.5539735500000003E-2</v>
      </c>
      <c r="C11683">
        <v>-0.28429512937198997</v>
      </c>
      <c r="D11683">
        <v>0.1</v>
      </c>
      <c r="E11683">
        <v>1355557425.851562</v>
      </c>
      <c r="F11683">
        <v>3.711947004601825</v>
      </c>
      <c r="G11683">
        <v>53.150312945246696</v>
      </c>
      <c r="H11683">
        <v>0.37061093927331967</v>
      </c>
      <c r="I11683">
        <v>3.4846104066818948</v>
      </c>
      <c r="J11683">
        <v>2.2891782117803809</v>
      </c>
    </row>
    <row r="11684" spans="1:10">
      <c r="A11684">
        <v>111</v>
      </c>
      <c r="B11684">
        <v>3.5539735500000003E-2</v>
      </c>
      <c r="C11684">
        <v>0.18953008624799</v>
      </c>
      <c r="D11684">
        <v>0.1</v>
      </c>
      <c r="E11684">
        <v>891725461.125</v>
      </c>
      <c r="F11684">
        <v>2.2926155309542078</v>
      </c>
      <c r="G11684">
        <v>38.904882946051657</v>
      </c>
      <c r="H11684">
        <v>0.36922903665981721</v>
      </c>
      <c r="I11684">
        <v>4.0513158598914742</v>
      </c>
      <c r="J11684">
        <v>2.73928215734486</v>
      </c>
    </row>
    <row r="11685" spans="1:10">
      <c r="A11685">
        <v>111</v>
      </c>
      <c r="B11685">
        <v>3.5539735500000003E-2</v>
      </c>
      <c r="C11685">
        <v>0.20137571663848999</v>
      </c>
      <c r="D11685">
        <v>0.1</v>
      </c>
      <c r="E11685">
        <v>953837321.8203125</v>
      </c>
      <c r="F11685">
        <v>2.4788068084744741</v>
      </c>
      <c r="G11685">
        <v>41.980311447288841</v>
      </c>
      <c r="H11685">
        <v>0.3857073552935617</v>
      </c>
      <c r="I11685">
        <v>6.3451455188915133</v>
      </c>
      <c r="J11685">
        <v>2.69692286773352</v>
      </c>
    </row>
    <row r="11686" spans="1:10">
      <c r="A11686">
        <v>111</v>
      </c>
      <c r="B11686">
        <v>3.5539735500000003E-2</v>
      </c>
      <c r="C11686">
        <v>-0.47249095758058002</v>
      </c>
      <c r="D11686">
        <v>0.1</v>
      </c>
      <c r="E11686">
        <v>3133584106.898438</v>
      </c>
      <c r="F11686">
        <v>9.0691159645793959</v>
      </c>
      <c r="G11686">
        <v>133.0167361218482</v>
      </c>
      <c r="H11686">
        <v>0.72834744265128393</v>
      </c>
      <c r="I11686">
        <v>52.570783246308572</v>
      </c>
      <c r="J11686">
        <v>0.95121957690571435</v>
      </c>
    </row>
    <row r="11687" spans="1:10">
      <c r="A11687">
        <v>111</v>
      </c>
      <c r="B11687">
        <v>4.1629469227642997E-2</v>
      </c>
      <c r="C11687">
        <v>-0.47203047667857001</v>
      </c>
      <c r="D11687">
        <v>0.1</v>
      </c>
      <c r="E11687">
        <v>3111906424.34375</v>
      </c>
      <c r="F11687">
        <v>9.0702266092412174</v>
      </c>
      <c r="G11687">
        <v>131.28416785225269</v>
      </c>
      <c r="H11687">
        <v>0.72270555735303788</v>
      </c>
      <c r="I11687">
        <v>51.686365623958409</v>
      </c>
      <c r="J11687">
        <v>0.95284645118226763</v>
      </c>
    </row>
    <row r="11688" spans="1:10">
      <c r="A11688">
        <v>111</v>
      </c>
      <c r="B11688">
        <v>4.2792504352431003E-2</v>
      </c>
      <c r="C11688">
        <v>-0.47191326792931998</v>
      </c>
      <c r="D11688">
        <v>0.1</v>
      </c>
      <c r="E11688">
        <v>3107553598.71875</v>
      </c>
      <c r="F11688">
        <v>9.0698694586753845</v>
      </c>
      <c r="G11688">
        <v>130.9417391968891</v>
      </c>
      <c r="H11688">
        <v>0.72161653576040408</v>
      </c>
      <c r="I11688">
        <v>51.513703094795353</v>
      </c>
      <c r="J11688">
        <v>0.95338158511731308</v>
      </c>
    </row>
    <row r="11689" spans="1:10">
      <c r="A11689">
        <v>111</v>
      </c>
      <c r="B11689">
        <v>-1.18465785E-2</v>
      </c>
      <c r="C11689">
        <v>-7.1073782342995995E-2</v>
      </c>
      <c r="D11689">
        <v>0.1</v>
      </c>
      <c r="E11689">
        <v>455002775.2265625</v>
      </c>
      <c r="F11689">
        <v>0.90198869543382898</v>
      </c>
      <c r="G11689">
        <v>16.238045194651932</v>
      </c>
      <c r="H11689">
        <v>0.21573130723845679</v>
      </c>
      <c r="I11689">
        <v>-17.736236315220591</v>
      </c>
      <c r="J11689">
        <v>3.0101732143084519</v>
      </c>
    </row>
    <row r="11690" spans="1:10">
      <c r="A11690">
        <v>111</v>
      </c>
      <c r="B11690">
        <v>2.3693156999999999E-2</v>
      </c>
      <c r="C11690">
        <v>-7.1073782342995995E-2</v>
      </c>
      <c r="D11690">
        <v>0.1</v>
      </c>
      <c r="E11690">
        <v>433585267.6171875</v>
      </c>
      <c r="F11690">
        <v>0.90100574103416875</v>
      </c>
      <c r="G11690">
        <v>14.07116125524044</v>
      </c>
      <c r="H11690">
        <v>0.20890658466669271</v>
      </c>
      <c r="I11690">
        <v>-18.43216235935688</v>
      </c>
      <c r="J11690">
        <v>3.0114285223680781</v>
      </c>
    </row>
    <row r="11691" spans="1:10">
      <c r="A11691">
        <v>111</v>
      </c>
      <c r="B11691">
        <v>7.1079470999999991E-2</v>
      </c>
      <c r="C11691">
        <v>-7.1073782342995995E-2</v>
      </c>
      <c r="D11691">
        <v>0.1</v>
      </c>
      <c r="E11691">
        <v>464077688.8984375</v>
      </c>
      <c r="F11691">
        <v>1.11927324172575</v>
      </c>
      <c r="G11691">
        <v>12.8892328501679</v>
      </c>
      <c r="H11691">
        <v>0.22665090994269119</v>
      </c>
      <c r="I11691">
        <v>-16.692603763192889</v>
      </c>
      <c r="J11691">
        <v>2.9970512325817249</v>
      </c>
    </row>
    <row r="11692" spans="1:10">
      <c r="A11692">
        <v>111</v>
      </c>
      <c r="B11692">
        <v>8.2926049500000001E-2</v>
      </c>
      <c r="C11692">
        <v>-7.1073782342995995E-2</v>
      </c>
      <c r="D11692">
        <v>0.1</v>
      </c>
      <c r="E11692">
        <v>482244310.53125</v>
      </c>
      <c r="F11692">
        <v>1.21304589160718</v>
      </c>
      <c r="G11692">
        <v>12.89860857045278</v>
      </c>
      <c r="H11692">
        <v>0.23588006853970001</v>
      </c>
      <c r="I11692">
        <v>-15.781425794586539</v>
      </c>
      <c r="J11692">
        <v>2.990590697372681</v>
      </c>
    </row>
    <row r="11693" spans="1:10">
      <c r="A11693">
        <v>111</v>
      </c>
      <c r="B11693">
        <v>9.4772628000000012E-2</v>
      </c>
      <c r="C11693">
        <v>-7.1073782342995995E-2</v>
      </c>
      <c r="D11693">
        <v>0.1</v>
      </c>
      <c r="E11693">
        <v>504627851.734375</v>
      </c>
      <c r="F11693">
        <v>1.322498737659771</v>
      </c>
      <c r="G11693">
        <v>13.029919228516521</v>
      </c>
      <c r="H11693">
        <v>0.247026222612476</v>
      </c>
      <c r="I11693">
        <v>-14.67975455615669</v>
      </c>
      <c r="J11693">
        <v>2.9829837438010141</v>
      </c>
    </row>
    <row r="11694" spans="1:10">
      <c r="A11694">
        <v>111</v>
      </c>
      <c r="B11694">
        <v>-1.18465785E-2</v>
      </c>
      <c r="C11694">
        <v>0.20137571663848999</v>
      </c>
      <c r="D11694">
        <v>0.1</v>
      </c>
      <c r="E11694">
        <v>875876628.84375</v>
      </c>
      <c r="F11694">
        <v>2.425019938498735</v>
      </c>
      <c r="G11694">
        <v>37.809708570595831</v>
      </c>
      <c r="H11694">
        <v>0.35884926517610438</v>
      </c>
      <c r="I11694">
        <v>2.2281719893217091</v>
      </c>
      <c r="J11694">
        <v>2.691982374744839</v>
      </c>
    </row>
    <row r="11695" spans="1:10">
      <c r="A11695">
        <v>111</v>
      </c>
      <c r="B11695">
        <v>-1.18465785E-2</v>
      </c>
      <c r="C11695">
        <v>-0.28429512937198997</v>
      </c>
      <c r="D11695">
        <v>0.1</v>
      </c>
      <c r="E11695">
        <v>1452392354.164062</v>
      </c>
      <c r="F11695">
        <v>3.700451086624525</v>
      </c>
      <c r="G11695">
        <v>61.126372551545501</v>
      </c>
      <c r="H11695">
        <v>0.40099237071990501</v>
      </c>
      <c r="I11695">
        <v>7.6787289846688509</v>
      </c>
      <c r="J11695">
        <v>2.294133626390249</v>
      </c>
    </row>
    <row r="11696" spans="1:10">
      <c r="A11696">
        <v>111</v>
      </c>
      <c r="B11696">
        <v>-1.18465785E-2</v>
      </c>
      <c r="C11696">
        <v>-0.31983202054347998</v>
      </c>
      <c r="D11696">
        <v>0.1</v>
      </c>
      <c r="E11696">
        <v>1731702016.921875</v>
      </c>
      <c r="F11696">
        <v>4.506989985180553</v>
      </c>
      <c r="G11696">
        <v>73.872481437865645</v>
      </c>
      <c r="H11696">
        <v>0.45721051833243109</v>
      </c>
      <c r="I11696">
        <v>15.41305156424642</v>
      </c>
      <c r="J11696">
        <v>2.0925398552935799</v>
      </c>
    </row>
    <row r="11697" spans="1:10">
      <c r="A11697">
        <v>111</v>
      </c>
      <c r="B11697">
        <v>-1.18465785E-2</v>
      </c>
      <c r="C11697">
        <v>-0.30798639015298002</v>
      </c>
      <c r="D11697">
        <v>0.1</v>
      </c>
      <c r="E11697">
        <v>1635014327.820312</v>
      </c>
      <c r="F11697">
        <v>4.2273614390287548</v>
      </c>
      <c r="G11697">
        <v>69.45688980165869</v>
      </c>
      <c r="H11697">
        <v>0.43766775596304802</v>
      </c>
      <c r="I11697">
        <v>12.72403355687857</v>
      </c>
      <c r="J11697">
        <v>2.162345204080339</v>
      </c>
    </row>
    <row r="11698" spans="1:10">
      <c r="A11698">
        <v>111</v>
      </c>
      <c r="B11698">
        <v>-1.18465785E-2</v>
      </c>
      <c r="C11698">
        <v>-0.29614075976248</v>
      </c>
      <c r="D11698">
        <v>0.1</v>
      </c>
      <c r="E11698">
        <v>1541910782.296875</v>
      </c>
      <c r="F11698">
        <v>3.9585141881252639</v>
      </c>
      <c r="G11698">
        <v>65.208171826787293</v>
      </c>
      <c r="H11698">
        <v>0.4189283048544894</v>
      </c>
      <c r="I11698">
        <v>10.14591655973345</v>
      </c>
      <c r="J11698">
        <v>2.2295433609833708</v>
      </c>
    </row>
    <row r="11699" spans="1:10">
      <c r="A11699">
        <v>111</v>
      </c>
      <c r="B11699">
        <v>-1.18465785E-2</v>
      </c>
      <c r="C11699">
        <v>-0.33167765093397999</v>
      </c>
      <c r="D11699">
        <v>0.1</v>
      </c>
      <c r="E11699">
        <v>1831972838.585938</v>
      </c>
      <c r="F11699">
        <v>4.797396860725712</v>
      </c>
      <c r="G11699">
        <v>78.454899954609573</v>
      </c>
      <c r="H11699">
        <v>0.47755637794762151</v>
      </c>
      <c r="I11699">
        <v>18.21294105891138</v>
      </c>
      <c r="J11699">
        <v>2.0201280417240919</v>
      </c>
    </row>
    <row r="11700" spans="1:10">
      <c r="A11700">
        <v>111</v>
      </c>
      <c r="B11700">
        <v>-1.7860023322641E-2</v>
      </c>
      <c r="C11700">
        <v>-0.47352670391603002</v>
      </c>
      <c r="D11700">
        <v>0.1</v>
      </c>
      <c r="E11700">
        <v>3336357957.40625</v>
      </c>
      <c r="F11700">
        <v>9.1295781671651639</v>
      </c>
      <c r="G11700">
        <v>148.0194260398857</v>
      </c>
      <c r="H11700">
        <v>0.79236032720655203</v>
      </c>
      <c r="I11700">
        <v>61.501413096673787</v>
      </c>
      <c r="J11700">
        <v>0.95063772128196433</v>
      </c>
    </row>
    <row r="11701" spans="1:10">
      <c r="A11701">
        <v>111</v>
      </c>
      <c r="B11701">
        <v>-1.7783897873005002E-2</v>
      </c>
      <c r="C11701">
        <v>-0.47352868778441998</v>
      </c>
      <c r="D11701">
        <v>0.1</v>
      </c>
      <c r="E11701">
        <v>3336049922.554688</v>
      </c>
      <c r="F11701">
        <v>9.1293895997805521</v>
      </c>
      <c r="G11701">
        <v>147.99819499859589</v>
      </c>
      <c r="H11701">
        <v>0.79225011852395255</v>
      </c>
      <c r="I11701">
        <v>61.487132709473372</v>
      </c>
      <c r="J11701">
        <v>0.95062439303728752</v>
      </c>
    </row>
    <row r="11702" spans="1:10">
      <c r="A11702">
        <v>111</v>
      </c>
      <c r="B11702">
        <v>-1.18465785E-2</v>
      </c>
      <c r="C11702">
        <v>-0.47367749775161</v>
      </c>
      <c r="D11702">
        <v>0.1</v>
      </c>
      <c r="E11702">
        <v>3312480909.890625</v>
      </c>
      <c r="F11702">
        <v>9.1164594200672582</v>
      </c>
      <c r="G11702">
        <v>146.35395435709509</v>
      </c>
      <c r="H11702">
        <v>0.78388047411135631</v>
      </c>
      <c r="I11702">
        <v>60.395109671168029</v>
      </c>
      <c r="J11702">
        <v>0.94949166988953948</v>
      </c>
    </row>
    <row r="11703" spans="1:10">
      <c r="A11703">
        <v>111</v>
      </c>
      <c r="B11703">
        <v>2.3693156999999999E-2</v>
      </c>
      <c r="C11703">
        <v>-0.28429512937198997</v>
      </c>
      <c r="D11703">
        <v>0.1</v>
      </c>
      <c r="E11703">
        <v>1373445805.195312</v>
      </c>
      <c r="F11703">
        <v>3.6855692144599739</v>
      </c>
      <c r="G11703">
        <v>54.961630792357028</v>
      </c>
      <c r="H11703">
        <v>0.37533242564677488</v>
      </c>
      <c r="I11703">
        <v>4.2475934633985162</v>
      </c>
      <c r="J11703">
        <v>2.292132877628319</v>
      </c>
    </row>
    <row r="11704" spans="1:10">
      <c r="A11704">
        <v>111</v>
      </c>
      <c r="B11704">
        <v>2.3693156999999999E-2</v>
      </c>
      <c r="C11704">
        <v>0.18953008624799</v>
      </c>
      <c r="D11704">
        <v>0.1</v>
      </c>
      <c r="E11704">
        <v>866975078.4453125</v>
      </c>
      <c r="F11704">
        <v>2.2559014867874789</v>
      </c>
      <c r="G11704">
        <v>37.753425910137587</v>
      </c>
      <c r="H11704">
        <v>0.35998760556685738</v>
      </c>
      <c r="I11704">
        <v>2.7869683317840099</v>
      </c>
      <c r="J11704">
        <v>2.7398277916654479</v>
      </c>
    </row>
    <row r="11705" spans="1:10">
      <c r="A11705">
        <v>111</v>
      </c>
      <c r="B11705">
        <v>2.3693156999999999E-2</v>
      </c>
      <c r="C11705">
        <v>0.20137571663848999</v>
      </c>
      <c r="D11705">
        <v>0.1</v>
      </c>
      <c r="E11705">
        <v>928021587.484375</v>
      </c>
      <c r="F11705">
        <v>2.4418358746333979</v>
      </c>
      <c r="G11705">
        <v>40.754811095073819</v>
      </c>
      <c r="H11705">
        <v>0.3761169523713761</v>
      </c>
      <c r="I11705">
        <v>5.0301337409764528</v>
      </c>
      <c r="J11705">
        <v>2.6974079156934749</v>
      </c>
    </row>
    <row r="11706" spans="1:10">
      <c r="A11706">
        <v>111</v>
      </c>
      <c r="B11706">
        <v>2.9754102539263E-2</v>
      </c>
      <c r="C11706">
        <v>-0.47292844357378011</v>
      </c>
      <c r="D11706">
        <v>0.1</v>
      </c>
      <c r="E11706">
        <v>3155253251.0625</v>
      </c>
      <c r="F11706">
        <v>9.0719145041657612</v>
      </c>
      <c r="G11706">
        <v>134.69550556642929</v>
      </c>
      <c r="H11706">
        <v>0.73418993297673296</v>
      </c>
      <c r="I11706">
        <v>53.459589100442827</v>
      </c>
      <c r="J11706">
        <v>0.94939349418564234</v>
      </c>
    </row>
    <row r="11707" spans="1:10">
      <c r="A11707">
        <v>111</v>
      </c>
      <c r="B11707">
        <v>3.5539735500000003E-2</v>
      </c>
      <c r="C11707">
        <v>-0.47249095776039002</v>
      </c>
      <c r="D11707">
        <v>0.1</v>
      </c>
      <c r="E11707">
        <v>3133584109.125</v>
      </c>
      <c r="F11707">
        <v>9.0691159713314846</v>
      </c>
      <c r="G11707">
        <v>133.01673622382799</v>
      </c>
      <c r="H11707">
        <v>0.72834744307328947</v>
      </c>
      <c r="I11707">
        <v>52.570783316157758</v>
      </c>
      <c r="J11707">
        <v>0.95121957531955559</v>
      </c>
    </row>
    <row r="11708" spans="1:10">
      <c r="A11708">
        <v>111</v>
      </c>
      <c r="B11708">
        <v>0.165852099</v>
      </c>
      <c r="C11708">
        <v>-0.33167765093397999</v>
      </c>
      <c r="D11708">
        <v>0.1</v>
      </c>
      <c r="E11708">
        <v>1752457672.5</v>
      </c>
      <c r="F11708">
        <v>6.1170420304988511</v>
      </c>
      <c r="G11708">
        <v>54.15346057433635</v>
      </c>
      <c r="H11708">
        <v>0.50072321964398725</v>
      </c>
      <c r="I11708">
        <v>15.148458282463251</v>
      </c>
      <c r="J11708">
        <v>1.9036518298671581</v>
      </c>
    </row>
    <row r="11709" spans="1:10">
      <c r="A11709">
        <v>111</v>
      </c>
      <c r="B11709">
        <v>0.17769867750000001</v>
      </c>
      <c r="C11709">
        <v>-0.33167765093397999</v>
      </c>
      <c r="D11709">
        <v>0.1</v>
      </c>
      <c r="E11709">
        <v>1780843943.039062</v>
      </c>
      <c r="F11709">
        <v>6.3302588114747778</v>
      </c>
      <c r="G11709">
        <v>53.50755855999887</v>
      </c>
      <c r="H11709">
        <v>0.51758509746287018</v>
      </c>
      <c r="I11709">
        <v>16.466201346367601</v>
      </c>
      <c r="J11709">
        <v>1.8867455444560619</v>
      </c>
    </row>
    <row r="11710" spans="1:10">
      <c r="A11710">
        <v>111</v>
      </c>
      <c r="B11710">
        <v>0.17769867750000001</v>
      </c>
      <c r="C11710">
        <v>-0.31983202054347998</v>
      </c>
      <c r="D11710">
        <v>0.1</v>
      </c>
      <c r="E11710">
        <v>1697633963.578125</v>
      </c>
      <c r="F11710">
        <v>6.0441087175859138</v>
      </c>
      <c r="G11710">
        <v>50.10930891521275</v>
      </c>
      <c r="H11710">
        <v>0.5028251470066607</v>
      </c>
      <c r="I11710">
        <v>14.477069452404979</v>
      </c>
      <c r="J11710">
        <v>1.960096034279559</v>
      </c>
    </row>
    <row r="11711" spans="1:10">
      <c r="A11711">
        <v>111</v>
      </c>
      <c r="B11711">
        <v>0.165852099</v>
      </c>
      <c r="C11711">
        <v>-0.31983202054347998</v>
      </c>
      <c r="D11711">
        <v>0.1</v>
      </c>
      <c r="E11711">
        <v>1668178654.546875</v>
      </c>
      <c r="F11711">
        <v>5.8306152314180508</v>
      </c>
      <c r="G11711">
        <v>50.681114724371582</v>
      </c>
      <c r="H11711">
        <v>0.48561316585255548</v>
      </c>
      <c r="I11711">
        <v>13.108548844233161</v>
      </c>
      <c r="J11711">
        <v>1.9769453715416601</v>
      </c>
    </row>
    <row r="11712" spans="1:10">
      <c r="A11712">
        <v>111</v>
      </c>
      <c r="B11712">
        <v>0.260624727</v>
      </c>
      <c r="C11712">
        <v>-0.33167765093397999</v>
      </c>
      <c r="D11712">
        <v>0.1</v>
      </c>
      <c r="E11712">
        <v>2097363844</v>
      </c>
      <c r="F11712">
        <v>8.2606617404380813</v>
      </c>
      <c r="G11712">
        <v>52.395028087776147</v>
      </c>
      <c r="H11712">
        <v>0.68918369359016651</v>
      </c>
      <c r="I11712">
        <v>31.013563135638829</v>
      </c>
      <c r="J11712">
        <v>1.7364331090502669</v>
      </c>
    </row>
    <row r="11713" spans="1:10">
      <c r="A11713">
        <v>111</v>
      </c>
      <c r="B11713">
        <v>0.260624727</v>
      </c>
      <c r="C11713">
        <v>-0.31983202054347998</v>
      </c>
      <c r="D11713">
        <v>0.1</v>
      </c>
      <c r="E11713">
        <v>2021646152.742188</v>
      </c>
      <c r="F11713">
        <v>7.9764880437287502</v>
      </c>
      <c r="G11713">
        <v>49.515688896644861</v>
      </c>
      <c r="H11713">
        <v>0.6768777486649924</v>
      </c>
      <c r="I11713">
        <v>29.38020996004343</v>
      </c>
      <c r="J11713">
        <v>1.8101757519907551</v>
      </c>
    </row>
    <row r="11714" spans="1:10">
      <c r="A11714">
        <v>111</v>
      </c>
      <c r="B11714">
        <v>0.27247130549999998</v>
      </c>
      <c r="C11714">
        <v>-0.31983202054347998</v>
      </c>
      <c r="D11714">
        <v>0.1</v>
      </c>
      <c r="E11714">
        <v>2084757536.75</v>
      </c>
      <c r="F11714">
        <v>8.3150657190708444</v>
      </c>
      <c r="G11714">
        <v>49.917743213940412</v>
      </c>
      <c r="H11714">
        <v>0.70939108401216799</v>
      </c>
      <c r="I11714">
        <v>32.269361239857972</v>
      </c>
      <c r="J11714">
        <v>1.7841930141148621</v>
      </c>
    </row>
    <row r="11715" spans="1:10">
      <c r="A11715">
        <v>111</v>
      </c>
      <c r="B11715">
        <v>0.21323841299999999</v>
      </c>
      <c r="C11715">
        <v>-0.31983202054347998</v>
      </c>
      <c r="D11715">
        <v>0.1</v>
      </c>
      <c r="E11715">
        <v>1811253152.179688</v>
      </c>
      <c r="F11715">
        <v>6.7784534177044407</v>
      </c>
      <c r="G11715">
        <v>49.124480437953032</v>
      </c>
      <c r="H11715">
        <v>0.56594257159304107</v>
      </c>
      <c r="I11715">
        <v>19.72360623255372</v>
      </c>
      <c r="J11715">
        <v>1.902694844640791</v>
      </c>
    </row>
    <row r="11716" spans="1:10">
      <c r="A11716">
        <v>111</v>
      </c>
      <c r="B11716">
        <v>0.21323841299999999</v>
      </c>
      <c r="C11716">
        <v>-0.33167765093397999</v>
      </c>
      <c r="D11716">
        <v>0.1</v>
      </c>
      <c r="E11716">
        <v>1891254039.054688</v>
      </c>
      <c r="F11716">
        <v>7.0637649286072701</v>
      </c>
      <c r="G11716">
        <v>52.300387600436807</v>
      </c>
      <c r="H11716">
        <v>0.57965149399387883</v>
      </c>
      <c r="I11716">
        <v>21.560331397689879</v>
      </c>
      <c r="J11716">
        <v>1.8291748979827389</v>
      </c>
    </row>
    <row r="11717" spans="1:10">
      <c r="A11717">
        <v>111</v>
      </c>
      <c r="B11717">
        <v>0.20139183450000001</v>
      </c>
      <c r="C11717">
        <v>-0.33167765093397999</v>
      </c>
      <c r="D11717">
        <v>0.1</v>
      </c>
      <c r="E11717">
        <v>1850242696.296875</v>
      </c>
      <c r="F11717">
        <v>6.8036229540593922</v>
      </c>
      <c r="G11717">
        <v>52.581030673813068</v>
      </c>
      <c r="H11717">
        <v>0.55704951621737564</v>
      </c>
      <c r="I11717">
        <v>19.67216339614242</v>
      </c>
      <c r="J11717">
        <v>1.849506917031249</v>
      </c>
    </row>
    <row r="11718" spans="1:10">
      <c r="A11718">
        <v>111</v>
      </c>
      <c r="B11718">
        <v>0.20139183450000001</v>
      </c>
      <c r="C11718">
        <v>-0.31983202054347998</v>
      </c>
      <c r="D11718">
        <v>0.1</v>
      </c>
      <c r="E11718">
        <v>1769171787.882812</v>
      </c>
      <c r="F11718">
        <v>6.5180305053945631</v>
      </c>
      <c r="G11718">
        <v>49.331000752747059</v>
      </c>
      <c r="H11718">
        <v>0.5429901333845919</v>
      </c>
      <c r="I11718">
        <v>17.78462389763445</v>
      </c>
      <c r="J11718">
        <v>1.9229706095211441</v>
      </c>
    </row>
    <row r="11719" spans="1:10">
      <c r="A11719">
        <v>111</v>
      </c>
      <c r="B11719">
        <v>0.189545256</v>
      </c>
      <c r="C11719">
        <v>-0.33167765093397999</v>
      </c>
      <c r="D11719">
        <v>0.1</v>
      </c>
      <c r="E11719">
        <v>1813439133.953125</v>
      </c>
      <c r="F11719">
        <v>6.5591199904447421</v>
      </c>
      <c r="G11719">
        <v>52.983417916577309</v>
      </c>
      <c r="H11719">
        <v>0.53636062019359088</v>
      </c>
      <c r="I11719">
        <v>17.974111227318641</v>
      </c>
      <c r="J11719">
        <v>1.8686971882852961</v>
      </c>
    </row>
    <row r="11720" spans="1:10">
      <c r="A11720">
        <v>111</v>
      </c>
      <c r="B11720">
        <v>0.189545256</v>
      </c>
      <c r="C11720">
        <v>-0.31983202054347998</v>
      </c>
      <c r="D11720">
        <v>0.1</v>
      </c>
      <c r="E11720">
        <v>1731298525.90625</v>
      </c>
      <c r="F11720">
        <v>6.273248013749253</v>
      </c>
      <c r="G11720">
        <v>49.659273711964488</v>
      </c>
      <c r="H11720">
        <v>0.52195089399174321</v>
      </c>
      <c r="I11720">
        <v>16.035769387148321</v>
      </c>
      <c r="J11720">
        <v>1.94210439507151</v>
      </c>
    </row>
    <row r="11721" spans="1:10">
      <c r="A11721">
        <v>111</v>
      </c>
      <c r="B11721">
        <v>0.15400552049999999</v>
      </c>
      <c r="C11721">
        <v>-0.33167765093397999</v>
      </c>
      <c r="D11721">
        <v>0.1</v>
      </c>
      <c r="E11721">
        <v>1728280826.234375</v>
      </c>
      <c r="F11721">
        <v>5.9194720968953334</v>
      </c>
      <c r="G11721">
        <v>54.92113065905869</v>
      </c>
      <c r="H11721">
        <v>0.48577523887070129</v>
      </c>
      <c r="I11721">
        <v>14.020904534496371</v>
      </c>
      <c r="J11721">
        <v>1.9194159003382081</v>
      </c>
    </row>
    <row r="11722" spans="1:10">
      <c r="A11722">
        <v>111</v>
      </c>
      <c r="B11722">
        <v>0.15400552049999999</v>
      </c>
      <c r="C11722">
        <v>-0.31983202054347998</v>
      </c>
      <c r="D11722">
        <v>0.1</v>
      </c>
      <c r="E11722">
        <v>1642933108.546875</v>
      </c>
      <c r="F11722">
        <v>5.632770007068757</v>
      </c>
      <c r="G11722">
        <v>51.374698234722018</v>
      </c>
      <c r="H11722">
        <v>0.47031520437303698</v>
      </c>
      <c r="I11722">
        <v>11.93023036234081</v>
      </c>
      <c r="J11722">
        <v>1.9926522637542801</v>
      </c>
    </row>
    <row r="11723" spans="1:10">
      <c r="A11723">
        <v>111</v>
      </c>
      <c r="B11723">
        <v>0.2961644625</v>
      </c>
      <c r="C11723">
        <v>-0.31983202054347998</v>
      </c>
      <c r="D11723">
        <v>0.1</v>
      </c>
      <c r="E11723">
        <v>2223590201.742188</v>
      </c>
      <c r="F11723">
        <v>9.0390782047761604</v>
      </c>
      <c r="G11723">
        <v>51.08683849638328</v>
      </c>
      <c r="H11723">
        <v>0.78015038520970847</v>
      </c>
      <c r="I11723">
        <v>38.617401042021811</v>
      </c>
      <c r="J11723">
        <v>1.728805606238893</v>
      </c>
    </row>
    <row r="11724" spans="1:10">
      <c r="A11724">
        <v>111</v>
      </c>
      <c r="B11724">
        <v>0.28431788400000002</v>
      </c>
      <c r="C11724">
        <v>-0.31983202054347998</v>
      </c>
      <c r="D11724">
        <v>0.1</v>
      </c>
      <c r="E11724">
        <v>2152072521.039062</v>
      </c>
      <c r="F11724">
        <v>8.6692637437372468</v>
      </c>
      <c r="G11724">
        <v>50.44146590679884</v>
      </c>
      <c r="H11724">
        <v>0.74381544040079461</v>
      </c>
      <c r="I11724">
        <v>35.348438449203968</v>
      </c>
      <c r="J11724">
        <v>1.7570695485046599</v>
      </c>
    </row>
    <row r="11725" spans="1:10">
      <c r="A11725">
        <v>111</v>
      </c>
      <c r="B11725">
        <v>0.30801104099999999</v>
      </c>
      <c r="C11725">
        <v>-0.31983202054347998</v>
      </c>
      <c r="D11725">
        <v>0.1</v>
      </c>
      <c r="E11725">
        <v>2299309632.148438</v>
      </c>
      <c r="F11725">
        <v>9.4245050269528292</v>
      </c>
      <c r="G11725">
        <v>51.853841248899698</v>
      </c>
      <c r="H11725">
        <v>0.8183954662817996</v>
      </c>
      <c r="I11725">
        <v>42.076206495985389</v>
      </c>
      <c r="J11725">
        <v>1.6994014488300311</v>
      </c>
    </row>
    <row r="11726" spans="1:10">
      <c r="A11726">
        <v>111</v>
      </c>
      <c r="B11726">
        <v>0.31985761950000002</v>
      </c>
      <c r="C11726">
        <v>-0.20137571663848999</v>
      </c>
      <c r="D11726">
        <v>0.1</v>
      </c>
      <c r="E11726">
        <v>1872850998.953125</v>
      </c>
      <c r="F11726">
        <v>7.5908037749468349</v>
      </c>
      <c r="G11726">
        <v>36.846178761683397</v>
      </c>
      <c r="H11726">
        <v>0.7972467433573911</v>
      </c>
      <c r="I11726">
        <v>38.039322437718511</v>
      </c>
      <c r="J11726">
        <v>2.2656933371326891</v>
      </c>
    </row>
    <row r="11727" spans="1:10">
      <c r="A11727">
        <v>111</v>
      </c>
      <c r="B11727">
        <v>0.33170419800000001</v>
      </c>
      <c r="C11727">
        <v>-0.20137571663848999</v>
      </c>
      <c r="D11727">
        <v>0.1</v>
      </c>
      <c r="E11727">
        <v>1967688275.296875</v>
      </c>
      <c r="F11727">
        <v>8.0103269375977106</v>
      </c>
      <c r="G11727">
        <v>38.598053279798478</v>
      </c>
      <c r="H11727">
        <v>0.84282193080434809</v>
      </c>
      <c r="I11727">
        <v>42.3864985127002</v>
      </c>
      <c r="J11727">
        <v>2.2345591602788768</v>
      </c>
    </row>
    <row r="11728" spans="1:10">
      <c r="A11728">
        <v>111</v>
      </c>
      <c r="B11728">
        <v>0.31985761950000002</v>
      </c>
      <c r="C11728">
        <v>0.15399319507649001</v>
      </c>
      <c r="D11728">
        <v>0.1</v>
      </c>
      <c r="E11728">
        <v>2508326818.0625</v>
      </c>
      <c r="F11728">
        <v>7.3630245529930107</v>
      </c>
      <c r="G11728">
        <v>89.524219166487455</v>
      </c>
      <c r="H11728">
        <v>1.0959909274533861</v>
      </c>
      <c r="I11728">
        <v>81.637317672371864</v>
      </c>
      <c r="J11728">
        <v>2.489273152124952</v>
      </c>
    </row>
    <row r="11729" spans="1:10">
      <c r="A11729">
        <v>111</v>
      </c>
      <c r="B11729">
        <v>0.31985761950000002</v>
      </c>
      <c r="C11729">
        <v>0.14214756468598999</v>
      </c>
      <c r="D11729">
        <v>0.1</v>
      </c>
      <c r="E11729">
        <v>2435066176.96875</v>
      </c>
      <c r="F11729">
        <v>7.2140116301598027</v>
      </c>
      <c r="G11729">
        <v>85.343089740723372</v>
      </c>
      <c r="H11729">
        <v>1.074372180526552</v>
      </c>
      <c r="I11729">
        <v>78.573786772787571</v>
      </c>
      <c r="J11729">
        <v>2.5197153929475462</v>
      </c>
    </row>
    <row r="11730" spans="1:10">
      <c r="A11730">
        <v>111</v>
      </c>
      <c r="B11730">
        <v>0.33170419800000001</v>
      </c>
      <c r="C11730">
        <v>0.14214756468598999</v>
      </c>
      <c r="D11730">
        <v>0.1</v>
      </c>
      <c r="E11730">
        <v>2560818518.078125</v>
      </c>
      <c r="F11730">
        <v>7.6412207514513284</v>
      </c>
      <c r="G11730">
        <v>89.241000862326473</v>
      </c>
      <c r="H11730">
        <v>1.1300747010172929</v>
      </c>
      <c r="I11730">
        <v>84.390675382688642</v>
      </c>
      <c r="J11730">
        <v>2.490279165853281</v>
      </c>
    </row>
    <row r="11731" spans="1:10">
      <c r="A11731">
        <v>111</v>
      </c>
      <c r="B11731">
        <v>0.33170419800000001</v>
      </c>
      <c r="C11731">
        <v>0.15399319507649001</v>
      </c>
      <c r="D11731">
        <v>0.1</v>
      </c>
      <c r="E11731">
        <v>2635139702.265625</v>
      </c>
      <c r="F11731">
        <v>7.7904804130084813</v>
      </c>
      <c r="G11731">
        <v>93.495926659554243</v>
      </c>
      <c r="H11731">
        <v>1.152040834880609</v>
      </c>
      <c r="I11731">
        <v>87.504677708260715</v>
      </c>
      <c r="J11731">
        <v>2.4598981784947682</v>
      </c>
    </row>
    <row r="11732" spans="1:10">
      <c r="A11732">
        <v>111</v>
      </c>
      <c r="B11732">
        <v>0.31985761950000002</v>
      </c>
      <c r="C11732">
        <v>0.13030193429549</v>
      </c>
      <c r="D11732">
        <v>0.1</v>
      </c>
      <c r="E11732">
        <v>2365394230.710938</v>
      </c>
      <c r="F11732">
        <v>7.0757936834124848</v>
      </c>
      <c r="G11732">
        <v>81.329044218640774</v>
      </c>
      <c r="H11732">
        <v>1.0535566960315921</v>
      </c>
      <c r="I11732">
        <v>75.621178885921836</v>
      </c>
      <c r="J11732">
        <v>2.547545237699524</v>
      </c>
    </row>
    <row r="11733" spans="1:10">
      <c r="A11733">
        <v>111</v>
      </c>
      <c r="B11733">
        <v>0.33170419800000001</v>
      </c>
      <c r="C11733">
        <v>0.13030193429549</v>
      </c>
      <c r="D11733">
        <v>0.1</v>
      </c>
      <c r="E11733">
        <v>2490085610.875</v>
      </c>
      <c r="F11733">
        <v>7.5027548329089768</v>
      </c>
      <c r="G11733">
        <v>85.153141729533672</v>
      </c>
      <c r="H11733">
        <v>1.1089116906587151</v>
      </c>
      <c r="I11733">
        <v>81.387579733505845</v>
      </c>
      <c r="J11733">
        <v>2.518047934485367</v>
      </c>
    </row>
    <row r="11734" spans="1:10">
      <c r="A11734">
        <v>111</v>
      </c>
      <c r="B11734">
        <v>0.31985761950000002</v>
      </c>
      <c r="C11734">
        <v>0.16583882546699</v>
      </c>
      <c r="D11734">
        <v>0.1</v>
      </c>
      <c r="E11734">
        <v>2585175553.984375</v>
      </c>
      <c r="F11734">
        <v>7.5228310020756908</v>
      </c>
      <c r="G11734">
        <v>93.872400722466409</v>
      </c>
      <c r="H11734">
        <v>1.118412773656019</v>
      </c>
      <c r="I11734">
        <v>84.811748730950058</v>
      </c>
      <c r="J11734">
        <v>2.4562188376294221</v>
      </c>
    </row>
    <row r="11735" spans="1:10">
      <c r="A11735">
        <v>111</v>
      </c>
      <c r="B11735">
        <v>0.33170419800000001</v>
      </c>
      <c r="C11735">
        <v>0.16583882546699</v>
      </c>
      <c r="D11735">
        <v>0.1</v>
      </c>
      <c r="E11735">
        <v>2713048557.835938</v>
      </c>
      <c r="F11735">
        <v>7.9505323677440174</v>
      </c>
      <c r="G11735">
        <v>97.917886953335255</v>
      </c>
      <c r="H11735">
        <v>1.174809927251772</v>
      </c>
      <c r="I11735">
        <v>90.729563580825925</v>
      </c>
      <c r="J11735">
        <v>2.4269052943855058</v>
      </c>
    </row>
    <row r="11736" spans="1:10">
      <c r="A11736">
        <v>111</v>
      </c>
      <c r="B11736">
        <v>0.1303123635</v>
      </c>
      <c r="C11736">
        <v>-0.31983202054347998</v>
      </c>
      <c r="D11736">
        <v>0.1</v>
      </c>
      <c r="E11736">
        <v>1605073127.421875</v>
      </c>
      <c r="F11736">
        <v>5.2840333352796733</v>
      </c>
      <c r="G11736">
        <v>53.127220353111618</v>
      </c>
      <c r="H11736">
        <v>0.44546225538942957</v>
      </c>
      <c r="I11736">
        <v>10.144281034357849</v>
      </c>
      <c r="J11736">
        <v>2.0206381969910581</v>
      </c>
    </row>
    <row r="11737" spans="1:10">
      <c r="A11737">
        <v>111</v>
      </c>
      <c r="B11737">
        <v>0.14215894200000001</v>
      </c>
      <c r="C11737">
        <v>-0.31983202054347998</v>
      </c>
      <c r="D11737">
        <v>0.1</v>
      </c>
      <c r="E11737">
        <v>1621897791.960938</v>
      </c>
      <c r="F11737">
        <v>5.4505753330886364</v>
      </c>
      <c r="G11737">
        <v>52.190065257251263</v>
      </c>
      <c r="H11737">
        <v>0.45693149622093188</v>
      </c>
      <c r="I11737">
        <v>10.94213481154293</v>
      </c>
      <c r="J11737">
        <v>2.00721657880058</v>
      </c>
    </row>
    <row r="11738" spans="1:10">
      <c r="A11738">
        <v>111</v>
      </c>
      <c r="B11738">
        <v>0.118465785</v>
      </c>
      <c r="C11738">
        <v>-0.31983202054347998</v>
      </c>
      <c r="D11738">
        <v>0.1</v>
      </c>
      <c r="E11738">
        <v>1592459493.34375</v>
      </c>
      <c r="F11738">
        <v>5.1331459790235394</v>
      </c>
      <c r="G11738">
        <v>54.186166817322373</v>
      </c>
      <c r="H11738">
        <v>0.4359076758264564</v>
      </c>
      <c r="I11738">
        <v>9.5366858812049031</v>
      </c>
      <c r="J11738">
        <v>2.0329170105978851</v>
      </c>
    </row>
    <row r="11739" spans="1:10">
      <c r="A11739">
        <v>111</v>
      </c>
      <c r="B11739">
        <v>0.35347348089184</v>
      </c>
      <c r="C11739">
        <v>-0.31559877123037</v>
      </c>
      <c r="D11739">
        <v>0.1</v>
      </c>
      <c r="E11739">
        <v>2605688126.1875</v>
      </c>
      <c r="F11739">
        <v>10.95033578196308</v>
      </c>
      <c r="G11739">
        <v>55.145188936498023</v>
      </c>
      <c r="H11739">
        <v>0.97966779957641847</v>
      </c>
      <c r="I11739">
        <v>56.69685279764235</v>
      </c>
      <c r="J11739">
        <v>1.6018551820016</v>
      </c>
    </row>
    <row r="11740" spans="1:10">
      <c r="A11740">
        <v>111</v>
      </c>
      <c r="B11740">
        <v>7.1079470999999991E-2</v>
      </c>
      <c r="C11740">
        <v>-0.28429512937198997</v>
      </c>
      <c r="D11740">
        <v>0.1</v>
      </c>
      <c r="E11740">
        <v>1327173680.640625</v>
      </c>
      <c r="F11740">
        <v>3.885088579554576</v>
      </c>
      <c r="G11740">
        <v>48.447244920302182</v>
      </c>
      <c r="H11740">
        <v>0.36794168122287368</v>
      </c>
      <c r="I11740">
        <v>2.3378496831282969</v>
      </c>
      <c r="J11740">
        <v>2.2734509689325928</v>
      </c>
    </row>
    <row r="11741" spans="1:10">
      <c r="A11741">
        <v>111</v>
      </c>
      <c r="B11741">
        <v>0.10661920649999999</v>
      </c>
      <c r="C11741">
        <v>-0.33167765093397999</v>
      </c>
      <c r="D11741">
        <v>0.1</v>
      </c>
      <c r="E11741">
        <v>1673676241.351562</v>
      </c>
      <c r="F11741">
        <v>5.2857041471870616</v>
      </c>
      <c r="G11741">
        <v>59.209581460803747</v>
      </c>
      <c r="H11741">
        <v>0.44512662548368098</v>
      </c>
      <c r="I11741">
        <v>11.41296419501305</v>
      </c>
      <c r="J11741">
        <v>1.971047574843396</v>
      </c>
    </row>
    <row r="11742" spans="1:10">
      <c r="A11742">
        <v>111</v>
      </c>
      <c r="B11742">
        <v>0.1303123635</v>
      </c>
      <c r="C11742">
        <v>-0.33167765093397999</v>
      </c>
      <c r="D11742">
        <v>0.1</v>
      </c>
      <c r="E11742">
        <v>1692557205.789062</v>
      </c>
      <c r="F11742">
        <v>5.5712817601743154</v>
      </c>
      <c r="G11742">
        <v>56.821795526891947</v>
      </c>
      <c r="H11742">
        <v>0.46162187571462709</v>
      </c>
      <c r="I11742">
        <v>12.33644527569413</v>
      </c>
      <c r="J11742">
        <v>1.947516881496995</v>
      </c>
    </row>
    <row r="11743" spans="1:10">
      <c r="A11743">
        <v>111</v>
      </c>
      <c r="B11743">
        <v>0.14215894200000001</v>
      </c>
      <c r="C11743">
        <v>-0.33167765093397999</v>
      </c>
      <c r="D11743">
        <v>0.1</v>
      </c>
      <c r="E11743">
        <v>1708313865.085938</v>
      </c>
      <c r="F11743">
        <v>5.7375512988073751</v>
      </c>
      <c r="G11743">
        <v>55.810574255418032</v>
      </c>
      <c r="H11743">
        <v>0.47274138679495081</v>
      </c>
      <c r="I11743">
        <v>13.08356068190187</v>
      </c>
      <c r="J11743">
        <v>1.934037624232587</v>
      </c>
    </row>
    <row r="11744" spans="1:10">
      <c r="A11744">
        <v>111</v>
      </c>
      <c r="B11744">
        <v>0.118465785</v>
      </c>
      <c r="C11744">
        <v>-0.33167765093397999</v>
      </c>
      <c r="D11744">
        <v>0.1</v>
      </c>
      <c r="E11744">
        <v>1681011221.304688</v>
      </c>
      <c r="F11744">
        <v>5.4206654428271577</v>
      </c>
      <c r="G11744">
        <v>57.954797385260463</v>
      </c>
      <c r="H11744">
        <v>0.45241689790418599</v>
      </c>
      <c r="I11744">
        <v>11.779574905522169</v>
      </c>
      <c r="J11744">
        <v>1.959853563879733</v>
      </c>
    </row>
    <row r="11745" spans="1:10">
      <c r="A11745">
        <v>111</v>
      </c>
      <c r="B11745">
        <v>8.2926049500000001E-2</v>
      </c>
      <c r="C11745">
        <v>-0.28429512937198997</v>
      </c>
      <c r="D11745">
        <v>0.1</v>
      </c>
      <c r="E11745">
        <v>1326139267.117188</v>
      </c>
      <c r="F11745">
        <v>3.974135744269006</v>
      </c>
      <c r="G11745">
        <v>47.123198825400323</v>
      </c>
      <c r="H11745">
        <v>0.37088346171367448</v>
      </c>
      <c r="I11745">
        <v>2.3363128928467631</v>
      </c>
      <c r="J11745">
        <v>2.265920886318781</v>
      </c>
    </row>
    <row r="11746" spans="1:10">
      <c r="A11746">
        <v>111</v>
      </c>
      <c r="B11746">
        <v>0.10661920649999999</v>
      </c>
      <c r="C11746">
        <v>-0.28429512937198997</v>
      </c>
      <c r="D11746">
        <v>0.1</v>
      </c>
      <c r="E11746">
        <v>1336709699.289062</v>
      </c>
      <c r="F11746">
        <v>4.1992233538767323</v>
      </c>
      <c r="G11746">
        <v>44.840584700461477</v>
      </c>
      <c r="H11746">
        <v>0.38251375265099341</v>
      </c>
      <c r="I11746">
        <v>2.9042708557099099</v>
      </c>
      <c r="J11746">
        <v>2.2474294866842679</v>
      </c>
    </row>
    <row r="11747" spans="1:10">
      <c r="A11747">
        <v>111</v>
      </c>
      <c r="B11747">
        <v>9.4772628000000012E-2</v>
      </c>
      <c r="C11747">
        <v>-0.28429512937198997</v>
      </c>
      <c r="D11747">
        <v>0.1</v>
      </c>
      <c r="E11747">
        <v>1329318013.453125</v>
      </c>
      <c r="F11747">
        <v>4.0788477747119032</v>
      </c>
      <c r="G11747">
        <v>45.920978549867868</v>
      </c>
      <c r="H11747">
        <v>0.37574085887172259</v>
      </c>
      <c r="I11747">
        <v>2.525123193860054</v>
      </c>
      <c r="J11747">
        <v>2.2572470391605748</v>
      </c>
    </row>
    <row r="11748" spans="1:10">
      <c r="A11748">
        <v>111</v>
      </c>
      <c r="B11748">
        <v>0.118465785</v>
      </c>
      <c r="C11748">
        <v>-0.28429512937198997</v>
      </c>
      <c r="D11748">
        <v>0.1</v>
      </c>
      <c r="E11748">
        <v>1348314060.859375</v>
      </c>
      <c r="F11748">
        <v>4.3352610024157912</v>
      </c>
      <c r="G11748">
        <v>43.882016641553491</v>
      </c>
      <c r="H11748">
        <v>0.39120200348406797</v>
      </c>
      <c r="I11748">
        <v>3.47374415397644</v>
      </c>
      <c r="J11748">
        <v>2.2364683007181161</v>
      </c>
    </row>
    <row r="11749" spans="1:10">
      <c r="A11749">
        <v>111</v>
      </c>
      <c r="B11749">
        <v>7.1079470999999991E-2</v>
      </c>
      <c r="C11749">
        <v>0.18953008624799</v>
      </c>
      <c r="D11749">
        <v>0.1</v>
      </c>
      <c r="E11749">
        <v>991276849.296875</v>
      </c>
      <c r="F11749">
        <v>2.4968502494739369</v>
      </c>
      <c r="G11749">
        <v>43.090579613577567</v>
      </c>
      <c r="H11749">
        <v>0.40845592089317512</v>
      </c>
      <c r="I11749">
        <v>8.9873276278376579</v>
      </c>
      <c r="J11749">
        <v>2.730764042353258</v>
      </c>
    </row>
    <row r="11750" spans="1:10">
      <c r="A11750">
        <v>111</v>
      </c>
      <c r="B11750">
        <v>8.2926049500000001E-2</v>
      </c>
      <c r="C11750">
        <v>0.18953008624799</v>
      </c>
      <c r="D11750">
        <v>0.1</v>
      </c>
      <c r="E11750">
        <v>1032893023.710938</v>
      </c>
      <c r="F11750">
        <v>2.5962897420977238</v>
      </c>
      <c r="G11750">
        <v>44.729550438001752</v>
      </c>
      <c r="H11750">
        <v>0.42536530341021722</v>
      </c>
      <c r="I11750">
        <v>11.01360678859055</v>
      </c>
      <c r="J11750">
        <v>2.725630971355713</v>
      </c>
    </row>
    <row r="11751" spans="1:10">
      <c r="A11751">
        <v>111</v>
      </c>
      <c r="B11751">
        <v>7.1079470999999991E-2</v>
      </c>
      <c r="C11751">
        <v>0.20137571663848999</v>
      </c>
      <c r="D11751">
        <v>0.1</v>
      </c>
      <c r="E11751">
        <v>1056583571.695312</v>
      </c>
      <c r="F11751">
        <v>2.6838086647330779</v>
      </c>
      <c r="G11751">
        <v>46.388087445870042</v>
      </c>
      <c r="H11751">
        <v>0.42598075972637162</v>
      </c>
      <c r="I11751">
        <v>11.433105305768549</v>
      </c>
      <c r="J11751">
        <v>2.6885868619428952</v>
      </c>
    </row>
    <row r="11752" spans="1:10">
      <c r="A11752">
        <v>111</v>
      </c>
      <c r="B11752">
        <v>8.2926049500000001E-2</v>
      </c>
      <c r="C11752">
        <v>0.20137571663848999</v>
      </c>
      <c r="D11752">
        <v>0.1</v>
      </c>
      <c r="E11752">
        <v>1099264283.789062</v>
      </c>
      <c r="F11752">
        <v>2.7835026882239622</v>
      </c>
      <c r="G11752">
        <v>48.101066545117646</v>
      </c>
      <c r="H11752">
        <v>0.44323884452751372</v>
      </c>
      <c r="I11752">
        <v>13.51001801062375</v>
      </c>
      <c r="J11752">
        <v>2.683514610427665</v>
      </c>
    </row>
    <row r="11753" spans="1:10">
      <c r="A11753">
        <v>111</v>
      </c>
      <c r="B11753">
        <v>7.1079470999999991E-2</v>
      </c>
      <c r="C11753">
        <v>-0.46846406599385998</v>
      </c>
      <c r="D11753">
        <v>0.1</v>
      </c>
      <c r="E11753">
        <v>3008042664.242188</v>
      </c>
      <c r="F11753">
        <v>9.0869474086794071</v>
      </c>
      <c r="G11753">
        <v>122.7163448114879</v>
      </c>
      <c r="H11753">
        <v>0.69964685379090952</v>
      </c>
      <c r="I11753">
        <v>47.720901117660112</v>
      </c>
      <c r="J11753">
        <v>0.96823688536824193</v>
      </c>
    </row>
    <row r="11754" spans="1:10">
      <c r="A11754">
        <v>111</v>
      </c>
      <c r="B11754">
        <v>7.7067802394544013E-2</v>
      </c>
      <c r="C11754">
        <v>-0.46755366249701003</v>
      </c>
      <c r="D11754">
        <v>0.1</v>
      </c>
      <c r="E11754">
        <v>2988225233.328125</v>
      </c>
      <c r="F11754">
        <v>9.0958164430339821</v>
      </c>
      <c r="G11754">
        <v>120.9873034823686</v>
      </c>
      <c r="H11754">
        <v>0.69604996530688368</v>
      </c>
      <c r="I11754">
        <v>47.010199666023247</v>
      </c>
      <c r="J11754">
        <v>0.97211277842870913</v>
      </c>
    </row>
    <row r="11755" spans="1:10">
      <c r="A11755">
        <v>111</v>
      </c>
      <c r="B11755">
        <v>7.8218686211852004E-2</v>
      </c>
      <c r="C11755">
        <v>-0.46734912728841999</v>
      </c>
      <c r="D11755">
        <v>0.1</v>
      </c>
      <c r="E11755">
        <v>2984214796.664062</v>
      </c>
      <c r="F11755">
        <v>9.0969475976307876</v>
      </c>
      <c r="G11755">
        <v>120.64432807732371</v>
      </c>
      <c r="H11755">
        <v>0.69535024074866669</v>
      </c>
      <c r="I11755">
        <v>46.870369475334883</v>
      </c>
      <c r="J11755">
        <v>0.97308254700328689</v>
      </c>
    </row>
    <row r="11756" spans="1:10">
      <c r="A11756">
        <v>111</v>
      </c>
      <c r="B11756">
        <v>8.2926049500000001E-2</v>
      </c>
      <c r="C11756">
        <v>-0.46651253346597998</v>
      </c>
      <c r="D11756">
        <v>0.1</v>
      </c>
      <c r="E11756">
        <v>2968272788.65625</v>
      </c>
      <c r="F11756">
        <v>9.1031535660731606</v>
      </c>
      <c r="G11756">
        <v>119.2565277386457</v>
      </c>
      <c r="H11756">
        <v>0.69269084825646132</v>
      </c>
      <c r="I11756">
        <v>46.319219525903463</v>
      </c>
      <c r="J11756">
        <v>0.97693110257387161</v>
      </c>
    </row>
    <row r="11757" spans="1:10">
      <c r="A11757">
        <v>111</v>
      </c>
      <c r="B11757">
        <v>0.165852099</v>
      </c>
      <c r="C11757">
        <v>-0.34352328132448001</v>
      </c>
      <c r="D11757">
        <v>0.1</v>
      </c>
      <c r="E11757">
        <v>1840320088.0625</v>
      </c>
      <c r="F11757">
        <v>6.4142408523475751</v>
      </c>
      <c r="G11757">
        <v>57.792714604642242</v>
      </c>
      <c r="H11757">
        <v>0.51663663509680191</v>
      </c>
      <c r="I11757">
        <v>17.29928566142917</v>
      </c>
      <c r="J11757">
        <v>1.8277533742366361</v>
      </c>
    </row>
    <row r="11758" spans="1:10">
      <c r="A11758">
        <v>111</v>
      </c>
      <c r="B11758">
        <v>0.17769867750000001</v>
      </c>
      <c r="C11758">
        <v>-0.34352328132448001</v>
      </c>
      <c r="D11758">
        <v>0.1</v>
      </c>
      <c r="E11758">
        <v>1867637299.851562</v>
      </c>
      <c r="F11758">
        <v>6.6271803474519402</v>
      </c>
      <c r="G11758">
        <v>57.072721046861261</v>
      </c>
      <c r="H11758">
        <v>0.53314840420352994</v>
      </c>
      <c r="I11758">
        <v>18.56625217013061</v>
      </c>
      <c r="J11758">
        <v>1.8107902459451</v>
      </c>
    </row>
    <row r="11759" spans="1:10">
      <c r="A11759">
        <v>111</v>
      </c>
      <c r="B11759">
        <v>0.165852099</v>
      </c>
      <c r="C11759">
        <v>0.10661067351449</v>
      </c>
      <c r="D11759">
        <v>0.1</v>
      </c>
      <c r="E11759">
        <v>1026066694.257812</v>
      </c>
      <c r="F11759">
        <v>2.7109401565976441</v>
      </c>
      <c r="G11759">
        <v>37.06993721332401</v>
      </c>
      <c r="H11759">
        <v>0.47771893340541283</v>
      </c>
      <c r="I11759">
        <v>13.683774542994801</v>
      </c>
      <c r="J11759">
        <v>2.8762408955517458</v>
      </c>
    </row>
    <row r="11760" spans="1:10">
      <c r="A11760">
        <v>111</v>
      </c>
      <c r="B11760">
        <v>0.17769867750000001</v>
      </c>
      <c r="C11760">
        <v>0.10661067351449</v>
      </c>
      <c r="D11760">
        <v>0.1</v>
      </c>
      <c r="E11760">
        <v>1093946931.671875</v>
      </c>
      <c r="F11760">
        <v>2.93399599782424</v>
      </c>
      <c r="G11760">
        <v>39.165445378050208</v>
      </c>
      <c r="H11760">
        <v>0.50751584496174473</v>
      </c>
      <c r="I11760">
        <v>16.878712496720251</v>
      </c>
      <c r="J11760">
        <v>2.8615090992825571</v>
      </c>
    </row>
    <row r="11761" spans="1:10">
      <c r="A11761">
        <v>111</v>
      </c>
      <c r="B11761">
        <v>0.165852099</v>
      </c>
      <c r="C11761">
        <v>9.4765043123994988E-2</v>
      </c>
      <c r="D11761">
        <v>0.1</v>
      </c>
      <c r="E11761">
        <v>980990386.46875</v>
      </c>
      <c r="F11761">
        <v>2.6084088060888462</v>
      </c>
      <c r="G11761">
        <v>34.518615615554147</v>
      </c>
      <c r="H11761">
        <v>0.46384299542114599</v>
      </c>
      <c r="I11761">
        <v>11.721779864281419</v>
      </c>
      <c r="J11761">
        <v>2.897018901931006</v>
      </c>
    </row>
    <row r="11762" spans="1:10">
      <c r="A11762">
        <v>111</v>
      </c>
      <c r="B11762">
        <v>0.17769867750000001</v>
      </c>
      <c r="C11762">
        <v>9.4765043123994988E-2</v>
      </c>
      <c r="D11762">
        <v>0.1</v>
      </c>
      <c r="E11762">
        <v>1047806018.5</v>
      </c>
      <c r="F11762">
        <v>2.831209803873207</v>
      </c>
      <c r="G11762">
        <v>36.54011653130874</v>
      </c>
      <c r="H11762">
        <v>0.49329120078618871</v>
      </c>
      <c r="I11762">
        <v>14.86608072277158</v>
      </c>
      <c r="J11762">
        <v>2.8822265768976649</v>
      </c>
    </row>
    <row r="11763" spans="1:10">
      <c r="A11763">
        <v>111</v>
      </c>
      <c r="B11763">
        <v>0.165852099</v>
      </c>
      <c r="C11763">
        <v>0.15399319507649001</v>
      </c>
      <c r="D11763">
        <v>0.1</v>
      </c>
      <c r="E11763">
        <v>1242310164.1875</v>
      </c>
      <c r="F11763">
        <v>3.229158527276013</v>
      </c>
      <c r="G11763">
        <v>48.948324563447393</v>
      </c>
      <c r="H11763">
        <v>0.54127159759809729</v>
      </c>
      <c r="I11763">
        <v>22.64298165217042</v>
      </c>
      <c r="J11763">
        <v>2.7669821930321632</v>
      </c>
    </row>
    <row r="11764" spans="1:10">
      <c r="A11764">
        <v>111</v>
      </c>
      <c r="B11764">
        <v>0.165852099</v>
      </c>
      <c r="C11764">
        <v>0.14214756468598999</v>
      </c>
      <c r="D11764">
        <v>0.1</v>
      </c>
      <c r="E11764">
        <v>1182859468.398438</v>
      </c>
      <c r="F11764">
        <v>3.083392406115308</v>
      </c>
      <c r="G11764">
        <v>45.727809217758477</v>
      </c>
      <c r="H11764">
        <v>0.52417634049925255</v>
      </c>
      <c r="I11764">
        <v>20.236529854126271</v>
      </c>
      <c r="J11764">
        <v>2.7982183258718578</v>
      </c>
    </row>
    <row r="11765" spans="1:10">
      <c r="A11765">
        <v>111</v>
      </c>
      <c r="B11765">
        <v>0.17769867750000001</v>
      </c>
      <c r="C11765">
        <v>0.14214756468598999</v>
      </c>
      <c r="D11765">
        <v>0.1</v>
      </c>
      <c r="E11765">
        <v>1253932144.703125</v>
      </c>
      <c r="F11765">
        <v>3.3072089750785381</v>
      </c>
      <c r="G11765">
        <v>48.045280061662197</v>
      </c>
      <c r="H11765">
        <v>0.55501892884785775</v>
      </c>
      <c r="I11765">
        <v>23.583325367420908</v>
      </c>
      <c r="J11765">
        <v>2.7836686773662218</v>
      </c>
    </row>
    <row r="11766" spans="1:10">
      <c r="A11766">
        <v>111</v>
      </c>
      <c r="B11766">
        <v>0.17769867750000001</v>
      </c>
      <c r="C11766">
        <v>0.15399319507649001</v>
      </c>
      <c r="D11766">
        <v>0.1</v>
      </c>
      <c r="E11766">
        <v>1314446509.71875</v>
      </c>
      <c r="F11766">
        <v>3.453227401245385</v>
      </c>
      <c r="G11766">
        <v>51.339761999435723</v>
      </c>
      <c r="H11766">
        <v>0.5724625917209778</v>
      </c>
      <c r="I11766">
        <v>26.040377562865611</v>
      </c>
      <c r="J11766">
        <v>2.752493446489098</v>
      </c>
    </row>
    <row r="11767" spans="1:10">
      <c r="A11767">
        <v>111</v>
      </c>
      <c r="B11767">
        <v>0.10661920649999999</v>
      </c>
      <c r="C11767">
        <v>-0.34352328132448001</v>
      </c>
      <c r="D11767">
        <v>0.1</v>
      </c>
      <c r="E11767">
        <v>1766878555.164062</v>
      </c>
      <c r="F11767">
        <v>5.5842674727318808</v>
      </c>
      <c r="G11767">
        <v>63.219133683480322</v>
      </c>
      <c r="H11767">
        <v>0.46278863613406429</v>
      </c>
      <c r="I11767">
        <v>13.81746938824654</v>
      </c>
      <c r="J11767">
        <v>1.895436884471565</v>
      </c>
    </row>
    <row r="11768" spans="1:10">
      <c r="A11768">
        <v>111</v>
      </c>
      <c r="B11768">
        <v>0.1303123635</v>
      </c>
      <c r="C11768">
        <v>-0.34352328132448001</v>
      </c>
      <c r="D11768">
        <v>0.1</v>
      </c>
      <c r="E11768">
        <v>1783624661.671875</v>
      </c>
      <c r="F11768">
        <v>5.8693036751355976</v>
      </c>
      <c r="G11768">
        <v>60.683261919301003</v>
      </c>
      <c r="H11768">
        <v>0.47858484516473249</v>
      </c>
      <c r="I11768">
        <v>14.639521384611729</v>
      </c>
      <c r="J11768">
        <v>1.871790376157151</v>
      </c>
    </row>
    <row r="11769" spans="1:10">
      <c r="A11769">
        <v>111</v>
      </c>
      <c r="B11769">
        <v>0.14215894200000001</v>
      </c>
      <c r="C11769">
        <v>-0.34352328132448001</v>
      </c>
      <c r="D11769">
        <v>0.1</v>
      </c>
      <c r="E11769">
        <v>1798313335.859375</v>
      </c>
      <c r="F11769">
        <v>6.0353003118070774</v>
      </c>
      <c r="G11769">
        <v>59.597980622667819</v>
      </c>
      <c r="H11769">
        <v>0.48935463534871809</v>
      </c>
      <c r="I11769">
        <v>15.33590098004788</v>
      </c>
      <c r="J11769">
        <v>1.8582535655441459</v>
      </c>
    </row>
    <row r="11770" spans="1:10">
      <c r="A11770">
        <v>111</v>
      </c>
      <c r="B11770">
        <v>0.260624727</v>
      </c>
      <c r="C11770">
        <v>-0.34352328132448001</v>
      </c>
      <c r="D11770">
        <v>0.1</v>
      </c>
      <c r="E11770">
        <v>2176664392.015625</v>
      </c>
      <c r="F11770">
        <v>8.555601533735171</v>
      </c>
      <c r="G11770">
        <v>55.441298708785332</v>
      </c>
      <c r="H11770">
        <v>0.70229282698710449</v>
      </c>
      <c r="I11770">
        <v>32.757827504538</v>
      </c>
      <c r="J11770">
        <v>1.6600865726650229</v>
      </c>
    </row>
    <row r="11771" spans="1:10">
      <c r="A11771">
        <v>111</v>
      </c>
      <c r="B11771">
        <v>0.21323841299999999</v>
      </c>
      <c r="C11771">
        <v>-0.34352328132448001</v>
      </c>
      <c r="D11771">
        <v>0.1</v>
      </c>
      <c r="E11771">
        <v>1974838160.859375</v>
      </c>
      <c r="F11771">
        <v>7.3598458640044564</v>
      </c>
      <c r="G11771">
        <v>55.643218570388854</v>
      </c>
      <c r="H11771">
        <v>0.5941637289870414</v>
      </c>
      <c r="I11771">
        <v>23.507975309155881</v>
      </c>
      <c r="J11771">
        <v>1.753050495812204</v>
      </c>
    </row>
    <row r="11772" spans="1:10">
      <c r="A11772">
        <v>111</v>
      </c>
      <c r="B11772">
        <v>0.118465785</v>
      </c>
      <c r="C11772">
        <v>-0.34352328132448001</v>
      </c>
      <c r="D11772">
        <v>0.1</v>
      </c>
      <c r="E11772">
        <v>1773146293.53125</v>
      </c>
      <c r="F11772">
        <v>5.7189587962348014</v>
      </c>
      <c r="G11772">
        <v>61.890312518924468</v>
      </c>
      <c r="H11772">
        <v>0.46972945520246873</v>
      </c>
      <c r="I11772">
        <v>14.13337274920195</v>
      </c>
      <c r="J11772">
        <v>1.884184847920551</v>
      </c>
    </row>
    <row r="11773" spans="1:10">
      <c r="A11773">
        <v>111</v>
      </c>
      <c r="B11773">
        <v>0.15400552049999999</v>
      </c>
      <c r="C11773">
        <v>-0.34352328132448001</v>
      </c>
      <c r="D11773">
        <v>0.1</v>
      </c>
      <c r="E11773">
        <v>1817211948.351562</v>
      </c>
      <c r="F11773">
        <v>6.216946745174937</v>
      </c>
      <c r="G11773">
        <v>58.634466111194342</v>
      </c>
      <c r="H11773">
        <v>0.50203863537171856</v>
      </c>
      <c r="I11773">
        <v>16.222495178692039</v>
      </c>
      <c r="J11773">
        <v>1.843574524653377</v>
      </c>
    </row>
    <row r="11774" spans="1:10">
      <c r="A11774">
        <v>111</v>
      </c>
      <c r="B11774">
        <v>0.20139183450000001</v>
      </c>
      <c r="C11774">
        <v>-0.34352328132448001</v>
      </c>
      <c r="D11774">
        <v>0.1</v>
      </c>
      <c r="E11774">
        <v>1934896900.664062</v>
      </c>
      <c r="F11774">
        <v>7.0999855459085666</v>
      </c>
      <c r="G11774">
        <v>55.997981242835522</v>
      </c>
      <c r="H11774">
        <v>0.57191223109111888</v>
      </c>
      <c r="I11774">
        <v>21.67062221467495</v>
      </c>
      <c r="J11774">
        <v>1.773438645075657</v>
      </c>
    </row>
    <row r="11775" spans="1:10">
      <c r="A11775">
        <v>111</v>
      </c>
      <c r="B11775">
        <v>0.189545256</v>
      </c>
      <c r="C11775">
        <v>-0.34352328132448001</v>
      </c>
      <c r="D11775">
        <v>0.1</v>
      </c>
      <c r="E11775">
        <v>1899163084.773438</v>
      </c>
      <c r="F11775">
        <v>6.8557627824484371</v>
      </c>
      <c r="G11775">
        <v>56.474479116965092</v>
      </c>
      <c r="H11775">
        <v>0.55157369287189795</v>
      </c>
      <c r="I11775">
        <v>20.023372435942289</v>
      </c>
      <c r="J11775">
        <v>1.7926852842792871</v>
      </c>
    </row>
    <row r="11776" spans="1:10">
      <c r="A11776">
        <v>111</v>
      </c>
      <c r="B11776">
        <v>9.4772628000000012E-2</v>
      </c>
      <c r="C11776">
        <v>0.18953008624799</v>
      </c>
      <c r="D11776">
        <v>0.1</v>
      </c>
      <c r="E11776">
        <v>1078724760.40625</v>
      </c>
      <c r="F11776">
        <v>2.7114079840830532</v>
      </c>
      <c r="G11776">
        <v>46.490369102917612</v>
      </c>
      <c r="H11776">
        <v>0.44419129197922302</v>
      </c>
      <c r="I11776">
        <v>13.23032804206014</v>
      </c>
      <c r="J11776">
        <v>2.719351100211497</v>
      </c>
    </row>
    <row r="11777" spans="1:10">
      <c r="A11777">
        <v>111</v>
      </c>
      <c r="B11777">
        <v>0.10661920649999999</v>
      </c>
      <c r="C11777">
        <v>0.18953008624799</v>
      </c>
      <c r="D11777">
        <v>0.1</v>
      </c>
      <c r="E11777">
        <v>1128771617.125</v>
      </c>
      <c r="F11777">
        <v>2.842203602893278</v>
      </c>
      <c r="G11777">
        <v>48.373020831495523</v>
      </c>
      <c r="H11777">
        <v>0.46493369421659742</v>
      </c>
      <c r="I11777">
        <v>15.637471104972059</v>
      </c>
      <c r="J11777">
        <v>2.7119244754430838</v>
      </c>
    </row>
    <row r="11778" spans="1:10">
      <c r="A11778">
        <v>111</v>
      </c>
      <c r="B11778">
        <v>9.4772628000000012E-2</v>
      </c>
      <c r="C11778">
        <v>0.20137571663848999</v>
      </c>
      <c r="D11778">
        <v>0.1</v>
      </c>
      <c r="E11778">
        <v>1146160340.78125</v>
      </c>
      <c r="F11778">
        <v>2.89887486648513</v>
      </c>
      <c r="G11778">
        <v>49.935883769765503</v>
      </c>
      <c r="H11778">
        <v>0.46241346357419388</v>
      </c>
      <c r="I11778">
        <v>15.77736448403448</v>
      </c>
      <c r="J11778">
        <v>2.6772956155909919</v>
      </c>
    </row>
    <row r="11779" spans="1:10">
      <c r="A11779">
        <v>111</v>
      </c>
      <c r="B11779">
        <v>0.10661920649999999</v>
      </c>
      <c r="C11779">
        <v>0.20137571663848999</v>
      </c>
      <c r="D11779">
        <v>0.1</v>
      </c>
      <c r="E11779">
        <v>1197271295.320312</v>
      </c>
      <c r="F11779">
        <v>3.0299238270963542</v>
      </c>
      <c r="G11779">
        <v>51.892523953225457</v>
      </c>
      <c r="H11779">
        <v>0.48350442242372083</v>
      </c>
      <c r="I11779">
        <v>18.235124159604311</v>
      </c>
      <c r="J11779">
        <v>2.669929924755706</v>
      </c>
    </row>
    <row r="11780" spans="1:10">
      <c r="A11780">
        <v>111</v>
      </c>
      <c r="B11780">
        <v>9.4772628000000012E-2</v>
      </c>
      <c r="C11780">
        <v>0.15399319507649001</v>
      </c>
      <c r="D11780">
        <v>0.1</v>
      </c>
      <c r="E11780">
        <v>897971588.046875</v>
      </c>
      <c r="F11780">
        <v>2.2138341083773412</v>
      </c>
      <c r="G11780">
        <v>37.157191161066287</v>
      </c>
      <c r="H11780">
        <v>0.39435204855544731</v>
      </c>
      <c r="I11780">
        <v>6.2556394468992949</v>
      </c>
      <c r="J11780">
        <v>2.8298376187885879</v>
      </c>
    </row>
    <row r="11781" spans="1:10">
      <c r="A11781">
        <v>111</v>
      </c>
      <c r="B11781">
        <v>9.4772628000000012E-2</v>
      </c>
      <c r="C11781">
        <v>0.14214756468598999</v>
      </c>
      <c r="D11781">
        <v>0.1</v>
      </c>
      <c r="E11781">
        <v>844906953.0546875</v>
      </c>
      <c r="F11781">
        <v>2.0695905726170172</v>
      </c>
      <c r="G11781">
        <v>34.380680410657078</v>
      </c>
      <c r="H11781">
        <v>0.37934854275226831</v>
      </c>
      <c r="I11781">
        <v>4.1529506854712963</v>
      </c>
      <c r="J11781">
        <v>2.861438538384391</v>
      </c>
    </row>
    <row r="11782" spans="1:10">
      <c r="A11782">
        <v>111</v>
      </c>
      <c r="B11782">
        <v>0.10661920649999999</v>
      </c>
      <c r="C11782">
        <v>0.14214756468598999</v>
      </c>
      <c r="D11782">
        <v>0.1</v>
      </c>
      <c r="E11782">
        <v>890695641.78125</v>
      </c>
      <c r="F11782">
        <v>2.199369171634316</v>
      </c>
      <c r="G11782">
        <v>35.96728937048465</v>
      </c>
      <c r="H11782">
        <v>0.39869616861687968</v>
      </c>
      <c r="I11782">
        <v>6.3575550671666861</v>
      </c>
      <c r="J11782">
        <v>2.8537687070347602</v>
      </c>
    </row>
    <row r="11783" spans="1:10">
      <c r="A11783">
        <v>111</v>
      </c>
      <c r="B11783">
        <v>0.10661920649999999</v>
      </c>
      <c r="C11783">
        <v>0.15399319507649001</v>
      </c>
      <c r="D11783">
        <v>0.1</v>
      </c>
      <c r="E11783">
        <v>944825074.3515625</v>
      </c>
      <c r="F11783">
        <v>2.3438675078796218</v>
      </c>
      <c r="G11783">
        <v>38.817823380697519</v>
      </c>
      <c r="H11783">
        <v>0.41404844744101871</v>
      </c>
      <c r="I11783">
        <v>8.5108887990936637</v>
      </c>
      <c r="J11783">
        <v>2.822228509496199</v>
      </c>
    </row>
    <row r="11784" spans="1:10">
      <c r="A11784">
        <v>111</v>
      </c>
      <c r="B11784">
        <v>9.4772628000000012E-2</v>
      </c>
      <c r="C11784">
        <v>-0.46425090550194997</v>
      </c>
      <c r="D11784">
        <v>0.1</v>
      </c>
      <c r="E11784">
        <v>2929687164.929688</v>
      </c>
      <c r="F11784">
        <v>9.1245431841234677</v>
      </c>
      <c r="G11784">
        <v>115.7935962169431</v>
      </c>
      <c r="H11784">
        <v>0.68708846272784285</v>
      </c>
      <c r="I11784">
        <v>45.032001665793359</v>
      </c>
      <c r="J11784">
        <v>0.98714066669344902</v>
      </c>
    </row>
    <row r="11785" spans="1:10">
      <c r="A11785">
        <v>111</v>
      </c>
      <c r="B11785">
        <v>0.10046231083204001</v>
      </c>
      <c r="C11785">
        <v>-0.46309105698954001</v>
      </c>
      <c r="D11785">
        <v>0.1</v>
      </c>
      <c r="E11785">
        <v>2912023025.710938</v>
      </c>
      <c r="F11785">
        <v>9.1379862471367233</v>
      </c>
      <c r="G11785">
        <v>114.14969885349269</v>
      </c>
      <c r="H11785">
        <v>0.68497181827115128</v>
      </c>
      <c r="I11785">
        <v>44.467246972024441</v>
      </c>
      <c r="J11785">
        <v>0.99225424556061625</v>
      </c>
    </row>
    <row r="11786" spans="1:10">
      <c r="A11786">
        <v>111</v>
      </c>
      <c r="B11786">
        <v>0.1303123635</v>
      </c>
      <c r="C11786">
        <v>0.18953008624799</v>
      </c>
      <c r="D11786">
        <v>0.1</v>
      </c>
      <c r="E11786">
        <v>1241508704.429688</v>
      </c>
      <c r="F11786">
        <v>3.150820671289694</v>
      </c>
      <c r="G11786">
        <v>52.503758025355637</v>
      </c>
      <c r="H11786">
        <v>0.51216687013220508</v>
      </c>
      <c r="I11786">
        <v>21.022931613028049</v>
      </c>
      <c r="J11786">
        <v>2.6936312142497632</v>
      </c>
    </row>
    <row r="11787" spans="1:10">
      <c r="A11787">
        <v>111</v>
      </c>
      <c r="B11787">
        <v>0.14215894200000001</v>
      </c>
      <c r="C11787">
        <v>0.18953008624799</v>
      </c>
      <c r="D11787">
        <v>0.1</v>
      </c>
      <c r="E11787">
        <v>1304197831.96875</v>
      </c>
      <c r="F11787">
        <v>3.328638562757988</v>
      </c>
      <c r="G11787">
        <v>54.751807610504329</v>
      </c>
      <c r="H11787">
        <v>0.53865715910797007</v>
      </c>
      <c r="I11787">
        <v>24.00119859166443</v>
      </c>
      <c r="J11787">
        <v>2.6827647317841179</v>
      </c>
    </row>
    <row r="11788" spans="1:10">
      <c r="A11788">
        <v>111</v>
      </c>
      <c r="B11788">
        <v>0.1303123635</v>
      </c>
      <c r="C11788">
        <v>0.20137571663848999</v>
      </c>
      <c r="D11788">
        <v>0.1</v>
      </c>
      <c r="E11788">
        <v>1312135887.3125</v>
      </c>
      <c r="F11788">
        <v>3.3390457890927792</v>
      </c>
      <c r="G11788">
        <v>56.17120621772483</v>
      </c>
      <c r="H11788">
        <v>0.53143448321497999</v>
      </c>
      <c r="I11788">
        <v>23.72179106250405</v>
      </c>
      <c r="J11788">
        <v>2.6517587015114259</v>
      </c>
    </row>
    <row r="11789" spans="1:10">
      <c r="A11789">
        <v>111</v>
      </c>
      <c r="B11789">
        <v>0.1303123635</v>
      </c>
      <c r="C11789">
        <v>0.45013395483898</v>
      </c>
      <c r="D11789">
        <v>0.1</v>
      </c>
      <c r="E11789">
        <v>3623390001.179688</v>
      </c>
      <c r="F11789">
        <v>9.7827323579695076</v>
      </c>
      <c r="G11789">
        <v>171.73284523189071</v>
      </c>
      <c r="H11789">
        <v>1.121467503420718</v>
      </c>
      <c r="I11789">
        <v>105.99485913477839</v>
      </c>
      <c r="J11789">
        <v>1.1698733105586141</v>
      </c>
    </row>
    <row r="11790" spans="1:10">
      <c r="A11790">
        <v>111</v>
      </c>
      <c r="B11790">
        <v>0.14215894200000001</v>
      </c>
      <c r="C11790">
        <v>0.45013395483898</v>
      </c>
      <c r="D11790">
        <v>0.1</v>
      </c>
      <c r="E11790">
        <v>3709412387.210938</v>
      </c>
      <c r="F11790">
        <v>9.9659656265284866</v>
      </c>
      <c r="G11790">
        <v>175.60475434642291</v>
      </c>
      <c r="H11790">
        <v>1.1556013524823361</v>
      </c>
      <c r="I11790">
        <v>110.08353476505729</v>
      </c>
      <c r="J11790">
        <v>1.1603671653865599</v>
      </c>
    </row>
    <row r="11791" spans="1:10">
      <c r="A11791">
        <v>111</v>
      </c>
      <c r="B11791">
        <v>0.14215894200000001</v>
      </c>
      <c r="C11791">
        <v>0.45200033450875998</v>
      </c>
      <c r="D11791">
        <v>0.1</v>
      </c>
      <c r="E11791">
        <v>3732881741.617188</v>
      </c>
      <c r="F11791">
        <v>10.0322845671908</v>
      </c>
      <c r="G11791">
        <v>176.76088046329099</v>
      </c>
      <c r="H11791">
        <v>1.161417488408915</v>
      </c>
      <c r="I11791">
        <v>110.8929975153878</v>
      </c>
      <c r="J11791">
        <v>1.1449199387570841</v>
      </c>
    </row>
    <row r="11792" spans="1:10">
      <c r="A11792">
        <v>111</v>
      </c>
      <c r="B11792">
        <v>0.13506047309315999</v>
      </c>
      <c r="C11792">
        <v>0.45420847465968001</v>
      </c>
      <c r="D11792">
        <v>0.1</v>
      </c>
      <c r="E11792">
        <v>3708495649.375</v>
      </c>
      <c r="F11792">
        <v>9.9993697743630037</v>
      </c>
      <c r="G11792">
        <v>175.78423229465261</v>
      </c>
      <c r="H11792">
        <v>1.147570182089112</v>
      </c>
      <c r="I11792">
        <v>109.3710960419849</v>
      </c>
      <c r="J11792">
        <v>1.132381371673546</v>
      </c>
    </row>
    <row r="11793" spans="1:10">
      <c r="A11793">
        <v>111</v>
      </c>
      <c r="B11793">
        <v>0.1303123635</v>
      </c>
      <c r="C11793">
        <v>0.15399319507649001</v>
      </c>
      <c r="D11793">
        <v>0.1</v>
      </c>
      <c r="E11793">
        <v>1051177249.164062</v>
      </c>
      <c r="F11793">
        <v>2.650964680302422</v>
      </c>
      <c r="G11793">
        <v>42.504608115646988</v>
      </c>
      <c r="H11793">
        <v>0.45919021683221217</v>
      </c>
      <c r="I11793">
        <v>13.59263302013278</v>
      </c>
      <c r="J11793">
        <v>2.8035698848689208</v>
      </c>
    </row>
    <row r="11794" spans="1:10">
      <c r="A11794">
        <v>111</v>
      </c>
      <c r="B11794">
        <v>0.1303123635</v>
      </c>
      <c r="C11794">
        <v>0.14214756468598999</v>
      </c>
      <c r="D11794">
        <v>0.1</v>
      </c>
      <c r="E11794">
        <v>994918749.8984375</v>
      </c>
      <c r="F11794">
        <v>2.505957983143162</v>
      </c>
      <c r="G11794">
        <v>39.506053416058421</v>
      </c>
      <c r="H11794">
        <v>0.44314056404255098</v>
      </c>
      <c r="I11794">
        <v>11.338029915466899</v>
      </c>
      <c r="J11794">
        <v>2.8349885468778671</v>
      </c>
    </row>
    <row r="11795" spans="1:10">
      <c r="A11795">
        <v>111</v>
      </c>
      <c r="B11795">
        <v>0.14215894200000001</v>
      </c>
      <c r="C11795">
        <v>0.14214756468598999</v>
      </c>
      <c r="D11795">
        <v>0.1</v>
      </c>
      <c r="E11795">
        <v>1053352110.28125</v>
      </c>
      <c r="F11795">
        <v>2.682764648168813</v>
      </c>
      <c r="G11795">
        <v>41.458175690378987</v>
      </c>
      <c r="H11795">
        <v>0.46823686332936632</v>
      </c>
      <c r="I11795">
        <v>14.113852025941011</v>
      </c>
      <c r="J11795">
        <v>2.823878374678316</v>
      </c>
    </row>
    <row r="11796" spans="1:10">
      <c r="A11796">
        <v>111</v>
      </c>
      <c r="B11796">
        <v>0.14215894200000001</v>
      </c>
      <c r="C11796">
        <v>0.15399319507649001</v>
      </c>
      <c r="D11796">
        <v>0.1</v>
      </c>
      <c r="E11796">
        <v>1110674867.617188</v>
      </c>
      <c r="F11796">
        <v>2.828024903312325</v>
      </c>
      <c r="G11796">
        <v>44.530727039091289</v>
      </c>
      <c r="H11796">
        <v>0.48463511362206191</v>
      </c>
      <c r="I11796">
        <v>16.419079001992941</v>
      </c>
      <c r="J11796">
        <v>2.7925205258943611</v>
      </c>
    </row>
    <row r="11797" spans="1:10">
      <c r="A11797">
        <v>111</v>
      </c>
      <c r="B11797">
        <v>0.260624727</v>
      </c>
      <c r="C11797">
        <v>-0.35536891171497997</v>
      </c>
      <c r="D11797">
        <v>0.1</v>
      </c>
      <c r="E11797">
        <v>2259546838.632812</v>
      </c>
      <c r="F11797">
        <v>8.8613042653305456</v>
      </c>
      <c r="G11797">
        <v>58.654459373559803</v>
      </c>
      <c r="H11797">
        <v>0.71620495995011879</v>
      </c>
      <c r="I11797">
        <v>34.612977242097259</v>
      </c>
      <c r="J11797">
        <v>1.581136930763023</v>
      </c>
    </row>
    <row r="11798" spans="1:10">
      <c r="A11798">
        <v>111</v>
      </c>
      <c r="B11798">
        <v>0.46654904571875999</v>
      </c>
      <c r="C11798">
        <v>-8.2936953006954001E-2</v>
      </c>
      <c r="D11798">
        <v>0.1</v>
      </c>
      <c r="E11798">
        <v>3327858305.140625</v>
      </c>
      <c r="F11798">
        <v>12.763261469546711</v>
      </c>
      <c r="G11798">
        <v>77.09662780771032</v>
      </c>
      <c r="H11798">
        <v>1.5584939622276579</v>
      </c>
      <c r="I11798">
        <v>114.93738584034141</v>
      </c>
      <c r="J11798">
        <v>2.142591818759684</v>
      </c>
    </row>
    <row r="11799" spans="1:10">
      <c r="A11799">
        <v>111</v>
      </c>
      <c r="B11799">
        <v>0.47147014105065987</v>
      </c>
      <c r="C11799">
        <v>-4.7557736028158999E-2</v>
      </c>
      <c r="D11799">
        <v>0.1</v>
      </c>
      <c r="E11799">
        <v>3459159302.203125</v>
      </c>
      <c r="F11799">
        <v>12.891440507664811</v>
      </c>
      <c r="G11799">
        <v>85.061781972181052</v>
      </c>
      <c r="H11799">
        <v>1.6231292566371851</v>
      </c>
      <c r="I11799">
        <v>123.0204748809338</v>
      </c>
      <c r="J11799">
        <v>2.1760156856762478</v>
      </c>
    </row>
    <row r="11800" spans="1:10">
      <c r="A11800">
        <v>111</v>
      </c>
      <c r="B11800">
        <v>0.2961644625</v>
      </c>
      <c r="C11800">
        <v>-0.20137571663848999</v>
      </c>
      <c r="D11800">
        <v>0.1</v>
      </c>
      <c r="E11800">
        <v>1695782472.789062</v>
      </c>
      <c r="F11800">
        <v>6.7986073044594377</v>
      </c>
      <c r="G11800">
        <v>33.70727231586352</v>
      </c>
      <c r="H11800">
        <v>0.71182658542238642</v>
      </c>
      <c r="I11800">
        <v>29.914469494484361</v>
      </c>
      <c r="J11800">
        <v>2.324536480053212</v>
      </c>
    </row>
    <row r="11801" spans="1:10">
      <c r="A11801">
        <v>111</v>
      </c>
      <c r="B11801">
        <v>0.34355077649999999</v>
      </c>
      <c r="C11801">
        <v>-0.20137571663848999</v>
      </c>
      <c r="D11801">
        <v>0.1</v>
      </c>
      <c r="E11801">
        <v>2066726063.492188</v>
      </c>
      <c r="F11801">
        <v>8.4454606691724621</v>
      </c>
      <c r="G11801">
        <v>40.471505920402713</v>
      </c>
      <c r="H11801">
        <v>0.89030649031337816</v>
      </c>
      <c r="I11801">
        <v>46.923440169543028</v>
      </c>
      <c r="J11801">
        <v>2.2022836360265501</v>
      </c>
    </row>
    <row r="11802" spans="1:10">
      <c r="A11802">
        <v>111</v>
      </c>
      <c r="B11802">
        <v>0.30801104099999999</v>
      </c>
      <c r="C11802">
        <v>-0.20137571663848999</v>
      </c>
      <c r="D11802">
        <v>0.1</v>
      </c>
      <c r="E11802">
        <v>1782215368.125</v>
      </c>
      <c r="F11802">
        <v>7.1868957586702891</v>
      </c>
      <c r="G11802">
        <v>35.215909733437002</v>
      </c>
      <c r="H11802">
        <v>0.75358145806239918</v>
      </c>
      <c r="I11802">
        <v>33.881963062100112</v>
      </c>
      <c r="J11802">
        <v>2.295685871198657</v>
      </c>
    </row>
    <row r="11803" spans="1:10">
      <c r="A11803">
        <v>111</v>
      </c>
      <c r="B11803">
        <v>0.43126519965795002</v>
      </c>
      <c r="C11803">
        <v>-0.19635704275411001</v>
      </c>
      <c r="D11803">
        <v>0.1</v>
      </c>
      <c r="E11803">
        <v>2921326783.242188</v>
      </c>
      <c r="F11803">
        <v>12.08275059255539</v>
      </c>
      <c r="G11803">
        <v>58.113639411982149</v>
      </c>
      <c r="H11803">
        <v>1.301817655519699</v>
      </c>
      <c r="I11803">
        <v>86.536773226223886</v>
      </c>
      <c r="J11803">
        <v>1.9475772152363791</v>
      </c>
    </row>
    <row r="11804" spans="1:10">
      <c r="A11804">
        <v>111</v>
      </c>
      <c r="B11804">
        <v>0.28431788400000002</v>
      </c>
      <c r="C11804">
        <v>0.16583882546699</v>
      </c>
      <c r="D11804">
        <v>0.1</v>
      </c>
      <c r="E11804">
        <v>2226755686.75</v>
      </c>
      <c r="F11804">
        <v>6.3334735611570068</v>
      </c>
      <c r="G11804">
        <v>82.464164344128221</v>
      </c>
      <c r="H11804">
        <v>0.96067862735071685</v>
      </c>
      <c r="I11804">
        <v>68.196650086902082</v>
      </c>
      <c r="J11804">
        <v>2.537296302485629</v>
      </c>
    </row>
    <row r="11805" spans="1:10">
      <c r="A11805">
        <v>111</v>
      </c>
      <c r="B11805">
        <v>0.2961644625</v>
      </c>
      <c r="C11805">
        <v>0.16583882546699</v>
      </c>
      <c r="D11805">
        <v>0.1</v>
      </c>
      <c r="E11805">
        <v>2342027878.382812</v>
      </c>
      <c r="F11805">
        <v>6.7142972204601392</v>
      </c>
      <c r="G11805">
        <v>86.145502017345279</v>
      </c>
      <c r="H11805">
        <v>1.0113465670146979</v>
      </c>
      <c r="I11805">
        <v>73.545235686935484</v>
      </c>
      <c r="J11805">
        <v>2.5114146093546879</v>
      </c>
    </row>
    <row r="11806" spans="1:10">
      <c r="A11806">
        <v>111</v>
      </c>
      <c r="B11806">
        <v>0.28431788400000002</v>
      </c>
      <c r="C11806">
        <v>0.15399319507649001</v>
      </c>
      <c r="D11806">
        <v>0.1</v>
      </c>
      <c r="E11806">
        <v>2153089010.257812</v>
      </c>
      <c r="F11806">
        <v>6.1744065141538158</v>
      </c>
      <c r="G11806">
        <v>78.337412839289755</v>
      </c>
      <c r="H11806">
        <v>0.93929907563142478</v>
      </c>
      <c r="I11806">
        <v>65.173654527403414</v>
      </c>
      <c r="J11806">
        <v>2.5705347173498012</v>
      </c>
    </row>
    <row r="11807" spans="1:10">
      <c r="A11807">
        <v>111</v>
      </c>
      <c r="B11807">
        <v>0.28431788400000002</v>
      </c>
      <c r="C11807">
        <v>0.14214756468598999</v>
      </c>
      <c r="D11807">
        <v>0.1</v>
      </c>
      <c r="E11807">
        <v>2083011617.59375</v>
      </c>
      <c r="F11807">
        <v>6.0261364185716957</v>
      </c>
      <c r="G11807">
        <v>74.377763352822512</v>
      </c>
      <c r="H11807">
        <v>0.91872301742841955</v>
      </c>
      <c r="I11807">
        <v>62.261605822481222</v>
      </c>
      <c r="J11807">
        <v>2.601160566569888</v>
      </c>
    </row>
    <row r="11808" spans="1:10">
      <c r="A11808">
        <v>111</v>
      </c>
      <c r="B11808">
        <v>0.2961644625</v>
      </c>
      <c r="C11808">
        <v>0.14214756468598999</v>
      </c>
      <c r="D11808">
        <v>0.1</v>
      </c>
      <c r="E11808">
        <v>2196161497.953125</v>
      </c>
      <c r="F11808">
        <v>6.4064650892396457</v>
      </c>
      <c r="G11808">
        <v>77.911434357985854</v>
      </c>
      <c r="H11808">
        <v>0.96869578569021542</v>
      </c>
      <c r="I11808">
        <v>67.509196225553751</v>
      </c>
      <c r="J11808">
        <v>2.575156361519475</v>
      </c>
    </row>
    <row r="11809" spans="1:10">
      <c r="A11809">
        <v>111</v>
      </c>
      <c r="B11809">
        <v>0.2961644625</v>
      </c>
      <c r="C11809">
        <v>0.15399319507649001</v>
      </c>
      <c r="D11809">
        <v>0.1</v>
      </c>
      <c r="E11809">
        <v>2267300237.828125</v>
      </c>
      <c r="F11809">
        <v>6.5549832274555229</v>
      </c>
      <c r="G11809">
        <v>81.944925246760249</v>
      </c>
      <c r="H11809">
        <v>0.98961949285148876</v>
      </c>
      <c r="I11809">
        <v>70.471750046126544</v>
      </c>
      <c r="J11809">
        <v>2.54459168962785</v>
      </c>
    </row>
    <row r="11810" spans="1:10">
      <c r="A11810">
        <v>111</v>
      </c>
      <c r="B11810">
        <v>0.28431788400000002</v>
      </c>
      <c r="C11810">
        <v>0.22506697741949</v>
      </c>
      <c r="D11810">
        <v>0.1</v>
      </c>
      <c r="E11810">
        <v>2648905293.625</v>
      </c>
      <c r="F11810">
        <v>7.2907046016771346</v>
      </c>
      <c r="G11810">
        <v>105.60325836157431</v>
      </c>
      <c r="H11810">
        <v>1.0796226839956939</v>
      </c>
      <c r="I11810">
        <v>84.974977912381291</v>
      </c>
      <c r="J11810">
        <v>2.3319289559294698</v>
      </c>
    </row>
    <row r="11811" spans="1:10">
      <c r="A11811">
        <v>111</v>
      </c>
      <c r="B11811">
        <v>0.28431788400000002</v>
      </c>
      <c r="C11811">
        <v>0.10661067351449</v>
      </c>
      <c r="D11811">
        <v>0.1</v>
      </c>
      <c r="E11811">
        <v>1894320789.796875</v>
      </c>
      <c r="F11811">
        <v>5.6461217342875898</v>
      </c>
      <c r="G11811">
        <v>63.501724556088448</v>
      </c>
      <c r="H11811">
        <v>0.86181733882403933</v>
      </c>
      <c r="I11811">
        <v>54.191355568356812</v>
      </c>
      <c r="J11811">
        <v>2.6773596233106218</v>
      </c>
    </row>
    <row r="11812" spans="1:10">
      <c r="A11812">
        <v>111</v>
      </c>
      <c r="B11812">
        <v>0.30205221290230999</v>
      </c>
      <c r="C11812">
        <v>-0.36511745731028988</v>
      </c>
      <c r="D11812">
        <v>0.1</v>
      </c>
      <c r="E11812">
        <v>2555160979.109375</v>
      </c>
      <c r="F11812">
        <v>10.36926236812724</v>
      </c>
      <c r="G11812">
        <v>62.369561413303018</v>
      </c>
      <c r="H11812">
        <v>0.84560269030771451</v>
      </c>
      <c r="I11812">
        <v>46.475028711371117</v>
      </c>
      <c r="J11812">
        <v>1.4176410024374491</v>
      </c>
    </row>
    <row r="11813" spans="1:10">
      <c r="A11813">
        <v>111</v>
      </c>
      <c r="B11813">
        <v>0.30801104099999999</v>
      </c>
      <c r="C11813">
        <v>-0.36006054224425998</v>
      </c>
      <c r="D11813">
        <v>0.1</v>
      </c>
      <c r="E11813">
        <v>2556462777.554688</v>
      </c>
      <c r="F11813">
        <v>10.429417283739889</v>
      </c>
      <c r="G11813">
        <v>61.303841907531023</v>
      </c>
      <c r="H11813">
        <v>0.85868346471397672</v>
      </c>
      <c r="I11813">
        <v>47.383075480349362</v>
      </c>
      <c r="J11813">
        <v>1.437633082445245</v>
      </c>
    </row>
    <row r="11814" spans="1:10">
      <c r="A11814">
        <v>111</v>
      </c>
      <c r="B11814">
        <v>0.31113143197078003</v>
      </c>
      <c r="C11814">
        <v>-0.35741244559716001</v>
      </c>
      <c r="D11814">
        <v>0.1</v>
      </c>
      <c r="E11814">
        <v>2558012498.976562</v>
      </c>
      <c r="F11814">
        <v>10.463325437740419</v>
      </c>
      <c r="G11814">
        <v>60.782880226150162</v>
      </c>
      <c r="H11814">
        <v>0.86584461921302136</v>
      </c>
      <c r="I11814">
        <v>47.894517851993442</v>
      </c>
      <c r="J11814">
        <v>1.447807216900401</v>
      </c>
    </row>
    <row r="11815" spans="1:10">
      <c r="A11815">
        <v>111</v>
      </c>
      <c r="B11815">
        <v>0.45202357323185</v>
      </c>
      <c r="C11815">
        <v>0.14214756468598999</v>
      </c>
      <c r="D11815">
        <v>0.1</v>
      </c>
      <c r="E11815">
        <v>4075625897.28125</v>
      </c>
      <c r="F11815">
        <v>12.864100324397439</v>
      </c>
      <c r="G11815">
        <v>135.69710256252441</v>
      </c>
      <c r="H11815">
        <v>1.803846372422413</v>
      </c>
      <c r="I11815">
        <v>154.20323500130331</v>
      </c>
      <c r="J11815">
        <v>2.126584441546584</v>
      </c>
    </row>
    <row r="11816" spans="1:10">
      <c r="A11816">
        <v>111</v>
      </c>
      <c r="B11816">
        <v>0.45247534878933998</v>
      </c>
      <c r="C11816">
        <v>0.14075749790325001</v>
      </c>
      <c r="D11816">
        <v>0.1</v>
      </c>
      <c r="E11816">
        <v>4072374501.398438</v>
      </c>
      <c r="F11816">
        <v>12.86963910440682</v>
      </c>
      <c r="G11816">
        <v>135.3185238074511</v>
      </c>
      <c r="H11816">
        <v>1.8038063212879929</v>
      </c>
      <c r="I11816">
        <v>154.0836830204353</v>
      </c>
      <c r="J11816">
        <v>2.1283176269935211</v>
      </c>
    </row>
    <row r="11817" spans="1:10">
      <c r="A11817">
        <v>111</v>
      </c>
      <c r="B11817">
        <v>0.45558400706801999</v>
      </c>
      <c r="C11817">
        <v>0.13030193429549</v>
      </c>
      <c r="D11817">
        <v>0.1</v>
      </c>
      <c r="E11817">
        <v>4045222095.257812</v>
      </c>
      <c r="F11817">
        <v>12.90210238634609</v>
      </c>
      <c r="G11817">
        <v>132.40326367784289</v>
      </c>
      <c r="H11817">
        <v>1.8019849556221741</v>
      </c>
      <c r="I11817">
        <v>153.03606268018481</v>
      </c>
      <c r="J11817">
        <v>2.1411580365238478</v>
      </c>
    </row>
    <row r="11818" spans="1:10">
      <c r="A11818">
        <v>111</v>
      </c>
      <c r="B11818">
        <v>0.45586937746067002</v>
      </c>
      <c r="C11818">
        <v>0.12934212848071</v>
      </c>
      <c r="D11818">
        <v>0.1</v>
      </c>
      <c r="E11818">
        <v>4042859327.132812</v>
      </c>
      <c r="F11818">
        <v>12.90555133851012</v>
      </c>
      <c r="G11818">
        <v>132.14087017998099</v>
      </c>
      <c r="H11818">
        <v>1.801847567512596</v>
      </c>
      <c r="I11818">
        <v>152.9436984853819</v>
      </c>
      <c r="J11818">
        <v>2.1422295072989068</v>
      </c>
    </row>
    <row r="11819" spans="1:10">
      <c r="A11819">
        <v>111</v>
      </c>
      <c r="B11819">
        <v>0.34355077649999999</v>
      </c>
      <c r="C11819">
        <v>0.15399319507649001</v>
      </c>
      <c r="D11819">
        <v>0.1</v>
      </c>
      <c r="E11819">
        <v>2766150597.046875</v>
      </c>
      <c r="F11819">
        <v>8.2335536312311888</v>
      </c>
      <c r="G11819">
        <v>97.588956380728632</v>
      </c>
      <c r="H11819">
        <v>1.2099994295640499</v>
      </c>
      <c r="I11819">
        <v>93.56167720630765</v>
      </c>
      <c r="J11819">
        <v>2.4293797788268421</v>
      </c>
    </row>
    <row r="11820" spans="1:10">
      <c r="A11820">
        <v>111</v>
      </c>
      <c r="B11820">
        <v>0.34355077649999999</v>
      </c>
      <c r="C11820">
        <v>0.14214756468598999</v>
      </c>
      <c r="D11820">
        <v>0.1</v>
      </c>
      <c r="E11820">
        <v>2690769148.773438</v>
      </c>
      <c r="F11820">
        <v>8.0840476673329249</v>
      </c>
      <c r="G11820">
        <v>93.260249989572912</v>
      </c>
      <c r="H11820">
        <v>1.1876859997719289</v>
      </c>
      <c r="I11820">
        <v>90.397215225733817</v>
      </c>
      <c r="J11820">
        <v>2.4596994877501861</v>
      </c>
    </row>
    <row r="11821" spans="1:10">
      <c r="A11821">
        <v>111</v>
      </c>
      <c r="B11821">
        <v>0.34355077649999999</v>
      </c>
      <c r="C11821">
        <v>0.13030193429549</v>
      </c>
      <c r="D11821">
        <v>0.1</v>
      </c>
      <c r="E11821">
        <v>2618975546.078125</v>
      </c>
      <c r="F11821">
        <v>7.9453341688495129</v>
      </c>
      <c r="G11821">
        <v>89.098592524882406</v>
      </c>
      <c r="H11821">
        <v>1.1661755497698321</v>
      </c>
      <c r="I11821">
        <v>87.343643046915531</v>
      </c>
      <c r="J11821">
        <v>2.4874071615486169</v>
      </c>
    </row>
    <row r="11822" spans="1:10">
      <c r="A11822">
        <v>111</v>
      </c>
      <c r="B11822">
        <v>0.34355077649999999</v>
      </c>
      <c r="C11822">
        <v>0.16583882546699</v>
      </c>
      <c r="D11822">
        <v>0.1</v>
      </c>
      <c r="E11822">
        <v>2845119279.976562</v>
      </c>
      <c r="F11822">
        <v>8.3938506087870337</v>
      </c>
      <c r="G11822">
        <v>102.084679145366</v>
      </c>
      <c r="H11822">
        <v>1.233115672388521</v>
      </c>
      <c r="I11822">
        <v>96.837005637586117</v>
      </c>
      <c r="J11822">
        <v>2.396448356739711</v>
      </c>
    </row>
    <row r="11823" spans="1:10">
      <c r="A11823">
        <v>111</v>
      </c>
      <c r="B11823">
        <v>0.35347348308815002</v>
      </c>
      <c r="C11823">
        <v>0.31559877713221002</v>
      </c>
      <c r="D11823">
        <v>0.1</v>
      </c>
      <c r="E11823">
        <v>4277571611.539062</v>
      </c>
      <c r="F11823">
        <v>11.73607413016725</v>
      </c>
      <c r="G11823">
        <v>177.6721891560592</v>
      </c>
      <c r="H11823">
        <v>1.648485119956604</v>
      </c>
      <c r="I11823">
        <v>153.5892678601667</v>
      </c>
      <c r="J11823">
        <v>1.7293301417521429</v>
      </c>
    </row>
    <row r="11824" spans="1:10">
      <c r="A11824">
        <v>111</v>
      </c>
      <c r="B11824">
        <v>0.260624727</v>
      </c>
      <c r="C11824">
        <v>0.16583882546699</v>
      </c>
      <c r="D11824">
        <v>0.1</v>
      </c>
      <c r="E11824">
        <v>2008820467.96875</v>
      </c>
      <c r="F11824">
        <v>5.6187333743437193</v>
      </c>
      <c r="G11824">
        <v>75.465889859013259</v>
      </c>
      <c r="H11824">
        <v>0.86507571004040074</v>
      </c>
      <c r="I11824">
        <v>58.069087482988827</v>
      </c>
      <c r="J11824">
        <v>2.5856260546133849</v>
      </c>
    </row>
    <row r="11825" spans="1:10">
      <c r="A11825">
        <v>111</v>
      </c>
      <c r="B11825">
        <v>0.27247130549999998</v>
      </c>
      <c r="C11825">
        <v>0.16583882546699</v>
      </c>
      <c r="D11825">
        <v>0.1</v>
      </c>
      <c r="E11825">
        <v>2115686173.03125</v>
      </c>
      <c r="F11825">
        <v>5.9682842879556119</v>
      </c>
      <c r="G11825">
        <v>78.904282209929079</v>
      </c>
      <c r="H11825">
        <v>0.91192150595452404</v>
      </c>
      <c r="I11825">
        <v>63.037916898727417</v>
      </c>
      <c r="J11825">
        <v>2.5620335303538009</v>
      </c>
    </row>
    <row r="11826" spans="1:10">
      <c r="A11826">
        <v>111</v>
      </c>
      <c r="B11826">
        <v>0.260624727</v>
      </c>
      <c r="C11826">
        <v>0.22506697741949</v>
      </c>
      <c r="D11826">
        <v>0.1</v>
      </c>
      <c r="E11826">
        <v>2420367665.257812</v>
      </c>
      <c r="F11826">
        <v>6.5735186932142824</v>
      </c>
      <c r="G11826">
        <v>97.867000091820955</v>
      </c>
      <c r="H11826">
        <v>0.98054693997255526</v>
      </c>
      <c r="I11826">
        <v>74.342793488875031</v>
      </c>
      <c r="J11826">
        <v>2.3796414425160042</v>
      </c>
    </row>
    <row r="11827" spans="1:10">
      <c r="A11827">
        <v>111</v>
      </c>
      <c r="B11827">
        <v>0.260624727</v>
      </c>
      <c r="C11827">
        <v>0.10661067351449</v>
      </c>
      <c r="D11827">
        <v>0.1</v>
      </c>
      <c r="E11827">
        <v>1687006384.882812</v>
      </c>
      <c r="F11827">
        <v>4.9338786944863386</v>
      </c>
      <c r="G11827">
        <v>57.242221917025738</v>
      </c>
      <c r="H11827">
        <v>0.76969332018052228</v>
      </c>
      <c r="I11827">
        <v>44.569140820764012</v>
      </c>
      <c r="J11827">
        <v>2.7262992693576962</v>
      </c>
    </row>
    <row r="11828" spans="1:10">
      <c r="A11828">
        <v>111</v>
      </c>
      <c r="B11828">
        <v>0.260624727</v>
      </c>
      <c r="C11828">
        <v>0.15399319507649001</v>
      </c>
      <c r="D11828">
        <v>0.1</v>
      </c>
      <c r="E11828">
        <v>1937276526.0625</v>
      </c>
      <c r="F11828">
        <v>5.4601616534637287</v>
      </c>
      <c r="G11828">
        <v>71.486832749564201</v>
      </c>
      <c r="H11828">
        <v>0.84439146665681619</v>
      </c>
      <c r="I11828">
        <v>55.147105522453778</v>
      </c>
      <c r="J11828">
        <v>2.6189870403904929</v>
      </c>
    </row>
    <row r="11829" spans="1:10">
      <c r="A11829">
        <v>111</v>
      </c>
      <c r="B11829">
        <v>0.27247130549999998</v>
      </c>
      <c r="C11829">
        <v>0.15399319507649001</v>
      </c>
      <c r="D11829">
        <v>0.1</v>
      </c>
      <c r="E11829">
        <v>2043080731.40625</v>
      </c>
      <c r="F11829">
        <v>5.809464666119311</v>
      </c>
      <c r="G11829">
        <v>74.851370723452419</v>
      </c>
      <c r="H11829">
        <v>0.89088956516934559</v>
      </c>
      <c r="I11829">
        <v>60.065422651357949</v>
      </c>
      <c r="J11829">
        <v>2.5953332471835888</v>
      </c>
    </row>
    <row r="11830" spans="1:10">
      <c r="A11830">
        <v>111</v>
      </c>
      <c r="B11830">
        <v>0.27247130549999998</v>
      </c>
      <c r="C11830">
        <v>0.14214756468598999</v>
      </c>
      <c r="D11830">
        <v>0.1</v>
      </c>
      <c r="E11830">
        <v>1974064942.765625</v>
      </c>
      <c r="F11830">
        <v>5.6614430447225459</v>
      </c>
      <c r="G11830">
        <v>70.965576878283173</v>
      </c>
      <c r="H11830">
        <v>0.87066123981639976</v>
      </c>
      <c r="I11830">
        <v>57.203889769501977</v>
      </c>
      <c r="J11830">
        <v>2.6260202473786189</v>
      </c>
    </row>
    <row r="11831" spans="1:10">
      <c r="A11831">
        <v>111</v>
      </c>
      <c r="B11831">
        <v>0.30801104099999999</v>
      </c>
      <c r="C11831">
        <v>0.14214756468598999</v>
      </c>
      <c r="D11831">
        <v>0.1</v>
      </c>
      <c r="E11831">
        <v>2313513420.148438</v>
      </c>
      <c r="F11831">
        <v>6.8024249250302091</v>
      </c>
      <c r="G11831">
        <v>81.566555157769471</v>
      </c>
      <c r="H11831">
        <v>1.020579021096637</v>
      </c>
      <c r="I11831">
        <v>72.946608136408031</v>
      </c>
      <c r="J11831">
        <v>2.5480078828841211</v>
      </c>
    </row>
    <row r="11832" spans="1:10">
      <c r="A11832">
        <v>111</v>
      </c>
      <c r="B11832">
        <v>0.30801104099999999</v>
      </c>
      <c r="C11832">
        <v>0.15399319507649001</v>
      </c>
      <c r="D11832">
        <v>0.1</v>
      </c>
      <c r="E11832">
        <v>2385713244.523438</v>
      </c>
      <c r="F11832">
        <v>6.9511906721745618</v>
      </c>
      <c r="G11832">
        <v>85.673872819636017</v>
      </c>
      <c r="H11832">
        <v>1.041850291905575</v>
      </c>
      <c r="I11832">
        <v>75.959656112827361</v>
      </c>
      <c r="J11832">
        <v>2.5175044136121869</v>
      </c>
    </row>
    <row r="11833" spans="1:10">
      <c r="A11833">
        <v>111</v>
      </c>
      <c r="B11833">
        <v>0.30801104099999999</v>
      </c>
      <c r="C11833">
        <v>0.13030193429549</v>
      </c>
      <c r="D11833">
        <v>0.1</v>
      </c>
      <c r="E11833">
        <v>2244902694.617188</v>
      </c>
      <c r="F11833">
        <v>6.6644553381484002</v>
      </c>
      <c r="G11833">
        <v>77.626338138710707</v>
      </c>
      <c r="H11833">
        <v>1.000111147026473</v>
      </c>
      <c r="I11833">
        <v>70.044498982839286</v>
      </c>
      <c r="J11833">
        <v>2.575898785507889</v>
      </c>
    </row>
    <row r="11834" spans="1:10">
      <c r="A11834">
        <v>111</v>
      </c>
      <c r="B11834">
        <v>0.27247130549999998</v>
      </c>
      <c r="C11834">
        <v>0.22506697741949</v>
      </c>
      <c r="D11834">
        <v>0.1</v>
      </c>
      <c r="E11834">
        <v>2532535338.585938</v>
      </c>
      <c r="F11834">
        <v>6.9242940025869757</v>
      </c>
      <c r="G11834">
        <v>101.6744239795953</v>
      </c>
      <c r="H11834">
        <v>1.0291294012349681</v>
      </c>
      <c r="I11834">
        <v>79.563965134322643</v>
      </c>
      <c r="J11834">
        <v>2.35635741999431</v>
      </c>
    </row>
    <row r="11835" spans="1:10">
      <c r="A11835">
        <v>111</v>
      </c>
      <c r="B11835">
        <v>0.27247130549999998</v>
      </c>
      <c r="C11835">
        <v>0.10661067351449</v>
      </c>
      <c r="D11835">
        <v>0.1</v>
      </c>
      <c r="E11835">
        <v>1788561087.96875</v>
      </c>
      <c r="F11835">
        <v>5.2821800728561357</v>
      </c>
      <c r="G11835">
        <v>60.31119493721053</v>
      </c>
      <c r="H11835">
        <v>0.81479947351908777</v>
      </c>
      <c r="I11835">
        <v>49.285271489992738</v>
      </c>
      <c r="J11835">
        <v>2.702401847695</v>
      </c>
    </row>
    <row r="11836" spans="1:10">
      <c r="A11836">
        <v>111</v>
      </c>
      <c r="B11836">
        <v>0.20139183450000001</v>
      </c>
      <c r="C11836">
        <v>0.22506697741949</v>
      </c>
      <c r="D11836">
        <v>0.1</v>
      </c>
      <c r="E11836">
        <v>1922601004.398438</v>
      </c>
      <c r="F11836">
        <v>5.0542993730632588</v>
      </c>
      <c r="G11836">
        <v>80.652215183246881</v>
      </c>
      <c r="H11836">
        <v>0.76631362935586367</v>
      </c>
      <c r="I11836">
        <v>51.086257967166603</v>
      </c>
      <c r="J11836">
        <v>2.4788874880323419</v>
      </c>
    </row>
    <row r="11837" spans="1:10">
      <c r="A11837">
        <v>111</v>
      </c>
      <c r="B11837">
        <v>0.21323841299999999</v>
      </c>
      <c r="C11837">
        <v>0.22506697741949</v>
      </c>
      <c r="D11837">
        <v>0.1</v>
      </c>
      <c r="E11837">
        <v>2013741424.101562</v>
      </c>
      <c r="F11837">
        <v>5.3268442417611368</v>
      </c>
      <c r="G11837">
        <v>83.852088437881321</v>
      </c>
      <c r="H11837">
        <v>0.80533493670372991</v>
      </c>
      <c r="I11837">
        <v>55.357502777129412</v>
      </c>
      <c r="J11837">
        <v>2.461328804056393</v>
      </c>
    </row>
    <row r="11838" spans="1:10">
      <c r="A11838">
        <v>111</v>
      </c>
      <c r="B11838">
        <v>0.20139183450000001</v>
      </c>
      <c r="C11838">
        <v>0.10661067351449</v>
      </c>
      <c r="D11838">
        <v>0.1</v>
      </c>
      <c r="E11838">
        <v>1242343408.828125</v>
      </c>
      <c r="F11838">
        <v>3.4271034910343592</v>
      </c>
      <c r="G11838">
        <v>43.721748640760779</v>
      </c>
      <c r="H11838">
        <v>0.57285427289025392</v>
      </c>
      <c r="I11838">
        <v>23.8394026979804</v>
      </c>
      <c r="J11838">
        <v>2.8286067746812482</v>
      </c>
    </row>
    <row r="11839" spans="1:10">
      <c r="A11839">
        <v>111</v>
      </c>
      <c r="B11839">
        <v>0.21323841299999999</v>
      </c>
      <c r="C11839">
        <v>0.10661067351449</v>
      </c>
      <c r="D11839">
        <v>0.1</v>
      </c>
      <c r="E11839">
        <v>1322858097.546875</v>
      </c>
      <c r="F11839">
        <v>3.69714964972809</v>
      </c>
      <c r="G11839">
        <v>46.182498032227159</v>
      </c>
      <c r="H11839">
        <v>0.60839509111247025</v>
      </c>
      <c r="I11839">
        <v>27.605084439739581</v>
      </c>
      <c r="J11839">
        <v>2.8104365471372148</v>
      </c>
    </row>
    <row r="11840" spans="1:10">
      <c r="A11840">
        <v>111</v>
      </c>
      <c r="B11840">
        <v>0.189545256</v>
      </c>
      <c r="C11840">
        <v>0.10661067351449</v>
      </c>
      <c r="D11840">
        <v>0.1</v>
      </c>
      <c r="E11840">
        <v>1166039421.007812</v>
      </c>
      <c r="F11840">
        <v>3.17271799739683</v>
      </c>
      <c r="G11840">
        <v>41.382723263464868</v>
      </c>
      <c r="H11840">
        <v>0.53922773781960132</v>
      </c>
      <c r="I11840">
        <v>20.263933300971981</v>
      </c>
      <c r="J11840">
        <v>2.8456310106994351</v>
      </c>
    </row>
    <row r="11841" spans="1:10">
      <c r="A11841">
        <v>111</v>
      </c>
      <c r="B11841">
        <v>0.21323841299999999</v>
      </c>
      <c r="C11841">
        <v>0.15399319507649001</v>
      </c>
      <c r="D11841">
        <v>0.1</v>
      </c>
      <c r="E11841">
        <v>1556121420.617188</v>
      </c>
      <c r="F11841">
        <v>4.2194116926402776</v>
      </c>
      <c r="G11841">
        <v>59.244355294387788</v>
      </c>
      <c r="H11841">
        <v>0.67752260515408125</v>
      </c>
      <c r="I11841">
        <v>37.373937630094588</v>
      </c>
      <c r="J11841">
        <v>2.7021504981239559</v>
      </c>
    </row>
    <row r="11842" spans="1:10">
      <c r="A11842">
        <v>111</v>
      </c>
      <c r="B11842">
        <v>0.118465785</v>
      </c>
      <c r="C11842">
        <v>0.18953008624799</v>
      </c>
      <c r="D11842">
        <v>0.1</v>
      </c>
      <c r="E11842">
        <v>1183033108.3125</v>
      </c>
      <c r="F11842">
        <v>2.9886750649893661</v>
      </c>
      <c r="G11842">
        <v>50.377489574253559</v>
      </c>
      <c r="H11842">
        <v>0.48759229776624119</v>
      </c>
      <c r="I11842">
        <v>18.235013709403571</v>
      </c>
      <c r="J11842">
        <v>2.7033511563640791</v>
      </c>
    </row>
    <row r="11843" spans="1:10">
      <c r="A11843">
        <v>111</v>
      </c>
      <c r="B11843">
        <v>0.118465785</v>
      </c>
      <c r="C11843">
        <v>0.20137571663848999</v>
      </c>
      <c r="D11843">
        <v>0.1</v>
      </c>
      <c r="E11843">
        <v>1252596655.820312</v>
      </c>
      <c r="F11843">
        <v>3.1766480342485011</v>
      </c>
      <c r="G11843">
        <v>53.970970673020929</v>
      </c>
      <c r="H11843">
        <v>0.50651150700286962</v>
      </c>
      <c r="I11843">
        <v>20.883274517953399</v>
      </c>
      <c r="J11843">
        <v>2.661417596347746</v>
      </c>
    </row>
    <row r="11844" spans="1:10">
      <c r="A11844">
        <v>111</v>
      </c>
      <c r="B11844">
        <v>0.118465785</v>
      </c>
      <c r="C11844">
        <v>0.45013395483898</v>
      </c>
      <c r="D11844">
        <v>0.1</v>
      </c>
      <c r="E11844">
        <v>3541572762.164062</v>
      </c>
      <c r="F11844">
        <v>9.6151476234663278</v>
      </c>
      <c r="G11844">
        <v>167.9823541990481</v>
      </c>
      <c r="H11844">
        <v>1.0892465429642471</v>
      </c>
      <c r="I11844">
        <v>102.0962057225406</v>
      </c>
      <c r="J11844">
        <v>1.1782356523181079</v>
      </c>
    </row>
    <row r="11845" spans="1:10">
      <c r="A11845">
        <v>111</v>
      </c>
      <c r="B11845">
        <v>0.12247139012208</v>
      </c>
      <c r="C11845">
        <v>0.45774989744721001</v>
      </c>
      <c r="D11845">
        <v>0.1</v>
      </c>
      <c r="E11845">
        <v>3663962368.515625</v>
      </c>
      <c r="F11845">
        <v>9.942099099047482</v>
      </c>
      <c r="G11845">
        <v>173.90180949028581</v>
      </c>
      <c r="H11845">
        <v>1.123414916211914</v>
      </c>
      <c r="I11845">
        <v>106.6596763134003</v>
      </c>
      <c r="J11845">
        <v>1.112030264892383</v>
      </c>
    </row>
    <row r="11846" spans="1:10">
      <c r="A11846">
        <v>111</v>
      </c>
      <c r="B11846">
        <v>0.118465785</v>
      </c>
      <c r="C11846">
        <v>0.45877830973766998</v>
      </c>
      <c r="D11846">
        <v>0.1</v>
      </c>
      <c r="E11846">
        <v>3649475331.804688</v>
      </c>
      <c r="F11846">
        <v>9.9242006120621227</v>
      </c>
      <c r="G11846">
        <v>173.2642777627334</v>
      </c>
      <c r="H11846">
        <v>1.115845758489741</v>
      </c>
      <c r="I11846">
        <v>105.7948736473918</v>
      </c>
      <c r="J11846">
        <v>1.1060566770465809</v>
      </c>
    </row>
    <row r="11847" spans="1:10">
      <c r="A11847">
        <v>111</v>
      </c>
      <c r="B11847">
        <v>0.12360364211119999</v>
      </c>
      <c r="C11847">
        <v>0.45745919908472998</v>
      </c>
      <c r="D11847">
        <v>0.1</v>
      </c>
      <c r="E11847">
        <v>3668138146.710938</v>
      </c>
      <c r="F11847">
        <v>9.9474948226707056</v>
      </c>
      <c r="G11847">
        <v>174.08397807367149</v>
      </c>
      <c r="H11847">
        <v>1.125591516800341</v>
      </c>
      <c r="I11847">
        <v>106.9076806036755</v>
      </c>
      <c r="J11847">
        <v>1.113690886588302</v>
      </c>
    </row>
    <row r="11848" spans="1:10">
      <c r="A11848">
        <v>111</v>
      </c>
      <c r="B11848">
        <v>0.118465785</v>
      </c>
      <c r="C11848">
        <v>0.15399319507649001</v>
      </c>
      <c r="D11848">
        <v>0.1</v>
      </c>
      <c r="E11848">
        <v>995893799.1171875</v>
      </c>
      <c r="F11848">
        <v>2.489578263543081</v>
      </c>
      <c r="G11848">
        <v>40.600301085971303</v>
      </c>
      <c r="H11848">
        <v>0.43566124579228932</v>
      </c>
      <c r="I11848">
        <v>10.95656114816666</v>
      </c>
      <c r="J11848">
        <v>2.813472573980107</v>
      </c>
    </row>
    <row r="11849" spans="1:10">
      <c r="A11849">
        <v>111</v>
      </c>
      <c r="B11849">
        <v>0.118465785</v>
      </c>
      <c r="C11849">
        <v>0.14214756468598999</v>
      </c>
      <c r="D11849">
        <v>0.1</v>
      </c>
      <c r="E11849">
        <v>940699743.2421875</v>
      </c>
      <c r="F11849">
        <v>2.3448255393886939</v>
      </c>
      <c r="G11849">
        <v>37.67575229331851</v>
      </c>
      <c r="H11849">
        <v>0.41996025074331561</v>
      </c>
      <c r="I11849">
        <v>8.7525892108678818</v>
      </c>
      <c r="J11849">
        <v>2.844952019193443</v>
      </c>
    </row>
    <row r="11850" spans="1:10">
      <c r="A11850">
        <v>111</v>
      </c>
      <c r="B11850">
        <v>0.14801681482657</v>
      </c>
      <c r="C11850">
        <v>0.45013395483898</v>
      </c>
      <c r="D11850">
        <v>0.1</v>
      </c>
      <c r="E11850">
        <v>3753502115.71875</v>
      </c>
      <c r="F11850">
        <v>10.062351856089659</v>
      </c>
      <c r="G11850">
        <v>177.56418286683041</v>
      </c>
      <c r="H11850">
        <v>1.1731864952598701</v>
      </c>
      <c r="I11850">
        <v>112.17549661640081</v>
      </c>
      <c r="J11850">
        <v>1.1552439842780591</v>
      </c>
    </row>
    <row r="11851" spans="1:10">
      <c r="A11851">
        <v>111</v>
      </c>
      <c r="B11851">
        <v>0.14531584489308</v>
      </c>
      <c r="C11851">
        <v>0.45101830808555998</v>
      </c>
      <c r="D11851">
        <v>0.1</v>
      </c>
      <c r="E11851">
        <v>3744175894.257812</v>
      </c>
      <c r="F11851">
        <v>10.04883011500351</v>
      </c>
      <c r="G11851">
        <v>177.20579688809809</v>
      </c>
      <c r="H11851">
        <v>1.167780470728758</v>
      </c>
      <c r="I11851">
        <v>111.5893662357703</v>
      </c>
      <c r="J11851">
        <v>1.150330813397886</v>
      </c>
    </row>
    <row r="11852" spans="1:10">
      <c r="A11852">
        <v>111</v>
      </c>
      <c r="B11852">
        <v>0.14643200749119001</v>
      </c>
      <c r="C11852">
        <v>0.45067110013827011</v>
      </c>
      <c r="D11852">
        <v>0.1</v>
      </c>
      <c r="E11852">
        <v>3748235213.554688</v>
      </c>
      <c r="F11852">
        <v>10.05496097705327</v>
      </c>
      <c r="G11852">
        <v>177.36465985747051</v>
      </c>
      <c r="H11852">
        <v>1.170060332508001</v>
      </c>
      <c r="I11852">
        <v>111.8384535498917</v>
      </c>
      <c r="J11852">
        <v>1.1522195298748561</v>
      </c>
    </row>
    <row r="11853" spans="1:10">
      <c r="A11853">
        <v>111</v>
      </c>
      <c r="B11853">
        <v>0.15400552049999999</v>
      </c>
      <c r="C11853">
        <v>0.14214756468598999</v>
      </c>
      <c r="D11853">
        <v>0.1</v>
      </c>
      <c r="E11853">
        <v>1115999229.304688</v>
      </c>
      <c r="F11853">
        <v>2.8752435158239682</v>
      </c>
      <c r="G11853">
        <v>43.532100817654282</v>
      </c>
      <c r="H11853">
        <v>0.49524888375890441</v>
      </c>
      <c r="I11853">
        <v>17.080028376542032</v>
      </c>
      <c r="J11853">
        <v>2.811621598288184</v>
      </c>
    </row>
    <row r="11854" spans="1:10">
      <c r="A11854">
        <v>111</v>
      </c>
      <c r="B11854">
        <v>0.15400552049999999</v>
      </c>
      <c r="C11854">
        <v>0.15399319507649001</v>
      </c>
      <c r="D11854">
        <v>0.1</v>
      </c>
      <c r="E11854">
        <v>1174386054.164062</v>
      </c>
      <c r="F11854">
        <v>3.0207569127669558</v>
      </c>
      <c r="G11854">
        <v>46.678639170713723</v>
      </c>
      <c r="H11854">
        <v>0.51199566944706021</v>
      </c>
      <c r="I11854">
        <v>19.435871676541861</v>
      </c>
      <c r="J11854">
        <v>2.7803245928662359</v>
      </c>
    </row>
    <row r="11855" spans="1:10">
      <c r="A11855">
        <v>111</v>
      </c>
      <c r="B11855">
        <v>0.20139183450000001</v>
      </c>
      <c r="C11855">
        <v>9.4765043123994988E-2</v>
      </c>
      <c r="D11855">
        <v>0.1</v>
      </c>
      <c r="E11855">
        <v>1194073750.953125</v>
      </c>
      <c r="F11855">
        <v>3.3238083235337399</v>
      </c>
      <c r="G11855">
        <v>40.948432031087577</v>
      </c>
      <c r="H11855">
        <v>0.55793236428144155</v>
      </c>
      <c r="I11855">
        <v>21.725515796802942</v>
      </c>
      <c r="J11855">
        <v>2.8492031862551812</v>
      </c>
    </row>
    <row r="11856" spans="1:10">
      <c r="A11856">
        <v>111</v>
      </c>
      <c r="B11856">
        <v>0.20139183450000001</v>
      </c>
      <c r="C11856">
        <v>0.15399319507649001</v>
      </c>
      <c r="D11856">
        <v>0.1</v>
      </c>
      <c r="E11856">
        <v>1471352935.414062</v>
      </c>
      <c r="F11856">
        <v>3.9483567358693108</v>
      </c>
      <c r="G11856">
        <v>56.487801737617701</v>
      </c>
      <c r="H11856">
        <v>0.64058845175168244</v>
      </c>
      <c r="I11856">
        <v>33.405891871079803</v>
      </c>
      <c r="J11856">
        <v>2.7200774495577211</v>
      </c>
    </row>
    <row r="11857" spans="1:10">
      <c r="A11857">
        <v>111</v>
      </c>
      <c r="B11857">
        <v>0.11206819391296</v>
      </c>
      <c r="C11857">
        <v>0.46042084840603997</v>
      </c>
      <c r="D11857">
        <v>0.1</v>
      </c>
      <c r="E11857">
        <v>3627261383.335938</v>
      </c>
      <c r="F11857">
        <v>9.8994628796353936</v>
      </c>
      <c r="G11857">
        <v>172.2684584623203</v>
      </c>
      <c r="H11857">
        <v>1.1041805121276409</v>
      </c>
      <c r="I11857">
        <v>104.4543000748381</v>
      </c>
      <c r="J11857">
        <v>1.096196526312269</v>
      </c>
    </row>
    <row r="11858" spans="1:10">
      <c r="A11858">
        <v>111</v>
      </c>
      <c r="B11858">
        <v>6.5293716885916994E-2</v>
      </c>
      <c r="C11858">
        <v>-0.46934367141924999</v>
      </c>
      <c r="D11858">
        <v>0.1</v>
      </c>
      <c r="E11858">
        <v>3028309193.539062</v>
      </c>
      <c r="F11858">
        <v>9.0822543359245174</v>
      </c>
      <c r="G11858">
        <v>124.4227897464298</v>
      </c>
      <c r="H11858">
        <v>0.70361662260984303</v>
      </c>
      <c r="I11858">
        <v>48.458047579973943</v>
      </c>
      <c r="J11858">
        <v>0.9642052151466487</v>
      </c>
    </row>
    <row r="11859" spans="1:10">
      <c r="A11859">
        <v>111</v>
      </c>
      <c r="B11859">
        <v>6.6449391773267003E-2</v>
      </c>
      <c r="C11859">
        <v>-0.46916797498635998</v>
      </c>
      <c r="D11859">
        <v>0.1</v>
      </c>
      <c r="E11859">
        <v>3024173127.023438</v>
      </c>
      <c r="F11859">
        <v>9.0828873136197217</v>
      </c>
      <c r="G11859">
        <v>124.079116822686</v>
      </c>
      <c r="H11859">
        <v>0.70278483554284321</v>
      </c>
      <c r="I11859">
        <v>48.306840775534511</v>
      </c>
      <c r="J11859">
        <v>0.96503305308579002</v>
      </c>
    </row>
    <row r="11860" spans="1:10">
      <c r="A11860">
        <v>111</v>
      </c>
      <c r="B11860">
        <v>0.39687339783892989</v>
      </c>
      <c r="C11860">
        <v>0.25891645183864997</v>
      </c>
      <c r="D11860">
        <v>0.1</v>
      </c>
      <c r="E11860">
        <v>4274144404.945312</v>
      </c>
      <c r="F11860">
        <v>12.22574087732937</v>
      </c>
      <c r="G11860">
        <v>166.0775808179751</v>
      </c>
      <c r="H11860">
        <v>1.7409633460410989</v>
      </c>
      <c r="I11860">
        <v>158.0440403493121</v>
      </c>
      <c r="J11860">
        <v>1.897818310957518</v>
      </c>
    </row>
    <row r="11861" spans="1:10">
      <c r="A11861">
        <v>111</v>
      </c>
      <c r="B11861">
        <v>0.189545256</v>
      </c>
      <c r="C11861">
        <v>9.4765043123994988E-2</v>
      </c>
      <c r="D11861">
        <v>0.1</v>
      </c>
      <c r="E11861">
        <v>1118834056.148438</v>
      </c>
      <c r="F11861">
        <v>3.069677198480349</v>
      </c>
      <c r="G11861">
        <v>38.683395942207433</v>
      </c>
      <c r="H11861">
        <v>0.52465443625987973</v>
      </c>
      <c r="I11861">
        <v>18.200670704245571</v>
      </c>
      <c r="J11861">
        <v>2.8662879568146309</v>
      </c>
    </row>
    <row r="11862" spans="1:10">
      <c r="A11862">
        <v>111</v>
      </c>
      <c r="B11862">
        <v>0.189545256</v>
      </c>
      <c r="C11862">
        <v>0.15399319507649001</v>
      </c>
      <c r="D11862">
        <v>0.1</v>
      </c>
      <c r="E11862">
        <v>1390794358.617188</v>
      </c>
      <c r="F11862">
        <v>3.692961027554702</v>
      </c>
      <c r="G11862">
        <v>53.852928965818137</v>
      </c>
      <c r="H11862">
        <v>0.60556832519796444</v>
      </c>
      <c r="I11862">
        <v>29.628026081249121</v>
      </c>
      <c r="J11862">
        <v>2.7368584841606212</v>
      </c>
    </row>
    <row r="11863" spans="1:10">
      <c r="A11863">
        <v>111</v>
      </c>
      <c r="B11863">
        <v>8.9938454734604004E-2</v>
      </c>
      <c r="C11863">
        <v>-0.46523635738673003</v>
      </c>
      <c r="D11863">
        <v>0.1</v>
      </c>
      <c r="E11863">
        <v>2945563362.851562</v>
      </c>
      <c r="F11863">
        <v>9.1160569051862694</v>
      </c>
      <c r="G11863">
        <v>117.2190719568171</v>
      </c>
      <c r="H11863">
        <v>0.6892654225739534</v>
      </c>
      <c r="I11863">
        <v>45.550866032019258</v>
      </c>
      <c r="J11863">
        <v>0.98257409202051349</v>
      </c>
    </row>
    <row r="11864" spans="1:10">
      <c r="A11864">
        <v>111</v>
      </c>
      <c r="B11864">
        <v>8.8793071180914007E-2</v>
      </c>
      <c r="C11864">
        <v>-0.46546984485371001</v>
      </c>
      <c r="D11864">
        <v>0.1</v>
      </c>
      <c r="E11864">
        <v>2949441842.875</v>
      </c>
      <c r="F11864">
        <v>9.1144413847941905</v>
      </c>
      <c r="G11864">
        <v>117.5606877990067</v>
      </c>
      <c r="H11864">
        <v>0.68983218466746621</v>
      </c>
      <c r="I11864">
        <v>45.679056852124631</v>
      </c>
      <c r="J11864">
        <v>0.98146224497759249</v>
      </c>
    </row>
    <row r="11865" spans="1:10">
      <c r="A11865">
        <v>111</v>
      </c>
      <c r="B11865">
        <v>0.30801104099999999</v>
      </c>
      <c r="C11865">
        <v>0.16583882546699</v>
      </c>
      <c r="D11865">
        <v>0.1</v>
      </c>
      <c r="E11865">
        <v>2461501573.46875</v>
      </c>
      <c r="F11865">
        <v>7.1107511334703304</v>
      </c>
      <c r="G11865">
        <v>89.948259732685983</v>
      </c>
      <c r="H11865">
        <v>1.063924797999789</v>
      </c>
      <c r="I11865">
        <v>79.083620335906744</v>
      </c>
      <c r="J11865">
        <v>2.4843887003080449</v>
      </c>
    </row>
    <row r="11866" spans="1:10">
      <c r="A11866">
        <v>111</v>
      </c>
      <c r="B11866">
        <v>-0.10661920649999999</v>
      </c>
      <c r="C11866">
        <v>0.20137571663848999</v>
      </c>
      <c r="D11866">
        <v>0.1</v>
      </c>
      <c r="E11866">
        <v>922384458.7109375</v>
      </c>
      <c r="F11866">
        <v>3.07021175022237</v>
      </c>
      <c r="G11866">
        <v>35.320408161729567</v>
      </c>
      <c r="H11866">
        <v>0.39716477538604522</v>
      </c>
      <c r="I11866">
        <v>3.1393813025206332</v>
      </c>
      <c r="J11866">
        <v>2.6270659718138631</v>
      </c>
    </row>
    <row r="11867" spans="1:10">
      <c r="A11867">
        <v>111</v>
      </c>
      <c r="B11867">
        <v>-0.189545256</v>
      </c>
      <c r="C11867">
        <v>0.16583882546699</v>
      </c>
      <c r="D11867">
        <v>0.1</v>
      </c>
      <c r="E11867">
        <v>1069689179</v>
      </c>
      <c r="F11867">
        <v>3.946593167027459</v>
      </c>
      <c r="G11867">
        <v>35.041177494917058</v>
      </c>
      <c r="H11867">
        <v>0.50422403721313458</v>
      </c>
      <c r="I11867">
        <v>10.279774668626491</v>
      </c>
      <c r="J11867">
        <v>2.6327685212309011</v>
      </c>
    </row>
    <row r="11868" spans="1:10">
      <c r="A11868">
        <v>111</v>
      </c>
      <c r="B11868">
        <v>-0.14215894200000001</v>
      </c>
      <c r="C11868">
        <v>0.13030193429549</v>
      </c>
      <c r="D11868">
        <v>0.1</v>
      </c>
      <c r="E11868">
        <v>786617075.484375</v>
      </c>
      <c r="F11868">
        <v>2.639257017755881</v>
      </c>
      <c r="G11868">
        <v>27.123415032401681</v>
      </c>
      <c r="H11868">
        <v>0.38780815756035741</v>
      </c>
      <c r="I11868">
        <v>-0.90832087118178606</v>
      </c>
      <c r="J11868">
        <v>2.8041835108597302</v>
      </c>
    </row>
    <row r="11869" spans="1:10">
      <c r="A11869">
        <v>111</v>
      </c>
      <c r="B11869">
        <v>-0.14215894200000001</v>
      </c>
      <c r="C11869">
        <v>0.11845630390499</v>
      </c>
      <c r="D11869">
        <v>0.1</v>
      </c>
      <c r="E11869">
        <v>762065706.3359375</v>
      </c>
      <c r="F11869">
        <v>2.5218099157209508</v>
      </c>
      <c r="G11869">
        <v>26.163306617178019</v>
      </c>
      <c r="H11869">
        <v>0.38139932698686613</v>
      </c>
      <c r="I11869">
        <v>-1.7747754165902729</v>
      </c>
      <c r="J11869">
        <v>2.8317631249519759</v>
      </c>
    </row>
    <row r="11870" spans="1:10">
      <c r="A11870">
        <v>111</v>
      </c>
      <c r="B11870">
        <v>-0.14215894200000001</v>
      </c>
      <c r="C11870">
        <v>0.20137571663848999</v>
      </c>
      <c r="D11870">
        <v>0.1</v>
      </c>
      <c r="E11870">
        <v>1009402559.40625</v>
      </c>
      <c r="F11870">
        <v>3.570870378986001</v>
      </c>
      <c r="G11870">
        <v>36.398483168333769</v>
      </c>
      <c r="H11870">
        <v>0.44316487992182368</v>
      </c>
      <c r="I11870">
        <v>6.6244267728179693</v>
      </c>
      <c r="J11870">
        <v>2.5838120477710622</v>
      </c>
    </row>
    <row r="11871" spans="1:10">
      <c r="A11871">
        <v>111</v>
      </c>
      <c r="B11871">
        <v>-0.14643200413842</v>
      </c>
      <c r="C11871">
        <v>0.45067109958918999</v>
      </c>
      <c r="D11871">
        <v>0.1</v>
      </c>
      <c r="E11871">
        <v>2816934055.78125</v>
      </c>
      <c r="F11871">
        <v>9.9758658523787744</v>
      </c>
      <c r="G11871">
        <v>116.1245061876252</v>
      </c>
      <c r="H11871">
        <v>0.87005379608308431</v>
      </c>
      <c r="I11871">
        <v>64.772027976810932</v>
      </c>
      <c r="J11871">
        <v>1.061951948999194</v>
      </c>
    </row>
    <row r="11872" spans="1:10">
      <c r="A11872">
        <v>111</v>
      </c>
      <c r="B11872">
        <v>-0.14215894200000001</v>
      </c>
      <c r="C11872">
        <v>-0.31983202054347998</v>
      </c>
      <c r="D11872">
        <v>0.1</v>
      </c>
      <c r="E11872">
        <v>2380562896.570312</v>
      </c>
      <c r="F11872">
        <v>5.7761633736081421</v>
      </c>
      <c r="G11872">
        <v>108.2868472263217</v>
      </c>
      <c r="H11872">
        <v>0.71025716607982758</v>
      </c>
      <c r="I11872">
        <v>44.314136012457311</v>
      </c>
      <c r="J11872">
        <v>2.0138529311370799</v>
      </c>
    </row>
    <row r="11873" spans="1:10">
      <c r="A11873">
        <v>111</v>
      </c>
      <c r="B11873">
        <v>-0.14215894200000001</v>
      </c>
      <c r="C11873">
        <v>-0.30798639015298002</v>
      </c>
      <c r="D11873">
        <v>0.1</v>
      </c>
      <c r="E11873">
        <v>2272204348.257812</v>
      </c>
      <c r="F11873">
        <v>5.4938169064116664</v>
      </c>
      <c r="G11873">
        <v>103.0591677119955</v>
      </c>
      <c r="H11873">
        <v>0.68689490200631553</v>
      </c>
      <c r="I11873">
        <v>41.070015639998019</v>
      </c>
      <c r="J11873">
        <v>2.0829796374455332</v>
      </c>
    </row>
    <row r="11874" spans="1:10">
      <c r="A11874">
        <v>111</v>
      </c>
      <c r="B11874">
        <v>-0.14215894200000001</v>
      </c>
      <c r="C11874">
        <v>-0.29614075976248</v>
      </c>
      <c r="D11874">
        <v>0.1</v>
      </c>
      <c r="E11874">
        <v>2167427173.023438</v>
      </c>
      <c r="F11874">
        <v>5.2222475882736026</v>
      </c>
      <c r="G11874">
        <v>97.998203664086759</v>
      </c>
      <c r="H11874">
        <v>0.66433495975797996</v>
      </c>
      <c r="I11874">
        <v>37.936670960858457</v>
      </c>
      <c r="J11874">
        <v>2.1494995015091258</v>
      </c>
    </row>
    <row r="11875" spans="1:10">
      <c r="A11875">
        <v>111</v>
      </c>
      <c r="B11875">
        <v>-0.14215894200000001</v>
      </c>
      <c r="C11875">
        <v>-0.28429512937198997</v>
      </c>
      <c r="D11875">
        <v>0.1</v>
      </c>
      <c r="E11875">
        <v>2066232405.03125</v>
      </c>
      <c r="F11875">
        <v>4.9614582873764448</v>
      </c>
      <c r="G11875">
        <v>93.104004331398755</v>
      </c>
      <c r="H11875">
        <v>0.64257756451843306</v>
      </c>
      <c r="I11875">
        <v>34.914133261889219</v>
      </c>
      <c r="J11875">
        <v>2.2134118265093998</v>
      </c>
    </row>
    <row r="11876" spans="1:10">
      <c r="A11876">
        <v>111</v>
      </c>
      <c r="B11876">
        <v>-0.14643200458010999</v>
      </c>
      <c r="C11876">
        <v>-0.45067109722719001</v>
      </c>
      <c r="D11876">
        <v>0.1</v>
      </c>
      <c r="E11876">
        <v>3849435503.617188</v>
      </c>
      <c r="F11876">
        <v>9.6853972725803033</v>
      </c>
      <c r="G11876">
        <v>178.77359418571001</v>
      </c>
      <c r="H11876">
        <v>1.0351970994815931</v>
      </c>
      <c r="I11876">
        <v>89.043060389347374</v>
      </c>
      <c r="J11876">
        <v>1.072471003077226</v>
      </c>
    </row>
    <row r="11877" spans="1:10">
      <c r="A11877">
        <v>111</v>
      </c>
      <c r="B11877">
        <v>-0.14215894200000001</v>
      </c>
      <c r="C11877">
        <v>-0.45200033320872002</v>
      </c>
      <c r="D11877">
        <v>0.1</v>
      </c>
      <c r="E11877">
        <v>3832137175.554688</v>
      </c>
      <c r="F11877">
        <v>9.6564423670643009</v>
      </c>
      <c r="G11877">
        <v>177.90588014246899</v>
      </c>
      <c r="H11877">
        <v>1.025264121868531</v>
      </c>
      <c r="I11877">
        <v>88.013371336273849</v>
      </c>
      <c r="J11877">
        <v>1.065995880853734</v>
      </c>
    </row>
    <row r="11878" spans="1:10">
      <c r="A11878">
        <v>111</v>
      </c>
      <c r="B11878">
        <v>-0.14215894200000001</v>
      </c>
      <c r="C11878">
        <v>-0.33167765093397999</v>
      </c>
      <c r="D11878">
        <v>0.1</v>
      </c>
      <c r="E11878">
        <v>2492501746.351562</v>
      </c>
      <c r="F11878">
        <v>6.0692840077681467</v>
      </c>
      <c r="G11878">
        <v>113.6811912343837</v>
      </c>
      <c r="H11878">
        <v>0.73442151826020563</v>
      </c>
      <c r="I11878">
        <v>47.668999653309577</v>
      </c>
      <c r="J11878">
        <v>1.9421201054792621</v>
      </c>
    </row>
    <row r="11879" spans="1:10">
      <c r="A11879">
        <v>111</v>
      </c>
      <c r="B11879">
        <v>-0.30801104099999999</v>
      </c>
      <c r="C11879">
        <v>0.14214756468598999</v>
      </c>
      <c r="D11879">
        <v>0.1</v>
      </c>
      <c r="E11879">
        <v>1796990694.914062</v>
      </c>
      <c r="F11879">
        <v>6.9867081940174103</v>
      </c>
      <c r="G11879">
        <v>52.96801463374868</v>
      </c>
      <c r="H11879">
        <v>0.86211209794419119</v>
      </c>
      <c r="I11879">
        <v>42.536950069479637</v>
      </c>
      <c r="J11879">
        <v>2.440102780645248</v>
      </c>
    </row>
    <row r="11880" spans="1:10">
      <c r="A11880">
        <v>111</v>
      </c>
      <c r="B11880">
        <v>-0.189545256</v>
      </c>
      <c r="C11880">
        <v>0.13030193429549</v>
      </c>
      <c r="D11880">
        <v>0.1</v>
      </c>
      <c r="E11880">
        <v>987274709.84375</v>
      </c>
      <c r="F11880">
        <v>3.5325705354916859</v>
      </c>
      <c r="G11880">
        <v>32.045972327236093</v>
      </c>
      <c r="H11880">
        <v>0.48436213241802761</v>
      </c>
      <c r="I11880">
        <v>7.6221986375749111</v>
      </c>
      <c r="J11880">
        <v>2.7319127335649682</v>
      </c>
    </row>
    <row r="11881" spans="1:10">
      <c r="A11881">
        <v>111</v>
      </c>
      <c r="B11881">
        <v>-0.17769867750000001</v>
      </c>
      <c r="C11881">
        <v>0.13030193429549</v>
      </c>
      <c r="D11881">
        <v>0.1</v>
      </c>
      <c r="E11881">
        <v>930788056.609375</v>
      </c>
      <c r="F11881">
        <v>3.285735248762649</v>
      </c>
      <c r="G11881">
        <v>30.63254164904356</v>
      </c>
      <c r="H11881">
        <v>0.45734955423540669</v>
      </c>
      <c r="I11881">
        <v>5.2039561243727803</v>
      </c>
      <c r="J11881">
        <v>2.7516982194210868</v>
      </c>
    </row>
    <row r="11882" spans="1:10">
      <c r="A11882">
        <v>111</v>
      </c>
      <c r="B11882">
        <v>-0.189545256</v>
      </c>
      <c r="C11882">
        <v>0.14214756468598999</v>
      </c>
      <c r="D11882">
        <v>0.1</v>
      </c>
      <c r="E11882">
        <v>1011152444.28125</v>
      </c>
      <c r="F11882">
        <v>3.6597739573917352</v>
      </c>
      <c r="G11882">
        <v>32.877027108799673</v>
      </c>
      <c r="H11882">
        <v>0.49017801193258492</v>
      </c>
      <c r="I11882">
        <v>8.3969290712848306</v>
      </c>
      <c r="J11882">
        <v>2.701478420218336</v>
      </c>
    </row>
    <row r="11883" spans="1:10">
      <c r="A11883">
        <v>111</v>
      </c>
      <c r="B11883">
        <v>-0.21323841299999999</v>
      </c>
      <c r="C11883">
        <v>0.13030193429549</v>
      </c>
      <c r="D11883">
        <v>0.1</v>
      </c>
      <c r="E11883">
        <v>1112889008.757812</v>
      </c>
      <c r="F11883">
        <v>4.0732408666517594</v>
      </c>
      <c r="G11883">
        <v>35.238320518285043</v>
      </c>
      <c r="H11883">
        <v>0.54413383862993214</v>
      </c>
      <c r="I11883">
        <v>13.02975251711905</v>
      </c>
      <c r="J11883">
        <v>2.688907509320416</v>
      </c>
    </row>
    <row r="11884" spans="1:10">
      <c r="A11884">
        <v>111</v>
      </c>
      <c r="B11884">
        <v>-0.20139183450000001</v>
      </c>
      <c r="C11884">
        <v>0.13030193429549</v>
      </c>
      <c r="D11884">
        <v>0.1</v>
      </c>
      <c r="E11884">
        <v>1047975239.726562</v>
      </c>
      <c r="F11884">
        <v>3.7950732571771368</v>
      </c>
      <c r="G11884">
        <v>33.581237800419331</v>
      </c>
      <c r="H11884">
        <v>0.51329032544163056</v>
      </c>
      <c r="I11884">
        <v>10.23080694768578</v>
      </c>
      <c r="J11884">
        <v>2.7109824179933639</v>
      </c>
    </row>
    <row r="11885" spans="1:10">
      <c r="A11885">
        <v>111</v>
      </c>
      <c r="B11885">
        <v>-0.20139183450000001</v>
      </c>
      <c r="C11885">
        <v>0.14214756468598999</v>
      </c>
      <c r="D11885">
        <v>0.1</v>
      </c>
      <c r="E11885">
        <v>1070785796.804688</v>
      </c>
      <c r="F11885">
        <v>3.9220127835287708</v>
      </c>
      <c r="G11885">
        <v>34.338187004439533</v>
      </c>
      <c r="H11885">
        <v>0.51875667269632686</v>
      </c>
      <c r="I11885">
        <v>10.954815335571769</v>
      </c>
      <c r="J11885">
        <v>2.6804881462012422</v>
      </c>
    </row>
    <row r="11886" spans="1:10">
      <c r="A11886">
        <v>111</v>
      </c>
      <c r="B11886">
        <v>-0.21323841299999999</v>
      </c>
      <c r="C11886">
        <v>0.14214756468598999</v>
      </c>
      <c r="D11886">
        <v>0.1</v>
      </c>
      <c r="E11886">
        <v>1134632371.945312</v>
      </c>
      <c r="F11886">
        <v>4.1999161661369726</v>
      </c>
      <c r="G11886">
        <v>35.921166161540903</v>
      </c>
      <c r="H11886">
        <v>0.54925064869894413</v>
      </c>
      <c r="I11886">
        <v>13.703039462678129</v>
      </c>
      <c r="J11886">
        <v>2.6583533112570881</v>
      </c>
    </row>
    <row r="11887" spans="1:10">
      <c r="A11887">
        <v>111</v>
      </c>
      <c r="B11887">
        <v>-0.24877814849999999</v>
      </c>
      <c r="C11887">
        <v>0.14214756468598999</v>
      </c>
      <c r="D11887">
        <v>0.1</v>
      </c>
      <c r="E11887">
        <v>1351444454.882812</v>
      </c>
      <c r="F11887">
        <v>5.1275857656728476</v>
      </c>
      <c r="G11887">
        <v>41.400828518904753</v>
      </c>
      <c r="H11887">
        <v>0.65222124177671503</v>
      </c>
      <c r="I11887">
        <v>23.08942659851164</v>
      </c>
      <c r="J11887">
        <v>2.585083988931729</v>
      </c>
    </row>
    <row r="11888" spans="1:10">
      <c r="A11888">
        <v>111</v>
      </c>
      <c r="B11888">
        <v>-0.260624727</v>
      </c>
      <c r="C11888">
        <v>0.14214756468598999</v>
      </c>
      <c r="D11888">
        <v>0.1</v>
      </c>
      <c r="E11888">
        <v>1432136723.945312</v>
      </c>
      <c r="F11888">
        <v>5.4681186726083979</v>
      </c>
      <c r="G11888">
        <v>43.470887699630111</v>
      </c>
      <c r="H11888">
        <v>0.69037315242167097</v>
      </c>
      <c r="I11888">
        <v>26.598679876886312</v>
      </c>
      <c r="J11888">
        <v>2.5583735167892878</v>
      </c>
    </row>
    <row r="11889" spans="1:10">
      <c r="A11889">
        <v>111</v>
      </c>
      <c r="B11889">
        <v>-0.27247130549999998</v>
      </c>
      <c r="C11889">
        <v>0.14214756468598999</v>
      </c>
      <c r="D11889">
        <v>0.1</v>
      </c>
      <c r="E11889">
        <v>1517038398.992188</v>
      </c>
      <c r="F11889">
        <v>5.8243009711732157</v>
      </c>
      <c r="G11889">
        <v>45.66266129584983</v>
      </c>
      <c r="H11889">
        <v>0.73043861558107892</v>
      </c>
      <c r="I11889">
        <v>30.298099976032969</v>
      </c>
      <c r="J11889">
        <v>2.530519846011885</v>
      </c>
    </row>
    <row r="11890" spans="1:10">
      <c r="A11890">
        <v>111</v>
      </c>
      <c r="B11890">
        <v>-0.31985761950000002</v>
      </c>
      <c r="C11890">
        <v>0.14214756468598999</v>
      </c>
      <c r="D11890">
        <v>0.1</v>
      </c>
      <c r="E11890">
        <v>1898720610.765625</v>
      </c>
      <c r="F11890">
        <v>7.4054512248258106</v>
      </c>
      <c r="G11890">
        <v>55.646385623607777</v>
      </c>
      <c r="H11890">
        <v>0.90982744997745613</v>
      </c>
      <c r="I11890">
        <v>46.996616411022842</v>
      </c>
      <c r="J11890">
        <v>2.40767951325688</v>
      </c>
    </row>
    <row r="11891" spans="1:10">
      <c r="A11891">
        <v>111</v>
      </c>
      <c r="B11891">
        <v>-0.33170419800000001</v>
      </c>
      <c r="C11891">
        <v>0.15399319507649001</v>
      </c>
      <c r="D11891">
        <v>0.1</v>
      </c>
      <c r="E11891">
        <v>2019317607.179688</v>
      </c>
      <c r="F11891">
        <v>7.9746316458913498</v>
      </c>
      <c r="G11891">
        <v>58.555601997766637</v>
      </c>
      <c r="H11891">
        <v>0.96187932247994468</v>
      </c>
      <c r="I11891">
        <v>51.923410722985857</v>
      </c>
      <c r="J11891">
        <v>2.340350967089762</v>
      </c>
    </row>
    <row r="11892" spans="1:10">
      <c r="A11892">
        <v>111</v>
      </c>
      <c r="B11892">
        <v>-0.34355077649999999</v>
      </c>
      <c r="C11892">
        <v>0.15399319507649001</v>
      </c>
      <c r="D11892">
        <v>0.1</v>
      </c>
      <c r="E11892">
        <v>2128388051.226562</v>
      </c>
      <c r="F11892">
        <v>8.4243615492014214</v>
      </c>
      <c r="G11892">
        <v>61.403031095862389</v>
      </c>
      <c r="H11892">
        <v>1.0130671532606359</v>
      </c>
      <c r="I11892">
        <v>56.712209559977047</v>
      </c>
      <c r="J11892">
        <v>2.3055856246355688</v>
      </c>
    </row>
    <row r="11893" spans="1:10">
      <c r="A11893">
        <v>111</v>
      </c>
      <c r="B11893">
        <v>-0.1303123635</v>
      </c>
      <c r="C11893">
        <v>0.11845630390499</v>
      </c>
      <c r="D11893">
        <v>0.1</v>
      </c>
      <c r="E11893">
        <v>721373163.9375</v>
      </c>
      <c r="F11893">
        <v>2.3374049158883281</v>
      </c>
      <c r="G11893">
        <v>25.163258157670501</v>
      </c>
      <c r="H11893">
        <v>0.361702322770725</v>
      </c>
      <c r="I11893">
        <v>-3.482025702483952</v>
      </c>
      <c r="J11893">
        <v>2.8469069717975799</v>
      </c>
    </row>
    <row r="11894" spans="1:10">
      <c r="A11894">
        <v>111</v>
      </c>
      <c r="B11894">
        <v>-0.118465785</v>
      </c>
      <c r="C11894">
        <v>0.11845630390499</v>
      </c>
      <c r="D11894">
        <v>0.1</v>
      </c>
      <c r="E11894">
        <v>684897065.3671875</v>
      </c>
      <c r="F11894">
        <v>2.1686779338633642</v>
      </c>
      <c r="G11894">
        <v>24.285113087389622</v>
      </c>
      <c r="H11894">
        <v>0.34392211935482919</v>
      </c>
      <c r="I11894">
        <v>-4.9987967004999518</v>
      </c>
      <c r="J11894">
        <v>2.860904960223706</v>
      </c>
    </row>
    <row r="11895" spans="1:10">
      <c r="A11895">
        <v>111</v>
      </c>
      <c r="B11895">
        <v>-0.10661920649999999</v>
      </c>
      <c r="C11895">
        <v>0.11845630390499</v>
      </c>
      <c r="D11895">
        <v>0.1</v>
      </c>
      <c r="E11895">
        <v>652637791.0859375</v>
      </c>
      <c r="F11895">
        <v>2.0156305396230891</v>
      </c>
      <c r="G11895">
        <v>23.52888173982501</v>
      </c>
      <c r="H11895">
        <v>0.32805889369046781</v>
      </c>
      <c r="I11895">
        <v>-6.3250714726746082</v>
      </c>
      <c r="J11895">
        <v>2.8737569251534301</v>
      </c>
    </row>
    <row r="11896" spans="1:10">
      <c r="A11896">
        <v>111</v>
      </c>
      <c r="B11896">
        <v>-0.189545256</v>
      </c>
      <c r="C11896">
        <v>0.11845630390499</v>
      </c>
      <c r="D11896">
        <v>0.1</v>
      </c>
      <c r="E11896">
        <v>966991176.25</v>
      </c>
      <c r="F11896">
        <v>3.416172980330884</v>
      </c>
      <c r="G11896">
        <v>31.382283075712621</v>
      </c>
      <c r="H11896">
        <v>0.47935111336119007</v>
      </c>
      <c r="I11896">
        <v>6.9586106613278389</v>
      </c>
      <c r="J11896">
        <v>2.7597328688571001</v>
      </c>
    </row>
    <row r="11897" spans="1:10">
      <c r="A11897">
        <v>111</v>
      </c>
      <c r="B11897">
        <v>-0.17769867750000001</v>
      </c>
      <c r="C11897">
        <v>0.11845630390499</v>
      </c>
      <c r="D11897">
        <v>0.1</v>
      </c>
      <c r="E11897">
        <v>909437537.140625</v>
      </c>
      <c r="F11897">
        <v>3.169074872683268</v>
      </c>
      <c r="G11897">
        <v>29.89474985236302</v>
      </c>
      <c r="H11897">
        <v>0.45198907496524038</v>
      </c>
      <c r="I11897">
        <v>4.4896521409973502</v>
      </c>
      <c r="J11897">
        <v>2.779458262273693</v>
      </c>
    </row>
    <row r="11898" spans="1:10">
      <c r="A11898">
        <v>111</v>
      </c>
      <c r="B11898">
        <v>-0.1303123635</v>
      </c>
      <c r="C11898">
        <v>0.20137571663848999</v>
      </c>
      <c r="D11898">
        <v>0.1</v>
      </c>
      <c r="E11898">
        <v>976180507.1640625</v>
      </c>
      <c r="F11898">
        <v>3.3883086523856041</v>
      </c>
      <c r="G11898">
        <v>35.917227933183312</v>
      </c>
      <c r="H11898">
        <v>0.42591483200521912</v>
      </c>
      <c r="I11898">
        <v>5.2722748154774308</v>
      </c>
      <c r="J11898">
        <v>2.5993756314710481</v>
      </c>
    </row>
    <row r="11899" spans="1:10">
      <c r="A11899">
        <v>111</v>
      </c>
      <c r="B11899">
        <v>-0.118465785</v>
      </c>
      <c r="C11899">
        <v>0.20137571663848999</v>
      </c>
      <c r="D11899">
        <v>0.1</v>
      </c>
      <c r="E11899">
        <v>947174359.78125</v>
      </c>
      <c r="F11899">
        <v>3.221421923313756</v>
      </c>
      <c r="G11899">
        <v>35.557867041323327</v>
      </c>
      <c r="H11899">
        <v>0.41058140908717178</v>
      </c>
      <c r="I11899">
        <v>4.1105879666283727</v>
      </c>
      <c r="J11899">
        <v>2.6137936619925308</v>
      </c>
    </row>
    <row r="11900" spans="1:10">
      <c r="A11900">
        <v>111</v>
      </c>
      <c r="B11900">
        <v>-0.17769867750000001</v>
      </c>
      <c r="C11900">
        <v>0.20137571663848999</v>
      </c>
      <c r="D11900">
        <v>0.1</v>
      </c>
      <c r="E11900">
        <v>1134360073.226562</v>
      </c>
      <c r="F11900">
        <v>4.2125874811317772</v>
      </c>
      <c r="G11900">
        <v>38.573519486002617</v>
      </c>
      <c r="H11900">
        <v>0.50641283117147395</v>
      </c>
      <c r="I11900">
        <v>11.823492696508771</v>
      </c>
      <c r="J11900">
        <v>2.530249826231739</v>
      </c>
    </row>
    <row r="11901" spans="1:10">
      <c r="A11901">
        <v>111</v>
      </c>
      <c r="B11901">
        <v>-0.27247130549999998</v>
      </c>
      <c r="C11901">
        <v>0.20137571663848999</v>
      </c>
      <c r="D11901">
        <v>0.1</v>
      </c>
      <c r="E11901">
        <v>1652953347.742188</v>
      </c>
      <c r="F11901">
        <v>6.6129896903876224</v>
      </c>
      <c r="G11901">
        <v>49.733862491324537</v>
      </c>
      <c r="H11901">
        <v>0.75934572082769591</v>
      </c>
      <c r="I11901">
        <v>34.062499608844519</v>
      </c>
      <c r="J11901">
        <v>2.3370657988125458</v>
      </c>
    </row>
    <row r="11902" spans="1:10">
      <c r="A11902">
        <v>111</v>
      </c>
      <c r="B11902">
        <v>-0.260624727</v>
      </c>
      <c r="C11902">
        <v>0.20137571663848999</v>
      </c>
      <c r="D11902">
        <v>0.1</v>
      </c>
      <c r="E11902">
        <v>1573391405.8125</v>
      </c>
      <c r="F11902">
        <v>6.2581525948480703</v>
      </c>
      <c r="G11902">
        <v>47.91263644117862</v>
      </c>
      <c r="H11902">
        <v>0.72102933927089907</v>
      </c>
      <c r="I11902">
        <v>30.61679309792817</v>
      </c>
      <c r="J11902">
        <v>2.365216041449457</v>
      </c>
    </row>
    <row r="11903" spans="1:10">
      <c r="A11903">
        <v>111</v>
      </c>
      <c r="B11903">
        <v>-0.33170419800000001</v>
      </c>
      <c r="C11903">
        <v>0.20137571663848999</v>
      </c>
      <c r="D11903">
        <v>0.1</v>
      </c>
      <c r="E11903">
        <v>2113870065.28125</v>
      </c>
      <c r="F11903">
        <v>8.6217527112457901</v>
      </c>
      <c r="G11903">
        <v>60.665048660710447</v>
      </c>
      <c r="H11903">
        <v>0.97961537267838139</v>
      </c>
      <c r="I11903">
        <v>54.14213340729475</v>
      </c>
      <c r="J11903">
        <v>2.1791818664496532</v>
      </c>
    </row>
    <row r="11904" spans="1:10">
      <c r="A11904">
        <v>111</v>
      </c>
      <c r="B11904">
        <v>-0.31985761950000002</v>
      </c>
      <c r="C11904">
        <v>0.20137571663848999</v>
      </c>
      <c r="D11904">
        <v>0.1</v>
      </c>
      <c r="E11904">
        <v>2013275707.65625</v>
      </c>
      <c r="F11904">
        <v>8.1887361676781438</v>
      </c>
      <c r="G11904">
        <v>58.235557306092232</v>
      </c>
      <c r="H11904">
        <v>0.93173791914887261</v>
      </c>
      <c r="I11904">
        <v>49.746205655857921</v>
      </c>
      <c r="J11904">
        <v>2.2130418851447762</v>
      </c>
    </row>
    <row r="11905" spans="1:10">
      <c r="A11905">
        <v>111</v>
      </c>
      <c r="B11905">
        <v>-0.30801104099999999</v>
      </c>
      <c r="C11905">
        <v>0.20137571663848999</v>
      </c>
      <c r="D11905">
        <v>0.1</v>
      </c>
      <c r="E11905">
        <v>1916885837.40625</v>
      </c>
      <c r="F11905">
        <v>7.7713475112686874</v>
      </c>
      <c r="G11905">
        <v>55.927665756549693</v>
      </c>
      <c r="H11905">
        <v>0.88577175451791845</v>
      </c>
      <c r="I11905">
        <v>45.540232677943997</v>
      </c>
      <c r="J11905">
        <v>2.2457606385287359</v>
      </c>
    </row>
    <row r="11906" spans="1:10">
      <c r="A11906">
        <v>111</v>
      </c>
      <c r="B11906">
        <v>-0.21323841299999999</v>
      </c>
      <c r="C11906">
        <v>0.20137571663848999</v>
      </c>
      <c r="D11906">
        <v>0.1</v>
      </c>
      <c r="E11906">
        <v>1297244232.671875</v>
      </c>
      <c r="F11906">
        <v>4.9953077223035507</v>
      </c>
      <c r="G11906">
        <v>41.84520799992606</v>
      </c>
      <c r="H11906">
        <v>0.58690257905982435</v>
      </c>
      <c r="I11906">
        <v>18.736011446453631</v>
      </c>
      <c r="J11906">
        <v>2.4663847822957909</v>
      </c>
    </row>
    <row r="11907" spans="1:10">
      <c r="A11907">
        <v>111</v>
      </c>
      <c r="B11907">
        <v>-0.20139183450000001</v>
      </c>
      <c r="C11907">
        <v>0.20137571663848999</v>
      </c>
      <c r="D11907">
        <v>0.1</v>
      </c>
      <c r="E11907">
        <v>1238736375.320312</v>
      </c>
      <c r="F11907">
        <v>4.7187379184761076</v>
      </c>
      <c r="G11907">
        <v>40.632818221580237</v>
      </c>
      <c r="H11907">
        <v>0.55815734775387682</v>
      </c>
      <c r="I11907">
        <v>16.24149650987238</v>
      </c>
      <c r="J11907">
        <v>2.4888175108353612</v>
      </c>
    </row>
    <row r="11908" spans="1:10">
      <c r="A11908">
        <v>111</v>
      </c>
      <c r="B11908">
        <v>-0.24877814849999999</v>
      </c>
      <c r="C11908">
        <v>0.20137571663848999</v>
      </c>
      <c r="D11908">
        <v>0.1</v>
      </c>
      <c r="E11908">
        <v>1498038721.984375</v>
      </c>
      <c r="F11908">
        <v>5.9189625803846866</v>
      </c>
      <c r="G11908">
        <v>46.213137023616582</v>
      </c>
      <c r="H11908">
        <v>0.68462646090483759</v>
      </c>
      <c r="I11908">
        <v>27.361255177296702</v>
      </c>
      <c r="J11908">
        <v>2.3922233526245691</v>
      </c>
    </row>
    <row r="11909" spans="1:10">
      <c r="A11909">
        <v>111</v>
      </c>
      <c r="B11909">
        <v>-0.189545256</v>
      </c>
      <c r="C11909">
        <v>0.20137571663848999</v>
      </c>
      <c r="D11909">
        <v>0.1</v>
      </c>
      <c r="E11909">
        <v>1184441454.179688</v>
      </c>
      <c r="F11909">
        <v>4.457830325642135</v>
      </c>
      <c r="G11909">
        <v>39.542250303085893</v>
      </c>
      <c r="H11909">
        <v>0.53132733718666714</v>
      </c>
      <c r="I11909">
        <v>13.93731460534036</v>
      </c>
      <c r="J11909">
        <v>2.5101059381267992</v>
      </c>
    </row>
    <row r="11910" spans="1:10">
      <c r="A11910">
        <v>111</v>
      </c>
      <c r="B11910">
        <v>-0.42619487481572998</v>
      </c>
      <c r="C11910">
        <v>0.20713267217011999</v>
      </c>
      <c r="D11910">
        <v>0.1</v>
      </c>
      <c r="E11910">
        <v>3077861981.492188</v>
      </c>
      <c r="F11910">
        <v>12.723784798698031</v>
      </c>
      <c r="G11910">
        <v>84.543792951386422</v>
      </c>
      <c r="H11910">
        <v>1.4315250612344239</v>
      </c>
      <c r="I11910">
        <v>96.192495905794203</v>
      </c>
      <c r="J11910">
        <v>1.8456454266852229</v>
      </c>
    </row>
    <row r="11911" spans="1:10">
      <c r="A11911">
        <v>111</v>
      </c>
      <c r="B11911">
        <v>-0.42647682599999998</v>
      </c>
      <c r="C11911">
        <v>0.20653346025198999</v>
      </c>
      <c r="D11911">
        <v>0.1</v>
      </c>
      <c r="E11911">
        <v>3079882105.90625</v>
      </c>
      <c r="F11911">
        <v>12.727826207701581</v>
      </c>
      <c r="G11911">
        <v>84.607789634726942</v>
      </c>
      <c r="H11911">
        <v>1.432863524947606</v>
      </c>
      <c r="I11911">
        <v>96.313527588732541</v>
      </c>
      <c r="J11911">
        <v>1.8469953877502121</v>
      </c>
    </row>
    <row r="11912" spans="1:10">
      <c r="A11912">
        <v>111</v>
      </c>
      <c r="B11912">
        <v>-0.36724393350000001</v>
      </c>
      <c r="C11912">
        <v>0.20137571663848999</v>
      </c>
      <c r="D11912">
        <v>0.1</v>
      </c>
      <c r="E11912">
        <v>2440868990.9375</v>
      </c>
      <c r="F11912">
        <v>10.01452559547033</v>
      </c>
      <c r="G11912">
        <v>68.682823608629405</v>
      </c>
      <c r="H11912">
        <v>1.1347103429798151</v>
      </c>
      <c r="I11912">
        <v>68.469148615375161</v>
      </c>
      <c r="J11912">
        <v>2.0707579646841618</v>
      </c>
    </row>
    <row r="11913" spans="1:10">
      <c r="A11913">
        <v>111</v>
      </c>
      <c r="B11913">
        <v>-0.35539735500000003</v>
      </c>
      <c r="C11913">
        <v>0.20137571663848999</v>
      </c>
      <c r="D11913">
        <v>0.1</v>
      </c>
      <c r="E11913">
        <v>2327667857.609375</v>
      </c>
      <c r="F11913">
        <v>9.5346519942977466</v>
      </c>
      <c r="G11913">
        <v>65.888712861109525</v>
      </c>
      <c r="H11913">
        <v>1.0811021168483419</v>
      </c>
      <c r="I11913">
        <v>63.503656523302197</v>
      </c>
      <c r="J11913">
        <v>2.108039519807789</v>
      </c>
    </row>
    <row r="11914" spans="1:10">
      <c r="A11914">
        <v>111</v>
      </c>
      <c r="B11914">
        <v>-0.34355077649999999</v>
      </c>
      <c r="C11914">
        <v>0.20137571663848999</v>
      </c>
      <c r="D11914">
        <v>0.1</v>
      </c>
      <c r="E11914">
        <v>2218667824.804688</v>
      </c>
      <c r="F11914">
        <v>9.0703928157454357</v>
      </c>
      <c r="G11914">
        <v>63.216110655572272</v>
      </c>
      <c r="H11914">
        <v>1.029403612621536</v>
      </c>
      <c r="I11914">
        <v>58.727967250160873</v>
      </c>
      <c r="J11914">
        <v>2.1441809510433809</v>
      </c>
    </row>
    <row r="11915" spans="1:10">
      <c r="A11915">
        <v>111</v>
      </c>
      <c r="B11915">
        <v>-0.44483190300689002</v>
      </c>
      <c r="C11915">
        <v>0.16331336841362001</v>
      </c>
      <c r="D11915">
        <v>0.1</v>
      </c>
      <c r="E11915">
        <v>3238324456.640625</v>
      </c>
      <c r="F11915">
        <v>13.018045341421381</v>
      </c>
      <c r="G11915">
        <v>90.350968718994409</v>
      </c>
      <c r="H11915">
        <v>1.528456965592341</v>
      </c>
      <c r="I11915">
        <v>105.31258642487229</v>
      </c>
      <c r="J11915">
        <v>1.932994088507257</v>
      </c>
    </row>
    <row r="11916" spans="1:10">
      <c r="A11916">
        <v>111</v>
      </c>
      <c r="B11916">
        <v>-0.44812051008046999</v>
      </c>
      <c r="C11916">
        <v>0.15399319507649001</v>
      </c>
      <c r="D11916">
        <v>0.1</v>
      </c>
      <c r="E11916">
        <v>3273267353.015625</v>
      </c>
      <c r="F11916">
        <v>13.07107298320625</v>
      </c>
      <c r="G11916">
        <v>91.803809705190361</v>
      </c>
      <c r="H11916">
        <v>1.547686912388599</v>
      </c>
      <c r="I11916">
        <v>107.21044665761291</v>
      </c>
      <c r="J11916">
        <v>1.949282466244767</v>
      </c>
    </row>
    <row r="11917" spans="1:10">
      <c r="A11917">
        <v>111</v>
      </c>
      <c r="B11917">
        <v>-0.43832340450000001</v>
      </c>
      <c r="C11917">
        <v>0.15399319507649001</v>
      </c>
      <c r="D11917">
        <v>0.1</v>
      </c>
      <c r="E11917">
        <v>3152127211.304688</v>
      </c>
      <c r="F11917">
        <v>12.58414428122342</v>
      </c>
      <c r="G11917">
        <v>88.554258719086647</v>
      </c>
      <c r="H11917">
        <v>1.4912905832461549</v>
      </c>
      <c r="I11917">
        <v>101.8523599756882</v>
      </c>
      <c r="J11917">
        <v>1.9864301632769641</v>
      </c>
    </row>
    <row r="11918" spans="1:10">
      <c r="A11918">
        <v>111</v>
      </c>
      <c r="B11918">
        <v>-0.44441527799085989</v>
      </c>
      <c r="C11918">
        <v>0.16440557816043999</v>
      </c>
      <c r="D11918">
        <v>0.1</v>
      </c>
      <c r="E11918">
        <v>3234041639.820312</v>
      </c>
      <c r="F11918">
        <v>13.01079795620171</v>
      </c>
      <c r="G11918">
        <v>90.179990819655359</v>
      </c>
      <c r="H11918">
        <v>1.526076028290845</v>
      </c>
      <c r="I11918">
        <v>105.08005847129969</v>
      </c>
      <c r="J11918">
        <v>1.9310943839082031</v>
      </c>
    </row>
    <row r="11919" spans="1:10">
      <c r="A11919">
        <v>111</v>
      </c>
      <c r="B11919">
        <v>-0.37909051199999999</v>
      </c>
      <c r="C11919">
        <v>0.15399319507649001</v>
      </c>
      <c r="D11919">
        <v>0.1</v>
      </c>
      <c r="E11919">
        <v>2480808137.648438</v>
      </c>
      <c r="F11919">
        <v>9.8672583136940375</v>
      </c>
      <c r="G11919">
        <v>70.674308305140585</v>
      </c>
      <c r="H11919">
        <v>1.178090000030352</v>
      </c>
      <c r="I11919">
        <v>72.217475553974509</v>
      </c>
      <c r="J11919">
        <v>2.194446663386771</v>
      </c>
    </row>
    <row r="11920" spans="1:10">
      <c r="A11920">
        <v>111</v>
      </c>
      <c r="B11920">
        <v>-0.36724393350000001</v>
      </c>
      <c r="C11920">
        <v>0.15399319507649001</v>
      </c>
      <c r="D11920">
        <v>0.1</v>
      </c>
      <c r="E11920">
        <v>2359134533.117188</v>
      </c>
      <c r="F11920">
        <v>9.3706796208280139</v>
      </c>
      <c r="G11920">
        <v>67.462418100330979</v>
      </c>
      <c r="H11920">
        <v>1.121173051418737</v>
      </c>
      <c r="I11920">
        <v>66.85929664876312</v>
      </c>
      <c r="J11920">
        <v>2.2326330756914099</v>
      </c>
    </row>
    <row r="11921" spans="1:10">
      <c r="A11921">
        <v>111</v>
      </c>
      <c r="B11921">
        <v>-0.31985761950000002</v>
      </c>
      <c r="C11921">
        <v>0.15399319507649001</v>
      </c>
      <c r="D11921">
        <v>0.1</v>
      </c>
      <c r="E11921">
        <v>1914450576.90625</v>
      </c>
      <c r="F11921">
        <v>7.5405272099305876</v>
      </c>
      <c r="G11921">
        <v>55.829725523944937</v>
      </c>
      <c r="H11921">
        <v>0.91260228330793325</v>
      </c>
      <c r="I11921">
        <v>47.324511282145977</v>
      </c>
      <c r="J11921">
        <v>2.373975178925321</v>
      </c>
    </row>
    <row r="11922" spans="1:10">
      <c r="A11922">
        <v>111</v>
      </c>
      <c r="B11922">
        <v>-0.30801104099999999</v>
      </c>
      <c r="C11922">
        <v>0.15399319507649001</v>
      </c>
      <c r="D11922">
        <v>0.1</v>
      </c>
      <c r="E11922">
        <v>1813788068.03125</v>
      </c>
      <c r="F11922">
        <v>7.1220525715616532</v>
      </c>
      <c r="G11922">
        <v>53.225432381033897</v>
      </c>
      <c r="H11922">
        <v>0.8652365452144295</v>
      </c>
      <c r="I11922">
        <v>42.915560969151556</v>
      </c>
      <c r="J11922">
        <v>2.4064578921970678</v>
      </c>
    </row>
    <row r="11923" spans="1:10">
      <c r="A11923">
        <v>111</v>
      </c>
      <c r="B11923">
        <v>-0.39093709049999997</v>
      </c>
      <c r="C11923">
        <v>0.15399319507649001</v>
      </c>
      <c r="D11923">
        <v>0.1</v>
      </c>
      <c r="E11923">
        <v>2606680289.929688</v>
      </c>
      <c r="F11923">
        <v>10.37944352556951</v>
      </c>
      <c r="G11923">
        <v>74.007615726906806</v>
      </c>
      <c r="H11923">
        <v>1.2369155030464749</v>
      </c>
      <c r="I11923">
        <v>77.765335207805037</v>
      </c>
      <c r="J11923">
        <v>2.1551207076845462</v>
      </c>
    </row>
    <row r="11924" spans="1:10">
      <c r="A11924">
        <v>111</v>
      </c>
      <c r="B11924">
        <v>-0.42647682599999998</v>
      </c>
      <c r="C11924">
        <v>0.15399319507649001</v>
      </c>
      <c r="D11924">
        <v>0.1</v>
      </c>
      <c r="E11924">
        <v>3009474559.4375</v>
      </c>
      <c r="F11924">
        <v>12.00958603806794</v>
      </c>
      <c r="G11924">
        <v>84.735665020998567</v>
      </c>
      <c r="H11924">
        <v>1.42483714989794</v>
      </c>
      <c r="I11924">
        <v>95.546392903663218</v>
      </c>
      <c r="J11924">
        <v>2.0303099075390492</v>
      </c>
    </row>
    <row r="11925" spans="1:10">
      <c r="A11925">
        <v>111</v>
      </c>
      <c r="B11925">
        <v>-0.35539735500000003</v>
      </c>
      <c r="C11925">
        <v>0.15399319507649001</v>
      </c>
      <c r="D11925">
        <v>0.1</v>
      </c>
      <c r="E11925">
        <v>2241660758.125</v>
      </c>
      <c r="F11925">
        <v>8.8897124268696643</v>
      </c>
      <c r="G11925">
        <v>64.371980877127498</v>
      </c>
      <c r="H11925">
        <v>1.066165246076707</v>
      </c>
      <c r="I11925">
        <v>61.690856102854013</v>
      </c>
      <c r="J11925">
        <v>2.2696795304655102</v>
      </c>
    </row>
    <row r="11926" spans="1:10">
      <c r="A11926">
        <v>111</v>
      </c>
      <c r="B11926">
        <v>-0.27247130549999998</v>
      </c>
      <c r="C11926">
        <v>0.15399319507649001</v>
      </c>
      <c r="D11926">
        <v>0.1</v>
      </c>
      <c r="E11926">
        <v>1537038088.804688</v>
      </c>
      <c r="F11926">
        <v>5.9604483328876086</v>
      </c>
      <c r="G11926">
        <v>46.142340941820287</v>
      </c>
      <c r="H11926">
        <v>0.73461193840921624</v>
      </c>
      <c r="I11926">
        <v>30.82887264247984</v>
      </c>
      <c r="J11926">
        <v>2.4970535450556781</v>
      </c>
    </row>
    <row r="11927" spans="1:10">
      <c r="A11927">
        <v>111</v>
      </c>
      <c r="B11927">
        <v>-0.260624727</v>
      </c>
      <c r="C11927">
        <v>0.15399319507649001</v>
      </c>
      <c r="D11927">
        <v>0.1</v>
      </c>
      <c r="E11927">
        <v>1453203866.273438</v>
      </c>
      <c r="F11927">
        <v>5.6045329602784477</v>
      </c>
      <c r="G11927">
        <v>44.024662809912122</v>
      </c>
      <c r="H11927">
        <v>0.69489610565506155</v>
      </c>
      <c r="I11927">
        <v>27.180176787078381</v>
      </c>
      <c r="J11927">
        <v>2.52496682695346</v>
      </c>
    </row>
    <row r="11928" spans="1:10">
      <c r="A11928">
        <v>111</v>
      </c>
      <c r="B11928">
        <v>-0.27247130549999998</v>
      </c>
      <c r="C11928">
        <v>-7.1073782342995995E-2</v>
      </c>
      <c r="D11928">
        <v>0.1</v>
      </c>
      <c r="E11928">
        <v>1771468559.960938</v>
      </c>
      <c r="F11928">
        <v>5.2209235146874562</v>
      </c>
      <c r="G11928">
        <v>65.641835080459714</v>
      </c>
      <c r="H11928">
        <v>0.79286781587870792</v>
      </c>
      <c r="I11928">
        <v>39.741760268807411</v>
      </c>
      <c r="J11928">
        <v>2.685899140167749</v>
      </c>
    </row>
    <row r="11929" spans="1:10">
      <c r="A11929">
        <v>111</v>
      </c>
      <c r="B11929">
        <v>-0.260624727</v>
      </c>
      <c r="C11929">
        <v>-7.1073782342995995E-2</v>
      </c>
      <c r="D11929">
        <v>0.1</v>
      </c>
      <c r="E11929">
        <v>1667402265.664062</v>
      </c>
      <c r="F11929">
        <v>4.8601192586356774</v>
      </c>
      <c r="G11929">
        <v>62.118048091419041</v>
      </c>
      <c r="H11929">
        <v>0.74652728026558179</v>
      </c>
      <c r="I11929">
        <v>35.131227654404938</v>
      </c>
      <c r="J11929">
        <v>2.7126548315427499</v>
      </c>
    </row>
    <row r="11930" spans="1:10">
      <c r="A11930">
        <v>111</v>
      </c>
      <c r="B11930">
        <v>-0.27247130549999998</v>
      </c>
      <c r="C11930">
        <v>-0.37906017249598001</v>
      </c>
      <c r="D11930">
        <v>0.1</v>
      </c>
      <c r="E11930">
        <v>4191974157.296875</v>
      </c>
      <c r="F11930">
        <v>10.525255775370169</v>
      </c>
      <c r="G11930">
        <v>190.0860573453829</v>
      </c>
      <c r="H11930">
        <v>1.342640251299599</v>
      </c>
      <c r="I11930">
        <v>116.8570951158181</v>
      </c>
      <c r="J11930">
        <v>1.4158276166854189</v>
      </c>
    </row>
    <row r="11931" spans="1:10">
      <c r="A11931">
        <v>111</v>
      </c>
      <c r="B11931">
        <v>-0.260624727</v>
      </c>
      <c r="C11931">
        <v>-0.37906017249598001</v>
      </c>
      <c r="D11931">
        <v>0.1</v>
      </c>
      <c r="E11931">
        <v>4060438633.820312</v>
      </c>
      <c r="F11931">
        <v>10.158397561288441</v>
      </c>
      <c r="G11931">
        <v>184.64724812004721</v>
      </c>
      <c r="H11931">
        <v>1.2873123505851249</v>
      </c>
      <c r="I11931">
        <v>110.9391986038536</v>
      </c>
      <c r="J11931">
        <v>1.4409165593096991</v>
      </c>
    </row>
    <row r="11932" spans="1:10">
      <c r="A11932">
        <v>111</v>
      </c>
      <c r="B11932">
        <v>-0.27247130549999998</v>
      </c>
      <c r="C11932">
        <v>-0.13030193429549</v>
      </c>
      <c r="D11932">
        <v>0.1</v>
      </c>
      <c r="E11932">
        <v>2048716663.289062</v>
      </c>
      <c r="F11932">
        <v>5.6745720329345204</v>
      </c>
      <c r="G11932">
        <v>80.810447088442743</v>
      </c>
      <c r="H11932">
        <v>0.85645404870592756</v>
      </c>
      <c r="I11932">
        <v>48.751947707496583</v>
      </c>
      <c r="J11932">
        <v>2.5787238769116811</v>
      </c>
    </row>
    <row r="11933" spans="1:10">
      <c r="A11933">
        <v>111</v>
      </c>
      <c r="B11933">
        <v>-0.260624727</v>
      </c>
      <c r="C11933">
        <v>-0.13030193429549</v>
      </c>
      <c r="D11933">
        <v>0.1</v>
      </c>
      <c r="E11933">
        <v>1939346060.90625</v>
      </c>
      <c r="F11933">
        <v>5.3125459454022348</v>
      </c>
      <c r="G11933">
        <v>76.917406578548253</v>
      </c>
      <c r="H11933">
        <v>0.80837741564027965</v>
      </c>
      <c r="I11933">
        <v>43.889096220955253</v>
      </c>
      <c r="J11933">
        <v>2.605166320601711</v>
      </c>
    </row>
    <row r="11934" spans="1:10">
      <c r="A11934">
        <v>111</v>
      </c>
      <c r="B11934">
        <v>-0.27247130549999998</v>
      </c>
      <c r="C11934">
        <v>-0.20137571663848999</v>
      </c>
      <c r="D11934">
        <v>0.1</v>
      </c>
      <c r="E11934">
        <v>2499858029.75</v>
      </c>
      <c r="F11934">
        <v>6.5752918724319898</v>
      </c>
      <c r="G11934">
        <v>104.52717911452049</v>
      </c>
      <c r="H11934">
        <v>0.95927309929538751</v>
      </c>
      <c r="I11934">
        <v>63.226184767670929</v>
      </c>
      <c r="J11934">
        <v>2.3638816797465552</v>
      </c>
    </row>
    <row r="11935" spans="1:10">
      <c r="A11935">
        <v>111</v>
      </c>
      <c r="B11935">
        <v>-0.27247130549999998</v>
      </c>
      <c r="C11935">
        <v>-0.21322134702899001</v>
      </c>
      <c r="D11935">
        <v>0.1</v>
      </c>
      <c r="E11935">
        <v>2587601657.054688</v>
      </c>
      <c r="F11935">
        <v>6.7631849212339148</v>
      </c>
      <c r="G11935">
        <v>109.06438320083539</v>
      </c>
      <c r="H11935">
        <v>0.97921989409223897</v>
      </c>
      <c r="I11935">
        <v>66.026676276698709</v>
      </c>
      <c r="J11935">
        <v>2.318933797476348</v>
      </c>
    </row>
    <row r="11936" spans="1:10">
      <c r="A11936">
        <v>111</v>
      </c>
      <c r="B11936">
        <v>-0.260624727</v>
      </c>
      <c r="C11936">
        <v>-0.21322134702899001</v>
      </c>
      <c r="D11936">
        <v>0.1</v>
      </c>
      <c r="E11936">
        <v>2470821361.125</v>
      </c>
      <c r="F11936">
        <v>6.3994941245182417</v>
      </c>
      <c r="G11936">
        <v>104.65509688248861</v>
      </c>
      <c r="H11936">
        <v>0.92871857948193792</v>
      </c>
      <c r="I11936">
        <v>60.811249440535903</v>
      </c>
      <c r="J11936">
        <v>2.3449318032216979</v>
      </c>
    </row>
    <row r="11937" spans="1:10">
      <c r="A11937">
        <v>111</v>
      </c>
      <c r="B11937">
        <v>-0.260624727</v>
      </c>
      <c r="C11937">
        <v>-0.20137571663848999</v>
      </c>
      <c r="D11937">
        <v>0.1</v>
      </c>
      <c r="E11937">
        <v>2384135034.039062</v>
      </c>
      <c r="F11937">
        <v>6.2118356031132862</v>
      </c>
      <c r="G11937">
        <v>100.1915873433463</v>
      </c>
      <c r="H11937">
        <v>0.9091177298250841</v>
      </c>
      <c r="I11937">
        <v>58.061075028963387</v>
      </c>
      <c r="J11937">
        <v>2.3899435938365059</v>
      </c>
    </row>
    <row r="11938" spans="1:10">
      <c r="A11938">
        <v>111</v>
      </c>
      <c r="B11938">
        <v>-0.27247130549999998</v>
      </c>
      <c r="C11938">
        <v>-0.38767302795163999</v>
      </c>
      <c r="D11938">
        <v>0.1</v>
      </c>
      <c r="E11938">
        <v>4294437637.695312</v>
      </c>
      <c r="F11938">
        <v>10.778259081940631</v>
      </c>
      <c r="G11938">
        <v>195.1848234436475</v>
      </c>
      <c r="H11938">
        <v>1.365799379265809</v>
      </c>
      <c r="I11938">
        <v>120.0887243459001</v>
      </c>
      <c r="J11938">
        <v>1.354980772317504</v>
      </c>
    </row>
    <row r="11939" spans="1:10">
      <c r="A11939">
        <v>111</v>
      </c>
      <c r="B11939">
        <v>-0.44879458296126001</v>
      </c>
      <c r="C11939">
        <v>0.15208281905702001</v>
      </c>
      <c r="D11939">
        <v>0.1</v>
      </c>
      <c r="E11939">
        <v>3280801317.671875</v>
      </c>
      <c r="F11939">
        <v>13.082928932330111</v>
      </c>
      <c r="G11939">
        <v>92.119523964822292</v>
      </c>
      <c r="H11939">
        <v>1.5517268246912861</v>
      </c>
      <c r="I11939">
        <v>107.6124662831426</v>
      </c>
      <c r="J11939">
        <v>1.9524139778513929</v>
      </c>
    </row>
    <row r="11940" spans="1:10">
      <c r="A11940">
        <v>111</v>
      </c>
      <c r="B11940">
        <v>-0.43832340450000001</v>
      </c>
      <c r="C11940">
        <v>-9.4765043123994988E-2</v>
      </c>
      <c r="D11940">
        <v>0.1</v>
      </c>
      <c r="E11940">
        <v>3799295846.671875</v>
      </c>
      <c r="F11940">
        <v>12.068797184620051</v>
      </c>
      <c r="G11940">
        <v>135.35049794567749</v>
      </c>
      <c r="H11940">
        <v>1.674918845055799</v>
      </c>
      <c r="I11940">
        <v>128.89793356601149</v>
      </c>
      <c r="J11940">
        <v>2.158252131339395</v>
      </c>
    </row>
    <row r="11941" spans="1:10">
      <c r="A11941">
        <v>111</v>
      </c>
      <c r="B11941">
        <v>-0.189545256</v>
      </c>
      <c r="C11941">
        <v>0.15399319507649001</v>
      </c>
      <c r="D11941">
        <v>0.1</v>
      </c>
      <c r="E11941">
        <v>1038624054.679688</v>
      </c>
      <c r="F11941">
        <v>3.7977819649968301</v>
      </c>
      <c r="G11941">
        <v>33.875433915760368</v>
      </c>
      <c r="H11941">
        <v>0.49679867529630428</v>
      </c>
      <c r="I11941">
        <v>9.2827916033565998</v>
      </c>
      <c r="J11941">
        <v>2.6684302372013922</v>
      </c>
    </row>
    <row r="11942" spans="1:10">
      <c r="A11942">
        <v>111</v>
      </c>
      <c r="B11942">
        <v>-0.21323841299999999</v>
      </c>
      <c r="C11942">
        <v>0.15399319507649001</v>
      </c>
      <c r="D11942">
        <v>0.1</v>
      </c>
      <c r="E11942">
        <v>1159969243.585938</v>
      </c>
      <c r="F11942">
        <v>4.3373944349586964</v>
      </c>
      <c r="G11942">
        <v>36.771353763062507</v>
      </c>
      <c r="H11942">
        <v>0.55517210128164152</v>
      </c>
      <c r="I11942">
        <v>14.48744471371174</v>
      </c>
      <c r="J11942">
        <v>2.625185468466952</v>
      </c>
    </row>
    <row r="11943" spans="1:10">
      <c r="A11943">
        <v>111</v>
      </c>
      <c r="B11943">
        <v>-0.20139183450000001</v>
      </c>
      <c r="C11943">
        <v>0.15399319507649001</v>
      </c>
      <c r="D11943">
        <v>0.1</v>
      </c>
      <c r="E11943">
        <v>1097190053.015625</v>
      </c>
      <c r="F11943">
        <v>4.0597561099566519</v>
      </c>
      <c r="G11943">
        <v>35.262483438942581</v>
      </c>
      <c r="H11943">
        <v>0.52502773528976832</v>
      </c>
      <c r="I11943">
        <v>11.789949182420971</v>
      </c>
      <c r="J11943">
        <v>2.647380113863619</v>
      </c>
    </row>
    <row r="11944" spans="1:10">
      <c r="A11944">
        <v>111</v>
      </c>
      <c r="B11944">
        <v>-0.24877814849999999</v>
      </c>
      <c r="C11944">
        <v>0.15399319507649001</v>
      </c>
      <c r="D11944">
        <v>0.1</v>
      </c>
      <c r="E11944">
        <v>1373579047.023438</v>
      </c>
      <c r="F11944">
        <v>5.264266608224716</v>
      </c>
      <c r="G11944">
        <v>42.028702543582767</v>
      </c>
      <c r="H11944">
        <v>0.65709382500790525</v>
      </c>
      <c r="I11944">
        <v>23.721649167127911</v>
      </c>
      <c r="J11944">
        <v>2.5517369509470882</v>
      </c>
    </row>
    <row r="11945" spans="1:10">
      <c r="A11945">
        <v>111</v>
      </c>
      <c r="B11945">
        <v>-0.37624260692528999</v>
      </c>
      <c r="C11945">
        <v>0.28807561293533002</v>
      </c>
      <c r="D11945">
        <v>0.1</v>
      </c>
      <c r="E11945">
        <v>2821873241.398438</v>
      </c>
      <c r="F11945">
        <v>12.01244464924093</v>
      </c>
      <c r="G11945">
        <v>79.630751539953053</v>
      </c>
      <c r="H11945">
        <v>1.2327810650822359</v>
      </c>
      <c r="I11945">
        <v>79.625244696624577</v>
      </c>
      <c r="J11945">
        <v>1.6370878668240041</v>
      </c>
    </row>
    <row r="11946" spans="1:10">
      <c r="A11946">
        <v>111</v>
      </c>
      <c r="B11946">
        <v>-0.37909051199999999</v>
      </c>
      <c r="C11946">
        <v>-0.21322134702899001</v>
      </c>
      <c r="D11946">
        <v>0.1</v>
      </c>
      <c r="E11946">
        <v>3827579002.890625</v>
      </c>
      <c r="F11946">
        <v>10.7395256459713</v>
      </c>
      <c r="G11946">
        <v>154.2035896945745</v>
      </c>
      <c r="H11946">
        <v>1.5196601852367171</v>
      </c>
      <c r="I11946">
        <v>121.50166145805269</v>
      </c>
      <c r="J11946">
        <v>2.033642131966189</v>
      </c>
    </row>
    <row r="11947" spans="1:10">
      <c r="A11947">
        <v>111</v>
      </c>
      <c r="B11947">
        <v>-0.36724393350000001</v>
      </c>
      <c r="C11947">
        <v>-0.21322134702899001</v>
      </c>
      <c r="D11947">
        <v>0.1</v>
      </c>
      <c r="E11947">
        <v>3673022844.21875</v>
      </c>
      <c r="F11947">
        <v>10.23526161175687</v>
      </c>
      <c r="G11947">
        <v>148.70368070714181</v>
      </c>
      <c r="H11947">
        <v>1.451979845645837</v>
      </c>
      <c r="I11947">
        <v>114.5796881876886</v>
      </c>
      <c r="J11947">
        <v>2.0698978446453111</v>
      </c>
    </row>
    <row r="11948" spans="1:10">
      <c r="A11948">
        <v>111</v>
      </c>
      <c r="B11948">
        <v>-0.37909051199999999</v>
      </c>
      <c r="C11948">
        <v>-0.13030193429549</v>
      </c>
      <c r="D11948">
        <v>0.1</v>
      </c>
      <c r="E11948">
        <v>3222127163.671875</v>
      </c>
      <c r="F11948">
        <v>9.6362045316491276</v>
      </c>
      <c r="G11948">
        <v>121.3092210111208</v>
      </c>
      <c r="H11948">
        <v>1.3751141561442639</v>
      </c>
      <c r="I11948">
        <v>101.05892851110551</v>
      </c>
      <c r="J11948">
        <v>2.28939018737583</v>
      </c>
    </row>
    <row r="11949" spans="1:10">
      <c r="A11949">
        <v>111</v>
      </c>
      <c r="B11949">
        <v>-0.36724393350000001</v>
      </c>
      <c r="C11949">
        <v>-0.13030193429549</v>
      </c>
      <c r="D11949">
        <v>0.1</v>
      </c>
      <c r="E11949">
        <v>3074956160.117188</v>
      </c>
      <c r="F11949">
        <v>9.1335502797155641</v>
      </c>
      <c r="G11949">
        <v>116.3243698356673</v>
      </c>
      <c r="H11949">
        <v>1.309849958015548</v>
      </c>
      <c r="I11949">
        <v>94.48847399558872</v>
      </c>
      <c r="J11949">
        <v>2.3260987255926011</v>
      </c>
    </row>
    <row r="11950" spans="1:10">
      <c r="A11950">
        <v>111</v>
      </c>
      <c r="B11950">
        <v>-0.37909051199999999</v>
      </c>
      <c r="C11950">
        <v>-9.4765043123994988E-2</v>
      </c>
      <c r="D11950">
        <v>0.1</v>
      </c>
      <c r="E11950">
        <v>3016415122.765625</v>
      </c>
      <c r="F11950">
        <v>9.3251280236872844</v>
      </c>
      <c r="G11950">
        <v>109.7150906487368</v>
      </c>
      <c r="H11950">
        <v>1.325194315053523</v>
      </c>
      <c r="I11950">
        <v>93.959506224840879</v>
      </c>
      <c r="J11950">
        <v>2.359828171684057</v>
      </c>
    </row>
    <row r="11951" spans="1:10">
      <c r="A11951">
        <v>111</v>
      </c>
      <c r="B11951">
        <v>-0.36724393350000001</v>
      </c>
      <c r="C11951">
        <v>-9.4765043123994988E-2</v>
      </c>
      <c r="D11951">
        <v>0.1</v>
      </c>
      <c r="E11951">
        <v>2872416894.5625</v>
      </c>
      <c r="F11951">
        <v>8.82318624103209</v>
      </c>
      <c r="G11951">
        <v>104.95130294607949</v>
      </c>
      <c r="H11951">
        <v>1.2609683490591119</v>
      </c>
      <c r="I11951">
        <v>87.540015078149736</v>
      </c>
      <c r="J11951">
        <v>2.396727801693487</v>
      </c>
    </row>
    <row r="11952" spans="1:10">
      <c r="A11952">
        <v>111</v>
      </c>
      <c r="B11952">
        <v>-0.37909051199999999</v>
      </c>
      <c r="C11952">
        <v>-0.28425785925317998</v>
      </c>
      <c r="D11952">
        <v>0.1</v>
      </c>
      <c r="E11952">
        <v>4485795147.484375</v>
      </c>
      <c r="F11952">
        <v>12.104664936603511</v>
      </c>
      <c r="G11952">
        <v>188.8798468881287</v>
      </c>
      <c r="H11952">
        <v>1.6747053253420749</v>
      </c>
      <c r="I11952">
        <v>143.32692121807489</v>
      </c>
      <c r="J11952">
        <v>1.7128704477654539</v>
      </c>
    </row>
    <row r="11953" spans="1:10">
      <c r="A11953">
        <v>111</v>
      </c>
      <c r="B11953">
        <v>-0.37909051199999999</v>
      </c>
      <c r="C11953">
        <v>-0.20137571663848999</v>
      </c>
      <c r="D11953">
        <v>0.1</v>
      </c>
      <c r="E11953">
        <v>3730338691.125</v>
      </c>
      <c r="F11953">
        <v>10.549567193374971</v>
      </c>
      <c r="G11953">
        <v>149.0040277172811</v>
      </c>
      <c r="H11953">
        <v>1.496606511158461</v>
      </c>
      <c r="I11953">
        <v>118.2491253390908</v>
      </c>
      <c r="J11953">
        <v>2.0780079531250522</v>
      </c>
    </row>
    <row r="11954" spans="1:10">
      <c r="A11954">
        <v>111</v>
      </c>
      <c r="B11954">
        <v>-0.36724393350000001</v>
      </c>
      <c r="C11954">
        <v>-0.20137571663848999</v>
      </c>
      <c r="D11954">
        <v>0.1</v>
      </c>
      <c r="E11954">
        <v>3576835963.617188</v>
      </c>
      <c r="F11954">
        <v>10.045528605056459</v>
      </c>
      <c r="G11954">
        <v>143.57763010123739</v>
      </c>
      <c r="H11954">
        <v>1.429270769905997</v>
      </c>
      <c r="I11954">
        <v>111.3773041917011</v>
      </c>
      <c r="J11954">
        <v>2.1143289470637678</v>
      </c>
    </row>
    <row r="11955" spans="1:10">
      <c r="A11955">
        <v>111</v>
      </c>
      <c r="B11955">
        <v>-0.33170419800000001</v>
      </c>
      <c r="C11955">
        <v>-7.1073782342995995E-2</v>
      </c>
      <c r="D11955">
        <v>0.1</v>
      </c>
      <c r="E11955">
        <v>2354870813.28125</v>
      </c>
      <c r="F11955">
        <v>7.2595384660526179</v>
      </c>
      <c r="G11955">
        <v>85.08311960240826</v>
      </c>
      <c r="H11955">
        <v>1.0532455566353749</v>
      </c>
      <c r="I11955">
        <v>65.643572058528662</v>
      </c>
      <c r="J11955">
        <v>2.5349894198152469</v>
      </c>
    </row>
    <row r="11956" spans="1:10">
      <c r="A11956">
        <v>111</v>
      </c>
      <c r="B11956">
        <v>-0.31985761950000002</v>
      </c>
      <c r="C11956">
        <v>-7.1073782342995995E-2</v>
      </c>
      <c r="D11956">
        <v>0.1</v>
      </c>
      <c r="E11956">
        <v>2229784602.414062</v>
      </c>
      <c r="F11956">
        <v>6.8205494898138568</v>
      </c>
      <c r="G11956">
        <v>80.951998866628855</v>
      </c>
      <c r="H11956">
        <v>0.99734831484238384</v>
      </c>
      <c r="I11956">
        <v>60.083489187993109</v>
      </c>
      <c r="J11956">
        <v>2.5674544263456478</v>
      </c>
    </row>
    <row r="11957" spans="1:10">
      <c r="A11957">
        <v>111</v>
      </c>
      <c r="B11957">
        <v>-0.33170419800000001</v>
      </c>
      <c r="C11957">
        <v>-0.21322134702899001</v>
      </c>
      <c r="D11957">
        <v>0.1</v>
      </c>
      <c r="E11957">
        <v>3234512499.757812</v>
      </c>
      <c r="F11957">
        <v>8.8160967786679976</v>
      </c>
      <c r="G11957">
        <v>132.9301778790541</v>
      </c>
      <c r="H11957">
        <v>1.2603801011646281</v>
      </c>
      <c r="I11957">
        <v>94.950299301184714</v>
      </c>
      <c r="J11957">
        <v>2.1718337145430269</v>
      </c>
    </row>
    <row r="11958" spans="1:10">
      <c r="A11958">
        <v>111</v>
      </c>
      <c r="B11958">
        <v>-0.31985761950000002</v>
      </c>
      <c r="C11958">
        <v>-0.21322134702899001</v>
      </c>
      <c r="D11958">
        <v>0.1</v>
      </c>
      <c r="E11958">
        <v>3096732979.359375</v>
      </c>
      <c r="F11958">
        <v>8.3742665738682263</v>
      </c>
      <c r="G11958">
        <v>127.9145685983822</v>
      </c>
      <c r="H11958">
        <v>1.200329294908443</v>
      </c>
      <c r="I11958">
        <v>88.786219254136086</v>
      </c>
      <c r="J11958">
        <v>2.2035339794383622</v>
      </c>
    </row>
    <row r="11959" spans="1:10">
      <c r="A11959">
        <v>111</v>
      </c>
      <c r="B11959">
        <v>-0.33170419800000001</v>
      </c>
      <c r="C11959">
        <v>-0.13030193429549</v>
      </c>
      <c r="D11959">
        <v>0.1</v>
      </c>
      <c r="E11959">
        <v>2658618404.679688</v>
      </c>
      <c r="F11959">
        <v>7.7192515697679482</v>
      </c>
      <c r="G11959">
        <v>102.0968858418055</v>
      </c>
      <c r="H11959">
        <v>1.125504581381392</v>
      </c>
      <c r="I11959">
        <v>75.914382149465382</v>
      </c>
      <c r="J11959">
        <v>2.42938752869668</v>
      </c>
    </row>
    <row r="11960" spans="1:10">
      <c r="A11960">
        <v>111</v>
      </c>
      <c r="B11960">
        <v>-0.31985761950000002</v>
      </c>
      <c r="C11960">
        <v>-0.13030193429549</v>
      </c>
      <c r="D11960">
        <v>0.1</v>
      </c>
      <c r="E11960">
        <v>2528235327.84375</v>
      </c>
      <c r="F11960">
        <v>7.2790556390536949</v>
      </c>
      <c r="G11960">
        <v>97.596889085136354</v>
      </c>
      <c r="H11960">
        <v>1.0678738372516821</v>
      </c>
      <c r="I11960">
        <v>70.102308646775782</v>
      </c>
      <c r="J11960">
        <v>2.461536915332545</v>
      </c>
    </row>
    <row r="11961" spans="1:10">
      <c r="A11961">
        <v>111</v>
      </c>
      <c r="B11961">
        <v>-0.33170419800000001</v>
      </c>
      <c r="C11961">
        <v>-0.33835792953011989</v>
      </c>
      <c r="D11961">
        <v>0.1</v>
      </c>
      <c r="E11961">
        <v>4435840974.71875</v>
      </c>
      <c r="F11961">
        <v>11.471281049307439</v>
      </c>
      <c r="G11961">
        <v>194.9277795297094</v>
      </c>
      <c r="H11961">
        <v>1.5382712853752309</v>
      </c>
      <c r="I11961">
        <v>133.94724771007901</v>
      </c>
      <c r="J11961">
        <v>1.5411137573100859</v>
      </c>
    </row>
    <row r="11962" spans="1:10">
      <c r="A11962">
        <v>111</v>
      </c>
      <c r="B11962">
        <v>-0.32869634553258997</v>
      </c>
      <c r="C11962">
        <v>-0.34132834553501001</v>
      </c>
      <c r="D11962">
        <v>0.1</v>
      </c>
      <c r="E11962">
        <v>4430936846.4453115</v>
      </c>
      <c r="F11962">
        <v>11.434635469689971</v>
      </c>
      <c r="G11962">
        <v>195.13846939941871</v>
      </c>
      <c r="H11962">
        <v>1.5295800364765459</v>
      </c>
      <c r="I11962">
        <v>133.3022019285709</v>
      </c>
      <c r="J11962">
        <v>1.530585362022975</v>
      </c>
    </row>
    <row r="11963" spans="1:10">
      <c r="A11963">
        <v>111</v>
      </c>
      <c r="B11963">
        <v>-0.32784425295831998</v>
      </c>
      <c r="C11963">
        <v>-0.34212846255878998</v>
      </c>
      <c r="D11963">
        <v>0.1</v>
      </c>
      <c r="E11963">
        <v>4429147290.1328115</v>
      </c>
      <c r="F11963">
        <v>11.42346681060735</v>
      </c>
      <c r="G11963">
        <v>195.1761062131263</v>
      </c>
      <c r="H11963">
        <v>1.527034298429498</v>
      </c>
      <c r="I11963">
        <v>133.1067933887243</v>
      </c>
      <c r="J11963">
        <v>1.5278177229774881</v>
      </c>
    </row>
    <row r="11964" spans="1:10">
      <c r="A11964">
        <v>111</v>
      </c>
      <c r="B11964">
        <v>-0.33170419800000001</v>
      </c>
      <c r="C11964">
        <v>-8.2919412733495998E-2</v>
      </c>
      <c r="D11964">
        <v>0.1</v>
      </c>
      <c r="E11964">
        <v>2408442513.054688</v>
      </c>
      <c r="F11964">
        <v>7.3298890559817664</v>
      </c>
      <c r="G11964">
        <v>88.151656668167561</v>
      </c>
      <c r="H11964">
        <v>1.066091040753236</v>
      </c>
      <c r="I11964">
        <v>67.475849195383489</v>
      </c>
      <c r="J11964">
        <v>2.5190954696154222</v>
      </c>
    </row>
    <row r="11965" spans="1:10">
      <c r="A11965">
        <v>111</v>
      </c>
      <c r="B11965">
        <v>-0.33170419800000001</v>
      </c>
      <c r="C11965">
        <v>-9.4765043123994988E-2</v>
      </c>
      <c r="D11965">
        <v>0.1</v>
      </c>
      <c r="E11965">
        <v>2465603591.945312</v>
      </c>
      <c r="F11965">
        <v>7.4110365872038528</v>
      </c>
      <c r="G11965">
        <v>91.387326841242611</v>
      </c>
      <c r="H11965">
        <v>1.0797397933783941</v>
      </c>
      <c r="I11965">
        <v>69.419084063731134</v>
      </c>
      <c r="J11965">
        <v>2.5005880885728402</v>
      </c>
    </row>
    <row r="11966" spans="1:10">
      <c r="A11966">
        <v>111</v>
      </c>
      <c r="B11966">
        <v>-0.33170419800000001</v>
      </c>
      <c r="C11966">
        <v>-0.20137571663848999</v>
      </c>
      <c r="D11966">
        <v>0.1</v>
      </c>
      <c r="E11966">
        <v>3141488601.195312</v>
      </c>
      <c r="F11966">
        <v>8.6270461861276999</v>
      </c>
      <c r="G11966">
        <v>128.0247911224142</v>
      </c>
      <c r="H11966">
        <v>1.238705754083639</v>
      </c>
      <c r="I11966">
        <v>91.898486861027777</v>
      </c>
      <c r="J11966">
        <v>2.216459752919036</v>
      </c>
    </row>
    <row r="11967" spans="1:10">
      <c r="A11967">
        <v>111</v>
      </c>
      <c r="B11967">
        <v>-0.31985761950000002</v>
      </c>
      <c r="C11967">
        <v>-0.20137571663848999</v>
      </c>
      <c r="D11967">
        <v>0.1</v>
      </c>
      <c r="E11967">
        <v>3004764286.1875</v>
      </c>
      <c r="F11967">
        <v>8.1854454739950597</v>
      </c>
      <c r="G11967">
        <v>123.08277843147521</v>
      </c>
      <c r="H11967">
        <v>1.1790001626432061</v>
      </c>
      <c r="I11967">
        <v>85.784634853713214</v>
      </c>
      <c r="J11967">
        <v>2.2482246924919309</v>
      </c>
    </row>
    <row r="11968" spans="1:10">
      <c r="A11968">
        <v>111</v>
      </c>
      <c r="B11968">
        <v>-0.35347347948998997</v>
      </c>
      <c r="C11968">
        <v>0.31559877263220998</v>
      </c>
      <c r="D11968">
        <v>0.1</v>
      </c>
      <c r="E11968">
        <v>2754647017.851562</v>
      </c>
      <c r="F11968">
        <v>11.722244555829089</v>
      </c>
      <c r="G11968">
        <v>80.211868008598685</v>
      </c>
      <c r="H11968">
        <v>1.1619368520987341</v>
      </c>
      <c r="I11968">
        <v>74.459949565120041</v>
      </c>
      <c r="J11968">
        <v>1.552825464590569</v>
      </c>
    </row>
    <row r="11969" spans="1:10">
      <c r="A11969">
        <v>111</v>
      </c>
      <c r="B11969">
        <v>-0.35539735500000003</v>
      </c>
      <c r="C11969">
        <v>0.31338868294018002</v>
      </c>
      <c r="D11969">
        <v>0.1</v>
      </c>
      <c r="E11969">
        <v>2759218886.40625</v>
      </c>
      <c r="F11969">
        <v>11.74496333691059</v>
      </c>
      <c r="G11969">
        <v>80.107271231710911</v>
      </c>
      <c r="H11969">
        <v>1.1674873083902639</v>
      </c>
      <c r="I11969">
        <v>74.845371475443244</v>
      </c>
      <c r="J11969">
        <v>1.5599472017493099</v>
      </c>
    </row>
    <row r="11970" spans="1:10">
      <c r="A11970">
        <v>111</v>
      </c>
      <c r="B11970">
        <v>-0.1303123635</v>
      </c>
      <c r="C11970">
        <v>-0.31983202054347998</v>
      </c>
      <c r="D11970">
        <v>0.1</v>
      </c>
      <c r="E11970">
        <v>2300526666.921875</v>
      </c>
      <c r="F11970">
        <v>5.582481321063824</v>
      </c>
      <c r="G11970">
        <v>104.550220831763</v>
      </c>
      <c r="H11970">
        <v>0.67768039477959974</v>
      </c>
      <c r="I11970">
        <v>40.735778188332922</v>
      </c>
      <c r="J11970">
        <v>2.0267191169405119</v>
      </c>
    </row>
    <row r="11971" spans="1:10">
      <c r="A11971">
        <v>111</v>
      </c>
      <c r="B11971">
        <v>-0.1303123635</v>
      </c>
      <c r="C11971">
        <v>-0.30798639015298002</v>
      </c>
      <c r="D11971">
        <v>0.1</v>
      </c>
      <c r="E11971">
        <v>2193226870.109375</v>
      </c>
      <c r="F11971">
        <v>5.3003749457420781</v>
      </c>
      <c r="G11971">
        <v>99.396279586013407</v>
      </c>
      <c r="H11971">
        <v>0.6546645686175907</v>
      </c>
      <c r="I11971">
        <v>37.54203135240823</v>
      </c>
      <c r="J11971">
        <v>2.0959086046932498</v>
      </c>
    </row>
    <row r="11972" spans="1:10">
      <c r="A11972">
        <v>111</v>
      </c>
      <c r="B11972">
        <v>-0.1303123635</v>
      </c>
      <c r="C11972">
        <v>-0.29614075976248</v>
      </c>
      <c r="D11972">
        <v>0.1</v>
      </c>
      <c r="E11972">
        <v>2089508765.539062</v>
      </c>
      <c r="F11972">
        <v>5.0290463238488883</v>
      </c>
      <c r="G11972">
        <v>94.409070697147399</v>
      </c>
      <c r="H11972">
        <v>0.63245117770566139</v>
      </c>
      <c r="I11972">
        <v>34.459074205718927</v>
      </c>
      <c r="J11972">
        <v>2.1624911860562861</v>
      </c>
    </row>
    <row r="11973" spans="1:10">
      <c r="A11973">
        <v>111</v>
      </c>
      <c r="B11973">
        <v>-0.1303123635</v>
      </c>
      <c r="C11973">
        <v>-0.28429512937198997</v>
      </c>
      <c r="D11973">
        <v>0.1</v>
      </c>
      <c r="E11973">
        <v>1989373382.101562</v>
      </c>
      <c r="F11973">
        <v>4.7684983246144839</v>
      </c>
      <c r="G11973">
        <v>89.588643016293645</v>
      </c>
      <c r="H11973">
        <v>0.61104044558305759</v>
      </c>
      <c r="I11973">
        <v>31.486937779933211</v>
      </c>
      <c r="J11973">
        <v>2.2264661642111609</v>
      </c>
    </row>
    <row r="11974" spans="1:10">
      <c r="A11974">
        <v>111</v>
      </c>
      <c r="B11974">
        <v>-0.14215894200000001</v>
      </c>
      <c r="C11974">
        <v>-0.45200033339071011</v>
      </c>
      <c r="D11974">
        <v>0.1</v>
      </c>
      <c r="E11974">
        <v>3832137177.898438</v>
      </c>
      <c r="F11974">
        <v>9.6564423729432747</v>
      </c>
      <c r="G11974">
        <v>177.90588025236499</v>
      </c>
      <c r="H11974">
        <v>1.025264122348744</v>
      </c>
      <c r="I11974">
        <v>88.01337140519172</v>
      </c>
      <c r="J11974">
        <v>1.065995879471302</v>
      </c>
    </row>
    <row r="11975" spans="1:10">
      <c r="A11975">
        <v>111</v>
      </c>
      <c r="B11975">
        <v>-0.13506047598578</v>
      </c>
      <c r="C11975">
        <v>-0.45420847755229998</v>
      </c>
      <c r="D11975">
        <v>0.1</v>
      </c>
      <c r="E11975">
        <v>3804519874.390625</v>
      </c>
      <c r="F11975">
        <v>9.613096093875356</v>
      </c>
      <c r="G11975">
        <v>176.4907666970976</v>
      </c>
      <c r="H11975">
        <v>1.0092735757571061</v>
      </c>
      <c r="I11975">
        <v>86.35152948461473</v>
      </c>
      <c r="J11975">
        <v>1.0548280654329569</v>
      </c>
    </row>
    <row r="11976" spans="1:10">
      <c r="A11976">
        <v>111</v>
      </c>
      <c r="B11976">
        <v>-0.13393594002888001</v>
      </c>
      <c r="C11976">
        <v>-0.45452754967157999</v>
      </c>
      <c r="D11976">
        <v>0.1</v>
      </c>
      <c r="E11976">
        <v>3799883521.617188</v>
      </c>
      <c r="F11976">
        <v>9.6057101085898466</v>
      </c>
      <c r="G11976">
        <v>176.25104364287111</v>
      </c>
      <c r="H11976">
        <v>1.006714138478856</v>
      </c>
      <c r="I11976">
        <v>86.082104831933975</v>
      </c>
      <c r="J11976">
        <v>1.053271416938514</v>
      </c>
    </row>
    <row r="11977" spans="1:10">
      <c r="A11977">
        <v>111</v>
      </c>
      <c r="B11977">
        <v>-0.1303123635</v>
      </c>
      <c r="C11977">
        <v>-0.45555569090511999</v>
      </c>
      <c r="D11977">
        <v>0.1</v>
      </c>
      <c r="E11977">
        <v>3785182336.703125</v>
      </c>
      <c r="F11977">
        <v>9.5829137071268633</v>
      </c>
      <c r="G11977">
        <v>175.48428362607959</v>
      </c>
      <c r="H11977">
        <v>0.99857601847907063</v>
      </c>
      <c r="I11977">
        <v>85.224378321319818</v>
      </c>
      <c r="J11977">
        <v>1.0481706031132489</v>
      </c>
    </row>
    <row r="11978" spans="1:10">
      <c r="A11978">
        <v>111</v>
      </c>
      <c r="B11978">
        <v>-0.1303123635</v>
      </c>
      <c r="C11978">
        <v>-0.33167765093397999</v>
      </c>
      <c r="D11978">
        <v>0.1</v>
      </c>
      <c r="E11978">
        <v>2411407090.054688</v>
      </c>
      <c r="F11978">
        <v>5.8753624716191553</v>
      </c>
      <c r="G11978">
        <v>109.8708438170142</v>
      </c>
      <c r="H11978">
        <v>0.7014984242268838</v>
      </c>
      <c r="I11978">
        <v>44.040282531641417</v>
      </c>
      <c r="J11978">
        <v>1.9549234461010201</v>
      </c>
    </row>
    <row r="11979" spans="1:10">
      <c r="A11979">
        <v>111</v>
      </c>
      <c r="B11979">
        <v>-0.118465785</v>
      </c>
      <c r="C11979">
        <v>-0.30798639015298002</v>
      </c>
      <c r="D11979">
        <v>0.1</v>
      </c>
      <c r="E11979">
        <v>2118458139.945312</v>
      </c>
      <c r="F11979">
        <v>5.122591039922554</v>
      </c>
      <c r="G11979">
        <v>95.854953655041754</v>
      </c>
      <c r="H11979">
        <v>0.62434829238191014</v>
      </c>
      <c r="I11979">
        <v>34.204195132479072</v>
      </c>
      <c r="J11979">
        <v>2.1076951780705708</v>
      </c>
    </row>
    <row r="11980" spans="1:10">
      <c r="A11980">
        <v>111</v>
      </c>
      <c r="B11980">
        <v>-0.118465785</v>
      </c>
      <c r="C11980">
        <v>-0.31983202054347998</v>
      </c>
      <c r="D11980">
        <v>0.1</v>
      </c>
      <c r="E11980">
        <v>2224698721.65625</v>
      </c>
      <c r="F11980">
        <v>5.4044559223111719</v>
      </c>
      <c r="G11980">
        <v>100.9351378954016</v>
      </c>
      <c r="H11980">
        <v>0.64701751724351197</v>
      </c>
      <c r="I11980">
        <v>37.347549577243633</v>
      </c>
      <c r="J11980">
        <v>2.0384431250131461</v>
      </c>
    </row>
    <row r="11981" spans="1:10">
      <c r="A11981">
        <v>111</v>
      </c>
      <c r="B11981">
        <v>-0.10661920649999999</v>
      </c>
      <c r="C11981">
        <v>-0.31983202054347998</v>
      </c>
      <c r="D11981">
        <v>0.1</v>
      </c>
      <c r="E11981">
        <v>2153079645.539062</v>
      </c>
      <c r="F11981">
        <v>5.2420887944754213</v>
      </c>
      <c r="G11981">
        <v>97.441622973885387</v>
      </c>
      <c r="H11981">
        <v>0.61826877755811438</v>
      </c>
      <c r="I11981">
        <v>34.149476855061948</v>
      </c>
      <c r="J11981">
        <v>2.049024802166969</v>
      </c>
    </row>
    <row r="11982" spans="1:10">
      <c r="A11982">
        <v>111</v>
      </c>
      <c r="B11982">
        <v>-0.10661920649999999</v>
      </c>
      <c r="C11982">
        <v>-0.30798639015298002</v>
      </c>
      <c r="D11982">
        <v>0.1</v>
      </c>
      <c r="E11982">
        <v>2047898737.085938</v>
      </c>
      <c r="F11982">
        <v>4.9604668074753144</v>
      </c>
      <c r="G11982">
        <v>92.435214098542929</v>
      </c>
      <c r="H11982">
        <v>0.59594631540676346</v>
      </c>
      <c r="I11982">
        <v>31.05653338227421</v>
      </c>
      <c r="J11982">
        <v>2.1183392035018191</v>
      </c>
    </row>
    <row r="11983" spans="1:10">
      <c r="A11983">
        <v>111</v>
      </c>
      <c r="B11983">
        <v>-0.118465785</v>
      </c>
      <c r="C11983">
        <v>-0.29614075976248</v>
      </c>
      <c r="D11983">
        <v>0.1</v>
      </c>
      <c r="E11983">
        <v>2015799556.4375</v>
      </c>
      <c r="F11983">
        <v>4.8515044724917971</v>
      </c>
      <c r="G11983">
        <v>90.94151815213263</v>
      </c>
      <c r="H11983">
        <v>0.60248161150957458</v>
      </c>
      <c r="I11983">
        <v>31.1716438587755</v>
      </c>
      <c r="J11983">
        <v>2.1743402668362251</v>
      </c>
    </row>
    <row r="11984" spans="1:10">
      <c r="A11984">
        <v>111</v>
      </c>
      <c r="B11984">
        <v>-0.10661920649999999</v>
      </c>
      <c r="C11984">
        <v>-0.29614075976248</v>
      </c>
      <c r="D11984">
        <v>0.1</v>
      </c>
      <c r="E11984">
        <v>1946300119.054688</v>
      </c>
      <c r="F11984">
        <v>4.6896236485335976</v>
      </c>
      <c r="G11984">
        <v>87.595569811295718</v>
      </c>
      <c r="H11984">
        <v>0.57442650135635631</v>
      </c>
      <c r="I11984">
        <v>28.07440603338182</v>
      </c>
      <c r="J11984">
        <v>2.185046589642297</v>
      </c>
    </row>
    <row r="11985" spans="1:10">
      <c r="A11985">
        <v>111</v>
      </c>
      <c r="B11985">
        <v>-0.118465785</v>
      </c>
      <c r="C11985">
        <v>-0.28429512937198997</v>
      </c>
      <c r="D11985">
        <v>0.1</v>
      </c>
      <c r="E11985">
        <v>1916723994.21875</v>
      </c>
      <c r="F11985">
        <v>4.59119908552384</v>
      </c>
      <c r="G11985">
        <v>86.194879850372672</v>
      </c>
      <c r="H11985">
        <v>0.58141769642679719</v>
      </c>
      <c r="I11985">
        <v>28.24992651399225</v>
      </c>
      <c r="J11985">
        <v>2.2383776941715041</v>
      </c>
    </row>
    <row r="11986" spans="1:10">
      <c r="A11986">
        <v>111</v>
      </c>
      <c r="B11986">
        <v>-0.10661920649999999</v>
      </c>
      <c r="C11986">
        <v>-0.28429512937198997</v>
      </c>
      <c r="D11986">
        <v>0.1</v>
      </c>
      <c r="E11986">
        <v>1848284809.257812</v>
      </c>
      <c r="F11986">
        <v>4.4295621830387972</v>
      </c>
      <c r="G11986">
        <v>82.922738236375153</v>
      </c>
      <c r="H11986">
        <v>0.55370955524995225</v>
      </c>
      <c r="I11986">
        <v>25.20312531106174</v>
      </c>
      <c r="J11986">
        <v>2.2491462628095178</v>
      </c>
    </row>
    <row r="11987" spans="1:10">
      <c r="A11987">
        <v>111</v>
      </c>
      <c r="B11987">
        <v>-0.11206813122588</v>
      </c>
      <c r="C11987">
        <v>-0.46042084571896003</v>
      </c>
      <c r="D11987">
        <v>0.1</v>
      </c>
      <c r="E11987">
        <v>3712752649.085938</v>
      </c>
      <c r="F11987">
        <v>9.4804962676716968</v>
      </c>
      <c r="G11987">
        <v>171.56919408496469</v>
      </c>
      <c r="H11987">
        <v>0.95928039358113892</v>
      </c>
      <c r="I11987">
        <v>81.029958262108266</v>
      </c>
      <c r="J11987">
        <v>1.023189355575596</v>
      </c>
    </row>
    <row r="11988" spans="1:10">
      <c r="A11988">
        <v>111</v>
      </c>
      <c r="B11988">
        <v>-0.118465785</v>
      </c>
      <c r="C11988">
        <v>-0.33167765093397999</v>
      </c>
      <c r="D11988">
        <v>0.1</v>
      </c>
      <c r="E11988">
        <v>2334520241.148438</v>
      </c>
      <c r="F11988">
        <v>5.6970961401239038</v>
      </c>
      <c r="G11988">
        <v>106.1820206316188</v>
      </c>
      <c r="H11988">
        <v>0.67048905602132436</v>
      </c>
      <c r="I11988">
        <v>40.601675279438503</v>
      </c>
      <c r="J11988">
        <v>1.9665848318545609</v>
      </c>
    </row>
    <row r="11989" spans="1:10">
      <c r="A11989">
        <v>111</v>
      </c>
      <c r="B11989">
        <v>-0.10661920649999999</v>
      </c>
      <c r="C11989">
        <v>-0.33167765093397999</v>
      </c>
      <c r="D11989">
        <v>0.1</v>
      </c>
      <c r="E11989">
        <v>2261841789.515625</v>
      </c>
      <c r="F11989">
        <v>5.5344866337254643</v>
      </c>
      <c r="G11989">
        <v>102.6147466255352</v>
      </c>
      <c r="H11989">
        <v>0.64139365939627169</v>
      </c>
      <c r="I11989">
        <v>37.353204797022038</v>
      </c>
      <c r="J11989">
        <v>1.9771041095227699</v>
      </c>
    </row>
    <row r="11990" spans="1:10">
      <c r="A11990">
        <v>111</v>
      </c>
      <c r="B11990">
        <v>-0.12360364329829</v>
      </c>
      <c r="C11990">
        <v>-0.45745920027180997</v>
      </c>
      <c r="D11990">
        <v>0.1</v>
      </c>
      <c r="E11990">
        <v>3758925226.28125</v>
      </c>
      <c r="F11990">
        <v>9.5447506623459049</v>
      </c>
      <c r="G11990">
        <v>174.08764864364639</v>
      </c>
      <c r="H11990">
        <v>0.98394866797025315</v>
      </c>
      <c r="I11990">
        <v>83.678425636142492</v>
      </c>
      <c r="J11990">
        <v>1.038385070802178</v>
      </c>
    </row>
    <row r="11991" spans="1:10">
      <c r="A11991">
        <v>111</v>
      </c>
      <c r="B11991">
        <v>-0.189545256</v>
      </c>
      <c r="C11991">
        <v>-7.1073782342995995E-2</v>
      </c>
      <c r="D11991">
        <v>0.1</v>
      </c>
      <c r="E11991">
        <v>1131386168.640625</v>
      </c>
      <c r="F11991">
        <v>3.0240191893535671</v>
      </c>
      <c r="G11991">
        <v>43.529249789193273</v>
      </c>
      <c r="H11991">
        <v>0.5086660987653886</v>
      </c>
      <c r="I11991">
        <v>11.460566758178169</v>
      </c>
      <c r="J11991">
        <v>2.849180075601907</v>
      </c>
    </row>
    <row r="11992" spans="1:10">
      <c r="A11992">
        <v>111</v>
      </c>
      <c r="B11992">
        <v>-0.189545256</v>
      </c>
      <c r="C11992">
        <v>-0.37906017249598001</v>
      </c>
      <c r="D11992">
        <v>0.1</v>
      </c>
      <c r="E11992">
        <v>3359381325.234375</v>
      </c>
      <c r="F11992">
        <v>8.2853896118467674</v>
      </c>
      <c r="G11992">
        <v>154.55818687519059</v>
      </c>
      <c r="H11992">
        <v>0.99544794474059017</v>
      </c>
      <c r="I11992">
        <v>79.414867885410786</v>
      </c>
      <c r="J11992">
        <v>1.5675311625673201</v>
      </c>
    </row>
    <row r="11993" spans="1:10">
      <c r="A11993">
        <v>111</v>
      </c>
      <c r="B11993">
        <v>-0.189545256</v>
      </c>
      <c r="C11993">
        <v>-0.13030193429549</v>
      </c>
      <c r="D11993">
        <v>0.1</v>
      </c>
      <c r="E11993">
        <v>1371475552.257812</v>
      </c>
      <c r="F11993">
        <v>3.469053004111629</v>
      </c>
      <c r="G11993">
        <v>56.111689390148968</v>
      </c>
      <c r="H11993">
        <v>0.56008963046042481</v>
      </c>
      <c r="I11993">
        <v>18.703271596692499</v>
      </c>
      <c r="J11993">
        <v>2.739822207120596</v>
      </c>
    </row>
    <row r="11994" spans="1:10">
      <c r="A11994">
        <v>111</v>
      </c>
      <c r="B11994">
        <v>-0.189545256</v>
      </c>
      <c r="C11994">
        <v>-0.20137571663848999</v>
      </c>
      <c r="D11994">
        <v>0.1</v>
      </c>
      <c r="E11994">
        <v>1778106534.507812</v>
      </c>
      <c r="F11994">
        <v>4.3596555746044032</v>
      </c>
      <c r="G11994">
        <v>76.728538914583623</v>
      </c>
      <c r="H11994">
        <v>0.64834224462538259</v>
      </c>
      <c r="I11994">
        <v>31.059839206747711</v>
      </c>
      <c r="J11994">
        <v>2.5223329544824078</v>
      </c>
    </row>
    <row r="11995" spans="1:10">
      <c r="A11995">
        <v>111</v>
      </c>
      <c r="B11995">
        <v>-0.189545256</v>
      </c>
      <c r="C11995">
        <v>-0.21322134702899001</v>
      </c>
      <c r="D11995">
        <v>0.1</v>
      </c>
      <c r="E11995">
        <v>1858440796.5</v>
      </c>
      <c r="F11995">
        <v>4.545885904924944</v>
      </c>
      <c r="G11995">
        <v>80.749507254455239</v>
      </c>
      <c r="H11995">
        <v>0.66586453136551427</v>
      </c>
      <c r="I11995">
        <v>33.507762478664517</v>
      </c>
      <c r="J11995">
        <v>2.4769409664877462</v>
      </c>
    </row>
    <row r="11996" spans="1:10">
      <c r="A11996">
        <v>111</v>
      </c>
      <c r="B11996">
        <v>-0.17996374324789</v>
      </c>
      <c r="C11996">
        <v>-0.43836013273655</v>
      </c>
      <c r="D11996">
        <v>0.1</v>
      </c>
      <c r="E11996">
        <v>3979011903.757812</v>
      </c>
      <c r="F11996">
        <v>9.9242650759406388</v>
      </c>
      <c r="G11996">
        <v>184.84988725371659</v>
      </c>
      <c r="H11996">
        <v>1.1159276874241191</v>
      </c>
      <c r="I11996">
        <v>97.161771892569959</v>
      </c>
      <c r="J11996">
        <v>1.132134979343391</v>
      </c>
    </row>
    <row r="11997" spans="1:10">
      <c r="A11997">
        <v>111</v>
      </c>
      <c r="B11997">
        <v>-0.1788768825791</v>
      </c>
      <c r="C11997">
        <v>-0.43879048041142998</v>
      </c>
      <c r="D11997">
        <v>0.1</v>
      </c>
      <c r="E11997">
        <v>3974715710.3125</v>
      </c>
      <c r="F11997">
        <v>9.91544591501588</v>
      </c>
      <c r="G11997">
        <v>184.66073185577989</v>
      </c>
      <c r="H11997">
        <v>1.1131760467978891</v>
      </c>
      <c r="I11997">
        <v>96.889601467177272</v>
      </c>
      <c r="J11997">
        <v>1.1301393817848291</v>
      </c>
    </row>
    <row r="11998" spans="1:10">
      <c r="A11998">
        <v>111</v>
      </c>
      <c r="B11998">
        <v>-0.189545256</v>
      </c>
      <c r="C11998">
        <v>-0.30798639015298002</v>
      </c>
      <c r="D11998">
        <v>0.1</v>
      </c>
      <c r="E11998">
        <v>2630188630.835938</v>
      </c>
      <c r="F11998">
        <v>6.4241272736107931</v>
      </c>
      <c r="G11998">
        <v>118.9258144129999</v>
      </c>
      <c r="H11998">
        <v>0.83495126901107142</v>
      </c>
      <c r="I11998">
        <v>57.082836798392243</v>
      </c>
      <c r="J11998">
        <v>2.0198433068871959</v>
      </c>
    </row>
    <row r="11999" spans="1:10">
      <c r="A11999">
        <v>111</v>
      </c>
      <c r="B11999">
        <v>-0.189545256</v>
      </c>
      <c r="C11999">
        <v>-0.31983202054347998</v>
      </c>
      <c r="D11999">
        <v>0.1</v>
      </c>
      <c r="E11999">
        <v>2742777438.617188</v>
      </c>
      <c r="F11999">
        <v>6.707420060352888</v>
      </c>
      <c r="G11999">
        <v>124.448252114933</v>
      </c>
      <c r="H11999">
        <v>0.85969761617889162</v>
      </c>
      <c r="I11999">
        <v>60.52825765684247</v>
      </c>
      <c r="J11999">
        <v>1.9509698833135189</v>
      </c>
    </row>
    <row r="12000" spans="1:10">
      <c r="A12000">
        <v>111</v>
      </c>
      <c r="B12000">
        <v>-0.17769867750000001</v>
      </c>
      <c r="C12000">
        <v>-0.31983202054347998</v>
      </c>
      <c r="D12000">
        <v>0.1</v>
      </c>
      <c r="E12000">
        <v>2645914790.992188</v>
      </c>
      <c r="F12000">
        <v>6.4511308291112073</v>
      </c>
      <c r="G12000">
        <v>120.22572269197551</v>
      </c>
      <c r="H12000">
        <v>0.81946810603403719</v>
      </c>
      <c r="I12000">
        <v>56.189688847400248</v>
      </c>
      <c r="J12000">
        <v>1.9684030138159869</v>
      </c>
    </row>
    <row r="12001" spans="1:10">
      <c r="A12001">
        <v>111</v>
      </c>
      <c r="B12001">
        <v>-0.17769867750000001</v>
      </c>
      <c r="C12001">
        <v>-0.30798639015298002</v>
      </c>
      <c r="D12001">
        <v>0.1</v>
      </c>
      <c r="E12001">
        <v>2534382825.179688</v>
      </c>
      <c r="F12001">
        <v>6.1680725132464431</v>
      </c>
      <c r="G12001">
        <v>114.77694452926519</v>
      </c>
      <c r="H12001">
        <v>0.79506752575980499</v>
      </c>
      <c r="I12001">
        <v>52.794563530012972</v>
      </c>
      <c r="J12001">
        <v>2.0373400808020961</v>
      </c>
    </row>
    <row r="12002" spans="1:10">
      <c r="A12002">
        <v>111</v>
      </c>
      <c r="B12002">
        <v>-0.189545256</v>
      </c>
      <c r="C12002">
        <v>-0.29614075976248</v>
      </c>
      <c r="D12002">
        <v>0.1</v>
      </c>
      <c r="E12002">
        <v>2521179784.132812</v>
      </c>
      <c r="F12002">
        <v>6.1516087553463876</v>
      </c>
      <c r="G12002">
        <v>113.5700196889229</v>
      </c>
      <c r="H12002">
        <v>0.81100674286426511</v>
      </c>
      <c r="I12002">
        <v>53.748130444437273</v>
      </c>
      <c r="J12002">
        <v>2.0861102092749211</v>
      </c>
    </row>
    <row r="12003" spans="1:10">
      <c r="A12003">
        <v>111</v>
      </c>
      <c r="B12003">
        <v>-0.17769867750000001</v>
      </c>
      <c r="C12003">
        <v>-0.29614075976248</v>
      </c>
      <c r="D12003">
        <v>0.1</v>
      </c>
      <c r="E12003">
        <v>2426431193.796875</v>
      </c>
      <c r="F12003">
        <v>5.8957892543985508</v>
      </c>
      <c r="G12003">
        <v>109.4948282190599</v>
      </c>
      <c r="H12003">
        <v>0.77146889865980484</v>
      </c>
      <c r="I12003">
        <v>49.510168791748583</v>
      </c>
      <c r="J12003">
        <v>2.10367053700611</v>
      </c>
    </row>
    <row r="12004" spans="1:10">
      <c r="A12004">
        <v>111</v>
      </c>
      <c r="B12004">
        <v>-0.189545256</v>
      </c>
      <c r="C12004">
        <v>-0.28429512937198997</v>
      </c>
      <c r="D12004">
        <v>0.1</v>
      </c>
      <c r="E12004">
        <v>2415751954.367188</v>
      </c>
      <c r="F12004">
        <v>5.8898673781077377</v>
      </c>
      <c r="G12004">
        <v>108.38091872492809</v>
      </c>
      <c r="H12004">
        <v>0.78786427027807804</v>
      </c>
      <c r="I12004">
        <v>50.5241709202528</v>
      </c>
      <c r="J12004">
        <v>2.1497698957100511</v>
      </c>
    </row>
    <row r="12005" spans="1:10">
      <c r="A12005">
        <v>111</v>
      </c>
      <c r="B12005">
        <v>-0.17769867750000001</v>
      </c>
      <c r="C12005">
        <v>-0.28429512937198997</v>
      </c>
      <c r="D12005">
        <v>0.1</v>
      </c>
      <c r="E12005">
        <v>2322060946.960938</v>
      </c>
      <c r="F12005">
        <v>5.6342839239514433</v>
      </c>
      <c r="G12005">
        <v>104.37942415755241</v>
      </c>
      <c r="H12005">
        <v>0.74867245570203522</v>
      </c>
      <c r="I12005">
        <v>46.336536718532443</v>
      </c>
      <c r="J12005">
        <v>2.1673936860752292</v>
      </c>
    </row>
    <row r="12006" spans="1:10">
      <c r="A12006">
        <v>111</v>
      </c>
      <c r="B12006">
        <v>-0.189545256</v>
      </c>
      <c r="C12006">
        <v>-0.33167765093397999</v>
      </c>
      <c r="D12006">
        <v>0.1</v>
      </c>
      <c r="E12006">
        <v>2858945114.015625</v>
      </c>
      <c r="F12006">
        <v>7.0014841303345747</v>
      </c>
      <c r="G12006">
        <v>130.1372802881524</v>
      </c>
      <c r="H12006">
        <v>0.88524554353352869</v>
      </c>
      <c r="I12006">
        <v>64.0843595713377</v>
      </c>
      <c r="J12006">
        <v>1.8794906605908179</v>
      </c>
    </row>
    <row r="12007" spans="1:10">
      <c r="A12007">
        <v>111</v>
      </c>
      <c r="B12007">
        <v>-0.17769867750000001</v>
      </c>
      <c r="C12007">
        <v>-0.33167765093397999</v>
      </c>
      <c r="D12007">
        <v>0.1</v>
      </c>
      <c r="E12007">
        <v>2761026003.117188</v>
      </c>
      <c r="F12007">
        <v>6.7449612179188989</v>
      </c>
      <c r="G12007">
        <v>125.84111056895929</v>
      </c>
      <c r="H12007">
        <v>0.84467040052550146</v>
      </c>
      <c r="I12007">
        <v>59.695511538535357</v>
      </c>
      <c r="J12007">
        <v>1.8968600576481549</v>
      </c>
    </row>
    <row r="12008" spans="1:10">
      <c r="A12008">
        <v>111</v>
      </c>
      <c r="B12008">
        <v>-0.39093709049999997</v>
      </c>
      <c r="C12008">
        <v>-0.21322134702899001</v>
      </c>
      <c r="D12008">
        <v>0.1</v>
      </c>
      <c r="E12008">
        <v>3986325799.554688</v>
      </c>
      <c r="F12008">
        <v>11.25938599556684</v>
      </c>
      <c r="G12008">
        <v>159.82445775251841</v>
      </c>
      <c r="H12008">
        <v>1.5892463458949351</v>
      </c>
      <c r="I12008">
        <v>128.61294867377731</v>
      </c>
      <c r="J12008">
        <v>1.996248538926011</v>
      </c>
    </row>
    <row r="12009" spans="1:10">
      <c r="A12009">
        <v>111</v>
      </c>
      <c r="B12009">
        <v>-0.39093709049999997</v>
      </c>
      <c r="C12009">
        <v>-0.13030193429549</v>
      </c>
      <c r="D12009">
        <v>0.1</v>
      </c>
      <c r="E12009">
        <v>3373491722.773438</v>
      </c>
      <c r="F12009">
        <v>10.154461240454109</v>
      </c>
      <c r="G12009">
        <v>126.4151766076684</v>
      </c>
      <c r="H12009">
        <v>1.4422851864510451</v>
      </c>
      <c r="I12009">
        <v>107.8188234623522</v>
      </c>
      <c r="J12009">
        <v>2.2515428490296472</v>
      </c>
    </row>
    <row r="12010" spans="1:10">
      <c r="A12010">
        <v>111</v>
      </c>
      <c r="B12010">
        <v>-0.39093709049999997</v>
      </c>
      <c r="C12010">
        <v>-9.4765043123994988E-2</v>
      </c>
      <c r="D12010">
        <v>0.1</v>
      </c>
      <c r="E12010">
        <v>3164607955.078125</v>
      </c>
      <c r="F12010">
        <v>9.8426742115989327</v>
      </c>
      <c r="G12010">
        <v>114.6000375989825</v>
      </c>
      <c r="H12010">
        <v>1.391327476514562</v>
      </c>
      <c r="I12010">
        <v>100.56848423089831</v>
      </c>
      <c r="J12010">
        <v>2.3217894438712392</v>
      </c>
    </row>
    <row r="12011" spans="1:10">
      <c r="A12011">
        <v>111</v>
      </c>
      <c r="B12011">
        <v>-0.39093709049999997</v>
      </c>
      <c r="C12011">
        <v>-0.20137571663848999</v>
      </c>
      <c r="D12011">
        <v>0.1</v>
      </c>
      <c r="E12011">
        <v>3888032513.726562</v>
      </c>
      <c r="F12011">
        <v>11.0692031107028</v>
      </c>
      <c r="G12011">
        <v>154.55140666011721</v>
      </c>
      <c r="H12011">
        <v>1.5658482318540341</v>
      </c>
      <c r="I12011">
        <v>125.3102800641209</v>
      </c>
      <c r="J12011">
        <v>2.0405489277327429</v>
      </c>
    </row>
    <row r="12012" spans="1:10">
      <c r="A12012">
        <v>111</v>
      </c>
      <c r="B12012">
        <v>-0.21323841299999999</v>
      </c>
      <c r="C12012">
        <v>-7.1073782342995995E-2</v>
      </c>
      <c r="D12012">
        <v>0.1</v>
      </c>
      <c r="E12012">
        <v>1293217772.382812</v>
      </c>
      <c r="F12012">
        <v>3.5734175205579959</v>
      </c>
      <c r="G12012">
        <v>49.238866230007261</v>
      </c>
      <c r="H12012">
        <v>0.58029683808854315</v>
      </c>
      <c r="I12012">
        <v>18.590041365474459</v>
      </c>
      <c r="J12012">
        <v>2.808246583037544</v>
      </c>
    </row>
    <row r="12013" spans="1:10">
      <c r="A12013">
        <v>111</v>
      </c>
      <c r="B12013">
        <v>-0.20139183450000001</v>
      </c>
      <c r="C12013">
        <v>-7.1073782342995995E-2</v>
      </c>
      <c r="D12013">
        <v>0.1</v>
      </c>
      <c r="E12013">
        <v>1210196243.40625</v>
      </c>
      <c r="F12013">
        <v>3.2908865992212668</v>
      </c>
      <c r="G12013">
        <v>46.323204877320677</v>
      </c>
      <c r="H12013">
        <v>0.54352412802836625</v>
      </c>
      <c r="I12013">
        <v>14.930180463008581</v>
      </c>
      <c r="J12013">
        <v>2.8292854042665572</v>
      </c>
    </row>
    <row r="12014" spans="1:10">
      <c r="A12014">
        <v>111</v>
      </c>
      <c r="B12014">
        <v>-0.24877814849999999</v>
      </c>
      <c r="C12014">
        <v>-7.1073782342995995E-2</v>
      </c>
      <c r="D12014">
        <v>0.1</v>
      </c>
      <c r="E12014">
        <v>1567543111.289062</v>
      </c>
      <c r="F12014">
        <v>4.5149632298853248</v>
      </c>
      <c r="G12014">
        <v>58.715827927924693</v>
      </c>
      <c r="H12014">
        <v>0.70209949977288488</v>
      </c>
      <c r="I12014">
        <v>30.710747552104291</v>
      </c>
      <c r="J12014">
        <v>2.7382677060522842</v>
      </c>
    </row>
    <row r="12015" spans="1:10">
      <c r="A12015">
        <v>111</v>
      </c>
      <c r="B12015">
        <v>-0.46864702811476999</v>
      </c>
      <c r="C12015">
        <v>-7.0028550607972001E-2</v>
      </c>
      <c r="D12015">
        <v>0.1</v>
      </c>
      <c r="E12015">
        <v>4099776126.742188</v>
      </c>
      <c r="F12015">
        <v>13.46116048039403</v>
      </c>
      <c r="G12015">
        <v>141.29863216402009</v>
      </c>
      <c r="H12015">
        <v>1.8364336558806831</v>
      </c>
      <c r="I12015">
        <v>143.46784964110699</v>
      </c>
      <c r="J12015">
        <v>2.0782028077082941</v>
      </c>
    </row>
    <row r="12016" spans="1:10">
      <c r="A12016">
        <v>111</v>
      </c>
      <c r="B12016">
        <v>-0.47014520089146988</v>
      </c>
      <c r="C12016">
        <v>-5.9228151952496998E-2</v>
      </c>
      <c r="D12016">
        <v>0.1</v>
      </c>
      <c r="E12016">
        <v>4065302188.867188</v>
      </c>
      <c r="F12016">
        <v>13.484138450294269</v>
      </c>
      <c r="G12016">
        <v>138.58172925375399</v>
      </c>
      <c r="H12016">
        <v>1.8317818711366269</v>
      </c>
      <c r="I12016">
        <v>142.35919900331649</v>
      </c>
      <c r="J12016">
        <v>2.08368242882716</v>
      </c>
    </row>
    <row r="12017" spans="1:10">
      <c r="A12017">
        <v>111</v>
      </c>
      <c r="B12017">
        <v>-0.47012673502376001</v>
      </c>
      <c r="C12017">
        <v>-5.9390804365994997E-2</v>
      </c>
      <c r="D12017">
        <v>0.1</v>
      </c>
      <c r="E12017">
        <v>4065861132.578125</v>
      </c>
      <c r="F12017">
        <v>13.48394193488639</v>
      </c>
      <c r="G12017">
        <v>138.62364143272859</v>
      </c>
      <c r="H12017">
        <v>1.831874593975954</v>
      </c>
      <c r="I12017">
        <v>142.37797936238351</v>
      </c>
      <c r="J12017">
        <v>2.0836002045689379</v>
      </c>
    </row>
    <row r="12018" spans="1:10">
      <c r="A12018">
        <v>111</v>
      </c>
      <c r="B12018">
        <v>-0.30801104099999999</v>
      </c>
      <c r="C12018">
        <v>-7.1073782342995995E-2</v>
      </c>
      <c r="D12018">
        <v>0.1</v>
      </c>
      <c r="E12018">
        <v>2108900124.617188</v>
      </c>
      <c r="F12018">
        <v>6.3971893928246573</v>
      </c>
      <c r="G12018">
        <v>76.942273955326527</v>
      </c>
      <c r="H12018">
        <v>0.94336140556697501</v>
      </c>
      <c r="I12018">
        <v>54.713214796036482</v>
      </c>
      <c r="J12018">
        <v>2.598778245417634</v>
      </c>
    </row>
    <row r="12019" spans="1:10">
      <c r="A12019">
        <v>111</v>
      </c>
      <c r="B12019">
        <v>-0.34355077649999999</v>
      </c>
      <c r="C12019">
        <v>-7.1073782342995995E-2</v>
      </c>
      <c r="D12019">
        <v>0.1</v>
      </c>
      <c r="E12019">
        <v>2484157545.078125</v>
      </c>
      <c r="F12019">
        <v>7.7141519658034667</v>
      </c>
      <c r="G12019">
        <v>89.335598177276552</v>
      </c>
      <c r="H12019">
        <v>1.111052586784353</v>
      </c>
      <c r="I12019">
        <v>71.393408709205687</v>
      </c>
      <c r="J12019">
        <v>2.5013835870777261</v>
      </c>
    </row>
    <row r="12020" spans="1:10">
      <c r="A12020">
        <v>111</v>
      </c>
      <c r="B12020">
        <v>-0.21323841299999999</v>
      </c>
      <c r="C12020">
        <v>-0.37906017249598001</v>
      </c>
      <c r="D12020">
        <v>0.1</v>
      </c>
      <c r="E12020">
        <v>3576268733.835938</v>
      </c>
      <c r="F12020">
        <v>8.8472016318701208</v>
      </c>
      <c r="G12020">
        <v>164.10308749601239</v>
      </c>
      <c r="H12020">
        <v>1.0850945028942081</v>
      </c>
      <c r="I12020">
        <v>89.163994234986603</v>
      </c>
      <c r="J12020">
        <v>1.529884043717175</v>
      </c>
    </row>
    <row r="12021" spans="1:10">
      <c r="A12021">
        <v>111</v>
      </c>
      <c r="B12021">
        <v>-0.20139183450000001</v>
      </c>
      <c r="C12021">
        <v>-0.37906017249598001</v>
      </c>
      <c r="D12021">
        <v>0.1</v>
      </c>
      <c r="E12021">
        <v>3465724442.320312</v>
      </c>
      <c r="F12021">
        <v>8.5584777227486484</v>
      </c>
      <c r="G12021">
        <v>159.27000867109749</v>
      </c>
      <c r="H12021">
        <v>1.0393156876452849</v>
      </c>
      <c r="I12021">
        <v>84.194522032514215</v>
      </c>
      <c r="J12021">
        <v>1.549277524289209</v>
      </c>
    </row>
    <row r="12022" spans="1:10">
      <c r="A12022">
        <v>111</v>
      </c>
      <c r="B12022">
        <v>-0.21323841299999999</v>
      </c>
      <c r="C12022">
        <v>-0.13030193429549</v>
      </c>
      <c r="D12022">
        <v>0.1</v>
      </c>
      <c r="E12022">
        <v>1543930550.617188</v>
      </c>
      <c r="F12022">
        <v>4.0209273715736336</v>
      </c>
      <c r="G12022">
        <v>62.560532262548797</v>
      </c>
      <c r="H12022">
        <v>0.63519775263557676</v>
      </c>
      <c r="I12022">
        <v>26.33803025260568</v>
      </c>
      <c r="J12022">
        <v>2.699509893587674</v>
      </c>
    </row>
    <row r="12023" spans="1:10">
      <c r="A12023">
        <v>111</v>
      </c>
      <c r="B12023">
        <v>-0.20139183450000001</v>
      </c>
      <c r="C12023">
        <v>-0.13030193429549</v>
      </c>
      <c r="D12023">
        <v>0.1</v>
      </c>
      <c r="E12023">
        <v>1455597958.492188</v>
      </c>
      <c r="F12023">
        <v>3.7371598948957399</v>
      </c>
      <c r="G12023">
        <v>59.275287779979408</v>
      </c>
      <c r="H12023">
        <v>0.59668657470319886</v>
      </c>
      <c r="I12023">
        <v>22.425554915331301</v>
      </c>
      <c r="J12023">
        <v>2.720237881498178</v>
      </c>
    </row>
    <row r="12024" spans="1:10">
      <c r="A12024">
        <v>111</v>
      </c>
      <c r="B12024">
        <v>-0.21323841299999999</v>
      </c>
      <c r="C12024">
        <v>-0.20137571663848999</v>
      </c>
      <c r="D12024">
        <v>0.1</v>
      </c>
      <c r="E12024">
        <v>1963288954.117188</v>
      </c>
      <c r="F12024">
        <v>4.9144457798684016</v>
      </c>
      <c r="G12024">
        <v>84.063529006205499</v>
      </c>
      <c r="H12024">
        <v>0.72761577240453335</v>
      </c>
      <c r="I12024">
        <v>39.30007909797132</v>
      </c>
      <c r="J12024">
        <v>2.482772964052856</v>
      </c>
    </row>
    <row r="12025" spans="1:10">
      <c r="A12025">
        <v>111</v>
      </c>
      <c r="B12025">
        <v>-0.21323841299999999</v>
      </c>
      <c r="C12025">
        <v>-0.21322134702899001</v>
      </c>
      <c r="D12025">
        <v>0.1</v>
      </c>
      <c r="E12025">
        <v>2045742108.507812</v>
      </c>
      <c r="F12025">
        <v>5.1011561719933516</v>
      </c>
      <c r="G12025">
        <v>88.232079760171473</v>
      </c>
      <c r="H12025">
        <v>0.7458314525501919</v>
      </c>
      <c r="I12025">
        <v>41.848817399702973</v>
      </c>
      <c r="J12025">
        <v>2.4375070871901698</v>
      </c>
    </row>
    <row r="12026" spans="1:10">
      <c r="A12026">
        <v>111</v>
      </c>
      <c r="B12026">
        <v>-0.20139183450000001</v>
      </c>
      <c r="C12026">
        <v>-0.21322134702899001</v>
      </c>
      <c r="D12026">
        <v>0.1</v>
      </c>
      <c r="E12026">
        <v>1949987531.273438</v>
      </c>
      <c r="F12026">
        <v>4.8156937562162057</v>
      </c>
      <c r="G12026">
        <v>84.430023080669343</v>
      </c>
      <c r="H12026">
        <v>0.70489128676854307</v>
      </c>
      <c r="I12026">
        <v>37.583243519999087</v>
      </c>
      <c r="J12026">
        <v>2.4577953802217962</v>
      </c>
    </row>
    <row r="12027" spans="1:10">
      <c r="A12027">
        <v>111</v>
      </c>
      <c r="B12027">
        <v>-0.20139183450000001</v>
      </c>
      <c r="C12027">
        <v>-0.20137571663848999</v>
      </c>
      <c r="D12027">
        <v>0.1</v>
      </c>
      <c r="E12027">
        <v>1868593635.523438</v>
      </c>
      <c r="F12027">
        <v>4.629222895600833</v>
      </c>
      <c r="G12027">
        <v>80.335255271755159</v>
      </c>
      <c r="H12027">
        <v>0.68702223756554304</v>
      </c>
      <c r="I12027">
        <v>35.084904867224402</v>
      </c>
      <c r="J12027">
        <v>2.5031243906560121</v>
      </c>
    </row>
    <row r="12028" spans="1:10">
      <c r="A12028">
        <v>111</v>
      </c>
      <c r="B12028">
        <v>-0.42085562712227997</v>
      </c>
      <c r="C12028">
        <v>-0.21777802665101001</v>
      </c>
      <c r="D12028">
        <v>0.1</v>
      </c>
      <c r="E12028">
        <v>4445672523.1171885</v>
      </c>
      <c r="F12028">
        <v>12.717932907224171</v>
      </c>
      <c r="G12028">
        <v>176.70223689591509</v>
      </c>
      <c r="H12028">
        <v>1.783014140892192</v>
      </c>
      <c r="I12028">
        <v>148.7633985988796</v>
      </c>
      <c r="J12028">
        <v>1.879076254874235</v>
      </c>
    </row>
    <row r="12029" spans="1:10">
      <c r="A12029">
        <v>111</v>
      </c>
      <c r="B12029">
        <v>-0.30801104099999999</v>
      </c>
      <c r="C12029">
        <v>-0.21322134702899001</v>
      </c>
      <c r="D12029">
        <v>0.1</v>
      </c>
      <c r="E12029">
        <v>2963150922.265625</v>
      </c>
      <c r="F12029">
        <v>7.9480561578529887</v>
      </c>
      <c r="G12029">
        <v>123.020143811591</v>
      </c>
      <c r="H12029">
        <v>1.142187335339258</v>
      </c>
      <c r="I12029">
        <v>82.811762026511133</v>
      </c>
      <c r="J12029">
        <v>2.2340944597526691</v>
      </c>
    </row>
    <row r="12030" spans="1:10">
      <c r="A12030">
        <v>111</v>
      </c>
      <c r="B12030">
        <v>-0.34355077649999999</v>
      </c>
      <c r="C12030">
        <v>-0.21322134702899001</v>
      </c>
      <c r="D12030">
        <v>0.1</v>
      </c>
      <c r="E12030">
        <v>3376488205.664062</v>
      </c>
      <c r="F12030">
        <v>9.2735424019047059</v>
      </c>
      <c r="G12030">
        <v>138.06692908331749</v>
      </c>
      <c r="H12030">
        <v>1.3223391885476301</v>
      </c>
      <c r="I12030">
        <v>101.303944346495</v>
      </c>
      <c r="J12030">
        <v>2.1389940228546038</v>
      </c>
    </row>
    <row r="12031" spans="1:10">
      <c r="A12031">
        <v>111</v>
      </c>
      <c r="B12031">
        <v>-0.35539735500000003</v>
      </c>
      <c r="C12031">
        <v>-0.21322134702899001</v>
      </c>
      <c r="D12031">
        <v>0.1</v>
      </c>
      <c r="E12031">
        <v>3522658775.460938</v>
      </c>
      <c r="F12031">
        <v>9.7465989114134572</v>
      </c>
      <c r="G12031">
        <v>143.3247783924453</v>
      </c>
      <c r="H12031">
        <v>1.3862059717939701</v>
      </c>
      <c r="I12031">
        <v>107.8470945674926</v>
      </c>
      <c r="J12031">
        <v>2.105015272420133</v>
      </c>
    </row>
    <row r="12032" spans="1:10">
      <c r="A12032">
        <v>111</v>
      </c>
      <c r="B12032">
        <v>-0.24877814849999999</v>
      </c>
      <c r="C12032">
        <v>-0.37906017249598001</v>
      </c>
      <c r="D12032">
        <v>0.1</v>
      </c>
      <c r="E12032">
        <v>3933099259.109375</v>
      </c>
      <c r="F12032">
        <v>9.8071597079979256</v>
      </c>
      <c r="G12032">
        <v>179.32950680563229</v>
      </c>
      <c r="H12032">
        <v>1.233893363933021</v>
      </c>
      <c r="I12032">
        <v>105.21089158486571</v>
      </c>
      <c r="J12032">
        <v>1.464866948881536</v>
      </c>
    </row>
    <row r="12033" spans="1:10">
      <c r="A12033">
        <v>111</v>
      </c>
      <c r="B12033">
        <v>-0.42647682599999998</v>
      </c>
      <c r="C12033">
        <v>-0.13030193429549</v>
      </c>
      <c r="D12033">
        <v>0.1</v>
      </c>
      <c r="E12033">
        <v>3852731939.070312</v>
      </c>
      <c r="F12033">
        <v>11.80279357021209</v>
      </c>
      <c r="G12033">
        <v>142.45920168701559</v>
      </c>
      <c r="H12033">
        <v>1.655232651683036</v>
      </c>
      <c r="I12033">
        <v>129.23448243271559</v>
      </c>
      <c r="J12033">
        <v>2.131172277629958</v>
      </c>
    </row>
    <row r="12034" spans="1:10">
      <c r="A12034">
        <v>111</v>
      </c>
      <c r="B12034">
        <v>-0.42647682599999998</v>
      </c>
      <c r="C12034">
        <v>-9.4765043123994988E-2</v>
      </c>
      <c r="D12034">
        <v>0.1</v>
      </c>
      <c r="E12034">
        <v>3634339445.9375</v>
      </c>
      <c r="F12034">
        <v>11.48888669518055</v>
      </c>
      <c r="G12034">
        <v>129.98137710103771</v>
      </c>
      <c r="H12034">
        <v>1.6011635670802209</v>
      </c>
      <c r="I12034">
        <v>121.531678664498</v>
      </c>
      <c r="J12034">
        <v>2.2008429335401161</v>
      </c>
    </row>
    <row r="12035" spans="1:10">
      <c r="A12035">
        <v>111</v>
      </c>
      <c r="B12035">
        <v>-0.24877814849999999</v>
      </c>
      <c r="C12035">
        <v>-0.13030193429549</v>
      </c>
      <c r="D12035">
        <v>0.1</v>
      </c>
      <c r="E12035">
        <v>1834181192.664062</v>
      </c>
      <c r="F12035">
        <v>4.9661651278729551</v>
      </c>
      <c r="G12035">
        <v>73.145863146986812</v>
      </c>
      <c r="H12035">
        <v>0.7622130455201841</v>
      </c>
      <c r="I12035">
        <v>39.216235526837409</v>
      </c>
      <c r="J12035">
        <v>2.6304664269700879</v>
      </c>
    </row>
    <row r="12036" spans="1:10">
      <c r="A12036">
        <v>111</v>
      </c>
      <c r="B12036">
        <v>-0.30801104099999999</v>
      </c>
      <c r="C12036">
        <v>-0.13030193429549</v>
      </c>
      <c r="D12036">
        <v>0.1</v>
      </c>
      <c r="E12036">
        <v>2402052440.984375</v>
      </c>
      <c r="F12036">
        <v>6.854485600721091</v>
      </c>
      <c r="G12036">
        <v>93.218208816368133</v>
      </c>
      <c r="H12036">
        <v>1.012152888593846</v>
      </c>
      <c r="I12036">
        <v>64.479975380934775</v>
      </c>
      <c r="J12036">
        <v>2.4925455852790042</v>
      </c>
    </row>
    <row r="12037" spans="1:10">
      <c r="A12037">
        <v>111</v>
      </c>
      <c r="B12037">
        <v>-0.34355077649999999</v>
      </c>
      <c r="C12037">
        <v>-0.13030193429549</v>
      </c>
      <c r="D12037">
        <v>0.1</v>
      </c>
      <c r="E12037">
        <v>2793200431.851562</v>
      </c>
      <c r="F12037">
        <v>8.1750690315966494</v>
      </c>
      <c r="G12037">
        <v>106.7181592066772</v>
      </c>
      <c r="H12037">
        <v>1.185044568162994</v>
      </c>
      <c r="I12037">
        <v>81.916139862500131</v>
      </c>
      <c r="J12037">
        <v>2.396097785429447</v>
      </c>
    </row>
    <row r="12038" spans="1:10">
      <c r="A12038">
        <v>111</v>
      </c>
      <c r="B12038">
        <v>-0.35539735500000003</v>
      </c>
      <c r="C12038">
        <v>-0.13030193429549</v>
      </c>
      <c r="D12038">
        <v>0.1</v>
      </c>
      <c r="E12038">
        <v>2931980126.09375</v>
      </c>
      <c r="F12038">
        <v>8.6465034968568943</v>
      </c>
      <c r="G12038">
        <v>111.4606680078432</v>
      </c>
      <c r="H12038">
        <v>1.2464932245420639</v>
      </c>
      <c r="I12038">
        <v>88.107523798011243</v>
      </c>
      <c r="J12038">
        <v>2.3616680564882699</v>
      </c>
    </row>
    <row r="12039" spans="1:10">
      <c r="A12039">
        <v>111</v>
      </c>
      <c r="B12039">
        <v>-0.33633847959263002</v>
      </c>
      <c r="C12039">
        <v>-0.33378132733201998</v>
      </c>
      <c r="D12039">
        <v>0.1</v>
      </c>
      <c r="E12039">
        <v>4444103740.875</v>
      </c>
      <c r="F12039">
        <v>11.53098066063831</v>
      </c>
      <c r="G12039">
        <v>194.6206023013219</v>
      </c>
      <c r="H12039">
        <v>1.551915526368248</v>
      </c>
      <c r="I12039">
        <v>134.96610713750121</v>
      </c>
      <c r="J12039">
        <v>1.556854643655242</v>
      </c>
    </row>
    <row r="12040" spans="1:10">
      <c r="A12040">
        <v>111</v>
      </c>
      <c r="B12040">
        <v>-0.33798103904517002</v>
      </c>
      <c r="C12040">
        <v>-0.33211795638424002</v>
      </c>
      <c r="D12040">
        <v>0.1</v>
      </c>
      <c r="E12040">
        <v>4446780906.890625</v>
      </c>
      <c r="F12040">
        <v>11.55202913453104</v>
      </c>
      <c r="G12040">
        <v>194.493471859023</v>
      </c>
      <c r="H12040">
        <v>1.5567198044518591</v>
      </c>
      <c r="I12040">
        <v>135.31973180640489</v>
      </c>
      <c r="J12040">
        <v>1.562544887696276</v>
      </c>
    </row>
    <row r="12041" spans="1:10">
      <c r="A12041">
        <v>111</v>
      </c>
      <c r="B12041">
        <v>-0.33717022586916001</v>
      </c>
      <c r="C12041">
        <v>-0.33295993278154001</v>
      </c>
      <c r="D12041">
        <v>0.1</v>
      </c>
      <c r="E12041">
        <v>4445677448.9765615</v>
      </c>
      <c r="F12041">
        <v>11.5421111061587</v>
      </c>
      <c r="G12041">
        <v>194.56770951766521</v>
      </c>
      <c r="H12041">
        <v>1.5543968779384161</v>
      </c>
      <c r="I12041">
        <v>135.15218037459999</v>
      </c>
      <c r="J12041">
        <v>1.5596180859865849</v>
      </c>
    </row>
    <row r="12042" spans="1:10">
      <c r="A12042">
        <v>111</v>
      </c>
      <c r="B12042">
        <v>-0.24877814849999999</v>
      </c>
      <c r="C12042">
        <v>-0.20137571663848999</v>
      </c>
      <c r="D12042">
        <v>0.1</v>
      </c>
      <c r="E12042">
        <v>2272615639.796875</v>
      </c>
      <c r="F12042">
        <v>5.8640195448533632</v>
      </c>
      <c r="G12042">
        <v>95.977392442058772</v>
      </c>
      <c r="H12042">
        <v>0.86087387766019674</v>
      </c>
      <c r="I12042">
        <v>53.085864817723632</v>
      </c>
      <c r="J12042">
        <v>2.4148639601189639</v>
      </c>
    </row>
    <row r="12043" spans="1:10">
      <c r="A12043">
        <v>111</v>
      </c>
      <c r="B12043">
        <v>-0.24877814849999999</v>
      </c>
      <c r="C12043">
        <v>-0.21322134702899001</v>
      </c>
      <c r="D12043">
        <v>0.1</v>
      </c>
      <c r="E12043">
        <v>2358244263.859375</v>
      </c>
      <c r="F12043">
        <v>6.0514425365254283</v>
      </c>
      <c r="G12043">
        <v>100.3671890059486</v>
      </c>
      <c r="H12043">
        <v>0.88012864145275671</v>
      </c>
      <c r="I12043">
        <v>55.785705104470253</v>
      </c>
      <c r="J12043">
        <v>2.369788415555377</v>
      </c>
    </row>
    <row r="12044" spans="1:10">
      <c r="A12044">
        <v>111</v>
      </c>
      <c r="B12044">
        <v>-0.34355077649999999</v>
      </c>
      <c r="C12044">
        <v>-8.2919412733495998E-2</v>
      </c>
      <c r="D12044">
        <v>0.1</v>
      </c>
      <c r="E12044">
        <v>2538789203.4375</v>
      </c>
      <c r="F12044">
        <v>7.7847460712655447</v>
      </c>
      <c r="G12044">
        <v>92.477931153029203</v>
      </c>
      <c r="H12044">
        <v>1.1242449843630311</v>
      </c>
      <c r="I12044">
        <v>73.276106341741979</v>
      </c>
      <c r="J12044">
        <v>2.4855524936428992</v>
      </c>
    </row>
    <row r="12045" spans="1:10">
      <c r="A12045">
        <v>111</v>
      </c>
      <c r="B12045">
        <v>-0.34355077649999999</v>
      </c>
      <c r="C12045">
        <v>-9.4765043123994988E-2</v>
      </c>
      <c r="D12045">
        <v>0.1</v>
      </c>
      <c r="E12045">
        <v>2597009796.742188</v>
      </c>
      <c r="F12045">
        <v>7.8661357576493174</v>
      </c>
      <c r="G12045">
        <v>95.787379145622253</v>
      </c>
      <c r="H12045">
        <v>1.138240490960015</v>
      </c>
      <c r="I12045">
        <v>75.269743838347495</v>
      </c>
      <c r="J12045">
        <v>2.4671081503620371</v>
      </c>
    </row>
    <row r="12046" spans="1:10">
      <c r="A12046">
        <v>111</v>
      </c>
      <c r="B12046">
        <v>-0.46654904482615001</v>
      </c>
      <c r="C12046">
        <v>-8.2936945292189007E-2</v>
      </c>
      <c r="D12046">
        <v>0.1</v>
      </c>
      <c r="E12046">
        <v>4140087557.398438</v>
      </c>
      <c r="F12046">
        <v>13.42949535447406</v>
      </c>
      <c r="G12046">
        <v>144.56161479791629</v>
      </c>
      <c r="H12046">
        <v>1.840754582393856</v>
      </c>
      <c r="I12046">
        <v>144.6983537552878</v>
      </c>
      <c r="J12046">
        <v>2.06995533547888</v>
      </c>
    </row>
    <row r="12047" spans="1:10">
      <c r="A12047">
        <v>111</v>
      </c>
      <c r="B12047">
        <v>-0.46453622175182002</v>
      </c>
      <c r="C12047">
        <v>-9.3486979199831982E-2</v>
      </c>
      <c r="D12047">
        <v>0.1</v>
      </c>
      <c r="E12047">
        <v>4171553388.0625</v>
      </c>
      <c r="F12047">
        <v>13.397753601195291</v>
      </c>
      <c r="G12047">
        <v>147.21413979073989</v>
      </c>
      <c r="H12047">
        <v>1.84295207766263</v>
      </c>
      <c r="I12047">
        <v>145.59346999973059</v>
      </c>
      <c r="J12047">
        <v>2.0620173494971819</v>
      </c>
    </row>
    <row r="12048" spans="1:10">
      <c r="A12048">
        <v>111</v>
      </c>
      <c r="B12048">
        <v>-0.46431715171544002</v>
      </c>
      <c r="C12048">
        <v>-9.4635212027311996E-2</v>
      </c>
      <c r="D12048">
        <v>0.1</v>
      </c>
      <c r="E12048">
        <v>4175137534.875</v>
      </c>
      <c r="F12048">
        <v>13.394837591564279</v>
      </c>
      <c r="G12048">
        <v>147.50968634709719</v>
      </c>
      <c r="H12048">
        <v>1.8432265907831611</v>
      </c>
      <c r="I12048">
        <v>145.69560218602419</v>
      </c>
      <c r="J12048">
        <v>2.0610252921615029</v>
      </c>
    </row>
    <row r="12049" spans="1:10">
      <c r="A12049">
        <v>111</v>
      </c>
      <c r="B12049">
        <v>-0.46428899014352998</v>
      </c>
      <c r="C12049">
        <v>-9.4765043123994988E-2</v>
      </c>
      <c r="D12049">
        <v>0.1</v>
      </c>
      <c r="E12049">
        <v>4175494319.875</v>
      </c>
      <c r="F12049">
        <v>13.394336525059771</v>
      </c>
      <c r="G12049">
        <v>147.54155843798071</v>
      </c>
      <c r="H12049">
        <v>1.8432354867763929</v>
      </c>
      <c r="I12049">
        <v>145.70495410822329</v>
      </c>
      <c r="J12049">
        <v>2.060924605277251</v>
      </c>
    </row>
    <row r="12050" spans="1:10">
      <c r="A12050">
        <v>111</v>
      </c>
      <c r="B12050">
        <v>-0.35539735500000003</v>
      </c>
      <c r="C12050">
        <v>-9.4765043123994988E-2</v>
      </c>
      <c r="D12050">
        <v>0.1</v>
      </c>
      <c r="E12050">
        <v>2732614667.820312</v>
      </c>
      <c r="F12050">
        <v>8.3368538704817183</v>
      </c>
      <c r="G12050">
        <v>100.3087182682939</v>
      </c>
      <c r="H12050">
        <v>1.198650205376907</v>
      </c>
      <c r="I12050">
        <v>81.310073900967836</v>
      </c>
      <c r="J12050">
        <v>2.4324879266496282</v>
      </c>
    </row>
    <row r="12051" spans="1:10">
      <c r="A12051">
        <v>111</v>
      </c>
      <c r="B12051">
        <v>-0.30801104099999999</v>
      </c>
      <c r="C12051">
        <v>-0.20137571663848999</v>
      </c>
      <c r="D12051">
        <v>0.1</v>
      </c>
      <c r="E12051">
        <v>2872237864.34375</v>
      </c>
      <c r="F12051">
        <v>7.7594655607827008</v>
      </c>
      <c r="G12051">
        <v>118.2619705842808</v>
      </c>
      <c r="H12051">
        <v>1.1212035674034271</v>
      </c>
      <c r="I12051">
        <v>79.860424009151757</v>
      </c>
      <c r="J12051">
        <v>2.2788496947323438</v>
      </c>
    </row>
    <row r="12052" spans="1:10">
      <c r="A12052">
        <v>111</v>
      </c>
      <c r="B12052">
        <v>-0.34355077649999999</v>
      </c>
      <c r="C12052">
        <v>-0.20137571663848999</v>
      </c>
      <c r="D12052">
        <v>0.1</v>
      </c>
      <c r="E12052">
        <v>3282409537.28125</v>
      </c>
      <c r="F12052">
        <v>9.084263325901702</v>
      </c>
      <c r="G12052">
        <v>133.08796647144479</v>
      </c>
      <c r="H12052">
        <v>1.3003197781727069</v>
      </c>
      <c r="I12052">
        <v>98.201922453008592</v>
      </c>
      <c r="J12052">
        <v>2.1835552342672599</v>
      </c>
    </row>
    <row r="12053" spans="1:10">
      <c r="A12053">
        <v>111</v>
      </c>
      <c r="B12053">
        <v>-0.47326488466698002</v>
      </c>
      <c r="C12053">
        <v>-2.380890087863E-2</v>
      </c>
      <c r="D12053">
        <v>0.1</v>
      </c>
      <c r="E12053">
        <v>3945666754.28125</v>
      </c>
      <c r="F12053">
        <v>13.527845759002959</v>
      </c>
      <c r="G12053">
        <v>129.72953813383361</v>
      </c>
      <c r="H12053">
        <v>1.808986997770262</v>
      </c>
      <c r="I12053">
        <v>138.13884307537231</v>
      </c>
      <c r="J12053">
        <v>2.0933020279626362</v>
      </c>
    </row>
    <row r="12054" spans="1:10">
      <c r="A12054">
        <v>111</v>
      </c>
      <c r="B12054">
        <v>-0.28332514045485002</v>
      </c>
      <c r="C12054">
        <v>-0.37983330594319997</v>
      </c>
      <c r="D12054">
        <v>0.1</v>
      </c>
      <c r="E12054">
        <v>4325352799.828125</v>
      </c>
      <c r="F12054">
        <v>10.897571659297681</v>
      </c>
      <c r="G12054">
        <v>195.63382293749601</v>
      </c>
      <c r="H12054">
        <v>1.397089076024713</v>
      </c>
      <c r="I12054">
        <v>122.7361462526023</v>
      </c>
      <c r="J12054">
        <v>1.386440147005487</v>
      </c>
    </row>
    <row r="12055" spans="1:10">
      <c r="A12055">
        <v>111</v>
      </c>
      <c r="B12055">
        <v>-0.35539735500000003</v>
      </c>
      <c r="C12055">
        <v>-0.20137571663848999</v>
      </c>
      <c r="D12055">
        <v>0.1</v>
      </c>
      <c r="E12055">
        <v>3427525777.960938</v>
      </c>
      <c r="F12055">
        <v>9.5570923638879322</v>
      </c>
      <c r="G12055">
        <v>138.2722610370256</v>
      </c>
      <c r="H12055">
        <v>1.3638416511821561</v>
      </c>
      <c r="I12055">
        <v>104.6948820706457</v>
      </c>
      <c r="J12055">
        <v>2.1495115051802709</v>
      </c>
    </row>
    <row r="12056" spans="1:10">
      <c r="A12056">
        <v>111</v>
      </c>
      <c r="B12056">
        <v>-7.7067796247320006E-2</v>
      </c>
      <c r="C12056">
        <v>-0.46755366254608011</v>
      </c>
      <c r="D12056">
        <v>0.1</v>
      </c>
      <c r="E12056">
        <v>3571926764.703125</v>
      </c>
      <c r="F12056">
        <v>9.3137698555947281</v>
      </c>
      <c r="G12056">
        <v>163.38212093198669</v>
      </c>
      <c r="H12056">
        <v>0.88981322265317431</v>
      </c>
      <c r="I12056">
        <v>73.298754812218249</v>
      </c>
      <c r="J12056">
        <v>0.98547050780325662</v>
      </c>
    </row>
    <row r="12057" spans="1:10">
      <c r="A12057">
        <v>111</v>
      </c>
      <c r="B12057">
        <v>-7.5912120655382012E-2</v>
      </c>
      <c r="C12057">
        <v>-0.46772935885132</v>
      </c>
      <c r="D12057">
        <v>0.1</v>
      </c>
      <c r="E12057">
        <v>3567108781.484375</v>
      </c>
      <c r="F12057">
        <v>9.308520381920971</v>
      </c>
      <c r="G12057">
        <v>163.09118917956951</v>
      </c>
      <c r="H12057">
        <v>0.88762740438687615</v>
      </c>
      <c r="I12057">
        <v>73.047173895873129</v>
      </c>
      <c r="J12057">
        <v>0.98455708687833976</v>
      </c>
    </row>
    <row r="12058" spans="1:10">
      <c r="A12058">
        <v>111</v>
      </c>
      <c r="B12058">
        <v>-0.10046230723388</v>
      </c>
      <c r="C12058">
        <v>-0.46309106240984999</v>
      </c>
      <c r="D12058">
        <v>0.1</v>
      </c>
      <c r="E12058">
        <v>3666115451.773438</v>
      </c>
      <c r="F12058">
        <v>9.4204782528104261</v>
      </c>
      <c r="G12058">
        <v>168.9412134019658</v>
      </c>
      <c r="H12058">
        <v>0.93532969665830024</v>
      </c>
      <c r="I12058">
        <v>78.412800095975399</v>
      </c>
      <c r="J12058">
        <v>1.009284749030485</v>
      </c>
    </row>
    <row r="12059" spans="1:10">
      <c r="A12059">
        <v>111</v>
      </c>
      <c r="B12059">
        <v>1.7860017979105001E-2</v>
      </c>
      <c r="C12059">
        <v>-0.47352670386694989</v>
      </c>
      <c r="D12059">
        <v>0.1</v>
      </c>
      <c r="E12059">
        <v>3199471338.382812</v>
      </c>
      <c r="F12059">
        <v>9.0786825491231866</v>
      </c>
      <c r="G12059">
        <v>138.08222208078951</v>
      </c>
      <c r="H12059">
        <v>0.74692768463864923</v>
      </c>
      <c r="I12059">
        <v>55.332311975769699</v>
      </c>
      <c r="J12059">
        <v>0.94745125503686722</v>
      </c>
    </row>
    <row r="12060" spans="1:10">
      <c r="A12060">
        <v>111</v>
      </c>
      <c r="B12060">
        <v>1.5928190159606E-2</v>
      </c>
      <c r="C12060">
        <v>-0.47357521515571999</v>
      </c>
      <c r="D12060">
        <v>0.1</v>
      </c>
      <c r="E12060">
        <v>3206479536.398438</v>
      </c>
      <c r="F12060">
        <v>9.079533630865626</v>
      </c>
      <c r="G12060">
        <v>138.61795508582139</v>
      </c>
      <c r="H12060">
        <v>0.7490608098814846</v>
      </c>
      <c r="I12060">
        <v>55.638387941755347</v>
      </c>
      <c r="J12060">
        <v>0.94745863311982248</v>
      </c>
    </row>
    <row r="12061" spans="1:10">
      <c r="A12061">
        <v>111</v>
      </c>
      <c r="B12061">
        <v>1.7783940986861001E-2</v>
      </c>
      <c r="C12061">
        <v>-0.47352868947270998</v>
      </c>
      <c r="D12061">
        <v>0.1</v>
      </c>
      <c r="E12061">
        <v>3199746086.5</v>
      </c>
      <c r="F12061">
        <v>9.0787108784425072</v>
      </c>
      <c r="G12061">
        <v>138.10329774674031</v>
      </c>
      <c r="H12061">
        <v>0.74701090464077424</v>
      </c>
      <c r="I12061">
        <v>55.34429432824254</v>
      </c>
      <c r="J12061">
        <v>0.94745145150227472</v>
      </c>
    </row>
    <row r="12062" spans="1:10">
      <c r="A12062">
        <v>111</v>
      </c>
      <c r="B12062">
        <v>-1.1828322735873E-2</v>
      </c>
      <c r="C12062">
        <v>-3.3513614966095E-2</v>
      </c>
      <c r="D12062">
        <v>0.25</v>
      </c>
      <c r="E12062">
        <v>440799983.140625</v>
      </c>
      <c r="F12062">
        <v>1.1210866082692521</v>
      </c>
      <c r="G12062">
        <v>16.257527056150138</v>
      </c>
      <c r="H12062">
        <v>0.54020756125100888</v>
      </c>
      <c r="I12062">
        <v>-9.0679731713607907</v>
      </c>
      <c r="J12062">
        <v>4.5782958165946184</v>
      </c>
    </row>
    <row r="12063" spans="1:10">
      <c r="A12063">
        <v>111</v>
      </c>
      <c r="B12063">
        <v>-1.1159907580876E-2</v>
      </c>
      <c r="C12063">
        <v>-3.3740140905686E-2</v>
      </c>
      <c r="D12063">
        <v>0.25</v>
      </c>
      <c r="E12063">
        <v>440539682.890625</v>
      </c>
      <c r="F12063">
        <v>1.120482927886769</v>
      </c>
      <c r="G12063">
        <v>16.237338874489069</v>
      </c>
      <c r="H12063">
        <v>0.54021524425479583</v>
      </c>
      <c r="I12063">
        <v>-9.0704687582328916</v>
      </c>
      <c r="J12063">
        <v>4.5784947383945109</v>
      </c>
    </row>
    <row r="12064" spans="1:10">
      <c r="A12064">
        <v>111</v>
      </c>
      <c r="B12064">
        <v>-1.0982439311998E-2</v>
      </c>
      <c r="C12064">
        <v>-3.3800284773133002E-2</v>
      </c>
      <c r="D12064">
        <v>0.25</v>
      </c>
      <c r="E12064">
        <v>440472662.5703125</v>
      </c>
      <c r="F12064">
        <v>1.120331608690321</v>
      </c>
      <c r="G12064">
        <v>16.232027459423989</v>
      </c>
      <c r="H12064">
        <v>0.54021823254879564</v>
      </c>
      <c r="I12064">
        <v>-9.0710409758612514</v>
      </c>
      <c r="J12064">
        <v>4.5785467554087518</v>
      </c>
    </row>
    <row r="12065" spans="1:10">
      <c r="A12065">
        <v>111</v>
      </c>
      <c r="B12065">
        <v>-1.0308492410729999E-2</v>
      </c>
      <c r="C12065">
        <v>-3.4009979294020998E-2</v>
      </c>
      <c r="D12065">
        <v>0.25</v>
      </c>
      <c r="E12065">
        <v>440215061.8984375</v>
      </c>
      <c r="F12065">
        <v>1.119757116422988</v>
      </c>
      <c r="G12065">
        <v>16.211675538681451</v>
      </c>
      <c r="H12065">
        <v>0.54023267776938155</v>
      </c>
      <c r="I12065">
        <v>-9.0727739604189992</v>
      </c>
      <c r="J12065">
        <v>4.5787528439541347</v>
      </c>
    </row>
    <row r="12066" spans="1:10">
      <c r="A12066">
        <v>111</v>
      </c>
      <c r="B12066">
        <v>-1.0129514272972999E-2</v>
      </c>
      <c r="C12066">
        <v>-3.4065667264061003E-2</v>
      </c>
      <c r="D12066">
        <v>0.25</v>
      </c>
      <c r="E12066">
        <v>440148775.0703125</v>
      </c>
      <c r="F12066">
        <v>1.1196135656791739</v>
      </c>
      <c r="G12066">
        <v>16.20632082363591</v>
      </c>
      <c r="H12066">
        <v>0.54023748101462843</v>
      </c>
      <c r="I12066">
        <v>-9.0731418365612626</v>
      </c>
      <c r="J12066">
        <v>4.5788067904504706</v>
      </c>
    </row>
    <row r="12067" spans="1:10">
      <c r="A12067">
        <v>111</v>
      </c>
      <c r="B12067">
        <v>-9.4505591420993001E-3</v>
      </c>
      <c r="C12067">
        <v>-3.4258213895264997E-2</v>
      </c>
      <c r="D12067">
        <v>0.25</v>
      </c>
      <c r="E12067">
        <v>439894340.0078125</v>
      </c>
      <c r="F12067">
        <v>1.119068968808278</v>
      </c>
      <c r="G12067">
        <v>16.18583418847993</v>
      </c>
      <c r="H12067">
        <v>0.54025887759053148</v>
      </c>
      <c r="I12067">
        <v>-9.0740883098915219</v>
      </c>
      <c r="J12067">
        <v>4.5790201407944551</v>
      </c>
    </row>
    <row r="12068" spans="1:10">
      <c r="A12068">
        <v>111</v>
      </c>
      <c r="B12068">
        <v>-9.2702353641461004E-3</v>
      </c>
      <c r="C12068">
        <v>-3.4309351975026998E-2</v>
      </c>
      <c r="D12068">
        <v>0.25</v>
      </c>
      <c r="E12068">
        <v>439828919.2578125</v>
      </c>
      <c r="F12068">
        <v>1.118933389778249</v>
      </c>
      <c r="G12068">
        <v>16.18044470530003</v>
      </c>
      <c r="H12068">
        <v>0.54026554508163827</v>
      </c>
      <c r="I12068">
        <v>-9.0742454100400209</v>
      </c>
      <c r="J12068">
        <v>4.5790760347153991</v>
      </c>
    </row>
    <row r="12069" spans="1:10">
      <c r="A12069">
        <v>111</v>
      </c>
      <c r="B12069">
        <v>-8.5866654739819998E-3</v>
      </c>
      <c r="C12069">
        <v>-3.4484957158557997E-2</v>
      </c>
      <c r="D12069">
        <v>0.25</v>
      </c>
      <c r="E12069">
        <v>439578344.3046875</v>
      </c>
      <c r="F12069">
        <v>1.1184200838324609</v>
      </c>
      <c r="G12069">
        <v>16.159858597442511</v>
      </c>
      <c r="H12069">
        <v>0.54029408773203613</v>
      </c>
      <c r="I12069">
        <v>-9.0743849212303758</v>
      </c>
      <c r="J12069">
        <v>4.5792964746797216</v>
      </c>
    </row>
    <row r="12070" spans="1:10">
      <c r="A12070">
        <v>111</v>
      </c>
      <c r="B12070">
        <v>-8.4051158593063998E-3</v>
      </c>
      <c r="C12070">
        <v>-3.4531595553709001E-2</v>
      </c>
      <c r="D12070">
        <v>0.25</v>
      </c>
      <c r="E12070">
        <v>439513980.9296875</v>
      </c>
      <c r="F12070">
        <v>1.118292858533096</v>
      </c>
      <c r="G12070">
        <v>16.15444425214082</v>
      </c>
      <c r="H12070">
        <v>0.54030267072084825</v>
      </c>
      <c r="I12070">
        <v>-9.0743258111178875</v>
      </c>
      <c r="J12070">
        <v>4.5793542640749374</v>
      </c>
    </row>
    <row r="12071" spans="1:10">
      <c r="A12071">
        <v>111</v>
      </c>
      <c r="B12071">
        <v>-7.7173427588172003E-3</v>
      </c>
      <c r="C12071">
        <v>-3.4689789730541001E-2</v>
      </c>
      <c r="D12071">
        <v>0.25</v>
      </c>
      <c r="E12071">
        <v>439267567.421875</v>
      </c>
      <c r="F12071">
        <v>1.1178109519532879</v>
      </c>
      <c r="G12071">
        <v>16.133782179560509</v>
      </c>
      <c r="H12071">
        <v>0.54033852657448733</v>
      </c>
      <c r="I12071">
        <v>-9.0736348973587155</v>
      </c>
      <c r="J12071">
        <v>4.5795820280909538</v>
      </c>
    </row>
    <row r="12072" spans="1:10">
      <c r="A12072">
        <v>111</v>
      </c>
      <c r="B12072">
        <v>-7.5350590479831003E-3</v>
      </c>
      <c r="C12072">
        <v>-3.4731716541848E-2</v>
      </c>
      <c r="D12072">
        <v>0.25</v>
      </c>
      <c r="E12072">
        <v>439204473.75</v>
      </c>
      <c r="F12072">
        <v>1.117692351574078</v>
      </c>
      <c r="G12072">
        <v>16.128360687289391</v>
      </c>
      <c r="H12072">
        <v>0.54034904639411252</v>
      </c>
      <c r="I12072">
        <v>-9.0733539508655667</v>
      </c>
      <c r="J12072">
        <v>4.57964164976147</v>
      </c>
    </row>
    <row r="12073" spans="1:10">
      <c r="A12073">
        <v>111</v>
      </c>
      <c r="B12073">
        <v>-6.8431420931369001E-3</v>
      </c>
      <c r="C12073">
        <v>-3.4872764532341997E-2</v>
      </c>
      <c r="D12073">
        <v>0.25</v>
      </c>
      <c r="E12073">
        <v>438962782.8671875</v>
      </c>
      <c r="F12073">
        <v>1.1172428645077159</v>
      </c>
      <c r="G12073">
        <v>16.107649074867371</v>
      </c>
      <c r="H12073">
        <v>0.54039241113059688</v>
      </c>
      <c r="I12073">
        <v>-9.0718126120045781</v>
      </c>
      <c r="J12073">
        <v>4.5798766689840704</v>
      </c>
    </row>
    <row r="12074" spans="1:10">
      <c r="A12074">
        <v>111</v>
      </c>
      <c r="B12074">
        <v>-6.6594797296145002E-3</v>
      </c>
      <c r="C12074">
        <v>-3.4910204296063993E-2</v>
      </c>
      <c r="D12074">
        <v>0.25</v>
      </c>
      <c r="E12074">
        <v>438900882.484375</v>
      </c>
      <c r="F12074">
        <v>1.117132739163935</v>
      </c>
      <c r="G12074">
        <v>16.102207951247689</v>
      </c>
      <c r="H12074">
        <v>0.54040495799563359</v>
      </c>
      <c r="I12074">
        <v>-9.0713034924119711</v>
      </c>
      <c r="J12074">
        <v>4.5799383169796783</v>
      </c>
    </row>
    <row r="12075" spans="1:10">
      <c r="A12075">
        <v>111</v>
      </c>
      <c r="B12075">
        <v>-5.7800730797934003E-3</v>
      </c>
      <c r="C12075">
        <v>-3.5066579596111001E-2</v>
      </c>
      <c r="D12075">
        <v>0.25</v>
      </c>
      <c r="E12075">
        <v>438604202.546875</v>
      </c>
      <c r="F12075">
        <v>1.1166154233505949</v>
      </c>
      <c r="G12075">
        <v>16.07605984760448</v>
      </c>
      <c r="H12075">
        <v>0.54047053137037437</v>
      </c>
      <c r="I12075">
        <v>-9.0681504188105464</v>
      </c>
      <c r="J12075">
        <v>4.5802439186663833</v>
      </c>
    </row>
    <row r="12076" spans="1:10">
      <c r="A12076">
        <v>111</v>
      </c>
      <c r="B12076">
        <v>-5.0823406554315002E-3</v>
      </c>
      <c r="C12076">
        <v>-3.5172542556014999E-2</v>
      </c>
      <c r="D12076">
        <v>0.25</v>
      </c>
      <c r="E12076">
        <v>438373768.453125</v>
      </c>
      <c r="F12076">
        <v>1.1162330069346349</v>
      </c>
      <c r="G12076">
        <v>16.055378410499539</v>
      </c>
      <c r="H12076">
        <v>0.5405292923678644</v>
      </c>
      <c r="I12076">
        <v>-9.06484938506037</v>
      </c>
      <c r="J12076">
        <v>4.5804931325110374</v>
      </c>
    </row>
    <row r="12077" spans="1:10">
      <c r="A12077">
        <v>111</v>
      </c>
      <c r="B12077">
        <v>-4.8970300704165E-3</v>
      </c>
      <c r="C12077">
        <v>-3.5200685111921003E-2</v>
      </c>
      <c r="D12077">
        <v>0.25</v>
      </c>
      <c r="E12077">
        <v>438314887.0703125</v>
      </c>
      <c r="F12077">
        <v>1.116140687896404</v>
      </c>
      <c r="G12077">
        <v>16.049945877399299</v>
      </c>
      <c r="H12077">
        <v>0.54054596540663624</v>
      </c>
      <c r="I12077">
        <v>-9.0638690432533622</v>
      </c>
      <c r="J12077">
        <v>4.5805586048227269</v>
      </c>
    </row>
    <row r="12078" spans="1:10">
      <c r="A12078">
        <v>111</v>
      </c>
      <c r="B12078">
        <v>-4.0108832790738003E-3</v>
      </c>
      <c r="C12078">
        <v>-3.5312635685755003E-2</v>
      </c>
      <c r="D12078">
        <v>0.25</v>
      </c>
      <c r="E12078">
        <v>438033700.1640625</v>
      </c>
      <c r="F12078">
        <v>1.115709603298455</v>
      </c>
      <c r="G12078">
        <v>16.02391282748431</v>
      </c>
      <c r="H12078">
        <v>0.54063143289386062</v>
      </c>
      <c r="I12078">
        <v>-9.058437330648303</v>
      </c>
      <c r="J12078">
        <v>4.580882179303444</v>
      </c>
    </row>
    <row r="12079" spans="1:10">
      <c r="A12079">
        <v>111</v>
      </c>
      <c r="B12079">
        <v>-3.3087046189658998E-3</v>
      </c>
      <c r="C12079">
        <v>-3.5383496331157997E-2</v>
      </c>
      <c r="D12079">
        <v>0.25</v>
      </c>
      <c r="E12079">
        <v>437816561.1875</v>
      </c>
      <c r="F12079">
        <v>1.115396578679793</v>
      </c>
      <c r="G12079">
        <v>16.00339135853574</v>
      </c>
      <c r="H12079">
        <v>0.54070614291413222</v>
      </c>
      <c r="I12079">
        <v>-9.0533038768917322</v>
      </c>
      <c r="J12079">
        <v>4.5811453627247829</v>
      </c>
    </row>
    <row r="12080" spans="1:10">
      <c r="A12080">
        <v>111</v>
      </c>
      <c r="B12080">
        <v>-3.1222109256211E-3</v>
      </c>
      <c r="C12080">
        <v>-3.5402313876807999E-2</v>
      </c>
      <c r="D12080">
        <v>0.25</v>
      </c>
      <c r="E12080">
        <v>437761275.1640625</v>
      </c>
      <c r="F12080">
        <v>1.115322735160589</v>
      </c>
      <c r="G12080">
        <v>15.998005157336589</v>
      </c>
      <c r="H12080">
        <v>0.54072708078456344</v>
      </c>
      <c r="I12080">
        <v>-9.0518332906067371</v>
      </c>
      <c r="J12080">
        <v>4.5812145619711373</v>
      </c>
    </row>
    <row r="12081" spans="1:10">
      <c r="A12081">
        <v>111</v>
      </c>
      <c r="B12081">
        <v>-2.2317810083460001E-3</v>
      </c>
      <c r="C12081">
        <v>-3.5469584663871997E-2</v>
      </c>
      <c r="D12081">
        <v>0.25</v>
      </c>
      <c r="E12081">
        <v>437498279.9375</v>
      </c>
      <c r="F12081">
        <v>1.114980590878986</v>
      </c>
      <c r="G12081">
        <v>15.97227318119258</v>
      </c>
      <c r="H12081">
        <v>0.54083301610808121</v>
      </c>
      <c r="I12081">
        <v>-9.0440379697829485</v>
      </c>
      <c r="J12081">
        <v>4.5815555941517232</v>
      </c>
    </row>
    <row r="12082" spans="1:10">
      <c r="A12082">
        <v>111</v>
      </c>
      <c r="B12082">
        <v>-1.5266946954932E-3</v>
      </c>
      <c r="C12082">
        <v>-3.5505080106380003E-2</v>
      </c>
      <c r="D12082">
        <v>0.25</v>
      </c>
      <c r="E12082">
        <v>437296352.953125</v>
      </c>
      <c r="F12082">
        <v>1.1147384719224649</v>
      </c>
      <c r="G12082">
        <v>15.952046754769979</v>
      </c>
      <c r="H12082">
        <v>0.54092412772297394</v>
      </c>
      <c r="I12082">
        <v>-9.0370043301954865</v>
      </c>
      <c r="J12082">
        <v>4.581832520532771</v>
      </c>
    </row>
    <row r="12083" spans="1:10">
      <c r="A12083">
        <v>111</v>
      </c>
      <c r="B12083">
        <v>-1.3394937512943E-3</v>
      </c>
      <c r="C12083">
        <v>-3.5514504172954001E-2</v>
      </c>
      <c r="D12083">
        <v>0.25</v>
      </c>
      <c r="E12083">
        <v>437245193.8984375</v>
      </c>
      <c r="F12083">
        <v>1.1146835269173609</v>
      </c>
      <c r="G12083">
        <v>15.946745035704231</v>
      </c>
      <c r="H12083">
        <v>0.54094943930977024</v>
      </c>
      <c r="I12083">
        <v>-9.0350263547152281</v>
      </c>
      <c r="J12083">
        <v>4.5819053526211064</v>
      </c>
    </row>
    <row r="12084" spans="1:10">
      <c r="A12084">
        <v>111</v>
      </c>
      <c r="B12084">
        <v>-6.3397390139507005E-4</v>
      </c>
      <c r="C12084">
        <v>-3.5532172170980002E-2</v>
      </c>
      <c r="D12084">
        <v>0.25</v>
      </c>
      <c r="E12084">
        <v>437051676.8125</v>
      </c>
      <c r="F12084">
        <v>1.114477338327561</v>
      </c>
      <c r="G12084">
        <v>15.926730039529501</v>
      </c>
      <c r="H12084">
        <v>0.54104883201944176</v>
      </c>
      <c r="I12084">
        <v>-9.0270238062366843</v>
      </c>
      <c r="J12084">
        <v>4.5821888839418534</v>
      </c>
    </row>
    <row r="12085" spans="1:10">
      <c r="A12085">
        <v>111</v>
      </c>
      <c r="B12085">
        <v>-4.4659490901603001E-4</v>
      </c>
      <c r="C12085">
        <v>-3.5536864398852001E-2</v>
      </c>
      <c r="D12085">
        <v>0.25</v>
      </c>
      <c r="E12085">
        <v>437002765.1484375</v>
      </c>
      <c r="F12085">
        <v>1.114431924826931</v>
      </c>
      <c r="G12085">
        <v>15.92148481588811</v>
      </c>
      <c r="H12085">
        <v>0.54107636260596337</v>
      </c>
      <c r="I12085">
        <v>-9.0247862823307514</v>
      </c>
      <c r="J12085">
        <v>4.5822634990181541</v>
      </c>
    </row>
    <row r="12086" spans="1:10">
      <c r="A12086">
        <v>111</v>
      </c>
      <c r="B12086">
        <v>-5.5511151231258E-17</v>
      </c>
      <c r="C12086">
        <v>-3.5536864648852001E-2</v>
      </c>
      <c r="D12086">
        <v>0.25</v>
      </c>
      <c r="E12086">
        <v>436884209.96875</v>
      </c>
      <c r="F12086">
        <v>1.114318015926983</v>
      </c>
      <c r="G12086">
        <v>15.90892372606322</v>
      </c>
      <c r="H12086">
        <v>0.54114376923098462</v>
      </c>
      <c r="I12086">
        <v>-9.0191789353266358</v>
      </c>
      <c r="J12086">
        <v>4.5824474737019054</v>
      </c>
    </row>
    <row r="12087" spans="1:10">
      <c r="A12087">
        <v>111</v>
      </c>
      <c r="B12087">
        <v>-5.5511151231258E-17</v>
      </c>
      <c r="C12087">
        <v>-2.3691260780999E-2</v>
      </c>
      <c r="D12087">
        <v>0.25</v>
      </c>
      <c r="E12087">
        <v>432133761.875</v>
      </c>
      <c r="F12087">
        <v>1.096967529505491</v>
      </c>
      <c r="G12087">
        <v>15.80297983577475</v>
      </c>
      <c r="H12087">
        <v>0.5414133428275818</v>
      </c>
      <c r="I12087">
        <v>-8.873756118118763</v>
      </c>
      <c r="J12087">
        <v>4.5888731553277466</v>
      </c>
    </row>
    <row r="12088" spans="1:10">
      <c r="A12088">
        <v>111</v>
      </c>
      <c r="B12088">
        <v>-1.18465785E-2</v>
      </c>
      <c r="C12088">
        <v>-2.3691260780999E-2</v>
      </c>
      <c r="D12088">
        <v>0.25</v>
      </c>
      <c r="E12088">
        <v>436242266.296875</v>
      </c>
      <c r="F12088">
        <v>1.107279749761801</v>
      </c>
      <c r="G12088">
        <v>16.120766063220799</v>
      </c>
      <c r="H12088">
        <v>0.54019841019908199</v>
      </c>
      <c r="I12088">
        <v>-8.9815268255770206</v>
      </c>
      <c r="J12088">
        <v>4.5833788707241183</v>
      </c>
    </row>
    <row r="12089" spans="1:10">
      <c r="A12089">
        <v>111</v>
      </c>
      <c r="B12089">
        <v>-1.18465785E-2</v>
      </c>
      <c r="C12089">
        <v>-3.3506914220724E-2</v>
      </c>
      <c r="D12089">
        <v>0.25</v>
      </c>
      <c r="E12089">
        <v>440806963.421875</v>
      </c>
      <c r="F12089">
        <v>1.12110292626312</v>
      </c>
      <c r="G12089">
        <v>16.258072296157479</v>
      </c>
      <c r="H12089">
        <v>0.54020741561544128</v>
      </c>
      <c r="I12089">
        <v>-9.0678949439898133</v>
      </c>
      <c r="J12089">
        <v>4.5782906304521021</v>
      </c>
    </row>
    <row r="12090" spans="1:10">
      <c r="A12090">
        <v>111</v>
      </c>
      <c r="B12090">
        <v>-1.1828303944299E-2</v>
      </c>
      <c r="C12090">
        <v>-3.3513621863508002E-2</v>
      </c>
      <c r="D12090">
        <v>0.25</v>
      </c>
      <c r="E12090">
        <v>440799975.9453125</v>
      </c>
      <c r="F12090">
        <v>1.1210865917964841</v>
      </c>
      <c r="G12090">
        <v>16.257526490837339</v>
      </c>
      <c r="H12090">
        <v>0.54020756146201165</v>
      </c>
      <c r="I12090">
        <v>-9.0679732589051127</v>
      </c>
      <c r="J12090">
        <v>4.578295821978827</v>
      </c>
    </row>
    <row r="12091" spans="1:10">
      <c r="A12091">
        <v>111</v>
      </c>
      <c r="B12091">
        <v>-1.1408349576018001E-2</v>
      </c>
      <c r="C12091">
        <v>-3.3667765358639988E-2</v>
      </c>
      <c r="D12091">
        <v>0.25</v>
      </c>
      <c r="E12091">
        <v>440641972.6171875</v>
      </c>
      <c r="F12091">
        <v>1.1207223323290241</v>
      </c>
      <c r="G12091">
        <v>16.245042826980349</v>
      </c>
      <c r="H12091">
        <v>0.54021207102778135</v>
      </c>
      <c r="I12091">
        <v>-9.0696624284610152</v>
      </c>
      <c r="J12091">
        <v>4.5784141085459851</v>
      </c>
    </row>
    <row r="12092" spans="1:10">
      <c r="A12092">
        <v>111</v>
      </c>
      <c r="B12092">
        <v>-4.8970126428646002E-3</v>
      </c>
      <c r="C12092">
        <v>-3.5200687758590997E-2</v>
      </c>
      <c r="D12092">
        <v>0.25</v>
      </c>
      <c r="E12092">
        <v>438314881.4921875</v>
      </c>
      <c r="F12092">
        <v>1.116140679630917</v>
      </c>
      <c r="G12092">
        <v>16.04994536889717</v>
      </c>
      <c r="H12092">
        <v>0.54054596711648628</v>
      </c>
      <c r="I12092">
        <v>-9.0638689463958144</v>
      </c>
      <c r="J12092">
        <v>4.5805586109054266</v>
      </c>
    </row>
    <row r="12093" spans="1:10">
      <c r="A12093">
        <v>111</v>
      </c>
      <c r="B12093">
        <v>-4.4549491791781E-3</v>
      </c>
      <c r="C12093">
        <v>-3.5267822594627997E-2</v>
      </c>
      <c r="D12093">
        <v>0.25</v>
      </c>
      <c r="E12093">
        <v>438178349.2734375</v>
      </c>
      <c r="F12093">
        <v>1.115936121670529</v>
      </c>
      <c r="G12093">
        <v>16.037088037934151</v>
      </c>
      <c r="H12093">
        <v>0.54058754950528964</v>
      </c>
      <c r="I12093">
        <v>-9.0613546771928668</v>
      </c>
      <c r="J12093">
        <v>4.5807135826762533</v>
      </c>
    </row>
    <row r="12094" spans="1:10">
      <c r="A12094">
        <v>111</v>
      </c>
      <c r="B12094">
        <v>-9.2701423737241006E-3</v>
      </c>
      <c r="C12094">
        <v>-3.4309378346211998E-2</v>
      </c>
      <c r="D12094">
        <v>0.25</v>
      </c>
      <c r="E12094">
        <v>439828885.8359375</v>
      </c>
      <c r="F12094">
        <v>1.118933320045471</v>
      </c>
      <c r="G12094">
        <v>16.180441931821409</v>
      </c>
      <c r="H12094">
        <v>0.54026554863958154</v>
      </c>
      <c r="I12094">
        <v>-9.0742454854771495</v>
      </c>
      <c r="J12094">
        <v>4.5790760634699836</v>
      </c>
    </row>
    <row r="12095" spans="1:10">
      <c r="A12095">
        <v>111</v>
      </c>
      <c r="B12095">
        <v>-8.8361625736212007E-3</v>
      </c>
      <c r="C12095">
        <v>-3.4432450821095001E-2</v>
      </c>
      <c r="D12095">
        <v>0.25</v>
      </c>
      <c r="E12095">
        <v>439675149.1484375</v>
      </c>
      <c r="F12095">
        <v>1.1186226205900309</v>
      </c>
      <c r="G12095">
        <v>16.167560003697869</v>
      </c>
      <c r="H12095">
        <v>0.54028329035645584</v>
      </c>
      <c r="I12095">
        <v>-9.0744613390415907</v>
      </c>
      <c r="J12095">
        <v>4.5792092557967408</v>
      </c>
    </row>
    <row r="12096" spans="1:10">
      <c r="A12096">
        <v>111</v>
      </c>
      <c r="B12096">
        <v>-1.0982383322974999E-2</v>
      </c>
      <c r="C12096">
        <v>-3.3800303747772001E-2</v>
      </c>
      <c r="D12096">
        <v>0.25</v>
      </c>
      <c r="E12096">
        <v>440472641.6796875</v>
      </c>
      <c r="F12096">
        <v>1.120331561658531</v>
      </c>
      <c r="G12096">
        <v>16.23202578630298</v>
      </c>
      <c r="H12096">
        <v>0.54021823356015375</v>
      </c>
      <c r="I12096">
        <v>-9.071041151881218</v>
      </c>
      <c r="J12096">
        <v>4.5785467715468258</v>
      </c>
    </row>
    <row r="12097" spans="1:10">
      <c r="A12097">
        <v>111</v>
      </c>
      <c r="B12097">
        <v>-1.18465785E-2</v>
      </c>
      <c r="C12097">
        <v>-3.3531413067264003E-2</v>
      </c>
      <c r="D12097">
        <v>0.25</v>
      </c>
      <c r="E12097">
        <v>440821447.1328125</v>
      </c>
      <c r="F12097">
        <v>1.1211467228131371</v>
      </c>
      <c r="G12097">
        <v>16.258558892179281</v>
      </c>
      <c r="H12097">
        <v>0.54020813013630686</v>
      </c>
      <c r="I12097">
        <v>-9.0680149290710688</v>
      </c>
      <c r="J12097">
        <v>4.5782756804255769</v>
      </c>
    </row>
    <row r="12098" spans="1:10">
      <c r="A12098">
        <v>111</v>
      </c>
      <c r="B12098">
        <v>-1.18465785E-2</v>
      </c>
      <c r="C12098">
        <v>-3.3531416614089003E-2</v>
      </c>
      <c r="D12098">
        <v>0.25</v>
      </c>
      <c r="E12098">
        <v>440821449.1796875</v>
      </c>
      <c r="F12098">
        <v>1.121146729274187</v>
      </c>
      <c r="G12098">
        <v>16.258558961097151</v>
      </c>
      <c r="H12098">
        <v>0.5402081302163424</v>
      </c>
      <c r="I12098">
        <v>-9.06801494397223</v>
      </c>
      <c r="J12098">
        <v>4.5782756781409262</v>
      </c>
    </row>
    <row r="12099" spans="1:10">
      <c r="A12099">
        <v>111</v>
      </c>
      <c r="B12099">
        <v>-1.18465785E-2</v>
      </c>
      <c r="C12099">
        <v>-3.3530666074625001E-2</v>
      </c>
      <c r="D12099">
        <v>0.25</v>
      </c>
      <c r="E12099">
        <v>440821005.234375</v>
      </c>
      <c r="F12099">
        <v>1.1211453867726959</v>
      </c>
      <c r="G12099">
        <v>16.258544045966119</v>
      </c>
      <c r="H12099">
        <v>0.54020810833026189</v>
      </c>
      <c r="I12099">
        <v>-9.068011274561286</v>
      </c>
      <c r="J12099">
        <v>4.5782761364534963</v>
      </c>
    </row>
    <row r="12100" spans="1:10">
      <c r="A12100">
        <v>111</v>
      </c>
      <c r="B12100">
        <v>-1.18465785E-2</v>
      </c>
      <c r="C12100">
        <v>-3.3578720605233002E-2</v>
      </c>
      <c r="D12100">
        <v>0.25</v>
      </c>
      <c r="E12100">
        <v>440849458.75</v>
      </c>
      <c r="F12100">
        <v>1.121231423981953</v>
      </c>
      <c r="G12100">
        <v>16.259500537533309</v>
      </c>
      <c r="H12100">
        <v>0.54020951953134499</v>
      </c>
      <c r="I12100">
        <v>-9.0682452544569969</v>
      </c>
      <c r="J12100">
        <v>4.5782467799581346</v>
      </c>
    </row>
    <row r="12101" spans="1:10">
      <c r="A12101">
        <v>111</v>
      </c>
      <c r="B12101">
        <v>-3.1221941658773002E-3</v>
      </c>
      <c r="C12101">
        <v>-3.5402315567895998E-2</v>
      </c>
      <c r="D12101">
        <v>0.25</v>
      </c>
      <c r="E12101">
        <v>437761270.15625</v>
      </c>
      <c r="F12101">
        <v>1.115322728408501</v>
      </c>
      <c r="G12101">
        <v>15.99800467817113</v>
      </c>
      <c r="H12101">
        <v>0.54072708272724412</v>
      </c>
      <c r="I12101">
        <v>-9.0518331537023187</v>
      </c>
      <c r="J12101">
        <v>4.581214568199357</v>
      </c>
    </row>
    <row r="12102" spans="1:10">
      <c r="A12102">
        <v>111</v>
      </c>
      <c r="B12102">
        <v>-7.5346772155683002E-3</v>
      </c>
      <c r="C12102">
        <v>-3.4731804366565998E-2</v>
      </c>
      <c r="D12102">
        <v>0.25</v>
      </c>
      <c r="E12102">
        <v>439204342.4609375</v>
      </c>
      <c r="F12102">
        <v>1.1176921068108641</v>
      </c>
      <c r="G12102">
        <v>16.128349357284609</v>
      </c>
      <c r="H12102">
        <v>0.54034906884044176</v>
      </c>
      <c r="I12102">
        <v>-9.0733533231541514</v>
      </c>
      <c r="J12102">
        <v>4.5796417741221376</v>
      </c>
    </row>
    <row r="12103" spans="1:10">
      <c r="A12103">
        <v>111</v>
      </c>
      <c r="B12103">
        <v>-2.6782854950933E-3</v>
      </c>
      <c r="C12103">
        <v>-3.5447106743011998E-2</v>
      </c>
      <c r="D12103">
        <v>0.25</v>
      </c>
      <c r="E12103">
        <v>437633702.3125</v>
      </c>
      <c r="F12103">
        <v>1.115162661066279</v>
      </c>
      <c r="G12103">
        <v>15.985292404424399</v>
      </c>
      <c r="H12103">
        <v>0.54077877046802314</v>
      </c>
      <c r="I12103">
        <v>-9.0481518041342497</v>
      </c>
      <c r="J12103">
        <v>4.5813780966709601</v>
      </c>
    </row>
    <row r="12104" spans="1:10">
      <c r="A12104">
        <v>111</v>
      </c>
      <c r="B12104">
        <v>-7.0983227146929001E-3</v>
      </c>
      <c r="C12104">
        <v>-3.4832169630896012E-2</v>
      </c>
      <c r="D12104">
        <v>0.25</v>
      </c>
      <c r="E12104">
        <v>439057081.40625</v>
      </c>
      <c r="F12104">
        <v>1.1174237439408901</v>
      </c>
      <c r="G12104">
        <v>16.11546444799751</v>
      </c>
      <c r="H12104">
        <v>0.54037598391005304</v>
      </c>
      <c r="I12104">
        <v>-9.0725140692666173</v>
      </c>
      <c r="J12104">
        <v>4.5797832293173997</v>
      </c>
    </row>
    <row r="12105" spans="1:10">
      <c r="A12105">
        <v>111</v>
      </c>
      <c r="B12105">
        <v>-8.8361478205308992E-3</v>
      </c>
      <c r="C12105">
        <v>-3.4432455004929002E-2</v>
      </c>
      <c r="D12105">
        <v>0.25</v>
      </c>
      <c r="E12105">
        <v>439675143.9609375</v>
      </c>
      <c r="F12105">
        <v>1.118622609879822</v>
      </c>
      <c r="G12105">
        <v>16.167559567838911</v>
      </c>
      <c r="H12105">
        <v>0.5402832909458084</v>
      </c>
      <c r="I12105">
        <v>-9.0744613436982036</v>
      </c>
      <c r="J12105">
        <v>4.5792092601914192</v>
      </c>
    </row>
    <row r="12106" spans="1:10">
      <c r="A12106">
        <v>111</v>
      </c>
      <c r="B12106">
        <v>-7.9786733604828002E-3</v>
      </c>
      <c r="C12106">
        <v>-3.4675626470334002E-2</v>
      </c>
      <c r="D12106">
        <v>0.25</v>
      </c>
      <c r="E12106">
        <v>439386787.5234375</v>
      </c>
      <c r="F12106">
        <v>1.118073474324774</v>
      </c>
      <c r="G12106">
        <v>16.142475535627451</v>
      </c>
      <c r="H12106">
        <v>0.5403253845506697</v>
      </c>
      <c r="I12106">
        <v>-9.0742141082882881</v>
      </c>
      <c r="J12106">
        <v>4.5794669219030766</v>
      </c>
    </row>
    <row r="12107" spans="1:10">
      <c r="A12107">
        <v>111</v>
      </c>
      <c r="B12107">
        <v>-4.4546426975748997E-3</v>
      </c>
      <c r="C12107">
        <v>-3.5267869139059001E-2</v>
      </c>
      <c r="D12107">
        <v>0.25</v>
      </c>
      <c r="E12107">
        <v>438178256.4453125</v>
      </c>
      <c r="F12107">
        <v>1.1159359875018711</v>
      </c>
      <c r="G12107">
        <v>16.037079164758321</v>
      </c>
      <c r="H12107">
        <v>0.54058757919119671</v>
      </c>
      <c r="I12107">
        <v>-9.0613528462126851</v>
      </c>
      <c r="J12107">
        <v>4.5807136894873111</v>
      </c>
    </row>
    <row r="12108" spans="1:10">
      <c r="A12108">
        <v>111</v>
      </c>
      <c r="B12108">
        <v>-3.5700105607466E-3</v>
      </c>
      <c r="C12108">
        <v>-3.5402215535759E-2</v>
      </c>
      <c r="D12108">
        <v>0.25</v>
      </c>
      <c r="E12108">
        <v>437921679.25</v>
      </c>
      <c r="F12108">
        <v>1.1155929889646361</v>
      </c>
      <c r="G12108">
        <v>16.01178212324157</v>
      </c>
      <c r="H12108">
        <v>0.54067844645760488</v>
      </c>
      <c r="I12108">
        <v>-9.055577882565558</v>
      </c>
      <c r="J12108">
        <v>4.5810186685121153</v>
      </c>
    </row>
    <row r="12109" spans="1:10">
      <c r="A12109">
        <v>111</v>
      </c>
      <c r="B12109">
        <v>-5.7800555447719993E-3</v>
      </c>
      <c r="C12109">
        <v>-3.5066582714172012E-2</v>
      </c>
      <c r="D12109">
        <v>0.25</v>
      </c>
      <c r="E12109">
        <v>438604196.9140625</v>
      </c>
      <c r="F12109">
        <v>1.1166154137463311</v>
      </c>
      <c r="G12109">
        <v>16.076059336774051</v>
      </c>
      <c r="H12109">
        <v>0.54047053281828994</v>
      </c>
      <c r="I12109">
        <v>-9.0681503433734179</v>
      </c>
      <c r="J12109">
        <v>4.5802439243561821</v>
      </c>
    </row>
    <row r="12110" spans="1:10">
      <c r="A12110">
        <v>111</v>
      </c>
      <c r="B12110">
        <v>-4.0199375079590996E-3</v>
      </c>
      <c r="C12110">
        <v>-3.5379565321457002E-2</v>
      </c>
      <c r="D12110">
        <v>0.25</v>
      </c>
      <c r="E12110">
        <v>438075843.375</v>
      </c>
      <c r="F12110">
        <v>1.1158438605489209</v>
      </c>
      <c r="G12110">
        <v>16.025394944474101</v>
      </c>
      <c r="H12110">
        <v>0.54063187973224558</v>
      </c>
      <c r="I12110">
        <v>-9.0589252663776278</v>
      </c>
      <c r="J12110">
        <v>4.58083481482754</v>
      </c>
    </row>
    <row r="12111" spans="1:10">
      <c r="A12111">
        <v>111</v>
      </c>
      <c r="B12111">
        <v>-2.2315505308845998E-3</v>
      </c>
      <c r="C12111">
        <v>-3.5469602076025002E-2</v>
      </c>
      <c r="D12111">
        <v>0.25</v>
      </c>
      <c r="E12111">
        <v>437498214.796875</v>
      </c>
      <c r="F12111">
        <v>1.114980514161289</v>
      </c>
      <c r="G12111">
        <v>15.972266601398591</v>
      </c>
      <c r="H12111">
        <v>0.54083304490632145</v>
      </c>
      <c r="I12111">
        <v>-9.044035816565156</v>
      </c>
      <c r="J12111">
        <v>4.5815556815796299</v>
      </c>
    </row>
    <row r="12112" spans="1:10">
      <c r="A12112">
        <v>111</v>
      </c>
      <c r="B12112">
        <v>-5.8151071636441997E-3</v>
      </c>
      <c r="C12112">
        <v>-3.5289192922864997E-2</v>
      </c>
      <c r="D12112">
        <v>0.25</v>
      </c>
      <c r="E12112">
        <v>438750121.390625</v>
      </c>
      <c r="F12112">
        <v>1.1170701246592221</v>
      </c>
      <c r="G12112">
        <v>16.08135954011232</v>
      </c>
      <c r="H12112">
        <v>0.54047313940100139</v>
      </c>
      <c r="I12112">
        <v>-9.0696137575432658</v>
      </c>
      <c r="J12112">
        <v>4.5800845580088207</v>
      </c>
    </row>
    <row r="12113" spans="1:10">
      <c r="A12113">
        <v>111</v>
      </c>
      <c r="B12113">
        <v>-5.8149556337988998E-3</v>
      </c>
      <c r="C12113">
        <v>-3.5289235895263997E-2</v>
      </c>
      <c r="D12113">
        <v>0.25</v>
      </c>
      <c r="E12113">
        <v>438750081.3984375</v>
      </c>
      <c r="F12113">
        <v>1.1170700733200649</v>
      </c>
      <c r="G12113">
        <v>16.081355371046811</v>
      </c>
      <c r="H12113">
        <v>0.54047315178468125</v>
      </c>
      <c r="I12113">
        <v>-9.0696132332086563</v>
      </c>
      <c r="J12113">
        <v>4.5800845997291617</v>
      </c>
    </row>
    <row r="12114" spans="1:10">
      <c r="A12114">
        <v>111</v>
      </c>
      <c r="B12114">
        <v>-5.3771587859775E-3</v>
      </c>
      <c r="C12114">
        <v>-3.5413390847971002E-2</v>
      </c>
      <c r="D12114">
        <v>0.25</v>
      </c>
      <c r="E12114">
        <v>438637094.2734375</v>
      </c>
      <c r="F12114">
        <v>1.116933651850559</v>
      </c>
      <c r="G12114">
        <v>16.069367695599791</v>
      </c>
      <c r="H12114">
        <v>0.54051028958929237</v>
      </c>
      <c r="I12114">
        <v>-9.0679894080385566</v>
      </c>
      <c r="J12114">
        <v>4.5802039162663277</v>
      </c>
    </row>
    <row r="12115" spans="1:10">
      <c r="A12115">
        <v>111</v>
      </c>
      <c r="B12115">
        <v>-4.4552577262968999E-4</v>
      </c>
      <c r="C12115">
        <v>-3.5536891171497997E-2</v>
      </c>
      <c r="D12115">
        <v>0.25</v>
      </c>
      <c r="E12115">
        <v>437002489.078125</v>
      </c>
      <c r="F12115">
        <v>1.114431677327957</v>
      </c>
      <c r="G12115">
        <v>15.92145497538149</v>
      </c>
      <c r="H12115">
        <v>0.5410765210763202</v>
      </c>
      <c r="I12115">
        <v>-9.0247733816504478</v>
      </c>
      <c r="J12115">
        <v>4.5822639237740077</v>
      </c>
    </row>
    <row r="12116" spans="1:10">
      <c r="A12116">
        <v>111</v>
      </c>
      <c r="B12116">
        <v>-5.5511151231258E-17</v>
      </c>
      <c r="C12116">
        <v>-3.5536891171497997E-2</v>
      </c>
      <c r="D12116">
        <v>0.25</v>
      </c>
      <c r="E12116">
        <v>436884224.8125</v>
      </c>
      <c r="F12116">
        <v>1.1143180666258561</v>
      </c>
      <c r="G12116">
        <v>15.908924151211981</v>
      </c>
      <c r="H12116">
        <v>0.54114376949291909</v>
      </c>
      <c r="I12116">
        <v>-9.0191791392862797</v>
      </c>
      <c r="J12116">
        <v>4.5824474562105024</v>
      </c>
    </row>
    <row r="12117" spans="1:10">
      <c r="A12117">
        <v>111</v>
      </c>
      <c r="B12117">
        <v>-5.5511151231258E-17</v>
      </c>
      <c r="C12117">
        <v>-3.5536866099562997E-2</v>
      </c>
      <c r="D12117">
        <v>0.25</v>
      </c>
      <c r="E12117">
        <v>436884210.8828125</v>
      </c>
      <c r="F12117">
        <v>1.114318018779159</v>
      </c>
      <c r="G12117">
        <v>15.908923746086661</v>
      </c>
      <c r="H12117">
        <v>0.54114376926008845</v>
      </c>
      <c r="I12117">
        <v>-9.0191789427772164</v>
      </c>
      <c r="J12117">
        <v>4.5824474725377513</v>
      </c>
    </row>
    <row r="12118" spans="1:10">
      <c r="A12118">
        <v>111</v>
      </c>
      <c r="B12118">
        <v>-1.18465785E-2</v>
      </c>
      <c r="C12118">
        <v>-3.3578725973994E-2</v>
      </c>
      <c r="D12118">
        <v>0.25</v>
      </c>
      <c r="E12118">
        <v>440849461.90625</v>
      </c>
      <c r="F12118">
        <v>1.121231433877256</v>
      </c>
      <c r="G12118">
        <v>16.259500645566732</v>
      </c>
      <c r="H12118">
        <v>0.54020951972779585</v>
      </c>
      <c r="I12118">
        <v>-9.068245280534029</v>
      </c>
      <c r="J12118">
        <v>4.5782467768731294</v>
      </c>
    </row>
    <row r="12119" spans="1:10">
      <c r="A12119">
        <v>111</v>
      </c>
      <c r="B12119">
        <v>-1.18465785E-2</v>
      </c>
      <c r="C12119">
        <v>-3.3653063454957E-2</v>
      </c>
      <c r="D12119">
        <v>0.25</v>
      </c>
      <c r="E12119">
        <v>440893594.515625</v>
      </c>
      <c r="F12119">
        <v>1.12136488041142</v>
      </c>
      <c r="G12119">
        <v>16.26098571904004</v>
      </c>
      <c r="H12119">
        <v>0.54021172895591008</v>
      </c>
      <c r="I12119">
        <v>-9.0686036245897412</v>
      </c>
      <c r="J12119">
        <v>4.5782012792915339</v>
      </c>
    </row>
    <row r="12120" spans="1:10">
      <c r="A12120">
        <v>111</v>
      </c>
      <c r="B12120">
        <v>-1.18465785E-2</v>
      </c>
      <c r="C12120">
        <v>-3.5251380247196998E-2</v>
      </c>
      <c r="D12120">
        <v>0.25</v>
      </c>
      <c r="E12120">
        <v>441876755.828125</v>
      </c>
      <c r="F12120">
        <v>1.1243371583404951</v>
      </c>
      <c r="G12120">
        <v>16.29451172426343</v>
      </c>
      <c r="H12120">
        <v>0.54026690411410527</v>
      </c>
      <c r="I12120">
        <v>-9.0752482926473022</v>
      </c>
      <c r="J12120">
        <v>4.5771980923600486</v>
      </c>
    </row>
    <row r="12121" spans="1:10">
      <c r="A12121">
        <v>111</v>
      </c>
      <c r="B12121">
        <v>-1.18465785E-2</v>
      </c>
      <c r="C12121">
        <v>-3.5251393119187999E-2</v>
      </c>
      <c r="D12121">
        <v>0.25</v>
      </c>
      <c r="E12121">
        <v>441876764.03125</v>
      </c>
      <c r="F12121">
        <v>1.124337183078751</v>
      </c>
      <c r="G12121">
        <v>16.294512005988508</v>
      </c>
      <c r="H12121">
        <v>0.54026690457976656</v>
      </c>
      <c r="I12121">
        <v>-9.0752483401447535</v>
      </c>
      <c r="J12121">
        <v>4.5771980839490416</v>
      </c>
    </row>
    <row r="12122" spans="1:10">
      <c r="A12122">
        <v>111</v>
      </c>
      <c r="B12122">
        <v>-2.1958580736509001E-2</v>
      </c>
      <c r="C12122">
        <v>-2.7944536499591999E-2</v>
      </c>
      <c r="D12122">
        <v>0.25</v>
      </c>
      <c r="E12122">
        <v>445088740.546875</v>
      </c>
      <c r="F12122">
        <v>1.1336510952678509</v>
      </c>
      <c r="G12122">
        <v>16.55661790212616</v>
      </c>
      <c r="H12122">
        <v>0.54072137860930525</v>
      </c>
      <c r="I12122">
        <v>-8.9540041722357273</v>
      </c>
      <c r="J12122">
        <v>4.5758138256060192</v>
      </c>
    </row>
    <row r="12123" spans="1:10">
      <c r="A12123">
        <v>111</v>
      </c>
      <c r="B12123">
        <v>-2.1398165750598001E-2</v>
      </c>
      <c r="C12123">
        <v>-2.837353141352E-2</v>
      </c>
      <c r="D12123">
        <v>0.25</v>
      </c>
      <c r="E12123">
        <v>444836604.1640625</v>
      </c>
      <c r="F12123">
        <v>1.132768889830913</v>
      </c>
      <c r="G12123">
        <v>16.540590536314991</v>
      </c>
      <c r="H12123">
        <v>0.54066179275832837</v>
      </c>
      <c r="I12123">
        <v>-8.9642014531418681</v>
      </c>
      <c r="J12123">
        <v>4.5759279819467338</v>
      </c>
    </row>
    <row r="12124" spans="1:10">
      <c r="A12124">
        <v>111</v>
      </c>
      <c r="B12124">
        <v>-2.1249323758005E-2</v>
      </c>
      <c r="C12124">
        <v>-2.8487466447675001E-2</v>
      </c>
      <c r="D12124">
        <v>0.25</v>
      </c>
      <c r="E12124">
        <v>444771402.984375</v>
      </c>
      <c r="F12124">
        <v>1.1325427162810231</v>
      </c>
      <c r="G12124">
        <v>16.536373865325</v>
      </c>
      <c r="H12124">
        <v>0.5406466646672925</v>
      </c>
      <c r="I12124">
        <v>-8.9668427594006062</v>
      </c>
      <c r="J12124">
        <v>4.5759572573297191</v>
      </c>
    </row>
    <row r="12125" spans="1:10">
      <c r="A12125">
        <v>111</v>
      </c>
      <c r="B12125">
        <v>-2.0678426820488E-2</v>
      </c>
      <c r="C12125">
        <v>-2.8902324740377999E-2</v>
      </c>
      <c r="D12125">
        <v>0.25</v>
      </c>
      <c r="E12125">
        <v>444516225.875</v>
      </c>
      <c r="F12125">
        <v>1.1316747896489689</v>
      </c>
      <c r="G12125">
        <v>16.519935177173469</v>
      </c>
      <c r="H12125">
        <v>0.54059080709703267</v>
      </c>
      <c r="I12125">
        <v>-8.9765942804515362</v>
      </c>
      <c r="J12125">
        <v>4.5760770064080134</v>
      </c>
    </row>
    <row r="12126" spans="1:10">
      <c r="A12126">
        <v>111</v>
      </c>
      <c r="B12126">
        <v>-2.0526802397963E-2</v>
      </c>
      <c r="C12126">
        <v>-2.9012506704048001E-2</v>
      </c>
      <c r="D12126">
        <v>0.25</v>
      </c>
      <c r="E12126">
        <v>444450236.8671875</v>
      </c>
      <c r="F12126">
        <v>1.131452485220507</v>
      </c>
      <c r="G12126">
        <v>16.515609325841069</v>
      </c>
      <c r="H12126">
        <v>0.5405766881085583</v>
      </c>
      <c r="I12126">
        <v>-8.9791156314313412</v>
      </c>
      <c r="J12126">
        <v>4.5761077870993176</v>
      </c>
    </row>
    <row r="12127" spans="1:10">
      <c r="A12127">
        <v>111</v>
      </c>
      <c r="B12127">
        <v>-1.9945609186372001E-2</v>
      </c>
      <c r="C12127">
        <v>-2.9412857018236E-2</v>
      </c>
      <c r="D12127">
        <v>0.25</v>
      </c>
      <c r="E12127">
        <v>444192183.0546875</v>
      </c>
      <c r="F12127">
        <v>1.1305995826260189</v>
      </c>
      <c r="G12127">
        <v>16.498760453891009</v>
      </c>
      <c r="H12127">
        <v>0.54052478533412796</v>
      </c>
      <c r="I12127">
        <v>-8.9883990371599793</v>
      </c>
      <c r="J12127">
        <v>4.5762334553000983</v>
      </c>
    </row>
    <row r="12128" spans="1:10">
      <c r="A12128">
        <v>111</v>
      </c>
      <c r="B12128">
        <v>-1.9791250181176001E-2</v>
      </c>
      <c r="C12128">
        <v>-2.951918581218E-2</v>
      </c>
      <c r="D12128">
        <v>0.25</v>
      </c>
      <c r="E12128">
        <v>444125449.703125</v>
      </c>
      <c r="F12128">
        <v>1.130381340277381</v>
      </c>
      <c r="G12128">
        <v>16.494325764011592</v>
      </c>
      <c r="H12128">
        <v>0.5405117360278382</v>
      </c>
      <c r="I12128">
        <v>-8.990794419310987</v>
      </c>
      <c r="J12128">
        <v>4.5762658295716392</v>
      </c>
    </row>
    <row r="12129" spans="1:10">
      <c r="A12129">
        <v>111</v>
      </c>
      <c r="B12129">
        <v>-1.9200133831172E-2</v>
      </c>
      <c r="C12129">
        <v>-2.9904746063508E-2</v>
      </c>
      <c r="D12129">
        <v>0.25</v>
      </c>
      <c r="E12129">
        <v>443864898.140625</v>
      </c>
      <c r="F12129">
        <v>1.1295447766897271</v>
      </c>
      <c r="G12129">
        <v>16.477078716270629</v>
      </c>
      <c r="H12129">
        <v>0.54046403935353737</v>
      </c>
      <c r="I12129">
        <v>-8.9995849141851068</v>
      </c>
      <c r="J12129">
        <v>4.5763975902955281</v>
      </c>
    </row>
    <row r="12130" spans="1:10">
      <c r="A12130">
        <v>111</v>
      </c>
      <c r="B12130">
        <v>-1.9043139354751E-2</v>
      </c>
      <c r="C12130">
        <v>-3.0007146762295999E-2</v>
      </c>
      <c r="D12130">
        <v>0.25</v>
      </c>
      <c r="E12130">
        <v>443797522.203125</v>
      </c>
      <c r="F12130">
        <v>1.129330944677349</v>
      </c>
      <c r="G12130">
        <v>16.47253849171102</v>
      </c>
      <c r="H12130">
        <v>0.54045212654455099</v>
      </c>
      <c r="I12130">
        <v>-9.0018477160483599</v>
      </c>
      <c r="J12130">
        <v>4.5764316036802484</v>
      </c>
    </row>
    <row r="12131" spans="1:10">
      <c r="A12131">
        <v>111</v>
      </c>
      <c r="B12131">
        <v>-1.8442568552985001E-2</v>
      </c>
      <c r="C12131">
        <v>-3.0377824095046999E-2</v>
      </c>
      <c r="D12131">
        <v>0.25</v>
      </c>
      <c r="E12131">
        <v>443535036.8984375</v>
      </c>
      <c r="F12131">
        <v>1.1285124922869729</v>
      </c>
      <c r="G12131">
        <v>16.454914001282301</v>
      </c>
      <c r="H12131">
        <v>0.5404088988143485</v>
      </c>
      <c r="I12131">
        <v>-9.0101203061640263</v>
      </c>
      <c r="J12131">
        <v>4.5765694750152761</v>
      </c>
    </row>
    <row r="12132" spans="1:10">
      <c r="A12132">
        <v>111</v>
      </c>
      <c r="B12132">
        <v>-1.8283063052013999E-2</v>
      </c>
      <c r="C12132">
        <v>-3.0476272057509999E-2</v>
      </c>
      <c r="D12132">
        <v>0.25</v>
      </c>
      <c r="E12132">
        <v>443467169.453125</v>
      </c>
      <c r="F12132">
        <v>1.128303539764602</v>
      </c>
      <c r="G12132">
        <v>16.450273852795359</v>
      </c>
      <c r="H12132">
        <v>0.54039819255558541</v>
      </c>
      <c r="I12132">
        <v>-9.012243821285665</v>
      </c>
      <c r="J12132">
        <v>4.5766051320679253</v>
      </c>
    </row>
    <row r="12133" spans="1:10">
      <c r="A12133">
        <v>111</v>
      </c>
      <c r="B12133">
        <v>-1.7673319863036E-2</v>
      </c>
      <c r="C12133">
        <v>-3.0831691558106999E-2</v>
      </c>
      <c r="D12133">
        <v>0.25</v>
      </c>
      <c r="E12133">
        <v>443203015.875</v>
      </c>
      <c r="F12133">
        <v>1.1275040478212759</v>
      </c>
      <c r="G12133">
        <v>16.43228054605424</v>
      </c>
      <c r="H12133">
        <v>0.54035966945957625</v>
      </c>
      <c r="I12133">
        <v>-9.0199739644303918</v>
      </c>
      <c r="J12133">
        <v>4.576749390020268</v>
      </c>
    </row>
    <row r="12134" spans="1:10">
      <c r="A12134">
        <v>111</v>
      </c>
      <c r="B12134">
        <v>-1.7511378282738001E-2</v>
      </c>
      <c r="C12134">
        <v>-3.0926087191159999E-2</v>
      </c>
      <c r="D12134">
        <v>0.25</v>
      </c>
      <c r="E12134">
        <v>443134728.6875</v>
      </c>
      <c r="F12134">
        <v>1.1273001995868981</v>
      </c>
      <c r="G12134">
        <v>16.427542892750349</v>
      </c>
      <c r="H12134">
        <v>0.54035023230244406</v>
      </c>
      <c r="I12134">
        <v>-9.0219516539946198</v>
      </c>
      <c r="J12134">
        <v>4.5767867638351163</v>
      </c>
    </row>
    <row r="12135" spans="1:10">
      <c r="A12135">
        <v>111</v>
      </c>
      <c r="B12135">
        <v>-1.6892905897198999E-2</v>
      </c>
      <c r="C12135">
        <v>-3.1266063169391997E-2</v>
      </c>
      <c r="D12135">
        <v>0.25</v>
      </c>
      <c r="E12135">
        <v>442869408.1015625</v>
      </c>
      <c r="F12135">
        <v>1.126521122292615</v>
      </c>
      <c r="G12135">
        <v>16.409200830385089</v>
      </c>
      <c r="H12135">
        <v>0.54031666601076722</v>
      </c>
      <c r="I12135">
        <v>-9.0291139706969261</v>
      </c>
      <c r="J12135">
        <v>4.5769374917435934</v>
      </c>
    </row>
    <row r="12136" spans="1:10">
      <c r="A12136">
        <v>111</v>
      </c>
      <c r="B12136">
        <v>-1.6729018202228999E-2</v>
      </c>
      <c r="C12136">
        <v>-3.1356152525652999E-2</v>
      </c>
      <c r="D12136">
        <v>0.25</v>
      </c>
      <c r="E12136">
        <v>442800989.8515625</v>
      </c>
      <c r="F12136">
        <v>1.126323207921814</v>
      </c>
      <c r="G12136">
        <v>16.4043820342049</v>
      </c>
      <c r="H12136">
        <v>0.54030858299665852</v>
      </c>
      <c r="I12136">
        <v>-9.0309349419549108</v>
      </c>
      <c r="J12136">
        <v>4.576976515527349</v>
      </c>
    </row>
    <row r="12137" spans="1:10">
      <c r="A12137">
        <v>111</v>
      </c>
      <c r="B12137">
        <v>-1.6101881173014001E-2</v>
      </c>
      <c r="C12137">
        <v>-3.1680692089102992E-2</v>
      </c>
      <c r="D12137">
        <v>0.25</v>
      </c>
      <c r="E12137">
        <v>442534837.890625</v>
      </c>
      <c r="F12137">
        <v>1.1255654508713631</v>
      </c>
      <c r="G12137">
        <v>16.38570086564869</v>
      </c>
      <c r="H12137">
        <v>0.54028020155965351</v>
      </c>
      <c r="I12137">
        <v>-9.0375082949176431</v>
      </c>
      <c r="J12137">
        <v>4.577133893413702</v>
      </c>
    </row>
    <row r="12138" spans="1:10">
      <c r="A12138">
        <v>111</v>
      </c>
      <c r="B12138">
        <v>-1.5935477092872002E-2</v>
      </c>
      <c r="C12138">
        <v>-3.1766805179240999E-2</v>
      </c>
      <c r="D12138">
        <v>0.25</v>
      </c>
      <c r="E12138">
        <v>442466136.53125</v>
      </c>
      <c r="F12138">
        <v>1.1253730070893651</v>
      </c>
      <c r="G12138">
        <v>16.38078643660992</v>
      </c>
      <c r="H12138">
        <v>0.54027350425894838</v>
      </c>
      <c r="I12138">
        <v>-9.0391734819859266</v>
      </c>
      <c r="J12138">
        <v>4.5771747514081653</v>
      </c>
    </row>
    <row r="12139" spans="1:10">
      <c r="A12139">
        <v>111</v>
      </c>
      <c r="B12139">
        <v>-1.5300685245491E-2</v>
      </c>
      <c r="C12139">
        <v>-3.2075357168412012E-2</v>
      </c>
      <c r="D12139">
        <v>0.25</v>
      </c>
      <c r="E12139">
        <v>442199864.40625</v>
      </c>
      <c r="F12139">
        <v>1.1246384936384859</v>
      </c>
      <c r="G12139">
        <v>16.361803912092</v>
      </c>
      <c r="H12139">
        <v>0.54025057664694032</v>
      </c>
      <c r="I12139">
        <v>-9.0451260944828391</v>
      </c>
      <c r="J12139">
        <v>4.5773387550725602</v>
      </c>
    </row>
    <row r="12140" spans="1:10">
      <c r="A12140">
        <v>111</v>
      </c>
      <c r="B12140">
        <v>-1.5132106308581E-2</v>
      </c>
      <c r="C12140">
        <v>-3.2157297991267E-2</v>
      </c>
      <c r="D12140">
        <v>0.25</v>
      </c>
      <c r="E12140">
        <v>442131097.6328125</v>
      </c>
      <c r="F12140">
        <v>1.1244521147455091</v>
      </c>
      <c r="G12140">
        <v>16.356805997435</v>
      </c>
      <c r="H12140">
        <v>0.54024534085328924</v>
      </c>
      <c r="I12140">
        <v>-9.0466260546818376</v>
      </c>
      <c r="J12140">
        <v>4.5773814264248358</v>
      </c>
    </row>
    <row r="12141" spans="1:10">
      <c r="A12141">
        <v>111</v>
      </c>
      <c r="B12141">
        <v>-1.4489788017883001E-2</v>
      </c>
      <c r="C12141">
        <v>-3.2449720436274997E-2</v>
      </c>
      <c r="D12141">
        <v>0.25</v>
      </c>
      <c r="E12141">
        <v>441865007.9140625</v>
      </c>
      <c r="F12141">
        <v>1.123741516901646</v>
      </c>
      <c r="G12141">
        <v>16.337533500511199</v>
      </c>
      <c r="H12141">
        <v>0.54022808594163507</v>
      </c>
      <c r="I12141">
        <v>-9.0519355935975909</v>
      </c>
      <c r="J12141">
        <v>4.5775522820767947</v>
      </c>
    </row>
    <row r="12142" spans="1:10">
      <c r="A12142">
        <v>111</v>
      </c>
      <c r="B12142">
        <v>-1.4319194609017E-2</v>
      </c>
      <c r="C12142">
        <v>-3.2527384498167007E-2</v>
      </c>
      <c r="D12142">
        <v>0.25</v>
      </c>
      <c r="E12142">
        <v>441796310.078125</v>
      </c>
      <c r="F12142">
        <v>1.1235615319455969</v>
      </c>
      <c r="G12142">
        <v>16.332458992023021</v>
      </c>
      <c r="H12142">
        <v>0.54022437589446781</v>
      </c>
      <c r="I12142">
        <v>-9.0532630225643516</v>
      </c>
      <c r="J12142">
        <v>4.5775967963127187</v>
      </c>
    </row>
    <row r="12143" spans="1:10">
      <c r="A12143">
        <v>111</v>
      </c>
      <c r="B12143">
        <v>-1.3669762477352E-2</v>
      </c>
      <c r="C12143">
        <v>-3.2803615354474999E-2</v>
      </c>
      <c r="D12143">
        <v>0.25</v>
      </c>
      <c r="E12143">
        <v>441530959.2734375</v>
      </c>
      <c r="F12143">
        <v>1.122876185923815</v>
      </c>
      <c r="G12143">
        <v>16.312921915668991</v>
      </c>
      <c r="H12143">
        <v>0.54021302720502717</v>
      </c>
      <c r="I12143">
        <v>-9.0579054495319724</v>
      </c>
      <c r="J12143">
        <v>4.5777745237573981</v>
      </c>
    </row>
    <row r="12144" spans="1:10">
      <c r="A12144">
        <v>111</v>
      </c>
      <c r="B12144">
        <v>-1.3497279500589E-2</v>
      </c>
      <c r="C12144">
        <v>-3.2876978886106002E-2</v>
      </c>
      <c r="D12144">
        <v>0.25</v>
      </c>
      <c r="E12144">
        <v>441462485.84375</v>
      </c>
      <c r="F12144">
        <v>1.122702966327779</v>
      </c>
      <c r="G12144">
        <v>16.307778117712591</v>
      </c>
      <c r="H12144">
        <v>0.54021090509195346</v>
      </c>
      <c r="I12144">
        <v>-9.0590537805110216</v>
      </c>
      <c r="J12144">
        <v>4.5778208805277254</v>
      </c>
    </row>
    <row r="12145" spans="1:10">
      <c r="A12145">
        <v>111</v>
      </c>
      <c r="B12145">
        <v>-1.2841107585101E-2</v>
      </c>
      <c r="C12145">
        <v>-3.3136827109966002E-2</v>
      </c>
      <c r="D12145">
        <v>0.25</v>
      </c>
      <c r="E12145">
        <v>441198332.3671875</v>
      </c>
      <c r="F12145">
        <v>1.122043862997089</v>
      </c>
      <c r="G12145">
        <v>16.287998802494261</v>
      </c>
      <c r="H12145">
        <v>0.54020568492705934</v>
      </c>
      <c r="I12145">
        <v>-9.0630047665908933</v>
      </c>
      <c r="J12145">
        <v>4.5780055906070629</v>
      </c>
    </row>
    <row r="12146" spans="1:10">
      <c r="A12146">
        <v>111</v>
      </c>
      <c r="B12146">
        <v>-1.2666834989740999E-2</v>
      </c>
      <c r="C12146">
        <v>-3.3205840012206E-2</v>
      </c>
      <c r="D12146">
        <v>0.25</v>
      </c>
      <c r="E12146">
        <v>441130206.609375</v>
      </c>
      <c r="F12146">
        <v>1.1218776708119551</v>
      </c>
      <c r="G12146">
        <v>16.28279179660603</v>
      </c>
      <c r="H12146">
        <v>0.54020520967605989</v>
      </c>
      <c r="I12146">
        <v>-9.063967545516789</v>
      </c>
      <c r="J12146">
        <v>4.5780538182298187</v>
      </c>
    </row>
    <row r="12147" spans="1:10">
      <c r="A12147">
        <v>111</v>
      </c>
      <c r="B12147">
        <v>-1.2004288357956E-2</v>
      </c>
      <c r="C12147">
        <v>-3.3449027101174998E-2</v>
      </c>
      <c r="D12147">
        <v>0.25</v>
      </c>
      <c r="E12147">
        <v>440867653.3515625</v>
      </c>
      <c r="F12147">
        <v>1.1212455731583759</v>
      </c>
      <c r="G12147">
        <v>16.262791530229151</v>
      </c>
      <c r="H12147">
        <v>0.5402063327273936</v>
      </c>
      <c r="I12147">
        <v>-9.0672025037929416</v>
      </c>
      <c r="J12147">
        <v>4.5782456748129334</v>
      </c>
    </row>
    <row r="12148" spans="1:10">
      <c r="A12148">
        <v>111</v>
      </c>
      <c r="B12148">
        <v>-2.3693156999999999E-2</v>
      </c>
      <c r="C12148">
        <v>-2.3691260780999E-2</v>
      </c>
      <c r="D12148">
        <v>0.25</v>
      </c>
      <c r="E12148">
        <v>444570308.0546875</v>
      </c>
      <c r="F12148">
        <v>1.133282046183012</v>
      </c>
      <c r="G12148">
        <v>16.56054453598335</v>
      </c>
      <c r="H12148">
        <v>0.54090098770393524</v>
      </c>
      <c r="I12148">
        <v>-8.8987089321017265</v>
      </c>
      <c r="J12148">
        <v>4.5767344294581562</v>
      </c>
    </row>
    <row r="12149" spans="1:10">
      <c r="A12149">
        <v>111</v>
      </c>
      <c r="B12149">
        <v>-2.3693156999999999E-2</v>
      </c>
      <c r="C12149">
        <v>-2.6486006833647009E-2</v>
      </c>
      <c r="D12149">
        <v>0.25</v>
      </c>
      <c r="E12149">
        <v>445870040.2890625</v>
      </c>
      <c r="F12149">
        <v>1.136522226792295</v>
      </c>
      <c r="G12149">
        <v>16.60541156493127</v>
      </c>
      <c r="H12149">
        <v>0.54092967078031506</v>
      </c>
      <c r="I12149">
        <v>-8.9191126814112067</v>
      </c>
      <c r="J12149">
        <v>4.5754831823724089</v>
      </c>
    </row>
    <row r="12150" spans="1:10">
      <c r="A12150">
        <v>111</v>
      </c>
      <c r="B12150">
        <v>-2.3474727342741999E-2</v>
      </c>
      <c r="C12150">
        <v>-2.6681016691246999E-2</v>
      </c>
      <c r="D12150">
        <v>0.25</v>
      </c>
      <c r="E12150">
        <v>445771506.9296875</v>
      </c>
      <c r="F12150">
        <v>1.1361481789499519</v>
      </c>
      <c r="G12150">
        <v>16.59933275915682</v>
      </c>
      <c r="H12150">
        <v>0.5409014136166661</v>
      </c>
      <c r="I12150">
        <v>-8.9237929405644536</v>
      </c>
      <c r="J12150">
        <v>4.575523067265749</v>
      </c>
    </row>
    <row r="12151" spans="1:10">
      <c r="A12151">
        <v>111</v>
      </c>
      <c r="B12151">
        <v>-2.3335126716977999E-2</v>
      </c>
      <c r="C12151">
        <v>-2.6805649483757001E-2</v>
      </c>
      <c r="D12151">
        <v>0.25</v>
      </c>
      <c r="E12151">
        <v>445709456.1796875</v>
      </c>
      <c r="F12151">
        <v>1.135913368838374</v>
      </c>
      <c r="G12151">
        <v>16.595469666644931</v>
      </c>
      <c r="H12151">
        <v>0.54088369887904264</v>
      </c>
      <c r="I12151">
        <v>-8.9267505379393697</v>
      </c>
      <c r="J12151">
        <v>4.5755479623621804</v>
      </c>
    </row>
    <row r="12152" spans="1:10">
      <c r="A12152">
        <v>111</v>
      </c>
      <c r="B12152">
        <v>-2.2796776114514999E-2</v>
      </c>
      <c r="C12152">
        <v>-2.7262542144517999E-2</v>
      </c>
      <c r="D12152">
        <v>0.25</v>
      </c>
      <c r="E12152">
        <v>445464698.3671875</v>
      </c>
      <c r="F12152">
        <v>1.1350073953508399</v>
      </c>
      <c r="G12152">
        <v>16.580300598870959</v>
      </c>
      <c r="H12152">
        <v>0.54081741296249675</v>
      </c>
      <c r="I12152">
        <v>-8.9377708733081818</v>
      </c>
      <c r="J12152">
        <v>4.5756512193911476</v>
      </c>
    </row>
    <row r="12153" spans="1:10">
      <c r="A12153">
        <v>111</v>
      </c>
      <c r="B12153">
        <v>-2.2653854326262001E-2</v>
      </c>
      <c r="C12153">
        <v>-2.7383838407246001E-2</v>
      </c>
      <c r="D12153">
        <v>0.25</v>
      </c>
      <c r="E12153">
        <v>445401454.6328125</v>
      </c>
      <c r="F12153">
        <v>1.134774870821275</v>
      </c>
      <c r="G12153">
        <v>16.576314042322341</v>
      </c>
      <c r="H12153">
        <v>0.54080047593015479</v>
      </c>
      <c r="I12153">
        <v>-8.9406325053423643</v>
      </c>
      <c r="J12153">
        <v>4.5756775429617846</v>
      </c>
    </row>
    <row r="12154" spans="1:10">
      <c r="A12154">
        <v>111</v>
      </c>
      <c r="B12154">
        <v>-2.2104487256024E-2</v>
      </c>
      <c r="C12154">
        <v>-2.7826871747226999E-2</v>
      </c>
      <c r="D12154">
        <v>0.25</v>
      </c>
      <c r="E12154">
        <v>445152983.4453125</v>
      </c>
      <c r="F12154">
        <v>1.1338805543491619</v>
      </c>
      <c r="G12154">
        <v>16.560719422996041</v>
      </c>
      <c r="H12154">
        <v>0.5407374413262005</v>
      </c>
      <c r="I12154">
        <v>-8.9512497913092375</v>
      </c>
      <c r="J12154">
        <v>4.5757860688900109</v>
      </c>
    </row>
    <row r="12155" spans="1:10">
      <c r="A12155">
        <v>111</v>
      </c>
      <c r="B12155">
        <v>-2.1958325325499E-2</v>
      </c>
      <c r="C12155">
        <v>-2.7944742473068999E-2</v>
      </c>
      <c r="D12155">
        <v>0.25</v>
      </c>
      <c r="E12155">
        <v>445088628.8203125</v>
      </c>
      <c r="F12155">
        <v>1.1336506967199971</v>
      </c>
      <c r="G12155">
        <v>16.556610735598952</v>
      </c>
      <c r="H12155">
        <v>0.54072135068417992</v>
      </c>
      <c r="I12155">
        <v>-8.9540089694783092</v>
      </c>
      <c r="J12155">
        <v>4.5758138738601701</v>
      </c>
    </row>
    <row r="12156" spans="1:10">
      <c r="A12156">
        <v>111</v>
      </c>
      <c r="B12156">
        <v>-2.3334911373337E-2</v>
      </c>
      <c r="C12156">
        <v>-2.6805841738476999E-2</v>
      </c>
      <c r="D12156">
        <v>0.25</v>
      </c>
      <c r="E12156">
        <v>445709360.8984375</v>
      </c>
      <c r="F12156">
        <v>1.13591300958069</v>
      </c>
      <c r="G12156">
        <v>16.59546372061595</v>
      </c>
      <c r="H12156">
        <v>0.54088367175427265</v>
      </c>
      <c r="I12156">
        <v>-8.9267550809308887</v>
      </c>
      <c r="J12156">
        <v>4.575548000386334</v>
      </c>
    </row>
    <row r="12157" spans="1:10">
      <c r="A12157">
        <v>111</v>
      </c>
      <c r="B12157">
        <v>-2.1613445028477E-2</v>
      </c>
      <c r="C12157">
        <v>-2.8222867500511999E-2</v>
      </c>
      <c r="D12157">
        <v>0.25</v>
      </c>
      <c r="E12157">
        <v>444939699.265625</v>
      </c>
      <c r="F12157">
        <v>1.1331217923434449</v>
      </c>
      <c r="G12157">
        <v>16.54698318708688</v>
      </c>
      <c r="H12157">
        <v>0.54068451679631835</v>
      </c>
      <c r="I12157">
        <v>-8.9604101413860917</v>
      </c>
      <c r="J12157">
        <v>4.5758777007722529</v>
      </c>
    </row>
    <row r="12158" spans="1:10">
      <c r="A12158">
        <v>111</v>
      </c>
      <c r="B12158">
        <v>-2.300176843642299E-2</v>
      </c>
      <c r="C12158">
        <v>-2.7103265437729E-2</v>
      </c>
      <c r="D12158">
        <v>0.25</v>
      </c>
      <c r="E12158">
        <v>445564194.1171875</v>
      </c>
      <c r="F12158">
        <v>1.135366056696512</v>
      </c>
      <c r="G12158">
        <v>16.58631402160972</v>
      </c>
      <c r="H12158">
        <v>0.54084248439903604</v>
      </c>
      <c r="I12158">
        <v>-8.9337070994079113</v>
      </c>
      <c r="J12158">
        <v>4.5756055303063476</v>
      </c>
    </row>
    <row r="12159" spans="1:10">
      <c r="A12159">
        <v>111</v>
      </c>
      <c r="B12159">
        <v>-1.7511359840249999E-2</v>
      </c>
      <c r="C12159">
        <v>-3.0926097941273999E-2</v>
      </c>
      <c r="D12159">
        <v>0.25</v>
      </c>
      <c r="E12159">
        <v>443134720.875</v>
      </c>
      <c r="F12159">
        <v>1.127300176129211</v>
      </c>
      <c r="G12159">
        <v>16.427542356774211</v>
      </c>
      <c r="H12159">
        <v>0.54035023124015424</v>
      </c>
      <c r="I12159">
        <v>-9.0219518700614572</v>
      </c>
      <c r="J12159">
        <v>4.576786768011516</v>
      </c>
    </row>
    <row r="12160" spans="1:10">
      <c r="A12160">
        <v>111</v>
      </c>
      <c r="B12160">
        <v>-1.712610761767E-2</v>
      </c>
      <c r="C12160">
        <v>-3.1150661190371E-2</v>
      </c>
      <c r="D12160">
        <v>0.25</v>
      </c>
      <c r="E12160">
        <v>442975422.375</v>
      </c>
      <c r="F12160">
        <v>1.126829549437389</v>
      </c>
      <c r="G12160">
        <v>16.41634116414934</v>
      </c>
      <c r="H12160">
        <v>0.54032912055845372</v>
      </c>
      <c r="I12160">
        <v>-9.0265295719727874</v>
      </c>
      <c r="J12160">
        <v>4.5768740926432656</v>
      </c>
    </row>
    <row r="12161" spans="1:10">
      <c r="A12161">
        <v>111</v>
      </c>
      <c r="B12161">
        <v>-1.9043121125768E-2</v>
      </c>
      <c r="C12161">
        <v>-3.0007158652272999E-2</v>
      </c>
      <c r="D12161">
        <v>0.25</v>
      </c>
      <c r="E12161">
        <v>443797514.5078125</v>
      </c>
      <c r="F12161">
        <v>1.129330919822678</v>
      </c>
      <c r="G12161">
        <v>16.472537963651121</v>
      </c>
      <c r="H12161">
        <v>0.54045212522032671</v>
      </c>
      <c r="I12161">
        <v>-9.0018479749560356</v>
      </c>
      <c r="J12161">
        <v>4.5764316075365059</v>
      </c>
    </row>
    <row r="12162" spans="1:10">
      <c r="A12162">
        <v>111</v>
      </c>
      <c r="B12162">
        <v>-1.5935421046240999E-2</v>
      </c>
      <c r="C12162">
        <v>-3.1766834183029002E-2</v>
      </c>
      <c r="D12162">
        <v>0.25</v>
      </c>
      <c r="E12162">
        <v>442466113.5234375</v>
      </c>
      <c r="F12162">
        <v>1.125372942420654</v>
      </c>
      <c r="G12162">
        <v>16.380784779321399</v>
      </c>
      <c r="H12162">
        <v>0.54027350203250535</v>
      </c>
      <c r="I12162">
        <v>-9.0391740435734391</v>
      </c>
      <c r="J12162">
        <v>4.5771747650578618</v>
      </c>
    </row>
    <row r="12163" spans="1:10">
      <c r="A12163">
        <v>111</v>
      </c>
      <c r="B12163">
        <v>-1.8667159877497001E-2</v>
      </c>
      <c r="C12163">
        <v>-3.0252381894632009E-2</v>
      </c>
      <c r="D12163">
        <v>0.25</v>
      </c>
      <c r="E12163">
        <v>443639278.5546875</v>
      </c>
      <c r="F12163">
        <v>1.1288330947863869</v>
      </c>
      <c r="G12163">
        <v>16.461734234821051</v>
      </c>
      <c r="H12163">
        <v>0.54042488552659051</v>
      </c>
      <c r="I12163">
        <v>-9.0071441633626819</v>
      </c>
      <c r="J12163">
        <v>4.5765113877569092</v>
      </c>
    </row>
    <row r="12164" spans="1:10">
      <c r="A12164">
        <v>111</v>
      </c>
      <c r="B12164">
        <v>-1.553778624945E-2</v>
      </c>
      <c r="C12164">
        <v>-3.1972607749811997E-2</v>
      </c>
      <c r="D12164">
        <v>0.25</v>
      </c>
      <c r="E12164">
        <v>442305206.4921875</v>
      </c>
      <c r="F12164">
        <v>1.124927726283204</v>
      </c>
      <c r="G12164">
        <v>16.369113418739289</v>
      </c>
      <c r="H12164">
        <v>0.54025891418132233</v>
      </c>
      <c r="I12164">
        <v>-9.0430189529433846</v>
      </c>
      <c r="J12164">
        <v>4.5772708680306096</v>
      </c>
    </row>
    <row r="12165" spans="1:10">
      <c r="A12165">
        <v>111</v>
      </c>
      <c r="B12165">
        <v>-1.2666816338695E-2</v>
      </c>
      <c r="C12165">
        <v>-3.3205847398123003E-2</v>
      </c>
      <c r="D12165">
        <v>0.25</v>
      </c>
      <c r="E12165">
        <v>441130199.3671875</v>
      </c>
      <c r="F12165">
        <v>1.121877653698903</v>
      </c>
      <c r="G12165">
        <v>16.282791239675131</v>
      </c>
      <c r="H12165">
        <v>0.54020520966878394</v>
      </c>
      <c r="I12165">
        <v>-9.0639676479622722</v>
      </c>
      <c r="J12165">
        <v>4.5780538234685082</v>
      </c>
    </row>
    <row r="12166" spans="1:10">
      <c r="A12166">
        <v>111</v>
      </c>
      <c r="B12166">
        <v>-2.0526784763567001E-2</v>
      </c>
      <c r="C12166">
        <v>-2.9012519518556001E-2</v>
      </c>
      <c r="D12166">
        <v>0.25</v>
      </c>
      <c r="E12166">
        <v>444450229.15625</v>
      </c>
      <c r="F12166">
        <v>1.1314524598419671</v>
      </c>
      <c r="G12166">
        <v>16.515608820598569</v>
      </c>
      <c r="H12166">
        <v>0.54057668647146784</v>
      </c>
      <c r="I12166">
        <v>-8.9791159247979522</v>
      </c>
      <c r="J12166">
        <v>4.5761077908246079</v>
      </c>
    </row>
    <row r="12167" spans="1:10">
      <c r="A12167">
        <v>111</v>
      </c>
      <c r="B12167">
        <v>-2.0165209197666002E-2</v>
      </c>
      <c r="C12167">
        <v>-2.9275268125953002E-2</v>
      </c>
      <c r="D12167">
        <v>0.25</v>
      </c>
      <c r="E12167">
        <v>444295887.7890625</v>
      </c>
      <c r="F12167">
        <v>1.13093623687746</v>
      </c>
      <c r="G12167">
        <v>16.50536098470911</v>
      </c>
      <c r="H12167">
        <v>0.54054423055640655</v>
      </c>
      <c r="I12167">
        <v>-8.9850124316290021</v>
      </c>
      <c r="J12167">
        <v>4.5761794595164247</v>
      </c>
    </row>
    <row r="12168" spans="1:10">
      <c r="A12168">
        <v>111</v>
      </c>
      <c r="B12168">
        <v>-2.1613431021249001E-2</v>
      </c>
      <c r="C12168">
        <v>-2.8222878796492001E-2</v>
      </c>
      <c r="D12168">
        <v>0.25</v>
      </c>
      <c r="E12168">
        <v>444939693.3359375</v>
      </c>
      <c r="F12168">
        <v>1.1331217712722721</v>
      </c>
      <c r="G12168">
        <v>16.54698279779404</v>
      </c>
      <c r="H12168">
        <v>0.54068451528291916</v>
      </c>
      <c r="I12168">
        <v>-8.9604103965684772</v>
      </c>
      <c r="J12168">
        <v>4.5758777030569036</v>
      </c>
    </row>
    <row r="12169" spans="1:10">
      <c r="A12169">
        <v>111</v>
      </c>
      <c r="B12169">
        <v>-2.3693156999999999E-2</v>
      </c>
      <c r="C12169">
        <v>-2.6486013039005999E-2</v>
      </c>
      <c r="D12169">
        <v>0.25</v>
      </c>
      <c r="E12169">
        <v>445870043.4609375</v>
      </c>
      <c r="F12169">
        <v>1.1365222347667441</v>
      </c>
      <c r="G12169">
        <v>16.605411679018289</v>
      </c>
      <c r="H12169">
        <v>0.54092967095493805</v>
      </c>
      <c r="I12169">
        <v>-8.9191127102822065</v>
      </c>
      <c r="J12169">
        <v>4.5754831794038182</v>
      </c>
    </row>
    <row r="12170" spans="1:10">
      <c r="A12170">
        <v>111</v>
      </c>
      <c r="B12170">
        <v>-2.0914414972643999E-2</v>
      </c>
      <c r="C12170">
        <v>-2.8786592813733001E-2</v>
      </c>
      <c r="D12170">
        <v>0.25</v>
      </c>
      <c r="E12170">
        <v>444650419.296875</v>
      </c>
      <c r="F12170">
        <v>1.132107774028555</v>
      </c>
      <c r="G12170">
        <v>16.52775897085667</v>
      </c>
      <c r="H12170">
        <v>0.54061474104673835</v>
      </c>
      <c r="I12170">
        <v>-8.9729135911911726</v>
      </c>
      <c r="J12170">
        <v>4.5759993950196076</v>
      </c>
    </row>
    <row r="12171" spans="1:10">
      <c r="A12171">
        <v>111</v>
      </c>
      <c r="B12171">
        <v>-2.3693156999999999E-2</v>
      </c>
      <c r="C12171">
        <v>-2.6545699829702001E-2</v>
      </c>
      <c r="D12171">
        <v>0.25</v>
      </c>
      <c r="E12171">
        <v>445899985.796875</v>
      </c>
      <c r="F12171">
        <v>1.136598003446124</v>
      </c>
      <c r="G12171">
        <v>16.60647158743814</v>
      </c>
      <c r="H12171">
        <v>0.54093077253492083</v>
      </c>
      <c r="I12171">
        <v>-8.9194809114560485</v>
      </c>
      <c r="J12171">
        <v>4.5754548664408503</v>
      </c>
    </row>
    <row r="12172" spans="1:10">
      <c r="A12172">
        <v>111</v>
      </c>
      <c r="B12172">
        <v>-2.0914402694624998E-2</v>
      </c>
      <c r="C12172">
        <v>-2.878660271521E-2</v>
      </c>
      <c r="D12172">
        <v>0.25</v>
      </c>
      <c r="E12172">
        <v>444650414.3671875</v>
      </c>
      <c r="F12172">
        <v>1.1321077569737099</v>
      </c>
      <c r="G12172">
        <v>16.527758629526939</v>
      </c>
      <c r="H12172">
        <v>0.54061473984620534</v>
      </c>
      <c r="I12172">
        <v>-8.9729138053953648</v>
      </c>
      <c r="J12172">
        <v>4.5759993969404604</v>
      </c>
    </row>
    <row r="12173" spans="1:10">
      <c r="A12173">
        <v>111</v>
      </c>
      <c r="B12173">
        <v>-2.0217161361990001E-2</v>
      </c>
      <c r="C12173">
        <v>-2.9348885531735001E-2</v>
      </c>
      <c r="D12173">
        <v>0.25</v>
      </c>
      <c r="E12173">
        <v>444378660.625</v>
      </c>
      <c r="F12173">
        <v>1.1311737217474731</v>
      </c>
      <c r="G12173">
        <v>16.508970024529841</v>
      </c>
      <c r="H12173">
        <v>0.54055165610770928</v>
      </c>
      <c r="I12173">
        <v>-8.9847569288685918</v>
      </c>
      <c r="J12173">
        <v>4.5761105407291316</v>
      </c>
    </row>
    <row r="12174" spans="1:10">
      <c r="A12174">
        <v>111</v>
      </c>
      <c r="B12174">
        <v>-2.0217149690717001E-2</v>
      </c>
      <c r="C12174">
        <v>-2.9348894943908001E-2</v>
      </c>
      <c r="D12174">
        <v>0.25</v>
      </c>
      <c r="E12174">
        <v>444378656.40625</v>
      </c>
      <c r="F12174">
        <v>1.1311737059149889</v>
      </c>
      <c r="G12174">
        <v>16.508969720918689</v>
      </c>
      <c r="H12174">
        <v>0.5405516550745233</v>
      </c>
      <c r="I12174">
        <v>-8.9847571263089776</v>
      </c>
      <c r="J12174">
        <v>4.5761105424026027</v>
      </c>
    </row>
    <row r="12175" spans="1:10">
      <c r="A12175">
        <v>111</v>
      </c>
      <c r="B12175">
        <v>-1.6728645920695E-2</v>
      </c>
      <c r="C12175">
        <v>-3.1356357169472E-2</v>
      </c>
      <c r="D12175">
        <v>0.25</v>
      </c>
      <c r="E12175">
        <v>442800835.4140625</v>
      </c>
      <c r="F12175">
        <v>1.1263227621675469</v>
      </c>
      <c r="G12175">
        <v>16.404371105600148</v>
      </c>
      <c r="H12175">
        <v>0.54030856507597491</v>
      </c>
      <c r="I12175">
        <v>-9.0309390481561422</v>
      </c>
      <c r="J12175">
        <v>4.5769766035664361</v>
      </c>
    </row>
    <row r="12176" spans="1:10">
      <c r="A12176">
        <v>111</v>
      </c>
      <c r="B12176">
        <v>-1.9517464162545999E-2</v>
      </c>
      <c r="C12176">
        <v>-2.9913148855786002E-2</v>
      </c>
      <c r="D12176">
        <v>0.25</v>
      </c>
      <c r="E12176">
        <v>444122802.7421875</v>
      </c>
      <c r="F12176">
        <v>1.130314091744367</v>
      </c>
      <c r="G12176">
        <v>16.490503201261159</v>
      </c>
      <c r="H12176">
        <v>0.54049488938471768</v>
      </c>
      <c r="I12176">
        <v>-8.9960109619423747</v>
      </c>
      <c r="J12176">
        <v>4.5762117959966417</v>
      </c>
    </row>
    <row r="12177" spans="1:10">
      <c r="A12177">
        <v>111</v>
      </c>
      <c r="B12177">
        <v>-1.951723803696E-2</v>
      </c>
      <c r="C12177">
        <v>-2.9913331212346E-2</v>
      </c>
      <c r="D12177">
        <v>0.25</v>
      </c>
      <c r="E12177">
        <v>444122722.8671875</v>
      </c>
      <c r="F12177">
        <v>1.130313826783095</v>
      </c>
      <c r="G12177">
        <v>16.490497299470011</v>
      </c>
      <c r="H12177">
        <v>0.54049487211887026</v>
      </c>
      <c r="I12177">
        <v>-8.9960144907236099</v>
      </c>
      <c r="J12177">
        <v>4.5762118270358769</v>
      </c>
    </row>
    <row r="12178" spans="1:10">
      <c r="A12178">
        <v>111</v>
      </c>
      <c r="B12178">
        <v>-1.8812218829532001E-2</v>
      </c>
      <c r="C12178">
        <v>-3.0481886412823001E-2</v>
      </c>
      <c r="D12178">
        <v>0.25</v>
      </c>
      <c r="E12178">
        <v>443881999.953125</v>
      </c>
      <c r="F12178">
        <v>1.129526407574303</v>
      </c>
      <c r="G12178">
        <v>16.472283228300508</v>
      </c>
      <c r="H12178">
        <v>0.54044430152862333</v>
      </c>
      <c r="I12178">
        <v>-9.0067147584632039</v>
      </c>
      <c r="J12178">
        <v>4.5763034333213</v>
      </c>
    </row>
    <row r="12179" spans="1:10">
      <c r="A12179">
        <v>111</v>
      </c>
      <c r="B12179">
        <v>-1.4319100507528999E-2</v>
      </c>
      <c r="C12179">
        <v>-3.2527427338649002E-2</v>
      </c>
      <c r="D12179">
        <v>0.25</v>
      </c>
      <c r="E12179">
        <v>441796272.3359375</v>
      </c>
      <c r="F12179">
        <v>1.1235614338074811</v>
      </c>
      <c r="G12179">
        <v>16.332456197123971</v>
      </c>
      <c r="H12179">
        <v>0.540224373973615</v>
      </c>
      <c r="I12179">
        <v>-9.0532637471333146</v>
      </c>
      <c r="J12179">
        <v>4.5775968205707613</v>
      </c>
    </row>
    <row r="12180" spans="1:10">
      <c r="A12180">
        <v>111</v>
      </c>
      <c r="B12180">
        <v>-1.3912274541274999E-2</v>
      </c>
      <c r="C12180">
        <v>-3.2712638228288002E-2</v>
      </c>
      <c r="D12180">
        <v>0.25</v>
      </c>
      <c r="E12180">
        <v>441635788.046875</v>
      </c>
      <c r="F12180">
        <v>1.1231470277998601</v>
      </c>
      <c r="G12180">
        <v>16.320429362356659</v>
      </c>
      <c r="H12180">
        <v>0.54021700504381442</v>
      </c>
      <c r="I12180">
        <v>-9.0562891522422433</v>
      </c>
      <c r="J12180">
        <v>4.5777015124331228</v>
      </c>
    </row>
    <row r="12181" spans="1:10">
      <c r="A12181">
        <v>111</v>
      </c>
      <c r="B12181">
        <v>-1.3912259346481E-2</v>
      </c>
      <c r="C12181">
        <v>-3.2712645145844002E-2</v>
      </c>
      <c r="D12181">
        <v>0.25</v>
      </c>
      <c r="E12181">
        <v>441635782.15625</v>
      </c>
      <c r="F12181">
        <v>1.123147012724075</v>
      </c>
      <c r="G12181">
        <v>16.32042892137542</v>
      </c>
      <c r="H12181">
        <v>0.54021700481825974</v>
      </c>
      <c r="I12181">
        <v>-9.0562892546877265</v>
      </c>
      <c r="J12181">
        <v>4.5777015163912438</v>
      </c>
    </row>
    <row r="12182" spans="1:10">
      <c r="A12182">
        <v>111</v>
      </c>
      <c r="B12182">
        <v>-2.3693156999999999E-2</v>
      </c>
      <c r="C12182">
        <v>-2.6545706021156999E-2</v>
      </c>
      <c r="D12182">
        <v>0.25</v>
      </c>
      <c r="E12182">
        <v>445899988.8046875</v>
      </c>
      <c r="F12182">
        <v>1.1365980107220821</v>
      </c>
      <c r="G12182">
        <v>16.60647169500589</v>
      </c>
      <c r="H12182">
        <v>0.54093077260768041</v>
      </c>
      <c r="I12182">
        <v>-8.9194809515029192</v>
      </c>
      <c r="J12182">
        <v>4.5754548633121894</v>
      </c>
    </row>
    <row r="12183" spans="1:10">
      <c r="A12183">
        <v>111</v>
      </c>
      <c r="B12183">
        <v>-2.3693156999999999E-2</v>
      </c>
      <c r="C12183">
        <v>-2.6746843015703001E-2</v>
      </c>
      <c r="D12183">
        <v>0.25</v>
      </c>
      <c r="E12183">
        <v>446001563.484375</v>
      </c>
      <c r="F12183">
        <v>1.1368553653010169</v>
      </c>
      <c r="G12183">
        <v>16.610074772965159</v>
      </c>
      <c r="H12183">
        <v>0.54093463552271714</v>
      </c>
      <c r="I12183">
        <v>-8.9207009524106979</v>
      </c>
      <c r="J12183">
        <v>4.5753589626110616</v>
      </c>
    </row>
    <row r="12184" spans="1:10">
      <c r="A12184">
        <v>111</v>
      </c>
      <c r="B12184">
        <v>-2.3693156999999999E-2</v>
      </c>
      <c r="C12184">
        <v>-2.674684768275E-2</v>
      </c>
      <c r="D12184">
        <v>0.25</v>
      </c>
      <c r="E12184">
        <v>446001565.890625</v>
      </c>
      <c r="F12184">
        <v>1.1368553712381979</v>
      </c>
      <c r="G12184">
        <v>16.610074854455888</v>
      </c>
      <c r="H12184">
        <v>0.54093463569734013</v>
      </c>
      <c r="I12184">
        <v>-8.9207009831443429</v>
      </c>
      <c r="J12184">
        <v>4.575358960282756</v>
      </c>
    </row>
    <row r="12185" spans="1:10">
      <c r="A12185">
        <v>111</v>
      </c>
      <c r="B12185">
        <v>-2.3693156999999999E-2</v>
      </c>
      <c r="C12185">
        <v>-2.8259785790107E-2</v>
      </c>
      <c r="D12185">
        <v>0.25</v>
      </c>
      <c r="E12185">
        <v>446798850.0703125</v>
      </c>
      <c r="F12185">
        <v>1.138891158509068</v>
      </c>
      <c r="G12185">
        <v>16.638724817428741</v>
      </c>
      <c r="H12185">
        <v>0.54097113674652064</v>
      </c>
      <c r="I12185">
        <v>-8.9288494484499097</v>
      </c>
      <c r="J12185">
        <v>4.574613393182517</v>
      </c>
    </row>
    <row r="12186" spans="1:10">
      <c r="A12186">
        <v>111</v>
      </c>
      <c r="B12186">
        <v>-2.3693156999999999E-2</v>
      </c>
      <c r="C12186">
        <v>-2.8259810503648002E-2</v>
      </c>
      <c r="D12186">
        <v>0.25</v>
      </c>
      <c r="E12186">
        <v>446798863.6640625</v>
      </c>
      <c r="F12186">
        <v>1.138891193491872</v>
      </c>
      <c r="G12186">
        <v>16.638725305441771</v>
      </c>
      <c r="H12186">
        <v>0.54097113743046066</v>
      </c>
      <c r="I12186">
        <v>-8.9288495620712638</v>
      </c>
      <c r="J12186">
        <v>4.574613380653318</v>
      </c>
    </row>
    <row r="12187" spans="1:10">
      <c r="A12187">
        <v>111</v>
      </c>
      <c r="B12187">
        <v>-3.5494832162198002E-2</v>
      </c>
      <c r="C12187">
        <v>-1.7856665370493E-3</v>
      </c>
      <c r="D12187">
        <v>0.25</v>
      </c>
      <c r="E12187">
        <v>451847077.7890625</v>
      </c>
      <c r="F12187">
        <v>1.169776173948776</v>
      </c>
      <c r="G12187">
        <v>16.954715083353221</v>
      </c>
      <c r="H12187">
        <v>0.54419213401706656</v>
      </c>
      <c r="I12187">
        <v>-8.3456746777519584</v>
      </c>
      <c r="J12187">
        <v>4.5736162981484094</v>
      </c>
    </row>
    <row r="12188" spans="1:10">
      <c r="A12188">
        <v>111</v>
      </c>
      <c r="B12188">
        <v>-3.5438800204151001E-2</v>
      </c>
      <c r="C12188">
        <v>-2.6770865489614002E-3</v>
      </c>
      <c r="D12188">
        <v>0.25</v>
      </c>
      <c r="E12188">
        <v>451758889.921875</v>
      </c>
      <c r="F12188">
        <v>1.1690261322655719</v>
      </c>
      <c r="G12188">
        <v>16.947937874123451</v>
      </c>
      <c r="H12188">
        <v>0.54409656451025512</v>
      </c>
      <c r="I12188">
        <v>-8.3658508481457829</v>
      </c>
      <c r="J12188">
        <v>4.5736422137124464</v>
      </c>
    </row>
    <row r="12189" spans="1:10">
      <c r="A12189">
        <v>111</v>
      </c>
      <c r="B12189">
        <v>-3.5422317414778998E-2</v>
      </c>
      <c r="C12189">
        <v>-2.8638019842339001E-3</v>
      </c>
      <c r="D12189">
        <v>0.25</v>
      </c>
      <c r="E12189">
        <v>451737809.984375</v>
      </c>
      <c r="F12189">
        <v>1.1688572077546271</v>
      </c>
      <c r="G12189">
        <v>16.94643531460315</v>
      </c>
      <c r="H12189">
        <v>0.54407591813651379</v>
      </c>
      <c r="I12189">
        <v>-8.3701123902574182</v>
      </c>
      <c r="J12189">
        <v>4.5736491458519586</v>
      </c>
    </row>
    <row r="12190" spans="1:10">
      <c r="A12190">
        <v>111</v>
      </c>
      <c r="B12190">
        <v>-3.5360254760317997E-2</v>
      </c>
      <c r="C12190">
        <v>-3.56684169919E-3</v>
      </c>
      <c r="D12190">
        <v>0.25</v>
      </c>
      <c r="E12190">
        <v>451666111.2109375</v>
      </c>
      <c r="F12190">
        <v>1.1682454468682411</v>
      </c>
      <c r="G12190">
        <v>16.94112406717613</v>
      </c>
      <c r="H12190">
        <v>0.54399986965290736</v>
      </c>
      <c r="I12190">
        <v>-8.3859269618988037</v>
      </c>
      <c r="J12190">
        <v>4.5736693641520114</v>
      </c>
    </row>
    <row r="12191" spans="1:10">
      <c r="A12191">
        <v>111</v>
      </c>
      <c r="B12191">
        <v>-3.5339100402771002E-2</v>
      </c>
      <c r="C12191">
        <v>-3.7530678200961001E-3</v>
      </c>
      <c r="D12191">
        <v>0.25</v>
      </c>
      <c r="E12191">
        <v>451644059.625</v>
      </c>
      <c r="F12191">
        <v>1.168070391984656</v>
      </c>
      <c r="G12191">
        <v>16.93961148289964</v>
      </c>
      <c r="H12191">
        <v>0.54397899575997144</v>
      </c>
      <c r="I12191">
        <v>-8.3901662724092603</v>
      </c>
      <c r="J12191">
        <v>4.57367652625544</v>
      </c>
    </row>
    <row r="12192" spans="1:10">
      <c r="A12192">
        <v>111</v>
      </c>
      <c r="B12192">
        <v>-3.5259440587833001E-2</v>
      </c>
      <c r="C12192">
        <v>-4.4543294062539002E-3</v>
      </c>
      <c r="D12192">
        <v>0.25</v>
      </c>
      <c r="E12192">
        <v>451568583.8828125</v>
      </c>
      <c r="F12192">
        <v>1.167435511772055</v>
      </c>
      <c r="G12192">
        <v>16.934253246057779</v>
      </c>
      <c r="H12192">
        <v>0.543902057048399</v>
      </c>
      <c r="I12192">
        <v>-8.4059033589437604</v>
      </c>
      <c r="J12192">
        <v>4.5736976230400614</v>
      </c>
    </row>
    <row r="12193" spans="1:10">
      <c r="A12193">
        <v>111</v>
      </c>
      <c r="B12193">
        <v>-3.5233638393501E-2</v>
      </c>
      <c r="C12193">
        <v>-4.6399640616114997E-3</v>
      </c>
      <c r="D12193">
        <v>0.25</v>
      </c>
      <c r="E12193">
        <v>451545496.859375</v>
      </c>
      <c r="F12193">
        <v>1.167254491010681</v>
      </c>
      <c r="G12193">
        <v>16.93272498250008</v>
      </c>
      <c r="H12193">
        <v>0.54388094968453515</v>
      </c>
      <c r="I12193">
        <v>-8.410121563822031</v>
      </c>
      <c r="J12193">
        <v>4.5737050121679204</v>
      </c>
    </row>
    <row r="12194" spans="1:10">
      <c r="A12194">
        <v>111</v>
      </c>
      <c r="B12194">
        <v>-3.5136477143573999E-2</v>
      </c>
      <c r="C12194">
        <v>-5.3389806173556997E-3</v>
      </c>
      <c r="D12194">
        <v>0.25</v>
      </c>
      <c r="E12194">
        <v>451466014.0234375</v>
      </c>
      <c r="F12194">
        <v>1.1665971921756859</v>
      </c>
      <c r="G12194">
        <v>16.92729904782027</v>
      </c>
      <c r="H12194">
        <v>0.54380311048589647</v>
      </c>
      <c r="I12194">
        <v>-8.4257832784205675</v>
      </c>
      <c r="J12194">
        <v>4.573726979928324</v>
      </c>
    </row>
    <row r="12195" spans="1:10">
      <c r="A12195">
        <v>111</v>
      </c>
      <c r="B12195">
        <v>-3.5105973390749001E-2</v>
      </c>
      <c r="C12195">
        <v>-5.5239234590675999E-3</v>
      </c>
      <c r="D12195">
        <v>0.25</v>
      </c>
      <c r="E12195">
        <v>451441744.5703125</v>
      </c>
      <c r="F12195">
        <v>1.166410056874156</v>
      </c>
      <c r="G12195">
        <v>16.925746058579531</v>
      </c>
      <c r="H12195">
        <v>0.5437817465281114</v>
      </c>
      <c r="I12195">
        <v>-8.4299832247197628</v>
      </c>
      <c r="J12195">
        <v>4.5737346532114316</v>
      </c>
    </row>
    <row r="12196" spans="1:10">
      <c r="A12196">
        <v>111</v>
      </c>
      <c r="B12196">
        <v>-3.4991117419258998E-2</v>
      </c>
      <c r="C12196">
        <v>-6.2202898988592001E-3</v>
      </c>
      <c r="D12196">
        <v>0.25</v>
      </c>
      <c r="E12196">
        <v>451357712.8671875</v>
      </c>
      <c r="F12196">
        <v>1.1657298443024049</v>
      </c>
      <c r="G12196">
        <v>16.920218735467639</v>
      </c>
      <c r="H12196">
        <v>0.54370292807288934</v>
      </c>
      <c r="I12196">
        <v>-8.4455792214721441</v>
      </c>
      <c r="J12196">
        <v>4.5737577040999886</v>
      </c>
    </row>
    <row r="12197" spans="1:10">
      <c r="A12197">
        <v>111</v>
      </c>
      <c r="B12197">
        <v>-3.4956018024837013E-2</v>
      </c>
      <c r="C12197">
        <v>-6.4043920434721999E-3</v>
      </c>
      <c r="D12197">
        <v>0.25</v>
      </c>
      <c r="E12197">
        <v>451332285.3984375</v>
      </c>
      <c r="F12197">
        <v>1.1655371209490111</v>
      </c>
      <c r="G12197">
        <v>16.918638730421659</v>
      </c>
      <c r="H12197">
        <v>0.54368133044772549</v>
      </c>
      <c r="I12197">
        <v>-8.4497588407248259</v>
      </c>
      <c r="J12197">
        <v>4.5737656132405391</v>
      </c>
    </row>
    <row r="12198" spans="1:10">
      <c r="A12198">
        <v>111</v>
      </c>
      <c r="B12198">
        <v>-3.4823845217778003E-2</v>
      </c>
      <c r="C12198">
        <v>-7.0976603359918997E-3</v>
      </c>
      <c r="D12198">
        <v>0.25</v>
      </c>
      <c r="E12198">
        <v>451243783</v>
      </c>
      <c r="F12198">
        <v>1.164835864619818</v>
      </c>
      <c r="G12198">
        <v>16.913000387139618</v>
      </c>
      <c r="H12198">
        <v>0.54360160905343946</v>
      </c>
      <c r="I12198">
        <v>-8.4652836574241519</v>
      </c>
      <c r="J12198">
        <v>4.573789577189018</v>
      </c>
    </row>
    <row r="12199" spans="1:10">
      <c r="A12199">
        <v>111</v>
      </c>
      <c r="B12199">
        <v>-3.4784096971986998E-2</v>
      </c>
      <c r="C12199">
        <v>-7.2808202141706998E-3</v>
      </c>
      <c r="D12199">
        <v>0.25</v>
      </c>
      <c r="E12199">
        <v>451217051.40625</v>
      </c>
      <c r="F12199">
        <v>1.16463741514599</v>
      </c>
      <c r="G12199">
        <v>16.911384113598611</v>
      </c>
      <c r="H12199">
        <v>0.54357975953462301</v>
      </c>
      <c r="I12199">
        <v>-8.4694454288110137</v>
      </c>
      <c r="J12199">
        <v>4.5737977887765737</v>
      </c>
    </row>
    <row r="12200" spans="1:10">
      <c r="A12200">
        <v>111</v>
      </c>
      <c r="B12200">
        <v>-3.4634417970133002E-2</v>
      </c>
      <c r="C12200">
        <v>-7.9705409100093993E-3</v>
      </c>
      <c r="D12200">
        <v>0.25</v>
      </c>
      <c r="E12200">
        <v>451123540.9296875</v>
      </c>
      <c r="F12200">
        <v>1.1639146759989669</v>
      </c>
      <c r="G12200">
        <v>16.905600444413722</v>
      </c>
      <c r="H12200">
        <v>0.54349907812138554</v>
      </c>
      <c r="I12200">
        <v>-8.4849065542221069</v>
      </c>
      <c r="J12200">
        <v>4.5738229176349714</v>
      </c>
    </row>
    <row r="12201" spans="1:10">
      <c r="A12201">
        <v>111</v>
      </c>
      <c r="B12201">
        <v>-3.4590095422347998E-2</v>
      </c>
      <c r="C12201">
        <v>-8.1526454915882007E-3</v>
      </c>
      <c r="D12201">
        <v>0.25</v>
      </c>
      <c r="E12201">
        <v>451095498.78125</v>
      </c>
      <c r="F12201">
        <v>1.163710890337825</v>
      </c>
      <c r="G12201">
        <v>16.90394408302382</v>
      </c>
      <c r="H12201">
        <v>0.54347699396748794</v>
      </c>
      <c r="I12201">
        <v>-8.4890494607388973</v>
      </c>
      <c r="J12201">
        <v>4.5738314133050153</v>
      </c>
    </row>
    <row r="12202" spans="1:10">
      <c r="A12202">
        <v>111</v>
      </c>
      <c r="B12202">
        <v>-3.4423149672633997E-2</v>
      </c>
      <c r="C12202">
        <v>-8.8385624214039997E-3</v>
      </c>
      <c r="D12202">
        <v>0.25</v>
      </c>
      <c r="E12202">
        <v>450996936.8828125</v>
      </c>
      <c r="F12202">
        <v>1.162967969663441</v>
      </c>
      <c r="G12202">
        <v>16.897999405860901</v>
      </c>
      <c r="H12202">
        <v>0.54339540088403737</v>
      </c>
      <c r="I12202">
        <v>-8.5044465530663729</v>
      </c>
      <c r="J12202">
        <v>4.5738576485455269</v>
      </c>
    </row>
    <row r="12203" spans="1:10">
      <c r="A12203">
        <v>111</v>
      </c>
      <c r="B12203">
        <v>-3.4374298196264003E-2</v>
      </c>
      <c r="C12203">
        <v>-9.0193296718590991E-3</v>
      </c>
      <c r="D12203">
        <v>0.25</v>
      </c>
      <c r="E12203">
        <v>450967525.09375</v>
      </c>
      <c r="F12203">
        <v>1.162759132450446</v>
      </c>
      <c r="G12203">
        <v>16.8962974762544</v>
      </c>
      <c r="H12203">
        <v>0.54337310387927573</v>
      </c>
      <c r="I12203">
        <v>-8.5085673471912742</v>
      </c>
      <c r="J12203">
        <v>4.5738664595846794</v>
      </c>
    </row>
    <row r="12204" spans="1:10">
      <c r="A12204">
        <v>111</v>
      </c>
      <c r="B12204">
        <v>-3.4190171054154998E-2</v>
      </c>
      <c r="C12204">
        <v>-9.7006633732517993E-3</v>
      </c>
      <c r="D12204">
        <v>0.25</v>
      </c>
      <c r="E12204">
        <v>450863637.1171875</v>
      </c>
      <c r="F12204">
        <v>1.161996751325205</v>
      </c>
      <c r="G12204">
        <v>16.890168114565309</v>
      </c>
      <c r="H12204">
        <v>0.54329064768535318</v>
      </c>
      <c r="I12204">
        <v>-8.5238944767042994</v>
      </c>
      <c r="J12204">
        <v>4.5738939425937133</v>
      </c>
    </row>
    <row r="12205" spans="1:10">
      <c r="A12205">
        <v>111</v>
      </c>
      <c r="B12205">
        <v>-3.4136752254476002E-2</v>
      </c>
      <c r="C12205">
        <v>-9.8803107380846002E-3</v>
      </c>
      <c r="D12205">
        <v>0.25</v>
      </c>
      <c r="E12205">
        <v>450832770.640625</v>
      </c>
      <c r="F12205">
        <v>1.161782774317544</v>
      </c>
      <c r="G12205">
        <v>16.88841258268803</v>
      </c>
      <c r="H12205">
        <v>0.54326811294595245</v>
      </c>
      <c r="I12205">
        <v>-8.5279998946934938</v>
      </c>
      <c r="J12205">
        <v>4.5739030946569983</v>
      </c>
    </row>
    <row r="12206" spans="1:10">
      <c r="A12206">
        <v>111</v>
      </c>
      <c r="B12206">
        <v>-3.3935588029807999E-2</v>
      </c>
      <c r="C12206">
        <v>-1.055677926544E-2</v>
      </c>
      <c r="D12206">
        <v>0.25</v>
      </c>
      <c r="E12206">
        <v>450723413.59375</v>
      </c>
      <c r="F12206">
        <v>1.1610018573701379</v>
      </c>
      <c r="G12206">
        <v>16.88207844085991</v>
      </c>
      <c r="H12206">
        <v>0.54318483757378999</v>
      </c>
      <c r="I12206">
        <v>-8.5432571433484554</v>
      </c>
      <c r="J12206">
        <v>4.5739318763371557</v>
      </c>
    </row>
    <row r="12207" spans="1:10">
      <c r="A12207">
        <v>111</v>
      </c>
      <c r="B12207">
        <v>-3.3877663050375997E-2</v>
      </c>
      <c r="C12207">
        <v>-1.0735044612914E-2</v>
      </c>
      <c r="D12207">
        <v>0.25</v>
      </c>
      <c r="E12207">
        <v>450691056.8828125</v>
      </c>
      <c r="F12207">
        <v>1.160783094412182</v>
      </c>
      <c r="G12207">
        <v>16.88026453088969</v>
      </c>
      <c r="H12207">
        <v>0.5431620947929332</v>
      </c>
      <c r="I12207">
        <v>-8.5473434422165155</v>
      </c>
      <c r="J12207">
        <v>4.5739413958363002</v>
      </c>
    </row>
    <row r="12208" spans="1:10">
      <c r="A12208">
        <v>111</v>
      </c>
      <c r="B12208">
        <v>-3.3659557272886997E-2</v>
      </c>
      <c r="C12208">
        <v>-1.1406269749150001E-2</v>
      </c>
      <c r="D12208">
        <v>0.25</v>
      </c>
      <c r="E12208">
        <v>450576030.8046875</v>
      </c>
      <c r="F12208">
        <v>1.159984393860213</v>
      </c>
      <c r="G12208">
        <v>16.873703252524141</v>
      </c>
      <c r="H12208">
        <v>0.54307804757263511</v>
      </c>
      <c r="I12208">
        <v>-8.5625296384096146</v>
      </c>
      <c r="J12208">
        <v>4.5739715903182514</v>
      </c>
    </row>
    <row r="12209" spans="1:10">
      <c r="A12209">
        <v>111</v>
      </c>
      <c r="B12209">
        <v>-3.3597188318499997E-2</v>
      </c>
      <c r="C12209">
        <v>-1.1583006894124E-2</v>
      </c>
      <c r="D12209">
        <v>0.25</v>
      </c>
      <c r="E12209">
        <v>450542162.8984375</v>
      </c>
      <c r="F12209">
        <v>1.159761186805554</v>
      </c>
      <c r="G12209">
        <v>16.87182645266876</v>
      </c>
      <c r="H12209">
        <v>0.54305512190330774</v>
      </c>
      <c r="I12209">
        <v>-8.5665947999805212</v>
      </c>
      <c r="J12209">
        <v>4.5739814938569907</v>
      </c>
    </row>
    <row r="12210" spans="1:10">
      <c r="A12210">
        <v>111</v>
      </c>
      <c r="B12210">
        <v>-3.3504510840494002E-2</v>
      </c>
      <c r="C12210">
        <v>-1.1845630390499001E-2</v>
      </c>
      <c r="D12210">
        <v>0.25</v>
      </c>
      <c r="E12210">
        <v>450493222.8125</v>
      </c>
      <c r="F12210">
        <v>1.1594346895581109</v>
      </c>
      <c r="G12210">
        <v>16.869091221597049</v>
      </c>
      <c r="H12210">
        <v>0.54302138330967864</v>
      </c>
      <c r="I12210">
        <v>-8.5725946594029665</v>
      </c>
      <c r="J12210">
        <v>4.5739950562419844</v>
      </c>
    </row>
    <row r="12211" spans="1:10">
      <c r="A12211">
        <v>111</v>
      </c>
      <c r="B12211">
        <v>-2.3693156999999999E-2</v>
      </c>
      <c r="C12211">
        <v>-1.1845630390499001E-2</v>
      </c>
      <c r="D12211">
        <v>0.25</v>
      </c>
      <c r="E12211">
        <v>441284749.5703125</v>
      </c>
      <c r="F12211">
        <v>1.1262350970646371</v>
      </c>
      <c r="G12211">
        <v>16.473889331799001</v>
      </c>
      <c r="H12211">
        <v>0.54127723076089751</v>
      </c>
      <c r="I12211">
        <v>-8.743462004698813</v>
      </c>
      <c r="J12211">
        <v>4.5804190306953387</v>
      </c>
    </row>
    <row r="12212" spans="1:10">
      <c r="A12212">
        <v>111</v>
      </c>
      <c r="B12212">
        <v>-2.3693156999999999E-2</v>
      </c>
      <c r="C12212">
        <v>-5.5511151231258E-17</v>
      </c>
      <c r="D12212">
        <v>0.25</v>
      </c>
      <c r="E12212">
        <v>441597171.1015625</v>
      </c>
      <c r="F12212">
        <v>1.1300087042036471</v>
      </c>
      <c r="G12212">
        <v>16.554745709057901</v>
      </c>
      <c r="H12212">
        <v>0.54245905191055499</v>
      </c>
      <c r="I12212">
        <v>-8.4769385876134038</v>
      </c>
      <c r="J12212">
        <v>4.5814839479862712</v>
      </c>
    </row>
    <row r="12213" spans="1:10">
      <c r="A12213">
        <v>111</v>
      </c>
      <c r="B12213">
        <v>-3.5539705653945999E-2</v>
      </c>
      <c r="C12213">
        <v>-5.5598409702256996E-17</v>
      </c>
      <c r="D12213">
        <v>0.25</v>
      </c>
      <c r="E12213">
        <v>452011729.921875</v>
      </c>
      <c r="F12213">
        <v>1.171184431237634</v>
      </c>
      <c r="G12213">
        <v>16.968293308280408</v>
      </c>
      <c r="H12213">
        <v>0.54438027019205038</v>
      </c>
      <c r="I12213">
        <v>-8.3049815818667412</v>
      </c>
      <c r="J12213">
        <v>4.57356785882439</v>
      </c>
    </row>
    <row r="12214" spans="1:10">
      <c r="A12214">
        <v>111</v>
      </c>
      <c r="B12214">
        <v>-3.5537348866588991E-2</v>
      </c>
      <c r="C12214">
        <v>-1.8739962017080001E-4</v>
      </c>
      <c r="D12214">
        <v>0.25</v>
      </c>
      <c r="E12214">
        <v>451993154.8515625</v>
      </c>
      <c r="F12214">
        <v>1.171034828876145</v>
      </c>
      <c r="G12214">
        <v>16.96678789192811</v>
      </c>
      <c r="H12214">
        <v>0.5443602564628236</v>
      </c>
      <c r="I12214">
        <v>-8.3093151347711682</v>
      </c>
      <c r="J12214">
        <v>4.5735740560485283</v>
      </c>
    </row>
    <row r="12215" spans="1:10">
      <c r="A12215">
        <v>111</v>
      </c>
      <c r="B12215">
        <v>-3.5528472241695003E-2</v>
      </c>
      <c r="C12215">
        <v>-8.9322321891945999E-4</v>
      </c>
      <c r="D12215">
        <v>0.25</v>
      </c>
      <c r="E12215">
        <v>451931217.609375</v>
      </c>
      <c r="F12215">
        <v>1.17049566534115</v>
      </c>
      <c r="G12215">
        <v>16.961490070912991</v>
      </c>
      <c r="H12215">
        <v>0.54428666760213673</v>
      </c>
      <c r="I12215">
        <v>-8.3253898676484823</v>
      </c>
      <c r="J12215">
        <v>4.5735915096156532</v>
      </c>
    </row>
    <row r="12216" spans="1:10">
      <c r="A12216">
        <v>111</v>
      </c>
      <c r="B12216">
        <v>-3.5360256689427001E-2</v>
      </c>
      <c r="C12216">
        <v>-3.5668247168531E-3</v>
      </c>
      <c r="D12216">
        <v>0.25</v>
      </c>
      <c r="E12216">
        <v>451666113.1640625</v>
      </c>
      <c r="F12216">
        <v>1.168245462875348</v>
      </c>
      <c r="G12216">
        <v>16.941124204080548</v>
      </c>
      <c r="H12216">
        <v>0.54399987158103613</v>
      </c>
      <c r="I12216">
        <v>-8.3859265735372901</v>
      </c>
      <c r="J12216">
        <v>4.5736693634535186</v>
      </c>
    </row>
    <row r="12217" spans="1:10">
      <c r="A12217">
        <v>111</v>
      </c>
      <c r="B12217">
        <v>-3.5477945709872012E-2</v>
      </c>
      <c r="C12217">
        <v>-2.2336500665500001E-3</v>
      </c>
      <c r="D12217">
        <v>0.25</v>
      </c>
      <c r="E12217">
        <v>451812381.03125</v>
      </c>
      <c r="F12217">
        <v>1.1694381662528031</v>
      </c>
      <c r="G12217">
        <v>16.951661055441949</v>
      </c>
      <c r="H12217">
        <v>0.5441463537645177</v>
      </c>
      <c r="I12217">
        <v>-8.3556266408413649</v>
      </c>
      <c r="J12217">
        <v>4.5736231223272634</v>
      </c>
    </row>
    <row r="12218" spans="1:10">
      <c r="A12218">
        <v>111</v>
      </c>
      <c r="B12218">
        <v>-3.4823849090068998E-2</v>
      </c>
      <c r="C12218">
        <v>-7.0976424924816001E-3</v>
      </c>
      <c r="D12218">
        <v>0.25</v>
      </c>
      <c r="E12218">
        <v>451243785.71875</v>
      </c>
      <c r="F12218">
        <v>1.164835883944761</v>
      </c>
      <c r="G12218">
        <v>16.913000542670488</v>
      </c>
      <c r="H12218">
        <v>0.54360161119984696</v>
      </c>
      <c r="I12218">
        <v>-8.4652832522988319</v>
      </c>
      <c r="J12218">
        <v>4.5737895764177674</v>
      </c>
    </row>
    <row r="12219" spans="1:10">
      <c r="A12219">
        <v>111</v>
      </c>
      <c r="B12219">
        <v>-3.5461183055080003E-2</v>
      </c>
      <c r="C12219">
        <v>-2.6783493504634998E-3</v>
      </c>
      <c r="D12219">
        <v>0.25</v>
      </c>
      <c r="E12219">
        <v>451782923.0078125</v>
      </c>
      <c r="F12219">
        <v>1.1691179470508359</v>
      </c>
      <c r="G12219">
        <v>16.948858710937198</v>
      </c>
      <c r="H12219">
        <v>0.54410201517021051</v>
      </c>
      <c r="I12219">
        <v>-8.3653532564640045</v>
      </c>
      <c r="J12219">
        <v>4.5736261824495159</v>
      </c>
    </row>
    <row r="12220" spans="1:10">
      <c r="A12220">
        <v>111</v>
      </c>
      <c r="B12220">
        <v>-3.4917864076538997E-2</v>
      </c>
      <c r="C12220">
        <v>-6.6644215257155E-3</v>
      </c>
      <c r="D12220">
        <v>0.25</v>
      </c>
      <c r="E12220">
        <v>451310185.015625</v>
      </c>
      <c r="F12220">
        <v>1.165316161583178</v>
      </c>
      <c r="G12220">
        <v>16.916957706213001</v>
      </c>
      <c r="H12220">
        <v>0.54365399902599165</v>
      </c>
      <c r="I12220">
        <v>-8.4553461093455553</v>
      </c>
      <c r="J12220">
        <v>4.5737675846321508</v>
      </c>
    </row>
    <row r="12221" spans="1:10">
      <c r="A12221">
        <v>111</v>
      </c>
      <c r="B12221">
        <v>-3.4190176558844002E-2</v>
      </c>
      <c r="C12221">
        <v>-9.7006448609908008E-3</v>
      </c>
      <c r="D12221">
        <v>0.25</v>
      </c>
      <c r="E12221">
        <v>450863640.1953125</v>
      </c>
      <c r="F12221">
        <v>1.161996773502324</v>
      </c>
      <c r="G12221">
        <v>16.890168302226812</v>
      </c>
      <c r="H12221">
        <v>0.54329064995545195</v>
      </c>
      <c r="I12221">
        <v>-8.5238940576091409</v>
      </c>
      <c r="J12221">
        <v>4.5738939416041831</v>
      </c>
    </row>
    <row r="12222" spans="1:10">
      <c r="A12222">
        <v>111</v>
      </c>
      <c r="B12222">
        <v>-3.5511604220955999E-2</v>
      </c>
      <c r="C12222">
        <v>-2.2344815510458001E-3</v>
      </c>
      <c r="D12222">
        <v>0.25</v>
      </c>
      <c r="E12222">
        <v>451848465.296875</v>
      </c>
      <c r="F12222">
        <v>1.1695769304642449</v>
      </c>
      <c r="G12222">
        <v>16.95304357632995</v>
      </c>
      <c r="H12222">
        <v>0.54415462686301908</v>
      </c>
      <c r="I12222">
        <v>-8.3548597814515233</v>
      </c>
      <c r="J12222">
        <v>4.5735990292014321</v>
      </c>
    </row>
    <row r="12223" spans="1:10">
      <c r="A12223">
        <v>111</v>
      </c>
      <c r="B12223">
        <v>-3.4317742335781012E-2</v>
      </c>
      <c r="C12223">
        <v>-9.2716412928207006E-3</v>
      </c>
      <c r="D12223">
        <v>0.25</v>
      </c>
      <c r="E12223">
        <v>450940454.609375</v>
      </c>
      <c r="F12223">
        <v>1.1625189728219989</v>
      </c>
      <c r="G12223">
        <v>16.89448546199128</v>
      </c>
      <c r="H12223">
        <v>0.54334517760435119</v>
      </c>
      <c r="I12223">
        <v>-8.5139990504831076</v>
      </c>
      <c r="J12223">
        <v>4.57386952037632</v>
      </c>
    </row>
    <row r="12224" spans="1:10">
      <c r="A12224">
        <v>111</v>
      </c>
      <c r="B12224">
        <v>-3.3935751054591998E-2</v>
      </c>
      <c r="C12224">
        <v>-1.0556277553222001E-2</v>
      </c>
      <c r="D12224">
        <v>0.25</v>
      </c>
      <c r="E12224">
        <v>450723505.828125</v>
      </c>
      <c r="F12224">
        <v>1.1610024766996501</v>
      </c>
      <c r="G12224">
        <v>16.882083592470739</v>
      </c>
      <c r="H12224">
        <v>0.54318490192235913</v>
      </c>
      <c r="I12224">
        <v>-8.543245617300272</v>
      </c>
      <c r="J12224">
        <v>4.5739318487176206</v>
      </c>
    </row>
    <row r="12225" spans="1:10">
      <c r="A12225">
        <v>111</v>
      </c>
      <c r="B12225">
        <v>-3.4423199106524999E-2</v>
      </c>
      <c r="C12225">
        <v>-8.8383794990168994E-3</v>
      </c>
      <c r="D12225">
        <v>0.25</v>
      </c>
      <c r="E12225">
        <v>450996967.1015625</v>
      </c>
      <c r="F12225">
        <v>1.162968182587065</v>
      </c>
      <c r="G12225">
        <v>16.898001144640151</v>
      </c>
      <c r="H12225">
        <v>0.54339542354864534</v>
      </c>
      <c r="I12225">
        <v>-8.5044423667714</v>
      </c>
      <c r="J12225">
        <v>4.5738576391740926</v>
      </c>
    </row>
    <row r="12226" spans="1:10">
      <c r="A12226">
        <v>111</v>
      </c>
      <c r="B12226">
        <v>-3.4212025873536001E-2</v>
      </c>
      <c r="C12226">
        <v>-9.7060359634828005E-3</v>
      </c>
      <c r="D12226">
        <v>0.25</v>
      </c>
      <c r="E12226">
        <v>450888282.2734375</v>
      </c>
      <c r="F12226">
        <v>1.1620842642150819</v>
      </c>
      <c r="G12226">
        <v>16.891147517133501</v>
      </c>
      <c r="H12226">
        <v>0.54329581020283513</v>
      </c>
      <c r="I12226">
        <v>-8.5234488872811198</v>
      </c>
      <c r="J12226">
        <v>4.5738777716469494</v>
      </c>
    </row>
    <row r="12227" spans="1:10">
      <c r="A12227">
        <v>111</v>
      </c>
      <c r="B12227">
        <v>-3.4211981532610999E-2</v>
      </c>
      <c r="C12227">
        <v>-9.7061724236156E-3</v>
      </c>
      <c r="D12227">
        <v>0.25</v>
      </c>
      <c r="E12227">
        <v>450888254.53125</v>
      </c>
      <c r="F12227">
        <v>1.1620840855175629</v>
      </c>
      <c r="G12227">
        <v>16.891146012581881</v>
      </c>
      <c r="H12227">
        <v>0.54329579209297663</v>
      </c>
      <c r="I12227">
        <v>-8.5234521124511957</v>
      </c>
      <c r="J12227">
        <v>4.5738777815859066</v>
      </c>
    </row>
    <row r="12228" spans="1:10">
      <c r="A12228">
        <v>111</v>
      </c>
      <c r="B12228">
        <v>-3.4349817681717999E-2</v>
      </c>
      <c r="C12228">
        <v>-9.2819787638831995E-3</v>
      </c>
      <c r="D12228">
        <v>0.25</v>
      </c>
      <c r="E12228">
        <v>450976915.921875</v>
      </c>
      <c r="F12228">
        <v>1.162647505581845</v>
      </c>
      <c r="G12228">
        <v>16.89592276560143</v>
      </c>
      <c r="H12228">
        <v>0.54335262937092921</v>
      </c>
      <c r="I12228">
        <v>-8.5133857624605298</v>
      </c>
      <c r="J12228">
        <v>4.573845447099302</v>
      </c>
    </row>
    <row r="12229" spans="1:10">
      <c r="A12229">
        <v>111</v>
      </c>
      <c r="B12229">
        <v>-3.5136488587562013E-2</v>
      </c>
      <c r="C12229">
        <v>-5.3389112329895001E-3</v>
      </c>
      <c r="D12229">
        <v>0.25</v>
      </c>
      <c r="E12229">
        <v>451466023.4140625</v>
      </c>
      <c r="F12229">
        <v>1.1665972630144099</v>
      </c>
      <c r="G12229">
        <v>16.92729963874444</v>
      </c>
      <c r="H12229">
        <v>0.54380311861314112</v>
      </c>
      <c r="I12229">
        <v>-8.4257816914469004</v>
      </c>
      <c r="J12229">
        <v>4.5737269767851103</v>
      </c>
    </row>
    <row r="12230" spans="1:10">
      <c r="A12230">
        <v>111</v>
      </c>
      <c r="B12230">
        <v>-3.5259442995392999E-2</v>
      </c>
      <c r="C12230">
        <v>-4.4543120849935003E-3</v>
      </c>
      <c r="D12230">
        <v>0.25</v>
      </c>
      <c r="E12230">
        <v>451568585.9609375</v>
      </c>
      <c r="F12230">
        <v>1.1674355288269</v>
      </c>
      <c r="G12230">
        <v>16.934253394603729</v>
      </c>
      <c r="H12230">
        <v>0.54390205910021905</v>
      </c>
      <c r="I12230">
        <v>-8.4059029594063759</v>
      </c>
      <c r="J12230">
        <v>4.5736976223997772</v>
      </c>
    </row>
    <row r="12231" spans="1:10">
      <c r="A12231">
        <v>111</v>
      </c>
      <c r="B12231">
        <v>-3.5208670332132007E-2</v>
      </c>
      <c r="C12231">
        <v>-4.9012766561174004E-3</v>
      </c>
      <c r="D12231">
        <v>0.25</v>
      </c>
      <c r="E12231">
        <v>451526716.2890625</v>
      </c>
      <c r="F12231">
        <v>1.167050925374497</v>
      </c>
      <c r="G12231">
        <v>16.931116636842489</v>
      </c>
      <c r="H12231">
        <v>0.54385439381439937</v>
      </c>
      <c r="I12231">
        <v>-8.4157464178279042</v>
      </c>
      <c r="J12231">
        <v>4.5737062257248908</v>
      </c>
    </row>
    <row r="12232" spans="1:10">
      <c r="A12232">
        <v>111</v>
      </c>
      <c r="B12232">
        <v>-3.5208668017901998E-2</v>
      </c>
      <c r="C12232">
        <v>-4.9012906871856998E-3</v>
      </c>
      <c r="D12232">
        <v>0.25</v>
      </c>
      <c r="E12232">
        <v>451526714.3125</v>
      </c>
      <c r="F12232">
        <v>1.167050910473336</v>
      </c>
      <c r="G12232">
        <v>16.931116513442252</v>
      </c>
      <c r="H12232">
        <v>0.54385439212637721</v>
      </c>
      <c r="I12232">
        <v>-8.4157467354089022</v>
      </c>
      <c r="J12232">
        <v>4.5737062264670394</v>
      </c>
    </row>
    <row r="12233" spans="1:10">
      <c r="A12233">
        <v>111</v>
      </c>
      <c r="B12233">
        <v>-3.5528476444048003E-2</v>
      </c>
      <c r="C12233">
        <v>-8.9311173398328011E-4</v>
      </c>
      <c r="D12233">
        <v>0.25</v>
      </c>
      <c r="E12233">
        <v>451931229.546875</v>
      </c>
      <c r="F12233">
        <v>1.1704957588808611</v>
      </c>
      <c r="G12233">
        <v>16.961490972433239</v>
      </c>
      <c r="H12233">
        <v>0.54428667973115807</v>
      </c>
      <c r="I12233">
        <v>-8.325387298129499</v>
      </c>
      <c r="J12233">
        <v>4.5735915057884986</v>
      </c>
    </row>
    <row r="12234" spans="1:10">
      <c r="A12234">
        <v>111</v>
      </c>
      <c r="B12234">
        <v>-3.5500315316712987E-2</v>
      </c>
      <c r="C12234">
        <v>-3.1330466114763002E-3</v>
      </c>
      <c r="D12234">
        <v>0.25</v>
      </c>
      <c r="E12234">
        <v>451818654.1640625</v>
      </c>
      <c r="F12234">
        <v>1.169039051805157</v>
      </c>
      <c r="G12234">
        <v>16.948573488276448</v>
      </c>
      <c r="H12234">
        <v>0.54407188642653637</v>
      </c>
      <c r="I12234">
        <v>-8.3738135527819395</v>
      </c>
      <c r="J12234">
        <v>4.5735852588550188</v>
      </c>
    </row>
    <row r="12235" spans="1:10">
      <c r="A12235">
        <v>111</v>
      </c>
      <c r="B12235">
        <v>-3.5500302663487998E-2</v>
      </c>
      <c r="C12235">
        <v>-3.1331233273939E-3</v>
      </c>
      <c r="D12235">
        <v>0.25</v>
      </c>
      <c r="E12235">
        <v>451818639.90625</v>
      </c>
      <c r="F12235">
        <v>1.169038960011676</v>
      </c>
      <c r="G12235">
        <v>16.948572662658989</v>
      </c>
      <c r="H12235">
        <v>0.54407187669130508</v>
      </c>
      <c r="I12235">
        <v>-8.3738154163584113</v>
      </c>
      <c r="J12235">
        <v>4.5735852652142057</v>
      </c>
    </row>
    <row r="12236" spans="1:10">
      <c r="A12236">
        <v>111</v>
      </c>
      <c r="B12236">
        <v>-3.3504511895073988E-2</v>
      </c>
      <c r="C12236">
        <v>-1.1845630390499001E-2</v>
      </c>
      <c r="D12236">
        <v>0.25</v>
      </c>
      <c r="E12236">
        <v>450493223.953125</v>
      </c>
      <c r="F12236">
        <v>1.1594346940983089</v>
      </c>
      <c r="G12236">
        <v>16.8690912714228</v>
      </c>
      <c r="H12236">
        <v>0.54302138361526886</v>
      </c>
      <c r="I12236">
        <v>-8.5725946417078376</v>
      </c>
      <c r="J12236">
        <v>4.5739950555434916</v>
      </c>
    </row>
    <row r="12237" spans="1:10">
      <c r="A12237">
        <v>111</v>
      </c>
      <c r="B12237">
        <v>-3.5539706395083998E-2</v>
      </c>
      <c r="C12237">
        <v>-5.5511151231258E-17</v>
      </c>
      <c r="D12237">
        <v>0.25</v>
      </c>
      <c r="E12237">
        <v>452011730.71875</v>
      </c>
      <c r="F12237">
        <v>1.1711844342644331</v>
      </c>
      <c r="G12237">
        <v>16.968293340411041</v>
      </c>
      <c r="H12237">
        <v>0.54438027034484548</v>
      </c>
      <c r="I12237">
        <v>-8.3049815688282251</v>
      </c>
      <c r="J12237">
        <v>4.5735678581550019</v>
      </c>
    </row>
    <row r="12238" spans="1:10">
      <c r="A12238">
        <v>111</v>
      </c>
      <c r="B12238">
        <v>-3.5539707175331003E-2</v>
      </c>
      <c r="C12238">
        <v>-5.5511151231258E-17</v>
      </c>
      <c r="D12238">
        <v>0.25</v>
      </c>
      <c r="E12238">
        <v>452011731.46875</v>
      </c>
      <c r="F12238">
        <v>1.1711844374076461</v>
      </c>
      <c r="G12238">
        <v>16.968293366953731</v>
      </c>
      <c r="H12238">
        <v>0.54438027049764059</v>
      </c>
      <c r="I12238">
        <v>-8.3049815464764833</v>
      </c>
      <c r="J12238">
        <v>4.5735678575438206</v>
      </c>
    </row>
    <row r="12239" spans="1:10">
      <c r="A12239">
        <v>111</v>
      </c>
      <c r="B12239">
        <v>-3.5539735500000003E-2</v>
      </c>
      <c r="C12239">
        <v>-5.5511151231258E-17</v>
      </c>
      <c r="D12239">
        <v>0.25</v>
      </c>
      <c r="E12239">
        <v>452011761.3671875</v>
      </c>
      <c r="F12239">
        <v>1.1711845548124979</v>
      </c>
      <c r="G12239">
        <v>16.96829449757934</v>
      </c>
      <c r="H12239">
        <v>0.54438027741707629</v>
      </c>
      <c r="I12239">
        <v>-8.30498091224581</v>
      </c>
      <c r="J12239">
        <v>4.5735678373312112</v>
      </c>
    </row>
    <row r="12240" spans="1:10">
      <c r="A12240">
        <v>111</v>
      </c>
      <c r="B12240">
        <v>-3.5539735500000003E-2</v>
      </c>
      <c r="C12240">
        <v>-2.8940438645145999E-3</v>
      </c>
      <c r="D12240">
        <v>0.25</v>
      </c>
      <c r="E12240">
        <v>451863859.359375</v>
      </c>
      <c r="F12240">
        <v>1.1693268577801059</v>
      </c>
      <c r="G12240">
        <v>16.9511832781136</v>
      </c>
      <c r="H12240">
        <v>0.54410255302354926</v>
      </c>
      <c r="I12240">
        <v>-8.3679752238094807</v>
      </c>
      <c r="J12240">
        <v>4.573564342194004</v>
      </c>
    </row>
    <row r="12241" spans="1:10">
      <c r="A12241">
        <v>111</v>
      </c>
      <c r="B12241">
        <v>-3.3659563880825E-2</v>
      </c>
      <c r="C12241">
        <v>-1.1406251023999E-2</v>
      </c>
      <c r="D12241">
        <v>0.25</v>
      </c>
      <c r="E12241">
        <v>450576034.3046875</v>
      </c>
      <c r="F12241">
        <v>1.159984417667147</v>
      </c>
      <c r="G12241">
        <v>16.873703456949439</v>
      </c>
      <c r="H12241">
        <v>0.54307804995187325</v>
      </c>
      <c r="I12241">
        <v>-8.5625292025506496</v>
      </c>
      <c r="J12241">
        <v>4.5739715895615518</v>
      </c>
    </row>
    <row r="12242" spans="1:10">
      <c r="A12242">
        <v>111</v>
      </c>
      <c r="B12242">
        <v>-3.3516793678738999E-2</v>
      </c>
      <c r="C12242">
        <v>-1.1845630390499001E-2</v>
      </c>
      <c r="D12242">
        <v>0.25</v>
      </c>
      <c r="E12242">
        <v>450506564.828125</v>
      </c>
      <c r="F12242">
        <v>1.1594829971436409</v>
      </c>
      <c r="G12242">
        <v>16.869638417847451</v>
      </c>
      <c r="H12242">
        <v>0.54302439118328039</v>
      </c>
      <c r="I12242">
        <v>-8.5722988210618496</v>
      </c>
      <c r="J12242">
        <v>4.5739865197392646</v>
      </c>
    </row>
    <row r="12243" spans="1:10">
      <c r="A12243">
        <v>111</v>
      </c>
      <c r="B12243">
        <v>-3.3516792812638002E-2</v>
      </c>
      <c r="C12243">
        <v>-1.1845630390499001E-2</v>
      </c>
      <c r="D12243">
        <v>0.25</v>
      </c>
      <c r="E12243">
        <v>450506563.8828125</v>
      </c>
      <c r="F12243">
        <v>1.159482993825804</v>
      </c>
      <c r="G12243">
        <v>16.869638381525871</v>
      </c>
      <c r="H12243">
        <v>0.54302439087769017</v>
      </c>
      <c r="I12243">
        <v>-8.5722988406196237</v>
      </c>
      <c r="J12243">
        <v>4.5739865203067893</v>
      </c>
    </row>
    <row r="12244" spans="1:10">
      <c r="A12244">
        <v>111</v>
      </c>
      <c r="B12244">
        <v>-3.3516024273669003E-2</v>
      </c>
      <c r="C12244">
        <v>-1.1845630390499001E-2</v>
      </c>
      <c r="D12244">
        <v>0.25</v>
      </c>
      <c r="E12244">
        <v>450505728.9453125</v>
      </c>
      <c r="F12244">
        <v>1.159479971101973</v>
      </c>
      <c r="G12244">
        <v>16.869604139123108</v>
      </c>
      <c r="H12244">
        <v>0.54302420269959839</v>
      </c>
      <c r="I12244">
        <v>-8.5723173562437296</v>
      </c>
      <c r="J12244">
        <v>4.5739870543766301</v>
      </c>
    </row>
    <row r="12245" spans="1:10">
      <c r="A12245">
        <v>111</v>
      </c>
      <c r="B12245">
        <v>-3.4991120831366997E-2</v>
      </c>
      <c r="C12245">
        <v>-6.2202720017859991E-3</v>
      </c>
      <c r="D12245">
        <v>0.25</v>
      </c>
      <c r="E12245">
        <v>451357715.4375</v>
      </c>
      <c r="F12245">
        <v>1.1657298631034789</v>
      </c>
      <c r="G12245">
        <v>16.92021889006719</v>
      </c>
      <c r="H12245">
        <v>0.54370293018291704</v>
      </c>
      <c r="I12245">
        <v>-8.4455788163468242</v>
      </c>
      <c r="J12245">
        <v>4.5737577032850822</v>
      </c>
    </row>
    <row r="12246" spans="1:10">
      <c r="A12246">
        <v>111</v>
      </c>
      <c r="B12246">
        <v>-3.4917867217599999E-2</v>
      </c>
      <c r="C12246">
        <v>-6.6644070517096997E-3</v>
      </c>
      <c r="D12246">
        <v>0.25</v>
      </c>
      <c r="E12246">
        <v>451310187.3203125</v>
      </c>
      <c r="F12246">
        <v>1.1653161777067</v>
      </c>
      <c r="G12246">
        <v>16.916957837995142</v>
      </c>
      <c r="H12246">
        <v>0.54365400077949744</v>
      </c>
      <c r="I12246">
        <v>-8.4553457722067833</v>
      </c>
      <c r="J12246">
        <v>4.5737675840646261</v>
      </c>
    </row>
    <row r="12247" spans="1:10">
      <c r="A12247">
        <v>111</v>
      </c>
      <c r="B12247">
        <v>-3.3793469555745997E-2</v>
      </c>
      <c r="C12247">
        <v>-1.1845630390499001E-2</v>
      </c>
      <c r="D12247">
        <v>0.25</v>
      </c>
      <c r="E12247">
        <v>450808301.140625</v>
      </c>
      <c r="F12247">
        <v>1.1605756141943859</v>
      </c>
      <c r="G12247">
        <v>16.881998968310651</v>
      </c>
      <c r="H12247">
        <v>0.54309268990618875</v>
      </c>
      <c r="I12247">
        <v>-8.5655805850401521</v>
      </c>
      <c r="J12247">
        <v>4.5737939017417366</v>
      </c>
    </row>
    <row r="12248" spans="1:10">
      <c r="A12248">
        <v>111</v>
      </c>
      <c r="B12248">
        <v>-3.4634422406793E-2</v>
      </c>
      <c r="C12248">
        <v>-7.9705226814499007E-3</v>
      </c>
      <c r="D12248">
        <v>0.25</v>
      </c>
      <c r="E12248">
        <v>451123543.8515625</v>
      </c>
      <c r="F12248">
        <v>1.163914696662687</v>
      </c>
      <c r="G12248">
        <v>16.90560060879216</v>
      </c>
      <c r="H12248">
        <v>0.54349908033327665</v>
      </c>
      <c r="I12248">
        <v>-8.4849061388522387</v>
      </c>
      <c r="J12248">
        <v>4.5738229170528939</v>
      </c>
    </row>
    <row r="12249" spans="1:10">
      <c r="A12249">
        <v>111</v>
      </c>
      <c r="B12249">
        <v>-3.3793472737991E-2</v>
      </c>
      <c r="C12249">
        <v>-1.1845630390499001E-2</v>
      </c>
      <c r="D12249">
        <v>0.25</v>
      </c>
      <c r="E12249">
        <v>450808304.6328125</v>
      </c>
      <c r="F12249">
        <v>1.16057562653441</v>
      </c>
      <c r="G12249">
        <v>16.88199911266565</v>
      </c>
      <c r="H12249">
        <v>0.54309269069926813</v>
      </c>
      <c r="I12249">
        <v>-8.5655805068090558</v>
      </c>
      <c r="J12249">
        <v>4.5737938997481251</v>
      </c>
    </row>
    <row r="12250" spans="1:10">
      <c r="A12250">
        <v>111</v>
      </c>
      <c r="B12250">
        <v>-3.5539735500000003E-2</v>
      </c>
      <c r="C12250">
        <v>-3.7988386076153002E-3</v>
      </c>
      <c r="D12250">
        <v>0.25</v>
      </c>
      <c r="E12250">
        <v>451861685.7421875</v>
      </c>
      <c r="F12250">
        <v>1.168878592783585</v>
      </c>
      <c r="G12250">
        <v>16.94788523809984</v>
      </c>
      <c r="H12250">
        <v>0.54402559142909013</v>
      </c>
      <c r="I12250">
        <v>-8.3863069303333759</v>
      </c>
      <c r="J12250">
        <v>4.5735311644239118</v>
      </c>
    </row>
    <row r="12251" spans="1:10">
      <c r="A12251">
        <v>111</v>
      </c>
      <c r="B12251">
        <v>-3.2629321717218003E-2</v>
      </c>
      <c r="C12251">
        <v>-1.4080866632915001E-2</v>
      </c>
      <c r="D12251">
        <v>0.25</v>
      </c>
      <c r="E12251">
        <v>450050610</v>
      </c>
      <c r="F12251">
        <v>1.156574282795191</v>
      </c>
      <c r="G12251">
        <v>16.844517596066002</v>
      </c>
      <c r="H12251">
        <v>0.54272945143748075</v>
      </c>
      <c r="I12251">
        <v>-8.623739143833518</v>
      </c>
      <c r="J12251">
        <v>4.5741140334721422</v>
      </c>
    </row>
    <row r="12252" spans="1:10">
      <c r="A12252">
        <v>111</v>
      </c>
      <c r="B12252">
        <v>-3.2344949330431E-2</v>
      </c>
      <c r="C12252">
        <v>-1.4726836719196E-2</v>
      </c>
      <c r="D12252">
        <v>0.25</v>
      </c>
      <c r="E12252">
        <v>449911549.125</v>
      </c>
      <c r="F12252">
        <v>1.155714205873664</v>
      </c>
      <c r="G12252">
        <v>16.836848631501201</v>
      </c>
      <c r="H12252">
        <v>0.5426431296436931</v>
      </c>
      <c r="I12252">
        <v>-8.6385923717170954</v>
      </c>
      <c r="J12252">
        <v>4.5741510797524816</v>
      </c>
    </row>
    <row r="12253" spans="1:10">
      <c r="A12253">
        <v>111</v>
      </c>
      <c r="B12253">
        <v>-3.2344940496886E-2</v>
      </c>
      <c r="C12253">
        <v>-1.4726855492615E-2</v>
      </c>
      <c r="D12253">
        <v>0.25</v>
      </c>
      <c r="E12253">
        <v>449911544.640625</v>
      </c>
      <c r="F12253">
        <v>1.1557141796802171</v>
      </c>
      <c r="G12253">
        <v>16.836848390288651</v>
      </c>
      <c r="H12253">
        <v>0.54264312697341666</v>
      </c>
      <c r="I12253">
        <v>-8.6385928057134151</v>
      </c>
      <c r="J12253">
        <v>4.5741510810039472</v>
      </c>
    </row>
    <row r="12254" spans="1:10">
      <c r="A12254">
        <v>111</v>
      </c>
      <c r="B12254">
        <v>-3.2704790474213E-2</v>
      </c>
      <c r="C12254">
        <v>-1.3909434861795999E-2</v>
      </c>
      <c r="D12254">
        <v>0.25</v>
      </c>
      <c r="E12254">
        <v>450089251.171875</v>
      </c>
      <c r="F12254">
        <v>1.1568093439564111</v>
      </c>
      <c r="G12254">
        <v>16.846615708433092</v>
      </c>
      <c r="H12254">
        <v>0.54275279434659751</v>
      </c>
      <c r="I12254">
        <v>-8.6197455879300833</v>
      </c>
      <c r="J12254">
        <v>4.5741027558397036</v>
      </c>
    </row>
    <row r="12255" spans="1:10">
      <c r="A12255">
        <v>111</v>
      </c>
      <c r="B12255">
        <v>-3.2265147202099997E-2</v>
      </c>
      <c r="C12255">
        <v>-1.489643553691E-2</v>
      </c>
      <c r="D12255">
        <v>0.25</v>
      </c>
      <c r="E12255">
        <v>449871241.703125</v>
      </c>
      <c r="F12255">
        <v>1.155475581414066</v>
      </c>
      <c r="G12255">
        <v>16.83466548006982</v>
      </c>
      <c r="H12255">
        <v>0.54261968386708759</v>
      </c>
      <c r="I12255">
        <v>-8.6425618389621377</v>
      </c>
      <c r="J12255">
        <v>4.5741628920950461</v>
      </c>
    </row>
    <row r="12256" spans="1:10">
      <c r="A12256">
        <v>111</v>
      </c>
      <c r="B12256">
        <v>-3.1964630894078E-2</v>
      </c>
      <c r="C12256">
        <v>-1.5535105351992999E-2</v>
      </c>
      <c r="D12256">
        <v>0.25</v>
      </c>
      <c r="E12256">
        <v>449725943.2890625</v>
      </c>
      <c r="F12256">
        <v>1.154602823255118</v>
      </c>
      <c r="G12256">
        <v>16.826673747505989</v>
      </c>
      <c r="H12256">
        <v>0.54253305054589873</v>
      </c>
      <c r="I12256">
        <v>-8.6573154302313924</v>
      </c>
      <c r="J12256">
        <v>4.5742019829485798</v>
      </c>
    </row>
    <row r="12257" spans="1:10">
      <c r="A12257">
        <v>111</v>
      </c>
      <c r="B12257">
        <v>-3.1880624039784998E-2</v>
      </c>
      <c r="C12257">
        <v>-1.5702547834796E-2</v>
      </c>
      <c r="D12257">
        <v>0.25</v>
      </c>
      <c r="E12257">
        <v>449683979.7890625</v>
      </c>
      <c r="F12257">
        <v>1.154361152264755</v>
      </c>
      <c r="G12257">
        <v>16.824402755592018</v>
      </c>
      <c r="H12257">
        <v>0.54250955882889684</v>
      </c>
      <c r="I12257">
        <v>-8.6612540325149894</v>
      </c>
      <c r="J12257">
        <v>4.5742143708775984</v>
      </c>
    </row>
    <row r="12258" spans="1:10">
      <c r="A12258">
        <v>111</v>
      </c>
      <c r="B12258">
        <v>-3.1564135262728998E-2</v>
      </c>
      <c r="C12258">
        <v>-1.6333373343680999E-2</v>
      </c>
      <c r="D12258">
        <v>0.25</v>
      </c>
      <c r="E12258">
        <v>449532327.859375</v>
      </c>
      <c r="F12258">
        <v>1.1534767129924151</v>
      </c>
      <c r="G12258">
        <v>16.816069280728701</v>
      </c>
      <c r="H12258">
        <v>0.54242273807903985</v>
      </c>
      <c r="I12258">
        <v>-8.6758979726582766</v>
      </c>
      <c r="J12258">
        <v>4.5742557115445379</v>
      </c>
    </row>
    <row r="12259" spans="1:10">
      <c r="A12259">
        <v>111</v>
      </c>
      <c r="B12259">
        <v>-3.1475915042076003E-2</v>
      </c>
      <c r="C12259">
        <v>-1.6498727174955999E-2</v>
      </c>
      <c r="D12259">
        <v>0.25</v>
      </c>
      <c r="E12259">
        <v>449488680.7734375</v>
      </c>
      <c r="F12259">
        <v>1.1532321461709221</v>
      </c>
      <c r="G12259">
        <v>16.813704963307831</v>
      </c>
      <c r="H12259">
        <v>0.54239921693806536</v>
      </c>
      <c r="I12259">
        <v>-8.6798067195340991</v>
      </c>
      <c r="J12259">
        <v>4.5742687125020893</v>
      </c>
    </row>
    <row r="12260" spans="1:10">
      <c r="A12260">
        <v>111</v>
      </c>
      <c r="B12260">
        <v>-3.1143700117421E-2</v>
      </c>
      <c r="C12260">
        <v>-1.7121407669203999E-2</v>
      </c>
      <c r="D12260">
        <v>0.25</v>
      </c>
      <c r="E12260">
        <v>449330718.6484375</v>
      </c>
      <c r="F12260">
        <v>1.1523374155513011</v>
      </c>
      <c r="G12260">
        <v>16.805016892962161</v>
      </c>
      <c r="H12260">
        <v>0.54231235315819504</v>
      </c>
      <c r="I12260">
        <v>-8.6943312352523208</v>
      </c>
      <c r="J12260">
        <v>4.5743124060099936</v>
      </c>
    </row>
    <row r="12261" spans="1:10">
      <c r="A12261">
        <v>111</v>
      </c>
      <c r="B12261">
        <v>-3.1051353671585E-2</v>
      </c>
      <c r="C12261">
        <v>-1.7284499549845001E-2</v>
      </c>
      <c r="D12261">
        <v>0.25</v>
      </c>
      <c r="E12261">
        <v>449285397.578125</v>
      </c>
      <c r="F12261">
        <v>1.1520903594791889</v>
      </c>
      <c r="G12261">
        <v>16.80255604814738</v>
      </c>
      <c r="H12261">
        <v>0.54228884942858713</v>
      </c>
      <c r="I12261">
        <v>-8.6982057625427842</v>
      </c>
      <c r="J12261">
        <v>4.5743260614253813</v>
      </c>
    </row>
    <row r="12262" spans="1:10">
      <c r="A12262">
        <v>111</v>
      </c>
      <c r="B12262">
        <v>-3.0703602797539E-2</v>
      </c>
      <c r="C12262">
        <v>-1.7898636078812001E-2</v>
      </c>
      <c r="D12262">
        <v>0.25</v>
      </c>
      <c r="E12262">
        <v>449121090.8046875</v>
      </c>
      <c r="F12262">
        <v>1.1511864667991181</v>
      </c>
      <c r="G12262">
        <v>16.793497648090121</v>
      </c>
      <c r="H12262">
        <v>0.54220208452170482</v>
      </c>
      <c r="I12262">
        <v>-8.7126004081219435</v>
      </c>
      <c r="J12262">
        <v>4.5743722901970614</v>
      </c>
    </row>
    <row r="12263" spans="1:10">
      <c r="A12263">
        <v>111</v>
      </c>
      <c r="B12263">
        <v>-3.0607168885757999E-2</v>
      </c>
      <c r="C12263">
        <v>-1.8059359940068999E-2</v>
      </c>
      <c r="D12263">
        <v>0.25</v>
      </c>
      <c r="E12263">
        <v>449074075.5703125</v>
      </c>
      <c r="F12263">
        <v>1.15093717671698</v>
      </c>
      <c r="G12263">
        <v>16.790935638360679</v>
      </c>
      <c r="H12263">
        <v>0.54217863475787453</v>
      </c>
      <c r="I12263">
        <v>-8.7164380634203553</v>
      </c>
      <c r="J12263">
        <v>4.5743866586853983</v>
      </c>
    </row>
    <row r="12264" spans="1:10">
      <c r="A12264">
        <v>111</v>
      </c>
      <c r="B12264">
        <v>-3.0244064039197001E-2</v>
      </c>
      <c r="C12264">
        <v>-1.8664537225756998E-2</v>
      </c>
      <c r="D12264">
        <v>0.25</v>
      </c>
      <c r="E12264">
        <v>448903385.734375</v>
      </c>
      <c r="F12264">
        <v>1.150025206618011</v>
      </c>
      <c r="G12264">
        <v>16.78149117296562</v>
      </c>
      <c r="H12264">
        <v>0.54209211681882152</v>
      </c>
      <c r="I12264">
        <v>-8.7306915046647191</v>
      </c>
      <c r="J12264">
        <v>4.5744356301147491</v>
      </c>
    </row>
    <row r="12265" spans="1:10">
      <c r="A12265">
        <v>111</v>
      </c>
      <c r="B12265">
        <v>-2.9765472889217E-2</v>
      </c>
      <c r="C12265">
        <v>-1.9418672113061999E-2</v>
      </c>
      <c r="D12265">
        <v>0.25</v>
      </c>
      <c r="E12265">
        <v>448677761.671875</v>
      </c>
      <c r="F12265">
        <v>1.1488556209951639</v>
      </c>
      <c r="G12265">
        <v>16.768986497074369</v>
      </c>
      <c r="H12265">
        <v>0.54198268047912279</v>
      </c>
      <c r="I12265">
        <v>-8.7485866071656346</v>
      </c>
      <c r="J12265">
        <v>4.5745025712676579</v>
      </c>
    </row>
    <row r="12266" spans="1:10">
      <c r="A12266">
        <v>111</v>
      </c>
      <c r="B12266">
        <v>-2.9268154255165001E-2</v>
      </c>
      <c r="C12266">
        <v>-2.0160624786185001E-2</v>
      </c>
      <c r="D12266">
        <v>0.25</v>
      </c>
      <c r="E12266">
        <v>448444332.8828125</v>
      </c>
      <c r="F12266">
        <v>1.14767946820939</v>
      </c>
      <c r="G12266">
        <v>16.755971027072519</v>
      </c>
      <c r="H12266">
        <v>0.54187400010414422</v>
      </c>
      <c r="I12266">
        <v>-8.7662683967500925</v>
      </c>
      <c r="J12266">
        <v>4.5745733088260749</v>
      </c>
    </row>
    <row r="12267" spans="1:10">
      <c r="A12267">
        <v>111</v>
      </c>
      <c r="B12267">
        <v>-2.9159886547408E-2</v>
      </c>
      <c r="C12267">
        <v>-2.0313641394855E-2</v>
      </c>
      <c r="D12267">
        <v>0.25</v>
      </c>
      <c r="E12267">
        <v>448392358.2734375</v>
      </c>
      <c r="F12267">
        <v>1.14742570836097</v>
      </c>
      <c r="G12267">
        <v>16.753088755533099</v>
      </c>
      <c r="H12267">
        <v>0.54185099333699327</v>
      </c>
      <c r="I12267">
        <v>-8.7699732463806868</v>
      </c>
      <c r="J12267">
        <v>4.5745900667971</v>
      </c>
    </row>
    <row r="12268" spans="1:10">
      <c r="A12268">
        <v>111</v>
      </c>
      <c r="B12268">
        <v>-2.8752198120233999E-2</v>
      </c>
      <c r="C12268">
        <v>-2.0889834442743001E-2</v>
      </c>
      <c r="D12268">
        <v>0.25</v>
      </c>
      <c r="E12268">
        <v>448202934.6328125</v>
      </c>
      <c r="F12268">
        <v>1.146497570734937</v>
      </c>
      <c r="G12268">
        <v>16.742420630529519</v>
      </c>
      <c r="H12268">
        <v>0.54176626246771775</v>
      </c>
      <c r="I12268">
        <v>-8.7837221017107368</v>
      </c>
      <c r="J12268">
        <v>4.5746482570684748</v>
      </c>
    </row>
    <row r="12269" spans="1:10">
      <c r="A12269">
        <v>111</v>
      </c>
      <c r="B12269">
        <v>-2.8640166050501001E-2</v>
      </c>
      <c r="C12269">
        <v>-2.1040014230175999E-2</v>
      </c>
      <c r="D12269">
        <v>0.25</v>
      </c>
      <c r="E12269">
        <v>448149368.046875</v>
      </c>
      <c r="F12269">
        <v>1.1462431212421511</v>
      </c>
      <c r="G12269">
        <v>16.739427435677499</v>
      </c>
      <c r="H12269">
        <v>0.5417435105482582</v>
      </c>
      <c r="I12269">
        <v>-8.7873732326552272</v>
      </c>
      <c r="J12269">
        <v>4.5746659063879633</v>
      </c>
    </row>
    <row r="12270" spans="1:10">
      <c r="A12270">
        <v>111</v>
      </c>
      <c r="B12270">
        <v>-2.8218180982332999E-2</v>
      </c>
      <c r="C12270">
        <v>-2.1605688219674998E-2</v>
      </c>
      <c r="D12270">
        <v>0.25</v>
      </c>
      <c r="E12270">
        <v>447953885.25</v>
      </c>
      <c r="F12270">
        <v>1.1453123518149371</v>
      </c>
      <c r="G12270">
        <v>16.728333253413439</v>
      </c>
      <c r="H12270">
        <v>0.54165976162767038</v>
      </c>
      <c r="I12270">
        <v>-8.8009213358163834</v>
      </c>
      <c r="J12270">
        <v>4.5747275512258057</v>
      </c>
    </row>
    <row r="12271" spans="1:10">
      <c r="A12271">
        <v>111</v>
      </c>
      <c r="B12271">
        <v>-2.8102394321165E-2</v>
      </c>
      <c r="C12271">
        <v>-2.1753044506796E-2</v>
      </c>
      <c r="D12271">
        <v>0.25</v>
      </c>
      <c r="E12271">
        <v>447898737.78125</v>
      </c>
      <c r="F12271">
        <v>1.145057448826265</v>
      </c>
      <c r="G12271">
        <v>16.725225758738819</v>
      </c>
      <c r="H12271">
        <v>0.54163730426080292</v>
      </c>
      <c r="I12271">
        <v>-8.804516670294106</v>
      </c>
      <c r="J12271">
        <v>4.5747461433638819</v>
      </c>
    </row>
    <row r="12272" spans="1:10">
      <c r="A12272">
        <v>111</v>
      </c>
      <c r="B12272">
        <v>-2.7666368585486E-2</v>
      </c>
      <c r="C12272">
        <v>-2.2307954138445999E-2</v>
      </c>
      <c r="D12272">
        <v>0.25</v>
      </c>
      <c r="E12272">
        <v>447697351.6875</v>
      </c>
      <c r="F12272">
        <v>1.1441254569799639</v>
      </c>
      <c r="G12272">
        <v>16.713699118234221</v>
      </c>
      <c r="H12272">
        <v>0.54155473488935968</v>
      </c>
      <c r="I12272">
        <v>-8.8178486526012421</v>
      </c>
      <c r="J12272">
        <v>4.5748114023299422</v>
      </c>
    </row>
    <row r="12273" spans="1:10">
      <c r="A12273">
        <v>111</v>
      </c>
      <c r="B12273">
        <v>-2.7097036184335999E-2</v>
      </c>
      <c r="C12273">
        <v>-2.2996223081275999E-2</v>
      </c>
      <c r="D12273">
        <v>0.25</v>
      </c>
      <c r="E12273">
        <v>447433462.375</v>
      </c>
      <c r="F12273">
        <v>1.1429384250077419</v>
      </c>
      <c r="G12273">
        <v>16.698507818859071</v>
      </c>
      <c r="H12273">
        <v>0.54145143103960436</v>
      </c>
      <c r="I12273">
        <v>-8.8344836868345737</v>
      </c>
      <c r="J12273">
        <v>4.5749000881769462</v>
      </c>
    </row>
    <row r="12274" spans="1:10">
      <c r="A12274">
        <v>111</v>
      </c>
      <c r="B12274">
        <v>-2.6510512557493E-2</v>
      </c>
      <c r="C12274">
        <v>-2.3669939436931998E-2</v>
      </c>
      <c r="D12274">
        <v>0.25</v>
      </c>
      <c r="E12274">
        <v>447162349.71875</v>
      </c>
      <c r="F12274">
        <v>1.14175280672498</v>
      </c>
      <c r="G12274">
        <v>16.6827502748929</v>
      </c>
      <c r="H12274">
        <v>0.5413501162911416</v>
      </c>
      <c r="I12274">
        <v>-8.8508028266951442</v>
      </c>
      <c r="J12274">
        <v>4.574993923844886</v>
      </c>
    </row>
    <row r="12275" spans="1:10">
      <c r="A12275">
        <v>111</v>
      </c>
      <c r="B12275">
        <v>-2.6490989746439E-2</v>
      </c>
      <c r="C12275">
        <v>-2.3691260780999E-2</v>
      </c>
      <c r="D12275">
        <v>0.25</v>
      </c>
      <c r="E12275">
        <v>447153103.125</v>
      </c>
      <c r="F12275">
        <v>1.1417134147486649</v>
      </c>
      <c r="G12275">
        <v>16.682215550448749</v>
      </c>
      <c r="H12275">
        <v>0.54134682563017122</v>
      </c>
      <c r="I12275">
        <v>-8.851328537799418</v>
      </c>
      <c r="J12275">
        <v>4.5749973109923303</v>
      </c>
    </row>
    <row r="12276" spans="1:10">
      <c r="A12276">
        <v>111</v>
      </c>
      <c r="B12276">
        <v>-3.3362333383477993E-2</v>
      </c>
      <c r="C12276">
        <v>-1.2248531327375E-2</v>
      </c>
      <c r="D12276">
        <v>0.25</v>
      </c>
      <c r="E12276">
        <v>450421365.4921875</v>
      </c>
      <c r="F12276">
        <v>1.1589458385715261</v>
      </c>
      <c r="G12276">
        <v>16.865019710268829</v>
      </c>
      <c r="H12276">
        <v>0.5429703865229385</v>
      </c>
      <c r="I12276">
        <v>-8.5817044274881482</v>
      </c>
      <c r="J12276">
        <v>4.5740131801867392</v>
      </c>
    </row>
    <row r="12277" spans="1:10">
      <c r="A12277">
        <v>111</v>
      </c>
      <c r="B12277">
        <v>-3.3044014479001002E-2</v>
      </c>
      <c r="C12277">
        <v>-1.3083004891028999E-2</v>
      </c>
      <c r="D12277">
        <v>0.25</v>
      </c>
      <c r="E12277">
        <v>450259137.953125</v>
      </c>
      <c r="F12277">
        <v>1.157887050241698</v>
      </c>
      <c r="G12277">
        <v>16.855998226907101</v>
      </c>
      <c r="H12277">
        <v>0.54286193419102347</v>
      </c>
      <c r="I12277">
        <v>-8.600777511484921</v>
      </c>
      <c r="J12277">
        <v>4.574056865676539</v>
      </c>
    </row>
    <row r="12278" spans="1:10">
      <c r="A12278">
        <v>111</v>
      </c>
      <c r="B12278">
        <v>-3.2972838334171001E-2</v>
      </c>
      <c r="C12278">
        <v>-1.3256406827392E-2</v>
      </c>
      <c r="D12278">
        <v>0.25</v>
      </c>
      <c r="E12278">
        <v>450222106.9140625</v>
      </c>
      <c r="F12278">
        <v>1.157655578106642</v>
      </c>
      <c r="G12278">
        <v>16.853978249244388</v>
      </c>
      <c r="H12278">
        <v>0.54283869479695568</v>
      </c>
      <c r="I12278">
        <v>-8.6047984585165977</v>
      </c>
      <c r="J12278">
        <v>4.5740676498389803</v>
      </c>
    </row>
    <row r="12279" spans="1:10">
      <c r="A12279">
        <v>111</v>
      </c>
      <c r="B12279">
        <v>-3.1564145210841998E-2</v>
      </c>
      <c r="C12279">
        <v>-1.633335469763E-2</v>
      </c>
      <c r="D12279">
        <v>0.25</v>
      </c>
      <c r="E12279">
        <v>449532332.828125</v>
      </c>
      <c r="F12279">
        <v>1.153476740699261</v>
      </c>
      <c r="G12279">
        <v>16.816069554537531</v>
      </c>
      <c r="H12279">
        <v>0.54242274072748842</v>
      </c>
      <c r="I12279">
        <v>-8.6758975423872471</v>
      </c>
      <c r="J12279">
        <v>4.5742557096527889</v>
      </c>
    </row>
    <row r="12280" spans="1:10">
      <c r="A12280">
        <v>111</v>
      </c>
      <c r="B12280">
        <v>-3.2535487313252003E-2</v>
      </c>
      <c r="C12280">
        <v>-1.4321897436347E-2</v>
      </c>
      <c r="D12280">
        <v>0.25</v>
      </c>
      <c r="E12280">
        <v>450010713.7890625</v>
      </c>
      <c r="F12280">
        <v>1.156295600638259</v>
      </c>
      <c r="G12280">
        <v>16.842164650559429</v>
      </c>
      <c r="H12280">
        <v>0.54269985645805718</v>
      </c>
      <c r="I12280">
        <v>-8.6290270974859595</v>
      </c>
      <c r="J12280">
        <v>4.5741204455989646</v>
      </c>
    </row>
    <row r="12281" spans="1:10">
      <c r="A12281">
        <v>111</v>
      </c>
      <c r="B12281">
        <v>-3.1774895067642001E-2</v>
      </c>
      <c r="C12281">
        <v>-1.5938339858573999E-2</v>
      </c>
      <c r="D12281">
        <v>0.25</v>
      </c>
      <c r="E12281">
        <v>449639489.109375</v>
      </c>
      <c r="F12281">
        <v>1.154072828358039</v>
      </c>
      <c r="G12281">
        <v>16.82181482762098</v>
      </c>
      <c r="H12281">
        <v>0.54247970240976429</v>
      </c>
      <c r="I12281">
        <v>-8.6664720624685287</v>
      </c>
      <c r="J12281">
        <v>4.5742222752305679</v>
      </c>
    </row>
    <row r="12282" spans="1:10">
      <c r="A12282">
        <v>111</v>
      </c>
      <c r="B12282">
        <v>-3.0014491427064999E-2</v>
      </c>
      <c r="C12282">
        <v>-1.9047159852788001E-2</v>
      </c>
      <c r="D12282">
        <v>0.25</v>
      </c>
      <c r="E12282">
        <v>448800634.8515625</v>
      </c>
      <c r="F12282">
        <v>1.1494703757343809</v>
      </c>
      <c r="G12282">
        <v>16.775684892665591</v>
      </c>
      <c r="H12282">
        <v>0.54203886572213378</v>
      </c>
      <c r="I12282">
        <v>-8.739542942494154</v>
      </c>
      <c r="J12282">
        <v>4.5744624083308736</v>
      </c>
    </row>
    <row r="12283" spans="1:10">
      <c r="A12283">
        <v>111</v>
      </c>
      <c r="B12283">
        <v>-3.0703822647921999E-2</v>
      </c>
      <c r="C12283">
        <v>-1.789826965997E-2</v>
      </c>
      <c r="D12283">
        <v>0.25</v>
      </c>
      <c r="E12283">
        <v>449121198.7109375</v>
      </c>
      <c r="F12283">
        <v>1.151187038456555</v>
      </c>
      <c r="G12283">
        <v>16.79350351262838</v>
      </c>
      <c r="H12283">
        <v>0.54220213818916818</v>
      </c>
      <c r="I12283">
        <v>-8.7125916266813874</v>
      </c>
      <c r="J12283">
        <v>4.5743722565384806</v>
      </c>
    </row>
    <row r="12284" spans="1:10">
      <c r="A12284">
        <v>111</v>
      </c>
      <c r="B12284">
        <v>-2.7666382670034E-2</v>
      </c>
      <c r="C12284">
        <v>-2.2307937111561E-2</v>
      </c>
      <c r="D12284">
        <v>0.25</v>
      </c>
      <c r="E12284">
        <v>447697358.328125</v>
      </c>
      <c r="F12284">
        <v>1.1441254867240791</v>
      </c>
      <c r="G12284">
        <v>16.713699501939121</v>
      </c>
      <c r="H12284">
        <v>0.5415547374432208</v>
      </c>
      <c r="I12284">
        <v>-8.8178482381626964</v>
      </c>
      <c r="J12284">
        <v>4.5748113999434281</v>
      </c>
    </row>
    <row r="12285" spans="1:10">
      <c r="A12285">
        <v>111</v>
      </c>
      <c r="B12285">
        <v>-3.0933113060558001E-2</v>
      </c>
      <c r="C12285">
        <v>-1.7516117367409E-2</v>
      </c>
      <c r="D12285">
        <v>0.25</v>
      </c>
      <c r="E12285">
        <v>449235826.8125</v>
      </c>
      <c r="F12285">
        <v>1.1517917343880979</v>
      </c>
      <c r="G12285">
        <v>16.799685854464769</v>
      </c>
      <c r="H12285">
        <v>0.54225869137735572</v>
      </c>
      <c r="I12285">
        <v>-8.7033787621185184</v>
      </c>
      <c r="J12285">
        <v>4.5743357930914499</v>
      </c>
    </row>
    <row r="12286" spans="1:10">
      <c r="A12286">
        <v>111</v>
      </c>
      <c r="B12286">
        <v>-2.875223740476E-2</v>
      </c>
      <c r="C12286">
        <v>-2.0889781781555001E-2</v>
      </c>
      <c r="D12286">
        <v>0.25</v>
      </c>
      <c r="E12286">
        <v>448202953.515625</v>
      </c>
      <c r="F12286">
        <v>1.1464976608986031</v>
      </c>
      <c r="G12286">
        <v>16.742421687580649</v>
      </c>
      <c r="H12286">
        <v>0.541766270493099</v>
      </c>
      <c r="I12286">
        <v>-8.7837208155542612</v>
      </c>
      <c r="J12286">
        <v>4.5746482507674946</v>
      </c>
    </row>
    <row r="12287" spans="1:10">
      <c r="A12287">
        <v>111</v>
      </c>
      <c r="B12287">
        <v>-2.7950882292118999E-2</v>
      </c>
      <c r="C12287">
        <v>-2.1964004017761E-2</v>
      </c>
      <c r="D12287">
        <v>0.25</v>
      </c>
      <c r="E12287">
        <v>447835197.5078125</v>
      </c>
      <c r="F12287">
        <v>1.144745383353438</v>
      </c>
      <c r="G12287">
        <v>16.721453105565161</v>
      </c>
      <c r="H12287">
        <v>0.54160830655746395</v>
      </c>
      <c r="I12287">
        <v>-8.809336026199162</v>
      </c>
      <c r="J12287">
        <v>4.5747626461525206</v>
      </c>
    </row>
    <row r="12288" spans="1:10">
      <c r="A12288">
        <v>111</v>
      </c>
      <c r="B12288">
        <v>-2.9020023133776999E-2</v>
      </c>
      <c r="C12288">
        <v>-2.0530813104484E-2</v>
      </c>
      <c r="D12288">
        <v>0.25</v>
      </c>
      <c r="E12288">
        <v>448333828.2109375</v>
      </c>
      <c r="F12288">
        <v>1.1471183468238451</v>
      </c>
      <c r="G12288">
        <v>16.749657513108101</v>
      </c>
      <c r="H12288">
        <v>0.54182153371948516</v>
      </c>
      <c r="I12288">
        <v>-8.7749014012515545</v>
      </c>
      <c r="J12288">
        <v>4.574603881832445</v>
      </c>
    </row>
    <row r="12289" spans="1:10">
      <c r="A12289">
        <v>111</v>
      </c>
      <c r="B12289">
        <v>-3.2704848180707999E-2</v>
      </c>
      <c r="C12289">
        <v>-1.390930377806E-2</v>
      </c>
      <c r="D12289">
        <v>0.25</v>
      </c>
      <c r="E12289">
        <v>450089280.8984375</v>
      </c>
      <c r="F12289">
        <v>1.1568095247494059</v>
      </c>
      <c r="G12289">
        <v>16.846617321949449</v>
      </c>
      <c r="H12289">
        <v>0.54275281223817728</v>
      </c>
      <c r="I12289">
        <v>-8.6197425201535225</v>
      </c>
      <c r="J12289">
        <v>4.5741027471231064</v>
      </c>
    </row>
    <row r="12290" spans="1:10">
      <c r="A12290">
        <v>111</v>
      </c>
      <c r="B12290">
        <v>-3.2535537174909E-2</v>
      </c>
      <c r="C12290">
        <v>-1.4321791468271E-2</v>
      </c>
      <c r="D12290">
        <v>0.25</v>
      </c>
      <c r="E12290">
        <v>450010740.3046875</v>
      </c>
      <c r="F12290">
        <v>1.156295755063184</v>
      </c>
      <c r="G12290">
        <v>16.8421660605818</v>
      </c>
      <c r="H12290">
        <v>0.54269987143925391</v>
      </c>
      <c r="I12290">
        <v>-8.6290245726704597</v>
      </c>
      <c r="J12290">
        <v>4.5741204369842308</v>
      </c>
    </row>
    <row r="12291" spans="1:10">
      <c r="A12291">
        <v>111</v>
      </c>
      <c r="B12291">
        <v>-3.1964677648225998E-2</v>
      </c>
      <c r="C12291">
        <v>-1.5535012161615E-2</v>
      </c>
      <c r="D12291">
        <v>0.25</v>
      </c>
      <c r="E12291">
        <v>449725966.796875</v>
      </c>
      <c r="F12291">
        <v>1.1546029587043449</v>
      </c>
      <c r="G12291">
        <v>16.826675012242049</v>
      </c>
      <c r="H12291">
        <v>0.5425330637008301</v>
      </c>
      <c r="I12291">
        <v>-8.6573132267221808</v>
      </c>
      <c r="J12291">
        <v>4.5742019761091797</v>
      </c>
    </row>
    <row r="12292" spans="1:10">
      <c r="A12292">
        <v>111</v>
      </c>
      <c r="B12292">
        <v>-3.1774935209142999E-2</v>
      </c>
      <c r="C12292">
        <v>-1.5938264620143999E-2</v>
      </c>
      <c r="D12292">
        <v>0.25</v>
      </c>
      <c r="E12292">
        <v>449639510</v>
      </c>
      <c r="F12292">
        <v>1.154072943492793</v>
      </c>
      <c r="G12292">
        <v>16.82181593449786</v>
      </c>
      <c r="H12292">
        <v>0.54247971333825262</v>
      </c>
      <c r="I12292">
        <v>-8.6664702482521534</v>
      </c>
      <c r="J12292">
        <v>4.5742222684202716</v>
      </c>
    </row>
    <row r="12293" spans="1:10">
      <c r="A12293">
        <v>111</v>
      </c>
      <c r="B12293">
        <v>-3.2725331981156E-2</v>
      </c>
      <c r="C12293">
        <v>-1.3918431615331E-2</v>
      </c>
      <c r="D12293">
        <v>0.25</v>
      </c>
      <c r="E12293">
        <v>450113618.46875</v>
      </c>
      <c r="F12293">
        <v>1.156891210470349</v>
      </c>
      <c r="G12293">
        <v>16.847606337629259</v>
      </c>
      <c r="H12293">
        <v>0.54275742434401764</v>
      </c>
      <c r="I12293">
        <v>-8.6193737424910069</v>
      </c>
      <c r="J12293">
        <v>4.5740865160769317</v>
      </c>
    </row>
    <row r="12294" spans="1:10">
      <c r="A12294">
        <v>111</v>
      </c>
      <c r="B12294">
        <v>-3.0244075624808998E-2</v>
      </c>
      <c r="C12294">
        <v>-1.8664518969854001E-2</v>
      </c>
      <c r="D12294">
        <v>0.25</v>
      </c>
      <c r="E12294">
        <v>448903391.3671875</v>
      </c>
      <c r="F12294">
        <v>1.150025235838257</v>
      </c>
      <c r="G12294">
        <v>16.781491479370739</v>
      </c>
      <c r="H12294">
        <v>0.54209211954730563</v>
      </c>
      <c r="I12294">
        <v>-8.7306910660117865</v>
      </c>
      <c r="J12294">
        <v>4.5744356283539673</v>
      </c>
    </row>
    <row r="12295" spans="1:10">
      <c r="A12295">
        <v>111</v>
      </c>
      <c r="B12295">
        <v>-3.0014501266700001E-2</v>
      </c>
      <c r="C12295">
        <v>-1.9047145172976999E-2</v>
      </c>
      <c r="D12295">
        <v>0.25</v>
      </c>
      <c r="E12295">
        <v>448800639.7421875</v>
      </c>
      <c r="F12295">
        <v>1.1494704000651841</v>
      </c>
      <c r="G12295">
        <v>16.77568515622988</v>
      </c>
      <c r="H12295">
        <v>0.54203886799950851</v>
      </c>
      <c r="I12295">
        <v>-8.7395425820723176</v>
      </c>
      <c r="J12295">
        <v>4.5744624066428514</v>
      </c>
    </row>
    <row r="12296" spans="1:10">
      <c r="A12296">
        <v>111</v>
      </c>
      <c r="B12296">
        <v>-3.2406160860151002E-2</v>
      </c>
      <c r="C12296">
        <v>-1.4755139266098E-2</v>
      </c>
      <c r="D12296">
        <v>0.25</v>
      </c>
      <c r="E12296">
        <v>449984817.5078125</v>
      </c>
      <c r="F12296">
        <v>1.1559581867768429</v>
      </c>
      <c r="G12296">
        <v>16.839843317866329</v>
      </c>
      <c r="H12296">
        <v>0.54265683215635363</v>
      </c>
      <c r="I12296">
        <v>-8.6374983992427588</v>
      </c>
      <c r="J12296">
        <v>4.5741020864807069</v>
      </c>
    </row>
    <row r="12297" spans="1:10">
      <c r="A12297">
        <v>111</v>
      </c>
      <c r="B12297">
        <v>-3.1143710608346E-2</v>
      </c>
      <c r="C12297">
        <v>-1.7121389141314999E-2</v>
      </c>
      <c r="D12297">
        <v>0.25</v>
      </c>
      <c r="E12297">
        <v>449330723.8125</v>
      </c>
      <c r="F12297">
        <v>1.15233744319994</v>
      </c>
      <c r="G12297">
        <v>16.805017176549882</v>
      </c>
      <c r="H12297">
        <v>0.54231235588667914</v>
      </c>
      <c r="I12297">
        <v>-8.6943307975307107</v>
      </c>
      <c r="J12297">
        <v>4.5743124042637646</v>
      </c>
    </row>
    <row r="12298" spans="1:10">
      <c r="A12298">
        <v>111</v>
      </c>
      <c r="B12298">
        <v>-3.0513312186066E-2</v>
      </c>
      <c r="C12298">
        <v>-1.8302966150384001E-2</v>
      </c>
      <c r="D12298">
        <v>0.25</v>
      </c>
      <c r="E12298">
        <v>449058791.2265625</v>
      </c>
      <c r="F12298">
        <v>1.1507536618155429</v>
      </c>
      <c r="G12298">
        <v>16.789466581773009</v>
      </c>
      <c r="H12298">
        <v>0.54215495921380352</v>
      </c>
      <c r="I12298">
        <v>-8.7210457939654589</v>
      </c>
      <c r="J12298">
        <v>4.5743724357744213</v>
      </c>
    </row>
    <row r="12299" spans="1:10">
      <c r="A12299">
        <v>111</v>
      </c>
      <c r="B12299">
        <v>-3.0513303581873999E-2</v>
      </c>
      <c r="C12299">
        <v>-1.8302978987029001E-2</v>
      </c>
      <c r="D12299">
        <v>0.25</v>
      </c>
      <c r="E12299">
        <v>449058786.5390625</v>
      </c>
      <c r="F12299">
        <v>1.1507536388817241</v>
      </c>
      <c r="G12299">
        <v>16.78946633590385</v>
      </c>
      <c r="H12299">
        <v>0.54215495720563922</v>
      </c>
      <c r="I12299">
        <v>-8.7210461189970374</v>
      </c>
      <c r="J12299">
        <v>4.5743724374478916</v>
      </c>
    </row>
    <row r="12300" spans="1:10">
      <c r="A12300">
        <v>111</v>
      </c>
      <c r="B12300">
        <v>-3.1765334666072002E-2</v>
      </c>
      <c r="C12300">
        <v>-1.6435066252321998E-2</v>
      </c>
      <c r="D12300">
        <v>0.25</v>
      </c>
      <c r="E12300">
        <v>449777407.84375</v>
      </c>
      <c r="F12300">
        <v>1.1542793077533131</v>
      </c>
      <c r="G12300">
        <v>16.82619604002684</v>
      </c>
      <c r="H12300">
        <v>0.54246718765352853</v>
      </c>
      <c r="I12300">
        <v>-8.6723776264116168</v>
      </c>
      <c r="J12300">
        <v>4.574090664202231</v>
      </c>
    </row>
    <row r="12301" spans="1:10">
      <c r="A12301">
        <v>111</v>
      </c>
      <c r="B12301">
        <v>-2.6813089840936E-2</v>
      </c>
      <c r="C12301">
        <v>-2.3339487313555E-2</v>
      </c>
      <c r="D12301">
        <v>0.25</v>
      </c>
      <c r="E12301">
        <v>447307807.3515625</v>
      </c>
      <c r="F12301">
        <v>1.142373067152221</v>
      </c>
      <c r="G12301">
        <v>16.69109334889799</v>
      </c>
      <c r="H12301">
        <v>0.54140185211144853</v>
      </c>
      <c r="I12301">
        <v>-8.8425811240449548</v>
      </c>
      <c r="J12301">
        <v>4.5749398944462882</v>
      </c>
    </row>
    <row r="12302" spans="1:10">
      <c r="A12302">
        <v>111</v>
      </c>
      <c r="B12302">
        <v>-2.7415932765273002E-2</v>
      </c>
      <c r="C12302">
        <v>-2.2681107668716002E-2</v>
      </c>
      <c r="D12302">
        <v>0.25</v>
      </c>
      <c r="E12302">
        <v>447609632.6796875</v>
      </c>
      <c r="F12302">
        <v>1.1436633643461389</v>
      </c>
      <c r="G12302">
        <v>16.70802676351741</v>
      </c>
      <c r="H12302">
        <v>0.54150904162816005</v>
      </c>
      <c r="I12302">
        <v>-8.8257872518151999</v>
      </c>
      <c r="J12302">
        <v>4.5748236765648471</v>
      </c>
    </row>
    <row r="12303" spans="1:10">
      <c r="A12303">
        <v>111</v>
      </c>
      <c r="B12303">
        <v>-2.8218194609744E-2</v>
      </c>
      <c r="C12303">
        <v>-2.1605670876705001E-2</v>
      </c>
      <c r="D12303">
        <v>0.25</v>
      </c>
      <c r="E12303">
        <v>447953891.7890625</v>
      </c>
      <c r="F12303">
        <v>1.145312381733675</v>
      </c>
      <c r="G12303">
        <v>16.728333621285859</v>
      </c>
      <c r="H12303">
        <v>0.54165976431977469</v>
      </c>
      <c r="I12303">
        <v>-8.8009209083393216</v>
      </c>
      <c r="J12303">
        <v>4.5747275488392916</v>
      </c>
    </row>
    <row r="12304" spans="1:10">
      <c r="A12304">
        <v>111</v>
      </c>
      <c r="B12304">
        <v>-2.6662375576864E-2</v>
      </c>
      <c r="C12304">
        <v>-2.3691260780999E-2</v>
      </c>
      <c r="D12304">
        <v>0.25</v>
      </c>
      <c r="E12304">
        <v>447318966.4609375</v>
      </c>
      <c r="F12304">
        <v>1.1422583379899149</v>
      </c>
      <c r="G12304">
        <v>16.68988987151533</v>
      </c>
      <c r="H12304">
        <v>0.54137761268793838</v>
      </c>
      <c r="I12304">
        <v>-8.8480806313455105</v>
      </c>
      <c r="J12304">
        <v>4.5748888159141643</v>
      </c>
    </row>
    <row r="12305" spans="1:10">
      <c r="A12305">
        <v>111</v>
      </c>
      <c r="B12305">
        <v>-2.6662372343794E-2</v>
      </c>
      <c r="C12305">
        <v>-2.3691260780999E-2</v>
      </c>
      <c r="D12305">
        <v>0.25</v>
      </c>
      <c r="E12305">
        <v>447318963.15625</v>
      </c>
      <c r="F12305">
        <v>1.142258327512536</v>
      </c>
      <c r="G12305">
        <v>16.689889729954299</v>
      </c>
      <c r="H12305">
        <v>0.54137761209130986</v>
      </c>
      <c r="I12305">
        <v>-8.848080693744123</v>
      </c>
      <c r="J12305">
        <v>4.5748888178204652</v>
      </c>
    </row>
    <row r="12306" spans="1:10">
      <c r="A12306">
        <v>111</v>
      </c>
      <c r="B12306">
        <v>-2.6901627205823991E-2</v>
      </c>
      <c r="C12306">
        <v>-2.3691260780999E-2</v>
      </c>
      <c r="D12306">
        <v>0.25</v>
      </c>
      <c r="E12306">
        <v>447551985.796875</v>
      </c>
      <c r="F12306">
        <v>1.1430245337542151</v>
      </c>
      <c r="G12306">
        <v>16.700645798817281</v>
      </c>
      <c r="H12306">
        <v>0.54142126201622887</v>
      </c>
      <c r="I12306">
        <v>-8.8434799145907164</v>
      </c>
      <c r="J12306">
        <v>4.5747369559830986</v>
      </c>
    </row>
    <row r="12307" spans="1:10">
      <c r="A12307">
        <v>111</v>
      </c>
      <c r="B12307">
        <v>-3.4841557795325002E-2</v>
      </c>
      <c r="C12307">
        <v>-1.1845630390499001E-2</v>
      </c>
      <c r="D12307">
        <v>0.25</v>
      </c>
      <c r="E12307">
        <v>451972194.265625</v>
      </c>
      <c r="F12307">
        <v>1.164792218012735</v>
      </c>
      <c r="G12307">
        <v>16.929425980895761</v>
      </c>
      <c r="H12307">
        <v>0.54336090107972268</v>
      </c>
      <c r="I12307">
        <v>-8.5391881503164768</v>
      </c>
      <c r="J12307">
        <v>4.5730585494748084</v>
      </c>
    </row>
    <row r="12308" spans="1:10">
      <c r="A12308">
        <v>111</v>
      </c>
      <c r="B12308">
        <v>-2.4652259090028002E-2</v>
      </c>
      <c r="C12308">
        <v>-2.5599629715988E-2</v>
      </c>
      <c r="D12308">
        <v>0.25</v>
      </c>
      <c r="E12308">
        <v>446308918.2890625</v>
      </c>
      <c r="F12308">
        <v>1.1382244320702739</v>
      </c>
      <c r="G12308">
        <v>16.632081128656861</v>
      </c>
      <c r="H12308">
        <v>0.54106106198014459</v>
      </c>
      <c r="I12308">
        <v>-8.8976059686392546</v>
      </c>
      <c r="J12308">
        <v>4.5753083471645368</v>
      </c>
    </row>
    <row r="12309" spans="1:10">
      <c r="A12309">
        <v>111</v>
      </c>
      <c r="B12309">
        <v>-2.4137805087706E-2</v>
      </c>
      <c r="C12309">
        <v>-2.6082726925069001E-2</v>
      </c>
      <c r="D12309">
        <v>0.25</v>
      </c>
      <c r="E12309">
        <v>446072949.9140625</v>
      </c>
      <c r="F12309">
        <v>1.137300915259402</v>
      </c>
      <c r="G12309">
        <v>16.61780510563403</v>
      </c>
      <c r="H12309">
        <v>0.54098911825713003</v>
      </c>
      <c r="I12309">
        <v>-8.9093469921499491</v>
      </c>
      <c r="J12309">
        <v>4.5754014136036858</v>
      </c>
    </row>
    <row r="12310" spans="1:10">
      <c r="A12310">
        <v>111</v>
      </c>
      <c r="B12310">
        <v>-2.4001171318529E-2</v>
      </c>
      <c r="C12310">
        <v>-2.6211032444294E-2</v>
      </c>
      <c r="D12310">
        <v>0.25</v>
      </c>
      <c r="E12310">
        <v>446011987.3125</v>
      </c>
      <c r="F12310">
        <v>1.1370634823106229</v>
      </c>
      <c r="G12310">
        <v>16.614054918289181</v>
      </c>
      <c r="H12310">
        <v>0.5409706356440438</v>
      </c>
      <c r="I12310">
        <v>-8.9124039690941572</v>
      </c>
      <c r="J12310">
        <v>4.5754249982710462</v>
      </c>
    </row>
    <row r="12311" spans="1:10">
      <c r="A12311">
        <v>111</v>
      </c>
      <c r="B12311">
        <v>-2.6383947474048999E-2</v>
      </c>
      <c r="C12311">
        <v>-2.3808164290078999E-2</v>
      </c>
      <c r="D12311">
        <v>0.25</v>
      </c>
      <c r="E12311">
        <v>447102702.3828125</v>
      </c>
      <c r="F12311">
        <v>1.1414987829630261</v>
      </c>
      <c r="G12311">
        <v>16.679291397333149</v>
      </c>
      <c r="H12311">
        <v>0.54132888511958299</v>
      </c>
      <c r="I12311">
        <v>-8.854200754314661</v>
      </c>
      <c r="J12311">
        <v>4.5750156707799761</v>
      </c>
    </row>
    <row r="12312" spans="1:10">
      <c r="A12312">
        <v>111</v>
      </c>
      <c r="B12312">
        <v>-2.5907388793907998E-2</v>
      </c>
      <c r="C12312">
        <v>-2.432862579325E-2</v>
      </c>
      <c r="D12312">
        <v>0.25</v>
      </c>
      <c r="E12312">
        <v>446884442.09375</v>
      </c>
      <c r="F12312">
        <v>1.140571007330436</v>
      </c>
      <c r="G12312">
        <v>16.66643137531355</v>
      </c>
      <c r="H12312">
        <v>0.5412511086979066</v>
      </c>
      <c r="I12312">
        <v>-8.8667774274945259</v>
      </c>
      <c r="J12312">
        <v>4.5750930413632886</v>
      </c>
    </row>
    <row r="12313" spans="1:10">
      <c r="A12313">
        <v>111</v>
      </c>
      <c r="B12313">
        <v>-2.5777383301352999E-2</v>
      </c>
      <c r="C12313">
        <v>-2.4463627790300001E-2</v>
      </c>
      <c r="D12313">
        <v>0.25</v>
      </c>
      <c r="E12313">
        <v>446823391.671875</v>
      </c>
      <c r="F12313">
        <v>1.1403180010383951</v>
      </c>
      <c r="G12313">
        <v>16.662853520363569</v>
      </c>
      <c r="H12313">
        <v>0.54123040248668985</v>
      </c>
      <c r="I12313">
        <v>-8.87009949516505</v>
      </c>
      <c r="J12313">
        <v>4.5751159475912573</v>
      </c>
    </row>
    <row r="12314" spans="1:10">
      <c r="A12314">
        <v>111</v>
      </c>
      <c r="B12314">
        <v>-2.5287812361136999E-2</v>
      </c>
      <c r="C12314">
        <v>-2.4972014423264001E-2</v>
      </c>
      <c r="D12314">
        <v>0.25</v>
      </c>
      <c r="E12314">
        <v>446599849.484375</v>
      </c>
      <c r="F12314">
        <v>1.1393942236318251</v>
      </c>
      <c r="G12314">
        <v>16.649540862534199</v>
      </c>
      <c r="H12314">
        <v>0.5411546545510646</v>
      </c>
      <c r="I12314">
        <v>-8.8823878495022655</v>
      </c>
      <c r="J12314">
        <v>4.5751977746986094</v>
      </c>
    </row>
    <row r="12315" spans="1:10">
      <c r="A12315">
        <v>111</v>
      </c>
      <c r="B12315">
        <v>-2.4785637933316999E-2</v>
      </c>
      <c r="C12315">
        <v>-2.5467920382385999E-2</v>
      </c>
      <c r="D12315">
        <v>0.25</v>
      </c>
      <c r="E12315">
        <v>446368633.9140625</v>
      </c>
      <c r="F12315">
        <v>1.138463791052345</v>
      </c>
      <c r="G12315">
        <v>16.63571217469871</v>
      </c>
      <c r="H12315">
        <v>0.54108022330183303</v>
      </c>
      <c r="I12315">
        <v>-8.8944597486406565</v>
      </c>
      <c r="J12315">
        <v>4.5752860533393687</v>
      </c>
    </row>
    <row r="12316" spans="1:10">
      <c r="A12316">
        <v>111</v>
      </c>
      <c r="B12316">
        <v>-2.4652243274023E-2</v>
      </c>
      <c r="C12316">
        <v>-2.5599645334023001E-2</v>
      </c>
      <c r="D12316">
        <v>0.25</v>
      </c>
      <c r="E12316">
        <v>446308911.1953125</v>
      </c>
      <c r="F12316">
        <v>1.1382244043052201</v>
      </c>
      <c r="G12316">
        <v>16.632080704905089</v>
      </c>
      <c r="H12316">
        <v>0.54106105980463326</v>
      </c>
      <c r="I12316">
        <v>-8.8976063448935747</v>
      </c>
      <c r="J12316">
        <v>4.575308349711122</v>
      </c>
    </row>
    <row r="12317" spans="1:10">
      <c r="A12317">
        <v>111</v>
      </c>
      <c r="B12317">
        <v>-2.5287828178059999E-2</v>
      </c>
      <c r="C12317">
        <v>-2.4971998803778001E-2</v>
      </c>
      <c r="D12317">
        <v>0.25</v>
      </c>
      <c r="E12317">
        <v>446599857.0625</v>
      </c>
      <c r="F12317">
        <v>1.1393942537833941</v>
      </c>
      <c r="G12317">
        <v>16.649541299324479</v>
      </c>
      <c r="H12317">
        <v>0.54115465700306231</v>
      </c>
      <c r="I12317">
        <v>-8.8823874611407518</v>
      </c>
      <c r="J12317">
        <v>4.5751977717154659</v>
      </c>
    </row>
    <row r="12318" spans="1:10">
      <c r="A12318">
        <v>111</v>
      </c>
      <c r="B12318">
        <v>-2.4334067341943998E-2</v>
      </c>
      <c r="C12318">
        <v>-2.5913838641962991E-2</v>
      </c>
      <c r="D12318">
        <v>0.25</v>
      </c>
      <c r="E12318">
        <v>446169337.2734375</v>
      </c>
      <c r="F12318">
        <v>1.137666584865656</v>
      </c>
      <c r="G12318">
        <v>16.62348998663947</v>
      </c>
      <c r="H12318">
        <v>0.54101638091378845</v>
      </c>
      <c r="I12318">
        <v>-8.9050098350271583</v>
      </c>
      <c r="J12318">
        <v>4.5753595733549446</v>
      </c>
    </row>
    <row r="12319" spans="1:10">
      <c r="A12319">
        <v>111</v>
      </c>
      <c r="B12319">
        <v>-2.5605821502434001E-2</v>
      </c>
      <c r="C12319">
        <v>-2.4657974879455001E-2</v>
      </c>
      <c r="D12319">
        <v>0.25</v>
      </c>
      <c r="E12319">
        <v>446751494.59375</v>
      </c>
      <c r="F12319">
        <v>1.1400073464028539</v>
      </c>
      <c r="G12319">
        <v>16.658427231945101</v>
      </c>
      <c r="H12319">
        <v>0.54120365988637786</v>
      </c>
      <c r="I12319">
        <v>-8.8745582830160856</v>
      </c>
      <c r="J12319">
        <v>4.5751383166061714</v>
      </c>
    </row>
    <row r="12320" spans="1:10">
      <c r="A12320">
        <v>111</v>
      </c>
      <c r="B12320">
        <v>-2.5605551889330998E-2</v>
      </c>
      <c r="C12320">
        <v>-2.4658269330582998E-2</v>
      </c>
      <c r="D12320">
        <v>0.25</v>
      </c>
      <c r="E12320">
        <v>446751377.46875</v>
      </c>
      <c r="F12320">
        <v>1.1400068507064129</v>
      </c>
      <c r="G12320">
        <v>16.658420125488188</v>
      </c>
      <c r="H12320">
        <v>0.5412036181151052</v>
      </c>
      <c r="I12320">
        <v>-8.874565183185041</v>
      </c>
      <c r="J12320">
        <v>4.5751383559545502</v>
      </c>
    </row>
    <row r="12321" spans="1:10">
      <c r="A12321">
        <v>111</v>
      </c>
      <c r="B12321">
        <v>-2.5001414424531E-2</v>
      </c>
      <c r="C12321">
        <v>-2.5318062775031E-2</v>
      </c>
      <c r="D12321">
        <v>0.25</v>
      </c>
      <c r="E12321">
        <v>446497098.984375</v>
      </c>
      <c r="F12321">
        <v>1.138932336354628</v>
      </c>
      <c r="G12321">
        <v>16.642697177361701</v>
      </c>
      <c r="H12321">
        <v>0.54111268872657092</v>
      </c>
      <c r="I12321">
        <v>-8.889738223515451</v>
      </c>
      <c r="J12321">
        <v>4.5752204588061431</v>
      </c>
    </row>
    <row r="12322" spans="1:10">
      <c r="A12322">
        <v>111</v>
      </c>
      <c r="B12322">
        <v>-2.590740418813E-2</v>
      </c>
      <c r="C12322">
        <v>-2.4328609807381E-2</v>
      </c>
      <c r="D12322">
        <v>0.25</v>
      </c>
      <c r="E12322">
        <v>446884449.3046875</v>
      </c>
      <c r="F12322">
        <v>1.140571037656628</v>
      </c>
      <c r="G12322">
        <v>16.666431797668341</v>
      </c>
      <c r="H12322">
        <v>0.54125111114262836</v>
      </c>
      <c r="I12322">
        <v>-8.8667770251631737</v>
      </c>
      <c r="J12322">
        <v>4.5750930385838728</v>
      </c>
    </row>
    <row r="12323" spans="1:10">
      <c r="A12323">
        <v>111</v>
      </c>
      <c r="B12323">
        <v>-0.12077299583212001</v>
      </c>
      <c r="C12323">
        <v>-0.45818594291106002</v>
      </c>
      <c r="D12323">
        <v>0.25</v>
      </c>
      <c r="E12323">
        <v>3594614521.882812</v>
      </c>
      <c r="F12323">
        <v>9.7385475240880623</v>
      </c>
      <c r="G12323">
        <v>165.7547437469475</v>
      </c>
      <c r="H12323">
        <v>1.2657216615625659</v>
      </c>
      <c r="I12323">
        <v>85.26691073551774</v>
      </c>
      <c r="J12323">
        <v>2.5546210232423618</v>
      </c>
    </row>
    <row r="12324" spans="1:10">
      <c r="A12324">
        <v>111</v>
      </c>
      <c r="B12324">
        <v>-0.118465785</v>
      </c>
      <c r="C12324">
        <v>-0.45877830013186999</v>
      </c>
      <c r="D12324">
        <v>0.25</v>
      </c>
      <c r="E12324">
        <v>3585609509.84375</v>
      </c>
      <c r="F12324">
        <v>9.7259832113632001</v>
      </c>
      <c r="G12324">
        <v>165.2818046333268</v>
      </c>
      <c r="H12324">
        <v>1.2615057380098731</v>
      </c>
      <c r="I12324">
        <v>84.789783386513591</v>
      </c>
      <c r="J12324">
        <v>2.5523740450298651</v>
      </c>
    </row>
    <row r="12325" spans="1:10">
      <c r="A12325">
        <v>111</v>
      </c>
      <c r="B12325">
        <v>-0.118465785</v>
      </c>
      <c r="C12325">
        <v>-0.45877829711555002</v>
      </c>
      <c r="D12325">
        <v>0.25</v>
      </c>
      <c r="E12325">
        <v>3585609472.726562</v>
      </c>
      <c r="F12325">
        <v>9.7259831064147875</v>
      </c>
      <c r="G12325">
        <v>165.2818028754555</v>
      </c>
      <c r="H12325">
        <v>1.2615057297662129</v>
      </c>
      <c r="I12325">
        <v>84.789782266132534</v>
      </c>
      <c r="J12325">
        <v>2.5523740706557869</v>
      </c>
    </row>
    <row r="12326" spans="1:10">
      <c r="A12326">
        <v>111</v>
      </c>
      <c r="B12326">
        <v>-0.18823376182227999</v>
      </c>
      <c r="C12326">
        <v>-0.43484240236563998</v>
      </c>
      <c r="D12326">
        <v>0.25</v>
      </c>
      <c r="E12326">
        <v>3849391080.523438</v>
      </c>
      <c r="F12326">
        <v>10.178096637828279</v>
      </c>
      <c r="G12326">
        <v>177.59045189851889</v>
      </c>
      <c r="H12326">
        <v>1.4022049654304281</v>
      </c>
      <c r="I12326">
        <v>99.812825019471347</v>
      </c>
      <c r="J12326">
        <v>2.6462906520609981</v>
      </c>
    </row>
    <row r="12327" spans="1:10">
      <c r="A12327">
        <v>111</v>
      </c>
      <c r="B12327">
        <v>-0.1801325606709</v>
      </c>
      <c r="C12327">
        <v>-0.43828832444847998</v>
      </c>
      <c r="D12327">
        <v>0.25</v>
      </c>
      <c r="E12327">
        <v>3819956884.515625</v>
      </c>
      <c r="F12327">
        <v>10.11791878560325</v>
      </c>
      <c r="G12327">
        <v>176.39345164224511</v>
      </c>
      <c r="H12327">
        <v>1.3845605294554839</v>
      </c>
      <c r="I12327">
        <v>98.018946060910821</v>
      </c>
      <c r="J12327">
        <v>2.6326655400043819</v>
      </c>
    </row>
    <row r="12328" spans="1:10">
      <c r="A12328">
        <v>111</v>
      </c>
      <c r="B12328">
        <v>-0.18013254580852001</v>
      </c>
      <c r="C12328">
        <v>-0.43828832444847998</v>
      </c>
      <c r="D12328">
        <v>0.25</v>
      </c>
      <c r="E12328">
        <v>3819956755.109375</v>
      </c>
      <c r="F12328">
        <v>10.117918472562449</v>
      </c>
      <c r="G12328">
        <v>176.393445758149</v>
      </c>
      <c r="H12328">
        <v>1.384560480459186</v>
      </c>
      <c r="I12328">
        <v>98.018940475769341</v>
      </c>
      <c r="J12328">
        <v>2.6326655653683702</v>
      </c>
    </row>
    <row r="12329" spans="1:10">
      <c r="A12329">
        <v>111</v>
      </c>
      <c r="B12329">
        <v>5.6377811625134999E-2</v>
      </c>
      <c r="C12329">
        <v>-0.47047006396417002</v>
      </c>
      <c r="D12329">
        <v>0.25</v>
      </c>
      <c r="E12329">
        <v>2945895513.171875</v>
      </c>
      <c r="F12329">
        <v>9.3516774676973</v>
      </c>
      <c r="G12329">
        <v>122.4910302935168</v>
      </c>
      <c r="H12329">
        <v>1.057680697609612</v>
      </c>
      <c r="I12329">
        <v>56.620829788967967</v>
      </c>
      <c r="J12329">
        <v>2.5350068519619531</v>
      </c>
    </row>
    <row r="12330" spans="1:10">
      <c r="A12330">
        <v>111</v>
      </c>
      <c r="B12330">
        <v>5.9232892500000002E-2</v>
      </c>
      <c r="C12330">
        <v>-0.47010936658630997</v>
      </c>
      <c r="D12330">
        <v>0.25</v>
      </c>
      <c r="E12330">
        <v>2936636298.015625</v>
      </c>
      <c r="F12330">
        <v>9.3544300676439889</v>
      </c>
      <c r="G12330">
        <v>121.7183361891657</v>
      </c>
      <c r="H12330">
        <v>1.0564340730052211</v>
      </c>
      <c r="I12330">
        <v>56.319361696951091</v>
      </c>
      <c r="J12330">
        <v>2.5374600142822601</v>
      </c>
    </row>
    <row r="12331" spans="1:10">
      <c r="A12331">
        <v>111</v>
      </c>
      <c r="B12331">
        <v>5.9232892500000002E-2</v>
      </c>
      <c r="C12331">
        <v>-0.47010936531961001</v>
      </c>
      <c r="D12331">
        <v>0.25</v>
      </c>
      <c r="E12331">
        <v>2936636283.695312</v>
      </c>
      <c r="F12331">
        <v>9.3544300225912593</v>
      </c>
      <c r="G12331">
        <v>121.71833555307239</v>
      </c>
      <c r="H12331">
        <v>1.0564340700075261</v>
      </c>
      <c r="I12331">
        <v>56.319361298345029</v>
      </c>
      <c r="J12331">
        <v>2.537460025385371</v>
      </c>
    </row>
    <row r="12332" spans="1:10">
      <c r="A12332">
        <v>111</v>
      </c>
      <c r="B12332">
        <v>1.7769896027937E-2</v>
      </c>
      <c r="C12332">
        <v>-0.41463024922205999</v>
      </c>
      <c r="D12332">
        <v>0.25</v>
      </c>
      <c r="E12332">
        <v>2435746672.960938</v>
      </c>
      <c r="F12332">
        <v>7.3782295238925144</v>
      </c>
      <c r="G12332">
        <v>103.7471511731856</v>
      </c>
      <c r="H12332">
        <v>0.94563096518686507</v>
      </c>
      <c r="I12332">
        <v>43.04356783349067</v>
      </c>
      <c r="J12332">
        <v>2.9981711256841659</v>
      </c>
    </row>
    <row r="12333" spans="1:10">
      <c r="A12333">
        <v>111</v>
      </c>
      <c r="B12333">
        <v>1.7769895325994999E-2</v>
      </c>
      <c r="C12333">
        <v>-0.42644269405798002</v>
      </c>
      <c r="D12333">
        <v>0.25</v>
      </c>
      <c r="E12333">
        <v>2557029376.03125</v>
      </c>
      <c r="F12333">
        <v>7.7504248743061908</v>
      </c>
      <c r="G12333">
        <v>109.2426370317116</v>
      </c>
      <c r="H12333">
        <v>0.97129669235437177</v>
      </c>
      <c r="I12333">
        <v>46.477569167502217</v>
      </c>
      <c r="J12333">
        <v>2.9056655497552129</v>
      </c>
    </row>
    <row r="12334" spans="1:10">
      <c r="A12334">
        <v>111</v>
      </c>
      <c r="B12334">
        <v>2.3693156999999999E-2</v>
      </c>
      <c r="C12334">
        <v>-0.42644269405798002</v>
      </c>
      <c r="D12334">
        <v>0.25</v>
      </c>
      <c r="E12334">
        <v>2541607126.75</v>
      </c>
      <c r="F12334">
        <v>7.7585065725143068</v>
      </c>
      <c r="G12334">
        <v>107.9624667679891</v>
      </c>
      <c r="H12334">
        <v>0.96812541320105083</v>
      </c>
      <c r="I12334">
        <v>45.88429663144052</v>
      </c>
      <c r="J12334">
        <v>2.9060924388177232</v>
      </c>
    </row>
    <row r="12335" spans="1:10">
      <c r="A12335">
        <v>111</v>
      </c>
      <c r="B12335">
        <v>2.3693156999999999E-2</v>
      </c>
      <c r="C12335">
        <v>-0.41463024913872992</v>
      </c>
      <c r="D12335">
        <v>0.25</v>
      </c>
      <c r="E12335">
        <v>2420854685.21875</v>
      </c>
      <c r="F12335">
        <v>7.3864407446235418</v>
      </c>
      <c r="G12335">
        <v>102.5038167205639</v>
      </c>
      <c r="H12335">
        <v>0.94263344245700864</v>
      </c>
      <c r="I12335">
        <v>42.475514356978238</v>
      </c>
      <c r="J12335">
        <v>2.9986279912700411</v>
      </c>
    </row>
    <row r="12336" spans="1:10">
      <c r="A12336">
        <v>111</v>
      </c>
      <c r="B12336">
        <v>2.0778652482826999E-2</v>
      </c>
      <c r="C12336">
        <v>-0.47337989911459011</v>
      </c>
      <c r="D12336">
        <v>0.25</v>
      </c>
      <c r="E12336">
        <v>3065025091.820312</v>
      </c>
      <c r="F12336">
        <v>9.3382909848005511</v>
      </c>
      <c r="G12336">
        <v>131.98559582838789</v>
      </c>
      <c r="H12336">
        <v>1.0791235292199419</v>
      </c>
      <c r="I12336">
        <v>60.85101933311671</v>
      </c>
      <c r="J12336">
        <v>2.512726264729281</v>
      </c>
    </row>
    <row r="12337" spans="1:10">
      <c r="A12337">
        <v>111</v>
      </c>
      <c r="B12337">
        <v>2.3693156999999999E-2</v>
      </c>
      <c r="C12337">
        <v>-0.47323330258561003</v>
      </c>
      <c r="D12337">
        <v>0.25</v>
      </c>
      <c r="E12337">
        <v>3054836336.59375</v>
      </c>
      <c r="F12337">
        <v>9.3372934678918682</v>
      </c>
      <c r="G12337">
        <v>131.21059493720529</v>
      </c>
      <c r="H12337">
        <v>1.0769228452554671</v>
      </c>
      <c r="I12337">
        <v>60.467359480448067</v>
      </c>
      <c r="J12337">
        <v>2.514133780408883</v>
      </c>
    </row>
    <row r="12338" spans="1:10">
      <c r="A12338">
        <v>111</v>
      </c>
      <c r="B12338">
        <v>2.3693156999999999E-2</v>
      </c>
      <c r="C12338">
        <v>-0.47323330188746998</v>
      </c>
      <c r="D12338">
        <v>0.25</v>
      </c>
      <c r="E12338">
        <v>3054836328.46875</v>
      </c>
      <c r="F12338">
        <v>9.337293443386443</v>
      </c>
      <c r="G12338">
        <v>131.21059457305819</v>
      </c>
      <c r="H12338">
        <v>1.076922843516513</v>
      </c>
      <c r="I12338">
        <v>60.467359242960811</v>
      </c>
      <c r="J12338">
        <v>2.5141337865061359</v>
      </c>
    </row>
    <row r="12339" spans="1:10">
      <c r="A12339">
        <v>111</v>
      </c>
      <c r="B12339">
        <v>-1.7769839823947E-2</v>
      </c>
      <c r="C12339">
        <v>-0.41463024957402</v>
      </c>
      <c r="D12339">
        <v>0.25</v>
      </c>
      <c r="E12339">
        <v>2547202260.984375</v>
      </c>
      <c r="F12339">
        <v>7.4111574812559411</v>
      </c>
      <c r="G12339">
        <v>111.84594676084819</v>
      </c>
      <c r="H12339">
        <v>0.97366476496245014</v>
      </c>
      <c r="I12339">
        <v>47.450496260076761</v>
      </c>
      <c r="J12339">
        <v>2.9894200553535479</v>
      </c>
    </row>
    <row r="12340" spans="1:10">
      <c r="A12340">
        <v>111</v>
      </c>
      <c r="B12340">
        <v>-1.18465785E-2</v>
      </c>
      <c r="C12340">
        <v>-0.41463024965735001</v>
      </c>
      <c r="D12340">
        <v>0.25</v>
      </c>
      <c r="E12340">
        <v>2525995178.539062</v>
      </c>
      <c r="F12340">
        <v>7.3958842770662159</v>
      </c>
      <c r="G12340">
        <v>110.42012014379721</v>
      </c>
      <c r="H12340">
        <v>0.96779624657938257</v>
      </c>
      <c r="I12340">
        <v>46.597135772928603</v>
      </c>
      <c r="J12340">
        <v>2.9915939908241849</v>
      </c>
    </row>
    <row r="12341" spans="1:10">
      <c r="A12341">
        <v>111</v>
      </c>
      <c r="B12341">
        <v>-1.18465785E-2</v>
      </c>
      <c r="C12341">
        <v>-0.41459706366748</v>
      </c>
      <c r="D12341">
        <v>0.25</v>
      </c>
      <c r="E12341">
        <v>2525652010.070312</v>
      </c>
      <c r="F12341">
        <v>7.3948518874240108</v>
      </c>
      <c r="G12341">
        <v>110.4043969884515</v>
      </c>
      <c r="H12341">
        <v>0.96772282382880803</v>
      </c>
      <c r="I12341">
        <v>46.587289166636772</v>
      </c>
      <c r="J12341">
        <v>2.991849806901882</v>
      </c>
    </row>
    <row r="12342" spans="1:10">
      <c r="A12342">
        <v>111</v>
      </c>
      <c r="B12342">
        <v>-1.7769839823175999E-2</v>
      </c>
      <c r="C12342">
        <v>-0.41459706366748</v>
      </c>
      <c r="D12342">
        <v>0.25</v>
      </c>
      <c r="E12342">
        <v>2546857605.632812</v>
      </c>
      <c r="F12342">
        <v>7.410124737827573</v>
      </c>
      <c r="G12342">
        <v>111.830120222643</v>
      </c>
      <c r="H12342">
        <v>0.9735908548682346</v>
      </c>
      <c r="I12342">
        <v>47.440578907728202</v>
      </c>
      <c r="J12342">
        <v>2.9896757858368801</v>
      </c>
    </row>
    <row r="12343" spans="1:10">
      <c r="A12343">
        <v>111</v>
      </c>
      <c r="B12343">
        <v>-6.2394444547744003E-2</v>
      </c>
      <c r="C12343">
        <v>-0.46970994606920002</v>
      </c>
      <c r="D12343">
        <v>0.25</v>
      </c>
      <c r="E12343">
        <v>3370057523.90625</v>
      </c>
      <c r="F12343">
        <v>9.4867399275535718</v>
      </c>
      <c r="G12343">
        <v>152.9242638158612</v>
      </c>
      <c r="H12343">
        <v>1.170668881386518</v>
      </c>
      <c r="I12343">
        <v>73.947629882954061</v>
      </c>
      <c r="J12343">
        <v>2.5123397844727151</v>
      </c>
    </row>
    <row r="12344" spans="1:10">
      <c r="A12344">
        <v>111</v>
      </c>
      <c r="B12344">
        <v>-5.9232892500000002E-2</v>
      </c>
      <c r="C12344">
        <v>-0.47010936500643002</v>
      </c>
      <c r="D12344">
        <v>0.25</v>
      </c>
      <c r="E12344">
        <v>3357896625.585938</v>
      </c>
      <c r="F12344">
        <v>9.4762062856461853</v>
      </c>
      <c r="G12344">
        <v>152.1710793450475</v>
      </c>
      <c r="H12344">
        <v>1.1661789481659071</v>
      </c>
      <c r="I12344">
        <v>73.375206982716918</v>
      </c>
      <c r="J12344">
        <v>2.511129261256428</v>
      </c>
    </row>
    <row r="12345" spans="1:10">
      <c r="A12345">
        <v>111</v>
      </c>
      <c r="B12345">
        <v>-5.9232892500000002E-2</v>
      </c>
      <c r="C12345">
        <v>-0.47010936334878989</v>
      </c>
      <c r="D12345">
        <v>0.25</v>
      </c>
      <c r="E12345">
        <v>3357896605.617188</v>
      </c>
      <c r="F12345">
        <v>9.4762062269728631</v>
      </c>
      <c r="G12345">
        <v>152.17107840999961</v>
      </c>
      <c r="H12345">
        <v>1.1661789436620891</v>
      </c>
      <c r="I12345">
        <v>73.375206385739148</v>
      </c>
      <c r="J12345">
        <v>2.511129275750136</v>
      </c>
    </row>
    <row r="12346" spans="1:10">
      <c r="A12346">
        <v>111</v>
      </c>
      <c r="B12346">
        <v>0.17160790308543999</v>
      </c>
      <c r="C12346">
        <v>-0.44166866983364</v>
      </c>
      <c r="D12346">
        <v>0.25</v>
      </c>
      <c r="E12346">
        <v>2641524272.609375</v>
      </c>
      <c r="F12346">
        <v>9.7200869144871831</v>
      </c>
      <c r="G12346">
        <v>91.952976989559829</v>
      </c>
      <c r="H12346">
        <v>1.072487106896006</v>
      </c>
      <c r="I12346">
        <v>50.229487082920969</v>
      </c>
      <c r="J12346">
        <v>2.6999455062905331</v>
      </c>
    </row>
    <row r="12347" spans="1:10">
      <c r="A12347">
        <v>111</v>
      </c>
      <c r="B12347">
        <v>0.17769867750000001</v>
      </c>
      <c r="C12347">
        <v>-0.43925700197646</v>
      </c>
      <c r="D12347">
        <v>0.25</v>
      </c>
      <c r="E12347">
        <v>2630021895.476562</v>
      </c>
      <c r="F12347">
        <v>9.7538128634332679</v>
      </c>
      <c r="G12347">
        <v>90.424954718910158</v>
      </c>
      <c r="H12347">
        <v>1.077221846397151</v>
      </c>
      <c r="I12347">
        <v>50.256488684564829</v>
      </c>
      <c r="J12347">
        <v>2.7126402016729121</v>
      </c>
    </row>
    <row r="12348" spans="1:10">
      <c r="A12348">
        <v>111</v>
      </c>
      <c r="B12348">
        <v>0.17769867750000001</v>
      </c>
      <c r="C12348">
        <v>-0.43925699915226002</v>
      </c>
      <c r="D12348">
        <v>0.25</v>
      </c>
      <c r="E12348">
        <v>2630021868.71875</v>
      </c>
      <c r="F12348">
        <v>9.7538127716979943</v>
      </c>
      <c r="G12348">
        <v>90.424953578505665</v>
      </c>
      <c r="H12348">
        <v>1.07722184103477</v>
      </c>
      <c r="I12348">
        <v>50.256487985141582</v>
      </c>
      <c r="J12348">
        <v>2.712640224854113</v>
      </c>
    </row>
    <row r="12349" spans="1:10">
      <c r="A12349">
        <v>111</v>
      </c>
      <c r="B12349">
        <v>0.13785088273733001</v>
      </c>
      <c r="C12349">
        <v>-0.45334045701030001</v>
      </c>
      <c r="D12349">
        <v>0.25</v>
      </c>
      <c r="E12349">
        <v>2714873758.945312</v>
      </c>
      <c r="F12349">
        <v>9.559871033707168</v>
      </c>
      <c r="G12349">
        <v>100.6623499970883</v>
      </c>
      <c r="H12349">
        <v>1.0538407105341321</v>
      </c>
      <c r="I12349">
        <v>50.802511649206281</v>
      </c>
      <c r="J12349">
        <v>2.6367801899177721</v>
      </c>
    </row>
    <row r="12350" spans="1:10">
      <c r="A12350">
        <v>111</v>
      </c>
      <c r="B12350">
        <v>0.14215894200000001</v>
      </c>
      <c r="C12350">
        <v>-0.45200033474110002</v>
      </c>
      <c r="D12350">
        <v>0.25</v>
      </c>
      <c r="E12350">
        <v>2704596678.71875</v>
      </c>
      <c r="F12350">
        <v>9.577613735338673</v>
      </c>
      <c r="G12350">
        <v>99.529012434184551</v>
      </c>
      <c r="H12350">
        <v>1.0555083982762881</v>
      </c>
      <c r="I12350">
        <v>50.662046778015792</v>
      </c>
      <c r="J12350">
        <v>2.644215996057028</v>
      </c>
    </row>
    <row r="12351" spans="1:10">
      <c r="A12351">
        <v>111</v>
      </c>
      <c r="B12351">
        <v>0.14215894200000001</v>
      </c>
      <c r="C12351">
        <v>-0.45200033434960002</v>
      </c>
      <c r="D12351">
        <v>0.25</v>
      </c>
      <c r="E12351">
        <v>2704596674.75</v>
      </c>
      <c r="F12351">
        <v>9.5776137228240259</v>
      </c>
      <c r="G12351">
        <v>99.529012264218181</v>
      </c>
      <c r="H12351">
        <v>1.0555083973667929</v>
      </c>
      <c r="I12351">
        <v>50.662046671845019</v>
      </c>
      <c r="J12351">
        <v>2.644215999214794</v>
      </c>
    </row>
    <row r="12352" spans="1:10">
      <c r="A12352">
        <v>111</v>
      </c>
      <c r="B12352">
        <v>0.10331022400004999</v>
      </c>
      <c r="C12352">
        <v>-0.46243582591410998</v>
      </c>
      <c r="D12352">
        <v>0.25</v>
      </c>
      <c r="E12352">
        <v>2804557582.523438</v>
      </c>
      <c r="F12352">
        <v>9.441079523821827</v>
      </c>
      <c r="G12352">
        <v>109.8513106117025</v>
      </c>
      <c r="H12352">
        <v>1.0473897378906261</v>
      </c>
      <c r="I12352">
        <v>52.555463973432779</v>
      </c>
      <c r="J12352">
        <v>2.5849451255198801</v>
      </c>
    </row>
    <row r="12353" spans="1:10">
      <c r="A12353">
        <v>111</v>
      </c>
      <c r="B12353">
        <v>0.10529324394137</v>
      </c>
      <c r="C12353">
        <v>-0.46197958522948002</v>
      </c>
      <c r="D12353">
        <v>0.25</v>
      </c>
      <c r="E12353">
        <v>2798957348.6875</v>
      </c>
      <c r="F12353">
        <v>9.4463728482369334</v>
      </c>
      <c r="G12353">
        <v>109.315032674931</v>
      </c>
      <c r="H12353">
        <v>1.0474094842647901</v>
      </c>
      <c r="I12353">
        <v>52.422427976503968</v>
      </c>
      <c r="J12353">
        <v>2.587649150184006</v>
      </c>
    </row>
    <row r="12354" spans="1:10">
      <c r="A12354">
        <v>111</v>
      </c>
      <c r="B12354">
        <v>0.10529323850944999</v>
      </c>
      <c r="C12354">
        <v>-0.46197958522948002</v>
      </c>
      <c r="D12354">
        <v>0.25</v>
      </c>
      <c r="E12354">
        <v>2798957350.46875</v>
      </c>
      <c r="F12354">
        <v>9.4463727904949337</v>
      </c>
      <c r="G12354">
        <v>109.3150335471146</v>
      </c>
      <c r="H12354">
        <v>1.047409481354407</v>
      </c>
      <c r="I12354">
        <v>52.422427973710001</v>
      </c>
      <c r="J12354">
        <v>2.587649153516395</v>
      </c>
    </row>
    <row r="12355" spans="1:10">
      <c r="A12355">
        <v>111</v>
      </c>
      <c r="B12355">
        <v>0.45586937801582</v>
      </c>
      <c r="C12355">
        <v>-0.12934212782738999</v>
      </c>
      <c r="D12355">
        <v>0.25</v>
      </c>
      <c r="E12355">
        <v>3278133337.71875</v>
      </c>
      <c r="F12355">
        <v>13.04771537211491</v>
      </c>
      <c r="G12355">
        <v>77.566564971581101</v>
      </c>
      <c r="H12355">
        <v>1.948595523157564</v>
      </c>
      <c r="I12355">
        <v>125.05868770089</v>
      </c>
      <c r="J12355">
        <v>3.757087494013831</v>
      </c>
    </row>
    <row r="12356" spans="1:10">
      <c r="A12356">
        <v>111</v>
      </c>
      <c r="B12356">
        <v>0.45821334724940999</v>
      </c>
      <c r="C12356">
        <v>-0.12066624532471</v>
      </c>
      <c r="D12356">
        <v>0.25</v>
      </c>
      <c r="E12356">
        <v>3313544329.9375</v>
      </c>
      <c r="F12356">
        <v>13.0973328682594</v>
      </c>
      <c r="G12356">
        <v>79.348172076512128</v>
      </c>
      <c r="H12356">
        <v>1.9683707002914159</v>
      </c>
      <c r="I12356">
        <v>127.3491698484868</v>
      </c>
      <c r="J12356">
        <v>3.7710014329350088</v>
      </c>
    </row>
    <row r="12357" spans="1:10">
      <c r="A12357">
        <v>111</v>
      </c>
      <c r="B12357">
        <v>0.45586935992263011</v>
      </c>
      <c r="C12357">
        <v>-0.12934218868135999</v>
      </c>
      <c r="D12357">
        <v>0.25</v>
      </c>
      <c r="E12357">
        <v>3278133076.742188</v>
      </c>
      <c r="F12357">
        <v>13.047714963322511</v>
      </c>
      <c r="G12357">
        <v>77.566552352160215</v>
      </c>
      <c r="H12357">
        <v>1.9485953764524311</v>
      </c>
      <c r="I12357">
        <v>125.058670935221</v>
      </c>
      <c r="J12357">
        <v>3.7570873970689722</v>
      </c>
    </row>
    <row r="12358" spans="1:10">
      <c r="A12358">
        <v>111</v>
      </c>
      <c r="B12358">
        <v>0.450169983</v>
      </c>
      <c r="C12358">
        <v>-0.14785085021052999</v>
      </c>
      <c r="D12358">
        <v>0.25</v>
      </c>
      <c r="E12358">
        <v>3201943395.476562</v>
      </c>
      <c r="F12358">
        <v>12.928715565183669</v>
      </c>
      <c r="G12358">
        <v>73.941064556594938</v>
      </c>
      <c r="H12358">
        <v>1.904234217450721</v>
      </c>
      <c r="I12358">
        <v>120.0381976151839</v>
      </c>
      <c r="J12358">
        <v>3.7249450516828801</v>
      </c>
    </row>
    <row r="12359" spans="1:10">
      <c r="A12359">
        <v>111</v>
      </c>
      <c r="B12359">
        <v>0.45157213818860997</v>
      </c>
      <c r="C12359">
        <v>-0.1435365633639</v>
      </c>
      <c r="D12359">
        <v>0.25</v>
      </c>
      <c r="E12359">
        <v>3219607147.085938</v>
      </c>
      <c r="F12359">
        <v>12.957416433200709</v>
      </c>
      <c r="G12359">
        <v>74.759785912465304</v>
      </c>
      <c r="H12359">
        <v>1.914757573322277</v>
      </c>
      <c r="I12359">
        <v>121.21660051308569</v>
      </c>
      <c r="J12359">
        <v>3.7327784904919099</v>
      </c>
    </row>
    <row r="12360" spans="1:10">
      <c r="A12360">
        <v>111</v>
      </c>
      <c r="B12360">
        <v>0.450169983</v>
      </c>
      <c r="C12360">
        <v>-0.14785084625466</v>
      </c>
      <c r="D12360">
        <v>0.25</v>
      </c>
      <c r="E12360">
        <v>3201943395.53125</v>
      </c>
      <c r="F12360">
        <v>12.928715526941231</v>
      </c>
      <c r="G12360">
        <v>73.941064911428839</v>
      </c>
      <c r="H12360">
        <v>1.904234219364298</v>
      </c>
      <c r="I12360">
        <v>120.03819793835279</v>
      </c>
      <c r="J12360">
        <v>3.72494506345538</v>
      </c>
    </row>
    <row r="12361" spans="1:10">
      <c r="A12361">
        <v>111</v>
      </c>
      <c r="B12361">
        <v>0.44483188616246</v>
      </c>
      <c r="C12361">
        <v>-0.16331340637965999</v>
      </c>
      <c r="D12361">
        <v>0.25</v>
      </c>
      <c r="E12361">
        <v>3139997804.726562</v>
      </c>
      <c r="F12361">
        <v>12.82422610395588</v>
      </c>
      <c r="G12361">
        <v>71.164507552515715</v>
      </c>
      <c r="H12361">
        <v>1.8660158012135071</v>
      </c>
      <c r="I12361">
        <v>115.8154228562489</v>
      </c>
      <c r="J12361">
        <v>3.6949571310397</v>
      </c>
    </row>
    <row r="12362" spans="1:10">
      <c r="A12362">
        <v>111</v>
      </c>
      <c r="B12362">
        <v>0.44483189946492002</v>
      </c>
      <c r="C12362">
        <v>-0.16331337150635999</v>
      </c>
      <c r="D12362">
        <v>0.25</v>
      </c>
      <c r="E12362">
        <v>3139997950.421875</v>
      </c>
      <c r="F12362">
        <v>12.82422637677519</v>
      </c>
      <c r="G12362">
        <v>71.164513734634966</v>
      </c>
      <c r="H12362">
        <v>1.8660158924394641</v>
      </c>
      <c r="I12362">
        <v>115.8154327804223</v>
      </c>
      <c r="J12362">
        <v>3.694957199710188</v>
      </c>
    </row>
    <row r="12363" spans="1:10">
      <c r="A12363">
        <v>111</v>
      </c>
      <c r="B12363">
        <v>0.44812050824350003</v>
      </c>
      <c r="C12363">
        <v>-0.15399319507649001</v>
      </c>
      <c r="D12363">
        <v>0.25</v>
      </c>
      <c r="E12363">
        <v>3177223621.671875</v>
      </c>
      <c r="F12363">
        <v>12.888106162368789</v>
      </c>
      <c r="G12363">
        <v>72.811790708452463</v>
      </c>
      <c r="H12363">
        <v>1.8892164998105729</v>
      </c>
      <c r="I12363">
        <v>118.3673206549138</v>
      </c>
      <c r="J12363">
        <v>3.7133508764818539</v>
      </c>
    </row>
    <row r="12364" spans="1:10">
      <c r="A12364">
        <v>111</v>
      </c>
      <c r="B12364">
        <v>0.42890372922369002</v>
      </c>
      <c r="C12364">
        <v>-0.20137571663848999</v>
      </c>
      <c r="D12364">
        <v>0.25</v>
      </c>
      <c r="E12364">
        <v>2990812666.890625</v>
      </c>
      <c r="F12364">
        <v>12.52795316418633</v>
      </c>
      <c r="G12364">
        <v>65.301329532172531</v>
      </c>
      <c r="H12364">
        <v>1.765548403847788</v>
      </c>
      <c r="I12364">
        <v>105.1513922689483</v>
      </c>
      <c r="J12364">
        <v>3.6103246973943901</v>
      </c>
    </row>
    <row r="12365" spans="1:10">
      <c r="A12365">
        <v>111</v>
      </c>
      <c r="B12365">
        <v>0.43002101308592999</v>
      </c>
      <c r="C12365">
        <v>-0.19900122765490999</v>
      </c>
      <c r="D12365">
        <v>0.25</v>
      </c>
      <c r="E12365">
        <v>2999952132.875</v>
      </c>
      <c r="F12365">
        <v>12.548143758613151</v>
      </c>
      <c r="G12365">
        <v>65.623449894133955</v>
      </c>
      <c r="H12365">
        <v>1.7720770643354631</v>
      </c>
      <c r="I12365">
        <v>105.8265587612987</v>
      </c>
      <c r="J12365">
        <v>3.6160471891489578</v>
      </c>
    </row>
    <row r="12366" spans="1:10">
      <c r="A12366">
        <v>111</v>
      </c>
      <c r="B12366">
        <v>0.4289037277653</v>
      </c>
      <c r="C12366">
        <v>-0.20137571663848999</v>
      </c>
      <c r="D12366">
        <v>0.25</v>
      </c>
      <c r="E12366">
        <v>2990812650.40625</v>
      </c>
      <c r="F12366">
        <v>12.52795309509384</v>
      </c>
      <c r="G12366">
        <v>65.301329160574824</v>
      </c>
      <c r="H12366">
        <v>1.765548395676888</v>
      </c>
      <c r="I12366">
        <v>105.15139148663729</v>
      </c>
      <c r="J12366">
        <v>3.610324702051003</v>
      </c>
    </row>
    <row r="12367" spans="1:10">
      <c r="A12367">
        <v>111</v>
      </c>
      <c r="B12367">
        <v>0.41696665889744999</v>
      </c>
      <c r="C12367">
        <v>-0.22506697741949</v>
      </c>
      <c r="D12367">
        <v>0.25</v>
      </c>
      <c r="E12367">
        <v>2903239797.445312</v>
      </c>
      <c r="F12367">
        <v>12.322135975060521</v>
      </c>
      <c r="G12367">
        <v>62.483140068128712</v>
      </c>
      <c r="H12367">
        <v>1.6995923899958141</v>
      </c>
      <c r="I12367">
        <v>98.454422558657825</v>
      </c>
      <c r="J12367">
        <v>3.5494730167702069</v>
      </c>
    </row>
    <row r="12368" spans="1:10">
      <c r="A12368">
        <v>111</v>
      </c>
      <c r="B12368">
        <v>0.41948004682439999</v>
      </c>
      <c r="C12368">
        <v>-0.22035622501370999</v>
      </c>
      <c r="D12368">
        <v>0.25</v>
      </c>
      <c r="E12368">
        <v>2920352775.125</v>
      </c>
      <c r="F12368">
        <v>12.364731213776389</v>
      </c>
      <c r="G12368">
        <v>62.989947414025657</v>
      </c>
      <c r="H12368">
        <v>1.7129406836393171</v>
      </c>
      <c r="I12368">
        <v>99.790923171676695</v>
      </c>
      <c r="J12368">
        <v>3.5620464293460832</v>
      </c>
    </row>
    <row r="12369" spans="1:10">
      <c r="A12369">
        <v>111</v>
      </c>
      <c r="B12369">
        <v>0.41696665795632998</v>
      </c>
      <c r="C12369">
        <v>-0.22506697741949</v>
      </c>
      <c r="D12369">
        <v>0.25</v>
      </c>
      <c r="E12369">
        <v>2903239787.257812</v>
      </c>
      <c r="F12369">
        <v>12.322135931870431</v>
      </c>
      <c r="G12369">
        <v>62.483139842748642</v>
      </c>
      <c r="H12369">
        <v>1.6995923850190591</v>
      </c>
      <c r="I12369">
        <v>98.454422079026699</v>
      </c>
      <c r="J12369">
        <v>3.5494730195059669</v>
      </c>
    </row>
    <row r="12370" spans="1:10">
      <c r="A12370">
        <v>111</v>
      </c>
      <c r="B12370">
        <v>0.39687337317773003</v>
      </c>
      <c r="C12370">
        <v>-0.25891648183770999</v>
      </c>
      <c r="D12370">
        <v>0.25</v>
      </c>
      <c r="E12370">
        <v>2787544029.625</v>
      </c>
      <c r="F12370">
        <v>11.99938458658289</v>
      </c>
      <c r="G12370">
        <v>59.742384960874922</v>
      </c>
      <c r="H12370">
        <v>1.601471512403805</v>
      </c>
      <c r="I12370">
        <v>88.91259696893394</v>
      </c>
      <c r="J12370">
        <v>3.4517129319283408</v>
      </c>
    </row>
    <row r="12371" spans="1:10">
      <c r="A12371">
        <v>111</v>
      </c>
      <c r="B12371">
        <v>0.39687339644024</v>
      </c>
      <c r="C12371">
        <v>-0.25891644713918999</v>
      </c>
      <c r="D12371">
        <v>0.25</v>
      </c>
      <c r="E12371">
        <v>2787544148.140625</v>
      </c>
      <c r="F12371">
        <v>11.99938496417599</v>
      </c>
      <c r="G12371">
        <v>59.742387045640498</v>
      </c>
      <c r="H12371">
        <v>1.601471618487267</v>
      </c>
      <c r="I12371">
        <v>88.912607012316585</v>
      </c>
      <c r="J12371">
        <v>3.4517130365711641</v>
      </c>
    </row>
    <row r="12372" spans="1:10">
      <c r="A12372">
        <v>111</v>
      </c>
      <c r="B12372">
        <v>0.40168917759095002</v>
      </c>
      <c r="C12372">
        <v>-0.25132852458079002</v>
      </c>
      <c r="D12372">
        <v>0.25</v>
      </c>
      <c r="E12372">
        <v>2812139497.609375</v>
      </c>
      <c r="F12372">
        <v>12.07368837029207</v>
      </c>
      <c r="G12372">
        <v>60.209522201213993</v>
      </c>
      <c r="H12372">
        <v>1.6237091665971091</v>
      </c>
      <c r="I12372">
        <v>91.03161495923996</v>
      </c>
      <c r="J12372">
        <v>3.474797683054931</v>
      </c>
    </row>
    <row r="12373" spans="1:10">
      <c r="A12373">
        <v>111</v>
      </c>
      <c r="B12373">
        <v>0.37909051199999999</v>
      </c>
      <c r="C12373">
        <v>-0.28425786641484002</v>
      </c>
      <c r="D12373">
        <v>0.25</v>
      </c>
      <c r="E12373">
        <v>2709423109.234375</v>
      </c>
      <c r="F12373">
        <v>11.73222650564276</v>
      </c>
      <c r="G12373">
        <v>58.815018652938313</v>
      </c>
      <c r="H12373">
        <v>1.5251921405506439</v>
      </c>
      <c r="I12373">
        <v>81.84095786139369</v>
      </c>
      <c r="J12373">
        <v>3.3704538051824779</v>
      </c>
    </row>
    <row r="12374" spans="1:10">
      <c r="A12374">
        <v>111</v>
      </c>
      <c r="B12374">
        <v>0.38161618454621998</v>
      </c>
      <c r="C12374">
        <v>-0.28087208757068999</v>
      </c>
      <c r="D12374">
        <v>0.25</v>
      </c>
      <c r="E12374">
        <v>2719360603.5</v>
      </c>
      <c r="F12374">
        <v>11.769192567735439</v>
      </c>
      <c r="G12374">
        <v>58.877233936917037</v>
      </c>
      <c r="H12374">
        <v>1.535501876569469</v>
      </c>
      <c r="I12374">
        <v>82.778790013864636</v>
      </c>
      <c r="J12374">
        <v>3.3817094086116408</v>
      </c>
    </row>
    <row r="12375" spans="1:10">
      <c r="A12375">
        <v>111</v>
      </c>
      <c r="B12375">
        <v>0.37909051199999999</v>
      </c>
      <c r="C12375">
        <v>-0.28425786575051998</v>
      </c>
      <c r="D12375">
        <v>0.25</v>
      </c>
      <c r="E12375">
        <v>2709423106.445312</v>
      </c>
      <c r="F12375">
        <v>11.73222649208037</v>
      </c>
      <c r="G12375">
        <v>58.815018576104187</v>
      </c>
      <c r="H12375">
        <v>1.525192140194122</v>
      </c>
      <c r="I12375">
        <v>81.840957827866077</v>
      </c>
      <c r="J12375">
        <v>3.370453809024184</v>
      </c>
    </row>
    <row r="12376" spans="1:10">
      <c r="A12376">
        <v>111</v>
      </c>
      <c r="B12376">
        <v>0.28564549633608999</v>
      </c>
      <c r="C12376">
        <v>-0.37805656002924998</v>
      </c>
      <c r="D12376">
        <v>0.25</v>
      </c>
      <c r="E12376">
        <v>2536170157.390625</v>
      </c>
      <c r="F12376">
        <v>10.596028844593089</v>
      </c>
      <c r="G12376">
        <v>67.151047566439956</v>
      </c>
      <c r="H12376">
        <v>1.2384041886762129</v>
      </c>
      <c r="I12376">
        <v>58.502707058563828</v>
      </c>
      <c r="J12376">
        <v>3.0067098681320199</v>
      </c>
    </row>
    <row r="12377" spans="1:10">
      <c r="A12377">
        <v>111</v>
      </c>
      <c r="B12377">
        <v>0.29278107620395999</v>
      </c>
      <c r="C12377">
        <v>-0.37259268119652</v>
      </c>
      <c r="D12377">
        <v>0.25</v>
      </c>
      <c r="E12377">
        <v>2539304367.648438</v>
      </c>
      <c r="F12377">
        <v>10.66969859768869</v>
      </c>
      <c r="G12377">
        <v>65.996964989230037</v>
      </c>
      <c r="H12377">
        <v>1.2548428747904841</v>
      </c>
      <c r="I12377">
        <v>59.658222921192653</v>
      </c>
      <c r="J12377">
        <v>3.0305612812808249</v>
      </c>
    </row>
    <row r="12378" spans="1:10">
      <c r="A12378">
        <v>111</v>
      </c>
      <c r="B12378">
        <v>0.29278110235187998</v>
      </c>
      <c r="C12378">
        <v>-0.37259266011371001</v>
      </c>
      <c r="D12378">
        <v>0.25</v>
      </c>
      <c r="E12378">
        <v>2539304377.101562</v>
      </c>
      <c r="F12378">
        <v>10.66969885374419</v>
      </c>
      <c r="G12378">
        <v>65.996960709802806</v>
      </c>
      <c r="H12378">
        <v>1.2548429356538691</v>
      </c>
      <c r="I12378">
        <v>59.65822721645236</v>
      </c>
      <c r="J12378">
        <v>3.0305613743257709</v>
      </c>
    </row>
    <row r="12379" spans="1:10">
      <c r="A12379">
        <v>111</v>
      </c>
      <c r="B12379">
        <v>0.22561050405527</v>
      </c>
      <c r="C12379">
        <v>-0.41667774723473988</v>
      </c>
      <c r="D12379">
        <v>0.25</v>
      </c>
      <c r="E12379">
        <v>2560139706.257812</v>
      </c>
      <c r="F12379">
        <v>10.0691528613097</v>
      </c>
      <c r="G12379">
        <v>79.034059515222907</v>
      </c>
      <c r="H12379">
        <v>1.1298801386074051</v>
      </c>
      <c r="I12379">
        <v>51.979648712091148</v>
      </c>
      <c r="J12379">
        <v>2.8270390001271148</v>
      </c>
    </row>
    <row r="12380" spans="1:10">
      <c r="A12380">
        <v>111</v>
      </c>
      <c r="B12380">
        <v>0.22939431598695001</v>
      </c>
      <c r="C12380">
        <v>-0.41459706366748</v>
      </c>
      <c r="D12380">
        <v>0.25</v>
      </c>
      <c r="E12380">
        <v>2556277040.039062</v>
      </c>
      <c r="F12380">
        <v>10.097681651997849</v>
      </c>
      <c r="G12380">
        <v>78.190594859886914</v>
      </c>
      <c r="H12380">
        <v>1.1352458941983059</v>
      </c>
      <c r="I12380">
        <v>52.236326284706593</v>
      </c>
      <c r="J12380">
        <v>2.8372343417577208</v>
      </c>
    </row>
    <row r="12381" spans="1:10">
      <c r="A12381">
        <v>111</v>
      </c>
      <c r="B12381">
        <v>0.22939431420621001</v>
      </c>
      <c r="C12381">
        <v>-0.41459706366748</v>
      </c>
      <c r="D12381">
        <v>0.25</v>
      </c>
      <c r="E12381">
        <v>2556277033.4375</v>
      </c>
      <c r="F12381">
        <v>10.097681608167481</v>
      </c>
      <c r="G12381">
        <v>78.190594909247011</v>
      </c>
      <c r="H12381">
        <v>1.1352458900728379</v>
      </c>
      <c r="I12381">
        <v>52.236325951293111</v>
      </c>
      <c r="J12381">
        <v>2.837234344377066</v>
      </c>
    </row>
    <row r="12382" spans="1:10">
      <c r="A12382">
        <v>111</v>
      </c>
      <c r="B12382">
        <v>0.20438964361338999</v>
      </c>
      <c r="C12382">
        <v>-0.42748706847538998</v>
      </c>
      <c r="D12382">
        <v>0.25</v>
      </c>
      <c r="E12382">
        <v>2586254994.664062</v>
      </c>
      <c r="F12382">
        <v>9.9181735697784461</v>
      </c>
      <c r="G12382">
        <v>83.920976754743606</v>
      </c>
      <c r="H12382">
        <v>1.1030840148523571</v>
      </c>
      <c r="I12382">
        <v>50.871373526752002</v>
      </c>
      <c r="J12382">
        <v>2.7732441572006792</v>
      </c>
    </row>
    <row r="12383" spans="1:10">
      <c r="A12383">
        <v>111</v>
      </c>
      <c r="B12383">
        <v>0.20653852061186001</v>
      </c>
      <c r="C12383">
        <v>-0.42644269405798002</v>
      </c>
      <c r="D12383">
        <v>0.25</v>
      </c>
      <c r="E12383">
        <v>2583152538.375</v>
      </c>
      <c r="F12383">
        <v>9.9323162975488231</v>
      </c>
      <c r="G12383">
        <v>83.409718693699688</v>
      </c>
      <c r="H12383">
        <v>1.105522937723435</v>
      </c>
      <c r="I12383">
        <v>50.955499837175012</v>
      </c>
      <c r="J12383">
        <v>2.778546250541694</v>
      </c>
    </row>
    <row r="12384" spans="1:10">
      <c r="A12384">
        <v>111</v>
      </c>
      <c r="B12384">
        <v>0.2065385200814</v>
      </c>
      <c r="C12384">
        <v>-0.42644269405798002</v>
      </c>
      <c r="D12384">
        <v>0.25</v>
      </c>
      <c r="E12384">
        <v>2583152536.742188</v>
      </c>
      <c r="F12384">
        <v>9.9323162854416296</v>
      </c>
      <c r="G12384">
        <v>83.409718726761639</v>
      </c>
      <c r="H12384">
        <v>1.105522936639318</v>
      </c>
      <c r="I12384">
        <v>50.955499752424657</v>
      </c>
      <c r="J12384">
        <v>2.7785462512983941</v>
      </c>
    </row>
    <row r="12385" spans="1:10">
      <c r="A12385">
        <v>111</v>
      </c>
      <c r="B12385">
        <v>3.5539765273220003E-2</v>
      </c>
      <c r="C12385">
        <v>-5.5511151231258E-17</v>
      </c>
      <c r="D12385">
        <v>0.25</v>
      </c>
      <c r="E12385">
        <v>452818452.2265625</v>
      </c>
      <c r="F12385">
        <v>1.159485188836697</v>
      </c>
      <c r="G12385">
        <v>16.316927229985591</v>
      </c>
      <c r="H12385">
        <v>0.56161602077190764</v>
      </c>
      <c r="I12385">
        <v>-6.4778437959030271</v>
      </c>
      <c r="J12385">
        <v>4.6038103819009848</v>
      </c>
    </row>
    <row r="12386" spans="1:10">
      <c r="A12386">
        <v>111</v>
      </c>
      <c r="B12386">
        <v>3.5539765654200001E-2</v>
      </c>
      <c r="C12386">
        <v>3.0154199422686997E-8</v>
      </c>
      <c r="D12386">
        <v>0.25</v>
      </c>
      <c r="E12386">
        <v>452818471.546875</v>
      </c>
      <c r="F12386">
        <v>1.1594852169509979</v>
      </c>
      <c r="G12386">
        <v>16.316928600892421</v>
      </c>
      <c r="H12386">
        <v>0.56161602951033274</v>
      </c>
      <c r="I12386">
        <v>-6.4778423057869077</v>
      </c>
      <c r="J12386">
        <v>4.603810382031952</v>
      </c>
    </row>
    <row r="12387" spans="1:10">
      <c r="A12387">
        <v>111</v>
      </c>
      <c r="B12387">
        <v>3.5539735500000003E-2</v>
      </c>
      <c r="C12387">
        <v>2.4164591076978002E-6</v>
      </c>
      <c r="D12387">
        <v>0.25</v>
      </c>
      <c r="E12387">
        <v>452819938.75</v>
      </c>
      <c r="F12387">
        <v>1.159487213240936</v>
      </c>
      <c r="G12387">
        <v>16.31703576631844</v>
      </c>
      <c r="H12387">
        <v>0.56161667882406618</v>
      </c>
      <c r="I12387">
        <v>-6.4777285326272249</v>
      </c>
      <c r="J12387">
        <v>4.6038103896280518</v>
      </c>
    </row>
    <row r="12388" spans="1:10">
      <c r="A12388">
        <v>111</v>
      </c>
      <c r="B12388">
        <v>3.5539735500000003E-2</v>
      </c>
      <c r="C12388">
        <v>2.3666370774515E-6</v>
      </c>
      <c r="D12388">
        <v>0.25</v>
      </c>
      <c r="E12388">
        <v>452819907.5</v>
      </c>
      <c r="F12388">
        <v>1.159487168712076</v>
      </c>
      <c r="G12388">
        <v>16.317033511586491</v>
      </c>
      <c r="H12388">
        <v>0.56161666483239969</v>
      </c>
      <c r="I12388">
        <v>-6.4777309540659189</v>
      </c>
      <c r="J12388">
        <v>4.6038103893370126</v>
      </c>
    </row>
    <row r="12389" spans="1:10">
      <c r="A12389">
        <v>111</v>
      </c>
      <c r="B12389">
        <v>3.5539735500000003E-2</v>
      </c>
      <c r="C12389">
        <v>-5.5511151231258E-17</v>
      </c>
      <c r="D12389">
        <v>0.25</v>
      </c>
      <c r="E12389">
        <v>452818420.015625</v>
      </c>
      <c r="F12389">
        <v>1.159485075448174</v>
      </c>
      <c r="G12389">
        <v>16.31692658551037</v>
      </c>
      <c r="H12389">
        <v>0.56161599904589821</v>
      </c>
      <c r="I12389">
        <v>-6.4778460040688506</v>
      </c>
      <c r="J12389">
        <v>4.6038103778264494</v>
      </c>
    </row>
    <row r="12390" spans="1:10">
      <c r="A12390">
        <v>111</v>
      </c>
      <c r="B12390">
        <v>3.5539766035239E-2</v>
      </c>
      <c r="C12390">
        <v>-5.5511151231258E-17</v>
      </c>
      <c r="D12390">
        <v>0.25</v>
      </c>
      <c r="E12390">
        <v>452818453.140625</v>
      </c>
      <c r="F12390">
        <v>1.1594851913396269</v>
      </c>
      <c r="G12390">
        <v>16.316927245818079</v>
      </c>
      <c r="H12390">
        <v>0.56161602132488042</v>
      </c>
      <c r="I12390">
        <v>-6.47784373909235</v>
      </c>
      <c r="J12390">
        <v>4.603810381871881</v>
      </c>
    </row>
    <row r="12391" spans="1:10">
      <c r="A12391">
        <v>111</v>
      </c>
      <c r="B12391">
        <v>3.5539735500000003E-2</v>
      </c>
      <c r="C12391">
        <v>-2.3565225121795E-6</v>
      </c>
      <c r="D12391">
        <v>0.25</v>
      </c>
      <c r="E12391">
        <v>452816939.0390625</v>
      </c>
      <c r="F12391">
        <v>1.159482990857214</v>
      </c>
      <c r="G12391">
        <v>16.316820114851001</v>
      </c>
      <c r="H12391">
        <v>0.56161533619160764</v>
      </c>
      <c r="I12391">
        <v>-6.4779605511575937</v>
      </c>
      <c r="J12391">
        <v>4.6038103660539491</v>
      </c>
    </row>
    <row r="12392" spans="1:10">
      <c r="A12392">
        <v>111</v>
      </c>
      <c r="B12392">
        <v>3.5494838872052001E-2</v>
      </c>
      <c r="C12392">
        <v>1.7856732469040001E-3</v>
      </c>
      <c r="D12392">
        <v>0.25</v>
      </c>
      <c r="E12392">
        <v>453932488.046875</v>
      </c>
      <c r="F12392">
        <v>1.1610165371093899</v>
      </c>
      <c r="G12392">
        <v>16.398490150924768</v>
      </c>
      <c r="H12392">
        <v>0.56209458542434731</v>
      </c>
      <c r="I12392">
        <v>-6.3931274618953466</v>
      </c>
      <c r="J12392">
        <v>4.6037833251757547</v>
      </c>
    </row>
    <row r="12393" spans="1:10">
      <c r="A12393">
        <v>111</v>
      </c>
      <c r="B12393">
        <v>3.5483079580604003E-2</v>
      </c>
      <c r="C12393">
        <v>1.9727409881362002E-3</v>
      </c>
      <c r="D12393">
        <v>0.25</v>
      </c>
      <c r="E12393">
        <v>454046148.2421875</v>
      </c>
      <c r="F12393">
        <v>1.1611643413780259</v>
      </c>
      <c r="G12393">
        <v>16.407089911401268</v>
      </c>
      <c r="H12393">
        <v>0.56214059342892142</v>
      </c>
      <c r="I12393">
        <v>-6.3846356263384223</v>
      </c>
      <c r="J12393">
        <v>4.603776085699792</v>
      </c>
    </row>
    <row r="12394" spans="1:10">
      <c r="A12394">
        <v>111</v>
      </c>
      <c r="B12394">
        <v>3.5438801158514999E-2</v>
      </c>
      <c r="C12394">
        <v>2.6770588426839998E-3</v>
      </c>
      <c r="D12394">
        <v>0.25</v>
      </c>
      <c r="E12394">
        <v>454481866.171875</v>
      </c>
      <c r="F12394">
        <v>1.1617450852645561</v>
      </c>
      <c r="G12394">
        <v>16.4398232572712</v>
      </c>
      <c r="H12394">
        <v>0.56231553324323613</v>
      </c>
      <c r="I12394">
        <v>-6.3524274826049796</v>
      </c>
      <c r="J12394">
        <v>4.6037429402931593</v>
      </c>
    </row>
    <row r="12395" spans="1:10">
      <c r="A12395">
        <v>111</v>
      </c>
      <c r="B12395">
        <v>3.5422316462375002E-2</v>
      </c>
      <c r="C12395">
        <v>2.8638010524952E-3</v>
      </c>
      <c r="D12395">
        <v>0.25</v>
      </c>
      <c r="E12395">
        <v>454594245.046875</v>
      </c>
      <c r="F12395">
        <v>1.1618874607374889</v>
      </c>
      <c r="G12395">
        <v>16.448486429639161</v>
      </c>
      <c r="H12395">
        <v>0.56235889193339972</v>
      </c>
      <c r="I12395">
        <v>-6.3441803324967623</v>
      </c>
      <c r="J12395">
        <v>4.6037319445022149</v>
      </c>
    </row>
    <row r="12396" spans="1:10">
      <c r="A12396">
        <v>111</v>
      </c>
      <c r="B12396">
        <v>3.5360261405458997E-2</v>
      </c>
      <c r="C12396">
        <v>3.5667741834705001E-3</v>
      </c>
      <c r="D12396">
        <v>0.25</v>
      </c>
      <c r="E12396">
        <v>455024956.8671875</v>
      </c>
      <c r="F12396">
        <v>1.16244770702906</v>
      </c>
      <c r="G12396">
        <v>16.481444403063509</v>
      </c>
      <c r="H12396">
        <v>0.5625238024367718</v>
      </c>
      <c r="I12396">
        <v>-6.3129034023731947</v>
      </c>
      <c r="J12396">
        <v>4.6036846703354968</v>
      </c>
    </row>
    <row r="12397" spans="1:10">
      <c r="A12397">
        <v>111</v>
      </c>
      <c r="B12397">
        <v>3.5339099901670001E-2</v>
      </c>
      <c r="C12397">
        <v>3.7530673297854001E-3</v>
      </c>
      <c r="D12397">
        <v>0.25</v>
      </c>
      <c r="E12397">
        <v>455135931.34375</v>
      </c>
      <c r="F12397">
        <v>1.1625847172108481</v>
      </c>
      <c r="G12397">
        <v>16.49015921633691</v>
      </c>
      <c r="H12397">
        <v>0.56256448769272538</v>
      </c>
      <c r="I12397">
        <v>-6.304907500743866</v>
      </c>
      <c r="J12397">
        <v>4.6036699363176012</v>
      </c>
    </row>
    <row r="12398" spans="1:10">
      <c r="A12398">
        <v>111</v>
      </c>
      <c r="B12398">
        <v>3.5259446887119003E-2</v>
      </c>
      <c r="C12398">
        <v>4.4542845420512001E-3</v>
      </c>
      <c r="D12398">
        <v>0.25</v>
      </c>
      <c r="E12398">
        <v>455561207.2421875</v>
      </c>
      <c r="F12398">
        <v>1.1631247451878151</v>
      </c>
      <c r="G12398">
        <v>16.523299850057811</v>
      </c>
      <c r="H12398">
        <v>0.56271929455397185</v>
      </c>
      <c r="I12398">
        <v>-6.2745838649570942</v>
      </c>
      <c r="J12398">
        <v>4.6036086034582686</v>
      </c>
    </row>
    <row r="12399" spans="1:10">
      <c r="A12399">
        <v>111</v>
      </c>
      <c r="B12399">
        <v>3.5233638343493988E-2</v>
      </c>
      <c r="C12399">
        <v>4.6399640176298003E-3</v>
      </c>
      <c r="D12399">
        <v>0.25</v>
      </c>
      <c r="E12399">
        <v>455670602.7265625</v>
      </c>
      <c r="F12399">
        <v>1.1632563318125899</v>
      </c>
      <c r="G12399">
        <v>16.532051890622821</v>
      </c>
      <c r="H12399">
        <v>0.56275725833984325</v>
      </c>
      <c r="I12399">
        <v>-6.2668491750955582</v>
      </c>
      <c r="J12399">
        <v>4.6035901545692468</v>
      </c>
    </row>
    <row r="12400" spans="1:10">
      <c r="A12400">
        <v>111</v>
      </c>
      <c r="B12400">
        <v>3.5136478279520003E-2</v>
      </c>
      <c r="C12400">
        <v>5.3389817533014998E-3</v>
      </c>
      <c r="D12400">
        <v>0.25</v>
      </c>
      <c r="E12400">
        <v>456089893.078125</v>
      </c>
      <c r="F12400">
        <v>1.163776059460361</v>
      </c>
      <c r="G12400">
        <v>16.565329168923199</v>
      </c>
      <c r="H12400">
        <v>0.56290182154043578</v>
      </c>
      <c r="I12400">
        <v>-6.2375085419043899</v>
      </c>
      <c r="J12400">
        <v>4.6035148431255948</v>
      </c>
    </row>
    <row r="12401" spans="1:10">
      <c r="A12401">
        <v>111</v>
      </c>
      <c r="B12401">
        <v>3.5105975993338999E-2</v>
      </c>
      <c r="C12401">
        <v>5.5239260781679003E-3</v>
      </c>
      <c r="D12401">
        <v>0.25</v>
      </c>
      <c r="E12401">
        <v>456197480.359375</v>
      </c>
      <c r="F12401">
        <v>1.1639019222930069</v>
      </c>
      <c r="G12401">
        <v>16.574104131665081</v>
      </c>
      <c r="H12401">
        <v>0.5629369743692223</v>
      </c>
      <c r="I12401">
        <v>-6.2300484422594309</v>
      </c>
      <c r="J12401">
        <v>4.6034926966385683</v>
      </c>
    </row>
    <row r="12402" spans="1:10">
      <c r="A12402">
        <v>111</v>
      </c>
      <c r="B12402">
        <v>3.4991124621512E-2</v>
      </c>
      <c r="C12402">
        <v>6.2202757919313E-3</v>
      </c>
      <c r="D12402">
        <v>0.25</v>
      </c>
      <c r="E12402">
        <v>456609910.9375</v>
      </c>
      <c r="F12402">
        <v>1.164400209090672</v>
      </c>
      <c r="G12402">
        <v>16.607463504187759</v>
      </c>
      <c r="H12402">
        <v>0.56307095193915302</v>
      </c>
      <c r="I12402">
        <v>-6.2017420474439859</v>
      </c>
      <c r="J12402">
        <v>4.6034034698241157</v>
      </c>
    </row>
    <row r="12403" spans="1:10">
      <c r="A12403">
        <v>111</v>
      </c>
      <c r="B12403">
        <v>3.4956021921043003E-2</v>
      </c>
      <c r="C12403">
        <v>6.4043959325996999E-3</v>
      </c>
      <c r="D12403">
        <v>0.25</v>
      </c>
      <c r="E12403">
        <v>456715641.0390625</v>
      </c>
      <c r="F12403">
        <v>1.1645206240937109</v>
      </c>
      <c r="G12403">
        <v>16.61625202326104</v>
      </c>
      <c r="H12403">
        <v>0.56310332009888953</v>
      </c>
      <c r="I12403">
        <v>-6.194557499140501</v>
      </c>
      <c r="J12403">
        <v>4.6033776638505506</v>
      </c>
    </row>
    <row r="12404" spans="1:10">
      <c r="A12404">
        <v>111</v>
      </c>
      <c r="B12404">
        <v>3.4823850628425003E-2</v>
      </c>
      <c r="C12404">
        <v>7.0976094049934003E-3</v>
      </c>
      <c r="D12404">
        <v>0.25</v>
      </c>
      <c r="E12404">
        <v>457120953.125</v>
      </c>
      <c r="F12404">
        <v>1.1649984250543639</v>
      </c>
      <c r="G12404">
        <v>16.64965199213475</v>
      </c>
      <c r="H12404">
        <v>0.56322678745345911</v>
      </c>
      <c r="I12404">
        <v>-6.1672940840944648</v>
      </c>
      <c r="J12404">
        <v>4.6032746848650277</v>
      </c>
    </row>
    <row r="12405" spans="1:10">
      <c r="A12405">
        <v>111</v>
      </c>
      <c r="B12405">
        <v>3.4784092753447987E-2</v>
      </c>
      <c r="C12405">
        <v>7.2808160085430004E-3</v>
      </c>
      <c r="D12405">
        <v>0.25</v>
      </c>
      <c r="E12405">
        <v>457224614.8125</v>
      </c>
      <c r="F12405">
        <v>1.165113119757734</v>
      </c>
      <c r="G12405">
        <v>16.65844105836004</v>
      </c>
      <c r="H12405">
        <v>0.56325629061757354</v>
      </c>
      <c r="I12405">
        <v>-6.1603969894349584</v>
      </c>
      <c r="J12405">
        <v>4.6032452405343074</v>
      </c>
    </row>
    <row r="12406" spans="1:10">
      <c r="A12406">
        <v>111</v>
      </c>
      <c r="B12406">
        <v>3.4634431185897992E-2</v>
      </c>
      <c r="C12406">
        <v>7.9704652286940996E-3</v>
      </c>
      <c r="D12406">
        <v>0.25</v>
      </c>
      <c r="E12406">
        <v>457621981.90625</v>
      </c>
      <c r="F12406">
        <v>1.165569419856183</v>
      </c>
      <c r="G12406">
        <v>16.691828617826101</v>
      </c>
      <c r="H12406">
        <v>0.5633689460955793</v>
      </c>
      <c r="I12406">
        <v>-6.1342233996838331</v>
      </c>
      <c r="J12406">
        <v>4.6031286102952436</v>
      </c>
    </row>
    <row r="12407" spans="1:10">
      <c r="A12407">
        <v>111</v>
      </c>
      <c r="B12407">
        <v>3.4590092601688993E-2</v>
      </c>
      <c r="C12407">
        <v>8.1526426683504998E-3</v>
      </c>
      <c r="D12407">
        <v>0.25</v>
      </c>
      <c r="E12407">
        <v>457723488.3046875</v>
      </c>
      <c r="F12407">
        <v>1.165678573190235</v>
      </c>
      <c r="G12407">
        <v>16.70060698734596</v>
      </c>
      <c r="H12407">
        <v>0.56339559325715527</v>
      </c>
      <c r="I12407">
        <v>-6.127617122605443</v>
      </c>
      <c r="J12407">
        <v>4.603095574566396</v>
      </c>
    </row>
    <row r="12408" spans="1:10">
      <c r="A12408">
        <v>111</v>
      </c>
      <c r="B12408">
        <v>3.4423204716481998E-2</v>
      </c>
      <c r="C12408">
        <v>8.8383480912583995E-3</v>
      </c>
      <c r="D12408">
        <v>0.25</v>
      </c>
      <c r="E12408">
        <v>458112610.703125</v>
      </c>
      <c r="F12408">
        <v>1.166114069288597</v>
      </c>
      <c r="G12408">
        <v>16.73394233034924</v>
      </c>
      <c r="H12408">
        <v>0.56349747991043841</v>
      </c>
      <c r="I12408">
        <v>-6.102543986402452</v>
      </c>
      <c r="J12408">
        <v>4.6029654672165634</v>
      </c>
    </row>
    <row r="12409" spans="1:10">
      <c r="A12409">
        <v>111</v>
      </c>
      <c r="B12409">
        <v>3.4374296354225002E-2</v>
      </c>
      <c r="C12409">
        <v>9.0193278121424997E-3</v>
      </c>
      <c r="D12409">
        <v>0.25</v>
      </c>
      <c r="E12409">
        <v>458211760.1953125</v>
      </c>
      <c r="F12409">
        <v>1.166217543184757</v>
      </c>
      <c r="G12409">
        <v>16.742694222833961</v>
      </c>
      <c r="H12409">
        <v>0.56352121845702641</v>
      </c>
      <c r="I12409">
        <v>-6.0962394317612052</v>
      </c>
      <c r="J12409">
        <v>4.6029288915451616</v>
      </c>
    </row>
    <row r="12410" spans="1:10">
      <c r="A12410">
        <v>111</v>
      </c>
      <c r="B12410">
        <v>3.4190175898262003E-2</v>
      </c>
      <c r="C12410">
        <v>9.7006442004088003E-3</v>
      </c>
      <c r="D12410">
        <v>0.25</v>
      </c>
      <c r="E12410">
        <v>458591988.7578125</v>
      </c>
      <c r="F12410">
        <v>1.166631838248577</v>
      </c>
      <c r="G12410">
        <v>16.77592708170414</v>
      </c>
      <c r="H12410">
        <v>0.5636121686475235</v>
      </c>
      <c r="I12410">
        <v>-6.0723006445914507</v>
      </c>
      <c r="J12410">
        <v>4.6027854700805619</v>
      </c>
    </row>
    <row r="12411" spans="1:10">
      <c r="A12411">
        <v>111</v>
      </c>
      <c r="B12411">
        <v>3.4136749706605997E-2</v>
      </c>
      <c r="C12411">
        <v>9.8803081840972001E-3</v>
      </c>
      <c r="D12411">
        <v>0.25</v>
      </c>
      <c r="E12411">
        <v>458688667.265625</v>
      </c>
      <c r="F12411">
        <v>1.166729719669092</v>
      </c>
      <c r="G12411">
        <v>16.78464040113613</v>
      </c>
      <c r="H12411">
        <v>0.563632994548243</v>
      </c>
      <c r="I12411">
        <v>-6.0663026897236696</v>
      </c>
      <c r="J12411">
        <v>4.6027454108698294</v>
      </c>
    </row>
    <row r="12412" spans="1:10">
      <c r="A12412">
        <v>111</v>
      </c>
      <c r="B12412">
        <v>3.393559566538E-2</v>
      </c>
      <c r="C12412">
        <v>1.0556747637502001E-2</v>
      </c>
      <c r="D12412">
        <v>0.25</v>
      </c>
      <c r="E12412">
        <v>459059546.046875</v>
      </c>
      <c r="F12412">
        <v>1.1671231077052651</v>
      </c>
      <c r="G12412">
        <v>16.8177231438458</v>
      </c>
      <c r="H12412">
        <v>0.56371298558224225</v>
      </c>
      <c r="I12412">
        <v>-6.0435183299705386</v>
      </c>
      <c r="J12412">
        <v>4.602588896304951</v>
      </c>
    </row>
    <row r="12413" spans="1:10">
      <c r="A12413">
        <v>111</v>
      </c>
      <c r="B12413">
        <v>3.3877661469276003E-2</v>
      </c>
      <c r="C12413">
        <v>1.0735043061139E-2</v>
      </c>
      <c r="D12413">
        <v>0.25</v>
      </c>
      <c r="E12413">
        <v>459153651.3671875</v>
      </c>
      <c r="F12413">
        <v>1.1672154393745591</v>
      </c>
      <c r="G12413">
        <v>16.826388405635949</v>
      </c>
      <c r="H12413">
        <v>0.56373088841792196</v>
      </c>
      <c r="I12413">
        <v>-6.0378311518579721</v>
      </c>
      <c r="J12413">
        <v>4.6025453962065512</v>
      </c>
    </row>
    <row r="12414" spans="1:10">
      <c r="A12414">
        <v>111</v>
      </c>
      <c r="B12414">
        <v>3.3659563492133997E-2</v>
      </c>
      <c r="C12414">
        <v>1.1406250635310001E-2</v>
      </c>
      <c r="D12414">
        <v>0.25</v>
      </c>
      <c r="E12414">
        <v>459514725.5859375</v>
      </c>
      <c r="F12414">
        <v>1.1675880392431279</v>
      </c>
      <c r="G12414">
        <v>16.859278135001659</v>
      </c>
      <c r="H12414">
        <v>0.56379987162654288</v>
      </c>
      <c r="I12414">
        <v>-6.0162213062867522</v>
      </c>
      <c r="J12414">
        <v>4.6023759865929614</v>
      </c>
    </row>
    <row r="12415" spans="1:10">
      <c r="A12415">
        <v>111</v>
      </c>
      <c r="B12415">
        <v>3.3597189606461998E-2</v>
      </c>
      <c r="C12415">
        <v>1.1583008190457E-2</v>
      </c>
      <c r="D12415">
        <v>0.25</v>
      </c>
      <c r="E12415">
        <v>459606120.203125</v>
      </c>
      <c r="F12415">
        <v>1.1676748872268941</v>
      </c>
      <c r="G12415">
        <v>16.867880799807612</v>
      </c>
      <c r="H12415">
        <v>0.56381484707526397</v>
      </c>
      <c r="I12415">
        <v>-6.0108509855344892</v>
      </c>
      <c r="J12415">
        <v>4.6023291229939787</v>
      </c>
    </row>
    <row r="12416" spans="1:10">
      <c r="A12416">
        <v>111</v>
      </c>
      <c r="B12416">
        <v>3.3504514273237002E-2</v>
      </c>
      <c r="C12416">
        <v>1.1845630390499001E-2</v>
      </c>
      <c r="D12416">
        <v>0.25</v>
      </c>
      <c r="E12416">
        <v>459743296.296875</v>
      </c>
      <c r="F12416">
        <v>1.167809094942641</v>
      </c>
      <c r="G12416">
        <v>16.880716023035351</v>
      </c>
      <c r="H12416">
        <v>0.56383742391335545</v>
      </c>
      <c r="I12416">
        <v>-6.0028312345966697</v>
      </c>
      <c r="J12416">
        <v>4.6022583400335861</v>
      </c>
    </row>
    <row r="12417" spans="1:10">
      <c r="A12417">
        <v>111</v>
      </c>
      <c r="B12417">
        <v>2.3693156999999999E-2</v>
      </c>
      <c r="C12417">
        <v>1.1845630390499001E-2</v>
      </c>
      <c r="D12417">
        <v>0.25</v>
      </c>
      <c r="E12417">
        <v>450312064.078125</v>
      </c>
      <c r="F12417">
        <v>1.1378389902529309</v>
      </c>
      <c r="G12417">
        <v>16.665332020726051</v>
      </c>
      <c r="H12417">
        <v>0.55733505770331249</v>
      </c>
      <c r="I12417">
        <v>-6.6781119937077156</v>
      </c>
      <c r="J12417">
        <v>4.6003336652065627</v>
      </c>
    </row>
    <row r="12418" spans="1:10">
      <c r="A12418">
        <v>111</v>
      </c>
      <c r="B12418">
        <v>2.3693156999999999E-2</v>
      </c>
      <c r="C12418">
        <v>-5.5511151231258E-17</v>
      </c>
      <c r="D12418">
        <v>0.25</v>
      </c>
      <c r="E12418">
        <v>442135077.2890625</v>
      </c>
      <c r="F12418">
        <v>1.12220955803059</v>
      </c>
      <c r="G12418">
        <v>16.120501469820741</v>
      </c>
      <c r="H12418">
        <v>0.55394964932202129</v>
      </c>
      <c r="I12418">
        <v>-7.2588388929143548</v>
      </c>
      <c r="J12418">
        <v>4.6016458286030684</v>
      </c>
    </row>
    <row r="12419" spans="1:10">
      <c r="A12419">
        <v>111</v>
      </c>
      <c r="B12419">
        <v>3.5537397373836002E-2</v>
      </c>
      <c r="C12419">
        <v>1.8744812983564999E-4</v>
      </c>
      <c r="D12419">
        <v>0.25</v>
      </c>
      <c r="E12419">
        <v>452934148.625</v>
      </c>
      <c r="F12419">
        <v>1.159643334918655</v>
      </c>
      <c r="G12419">
        <v>16.325365485157821</v>
      </c>
      <c r="H12419">
        <v>0.56166712540289154</v>
      </c>
      <c r="I12419">
        <v>-6.4688931936398149</v>
      </c>
      <c r="J12419">
        <v>4.6038106573105324</v>
      </c>
    </row>
    <row r="12420" spans="1:10">
      <c r="A12420">
        <v>111</v>
      </c>
      <c r="B12420">
        <v>3.5528482952978002E-2</v>
      </c>
      <c r="C12420">
        <v>8.9309624436668012E-4</v>
      </c>
      <c r="D12420">
        <v>0.25</v>
      </c>
      <c r="E12420">
        <v>453377708.09375</v>
      </c>
      <c r="F12420">
        <v>1.1602629655972121</v>
      </c>
      <c r="G12420">
        <v>16.357503307517621</v>
      </c>
      <c r="H12420">
        <v>0.56186129835259635</v>
      </c>
      <c r="I12420">
        <v>-6.4349516071379176</v>
      </c>
      <c r="J12420">
        <v>4.6038058084377553</v>
      </c>
    </row>
    <row r="12421" spans="1:10">
      <c r="A12421">
        <v>111</v>
      </c>
      <c r="B12421">
        <v>3.5521421960817999E-2</v>
      </c>
      <c r="C12421">
        <v>1.0804242689151E-3</v>
      </c>
      <c r="D12421">
        <v>0.25</v>
      </c>
      <c r="E12421">
        <v>453492482.78125</v>
      </c>
      <c r="F12421">
        <v>1.1604160248534749</v>
      </c>
      <c r="G12421">
        <v>16.366029036697</v>
      </c>
      <c r="H12421">
        <v>0.56190989091555821</v>
      </c>
      <c r="I12421">
        <v>-6.4262245493009686</v>
      </c>
      <c r="J12421">
        <v>4.6038023259316114</v>
      </c>
    </row>
    <row r="12422" spans="1:10">
      <c r="A12422">
        <v>111</v>
      </c>
      <c r="B12422">
        <v>3.5494837202194013E-2</v>
      </c>
      <c r="C12422">
        <v>1.7857175482187001E-3</v>
      </c>
      <c r="D12422">
        <v>0.25</v>
      </c>
      <c r="E12422">
        <v>453932516.03125</v>
      </c>
      <c r="F12422">
        <v>1.1610165766905991</v>
      </c>
      <c r="G12422">
        <v>16.398492212407291</v>
      </c>
      <c r="H12422">
        <v>0.56209459721867461</v>
      </c>
      <c r="I12422">
        <v>-6.3931253692135206</v>
      </c>
      <c r="J12422">
        <v>4.6037833238224266</v>
      </c>
    </row>
    <row r="12423" spans="1:10">
      <c r="A12423">
        <v>111</v>
      </c>
      <c r="B12423">
        <v>3.5477960689928999E-2</v>
      </c>
      <c r="C12423">
        <v>2.2334511856541002E-3</v>
      </c>
      <c r="D12423">
        <v>0.25</v>
      </c>
      <c r="E12423">
        <v>454218339.375</v>
      </c>
      <c r="F12423">
        <v>1.161417728464585</v>
      </c>
      <c r="G12423">
        <v>16.419398646336049</v>
      </c>
      <c r="H12423">
        <v>0.56221329059189884</v>
      </c>
      <c r="I12423">
        <v>-6.371915215626359</v>
      </c>
      <c r="J12423">
        <v>4.6037664302129997</v>
      </c>
    </row>
    <row r="12424" spans="1:10">
      <c r="A12424">
        <v>111</v>
      </c>
      <c r="B12424">
        <v>3.4991108605404997E-2</v>
      </c>
      <c r="C12424">
        <v>6.2203728984045002E-3</v>
      </c>
      <c r="D12424">
        <v>0.25</v>
      </c>
      <c r="E12424">
        <v>456609969.28125</v>
      </c>
      <c r="F12424">
        <v>1.1644002810353411</v>
      </c>
      <c r="G12424">
        <v>16.607468191999939</v>
      </c>
      <c r="H12424">
        <v>0.56307097079843516</v>
      </c>
      <c r="I12424">
        <v>-6.2017380688339472</v>
      </c>
      <c r="J12424">
        <v>4.6034034570184303</v>
      </c>
    </row>
    <row r="12425" spans="1:10">
      <c r="A12425">
        <v>111</v>
      </c>
      <c r="B12425">
        <v>3.5438799463277999E-2</v>
      </c>
      <c r="C12425">
        <v>2.6770858080882001E-3</v>
      </c>
      <c r="D12425">
        <v>0.25</v>
      </c>
      <c r="E12425">
        <v>454481883.1015625</v>
      </c>
      <c r="F12425">
        <v>1.1617451082565819</v>
      </c>
      <c r="G12425">
        <v>16.439824527129531</v>
      </c>
      <c r="H12425">
        <v>0.56231554003170459</v>
      </c>
      <c r="I12425">
        <v>-6.3524262402206659</v>
      </c>
      <c r="J12425">
        <v>4.6037429385323776</v>
      </c>
    </row>
    <row r="12426" spans="1:10">
      <c r="A12426">
        <v>111</v>
      </c>
      <c r="B12426">
        <v>3.5477958966409998E-2</v>
      </c>
      <c r="C12426">
        <v>2.2334969105803999E-3</v>
      </c>
      <c r="D12426">
        <v>0.25</v>
      </c>
      <c r="E12426">
        <v>454218368.78125</v>
      </c>
      <c r="F12426">
        <v>1.1614177701994779</v>
      </c>
      <c r="G12426">
        <v>16.419400789774951</v>
      </c>
      <c r="H12426">
        <v>0.56221330275729997</v>
      </c>
      <c r="I12426">
        <v>-6.3719130381941804</v>
      </c>
      <c r="J12426">
        <v>4.6037664283212507</v>
      </c>
    </row>
    <row r="12427" spans="1:10">
      <c r="A12427">
        <v>111</v>
      </c>
      <c r="B12427">
        <v>3.4917910980545003E-2</v>
      </c>
      <c r="C12427">
        <v>6.6641738239749003E-3</v>
      </c>
      <c r="D12427">
        <v>0.25</v>
      </c>
      <c r="E12427">
        <v>456878882.5078125</v>
      </c>
      <c r="F12427">
        <v>1.1647379802889191</v>
      </c>
      <c r="G12427">
        <v>16.628992932382971</v>
      </c>
      <c r="H12427">
        <v>0.56315769688080763</v>
      </c>
      <c r="I12427">
        <v>-6.1835178649052978</v>
      </c>
      <c r="J12427">
        <v>4.6033417737780837</v>
      </c>
    </row>
    <row r="12428" spans="1:10">
      <c r="A12428">
        <v>111</v>
      </c>
      <c r="B12428">
        <v>3.5360256923917997E-2</v>
      </c>
      <c r="C12428">
        <v>3.5668249513442999E-3</v>
      </c>
      <c r="D12428">
        <v>0.25</v>
      </c>
      <c r="E12428">
        <v>455024988.4921875</v>
      </c>
      <c r="F12428">
        <v>1.1624477488221601</v>
      </c>
      <c r="G12428">
        <v>16.48144680634141</v>
      </c>
      <c r="H12428">
        <v>0.56252381444937782</v>
      </c>
      <c r="I12428">
        <v>-6.3129011271521449</v>
      </c>
      <c r="J12428">
        <v>4.6036846664355826</v>
      </c>
    </row>
    <row r="12429" spans="1:10">
      <c r="A12429">
        <v>111</v>
      </c>
      <c r="B12429">
        <v>3.5461196644894999E-2</v>
      </c>
      <c r="C12429">
        <v>2.6782010690080001E-3</v>
      </c>
      <c r="D12429">
        <v>0.25</v>
      </c>
      <c r="E12429">
        <v>454507241.765625</v>
      </c>
      <c r="F12429">
        <v>1.1618315154919401</v>
      </c>
      <c r="G12429">
        <v>16.440395032521341</v>
      </c>
      <c r="H12429">
        <v>0.56233229908684734</v>
      </c>
      <c r="I12429">
        <v>-6.3506940389052033</v>
      </c>
      <c r="J12429">
        <v>4.6037459355429746</v>
      </c>
    </row>
    <row r="12430" spans="1:10">
      <c r="A12430">
        <v>111</v>
      </c>
      <c r="B12430">
        <v>3.5461192961325001E-2</v>
      </c>
      <c r="C12430">
        <v>2.6782987940536999E-3</v>
      </c>
      <c r="D12430">
        <v>0.25</v>
      </c>
      <c r="E12430">
        <v>454507305.84375</v>
      </c>
      <c r="F12430">
        <v>1.1618316083913669</v>
      </c>
      <c r="G12430">
        <v>16.440399671904739</v>
      </c>
      <c r="H12430">
        <v>0.56233232536760624</v>
      </c>
      <c r="I12430">
        <v>-6.3506893655285239</v>
      </c>
      <c r="J12430">
        <v>4.6037459305225639</v>
      </c>
    </row>
    <row r="12431" spans="1:10">
      <c r="A12431">
        <v>111</v>
      </c>
      <c r="B12431">
        <v>3.3935586665753997E-2</v>
      </c>
      <c r="C12431">
        <v>1.0556777901386E-2</v>
      </c>
      <c r="D12431">
        <v>0.25</v>
      </c>
      <c r="E12431">
        <v>459059562.7578125</v>
      </c>
      <c r="F12431">
        <v>1.167123125866055</v>
      </c>
      <c r="G12431">
        <v>16.817724638618529</v>
      </c>
      <c r="H12431">
        <v>0.56371298923477298</v>
      </c>
      <c r="I12431">
        <v>-6.0435173017904162</v>
      </c>
      <c r="J12431">
        <v>4.6025888891163049</v>
      </c>
    </row>
    <row r="12432" spans="1:10">
      <c r="A12432">
        <v>111</v>
      </c>
      <c r="B12432">
        <v>3.5444409092027999E-2</v>
      </c>
      <c r="C12432">
        <v>3.1235746148111998E-3</v>
      </c>
      <c r="D12432">
        <v>0.25</v>
      </c>
      <c r="E12432">
        <v>454801526.8046875</v>
      </c>
      <c r="F12432">
        <v>1.16226117243059</v>
      </c>
      <c r="G12432">
        <v>16.46164985280484</v>
      </c>
      <c r="H12432">
        <v>0.56245257911359658</v>
      </c>
      <c r="I12432">
        <v>-6.3292909376323223</v>
      </c>
      <c r="J12432">
        <v>4.6037217021948891</v>
      </c>
    </row>
    <row r="12433" spans="1:10">
      <c r="A12433">
        <v>111</v>
      </c>
      <c r="B12433">
        <v>3.4634419375775001E-2</v>
      </c>
      <c r="C12433">
        <v>7.9705196504312008E-3</v>
      </c>
      <c r="D12433">
        <v>0.25</v>
      </c>
      <c r="E12433">
        <v>457622013.6328125</v>
      </c>
      <c r="F12433">
        <v>1.1655694571672941</v>
      </c>
      <c r="G12433">
        <v>16.691831276752051</v>
      </c>
      <c r="H12433">
        <v>0.563368955074111</v>
      </c>
      <c r="I12433">
        <v>-6.1342213209718466</v>
      </c>
      <c r="J12433">
        <v>4.6031286005745642</v>
      </c>
    </row>
    <row r="12434" spans="1:10">
      <c r="A12434">
        <v>111</v>
      </c>
      <c r="B12434">
        <v>3.3808415958662998E-2</v>
      </c>
      <c r="C12434">
        <v>1.0984426697648E-2</v>
      </c>
      <c r="D12434">
        <v>0.25</v>
      </c>
      <c r="E12434">
        <v>459299648.59375</v>
      </c>
      <c r="F12434">
        <v>1.167392108822241</v>
      </c>
      <c r="G12434">
        <v>16.838865570258349</v>
      </c>
      <c r="H12434">
        <v>0.56376485089276684</v>
      </c>
      <c r="I12434">
        <v>-6.0289480965584517</v>
      </c>
      <c r="J12434">
        <v>4.6024853003036696</v>
      </c>
    </row>
    <row r="12435" spans="1:10">
      <c r="A12435">
        <v>111</v>
      </c>
      <c r="B12435">
        <v>3.4539392887743998E-2</v>
      </c>
      <c r="C12435">
        <v>8.4084072419973004E-3</v>
      </c>
      <c r="D12435">
        <v>0.25</v>
      </c>
      <c r="E12435">
        <v>457880184.59375</v>
      </c>
      <c r="F12435">
        <v>1.1658793222741219</v>
      </c>
      <c r="G12435">
        <v>16.713278698734939</v>
      </c>
      <c r="H12435">
        <v>0.56344179421284935</v>
      </c>
      <c r="I12435">
        <v>-6.1174297584220767</v>
      </c>
      <c r="J12435">
        <v>4.6030497961910442</v>
      </c>
    </row>
    <row r="12436" spans="1:10">
      <c r="A12436">
        <v>111</v>
      </c>
      <c r="B12436">
        <v>3.4190167762212002E-2</v>
      </c>
      <c r="C12436">
        <v>9.7006743069168004E-3</v>
      </c>
      <c r="D12436">
        <v>0.25</v>
      </c>
      <c r="E12436">
        <v>458592005.6953125</v>
      </c>
      <c r="F12436">
        <v>1.166631857515313</v>
      </c>
      <c r="G12436">
        <v>16.775928561575711</v>
      </c>
      <c r="H12436">
        <v>0.56361217266385211</v>
      </c>
      <c r="I12436">
        <v>-6.0722995838150382</v>
      </c>
      <c r="J12436">
        <v>4.6027854636922712</v>
      </c>
    </row>
    <row r="12437" spans="1:10">
      <c r="A12437">
        <v>111</v>
      </c>
      <c r="B12437">
        <v>3.3957139783178998E-2</v>
      </c>
      <c r="C12437">
        <v>1.0562967310751001E-2</v>
      </c>
      <c r="D12437">
        <v>0.25</v>
      </c>
      <c r="E12437">
        <v>459089026.3671875</v>
      </c>
      <c r="F12437">
        <v>1.167212294065394</v>
      </c>
      <c r="G12437">
        <v>16.818635787814859</v>
      </c>
      <c r="H12437">
        <v>0.56373087069368921</v>
      </c>
      <c r="I12437">
        <v>-6.0415382431820026</v>
      </c>
      <c r="J12437">
        <v>4.6025909663876519</v>
      </c>
    </row>
    <row r="12438" spans="1:10">
      <c r="A12438">
        <v>111</v>
      </c>
      <c r="B12438">
        <v>3.3957118352845997E-2</v>
      </c>
      <c r="C12438">
        <v>1.0563046611213E-2</v>
      </c>
      <c r="D12438">
        <v>0.25</v>
      </c>
      <c r="E12438">
        <v>459089072.8125</v>
      </c>
      <c r="F12438">
        <v>1.1672123498865401</v>
      </c>
      <c r="G12438">
        <v>16.81863974686712</v>
      </c>
      <c r="H12438">
        <v>0.56373088178224862</v>
      </c>
      <c r="I12438">
        <v>-6.0415354007855058</v>
      </c>
      <c r="J12438">
        <v>4.6025909480667906</v>
      </c>
    </row>
    <row r="12439" spans="1:10">
      <c r="A12439">
        <v>111</v>
      </c>
      <c r="B12439">
        <v>3.4823845083686009E-2</v>
      </c>
      <c r="C12439">
        <v>7.0976384860988997E-3</v>
      </c>
      <c r="D12439">
        <v>0.25</v>
      </c>
      <c r="E12439">
        <v>457120970.46875</v>
      </c>
      <c r="F12439">
        <v>1.164998446241952</v>
      </c>
      <c r="G12439">
        <v>16.64965340774506</v>
      </c>
      <c r="H12439">
        <v>0.56322679268487263</v>
      </c>
      <c r="I12439">
        <v>-6.167292938567698</v>
      </c>
      <c r="J12439">
        <v>4.603274680339382</v>
      </c>
    </row>
    <row r="12440" spans="1:10">
      <c r="A12440">
        <v>111</v>
      </c>
      <c r="B12440">
        <v>3.4917902812514001E-2</v>
      </c>
      <c r="C12440">
        <v>6.6642233471623001E-3</v>
      </c>
      <c r="D12440">
        <v>0.25</v>
      </c>
      <c r="E12440">
        <v>456878912.609375</v>
      </c>
      <c r="F12440">
        <v>1.164738019171637</v>
      </c>
      <c r="G12440">
        <v>16.628995343111459</v>
      </c>
      <c r="H12440">
        <v>0.56315770664514275</v>
      </c>
      <c r="I12440">
        <v>-6.1835158290341496</v>
      </c>
      <c r="J12440">
        <v>4.6033417668513721</v>
      </c>
    </row>
    <row r="12441" spans="1:10">
      <c r="A12441">
        <v>111</v>
      </c>
      <c r="B12441">
        <v>3.3610510059958999E-2</v>
      </c>
      <c r="C12441">
        <v>1.1845630390499001E-2</v>
      </c>
      <c r="D12441">
        <v>0.25</v>
      </c>
      <c r="E12441">
        <v>459860987.8515625</v>
      </c>
      <c r="F12441">
        <v>1.1681916334782729</v>
      </c>
      <c r="G12441">
        <v>16.883499768562611</v>
      </c>
      <c r="H12441">
        <v>0.56391485240601469</v>
      </c>
      <c r="I12441">
        <v>-5.9948221733793616</v>
      </c>
      <c r="J12441">
        <v>4.6022748245741241</v>
      </c>
    </row>
    <row r="12442" spans="1:10">
      <c r="A12442">
        <v>111</v>
      </c>
      <c r="B12442">
        <v>3.3551935703515001E-2</v>
      </c>
      <c r="C12442">
        <v>1.1845630390499001E-2</v>
      </c>
      <c r="D12442">
        <v>0.25</v>
      </c>
      <c r="E12442">
        <v>459795908.671875</v>
      </c>
      <c r="F12442">
        <v>1.167980083147995</v>
      </c>
      <c r="G12442">
        <v>16.881960234604779</v>
      </c>
      <c r="H12442">
        <v>0.56387204571365146</v>
      </c>
      <c r="I12442">
        <v>-5.9992499398067594</v>
      </c>
      <c r="J12442">
        <v>4.6022657264693407</v>
      </c>
    </row>
    <row r="12443" spans="1:10">
      <c r="A12443">
        <v>111</v>
      </c>
      <c r="B12443">
        <v>3.3551917642182988E-2</v>
      </c>
      <c r="C12443">
        <v>1.1845630390499001E-2</v>
      </c>
      <c r="D12443">
        <v>0.25</v>
      </c>
      <c r="E12443">
        <v>459795888.515625</v>
      </c>
      <c r="F12443">
        <v>1.167980018421076</v>
      </c>
      <c r="G12443">
        <v>16.881959761492912</v>
      </c>
      <c r="H12443">
        <v>0.5638720324714086</v>
      </c>
      <c r="I12443">
        <v>-5.9992513144388786</v>
      </c>
      <c r="J12443">
        <v>4.602265723675373</v>
      </c>
    </row>
    <row r="12444" spans="1:10">
      <c r="A12444">
        <v>111</v>
      </c>
      <c r="B12444">
        <v>3.3516030694811003E-2</v>
      </c>
      <c r="C12444">
        <v>1.1845630390499001E-2</v>
      </c>
      <c r="D12444">
        <v>0.25</v>
      </c>
      <c r="E12444">
        <v>459756067.2578125</v>
      </c>
      <c r="F12444">
        <v>1.167850597179495</v>
      </c>
      <c r="G12444">
        <v>16.881017999257889</v>
      </c>
      <c r="H12444">
        <v>0.56384582912869519</v>
      </c>
      <c r="I12444">
        <v>-6.0019617909565568</v>
      </c>
      <c r="J12444">
        <v>4.6022601355361994</v>
      </c>
    </row>
    <row r="12445" spans="1:10">
      <c r="A12445">
        <v>111</v>
      </c>
      <c r="B12445">
        <v>3.3516024474904003E-2</v>
      </c>
      <c r="C12445">
        <v>1.1845630390499001E-2</v>
      </c>
      <c r="D12445">
        <v>0.25</v>
      </c>
      <c r="E12445">
        <v>459756060.3515625</v>
      </c>
      <c r="F12445">
        <v>1.1678505743620919</v>
      </c>
      <c r="G12445">
        <v>16.881017835810781</v>
      </c>
      <c r="H12445">
        <v>0.56384582460304955</v>
      </c>
      <c r="I12445">
        <v>-6.0019622556865224</v>
      </c>
      <c r="J12445">
        <v>4.6022601346630836</v>
      </c>
    </row>
    <row r="12446" spans="1:10">
      <c r="A12446">
        <v>111</v>
      </c>
      <c r="B12446">
        <v>3.4772494322580998E-2</v>
      </c>
      <c r="C12446">
        <v>7.5458424234785999E-3</v>
      </c>
      <c r="D12446">
        <v>0.25</v>
      </c>
      <c r="E12446">
        <v>457427109.1796875</v>
      </c>
      <c r="F12446">
        <v>1.1654553437838331</v>
      </c>
      <c r="G12446">
        <v>16.672364206984639</v>
      </c>
      <c r="H12446">
        <v>0.56333308113244129</v>
      </c>
      <c r="I12446">
        <v>-6.1469057817012072</v>
      </c>
      <c r="J12446">
        <v>4.6032081100274809</v>
      </c>
    </row>
    <row r="12447" spans="1:10">
      <c r="A12447">
        <v>111</v>
      </c>
      <c r="B12447">
        <v>3.5136471729435001E-2</v>
      </c>
      <c r="C12447">
        <v>5.3390288778626003E-3</v>
      </c>
      <c r="D12447">
        <v>0.25</v>
      </c>
      <c r="E12447">
        <v>456089921.6953125</v>
      </c>
      <c r="F12447">
        <v>1.1637760958983561</v>
      </c>
      <c r="G12447">
        <v>16.565331430640072</v>
      </c>
      <c r="H12447">
        <v>0.56290183124656323</v>
      </c>
      <c r="I12447">
        <v>-6.2375065591186294</v>
      </c>
      <c r="J12447">
        <v>4.6035148377995938</v>
      </c>
    </row>
    <row r="12448" spans="1:10">
      <c r="A12448">
        <v>111</v>
      </c>
      <c r="B12448">
        <v>3.5528482678539003E-2</v>
      </c>
      <c r="C12448">
        <v>8.9311796847393009E-4</v>
      </c>
      <c r="D12448">
        <v>0.25</v>
      </c>
      <c r="E12448">
        <v>453377722</v>
      </c>
      <c r="F12448">
        <v>1.1602629850967789</v>
      </c>
      <c r="G12448">
        <v>16.357504304498431</v>
      </c>
      <c r="H12448">
        <v>0.56186130439164117</v>
      </c>
      <c r="I12448">
        <v>-6.4349505519494414</v>
      </c>
      <c r="J12448">
        <v>4.6038058081176132</v>
      </c>
    </row>
    <row r="12449" spans="1:10">
      <c r="A12449">
        <v>111</v>
      </c>
      <c r="B12449">
        <v>3.4890355616955013E-2</v>
      </c>
      <c r="C12449">
        <v>7.1097103762335998E-3</v>
      </c>
      <c r="D12449">
        <v>0.25</v>
      </c>
      <c r="E12449">
        <v>457204744.2890625</v>
      </c>
      <c r="F12449">
        <v>1.1652648394228891</v>
      </c>
      <c r="G12449">
        <v>16.651952153071761</v>
      </c>
      <c r="H12449">
        <v>0.56327964064257685</v>
      </c>
      <c r="I12449">
        <v>-6.1616121884435424</v>
      </c>
      <c r="J12449">
        <v>4.603282634227071</v>
      </c>
    </row>
    <row r="12450" spans="1:10">
      <c r="A12450">
        <v>111</v>
      </c>
      <c r="B12450">
        <v>3.5505893609602997E-2</v>
      </c>
      <c r="C12450">
        <v>2.6812244711775998E-3</v>
      </c>
      <c r="D12450">
        <v>0.25</v>
      </c>
      <c r="E12450">
        <v>454558451.25</v>
      </c>
      <c r="F12450">
        <v>1.1620049929479139</v>
      </c>
      <c r="G12450">
        <v>16.44157353322953</v>
      </c>
      <c r="H12450">
        <v>0.56236600189004093</v>
      </c>
      <c r="I12450">
        <v>-6.34719461761415</v>
      </c>
      <c r="J12450">
        <v>4.6037518678203924</v>
      </c>
    </row>
    <row r="12451" spans="1:10">
      <c r="A12451">
        <v>111</v>
      </c>
      <c r="B12451">
        <v>3.4423197470580001E-2</v>
      </c>
      <c r="C12451">
        <v>8.8383778630703996E-3</v>
      </c>
      <c r="D12451">
        <v>0.25</v>
      </c>
      <c r="E12451">
        <v>458112627.8984375</v>
      </c>
      <c r="F12451">
        <v>1.1661140887881629</v>
      </c>
      <c r="G12451">
        <v>16.733943792060021</v>
      </c>
      <c r="H12451">
        <v>0.56349748450884363</v>
      </c>
      <c r="I12451">
        <v>-6.1025428930297494</v>
      </c>
      <c r="J12451">
        <v>4.602965461104759</v>
      </c>
    </row>
    <row r="12452" spans="1:10">
      <c r="A12452">
        <v>111</v>
      </c>
      <c r="B12452">
        <v>3.4890346679595001E-2</v>
      </c>
      <c r="C12452">
        <v>7.1097746760345002E-3</v>
      </c>
      <c r="D12452">
        <v>0.25</v>
      </c>
      <c r="E12452">
        <v>457204786.0859375</v>
      </c>
      <c r="F12452">
        <v>1.165264898038004</v>
      </c>
      <c r="G12452">
        <v>16.651955356821421</v>
      </c>
      <c r="H12452">
        <v>0.56327965463424334</v>
      </c>
      <c r="I12452">
        <v>-6.1616093898192048</v>
      </c>
      <c r="J12452">
        <v>4.6032826244918397</v>
      </c>
    </row>
    <row r="12453" spans="1:10">
      <c r="A12453">
        <v>111</v>
      </c>
      <c r="B12453">
        <v>3.5539735500000003E-2</v>
      </c>
      <c r="C12453">
        <v>2.4377491107427001E-3</v>
      </c>
      <c r="D12453">
        <v>0.25</v>
      </c>
      <c r="E12453">
        <v>454426672.078125</v>
      </c>
      <c r="F12453">
        <v>1.1618705641012641</v>
      </c>
      <c r="G12453">
        <v>16.430612076073881</v>
      </c>
      <c r="H12453">
        <v>0.56231879205734003</v>
      </c>
      <c r="I12453">
        <v>-6.3569890297949314</v>
      </c>
      <c r="J12453">
        <v>4.6037668892240617</v>
      </c>
    </row>
    <row r="12454" spans="1:10">
      <c r="A12454">
        <v>111</v>
      </c>
      <c r="B12454">
        <v>3.5259443680611999E-2</v>
      </c>
      <c r="C12454">
        <v>4.4543127702109993E-3</v>
      </c>
      <c r="D12454">
        <v>0.25</v>
      </c>
      <c r="E12454">
        <v>455561224.4140625</v>
      </c>
      <c r="F12454">
        <v>1.1631247675395571</v>
      </c>
      <c r="G12454">
        <v>16.523301193956289</v>
      </c>
      <c r="H12454">
        <v>0.56271930079674348</v>
      </c>
      <c r="I12454">
        <v>-6.2745826411992311</v>
      </c>
      <c r="J12454">
        <v>4.6036086007225094</v>
      </c>
    </row>
    <row r="12455" spans="1:10">
      <c r="A12455">
        <v>111</v>
      </c>
      <c r="B12455">
        <v>3.5539735500000003E-2</v>
      </c>
      <c r="C12455">
        <v>2.4378103051203E-3</v>
      </c>
      <c r="D12455">
        <v>0.25</v>
      </c>
      <c r="E12455">
        <v>454426714.4140625</v>
      </c>
      <c r="F12455">
        <v>1.1618706298177131</v>
      </c>
      <c r="G12455">
        <v>16.43061502231285</v>
      </c>
      <c r="H12455">
        <v>0.56231881020357832</v>
      </c>
      <c r="I12455">
        <v>-6.3569859331473708</v>
      </c>
      <c r="J12455">
        <v>4.6037668865901651</v>
      </c>
    </row>
    <row r="12456" spans="1:10">
      <c r="A12456">
        <v>111</v>
      </c>
      <c r="B12456">
        <v>3.4232085779041001E-2</v>
      </c>
      <c r="C12456">
        <v>1.1845630390499001E-2</v>
      </c>
      <c r="D12456">
        <v>0.25</v>
      </c>
      <c r="E12456">
        <v>460557946.8984375</v>
      </c>
      <c r="F12456">
        <v>1.170460176828783</v>
      </c>
      <c r="G12456">
        <v>16.900020642671731</v>
      </c>
      <c r="H12456">
        <v>0.56437199400534155</v>
      </c>
      <c r="I12456">
        <v>-5.947548745200038</v>
      </c>
      <c r="J12456">
        <v>4.6023696371703409</v>
      </c>
    </row>
    <row r="12457" spans="1:10">
      <c r="A12457">
        <v>111</v>
      </c>
      <c r="B12457">
        <v>3.3935593039078997E-2</v>
      </c>
      <c r="C12457">
        <v>-1.0556776918611999E-2</v>
      </c>
      <c r="D12457">
        <v>0.25</v>
      </c>
      <c r="E12457">
        <v>446047711.9375</v>
      </c>
      <c r="F12457">
        <v>1.1485093413502909</v>
      </c>
      <c r="G12457">
        <v>15.881696143187581</v>
      </c>
      <c r="H12457">
        <v>0.55785815780836856</v>
      </c>
      <c r="I12457">
        <v>-7.057614978402853</v>
      </c>
      <c r="J12457">
        <v>4.6024996973428642</v>
      </c>
    </row>
    <row r="12458" spans="1:10">
      <c r="A12458">
        <v>111</v>
      </c>
      <c r="B12458">
        <v>3.4190172373624997E-2</v>
      </c>
      <c r="C12458">
        <v>-9.7006419841718997E-3</v>
      </c>
      <c r="D12458">
        <v>0.25</v>
      </c>
      <c r="E12458">
        <v>446597817.1875</v>
      </c>
      <c r="F12458">
        <v>1.149518433958292</v>
      </c>
      <c r="G12458">
        <v>15.91319972556084</v>
      </c>
      <c r="H12458">
        <v>0.55821984237991273</v>
      </c>
      <c r="I12458">
        <v>-7.0059435283765197</v>
      </c>
      <c r="J12458">
        <v>4.6027013800630812</v>
      </c>
    </row>
    <row r="12459" spans="1:10">
      <c r="A12459">
        <v>111</v>
      </c>
      <c r="B12459">
        <v>3.4239075483862999E-2</v>
      </c>
      <c r="C12459">
        <v>-9.5196898306465997E-3</v>
      </c>
      <c r="D12459">
        <v>0.25</v>
      </c>
      <c r="E12459">
        <v>446712416.7421875</v>
      </c>
      <c r="F12459">
        <v>1.149722099420615</v>
      </c>
      <c r="G12459">
        <v>15.919930624309931</v>
      </c>
      <c r="H12459">
        <v>0.55829371125582838</v>
      </c>
      <c r="I12459">
        <v>-6.9952536821365356</v>
      </c>
      <c r="J12459">
        <v>4.6027415217686212</v>
      </c>
    </row>
    <row r="12460" spans="1:10">
      <c r="A12460">
        <v>111</v>
      </c>
      <c r="B12460">
        <v>3.4423198327183997E-2</v>
      </c>
      <c r="C12460">
        <v>-8.8383706927149999E-3</v>
      </c>
      <c r="D12460">
        <v>0.25</v>
      </c>
      <c r="E12460">
        <v>447153282.859375</v>
      </c>
      <c r="F12460">
        <v>1.150514257664327</v>
      </c>
      <c r="G12460">
        <v>15.945726815145459</v>
      </c>
      <c r="H12460">
        <v>0.55857421214750502</v>
      </c>
      <c r="I12460">
        <v>-6.9546853825449944</v>
      </c>
      <c r="J12460">
        <v>4.6028870705049476</v>
      </c>
    </row>
    <row r="12461" spans="1:10">
      <c r="A12461">
        <v>111</v>
      </c>
      <c r="B12461">
        <v>3.4634420707056003E-2</v>
      </c>
      <c r="C12461">
        <v>-7.9705142963561997E-3</v>
      </c>
      <c r="D12461">
        <v>0.25</v>
      </c>
      <c r="E12461">
        <v>447713193.671875</v>
      </c>
      <c r="F12461">
        <v>1.1514951852150259</v>
      </c>
      <c r="G12461">
        <v>15.97923249891028</v>
      </c>
      <c r="H12461">
        <v>0.5589207215962233</v>
      </c>
      <c r="I12461">
        <v>-6.903907647356391</v>
      </c>
      <c r="J12461">
        <v>4.6030564548418624</v>
      </c>
    </row>
    <row r="12462" spans="1:10">
      <c r="A12462">
        <v>111</v>
      </c>
      <c r="B12462">
        <v>3.4823846177852003E-2</v>
      </c>
      <c r="C12462">
        <v>-7.0976393020687001E-3</v>
      </c>
      <c r="D12462">
        <v>0.25</v>
      </c>
      <c r="E12462">
        <v>448276859.1640625</v>
      </c>
      <c r="F12462">
        <v>1.152460529876407</v>
      </c>
      <c r="G12462">
        <v>16.013673546724021</v>
      </c>
      <c r="H12462">
        <v>0.55925900221336633</v>
      </c>
      <c r="I12462">
        <v>-6.8536605425178996</v>
      </c>
      <c r="J12462">
        <v>4.6032092747045681</v>
      </c>
    </row>
    <row r="12463" spans="1:10">
      <c r="A12463">
        <v>111</v>
      </c>
      <c r="B12463">
        <v>3.4991104873123E-2</v>
      </c>
      <c r="C12463">
        <v>-6.2203385847492999E-3</v>
      </c>
      <c r="D12463">
        <v>0.25</v>
      </c>
      <c r="E12463">
        <v>448843180.1328125</v>
      </c>
      <c r="F12463">
        <v>1.153408197977114</v>
      </c>
      <c r="G12463">
        <v>16.048997387290001</v>
      </c>
      <c r="H12463">
        <v>0.55958841956453398</v>
      </c>
      <c r="I12463">
        <v>-6.8040220784023404</v>
      </c>
      <c r="J12463">
        <v>4.6033452418050729</v>
      </c>
    </row>
    <row r="12464" spans="1:10">
      <c r="A12464">
        <v>111</v>
      </c>
      <c r="B12464">
        <v>3.5021620975724997E-2</v>
      </c>
      <c r="C12464">
        <v>-6.0353311738572E-3</v>
      </c>
      <c r="D12464">
        <v>0.25</v>
      </c>
      <c r="E12464">
        <v>448960675.609375</v>
      </c>
      <c r="F12464">
        <v>1.1535983046633189</v>
      </c>
      <c r="G12464">
        <v>16.05650072731078</v>
      </c>
      <c r="H12464">
        <v>0.55965523672784911</v>
      </c>
      <c r="I12464">
        <v>-6.7937959497794509</v>
      </c>
      <c r="J12464">
        <v>4.6033714210207108</v>
      </c>
    </row>
    <row r="12465" spans="1:10">
      <c r="A12465">
        <v>111</v>
      </c>
      <c r="B12465">
        <v>3.5136473967968998E-2</v>
      </c>
      <c r="C12465">
        <v>-5.3390215891880996E-3</v>
      </c>
      <c r="D12465">
        <v>0.25</v>
      </c>
      <c r="E12465">
        <v>449411779.546875</v>
      </c>
      <c r="F12465">
        <v>1.1543385885888711</v>
      </c>
      <c r="G12465">
        <v>16.085167957469821</v>
      </c>
      <c r="H12465">
        <v>0.55990884317725431</v>
      </c>
      <c r="I12465">
        <v>-6.7550167301669717</v>
      </c>
      <c r="J12465">
        <v>4.6034641991282106</v>
      </c>
    </row>
    <row r="12466" spans="1:10">
      <c r="A12466">
        <v>111</v>
      </c>
      <c r="B12466">
        <v>3.5162285091537002E-2</v>
      </c>
      <c r="C12466">
        <v>-5.1533265521158996E-3</v>
      </c>
      <c r="D12466">
        <v>0.25</v>
      </c>
      <c r="E12466">
        <v>449529493.84375</v>
      </c>
      <c r="F12466">
        <v>1.1545245206798429</v>
      </c>
      <c r="G12466">
        <v>16.092837014701221</v>
      </c>
      <c r="H12466">
        <v>0.55997362239577342</v>
      </c>
      <c r="I12466">
        <v>-6.7449421593919396</v>
      </c>
      <c r="J12466">
        <v>4.6034867556300014</v>
      </c>
    </row>
    <row r="12467" spans="1:10">
      <c r="A12467">
        <v>111</v>
      </c>
      <c r="B12467">
        <v>3.5259446850110003E-2</v>
      </c>
      <c r="C12467">
        <v>-4.4543079172712999E-3</v>
      </c>
      <c r="D12467">
        <v>0.25</v>
      </c>
      <c r="E12467">
        <v>449981372.28125</v>
      </c>
      <c r="F12467">
        <v>1.155249104427639</v>
      </c>
      <c r="G12467">
        <v>16.122125684749339</v>
      </c>
      <c r="H12467">
        <v>0.5602195443934761</v>
      </c>
      <c r="I12467">
        <v>-6.7067336542531848</v>
      </c>
      <c r="J12467">
        <v>4.6035658808395974</v>
      </c>
    </row>
    <row r="12468" spans="1:10">
      <c r="A12468">
        <v>111</v>
      </c>
      <c r="B12468">
        <v>3.5360260035227013E-2</v>
      </c>
      <c r="C12468">
        <v>-3.5668260006168E-3</v>
      </c>
      <c r="D12468">
        <v>0.25</v>
      </c>
      <c r="E12468">
        <v>450551410.3984375</v>
      </c>
      <c r="F12468">
        <v>1.156139921862632</v>
      </c>
      <c r="G12468">
        <v>16.159822419751439</v>
      </c>
      <c r="H12468">
        <v>0.56052032312436495</v>
      </c>
      <c r="I12468">
        <v>-6.659209568053484</v>
      </c>
      <c r="J12468">
        <v>4.6036501477647107</v>
      </c>
    </row>
    <row r="12469" spans="1:10">
      <c r="A12469">
        <v>111</v>
      </c>
      <c r="B12469">
        <v>3.5376744504647999E-2</v>
      </c>
      <c r="C12469">
        <v>-3.3801090826256E-3</v>
      </c>
      <c r="D12469">
        <v>0.25</v>
      </c>
      <c r="E12469">
        <v>450669165.265625</v>
      </c>
      <c r="F12469">
        <v>1.1563173766480761</v>
      </c>
      <c r="G12469">
        <v>16.167792719788849</v>
      </c>
      <c r="H12469">
        <v>0.56058086360280868</v>
      </c>
      <c r="I12469">
        <v>-6.6494642132893196</v>
      </c>
      <c r="J12469">
        <v>4.6036653704650234</v>
      </c>
    </row>
    <row r="12470" spans="1:10">
      <c r="A12470">
        <v>111</v>
      </c>
      <c r="B12470">
        <v>3.5438806306782013E-2</v>
      </c>
      <c r="C12470">
        <v>-2.6770798129009E-3</v>
      </c>
      <c r="D12470">
        <v>0.25</v>
      </c>
      <c r="E12470">
        <v>451121044.25</v>
      </c>
      <c r="F12470">
        <v>1.157010003458709</v>
      </c>
      <c r="G12470">
        <v>16.198207130189989</v>
      </c>
      <c r="H12470">
        <v>0.56081077415728942</v>
      </c>
      <c r="I12470">
        <v>-6.6124999644234776</v>
      </c>
      <c r="J12470">
        <v>4.6037168500479311</v>
      </c>
    </row>
    <row r="12471" spans="1:10">
      <c r="A12471">
        <v>111</v>
      </c>
      <c r="B12471">
        <v>3.5494837043993997E-2</v>
      </c>
      <c r="C12471">
        <v>-1.7856653143334001E-3</v>
      </c>
      <c r="D12471">
        <v>0.25</v>
      </c>
      <c r="E12471">
        <v>451689211.1796875</v>
      </c>
      <c r="F12471">
        <v>1.157857731508557</v>
      </c>
      <c r="G12471">
        <v>16.237220542039719</v>
      </c>
      <c r="H12471">
        <v>0.56109037248825189</v>
      </c>
      <c r="I12471">
        <v>-6.5666748089715838</v>
      </c>
      <c r="J12471">
        <v>4.6037658364948584</v>
      </c>
    </row>
    <row r="12472" spans="1:10">
      <c r="A12472">
        <v>111</v>
      </c>
      <c r="B12472">
        <v>3.5528480678538997E-2</v>
      </c>
      <c r="C12472">
        <v>-8.9311591920095991E-4</v>
      </c>
      <c r="D12472">
        <v>0.25</v>
      </c>
      <c r="E12472">
        <v>452255270.9765625</v>
      </c>
      <c r="F12472">
        <v>1.158682967361528</v>
      </c>
      <c r="G12472">
        <v>16.27681224513799</v>
      </c>
      <c r="H12472">
        <v>0.56135888863354921</v>
      </c>
      <c r="I12472">
        <v>-6.5217734696343541</v>
      </c>
      <c r="J12472">
        <v>4.6037970350007527</v>
      </c>
    </row>
    <row r="12473" spans="1:10">
      <c r="A12473">
        <v>111</v>
      </c>
      <c r="B12473">
        <v>3.5530849378592001E-2</v>
      </c>
      <c r="C12473">
        <v>-7.0568472425624996E-4</v>
      </c>
      <c r="D12473">
        <v>0.25</v>
      </c>
      <c r="E12473">
        <v>452371753.234375</v>
      </c>
      <c r="F12473">
        <v>1.158846221398562</v>
      </c>
      <c r="G12473">
        <v>16.285151027143002</v>
      </c>
      <c r="H12473">
        <v>0.56141246733022854</v>
      </c>
      <c r="I12473">
        <v>-6.5126073341816664</v>
      </c>
      <c r="J12473">
        <v>4.6038010700867744</v>
      </c>
    </row>
    <row r="12474" spans="1:10">
      <c r="A12474">
        <v>111</v>
      </c>
      <c r="B12474">
        <v>2.3693156999999999E-2</v>
      </c>
      <c r="C12474">
        <v>-1.1845630390499001E-2</v>
      </c>
      <c r="D12474">
        <v>0.25</v>
      </c>
      <c r="E12474">
        <v>437556153.1953125</v>
      </c>
      <c r="F12474">
        <v>1.1174008650705221</v>
      </c>
      <c r="G12474">
        <v>15.743186289444569</v>
      </c>
      <c r="H12474">
        <v>0.55136983802367467</v>
      </c>
      <c r="I12474">
        <v>-7.7282876837998629</v>
      </c>
      <c r="J12474">
        <v>4.6003382739290828</v>
      </c>
    </row>
    <row r="12475" spans="1:10">
      <c r="A12475">
        <v>111</v>
      </c>
      <c r="B12475">
        <v>3.3504517481262E-2</v>
      </c>
      <c r="C12475">
        <v>-1.1845630390499001E-2</v>
      </c>
      <c r="D12475">
        <v>0.25</v>
      </c>
      <c r="E12475">
        <v>445220487.734375</v>
      </c>
      <c r="F12475">
        <v>1.146941651939414</v>
      </c>
      <c r="G12475">
        <v>15.835803878493611</v>
      </c>
      <c r="H12475">
        <v>0.55729322644037893</v>
      </c>
      <c r="I12475">
        <v>-7.1370454970747232</v>
      </c>
      <c r="J12475">
        <v>4.6021626632282278</v>
      </c>
    </row>
    <row r="12476" spans="1:10">
      <c r="A12476">
        <v>111</v>
      </c>
      <c r="B12476">
        <v>3.3659554338923002E-2</v>
      </c>
      <c r="C12476">
        <v>-1.1406292925376E-2</v>
      </c>
      <c r="D12476">
        <v>0.25</v>
      </c>
      <c r="E12476">
        <v>445503686.234375</v>
      </c>
      <c r="F12476">
        <v>1.1474880352034229</v>
      </c>
      <c r="G12476">
        <v>15.851254399400201</v>
      </c>
      <c r="H12476">
        <v>0.55748958437470719</v>
      </c>
      <c r="I12476">
        <v>-7.1096464972943068</v>
      </c>
      <c r="J12476">
        <v>4.6022823219827842</v>
      </c>
    </row>
    <row r="12477" spans="1:10">
      <c r="A12477">
        <v>111</v>
      </c>
      <c r="B12477">
        <v>3.3717492532609999E-2</v>
      </c>
      <c r="C12477">
        <v>-1.1227986684577E-2</v>
      </c>
      <c r="D12477">
        <v>0.25</v>
      </c>
      <c r="E12477">
        <v>445615852.671875</v>
      </c>
      <c r="F12477">
        <v>1.1476970056537541</v>
      </c>
      <c r="G12477">
        <v>15.857546389568601</v>
      </c>
      <c r="H12477">
        <v>0.55756641813059105</v>
      </c>
      <c r="I12477">
        <v>-7.0987956207245588</v>
      </c>
      <c r="J12477">
        <v>4.602329099419876</v>
      </c>
    </row>
    <row r="12478" spans="1:10">
      <c r="A12478">
        <v>111</v>
      </c>
      <c r="B12478">
        <v>3.4073484533546E-2</v>
      </c>
      <c r="C12478">
        <v>-1.0132412394073E-2</v>
      </c>
      <c r="D12478">
        <v>0.25</v>
      </c>
      <c r="E12478">
        <v>446328596.8125</v>
      </c>
      <c r="F12478">
        <v>1.1490438795299269</v>
      </c>
      <c r="G12478">
        <v>15.8973431782797</v>
      </c>
      <c r="H12478">
        <v>0.55804465313849505</v>
      </c>
      <c r="I12478">
        <v>-7.0313067035749546</v>
      </c>
      <c r="J12478">
        <v>4.6026030797802377</v>
      </c>
    </row>
    <row r="12479" spans="1:10">
      <c r="A12479">
        <v>111</v>
      </c>
      <c r="B12479">
        <v>3.4740624598398002E-2</v>
      </c>
      <c r="C12479">
        <v>-7.5341508462564996E-3</v>
      </c>
      <c r="D12479">
        <v>0.25</v>
      </c>
      <c r="E12479">
        <v>448003576.5078125</v>
      </c>
      <c r="F12479">
        <v>1.152012485545129</v>
      </c>
      <c r="G12479">
        <v>15.99650688050315</v>
      </c>
      <c r="H12479">
        <v>0.55909715767484158</v>
      </c>
      <c r="I12479">
        <v>-6.8780776578933001</v>
      </c>
      <c r="J12479">
        <v>4.6031362310168333</v>
      </c>
    </row>
    <row r="12480" spans="1:10">
      <c r="A12480">
        <v>111</v>
      </c>
      <c r="B12480">
        <v>3.4845417706145E-2</v>
      </c>
      <c r="C12480">
        <v>-7.1035839294973004E-3</v>
      </c>
      <c r="D12480">
        <v>0.25</v>
      </c>
      <c r="E12480">
        <v>448295910.6875</v>
      </c>
      <c r="F12480">
        <v>1.1525387108558789</v>
      </c>
      <c r="G12480">
        <v>16.013832190539691</v>
      </c>
      <c r="H12480">
        <v>0.55927269881067332</v>
      </c>
      <c r="I12480">
        <v>-6.8523949244990936</v>
      </c>
      <c r="J12480">
        <v>4.6032114119298058</v>
      </c>
    </row>
    <row r="12481" spans="1:10">
      <c r="A12481">
        <v>111</v>
      </c>
      <c r="B12481">
        <v>3.5136481433720002E-2</v>
      </c>
      <c r="C12481">
        <v>-5.3389763272103999E-3</v>
      </c>
      <c r="D12481">
        <v>0.25</v>
      </c>
      <c r="E12481">
        <v>449411809.28125</v>
      </c>
      <c r="F12481">
        <v>1.154338637657929</v>
      </c>
      <c r="G12481">
        <v>16.085169841535389</v>
      </c>
      <c r="H12481">
        <v>0.55990885981009342</v>
      </c>
      <c r="I12481">
        <v>-6.755014194175601</v>
      </c>
      <c r="J12481">
        <v>4.6034642049635286</v>
      </c>
    </row>
    <row r="12482" spans="1:10">
      <c r="A12482">
        <v>111</v>
      </c>
      <c r="B12482">
        <v>3.4772425521769998E-2</v>
      </c>
      <c r="C12482">
        <v>-7.5461075119748E-3</v>
      </c>
      <c r="D12482">
        <v>0.25</v>
      </c>
      <c r="E12482">
        <v>448030215.03125</v>
      </c>
      <c r="F12482">
        <v>1.152126771979965</v>
      </c>
      <c r="G12482">
        <v>15.996621971018611</v>
      </c>
      <c r="H12482">
        <v>0.55911655062664067</v>
      </c>
      <c r="I12482">
        <v>-6.8763522338122129</v>
      </c>
      <c r="J12482">
        <v>4.6031388604751564</v>
      </c>
    </row>
    <row r="12483" spans="1:10">
      <c r="A12483">
        <v>111</v>
      </c>
      <c r="B12483">
        <v>3.4991117220057003E-2</v>
      </c>
      <c r="C12483">
        <v>-6.2202738229500997E-3</v>
      </c>
      <c r="D12483">
        <v>0.25</v>
      </c>
      <c r="E12483">
        <v>448843222.921875</v>
      </c>
      <c r="F12483">
        <v>1.1534082703874451</v>
      </c>
      <c r="G12483">
        <v>16.049000037368391</v>
      </c>
      <c r="H12483">
        <v>0.55958844412089093</v>
      </c>
      <c r="I12483">
        <v>-6.8040184006094933</v>
      </c>
      <c r="J12483">
        <v>4.6033452510309871</v>
      </c>
    </row>
    <row r="12484" spans="1:10">
      <c r="A12484">
        <v>111</v>
      </c>
      <c r="B12484">
        <v>3.4772460420866E-2</v>
      </c>
      <c r="C12484">
        <v>-7.5459783730699994E-3</v>
      </c>
      <c r="D12484">
        <v>0.25</v>
      </c>
      <c r="E12484">
        <v>448030305.2109375</v>
      </c>
      <c r="F12484">
        <v>1.15212694008369</v>
      </c>
      <c r="G12484">
        <v>15.99662718269974</v>
      </c>
      <c r="H12484">
        <v>0.55911660557467258</v>
      </c>
      <c r="I12484">
        <v>-6.8763443119823933</v>
      </c>
      <c r="J12484">
        <v>4.6031388838891871</v>
      </c>
    </row>
    <row r="12485" spans="1:10">
      <c r="A12485">
        <v>111</v>
      </c>
      <c r="B12485">
        <v>3.5208664003655001E-2</v>
      </c>
      <c r="C12485">
        <v>-4.9013611261600996E-3</v>
      </c>
      <c r="D12485">
        <v>0.25</v>
      </c>
      <c r="E12485">
        <v>449702505.71875</v>
      </c>
      <c r="F12485">
        <v>1.15482393046841</v>
      </c>
      <c r="G12485">
        <v>16.103531885426491</v>
      </c>
      <c r="H12485">
        <v>0.56006996645010076</v>
      </c>
      <c r="I12485">
        <v>-6.7304067816585302</v>
      </c>
      <c r="J12485">
        <v>4.6035178614547476</v>
      </c>
    </row>
    <row r="12486" spans="1:10">
      <c r="A12486">
        <v>111</v>
      </c>
      <c r="B12486">
        <v>3.5006717147324999E-2</v>
      </c>
      <c r="C12486">
        <v>-6.6791462731187997E-3</v>
      </c>
      <c r="D12486">
        <v>0.25</v>
      </c>
      <c r="E12486">
        <v>448648437.5390625</v>
      </c>
      <c r="F12486">
        <v>1.153289340029005</v>
      </c>
      <c r="G12486">
        <v>16.032210821751509</v>
      </c>
      <c r="H12486">
        <v>0.55948796564189252</v>
      </c>
      <c r="I12486">
        <v>-6.8227816158905634</v>
      </c>
      <c r="J12486">
        <v>4.6032899661076954</v>
      </c>
    </row>
    <row r="12487" spans="1:10">
      <c r="A12487">
        <v>111</v>
      </c>
      <c r="B12487">
        <v>3.3659569541405997E-2</v>
      </c>
      <c r="C12487">
        <v>-1.1406249845164E-2</v>
      </c>
      <c r="D12487">
        <v>0.25</v>
      </c>
      <c r="E12487">
        <v>445503714.3671875</v>
      </c>
      <c r="F12487">
        <v>1.1474880892783399</v>
      </c>
      <c r="G12487">
        <v>15.851255926303571</v>
      </c>
      <c r="H12487">
        <v>0.55748960377241019</v>
      </c>
      <c r="I12487">
        <v>-7.1096438001841307</v>
      </c>
      <c r="J12487">
        <v>4.6022823336534202</v>
      </c>
    </row>
    <row r="12488" spans="1:10">
      <c r="A12488">
        <v>111</v>
      </c>
      <c r="B12488">
        <v>3.5477950400262998E-2</v>
      </c>
      <c r="C12488">
        <v>-2.2336598265697998E-3</v>
      </c>
      <c r="D12488">
        <v>0.25</v>
      </c>
      <c r="E12488">
        <v>451412974.9765625</v>
      </c>
      <c r="F12488">
        <v>1.1574667681707069</v>
      </c>
      <c r="G12488">
        <v>16.21771920891479</v>
      </c>
      <c r="H12488">
        <v>0.56095738324074773</v>
      </c>
      <c r="I12488">
        <v>-6.5889651039615273</v>
      </c>
      <c r="J12488">
        <v>4.6037445773836234</v>
      </c>
    </row>
    <row r="12489" spans="1:10">
      <c r="A12489">
        <v>111</v>
      </c>
      <c r="B12489">
        <v>3.3957031897219998E-2</v>
      </c>
      <c r="C12489">
        <v>-1.0563312498881001E-2</v>
      </c>
      <c r="D12489">
        <v>0.25</v>
      </c>
      <c r="E12489">
        <v>446065856.9296875</v>
      </c>
      <c r="F12489">
        <v>1.1485863185953351</v>
      </c>
      <c r="G12489">
        <v>15.88180534355342</v>
      </c>
      <c r="H12489">
        <v>0.55787131968827453</v>
      </c>
      <c r="I12489">
        <v>-7.0564166158437729</v>
      </c>
      <c r="J12489">
        <v>4.6025014396000188</v>
      </c>
    </row>
    <row r="12490" spans="1:10">
      <c r="A12490">
        <v>111</v>
      </c>
      <c r="B12490">
        <v>3.5360266903022991E-2</v>
      </c>
      <c r="C12490">
        <v>-3.5667655418149002E-3</v>
      </c>
      <c r="D12490">
        <v>0.25</v>
      </c>
      <c r="E12490">
        <v>450551450.015625</v>
      </c>
      <c r="F12490">
        <v>1.1561399850179439</v>
      </c>
      <c r="G12490">
        <v>16.159825029782951</v>
      </c>
      <c r="H12490">
        <v>0.56052034383901628</v>
      </c>
      <c r="I12490">
        <v>-6.6592062981799236</v>
      </c>
      <c r="J12490">
        <v>4.6036501529451934</v>
      </c>
    </row>
    <row r="12491" spans="1:10">
      <c r="A12491">
        <v>111</v>
      </c>
      <c r="B12491">
        <v>3.5461189385940999E-2</v>
      </c>
      <c r="C12491">
        <v>-2.6783214511978E-3</v>
      </c>
      <c r="D12491">
        <v>0.25</v>
      </c>
      <c r="E12491">
        <v>451144005.21875</v>
      </c>
      <c r="F12491">
        <v>1.1570940774399789</v>
      </c>
      <c r="G12491">
        <v>16.19860802963376</v>
      </c>
      <c r="H12491">
        <v>0.5608265637565637</v>
      </c>
      <c r="I12491">
        <v>-6.6109263831749558</v>
      </c>
      <c r="J12491">
        <v>4.6037197755067609</v>
      </c>
    </row>
    <row r="12492" spans="1:10">
      <c r="A12492">
        <v>111</v>
      </c>
      <c r="B12492">
        <v>3.5528481613547998E-2</v>
      </c>
      <c r="C12492">
        <v>-8.9309111384230997E-4</v>
      </c>
      <c r="D12492">
        <v>0.25</v>
      </c>
      <c r="E12492">
        <v>452255287</v>
      </c>
      <c r="F12492">
        <v>1.1586829914012919</v>
      </c>
      <c r="G12492">
        <v>16.27681336086243</v>
      </c>
      <c r="H12492">
        <v>0.56135889616416534</v>
      </c>
      <c r="I12492">
        <v>-6.521772219799459</v>
      </c>
      <c r="J12492">
        <v>4.6037970355100697</v>
      </c>
    </row>
    <row r="12493" spans="1:10">
      <c r="A12493">
        <v>111</v>
      </c>
      <c r="B12493">
        <v>3.5539735500000003E-2</v>
      </c>
      <c r="C12493">
        <v>-5.9453093503872994E-4</v>
      </c>
      <c r="D12493">
        <v>0.25</v>
      </c>
      <c r="E12493">
        <v>452449304.796875</v>
      </c>
      <c r="F12493">
        <v>1.1589728004182689</v>
      </c>
      <c r="G12493">
        <v>16.29027646780014</v>
      </c>
      <c r="H12493">
        <v>0.56144977327494416</v>
      </c>
      <c r="I12493">
        <v>-6.5066063962876797</v>
      </c>
      <c r="J12493">
        <v>4.6038041554274969</v>
      </c>
    </row>
    <row r="12494" spans="1:10">
      <c r="A12494">
        <v>111</v>
      </c>
      <c r="B12494">
        <v>3.5539735500000003E-2</v>
      </c>
      <c r="C12494">
        <v>-1.9868617401494E-3</v>
      </c>
      <c r="D12494">
        <v>0.25</v>
      </c>
      <c r="E12494">
        <v>451620341.5078125</v>
      </c>
      <c r="F12494">
        <v>1.157879769336432</v>
      </c>
      <c r="G12494">
        <v>16.229515887331221</v>
      </c>
      <c r="H12494">
        <v>0.56106843047746224</v>
      </c>
      <c r="I12494">
        <v>-6.572863400913775</v>
      </c>
      <c r="J12494">
        <v>4.6037637592671672</v>
      </c>
    </row>
    <row r="12495" spans="1:10">
      <c r="A12495">
        <v>111</v>
      </c>
      <c r="B12495">
        <v>3.3610479883378001E-2</v>
      </c>
      <c r="C12495">
        <v>-1.1845630390499001E-2</v>
      </c>
      <c r="D12495">
        <v>0.25</v>
      </c>
      <c r="E12495">
        <v>445319059.25</v>
      </c>
      <c r="F12495">
        <v>1.147319431474898</v>
      </c>
      <c r="G12495">
        <v>15.8372608772479</v>
      </c>
      <c r="H12495">
        <v>0.55736437738960376</v>
      </c>
      <c r="I12495">
        <v>-7.1299465959891677</v>
      </c>
      <c r="J12495">
        <v>4.6021780596202007</v>
      </c>
    </row>
    <row r="12496" spans="1:10">
      <c r="A12496">
        <v>111</v>
      </c>
      <c r="B12496">
        <v>3.5539735500000003E-2</v>
      </c>
      <c r="C12496">
        <v>-4.7067913062079003E-3</v>
      </c>
      <c r="D12496">
        <v>0.25</v>
      </c>
      <c r="E12496">
        <v>450144358.46875</v>
      </c>
      <c r="F12496">
        <v>1.156175791169517</v>
      </c>
      <c r="G12496">
        <v>16.117496063467119</v>
      </c>
      <c r="H12496">
        <v>0.56035558182338718</v>
      </c>
      <c r="I12496">
        <v>-6.6978619042783976</v>
      </c>
      <c r="J12496">
        <v>4.6035804348211968</v>
      </c>
    </row>
    <row r="12497" spans="1:10">
      <c r="A12497">
        <v>111</v>
      </c>
      <c r="B12497">
        <v>3.3610502520865997E-2</v>
      </c>
      <c r="C12497">
        <v>-1.1845630390499001E-2</v>
      </c>
      <c r="D12497">
        <v>0.25</v>
      </c>
      <c r="E12497">
        <v>445319080.4765625</v>
      </c>
      <c r="F12497">
        <v>1.1473195123835469</v>
      </c>
      <c r="G12497">
        <v>15.83726119343191</v>
      </c>
      <c r="H12497">
        <v>0.55736439259635517</v>
      </c>
      <c r="I12497">
        <v>-7.1299450742080808</v>
      </c>
      <c r="J12497">
        <v>4.6021780629816931</v>
      </c>
    </row>
    <row r="12498" spans="1:10">
      <c r="A12498">
        <v>111</v>
      </c>
      <c r="B12498">
        <v>2.8218193241222E-2</v>
      </c>
      <c r="C12498">
        <v>-2.1605672632680002E-2</v>
      </c>
      <c r="D12498">
        <v>0.25</v>
      </c>
      <c r="E12498">
        <v>439326522.3203125</v>
      </c>
      <c r="F12498">
        <v>1.1337751539540479</v>
      </c>
      <c r="G12498">
        <v>15.567168049048631</v>
      </c>
      <c r="H12498">
        <v>0.55230804916209308</v>
      </c>
      <c r="I12498">
        <v>-7.7909935871139169</v>
      </c>
      <c r="J12498">
        <v>4.5982128813047893</v>
      </c>
    </row>
    <row r="12499" spans="1:10">
      <c r="A12499">
        <v>111</v>
      </c>
      <c r="B12499">
        <v>2.8752224192233999E-2</v>
      </c>
      <c r="C12499">
        <v>-2.0889801168902E-2</v>
      </c>
      <c r="D12499">
        <v>0.25</v>
      </c>
      <c r="E12499">
        <v>439725185.84375</v>
      </c>
      <c r="F12499">
        <v>1.1348179343040099</v>
      </c>
      <c r="G12499">
        <v>15.58102180296555</v>
      </c>
      <c r="H12499">
        <v>0.55271858874766622</v>
      </c>
      <c r="I12499">
        <v>-7.7397997379302979</v>
      </c>
      <c r="J12499">
        <v>4.5985958316305187</v>
      </c>
    </row>
    <row r="12500" spans="1:10">
      <c r="A12500">
        <v>111</v>
      </c>
      <c r="B12500">
        <v>2.8860503012405E-2</v>
      </c>
      <c r="C12500">
        <v>-2.0736769382316E-2</v>
      </c>
      <c r="D12500">
        <v>0.25</v>
      </c>
      <c r="E12500">
        <v>439809735.9140625</v>
      </c>
      <c r="F12500">
        <v>1.135032511840109</v>
      </c>
      <c r="G12500">
        <v>15.584117984399199</v>
      </c>
      <c r="H12500">
        <v>0.55280404254881432</v>
      </c>
      <c r="I12500">
        <v>-7.7290547993034124</v>
      </c>
      <c r="J12500">
        <v>4.5986751350137638</v>
      </c>
    </row>
    <row r="12501" spans="1:10">
      <c r="A12501">
        <v>111</v>
      </c>
      <c r="B12501">
        <v>2.9268160708426999E-2</v>
      </c>
      <c r="C12501">
        <v>-2.0160621753086999E-2</v>
      </c>
      <c r="D12501">
        <v>0.25</v>
      </c>
      <c r="E12501">
        <v>440138865.34375</v>
      </c>
      <c r="F12501">
        <v>1.1358688754844479</v>
      </c>
      <c r="G12501">
        <v>15.596273962873971</v>
      </c>
      <c r="H12501">
        <v>0.55312914973910665</v>
      </c>
      <c r="I12501">
        <v>-7.6881844410672784</v>
      </c>
      <c r="J12501">
        <v>4.5989690479473211</v>
      </c>
    </row>
    <row r="12502" spans="1:10">
      <c r="A12502">
        <v>111</v>
      </c>
      <c r="B12502">
        <v>2.976547973187E-2</v>
      </c>
      <c r="C12502">
        <v>-1.9418669253077999E-2</v>
      </c>
      <c r="D12502">
        <v>0.25</v>
      </c>
      <c r="E12502">
        <v>440566878.03125</v>
      </c>
      <c r="F12502">
        <v>1.136925755126867</v>
      </c>
      <c r="G12502">
        <v>15.612911410629749</v>
      </c>
      <c r="H12502">
        <v>0.55353907192329643</v>
      </c>
      <c r="I12502">
        <v>-7.6362170781940222</v>
      </c>
      <c r="J12502">
        <v>4.599331922174315</v>
      </c>
    </row>
    <row r="12503" spans="1:10">
      <c r="A12503">
        <v>111</v>
      </c>
      <c r="B12503">
        <v>3.0244081005382999E-2</v>
      </c>
      <c r="C12503">
        <v>-1.8664518837986002E-2</v>
      </c>
      <c r="D12503">
        <v>0.25</v>
      </c>
      <c r="E12503">
        <v>441008806.140625</v>
      </c>
      <c r="F12503">
        <v>1.1379876239225271</v>
      </c>
      <c r="G12503">
        <v>15.63091982109472</v>
      </c>
      <c r="H12503">
        <v>0.55394792949664406</v>
      </c>
      <c r="I12503">
        <v>-7.5839452529326081</v>
      </c>
      <c r="J12503">
        <v>4.5996839222352719</v>
      </c>
    </row>
    <row r="12504" spans="1:10">
      <c r="A12504">
        <v>111</v>
      </c>
      <c r="B12504">
        <v>3.0703609025984999E-2</v>
      </c>
      <c r="C12504">
        <v>-1.7898636254014E-2</v>
      </c>
      <c r="D12504">
        <v>0.25</v>
      </c>
      <c r="E12504">
        <v>441464015.3046875</v>
      </c>
      <c r="F12504">
        <v>1.1390526451868941</v>
      </c>
      <c r="G12504">
        <v>15.650282903108749</v>
      </c>
      <c r="H12504">
        <v>0.55435515510907862</v>
      </c>
      <c r="I12504">
        <v>-7.5314294584095478</v>
      </c>
      <c r="J12504">
        <v>4.600024526938796</v>
      </c>
    </row>
    <row r="12505" spans="1:10">
      <c r="A12505">
        <v>111</v>
      </c>
      <c r="B12505">
        <v>3.1143707375607E-2</v>
      </c>
      <c r="C12505">
        <v>-1.7121384403591001E-2</v>
      </c>
      <c r="D12505">
        <v>0.25</v>
      </c>
      <c r="E12505">
        <v>441931847.8046875</v>
      </c>
      <c r="F12505">
        <v>1.140118897077627</v>
      </c>
      <c r="G12505">
        <v>15.67098407587036</v>
      </c>
      <c r="H12505">
        <v>0.55476018993067555</v>
      </c>
      <c r="I12505">
        <v>-7.4787281528115273</v>
      </c>
      <c r="J12505">
        <v>4.6003532613103744</v>
      </c>
    </row>
    <row r="12506" spans="1:10">
      <c r="A12506">
        <v>111</v>
      </c>
      <c r="B12506">
        <v>3.1564142883938988E-2</v>
      </c>
      <c r="C12506">
        <v>-1.6333349960476001E-2</v>
      </c>
      <c r="D12506">
        <v>0.25</v>
      </c>
      <c r="E12506">
        <v>442411681.671875</v>
      </c>
      <c r="F12506">
        <v>1.1411849468713631</v>
      </c>
      <c r="G12506">
        <v>15.693000615574419</v>
      </c>
      <c r="H12506">
        <v>0.55516250847722404</v>
      </c>
      <c r="I12506">
        <v>-7.4259008150547743</v>
      </c>
      <c r="J12506">
        <v>4.6006696092372286</v>
      </c>
    </row>
    <row r="12507" spans="1:10">
      <c r="A12507">
        <v>111</v>
      </c>
      <c r="B12507">
        <v>3.1964674067045999E-2</v>
      </c>
      <c r="C12507">
        <v>-1.5535011113818E-2</v>
      </c>
      <c r="D12507">
        <v>0.25</v>
      </c>
      <c r="E12507">
        <v>442902871.5</v>
      </c>
      <c r="F12507">
        <v>1.14224926289171</v>
      </c>
      <c r="G12507">
        <v>15.716309656854721</v>
      </c>
      <c r="H12507">
        <v>0.5555615939447307</v>
      </c>
      <c r="I12507">
        <v>-7.3730048621073374</v>
      </c>
      <c r="J12507">
        <v>4.6009731063531936</v>
      </c>
    </row>
    <row r="12508" spans="1:10">
      <c r="A12508">
        <v>111</v>
      </c>
      <c r="B12508">
        <v>3.2344947347215998E-2</v>
      </c>
      <c r="C12508">
        <v>-1.4726838886205001E-2</v>
      </c>
      <c r="D12508">
        <v>0.25</v>
      </c>
      <c r="E12508">
        <v>443404647.859375</v>
      </c>
      <c r="F12508">
        <v>1.143309921724722</v>
      </c>
      <c r="G12508">
        <v>15.740885102190081</v>
      </c>
      <c r="H12508">
        <v>0.55595685551088536</v>
      </c>
      <c r="I12508">
        <v>-7.3201055433601141</v>
      </c>
      <c r="J12508">
        <v>4.6012632866477361</v>
      </c>
    </row>
    <row r="12509" spans="1:10">
      <c r="A12509">
        <v>111</v>
      </c>
      <c r="B12509">
        <v>3.2704845285635997E-2</v>
      </c>
      <c r="C12509">
        <v>-1.3909309673132E-2</v>
      </c>
      <c r="D12509">
        <v>0.25</v>
      </c>
      <c r="E12509">
        <v>443916415.7265625</v>
      </c>
      <c r="F12509">
        <v>1.144365790474694</v>
      </c>
      <c r="G12509">
        <v>15.76670099701732</v>
      </c>
      <c r="H12509">
        <v>0.55634785044821911</v>
      </c>
      <c r="I12509">
        <v>-7.2672540862113237</v>
      </c>
      <c r="J12509">
        <v>4.6015397349983687</v>
      </c>
    </row>
    <row r="12510" spans="1:10">
      <c r="A12510">
        <v>111</v>
      </c>
      <c r="B12510">
        <v>3.3043993393263998E-2</v>
      </c>
      <c r="C12510">
        <v>-1.3083053579549E-2</v>
      </c>
      <c r="D12510">
        <v>0.25</v>
      </c>
      <c r="E12510">
        <v>444437287.03125</v>
      </c>
      <c r="F12510">
        <v>1.145414876868017</v>
      </c>
      <c r="G12510">
        <v>15.793722026050091</v>
      </c>
      <c r="H12510">
        <v>0.55673393691540696</v>
      </c>
      <c r="I12510">
        <v>-7.2145247887820014</v>
      </c>
      <c r="J12510">
        <v>4.6018019740731688</v>
      </c>
    </row>
    <row r="12511" spans="1:10">
      <c r="A12511">
        <v>111</v>
      </c>
      <c r="B12511">
        <v>3.3110811497319002E-2</v>
      </c>
      <c r="C12511">
        <v>-1.2907893246456E-2</v>
      </c>
      <c r="D12511">
        <v>0.25</v>
      </c>
      <c r="E12511">
        <v>444546332.7265625</v>
      </c>
      <c r="F12511">
        <v>1.145627978490666</v>
      </c>
      <c r="G12511">
        <v>15.79954084334895</v>
      </c>
      <c r="H12511">
        <v>0.55681330316292588</v>
      </c>
      <c r="I12511">
        <v>-7.2035661414265633</v>
      </c>
      <c r="J12511">
        <v>4.6018550850567408</v>
      </c>
    </row>
    <row r="12512" spans="1:10">
      <c r="A12512">
        <v>111</v>
      </c>
      <c r="B12512">
        <v>3.3362337260296998E-2</v>
      </c>
      <c r="C12512">
        <v>-1.2248530981575001E-2</v>
      </c>
      <c r="D12512">
        <v>0.25</v>
      </c>
      <c r="E12512">
        <v>444966671.203125</v>
      </c>
      <c r="F12512">
        <v>1.146456245565787</v>
      </c>
      <c r="G12512">
        <v>15.82191891921684</v>
      </c>
      <c r="H12512">
        <v>0.55711471365793841</v>
      </c>
      <c r="I12512">
        <v>-7.1619656942784786</v>
      </c>
      <c r="J12512">
        <v>4.6020496394339716</v>
      </c>
    </row>
    <row r="12513" spans="1:10">
      <c r="A12513">
        <v>111</v>
      </c>
      <c r="B12513">
        <v>3.3424714606841002E-2</v>
      </c>
      <c r="C12513">
        <v>-1.2071772696828E-2</v>
      </c>
      <c r="D12513">
        <v>0.25</v>
      </c>
      <c r="E12513">
        <v>445077330.296875</v>
      </c>
      <c r="F12513">
        <v>1.1466673578834159</v>
      </c>
      <c r="G12513">
        <v>15.82797699561343</v>
      </c>
      <c r="H12513">
        <v>0.55719284649239853</v>
      </c>
      <c r="I12513">
        <v>-7.1510571194812664</v>
      </c>
      <c r="J12513">
        <v>4.6020996122097131</v>
      </c>
    </row>
    <row r="12514" spans="1:10">
      <c r="A12514">
        <v>111</v>
      </c>
      <c r="B12514">
        <v>2.3693156999999999E-2</v>
      </c>
      <c r="C12514">
        <v>-2.3691260780999E-2</v>
      </c>
      <c r="D12514">
        <v>0.25</v>
      </c>
      <c r="E12514">
        <v>436575291.8515625</v>
      </c>
      <c r="F12514">
        <v>1.1234128808137029</v>
      </c>
      <c r="G12514">
        <v>15.533387186471369</v>
      </c>
      <c r="H12514">
        <v>0.54959563341981266</v>
      </c>
      <c r="I12514">
        <v>-8.0864565381780267</v>
      </c>
      <c r="J12514">
        <v>4.5964110201166477</v>
      </c>
    </row>
    <row r="12515" spans="1:10">
      <c r="A12515">
        <v>111</v>
      </c>
      <c r="B12515">
        <v>2.6490986707400001E-2</v>
      </c>
      <c r="C12515">
        <v>-2.3691260780999E-2</v>
      </c>
      <c r="D12515">
        <v>0.25</v>
      </c>
      <c r="E12515">
        <v>438213962.9921875</v>
      </c>
      <c r="F12515">
        <v>1.1306787183275451</v>
      </c>
      <c r="G12515">
        <v>15.53376552881673</v>
      </c>
      <c r="H12515">
        <v>0.55106816332408926</v>
      </c>
      <c r="I12515">
        <v>-7.9431623565033078</v>
      </c>
      <c r="J12515">
        <v>4.5969973914907314</v>
      </c>
    </row>
    <row r="12516" spans="1:10">
      <c r="A12516">
        <v>111</v>
      </c>
      <c r="B12516">
        <v>2.6510512794518E-2</v>
      </c>
      <c r="C12516">
        <v>-2.3669935889945998E-2</v>
      </c>
      <c r="D12516">
        <v>0.25</v>
      </c>
      <c r="E12516">
        <v>438225215.9375</v>
      </c>
      <c r="F12516">
        <v>1.130712067242712</v>
      </c>
      <c r="G12516">
        <v>15.53405098896474</v>
      </c>
      <c r="H12516">
        <v>0.55108143567485968</v>
      </c>
      <c r="I12516">
        <v>-7.9415584383532396</v>
      </c>
      <c r="J12516">
        <v>4.5970107079629088</v>
      </c>
    </row>
    <row r="12517" spans="1:10">
      <c r="A12517">
        <v>111</v>
      </c>
      <c r="B12517">
        <v>2.7097035443251E-2</v>
      </c>
      <c r="C12517">
        <v>-2.2996221509146E-2</v>
      </c>
      <c r="D12517">
        <v>0.25</v>
      </c>
      <c r="E12517">
        <v>438576104.734375</v>
      </c>
      <c r="F12517">
        <v>1.131720704666805</v>
      </c>
      <c r="G12517">
        <v>15.54367739753798</v>
      </c>
      <c r="H12517">
        <v>0.55148897193430457</v>
      </c>
      <c r="I12517">
        <v>-7.891924493946135</v>
      </c>
      <c r="J12517">
        <v>4.5974197494360851</v>
      </c>
    </row>
    <row r="12518" spans="1:10">
      <c r="A12518">
        <v>111</v>
      </c>
      <c r="B12518">
        <v>2.7666382067583001E-2</v>
      </c>
      <c r="C12518">
        <v>-2.2307936267384001E-2</v>
      </c>
      <c r="D12518">
        <v>0.25</v>
      </c>
      <c r="E12518">
        <v>438943357.4140625</v>
      </c>
      <c r="F12518">
        <v>1.132742256857455</v>
      </c>
      <c r="G12518">
        <v>15.55471834680066</v>
      </c>
      <c r="H12518">
        <v>0.55189802405948285</v>
      </c>
      <c r="I12518">
        <v>-7.8417171705514193</v>
      </c>
      <c r="J12518">
        <v>4.5978206846630201</v>
      </c>
    </row>
    <row r="12519" spans="1:10">
      <c r="A12519">
        <v>111</v>
      </c>
      <c r="B12519">
        <v>2.8494611421167E-2</v>
      </c>
      <c r="C12519">
        <v>-2.1253888462623001E-2</v>
      </c>
      <c r="D12519">
        <v>0.25</v>
      </c>
      <c r="E12519">
        <v>439528870.9140625</v>
      </c>
      <c r="F12519">
        <v>1.1343201943673189</v>
      </c>
      <c r="G12519">
        <v>15.57387918420136</v>
      </c>
      <c r="H12519">
        <v>0.55251679664070252</v>
      </c>
      <c r="I12519">
        <v>-7.7651768578216434</v>
      </c>
      <c r="J12519">
        <v>4.5984050699771606</v>
      </c>
    </row>
    <row r="12520" spans="1:10">
      <c r="A12520">
        <v>111</v>
      </c>
      <c r="B12520">
        <v>2.8752235509688001E-2</v>
      </c>
      <c r="C12520">
        <v>-2.0889785997791999E-2</v>
      </c>
      <c r="D12520">
        <v>0.25</v>
      </c>
      <c r="E12520">
        <v>439725194.59375</v>
      </c>
      <c r="F12520">
        <v>1.134817957121413</v>
      </c>
      <c r="G12520">
        <v>15.581022106576709</v>
      </c>
      <c r="H12520">
        <v>0.55271859764616238</v>
      </c>
      <c r="I12520">
        <v>-7.7397986501455307</v>
      </c>
      <c r="J12520">
        <v>4.598595839634072</v>
      </c>
    </row>
    <row r="12521" spans="1:10">
      <c r="A12521">
        <v>111</v>
      </c>
      <c r="B12521">
        <v>2.8236313688021E-2</v>
      </c>
      <c r="C12521">
        <v>-2.1618943821663999E-2</v>
      </c>
      <c r="D12521">
        <v>0.25</v>
      </c>
      <c r="E12521">
        <v>439338881.5703125</v>
      </c>
      <c r="F12521">
        <v>1.1338391908211629</v>
      </c>
      <c r="G12521">
        <v>15.567033855244521</v>
      </c>
      <c r="H12521">
        <v>0.55231661146535771</v>
      </c>
      <c r="I12521">
        <v>-7.7903573252260676</v>
      </c>
      <c r="J12521">
        <v>4.5982108512107516</v>
      </c>
    </row>
    <row r="12522" spans="1:10">
      <c r="A12522">
        <v>111</v>
      </c>
      <c r="B12522">
        <v>2.8236336927324E-2</v>
      </c>
      <c r="C12522">
        <v>-2.1618915727585002E-2</v>
      </c>
      <c r="D12522">
        <v>0.25</v>
      </c>
      <c r="E12522">
        <v>439338898.1953125</v>
      </c>
      <c r="F12522">
        <v>1.133839237154461</v>
      </c>
      <c r="G12522">
        <v>15.56703438190743</v>
      </c>
      <c r="H12522">
        <v>0.55231662874575704</v>
      </c>
      <c r="I12522">
        <v>-7.7903552073985338</v>
      </c>
      <c r="J12522">
        <v>4.5982108668395094</v>
      </c>
    </row>
    <row r="12523" spans="1:10">
      <c r="A12523">
        <v>111</v>
      </c>
      <c r="B12523">
        <v>2.8522868218881E-2</v>
      </c>
      <c r="C12523">
        <v>-2.127252698854E-2</v>
      </c>
      <c r="D12523">
        <v>0.25</v>
      </c>
      <c r="E12523">
        <v>439548289.546875</v>
      </c>
      <c r="F12523">
        <v>1.1344188131042761</v>
      </c>
      <c r="G12523">
        <v>15.57370341429487</v>
      </c>
      <c r="H12523">
        <v>0.55253051720501389</v>
      </c>
      <c r="I12523">
        <v>-7.7641180930659166</v>
      </c>
      <c r="J12523">
        <v>4.5984027961094398</v>
      </c>
    </row>
    <row r="12524" spans="1:10">
      <c r="A12524">
        <v>111</v>
      </c>
      <c r="B12524">
        <v>2.8806846159458999E-2</v>
      </c>
      <c r="C12524">
        <v>-2.0929225004947E-2</v>
      </c>
      <c r="D12524">
        <v>0.25</v>
      </c>
      <c r="E12524">
        <v>439762774.75</v>
      </c>
      <c r="F12524">
        <v>1.1350117707625029</v>
      </c>
      <c r="G12524">
        <v>15.58062820322812</v>
      </c>
      <c r="H12524">
        <v>0.5527447739004856</v>
      </c>
      <c r="I12524">
        <v>-7.7378400852903724</v>
      </c>
      <c r="J12524">
        <v>4.5985902252141386</v>
      </c>
    </row>
    <row r="12525" spans="1:10">
      <c r="A12525">
        <v>111</v>
      </c>
      <c r="B12525">
        <v>3.2535537725623002E-2</v>
      </c>
      <c r="C12525">
        <v>-1.4321788469280001E-2</v>
      </c>
      <c r="D12525">
        <v>0.25</v>
      </c>
      <c r="E12525">
        <v>443665828.515625</v>
      </c>
      <c r="F12525">
        <v>1.143866972764954</v>
      </c>
      <c r="G12525">
        <v>15.753664892166849</v>
      </c>
      <c r="H12525">
        <v>0.55615768778079655</v>
      </c>
      <c r="I12525">
        <v>-7.2932404167950153</v>
      </c>
      <c r="J12525">
        <v>4.6014037894346984</v>
      </c>
    </row>
    <row r="12526" spans="1:10">
      <c r="A12526">
        <v>111</v>
      </c>
      <c r="B12526">
        <v>3.2725288856415E-2</v>
      </c>
      <c r="C12526">
        <v>-1.3918521655489E-2</v>
      </c>
      <c r="D12526">
        <v>0.25</v>
      </c>
      <c r="E12526">
        <v>443932289.140625</v>
      </c>
      <c r="F12526">
        <v>1.144438456976786</v>
      </c>
      <c r="G12526">
        <v>15.766695357859129</v>
      </c>
      <c r="H12526">
        <v>0.55635944649839075</v>
      </c>
      <c r="I12526">
        <v>-7.2662598937749863</v>
      </c>
      <c r="J12526">
        <v>4.601540401490638</v>
      </c>
    </row>
    <row r="12527" spans="1:10">
      <c r="A12527">
        <v>111</v>
      </c>
      <c r="B12527">
        <v>2.9092346829453001E-2</v>
      </c>
      <c r="C12527">
        <v>-2.0584082188124998E-2</v>
      </c>
      <c r="D12527">
        <v>0.25</v>
      </c>
      <c r="E12527">
        <v>439985394.7109375</v>
      </c>
      <c r="F12527">
        <v>1.1356265210197309</v>
      </c>
      <c r="G12527">
        <v>15.58790643513203</v>
      </c>
      <c r="H12527">
        <v>0.55296246186480857</v>
      </c>
      <c r="I12527">
        <v>-7.711145487613976</v>
      </c>
      <c r="J12527">
        <v>4.5987758597912034</v>
      </c>
    </row>
    <row r="12528" spans="1:10">
      <c r="A12528">
        <v>111</v>
      </c>
      <c r="B12528">
        <v>2.9379833754523001E-2</v>
      </c>
      <c r="C12528">
        <v>-2.0236538180189001E-2</v>
      </c>
      <c r="D12528">
        <v>0.25</v>
      </c>
      <c r="E12528">
        <v>440216639.9453125</v>
      </c>
      <c r="F12528">
        <v>1.136264406144619</v>
      </c>
      <c r="G12528">
        <v>15.595555773004889</v>
      </c>
      <c r="H12528">
        <v>0.55318397661903873</v>
      </c>
      <c r="I12528">
        <v>-7.683985885232687</v>
      </c>
      <c r="J12528">
        <v>4.5989599491585977</v>
      </c>
    </row>
    <row r="12529" spans="1:10">
      <c r="A12529">
        <v>111</v>
      </c>
      <c r="B12529">
        <v>3.2565429107244998E-2</v>
      </c>
      <c r="C12529">
        <v>-1.4337586028965E-2</v>
      </c>
      <c r="D12529">
        <v>0.25</v>
      </c>
      <c r="E12529">
        <v>443688400.890625</v>
      </c>
      <c r="F12529">
        <v>1.1439736098400319</v>
      </c>
      <c r="G12529">
        <v>15.75359197659418</v>
      </c>
      <c r="H12529">
        <v>0.55617413642175961</v>
      </c>
      <c r="I12529">
        <v>-7.2918769177049398</v>
      </c>
      <c r="J12529">
        <v>4.6014040638401639</v>
      </c>
    </row>
    <row r="12530" spans="1:10">
      <c r="A12530">
        <v>111</v>
      </c>
      <c r="B12530">
        <v>2.6813088940761998E-2</v>
      </c>
      <c r="C12530">
        <v>-2.3339485487117999E-2</v>
      </c>
      <c r="D12530">
        <v>0.25</v>
      </c>
      <c r="E12530">
        <v>438403355.6015625</v>
      </c>
      <c r="F12530">
        <v>1.131238970148843</v>
      </c>
      <c r="G12530">
        <v>15.53864238085225</v>
      </c>
      <c r="H12530">
        <v>0.55128836919902824</v>
      </c>
      <c r="I12530">
        <v>-7.9165532290935516</v>
      </c>
      <c r="J12530">
        <v>4.5972156217030724</v>
      </c>
    </row>
    <row r="12531" spans="1:10">
      <c r="A12531">
        <v>111</v>
      </c>
      <c r="B12531">
        <v>2.8935082780779001E-2</v>
      </c>
      <c r="C12531">
        <v>-2.1022006968283002E-2</v>
      </c>
      <c r="D12531">
        <v>0.25</v>
      </c>
      <c r="E12531">
        <v>439851394.2265625</v>
      </c>
      <c r="F12531">
        <v>1.1354687619605099</v>
      </c>
      <c r="G12531">
        <v>15.579708943143491</v>
      </c>
      <c r="H12531">
        <v>0.55280636946554296</v>
      </c>
      <c r="I12531">
        <v>-7.7332314262166619</v>
      </c>
      <c r="J12531">
        <v>4.5985767559905071</v>
      </c>
    </row>
    <row r="12532" spans="1:10">
      <c r="A12532">
        <v>111</v>
      </c>
      <c r="B12532">
        <v>2.9240713899690001E-2</v>
      </c>
      <c r="C12532">
        <v>-2.0688220159195001E-2</v>
      </c>
      <c r="D12532">
        <v>0.25</v>
      </c>
      <c r="E12532">
        <v>440088614.515625</v>
      </c>
      <c r="F12532">
        <v>1.1361550711444579</v>
      </c>
      <c r="G12532">
        <v>15.58690245496109</v>
      </c>
      <c r="H12532">
        <v>0.55303463446034584</v>
      </c>
      <c r="I12532">
        <v>-7.7056799177080393</v>
      </c>
      <c r="J12532">
        <v>4.5987618483486594</v>
      </c>
    </row>
    <row r="12533" spans="1:10">
      <c r="A12533">
        <v>111</v>
      </c>
      <c r="B12533">
        <v>3.2406118717640001E-2</v>
      </c>
      <c r="C12533">
        <v>-1.4755210283698E-2</v>
      </c>
      <c r="D12533">
        <v>0.25</v>
      </c>
      <c r="E12533">
        <v>443451608.234375</v>
      </c>
      <c r="F12533">
        <v>1.143526920699514</v>
      </c>
      <c r="G12533">
        <v>15.740834696684029</v>
      </c>
      <c r="H12533">
        <v>0.55599114538199501</v>
      </c>
      <c r="I12533">
        <v>-7.3171846298500904</v>
      </c>
      <c r="J12533">
        <v>4.601264782337239</v>
      </c>
    </row>
    <row r="12534" spans="1:10">
      <c r="A12534">
        <v>111</v>
      </c>
      <c r="B12534">
        <v>3.3044010849436999E-2</v>
      </c>
      <c r="C12534">
        <v>-1.3083011051611E-2</v>
      </c>
      <c r="D12534">
        <v>0.25</v>
      </c>
      <c r="E12534">
        <v>444437314.421875</v>
      </c>
      <c r="F12534">
        <v>1.145414932921994</v>
      </c>
      <c r="G12534">
        <v>15.793723451904951</v>
      </c>
      <c r="H12534">
        <v>0.55673395691701444</v>
      </c>
      <c r="I12534">
        <v>-7.2145220441743731</v>
      </c>
      <c r="J12534">
        <v>4.6018019871989964</v>
      </c>
    </row>
    <row r="12535" spans="1:10">
      <c r="A12535">
        <v>111</v>
      </c>
      <c r="B12535">
        <v>3.2406164357614002E-2</v>
      </c>
      <c r="C12535">
        <v>-1.4755124739373E-2</v>
      </c>
      <c r="D12535">
        <v>0.25</v>
      </c>
      <c r="E12535">
        <v>443451667.6171875</v>
      </c>
      <c r="F12535">
        <v>1.143527055799495</v>
      </c>
      <c r="G12535">
        <v>15.74083741893992</v>
      </c>
      <c r="H12535">
        <v>0.55599119112594053</v>
      </c>
      <c r="I12535">
        <v>-7.3171786265447736</v>
      </c>
      <c r="J12535">
        <v>4.6012648132164031</v>
      </c>
    </row>
    <row r="12536" spans="1:10">
      <c r="A12536">
        <v>111</v>
      </c>
      <c r="B12536">
        <v>2.6521160589842E-2</v>
      </c>
      <c r="C12536">
        <v>-2.3691260780999E-2</v>
      </c>
      <c r="D12536">
        <v>0.25</v>
      </c>
      <c r="E12536">
        <v>438232918.3984375</v>
      </c>
      <c r="F12536">
        <v>1.130761848180555</v>
      </c>
      <c r="G12536">
        <v>15.53380669653416</v>
      </c>
      <c r="H12536">
        <v>0.55108462710632011</v>
      </c>
      <c r="I12536">
        <v>-7.9415590316057214</v>
      </c>
      <c r="J12536">
        <v>4.5970033657940803</v>
      </c>
    </row>
    <row r="12537" spans="1:10">
      <c r="A12537">
        <v>111</v>
      </c>
      <c r="B12537">
        <v>2.763851881621E-2</v>
      </c>
      <c r="C12537">
        <v>-2.3691260780999E-2</v>
      </c>
      <c r="D12537">
        <v>0.25</v>
      </c>
      <c r="E12537">
        <v>438954123.7421875</v>
      </c>
      <c r="F12537">
        <v>1.133911876240745</v>
      </c>
      <c r="G12537">
        <v>15.535888427402821</v>
      </c>
      <c r="H12537">
        <v>0.55170304999046493</v>
      </c>
      <c r="I12537">
        <v>-7.8813161207363009</v>
      </c>
      <c r="J12537">
        <v>4.5972193376510404</v>
      </c>
    </row>
    <row r="12538" spans="1:10">
      <c r="A12538">
        <v>111</v>
      </c>
      <c r="B12538">
        <v>3.2617666043682013E-2</v>
      </c>
      <c r="C12538">
        <v>-1.4358701007086999E-2</v>
      </c>
      <c r="D12538">
        <v>0.25</v>
      </c>
      <c r="E12538">
        <v>443729455.140625</v>
      </c>
      <c r="F12538">
        <v>1.1441587642184461</v>
      </c>
      <c r="G12538">
        <v>15.753637909889219</v>
      </c>
      <c r="H12538">
        <v>0.55620415190787753</v>
      </c>
      <c r="I12538">
        <v>-7.289256751537323</v>
      </c>
      <c r="J12538">
        <v>4.6014062779722744</v>
      </c>
    </row>
    <row r="12539" spans="1:10">
      <c r="A12539">
        <v>111</v>
      </c>
      <c r="B12539">
        <v>2.9324240131576002E-2</v>
      </c>
      <c r="C12539">
        <v>-2.3691260780999E-2</v>
      </c>
      <c r="D12539">
        <v>0.25</v>
      </c>
      <c r="E12539">
        <v>440113213.7890625</v>
      </c>
      <c r="F12539">
        <v>1.138928343018051</v>
      </c>
      <c r="G12539">
        <v>15.54108275752515</v>
      </c>
      <c r="H12539">
        <v>0.55266832232155139</v>
      </c>
      <c r="I12539">
        <v>-7.7872213423252106</v>
      </c>
      <c r="J12539">
        <v>4.597525802149903</v>
      </c>
    </row>
    <row r="12540" spans="1:10">
      <c r="A12540">
        <v>111</v>
      </c>
      <c r="B12540">
        <v>2.9324338328452999E-2</v>
      </c>
      <c r="C12540">
        <v>-2.3691260780999E-2</v>
      </c>
      <c r="D12540">
        <v>0.25</v>
      </c>
      <c r="E12540">
        <v>440113283.9296875</v>
      </c>
      <c r="F12540">
        <v>1.1389286448247731</v>
      </c>
      <c r="G12540">
        <v>15.541083136107771</v>
      </c>
      <c r="H12540">
        <v>0.55266837975796079</v>
      </c>
      <c r="I12540">
        <v>-7.7872157441452146</v>
      </c>
      <c r="J12540">
        <v>4.5975258192484034</v>
      </c>
    </row>
    <row r="12541" spans="1:10">
      <c r="A12541">
        <v>111</v>
      </c>
      <c r="B12541">
        <v>2.3693156999999999E-2</v>
      </c>
      <c r="C12541">
        <v>-2.6486015903095999E-2</v>
      </c>
      <c r="D12541">
        <v>0.25</v>
      </c>
      <c r="E12541">
        <v>436868461.21875</v>
      </c>
      <c r="F12541">
        <v>1.12640892266063</v>
      </c>
      <c r="G12541">
        <v>15.508312361314889</v>
      </c>
      <c r="H12541">
        <v>0.54929449876362924</v>
      </c>
      <c r="I12541">
        <v>-8.1547353425994515</v>
      </c>
      <c r="J12541">
        <v>4.5951025166141326</v>
      </c>
    </row>
    <row r="12542" spans="1:10">
      <c r="A12542">
        <v>111</v>
      </c>
      <c r="B12542">
        <v>2.4001155811277E-2</v>
      </c>
      <c r="C12542">
        <v>-2.6211040878417999E-2</v>
      </c>
      <c r="D12542">
        <v>0.25</v>
      </c>
      <c r="E12542">
        <v>436993698.6796875</v>
      </c>
      <c r="F12542">
        <v>1.126842987257987</v>
      </c>
      <c r="G12542">
        <v>15.509664329234511</v>
      </c>
      <c r="H12542">
        <v>0.54947706995881163</v>
      </c>
      <c r="I12542">
        <v>-8.1333189122378826</v>
      </c>
      <c r="J12542">
        <v>4.5953050863899989</v>
      </c>
    </row>
    <row r="12543" spans="1:10">
      <c r="A12543">
        <v>111</v>
      </c>
      <c r="B12543">
        <v>2.451562761293E-2</v>
      </c>
      <c r="C12543">
        <v>-2.5727928511167009E-2</v>
      </c>
      <c r="D12543">
        <v>0.25</v>
      </c>
      <c r="E12543">
        <v>437213702.5703125</v>
      </c>
      <c r="F12543">
        <v>1.1275787141639739</v>
      </c>
      <c r="G12543">
        <v>15.512712770607321</v>
      </c>
      <c r="H12543">
        <v>0.54978935543476837</v>
      </c>
      <c r="I12543">
        <v>-8.0964116360992193</v>
      </c>
      <c r="J12543">
        <v>4.5956501752225449</v>
      </c>
    </row>
    <row r="12544" spans="1:10">
      <c r="A12544">
        <v>111</v>
      </c>
      <c r="B12544">
        <v>2.4652261475564E-2</v>
      </c>
      <c r="C12544">
        <v>-2.5599623114036001E-2</v>
      </c>
      <c r="D12544">
        <v>0.25</v>
      </c>
      <c r="E12544">
        <v>437275109.46875</v>
      </c>
      <c r="F12544">
        <v>1.127782261464745</v>
      </c>
      <c r="G12544">
        <v>15.513651992660019</v>
      </c>
      <c r="H12544">
        <v>0.54987333346070955</v>
      </c>
      <c r="I12544">
        <v>-8.0864880541339517</v>
      </c>
      <c r="J12544">
        <v>4.5957407632813556</v>
      </c>
    </row>
    <row r="12545" spans="1:10">
      <c r="A12545">
        <v>111</v>
      </c>
      <c r="B12545">
        <v>2.5287828416746001E-2</v>
      </c>
      <c r="C12545">
        <v>-2.4971991727652E-2</v>
      </c>
      <c r="D12545">
        <v>0.25</v>
      </c>
      <c r="E12545">
        <v>437574401.890625</v>
      </c>
      <c r="F12545">
        <v>1.1287413598620331</v>
      </c>
      <c r="G12545">
        <v>15.51904197409749</v>
      </c>
      <c r="H12545">
        <v>0.55027316867199261</v>
      </c>
      <c r="I12545">
        <v>-8.0388831542804837</v>
      </c>
      <c r="J12545">
        <v>4.5961706772795878</v>
      </c>
    </row>
    <row r="12546" spans="1:10">
      <c r="A12546">
        <v>111</v>
      </c>
      <c r="B12546">
        <v>2.590740405338E-2</v>
      </c>
      <c r="C12546">
        <v>-2.4328604885939999E-2</v>
      </c>
      <c r="D12546">
        <v>0.25</v>
      </c>
      <c r="E12546">
        <v>437891238.21875</v>
      </c>
      <c r="F12546">
        <v>1.1297185740550051</v>
      </c>
      <c r="G12546">
        <v>15.525840570218859</v>
      </c>
      <c r="H12546">
        <v>0.55067605381918838</v>
      </c>
      <c r="I12546">
        <v>-7.9905550638213754</v>
      </c>
      <c r="J12546">
        <v>4.5965942017210182</v>
      </c>
    </row>
    <row r="12547" spans="1:10">
      <c r="A12547">
        <v>111</v>
      </c>
      <c r="B12547">
        <v>2.3693156999999999E-2</v>
      </c>
      <c r="C12547">
        <v>-2.6500265738456E-2</v>
      </c>
      <c r="D12547">
        <v>0.25</v>
      </c>
      <c r="E12547">
        <v>436870469.1328125</v>
      </c>
      <c r="F12547">
        <v>1.126425742404535</v>
      </c>
      <c r="G12547">
        <v>15.508208402898161</v>
      </c>
      <c r="H12547">
        <v>0.54929307829297613</v>
      </c>
      <c r="I12547">
        <v>-8.1550676021724939</v>
      </c>
      <c r="J12547">
        <v>4.5950954715372063</v>
      </c>
    </row>
    <row r="12548" spans="1:10">
      <c r="A12548">
        <v>111</v>
      </c>
      <c r="B12548">
        <v>2.4001165700837001E-2</v>
      </c>
      <c r="C12548">
        <v>-2.6211032049221001E-2</v>
      </c>
      <c r="D12548">
        <v>0.25</v>
      </c>
      <c r="E12548">
        <v>436993702.8515625</v>
      </c>
      <c r="F12548">
        <v>1.126843001926318</v>
      </c>
      <c r="G12548">
        <v>15.509664378594611</v>
      </c>
      <c r="H12548">
        <v>0.54947707587416517</v>
      </c>
      <c r="I12548">
        <v>-8.1333182100206614</v>
      </c>
      <c r="J12548">
        <v>4.5953050929529127</v>
      </c>
    </row>
    <row r="12549" spans="1:10">
      <c r="A12549">
        <v>111</v>
      </c>
      <c r="B12549">
        <v>2.3693156999999999E-2</v>
      </c>
      <c r="C12549">
        <v>-2.6500266469938999E-2</v>
      </c>
      <c r="D12549">
        <v>0.25</v>
      </c>
      <c r="E12549">
        <v>436870469.125</v>
      </c>
      <c r="F12549">
        <v>1.1264257430448199</v>
      </c>
      <c r="G12549">
        <v>15.50820839591324</v>
      </c>
      <c r="H12549">
        <v>0.54929307819838868</v>
      </c>
      <c r="I12549">
        <v>-8.155067628249526</v>
      </c>
      <c r="J12549">
        <v>4.5950954711152008</v>
      </c>
    </row>
    <row r="12550" spans="1:10">
      <c r="A12550">
        <v>111</v>
      </c>
      <c r="B12550">
        <v>2.4977873713095001E-2</v>
      </c>
      <c r="C12550">
        <v>-2.5293858447489999E-2</v>
      </c>
      <c r="D12550">
        <v>0.25</v>
      </c>
      <c r="E12550">
        <v>437426486.9453125</v>
      </c>
      <c r="F12550">
        <v>1.128281125449575</v>
      </c>
      <c r="G12550">
        <v>15.516109536867591</v>
      </c>
      <c r="H12550">
        <v>0.55007522287633037</v>
      </c>
      <c r="I12550">
        <v>-8.0626332331448793</v>
      </c>
      <c r="J12550">
        <v>4.595954849224654</v>
      </c>
    </row>
    <row r="12551" spans="1:10">
      <c r="A12551">
        <v>111</v>
      </c>
      <c r="B12551">
        <v>2.3693156999999999E-2</v>
      </c>
      <c r="C12551">
        <v>-2.6501817214150999E-2</v>
      </c>
      <c r="D12551">
        <v>0.25</v>
      </c>
      <c r="E12551">
        <v>436870688.171875</v>
      </c>
      <c r="F12551">
        <v>1.126427574607078</v>
      </c>
      <c r="G12551">
        <v>15.50819709664211</v>
      </c>
      <c r="H12551">
        <v>0.54929292364249704</v>
      </c>
      <c r="I12551">
        <v>-8.1551037700846791</v>
      </c>
      <c r="J12551">
        <v>4.5950947041274048</v>
      </c>
    </row>
    <row r="12552" spans="1:10">
      <c r="A12552">
        <v>111</v>
      </c>
      <c r="B12552">
        <v>2.3693156999999999E-2</v>
      </c>
      <c r="C12552">
        <v>-2.6627948717764999E-2</v>
      </c>
      <c r="D12552">
        <v>0.25</v>
      </c>
      <c r="E12552">
        <v>436888693.71875</v>
      </c>
      <c r="F12552">
        <v>1.126577148970682</v>
      </c>
      <c r="G12552">
        <v>15.50728772068396</v>
      </c>
      <c r="H12552">
        <v>0.54928040203230921</v>
      </c>
      <c r="I12552">
        <v>-8.1580376271158457</v>
      </c>
      <c r="J12552">
        <v>4.5950321729906136</v>
      </c>
    </row>
    <row r="12553" spans="1:10">
      <c r="A12553">
        <v>111</v>
      </c>
      <c r="B12553">
        <v>2.1249327620150998E-2</v>
      </c>
      <c r="C12553">
        <v>-2.8487467077312E-2</v>
      </c>
      <c r="D12553">
        <v>0.25</v>
      </c>
      <c r="E12553">
        <v>436051809.796875</v>
      </c>
      <c r="F12553">
        <v>1.1233158109243959</v>
      </c>
      <c r="G12553">
        <v>15.507512560579929</v>
      </c>
      <c r="H12553">
        <v>0.54793688369682059</v>
      </c>
      <c r="I12553">
        <v>-8.3120548706501722</v>
      </c>
      <c r="J12553">
        <v>4.5935162124078488</v>
      </c>
    </row>
    <row r="12554" spans="1:10">
      <c r="A12554">
        <v>111</v>
      </c>
      <c r="B12554">
        <v>2.1958584477871999E-2</v>
      </c>
      <c r="C12554">
        <v>-2.794453632571E-2</v>
      </c>
      <c r="D12554">
        <v>0.25</v>
      </c>
      <c r="E12554">
        <v>436259328.671875</v>
      </c>
      <c r="F12554">
        <v>1.1241601505316789</v>
      </c>
      <c r="G12554">
        <v>15.50600814539939</v>
      </c>
      <c r="H12554">
        <v>0.54831430711055873</v>
      </c>
      <c r="I12554">
        <v>-8.2687415415421128</v>
      </c>
      <c r="J12554">
        <v>4.5939691618259531</v>
      </c>
    </row>
    <row r="12555" spans="1:10">
      <c r="A12555">
        <v>111</v>
      </c>
      <c r="B12555">
        <v>2.2653853727716999E-2</v>
      </c>
      <c r="C12555">
        <v>-2.7383843067828002E-2</v>
      </c>
      <c r="D12555">
        <v>0.25</v>
      </c>
      <c r="E12555">
        <v>436485555.9296875</v>
      </c>
      <c r="F12555">
        <v>1.125030222290661</v>
      </c>
      <c r="G12555">
        <v>15.505855509545651</v>
      </c>
      <c r="H12555">
        <v>0.54869707905891119</v>
      </c>
      <c r="I12555">
        <v>-8.224489507265389</v>
      </c>
      <c r="J12555">
        <v>4.5944187019049423</v>
      </c>
    </row>
    <row r="12556" spans="1:10">
      <c r="A12556">
        <v>111</v>
      </c>
      <c r="B12556">
        <v>2.3191988592687E-2</v>
      </c>
      <c r="C12556">
        <v>-2.6927144636115001E-2</v>
      </c>
      <c r="D12556">
        <v>0.25</v>
      </c>
      <c r="E12556">
        <v>436676686.9296875</v>
      </c>
      <c r="F12556">
        <v>1.1257307621999639</v>
      </c>
      <c r="G12556">
        <v>15.506713889073581</v>
      </c>
      <c r="H12556">
        <v>0.54900262787123211</v>
      </c>
      <c r="I12556">
        <v>-8.188905575312674</v>
      </c>
      <c r="J12556">
        <v>4.5947715444344794</v>
      </c>
    </row>
    <row r="12557" spans="1:10">
      <c r="A12557">
        <v>111</v>
      </c>
      <c r="B12557">
        <v>2.3334914052172001E-2</v>
      </c>
      <c r="C12557">
        <v>-2.6805847849788001E-2</v>
      </c>
      <c r="D12557">
        <v>0.25</v>
      </c>
      <c r="E12557">
        <v>436730440.3203125</v>
      </c>
      <c r="F12557">
        <v>1.1259251181618311</v>
      </c>
      <c r="G12557">
        <v>15.507069662213331</v>
      </c>
      <c r="H12557">
        <v>0.54908485193300294</v>
      </c>
      <c r="I12557">
        <v>-8.1793309161439538</v>
      </c>
      <c r="J12557">
        <v>4.5948642399598612</v>
      </c>
    </row>
    <row r="12558" spans="1:10">
      <c r="A12558">
        <v>111</v>
      </c>
      <c r="B12558">
        <v>1.18465785E-2</v>
      </c>
      <c r="C12558">
        <v>-2.3691260780999E-2</v>
      </c>
      <c r="D12558">
        <v>0.25</v>
      </c>
      <c r="E12558">
        <v>432244787.390625</v>
      </c>
      <c r="F12558">
        <v>1.102345316670835</v>
      </c>
      <c r="G12558">
        <v>15.607186931651089</v>
      </c>
      <c r="H12558">
        <v>0.54454576434363844</v>
      </c>
      <c r="I12558">
        <v>-8.5753982244059443</v>
      </c>
      <c r="J12558">
        <v>4.593217221510713</v>
      </c>
    </row>
    <row r="12559" spans="1:10">
      <c r="A12559">
        <v>111</v>
      </c>
      <c r="B12559">
        <v>1.18465785E-2</v>
      </c>
      <c r="C12559">
        <v>-3.3506914452017998E-2</v>
      </c>
      <c r="D12559">
        <v>0.25</v>
      </c>
      <c r="E12559">
        <v>435041876.015625</v>
      </c>
      <c r="F12559">
        <v>1.115739763830788</v>
      </c>
      <c r="G12559">
        <v>15.62166952947155</v>
      </c>
      <c r="H12559">
        <v>0.54397558487107744</v>
      </c>
      <c r="I12559">
        <v>-8.7458385461941361</v>
      </c>
      <c r="J12559">
        <v>4.5880284406885039</v>
      </c>
    </row>
    <row r="12560" spans="1:10">
      <c r="A12560">
        <v>111</v>
      </c>
      <c r="B12560">
        <v>1.2490868041515E-2</v>
      </c>
      <c r="C12560">
        <v>-3.3270430146805002E-2</v>
      </c>
      <c r="D12560">
        <v>0.25</v>
      </c>
      <c r="E12560">
        <v>435025551.84375</v>
      </c>
      <c r="F12560">
        <v>1.1160606598714371</v>
      </c>
      <c r="G12560">
        <v>15.60955823445693</v>
      </c>
      <c r="H12560">
        <v>0.54419278511340963</v>
      </c>
      <c r="I12560">
        <v>-8.7231707191094756</v>
      </c>
      <c r="J12560">
        <v>4.5883752089721384</v>
      </c>
    </row>
    <row r="12561" spans="1:10">
      <c r="A12561">
        <v>111</v>
      </c>
      <c r="B12561">
        <v>1.2666834409450999E-2</v>
      </c>
      <c r="C12561">
        <v>-3.3205841753078988E-2</v>
      </c>
      <c r="D12561">
        <v>0.25</v>
      </c>
      <c r="E12561">
        <v>435023914.921875</v>
      </c>
      <c r="F12561">
        <v>1.1161572173587051</v>
      </c>
      <c r="G12561">
        <v>15.60635275114328</v>
      </c>
      <c r="H12561">
        <v>0.54425328005163465</v>
      </c>
      <c r="I12561">
        <v>-8.7168548675253987</v>
      </c>
      <c r="J12561">
        <v>4.5884691675746581</v>
      </c>
    </row>
    <row r="12562" spans="1:10">
      <c r="A12562">
        <v>111</v>
      </c>
      <c r="B12562">
        <v>1.33230067286E-2</v>
      </c>
      <c r="C12562">
        <v>-3.2945994711036E-2</v>
      </c>
      <c r="D12562">
        <v>0.25</v>
      </c>
      <c r="E12562">
        <v>435021163.046875</v>
      </c>
      <c r="F12562">
        <v>1.116518745955545</v>
      </c>
      <c r="G12562">
        <v>15.594674681313339</v>
      </c>
      <c r="H12562">
        <v>0.54448400205001235</v>
      </c>
      <c r="I12562">
        <v>-8.692556532099843</v>
      </c>
      <c r="J12562">
        <v>4.5888282985833939</v>
      </c>
    </row>
    <row r="12563" spans="1:10">
      <c r="A12563">
        <v>111</v>
      </c>
      <c r="B12563">
        <v>1.3497256306489999E-2</v>
      </c>
      <c r="C12563">
        <v>-3.2876991006932997E-2</v>
      </c>
      <c r="D12563">
        <v>0.25</v>
      </c>
      <c r="E12563">
        <v>435023333.9375</v>
      </c>
      <c r="F12563">
        <v>1.1166238202131351</v>
      </c>
      <c r="G12563">
        <v>15.591680214740339</v>
      </c>
      <c r="H12563">
        <v>0.54454646767408121</v>
      </c>
      <c r="I12563">
        <v>-8.6859760405495763</v>
      </c>
      <c r="J12563">
        <v>4.5889228873129468</v>
      </c>
    </row>
    <row r="12564" spans="1:10">
      <c r="A12564">
        <v>111</v>
      </c>
      <c r="B12564">
        <v>1.4146712042344E-2</v>
      </c>
      <c r="C12564">
        <v>-3.2600752145199002E-2</v>
      </c>
      <c r="D12564">
        <v>0.25</v>
      </c>
      <c r="E12564">
        <v>435035097.6171875</v>
      </c>
      <c r="F12564">
        <v>1.1170171693665909</v>
      </c>
      <c r="G12564">
        <v>15.58081762166694</v>
      </c>
      <c r="H12564">
        <v>0.54478448691952508</v>
      </c>
      <c r="I12564">
        <v>-8.660690332762897</v>
      </c>
      <c r="J12564">
        <v>4.5892840677843196</v>
      </c>
    </row>
    <row r="12565" spans="1:10">
      <c r="A12565">
        <v>111</v>
      </c>
      <c r="B12565">
        <v>1.4319194294236001E-2</v>
      </c>
      <c r="C12565">
        <v>-3.2527388714403999E-2</v>
      </c>
      <c r="D12565">
        <v>0.25</v>
      </c>
      <c r="E12565">
        <v>435041140.34375</v>
      </c>
      <c r="F12565">
        <v>1.1171306596952491</v>
      </c>
      <c r="G12565">
        <v>15.578041514847429</v>
      </c>
      <c r="H12565">
        <v>0.54484889228479005</v>
      </c>
      <c r="I12565">
        <v>-8.6538467276841402</v>
      </c>
      <c r="J12565">
        <v>4.589379195444053</v>
      </c>
    </row>
    <row r="12566" spans="1:10">
      <c r="A12566">
        <v>111</v>
      </c>
      <c r="B12566">
        <v>1.5132106179017E-2</v>
      </c>
      <c r="C12566">
        <v>-3.2157303392721999E-2</v>
      </c>
      <c r="D12566">
        <v>0.25</v>
      </c>
      <c r="E12566">
        <v>435077558.1484375</v>
      </c>
      <c r="F12566">
        <v>1.117676794819999</v>
      </c>
      <c r="G12566">
        <v>15.565474909730259</v>
      </c>
      <c r="H12566">
        <v>0.54516028593207011</v>
      </c>
      <c r="I12566">
        <v>-8.6204858459532261</v>
      </c>
      <c r="J12566">
        <v>4.5898375594842946</v>
      </c>
    </row>
    <row r="12567" spans="1:10">
      <c r="A12567">
        <v>111</v>
      </c>
      <c r="B12567">
        <v>1.5935427804680002E-2</v>
      </c>
      <c r="C12567">
        <v>-3.1766838447298003E-2</v>
      </c>
      <c r="D12567">
        <v>0.25</v>
      </c>
      <c r="E12567">
        <v>435132706.796875</v>
      </c>
      <c r="F12567">
        <v>1.1182608790695669</v>
      </c>
      <c r="G12567">
        <v>15.554016644135119</v>
      </c>
      <c r="H12567">
        <v>0.54548035765765235</v>
      </c>
      <c r="I12567">
        <v>-8.5859126914292574</v>
      </c>
      <c r="J12567">
        <v>4.5902975324133877</v>
      </c>
    </row>
    <row r="12568" spans="1:10">
      <c r="A12568">
        <v>111</v>
      </c>
      <c r="B12568">
        <v>1.6728588127300999E-2</v>
      </c>
      <c r="C12568">
        <v>-3.1356414893427012E-2</v>
      </c>
      <c r="D12568">
        <v>0.25</v>
      </c>
      <c r="E12568">
        <v>435206767.9296875</v>
      </c>
      <c r="F12568">
        <v>1.1188819587114269</v>
      </c>
      <c r="G12568">
        <v>15.54370243428275</v>
      </c>
      <c r="H12568">
        <v>0.5458087758597685</v>
      </c>
      <c r="I12568">
        <v>-8.5501543572172523</v>
      </c>
      <c r="J12568">
        <v>4.5907584724773187</v>
      </c>
    </row>
    <row r="12569" spans="1:10">
      <c r="A12569">
        <v>111</v>
      </c>
      <c r="B12569">
        <v>1.7347131591308001E-2</v>
      </c>
      <c r="C12569">
        <v>-3.1016375180137001E-2</v>
      </c>
      <c r="D12569">
        <v>0.25</v>
      </c>
      <c r="E12569">
        <v>435277983.6484375</v>
      </c>
      <c r="F12569">
        <v>1.1193941747187639</v>
      </c>
      <c r="G12569">
        <v>15.536387326661499</v>
      </c>
      <c r="H12569">
        <v>0.54607380877132528</v>
      </c>
      <c r="I12569">
        <v>-8.5210713110864162</v>
      </c>
      <c r="J12569">
        <v>4.5911238797270926</v>
      </c>
    </row>
    <row r="12570" spans="1:10">
      <c r="A12570">
        <v>111</v>
      </c>
      <c r="B12570">
        <v>1.7511383938060999E-2</v>
      </c>
      <c r="C12570">
        <v>-3.0926078662354001E-2</v>
      </c>
      <c r="D12570">
        <v>0.25</v>
      </c>
      <c r="E12570">
        <v>435299862.921875</v>
      </c>
      <c r="F12570">
        <v>1.119539008417632</v>
      </c>
      <c r="G12570">
        <v>15.534561228938401</v>
      </c>
      <c r="H12570">
        <v>0.54614535327709746</v>
      </c>
      <c r="I12570">
        <v>-8.5132201369851828</v>
      </c>
      <c r="J12570">
        <v>4.5912200530583496</v>
      </c>
    </row>
    <row r="12571" spans="1:10">
      <c r="A12571">
        <v>111</v>
      </c>
      <c r="B12571">
        <v>1.8283068145284999E-2</v>
      </c>
      <c r="C12571">
        <v>-3.0476265481683001E-2</v>
      </c>
      <c r="D12571">
        <v>0.25</v>
      </c>
      <c r="E12571">
        <v>435412050.65625</v>
      </c>
      <c r="F12571">
        <v>1.1202306405175479</v>
      </c>
      <c r="G12571">
        <v>15.526627325452861</v>
      </c>
      <c r="H12571">
        <v>0.54648964972875547</v>
      </c>
      <c r="I12571">
        <v>-8.4751480640843511</v>
      </c>
      <c r="J12571">
        <v>4.5916815655800747</v>
      </c>
    </row>
    <row r="12572" spans="1:10">
      <c r="A12572">
        <v>111</v>
      </c>
      <c r="B12572">
        <v>1.9043140039969E-2</v>
      </c>
      <c r="C12572">
        <v>-3.0007144546059E-2</v>
      </c>
      <c r="D12572">
        <v>0.25</v>
      </c>
      <c r="E12572">
        <v>435543327.2265625</v>
      </c>
      <c r="F12572">
        <v>1.1209553530206899</v>
      </c>
      <c r="G12572">
        <v>15.51992975268513</v>
      </c>
      <c r="H12572">
        <v>0.54684131359681487</v>
      </c>
      <c r="I12572">
        <v>-8.4359649373218417</v>
      </c>
      <c r="J12572">
        <v>4.5921425197884673</v>
      </c>
    </row>
    <row r="12573" spans="1:10">
      <c r="A12573">
        <v>111</v>
      </c>
      <c r="B12573">
        <v>1.9791251261467E-2</v>
      </c>
      <c r="C12573">
        <v>-2.9519184991015E-2</v>
      </c>
      <c r="D12573">
        <v>0.25</v>
      </c>
      <c r="E12573">
        <v>435693787.328125</v>
      </c>
      <c r="F12573">
        <v>1.1217123047099451</v>
      </c>
      <c r="G12573">
        <v>15.514494436793029</v>
      </c>
      <c r="H12573">
        <v>0.54720002110116184</v>
      </c>
      <c r="I12573">
        <v>-8.3956988994032145</v>
      </c>
      <c r="J12573">
        <v>4.5926022926578298</v>
      </c>
    </row>
    <row r="12574" spans="1:10">
      <c r="A12574">
        <v>111</v>
      </c>
      <c r="B12574">
        <v>2.0526806727304999E-2</v>
      </c>
      <c r="C12574">
        <v>-2.9012505312022999E-2</v>
      </c>
      <c r="D12574">
        <v>0.25</v>
      </c>
      <c r="E12574">
        <v>435863303.5859375</v>
      </c>
      <c r="F12574">
        <v>1.1224995939410289</v>
      </c>
      <c r="G12574">
        <v>15.510347684379671</v>
      </c>
      <c r="H12574">
        <v>0.54756534790067235</v>
      </c>
      <c r="I12574">
        <v>-8.3543836250901222</v>
      </c>
      <c r="J12574">
        <v>4.5930603906454053</v>
      </c>
    </row>
    <row r="12575" spans="1:10">
      <c r="A12575">
        <v>111</v>
      </c>
      <c r="B12575">
        <v>2.1613430841961E-2</v>
      </c>
      <c r="C12575">
        <v>-2.8222882184717E-2</v>
      </c>
      <c r="D12575">
        <v>0.25</v>
      </c>
      <c r="E12575">
        <v>436157616.234375</v>
      </c>
      <c r="F12575">
        <v>1.123757832392585</v>
      </c>
      <c r="G12575">
        <v>15.50653235102072</v>
      </c>
      <c r="H12575">
        <v>0.54812813192256726</v>
      </c>
      <c r="I12575">
        <v>-8.2902685096487403</v>
      </c>
      <c r="J12575">
        <v>4.5937424689036561</v>
      </c>
    </row>
    <row r="12576" spans="1:10">
      <c r="A12576">
        <v>111</v>
      </c>
      <c r="B12576">
        <v>2.1973577925317001E-2</v>
      </c>
      <c r="C12576">
        <v>-2.7961172121031001E-2</v>
      </c>
      <c r="D12576">
        <v>0.25</v>
      </c>
      <c r="E12576">
        <v>436269400.6875</v>
      </c>
      <c r="F12576">
        <v>1.1242152912309391</v>
      </c>
      <c r="G12576">
        <v>15.50585848651826</v>
      </c>
      <c r="H12576">
        <v>0.54831995147833368</v>
      </c>
      <c r="I12576">
        <v>-8.2684186352416873</v>
      </c>
      <c r="J12576">
        <v>4.5939639944699593</v>
      </c>
    </row>
    <row r="12577" spans="1:10">
      <c r="A12577">
        <v>111</v>
      </c>
      <c r="B12577">
        <v>1.9425210096757999E-2</v>
      </c>
      <c r="C12577">
        <v>-2.9771328613687999E-2</v>
      </c>
      <c r="D12577">
        <v>0.25</v>
      </c>
      <c r="E12577">
        <v>435620055.4140625</v>
      </c>
      <c r="F12577">
        <v>1.121350947825704</v>
      </c>
      <c r="G12577">
        <v>15.516994183883069</v>
      </c>
      <c r="H12577">
        <v>0.54702221570914844</v>
      </c>
      <c r="I12577">
        <v>-8.4158089235424995</v>
      </c>
      <c r="J12577">
        <v>4.5923710069910157</v>
      </c>
    </row>
    <row r="12578" spans="1:10">
      <c r="A12578">
        <v>111</v>
      </c>
      <c r="B12578">
        <v>1.6728698309386E-2</v>
      </c>
      <c r="C12578">
        <v>-3.1356357879326002E-2</v>
      </c>
      <c r="D12578">
        <v>0.25</v>
      </c>
      <c r="E12578">
        <v>435206780.2890625</v>
      </c>
      <c r="F12578">
        <v>1.1188820510287769</v>
      </c>
      <c r="G12578">
        <v>15.5437010792084</v>
      </c>
      <c r="H12578">
        <v>0.54580882228037808</v>
      </c>
      <c r="I12578">
        <v>-8.5501493075862527</v>
      </c>
      <c r="J12578">
        <v>4.5907585359964287</v>
      </c>
    </row>
    <row r="12579" spans="1:10">
      <c r="A12579">
        <v>111</v>
      </c>
      <c r="B12579">
        <v>1.7125166383483999E-2</v>
      </c>
      <c r="C12579">
        <v>-3.1151204102305999E-2</v>
      </c>
      <c r="D12579">
        <v>0.25</v>
      </c>
      <c r="E12579">
        <v>435254366.59375</v>
      </c>
      <c r="F12579">
        <v>1.119224193040282</v>
      </c>
      <c r="G12579">
        <v>15.53895477717742</v>
      </c>
      <c r="H12579">
        <v>0.54597717809519963</v>
      </c>
      <c r="I12579">
        <v>-8.5318165495991707</v>
      </c>
      <c r="J12579">
        <v>4.590985934031778</v>
      </c>
    </row>
    <row r="12580" spans="1:10">
      <c r="A12580">
        <v>111</v>
      </c>
      <c r="B12580">
        <v>1.7523404826951999E-2</v>
      </c>
      <c r="C12580">
        <v>-3.0945134241529001E-2</v>
      </c>
      <c r="D12580">
        <v>0.25</v>
      </c>
      <c r="E12580">
        <v>435309254.40625</v>
      </c>
      <c r="F12580">
        <v>1.1195891227689569</v>
      </c>
      <c r="G12580">
        <v>15.534461906645451</v>
      </c>
      <c r="H12580">
        <v>0.54614909869269468</v>
      </c>
      <c r="I12580">
        <v>-8.5130942417308688</v>
      </c>
      <c r="J12580">
        <v>4.591212330313283</v>
      </c>
    </row>
    <row r="12581" spans="1:10">
      <c r="A12581">
        <v>111</v>
      </c>
      <c r="B12581">
        <v>1.4731569733545001E-2</v>
      </c>
      <c r="C12581">
        <v>-3.2351989352026003E-2</v>
      </c>
      <c r="D12581">
        <v>0.25</v>
      </c>
      <c r="E12581">
        <v>435060551.5859375</v>
      </c>
      <c r="F12581">
        <v>1.1174173487233929</v>
      </c>
      <c r="G12581">
        <v>15.5715893576853</v>
      </c>
      <c r="H12581">
        <v>0.54500490272039315</v>
      </c>
      <c r="I12581">
        <v>-8.6372667150571942</v>
      </c>
      <c r="J12581">
        <v>4.5896052784664789</v>
      </c>
    </row>
    <row r="12582" spans="1:10">
      <c r="A12582">
        <v>111</v>
      </c>
      <c r="B12582">
        <v>1.8318294501313E-2</v>
      </c>
      <c r="C12582">
        <v>-3.0533815828616001E-2</v>
      </c>
      <c r="D12582">
        <v>0.25</v>
      </c>
      <c r="E12582">
        <v>435440054.2890625</v>
      </c>
      <c r="F12582">
        <v>1.1203812390449459</v>
      </c>
      <c r="G12582">
        <v>15.52631704648957</v>
      </c>
      <c r="H12582">
        <v>0.54650068495539017</v>
      </c>
      <c r="I12582">
        <v>-8.4748021643608809</v>
      </c>
      <c r="J12582">
        <v>4.5916581750207106</v>
      </c>
    </row>
    <row r="12583" spans="1:10">
      <c r="A12583">
        <v>111</v>
      </c>
      <c r="B12583">
        <v>1.5141816132386E-2</v>
      </c>
      <c r="C12583">
        <v>-3.2177495553618998E-2</v>
      </c>
      <c r="D12583">
        <v>0.25</v>
      </c>
      <c r="E12583">
        <v>435086809.984375</v>
      </c>
      <c r="F12583">
        <v>1.1177240407560021</v>
      </c>
      <c r="G12583">
        <v>15.565429447218779</v>
      </c>
      <c r="H12583">
        <v>0.54516294597851811</v>
      </c>
      <c r="I12583">
        <v>-8.6204670462757349</v>
      </c>
      <c r="J12583">
        <v>4.5898283034330234</v>
      </c>
    </row>
    <row r="12584" spans="1:10">
      <c r="A12584">
        <v>111</v>
      </c>
      <c r="B12584">
        <v>1.7207861939382001E-2</v>
      </c>
      <c r="C12584">
        <v>-3.1298725669072998E-2</v>
      </c>
      <c r="D12584">
        <v>0.25</v>
      </c>
      <c r="E12584">
        <v>435324365.6796875</v>
      </c>
      <c r="F12584">
        <v>1.119594259012956</v>
      </c>
      <c r="G12584">
        <v>15.538332824129609</v>
      </c>
      <c r="H12584">
        <v>0.54600189543270972</v>
      </c>
      <c r="I12584">
        <v>-8.5312345782294869</v>
      </c>
      <c r="J12584">
        <v>4.5909228144591907</v>
      </c>
    </row>
    <row r="12585" spans="1:10">
      <c r="A12585">
        <v>111</v>
      </c>
      <c r="B12585">
        <v>1.3497279525225E-2</v>
      </c>
      <c r="C12585">
        <v>-3.2876981812198003E-2</v>
      </c>
      <c r="D12585">
        <v>0.25</v>
      </c>
      <c r="E12585">
        <v>435023334.234375</v>
      </c>
      <c r="F12585">
        <v>1.116623834590428</v>
      </c>
      <c r="G12585">
        <v>15.591679811012</v>
      </c>
      <c r="H12585">
        <v>0.54454647601232864</v>
      </c>
      <c r="I12585">
        <v>-8.6859751520678401</v>
      </c>
      <c r="J12585">
        <v>4.5889229000604246</v>
      </c>
    </row>
    <row r="12586" spans="1:10">
      <c r="A12586">
        <v>111</v>
      </c>
      <c r="B12586">
        <v>1.7624590501200001E-2</v>
      </c>
      <c r="C12586">
        <v>-3.1121474753862999E-2</v>
      </c>
      <c r="D12586">
        <v>0.25</v>
      </c>
      <c r="E12586">
        <v>435393579.921875</v>
      </c>
      <c r="F12586">
        <v>1.120037352200598</v>
      </c>
      <c r="G12586">
        <v>15.53366117551923</v>
      </c>
      <c r="H12586">
        <v>0.54617981569026597</v>
      </c>
      <c r="I12586">
        <v>-8.5123002408072352</v>
      </c>
      <c r="J12586">
        <v>4.5911377839947818</v>
      </c>
    </row>
    <row r="12587" spans="1:10">
      <c r="A12587">
        <v>111</v>
      </c>
      <c r="B12587">
        <v>1.7258451782422E-2</v>
      </c>
      <c r="C12587">
        <v>-3.1387538792245998E-2</v>
      </c>
      <c r="D12587">
        <v>0.25</v>
      </c>
      <c r="E12587">
        <v>435367021.1015625</v>
      </c>
      <c r="F12587">
        <v>1.119819581042975</v>
      </c>
      <c r="G12587">
        <v>15.537958933506159</v>
      </c>
      <c r="H12587">
        <v>0.54601717396872118</v>
      </c>
      <c r="I12587">
        <v>-8.5308452490717173</v>
      </c>
      <c r="J12587">
        <v>4.5908848035760457</v>
      </c>
    </row>
    <row r="12588" spans="1:10">
      <c r="A12588">
        <v>111</v>
      </c>
      <c r="B12588">
        <v>2.1973603445373999E-2</v>
      </c>
      <c r="C12588">
        <v>-2.796115357623E-2</v>
      </c>
      <c r="D12588">
        <v>0.25</v>
      </c>
      <c r="E12588">
        <v>436269408.9609375</v>
      </c>
      <c r="F12588">
        <v>1.1242153247003439</v>
      </c>
      <c r="G12588">
        <v>15.505858450662339</v>
      </c>
      <c r="H12588">
        <v>0.54831996514985804</v>
      </c>
      <c r="I12588">
        <v>-8.2684170817956328</v>
      </c>
      <c r="J12588">
        <v>4.593964010142372</v>
      </c>
    </row>
    <row r="12589" spans="1:10">
      <c r="A12589">
        <v>111</v>
      </c>
      <c r="B12589">
        <v>2.3693156999999999E-2</v>
      </c>
      <c r="C12589">
        <v>-2.6711596128478999E-2</v>
      </c>
      <c r="D12589">
        <v>0.25</v>
      </c>
      <c r="E12589">
        <v>436900859.625</v>
      </c>
      <c r="F12589">
        <v>1.1266770199290479</v>
      </c>
      <c r="G12589">
        <v>15.50669511733577</v>
      </c>
      <c r="H12589">
        <v>0.54927214836061466</v>
      </c>
      <c r="I12589">
        <v>-8.1599763380363584</v>
      </c>
      <c r="J12589">
        <v>4.5949905403103912</v>
      </c>
    </row>
    <row r="12590" spans="1:10">
      <c r="A12590">
        <v>111</v>
      </c>
      <c r="B12590">
        <v>2.3693156999999999E-2</v>
      </c>
      <c r="C12590">
        <v>-2.8839363352148002E-2</v>
      </c>
      <c r="D12590">
        <v>0.25</v>
      </c>
      <c r="E12590">
        <v>437270654.75</v>
      </c>
      <c r="F12590">
        <v>1.1293988924589939</v>
      </c>
      <c r="G12590">
        <v>15.4944295627065</v>
      </c>
      <c r="H12590">
        <v>0.5490757041843608</v>
      </c>
      <c r="I12590">
        <v>-8.2074260478839278</v>
      </c>
      <c r="J12590">
        <v>4.5938875894935336</v>
      </c>
    </row>
    <row r="12591" spans="1:10">
      <c r="A12591">
        <v>111</v>
      </c>
      <c r="B12591">
        <v>1.18465785E-2</v>
      </c>
      <c r="C12591">
        <v>-3.3506916397384998E-2</v>
      </c>
      <c r="D12591">
        <v>0.25</v>
      </c>
      <c r="E12591">
        <v>435041876.7421875</v>
      </c>
      <c r="F12591">
        <v>1.115739766682964</v>
      </c>
      <c r="G12591">
        <v>15.621669542510061</v>
      </c>
      <c r="H12591">
        <v>0.54397558476193808</v>
      </c>
      <c r="I12591">
        <v>-8.7458385694772005</v>
      </c>
      <c r="J12591">
        <v>4.5880284393933826</v>
      </c>
    </row>
    <row r="12592" spans="1:10">
      <c r="A12592">
        <v>111</v>
      </c>
      <c r="B12592">
        <v>1.18465785E-2</v>
      </c>
      <c r="C12592">
        <v>-3.3507428347843003E-2</v>
      </c>
      <c r="D12592">
        <v>0.25</v>
      </c>
      <c r="E12592">
        <v>435042087.03125</v>
      </c>
      <c r="F12592">
        <v>1.1157406594720669</v>
      </c>
      <c r="G12592">
        <v>15.621673296671361</v>
      </c>
      <c r="H12592">
        <v>0.54397556943877134</v>
      </c>
      <c r="I12592">
        <v>-8.7458454696461558</v>
      </c>
      <c r="J12592">
        <v>4.5880281217687298</v>
      </c>
    </row>
    <row r="12593" spans="1:10">
      <c r="A12593">
        <v>111</v>
      </c>
      <c r="B12593">
        <v>1.18465785E-2</v>
      </c>
      <c r="C12593">
        <v>-3.3530666597968987E-2</v>
      </c>
      <c r="D12593">
        <v>0.25</v>
      </c>
      <c r="E12593">
        <v>435051640.6796875</v>
      </c>
      <c r="F12593">
        <v>1.115781186788809</v>
      </c>
      <c r="G12593">
        <v>15.62184407748282</v>
      </c>
      <c r="H12593">
        <v>0.54397487596725114</v>
      </c>
      <c r="I12593">
        <v>-8.7461582999676466</v>
      </c>
      <c r="J12593">
        <v>4.5880137031781487</v>
      </c>
    </row>
    <row r="12594" spans="1:10">
      <c r="A12594">
        <v>111</v>
      </c>
      <c r="B12594">
        <v>1.18465785E-2</v>
      </c>
      <c r="C12594">
        <v>-3.3530667671797E-2</v>
      </c>
      <c r="D12594">
        <v>0.25</v>
      </c>
      <c r="E12594">
        <v>435051641.171875</v>
      </c>
      <c r="F12594">
        <v>1.115781188767869</v>
      </c>
      <c r="G12594">
        <v>15.62184408772737</v>
      </c>
      <c r="H12594">
        <v>0.54397487591631943</v>
      </c>
      <c r="I12594">
        <v>-8.7461583223193884</v>
      </c>
      <c r="J12594">
        <v>4.5880137023195857</v>
      </c>
    </row>
    <row r="12595" spans="1:10">
      <c r="A12595">
        <v>111</v>
      </c>
      <c r="B12595">
        <v>4.8970285704161001E-3</v>
      </c>
      <c r="C12595">
        <v>-3.5200690254250003E-2</v>
      </c>
      <c r="D12595">
        <v>0.25</v>
      </c>
      <c r="E12595">
        <v>435805690.6171875</v>
      </c>
      <c r="F12595">
        <v>1.1138931590830909</v>
      </c>
      <c r="G12595">
        <v>15.778114566579459</v>
      </c>
      <c r="H12595">
        <v>0.54206230674753897</v>
      </c>
      <c r="I12595">
        <v>-8.9367369906976819</v>
      </c>
      <c r="J12595">
        <v>4.5845767624268774</v>
      </c>
    </row>
    <row r="12596" spans="1:10">
      <c r="A12596">
        <v>111</v>
      </c>
      <c r="B12596">
        <v>5.5947692714113E-3</v>
      </c>
      <c r="C12596">
        <v>-3.5094720581130001E-2</v>
      </c>
      <c r="D12596">
        <v>0.25</v>
      </c>
      <c r="E12596">
        <v>435683954.1015625</v>
      </c>
      <c r="F12596">
        <v>1.1139429073082281</v>
      </c>
      <c r="G12596">
        <v>15.760595967061819</v>
      </c>
      <c r="H12596">
        <v>0.54222086384834256</v>
      </c>
      <c r="I12596">
        <v>-8.9216590579599142</v>
      </c>
      <c r="J12596">
        <v>4.584901710433769</v>
      </c>
    </row>
    <row r="12597" spans="1:10">
      <c r="A12597">
        <v>111</v>
      </c>
      <c r="B12597">
        <v>4.8967661099123998E-3</v>
      </c>
      <c r="C12597">
        <v>-3.5200723411537987E-2</v>
      </c>
      <c r="D12597">
        <v>0.25</v>
      </c>
      <c r="E12597">
        <v>435805736</v>
      </c>
      <c r="F12597">
        <v>1.1138931382447479</v>
      </c>
      <c r="G12597">
        <v>15.77812117151916</v>
      </c>
      <c r="H12597">
        <v>0.54206224859080976</v>
      </c>
      <c r="I12597">
        <v>-8.9367424640804529</v>
      </c>
      <c r="J12597">
        <v>4.5845766436395934</v>
      </c>
    </row>
    <row r="12598" spans="1:10">
      <c r="A12598">
        <v>111</v>
      </c>
      <c r="B12598">
        <v>5.7800798763204004E-3</v>
      </c>
      <c r="C12598">
        <v>-3.5066578232057E-2</v>
      </c>
      <c r="D12598">
        <v>0.25</v>
      </c>
      <c r="E12598">
        <v>435654320.6484375</v>
      </c>
      <c r="F12598">
        <v>1.1139654612634331</v>
      </c>
      <c r="G12598">
        <v>15.7560297884047</v>
      </c>
      <c r="H12598">
        <v>0.54226416516758036</v>
      </c>
      <c r="I12598">
        <v>-8.9175329832360148</v>
      </c>
      <c r="J12598">
        <v>4.5849873163679149</v>
      </c>
    </row>
    <row r="12599" spans="1:10">
      <c r="A12599">
        <v>111</v>
      </c>
      <c r="B12599">
        <v>6.4749387316347003E-3</v>
      </c>
      <c r="C12599">
        <v>-3.4943020169920999E-2</v>
      </c>
      <c r="D12599">
        <v>0.25</v>
      </c>
      <c r="E12599">
        <v>435544472.28125</v>
      </c>
      <c r="F12599">
        <v>1.1140513151767659</v>
      </c>
      <c r="G12599">
        <v>15.73901673359796</v>
      </c>
      <c r="H12599">
        <v>0.54243113010306843</v>
      </c>
      <c r="I12599">
        <v>-8.9014197746291757</v>
      </c>
      <c r="J12599">
        <v>4.5853173436044017</v>
      </c>
    </row>
    <row r="12600" spans="1:10">
      <c r="A12600">
        <v>111</v>
      </c>
      <c r="B12600">
        <v>6.6594861310705997E-3</v>
      </c>
      <c r="C12600">
        <v>-3.4910204327082001E-2</v>
      </c>
      <c r="D12600">
        <v>0.25</v>
      </c>
      <c r="E12600">
        <v>435518022.5625</v>
      </c>
      <c r="F12600">
        <v>1.114083439810202</v>
      </c>
      <c r="G12600">
        <v>15.73458708031103</v>
      </c>
      <c r="H12600">
        <v>0.54247666957235197</v>
      </c>
      <c r="I12600">
        <v>-8.8970176093280315</v>
      </c>
      <c r="J12600">
        <v>4.5854042948340066</v>
      </c>
    </row>
    <row r="12601" spans="1:10">
      <c r="A12601">
        <v>111</v>
      </c>
      <c r="B12601">
        <v>7.3510125628399002E-3</v>
      </c>
      <c r="C12601">
        <v>-3.4769237049805002E-2</v>
      </c>
      <c r="D12601">
        <v>0.25</v>
      </c>
      <c r="E12601">
        <v>435420486.046875</v>
      </c>
      <c r="F12601">
        <v>1.114205325604416</v>
      </c>
      <c r="G12601">
        <v>15.718118057586249</v>
      </c>
      <c r="H12601">
        <v>0.54265198010398308</v>
      </c>
      <c r="I12601">
        <v>-8.8798690205439925</v>
      </c>
      <c r="J12601">
        <v>4.5857390577875776</v>
      </c>
    </row>
    <row r="12602" spans="1:10">
      <c r="A12602">
        <v>111</v>
      </c>
      <c r="B12602">
        <v>7.5346749254231E-3</v>
      </c>
      <c r="C12602">
        <v>-3.4731797496129993E-2</v>
      </c>
      <c r="D12602">
        <v>0.25</v>
      </c>
      <c r="E12602">
        <v>435397332.09375</v>
      </c>
      <c r="F12602">
        <v>1.114246999495663</v>
      </c>
      <c r="G12602">
        <v>15.713835203554479</v>
      </c>
      <c r="H12602">
        <v>0.5426997396061779</v>
      </c>
      <c r="I12602">
        <v>-8.8751908978447318</v>
      </c>
      <c r="J12602">
        <v>4.5858272603218211</v>
      </c>
    </row>
    <row r="12603" spans="1:10">
      <c r="A12603">
        <v>111</v>
      </c>
      <c r="B12603">
        <v>8.4051121211387997E-3</v>
      </c>
      <c r="C12603">
        <v>-3.4531590806474E-2</v>
      </c>
      <c r="D12603">
        <v>0.25</v>
      </c>
      <c r="E12603">
        <v>435292748.6953125</v>
      </c>
      <c r="F12603">
        <v>1.1144559620297509</v>
      </c>
      <c r="G12603">
        <v>15.69382112799212</v>
      </c>
      <c r="H12603">
        <v>0.5429332816565875</v>
      </c>
      <c r="I12603">
        <v>-8.8520542718470097</v>
      </c>
      <c r="J12603">
        <v>4.5862557759392084</v>
      </c>
    </row>
    <row r="12604" spans="1:10">
      <c r="A12604">
        <v>111</v>
      </c>
      <c r="B12604">
        <v>9.2702326542914992E-3</v>
      </c>
      <c r="C12604">
        <v>-3.4309348265172998E-2</v>
      </c>
      <c r="D12604">
        <v>0.25</v>
      </c>
      <c r="E12604">
        <v>435204522.890625</v>
      </c>
      <c r="F12604">
        <v>1.1147091649472709</v>
      </c>
      <c r="G12604">
        <v>15.67458683159202</v>
      </c>
      <c r="H12604">
        <v>0.5431771801377181</v>
      </c>
      <c r="I12604">
        <v>-8.8276064647361636</v>
      </c>
      <c r="J12604">
        <v>4.5866896829102188</v>
      </c>
    </row>
    <row r="12605" spans="1:10">
      <c r="A12605">
        <v>111</v>
      </c>
      <c r="B12605">
        <v>9.9491881771712996E-3</v>
      </c>
      <c r="C12605">
        <v>-3.4116802820058002E-2</v>
      </c>
      <c r="D12605">
        <v>0.25</v>
      </c>
      <c r="E12605">
        <v>435145980.046875</v>
      </c>
      <c r="F12605">
        <v>1.114937121164985</v>
      </c>
      <c r="G12605">
        <v>15.659966211765999</v>
      </c>
      <c r="H12605">
        <v>0.54337701731856214</v>
      </c>
      <c r="I12605">
        <v>-8.8073600707575679</v>
      </c>
      <c r="J12605">
        <v>4.5870368299947586</v>
      </c>
    </row>
    <row r="12606" spans="1:10">
      <c r="A12606">
        <v>111</v>
      </c>
      <c r="B12606">
        <v>1.0129472439653E-2</v>
      </c>
      <c r="C12606">
        <v>-3.4065675736692003E-2</v>
      </c>
      <c r="D12606">
        <v>0.25</v>
      </c>
      <c r="E12606">
        <v>435133257.4765625</v>
      </c>
      <c r="F12606">
        <v>1.1150068702409039</v>
      </c>
      <c r="G12606">
        <v>15.6561819370836</v>
      </c>
      <c r="H12606">
        <v>0.54343128386972239</v>
      </c>
      <c r="I12606">
        <v>-8.8018580125644803</v>
      </c>
      <c r="J12606">
        <v>4.5871282765001524</v>
      </c>
    </row>
    <row r="12607" spans="1:10">
      <c r="A12607">
        <v>111</v>
      </c>
      <c r="B12607">
        <v>1.0803403265358001E-2</v>
      </c>
      <c r="C12607">
        <v>-3.3855990168587001E-2</v>
      </c>
      <c r="D12607">
        <v>0.25</v>
      </c>
      <c r="E12607">
        <v>435088242.375</v>
      </c>
      <c r="F12607">
        <v>1.1152689640293829</v>
      </c>
      <c r="G12607">
        <v>15.642245470080519</v>
      </c>
      <c r="H12607">
        <v>0.54363908164668828</v>
      </c>
      <c r="I12607">
        <v>-8.7805843474343419</v>
      </c>
      <c r="J12607">
        <v>4.5874790281231981</v>
      </c>
    </row>
    <row r="12608" spans="1:10">
      <c r="A12608">
        <v>111</v>
      </c>
      <c r="B12608">
        <v>1.0982381403266E-2</v>
      </c>
      <c r="C12608">
        <v>-3.3800303247772001E-2</v>
      </c>
      <c r="D12608">
        <v>0.25</v>
      </c>
      <c r="E12608">
        <v>435079132.71875</v>
      </c>
      <c r="F12608">
        <v>1.1153477592743</v>
      </c>
      <c r="G12608">
        <v>15.638644565828139</v>
      </c>
      <c r="H12608">
        <v>0.54369547084206715</v>
      </c>
      <c r="I12608">
        <v>-8.7748079458251595</v>
      </c>
      <c r="J12608">
        <v>4.5875714351277566</v>
      </c>
    </row>
    <row r="12609" spans="1:10">
      <c r="A12609">
        <v>111</v>
      </c>
      <c r="B12609">
        <v>1.1650796960678E-2</v>
      </c>
      <c r="C12609">
        <v>-3.3573778490909999E-2</v>
      </c>
      <c r="D12609">
        <v>0.25</v>
      </c>
      <c r="E12609">
        <v>435047982.578125</v>
      </c>
      <c r="F12609">
        <v>1.1156436725286769</v>
      </c>
      <c r="G12609">
        <v>15.62542882980779</v>
      </c>
      <c r="H12609">
        <v>0.54391106625553221</v>
      </c>
      <c r="I12609">
        <v>-8.7525176871567965</v>
      </c>
      <c r="J12609">
        <v>4.5879253179446096</v>
      </c>
    </row>
    <row r="12610" spans="1:10">
      <c r="A12610">
        <v>111</v>
      </c>
      <c r="B12610">
        <v>1.1828321421091E-2</v>
      </c>
      <c r="C12610">
        <v>-3.3513615651313E-2</v>
      </c>
      <c r="D12610">
        <v>0.25</v>
      </c>
      <c r="E12610">
        <v>435042575.03125</v>
      </c>
      <c r="F12610">
        <v>1.115731417783536</v>
      </c>
      <c r="G12610">
        <v>15.622021299321201</v>
      </c>
      <c r="H12610">
        <v>0.54396952847309876</v>
      </c>
      <c r="I12610">
        <v>-8.7464704215526581</v>
      </c>
      <c r="J12610">
        <v>4.5880185514397454</v>
      </c>
    </row>
    <row r="12611" spans="1:10">
      <c r="A12611">
        <v>111</v>
      </c>
      <c r="B12611">
        <v>2.5915238947889999E-4</v>
      </c>
      <c r="C12611">
        <v>-3.5536864793923997E-2</v>
      </c>
      <c r="D12611">
        <v>0.25</v>
      </c>
      <c r="E12611">
        <v>436818163.796875</v>
      </c>
      <c r="F12611">
        <v>1.1142621394246821</v>
      </c>
      <c r="G12611">
        <v>15.90171420620754</v>
      </c>
      <c r="H12611">
        <v>0.54118413376272656</v>
      </c>
      <c r="I12611">
        <v>-9.0158008933067322</v>
      </c>
      <c r="J12611">
        <v>4.5825534815812716</v>
      </c>
    </row>
    <row r="12612" spans="1:10">
      <c r="A12612">
        <v>111</v>
      </c>
      <c r="B12612">
        <v>4.4654646136183001E-4</v>
      </c>
      <c r="C12612">
        <v>-3.5536863849812007E-2</v>
      </c>
      <c r="D12612">
        <v>0.25</v>
      </c>
      <c r="E12612">
        <v>436771662.890625</v>
      </c>
      <c r="F12612">
        <v>1.114226410107221</v>
      </c>
      <c r="G12612">
        <v>15.89653732674196</v>
      </c>
      <c r="H12612">
        <v>0.54121389304054901</v>
      </c>
      <c r="I12612">
        <v>-9.0133013892918825</v>
      </c>
      <c r="J12612">
        <v>4.5826297944877297</v>
      </c>
    </row>
    <row r="12613" spans="1:10">
      <c r="A12613">
        <v>111</v>
      </c>
      <c r="B12613">
        <v>1.1521124783495E-3</v>
      </c>
      <c r="C12613">
        <v>-3.5519196641458001E-2</v>
      </c>
      <c r="D12613">
        <v>0.25</v>
      </c>
      <c r="E12613">
        <v>436596443.8359375</v>
      </c>
      <c r="F12613">
        <v>1.114093215262983</v>
      </c>
      <c r="G12613">
        <v>15.87704751780257</v>
      </c>
      <c r="H12613">
        <v>0.54133009839279111</v>
      </c>
      <c r="I12613">
        <v>-9.0033212276175618</v>
      </c>
      <c r="J12613">
        <v>4.5829260820464697</v>
      </c>
    </row>
    <row r="12614" spans="1:10">
      <c r="A12614">
        <v>111</v>
      </c>
      <c r="B12614">
        <v>1.3394909365125999E-3</v>
      </c>
      <c r="C12614">
        <v>-3.5514504728609002E-2</v>
      </c>
      <c r="D12614">
        <v>0.25</v>
      </c>
      <c r="E12614">
        <v>436552459.2734375</v>
      </c>
      <c r="F12614">
        <v>1.1140672065666879</v>
      </c>
      <c r="G12614">
        <v>15.87194656673819</v>
      </c>
      <c r="H12614">
        <v>0.54136211294098757</v>
      </c>
      <c r="I12614">
        <v>-9.0005556158721447</v>
      </c>
      <c r="J12614">
        <v>4.5830040830624057</v>
      </c>
    </row>
    <row r="12615" spans="1:10">
      <c r="A12615">
        <v>111</v>
      </c>
      <c r="B12615">
        <v>2.0443471709676998E-3</v>
      </c>
      <c r="C12615">
        <v>-3.5479027883271001E-2</v>
      </c>
      <c r="D12615">
        <v>0.25</v>
      </c>
      <c r="E12615">
        <v>436387024.4609375</v>
      </c>
      <c r="F12615">
        <v>1.1139704496599729</v>
      </c>
      <c r="G12615">
        <v>15.85277514718473</v>
      </c>
      <c r="H12615">
        <v>0.54148677339981077</v>
      </c>
      <c r="I12615">
        <v>-8.9895704295486212</v>
      </c>
      <c r="J12615">
        <v>4.5833065639890256</v>
      </c>
    </row>
    <row r="12616" spans="1:10">
      <c r="A12616">
        <v>111</v>
      </c>
      <c r="B12616">
        <v>2.2315498949382999E-3</v>
      </c>
      <c r="C12616">
        <v>-3.5469605390806999E-2</v>
      </c>
      <c r="D12616">
        <v>0.25</v>
      </c>
      <c r="E12616">
        <v>436345666.25</v>
      </c>
      <c r="F12616">
        <v>1.1139541183365509</v>
      </c>
      <c r="G12616">
        <v>15.847760680131611</v>
      </c>
      <c r="H12616">
        <v>0.54152104487729957</v>
      </c>
      <c r="I12616">
        <v>-8.986536268144846</v>
      </c>
      <c r="J12616">
        <v>4.5833862153667724</v>
      </c>
    </row>
    <row r="12617" spans="1:10">
      <c r="A12617">
        <v>111</v>
      </c>
      <c r="B12617">
        <v>2.9353015302488999E-3</v>
      </c>
      <c r="C12617">
        <v>-3.5416439023774997E-2</v>
      </c>
      <c r="D12617">
        <v>0.25</v>
      </c>
      <c r="E12617">
        <v>436190510.1015625</v>
      </c>
      <c r="F12617">
        <v>1.113894046167843</v>
      </c>
      <c r="G12617">
        <v>15.82894562371075</v>
      </c>
      <c r="H12617">
        <v>0.54165418981574476</v>
      </c>
      <c r="I12617">
        <v>-8.9745372943580151</v>
      </c>
      <c r="J12617">
        <v>4.5836946517665638</v>
      </c>
    </row>
    <row r="12618" spans="1:10">
      <c r="A12618">
        <v>111</v>
      </c>
      <c r="B12618">
        <v>3.1222116290932E-3</v>
      </c>
      <c r="C12618">
        <v>-3.5402317642317001E-2</v>
      </c>
      <c r="D12618">
        <v>0.25</v>
      </c>
      <c r="E12618">
        <v>436151911.9453125</v>
      </c>
      <c r="F12618">
        <v>1.113887454732321</v>
      </c>
      <c r="G12618">
        <v>15.824028068222111</v>
      </c>
      <c r="H12618">
        <v>0.54169072318472899</v>
      </c>
      <c r="I12618">
        <v>-8.9712325036525726</v>
      </c>
      <c r="J12618">
        <v>4.5837758844427299</v>
      </c>
    </row>
    <row r="12619" spans="1:10">
      <c r="A12619">
        <v>111</v>
      </c>
      <c r="B12619">
        <v>4.0108817790741004E-3</v>
      </c>
      <c r="C12619">
        <v>-3.5312639037938E-2</v>
      </c>
      <c r="D12619">
        <v>0.25</v>
      </c>
      <c r="E12619">
        <v>435971732.1953125</v>
      </c>
      <c r="F12619">
        <v>1.1138671226217409</v>
      </c>
      <c r="G12619">
        <v>15.8007967248559</v>
      </c>
      <c r="H12619">
        <v>0.54187114678643411</v>
      </c>
      <c r="I12619">
        <v>-8.9546351972967386</v>
      </c>
      <c r="J12619">
        <v>4.5841728397790584</v>
      </c>
    </row>
    <row r="12620" spans="1:10">
      <c r="A12620">
        <v>111</v>
      </c>
      <c r="B12620">
        <v>4.711066614815E-3</v>
      </c>
      <c r="C12620">
        <v>-3.5224183290767E-2</v>
      </c>
      <c r="D12620">
        <v>0.25</v>
      </c>
      <c r="E12620">
        <v>435838426.09375</v>
      </c>
      <c r="F12620">
        <v>1.1138803067733529</v>
      </c>
      <c r="G12620">
        <v>15.7828080044128</v>
      </c>
      <c r="H12620">
        <v>0.54202125452138716</v>
      </c>
      <c r="I12620">
        <v>-8.9405881920829415</v>
      </c>
      <c r="J12620">
        <v>4.5844925432465971</v>
      </c>
    </row>
    <row r="12621" spans="1:10">
      <c r="A12621">
        <v>111</v>
      </c>
      <c r="B12621">
        <v>5.3420115080505997E-3</v>
      </c>
      <c r="C12621">
        <v>-3.5144474452638012E-2</v>
      </c>
      <c r="D12621">
        <v>0.25</v>
      </c>
      <c r="E12621">
        <v>435731906.2421875</v>
      </c>
      <c r="F12621">
        <v>1.1139398458180949</v>
      </c>
      <c r="G12621">
        <v>15.767027212306861</v>
      </c>
      <c r="H12621">
        <v>0.54216255861683749</v>
      </c>
      <c r="I12621">
        <v>-8.9273163210600615</v>
      </c>
      <c r="J12621">
        <v>4.5847771111584734</v>
      </c>
    </row>
    <row r="12622" spans="1:10">
      <c r="A12622">
        <v>111</v>
      </c>
      <c r="B12622">
        <v>7.5346865550930007E-3</v>
      </c>
      <c r="C12622">
        <v>-3.4731795125422987E-2</v>
      </c>
      <c r="D12622">
        <v>0.25</v>
      </c>
      <c r="E12622">
        <v>435397330.8671875</v>
      </c>
      <c r="F12622">
        <v>1.114247002580669</v>
      </c>
      <c r="G12622">
        <v>15.71383492834866</v>
      </c>
      <c r="H12622">
        <v>0.5426997426620801</v>
      </c>
      <c r="I12622">
        <v>-8.8751906016841531</v>
      </c>
      <c r="J12622">
        <v>4.5858272659534123</v>
      </c>
    </row>
    <row r="12623" spans="1:10">
      <c r="A12623">
        <v>111</v>
      </c>
      <c r="B12623">
        <v>7.9758652198253007E-3</v>
      </c>
      <c r="C12623">
        <v>-3.4641860900106E-2</v>
      </c>
      <c r="D12623">
        <v>0.25</v>
      </c>
      <c r="E12623">
        <v>435346431.0546875</v>
      </c>
      <c r="F12623">
        <v>1.1143630642909561</v>
      </c>
      <c r="G12623">
        <v>15.70370334852487</v>
      </c>
      <c r="H12623">
        <v>0.54281652282224968</v>
      </c>
      <c r="I12623">
        <v>-8.8637411464005709</v>
      </c>
      <c r="J12623">
        <v>4.5860379268415272</v>
      </c>
    </row>
    <row r="12624" spans="1:10">
      <c r="A12624">
        <v>111</v>
      </c>
      <c r="B12624">
        <v>6.6594982138161E-3</v>
      </c>
      <c r="C12624">
        <v>-3.4910202178553E-2</v>
      </c>
      <c r="D12624">
        <v>0.25</v>
      </c>
      <c r="E12624">
        <v>435518020.8984375</v>
      </c>
      <c r="F12624">
        <v>1.1140834421967161</v>
      </c>
      <c r="G12624">
        <v>15.73458679206669</v>
      </c>
      <c r="H12624">
        <v>0.54247667250456288</v>
      </c>
      <c r="I12624">
        <v>-8.8970173196867108</v>
      </c>
      <c r="J12624">
        <v>4.5854043003055267</v>
      </c>
    </row>
    <row r="12625" spans="1:10">
      <c r="A12625">
        <v>111</v>
      </c>
      <c r="B12625">
        <v>7.5425045289980999E-3</v>
      </c>
      <c r="C12625">
        <v>-3.4753187793341002E-2</v>
      </c>
      <c r="D12625">
        <v>0.25</v>
      </c>
      <c r="E12625">
        <v>435407293.5390625</v>
      </c>
      <c r="F12625">
        <v>1.114291300531477</v>
      </c>
      <c r="G12625">
        <v>15.713908198755229</v>
      </c>
      <c r="H12625">
        <v>0.54270150865340838</v>
      </c>
      <c r="I12625">
        <v>-8.8752417117357254</v>
      </c>
      <c r="J12625">
        <v>4.5858162694348721</v>
      </c>
    </row>
    <row r="12626" spans="1:10">
      <c r="A12626">
        <v>111</v>
      </c>
      <c r="B12626">
        <v>3.1222256345138002E-3</v>
      </c>
      <c r="C12626">
        <v>-3.5402316584184003E-2</v>
      </c>
      <c r="D12626">
        <v>0.25</v>
      </c>
      <c r="E12626">
        <v>436151909.09375</v>
      </c>
      <c r="F12626">
        <v>1.113887454383075</v>
      </c>
      <c r="G12626">
        <v>15.82402769802138</v>
      </c>
      <c r="H12626">
        <v>0.54169072590593714</v>
      </c>
      <c r="I12626">
        <v>-8.9712322568520904</v>
      </c>
      <c r="J12626">
        <v>4.5837758904526709</v>
      </c>
    </row>
    <row r="12627" spans="1:10">
      <c r="A12627">
        <v>111</v>
      </c>
      <c r="B12627">
        <v>3.5670472141449E-3</v>
      </c>
      <c r="C12627">
        <v>-3.5368709543977007E-2</v>
      </c>
      <c r="D12627">
        <v>0.25</v>
      </c>
      <c r="E12627">
        <v>436064457.015625</v>
      </c>
      <c r="F12627">
        <v>1.113887578540016</v>
      </c>
      <c r="G12627">
        <v>15.81245885882527</v>
      </c>
      <c r="H12627">
        <v>0.54177964792324929</v>
      </c>
      <c r="I12627">
        <v>-8.9631681656464934</v>
      </c>
      <c r="J12627">
        <v>4.5839680570206838</v>
      </c>
    </row>
    <row r="12628" spans="1:10">
      <c r="A12628">
        <v>111</v>
      </c>
      <c r="B12628">
        <v>2.2316802358087E-3</v>
      </c>
      <c r="C12628">
        <v>-3.5469598830346998E-2</v>
      </c>
      <c r="D12628">
        <v>0.25</v>
      </c>
      <c r="E12628">
        <v>436345637.9140625</v>
      </c>
      <c r="F12628">
        <v>1.1139541083830411</v>
      </c>
      <c r="G12628">
        <v>15.84775720583275</v>
      </c>
      <c r="H12628">
        <v>0.54152106890978757</v>
      </c>
      <c r="I12628">
        <v>-8.9865341410040855</v>
      </c>
      <c r="J12628">
        <v>4.583386270707706</v>
      </c>
    </row>
    <row r="12629" spans="1:10">
      <c r="A12629">
        <v>111</v>
      </c>
      <c r="B12629">
        <v>3.1239337807838002E-3</v>
      </c>
      <c r="C12629">
        <v>-3.5424688948027E-2</v>
      </c>
      <c r="D12629">
        <v>0.25</v>
      </c>
      <c r="E12629">
        <v>436163396.8828125</v>
      </c>
      <c r="F12629">
        <v>1.113930303719826</v>
      </c>
      <c r="G12629">
        <v>15.824302813503889</v>
      </c>
      <c r="H12629">
        <v>0.54169112408271758</v>
      </c>
      <c r="I12629">
        <v>-8.9713999889791012</v>
      </c>
      <c r="J12629">
        <v>4.5837619592639376</v>
      </c>
    </row>
    <row r="12630" spans="1:10">
      <c r="A12630">
        <v>111</v>
      </c>
      <c r="B12630">
        <v>4.4545532952525998E-4</v>
      </c>
      <c r="C12630">
        <v>-3.5536891171497997E-2</v>
      </c>
      <c r="D12630">
        <v>0.25</v>
      </c>
      <c r="E12630">
        <v>436771945.625</v>
      </c>
      <c r="F12630">
        <v>1.1142266597598789</v>
      </c>
      <c r="G12630">
        <v>15.89656780939549</v>
      </c>
      <c r="H12630">
        <v>0.54121371865767287</v>
      </c>
      <c r="I12630">
        <v>-9.0133162867277861</v>
      </c>
      <c r="J12630">
        <v>4.5826293330756016</v>
      </c>
    </row>
    <row r="12631" spans="1:10">
      <c r="A12631">
        <v>111</v>
      </c>
      <c r="B12631">
        <v>7.5425129268773001E-3</v>
      </c>
      <c r="C12631">
        <v>-3.4753186300047E-2</v>
      </c>
      <c r="D12631">
        <v>0.25</v>
      </c>
      <c r="E12631">
        <v>435407292.625</v>
      </c>
      <c r="F12631">
        <v>1.114291303150821</v>
      </c>
      <c r="G12631">
        <v>15.713908010628071</v>
      </c>
      <c r="H12631">
        <v>0.54270151081436779</v>
      </c>
      <c r="I12631">
        <v>-8.8752414966002107</v>
      </c>
      <c r="J12631">
        <v>4.5858162732911296</v>
      </c>
    </row>
    <row r="12632" spans="1:10">
      <c r="A12632">
        <v>111</v>
      </c>
      <c r="B12632">
        <v>7.9786098138983005E-3</v>
      </c>
      <c r="C12632">
        <v>-3.4675640439466013E-2</v>
      </c>
      <c r="D12632">
        <v>0.25</v>
      </c>
      <c r="E12632">
        <v>435362265.34375</v>
      </c>
      <c r="F12632">
        <v>1.1144270063377919</v>
      </c>
      <c r="G12632">
        <v>15.704010218847539</v>
      </c>
      <c r="H12632">
        <v>0.54281678904953878</v>
      </c>
      <c r="I12632">
        <v>-8.8640522230416536</v>
      </c>
      <c r="J12632">
        <v>4.5860172525281087</v>
      </c>
    </row>
    <row r="12633" spans="1:10">
      <c r="A12633">
        <v>111</v>
      </c>
      <c r="B12633">
        <v>3.1239440754844E-3</v>
      </c>
      <c r="C12633">
        <v>-3.5424688429863002E-2</v>
      </c>
      <c r="D12633">
        <v>0.25</v>
      </c>
      <c r="E12633">
        <v>436163394.984375</v>
      </c>
      <c r="F12633">
        <v>1.1139303044765261</v>
      </c>
      <c r="G12633">
        <v>15.82430255040526</v>
      </c>
      <c r="H12633">
        <v>0.54169112618546933</v>
      </c>
      <c r="I12633">
        <v>-8.971399805508554</v>
      </c>
      <c r="J12633">
        <v>4.5837619632366113</v>
      </c>
    </row>
    <row r="12634" spans="1:10">
      <c r="A12634">
        <v>111</v>
      </c>
      <c r="B12634">
        <v>4.0197181415918999E-3</v>
      </c>
      <c r="C12634">
        <v>-3.5379601348817999E-2</v>
      </c>
      <c r="D12634">
        <v>0.25</v>
      </c>
      <c r="E12634">
        <v>436005177.609375</v>
      </c>
      <c r="F12634">
        <v>1.1139962427550929</v>
      </c>
      <c r="G12634">
        <v>15.801496752537791</v>
      </c>
      <c r="H12634">
        <v>0.541873006572132</v>
      </c>
      <c r="I12634">
        <v>-8.955087648704648</v>
      </c>
      <c r="J12634">
        <v>4.584132567702909</v>
      </c>
    </row>
    <row r="12635" spans="1:10">
      <c r="A12635">
        <v>111</v>
      </c>
      <c r="B12635">
        <v>4.0197271444491001E-3</v>
      </c>
      <c r="C12635">
        <v>-3.5379600895677002E-2</v>
      </c>
      <c r="D12635">
        <v>0.25</v>
      </c>
      <c r="E12635">
        <v>436005176.09375</v>
      </c>
      <c r="F12635">
        <v>1.113996243861038</v>
      </c>
      <c r="G12635">
        <v>15.801496522966771</v>
      </c>
      <c r="H12635">
        <v>0.54187300844205311</v>
      </c>
      <c r="I12635">
        <v>-8.9550874782726169</v>
      </c>
      <c r="J12635">
        <v>4.5841325714136474</v>
      </c>
    </row>
    <row r="12636" spans="1:10">
      <c r="A12636">
        <v>111</v>
      </c>
      <c r="B12636">
        <v>5.8149173390184003E-3</v>
      </c>
      <c r="C12636">
        <v>-3.5289243417317998E-2</v>
      </c>
      <c r="D12636">
        <v>0.25</v>
      </c>
      <c r="E12636">
        <v>435762723.9453125</v>
      </c>
      <c r="F12636">
        <v>1.1143993436708119</v>
      </c>
      <c r="G12636">
        <v>15.7580275121145</v>
      </c>
      <c r="H12636">
        <v>0.54227115055982722</v>
      </c>
      <c r="I12636">
        <v>-8.9190239580348134</v>
      </c>
      <c r="J12636">
        <v>4.5848554819822311</v>
      </c>
    </row>
    <row r="12637" spans="1:10">
      <c r="A12637">
        <v>111</v>
      </c>
      <c r="B12637">
        <v>1.0129511958192E-2</v>
      </c>
      <c r="C12637">
        <v>-3.4065664529571001E-2</v>
      </c>
      <c r="D12637">
        <v>0.25</v>
      </c>
      <c r="E12637">
        <v>435133254.7265625</v>
      </c>
      <c r="F12637">
        <v>1.1150068867718801</v>
      </c>
      <c r="G12637">
        <v>15.656181119848039</v>
      </c>
      <c r="H12637">
        <v>0.54343129577318905</v>
      </c>
      <c r="I12637">
        <v>-8.8018567999824882</v>
      </c>
      <c r="J12637">
        <v>4.5871282966254512</v>
      </c>
    </row>
    <row r="12638" spans="1:10">
      <c r="A12638">
        <v>111</v>
      </c>
      <c r="B12638">
        <v>1.0557572020501E-2</v>
      </c>
      <c r="C12638">
        <v>-3.3944270336923002E-2</v>
      </c>
      <c r="D12638">
        <v>0.25</v>
      </c>
      <c r="E12638">
        <v>435107791.40625</v>
      </c>
      <c r="F12638">
        <v>1.1151879999088119</v>
      </c>
      <c r="G12638">
        <v>15.647360586561261</v>
      </c>
      <c r="H12638">
        <v>0.54356216741143726</v>
      </c>
      <c r="I12638">
        <v>-8.7885810658335686</v>
      </c>
      <c r="J12638">
        <v>4.587344193001627</v>
      </c>
    </row>
    <row r="12639" spans="1:10">
      <c r="A12639">
        <v>111</v>
      </c>
      <c r="B12639">
        <v>1.0557587467883E-2</v>
      </c>
      <c r="C12639">
        <v>-3.3944265956176001E-2</v>
      </c>
      <c r="D12639">
        <v>0.25</v>
      </c>
      <c r="E12639">
        <v>435107790.6015625</v>
      </c>
      <c r="F12639">
        <v>1.1151880064280699</v>
      </c>
      <c r="G12639">
        <v>15.64736027084291</v>
      </c>
      <c r="H12639">
        <v>0.54356217219901737</v>
      </c>
      <c r="I12639">
        <v>-8.7885805824771523</v>
      </c>
      <c r="J12639">
        <v>4.5873442007141421</v>
      </c>
    </row>
    <row r="12640" spans="1:10">
      <c r="A12640">
        <v>111</v>
      </c>
      <c r="B12640">
        <v>4.4659261887104002E-4</v>
      </c>
      <c r="C12640">
        <v>-3.5536863849578999E-2</v>
      </c>
      <c r="D12640">
        <v>0.25</v>
      </c>
      <c r="E12640">
        <v>436771651.5546875</v>
      </c>
      <c r="F12640">
        <v>1.1142264023073949</v>
      </c>
      <c r="G12640">
        <v>15.896536051761361</v>
      </c>
      <c r="H12640">
        <v>0.54121390046202578</v>
      </c>
      <c r="I12640">
        <v>-9.0133007653057575</v>
      </c>
      <c r="J12640">
        <v>4.582629813477979</v>
      </c>
    </row>
    <row r="12641" spans="1:10">
      <c r="A12641">
        <v>111</v>
      </c>
      <c r="B12641">
        <v>4.455015491144E-4</v>
      </c>
      <c r="C12641">
        <v>-3.5536891171497997E-2</v>
      </c>
      <c r="D12641">
        <v>0.25</v>
      </c>
      <c r="E12641">
        <v>436771934.3359375</v>
      </c>
      <c r="F12641">
        <v>1.114226651669014</v>
      </c>
      <c r="G12641">
        <v>15.896566538605841</v>
      </c>
      <c r="H12641">
        <v>0.54121372608642559</v>
      </c>
      <c r="I12641">
        <v>-9.0133156757801771</v>
      </c>
      <c r="J12641">
        <v>4.5826293519785386</v>
      </c>
    </row>
    <row r="12642" spans="1:10">
      <c r="A12642">
        <v>111</v>
      </c>
      <c r="B12642">
        <v>1.18465785E-2</v>
      </c>
      <c r="C12642">
        <v>-3.3578719063457003E-2</v>
      </c>
      <c r="D12642">
        <v>0.25</v>
      </c>
      <c r="E12642">
        <v>435071439.7265625</v>
      </c>
      <c r="F12642">
        <v>1.11586512211943</v>
      </c>
      <c r="G12642">
        <v>15.622199247591199</v>
      </c>
      <c r="H12642">
        <v>0.54397345180768752</v>
      </c>
      <c r="I12642">
        <v>-8.7468038536608219</v>
      </c>
      <c r="J12642">
        <v>4.5879838556575123</v>
      </c>
    </row>
    <row r="12643" spans="1:10">
      <c r="A12643">
        <v>111</v>
      </c>
      <c r="B12643">
        <v>8.9471565596975001E-4</v>
      </c>
      <c r="C12643">
        <v>-3.5536891171497997E-2</v>
      </c>
      <c r="D12643">
        <v>0.25</v>
      </c>
      <c r="E12643">
        <v>436664750.046875</v>
      </c>
      <c r="F12643">
        <v>1.11415694153402</v>
      </c>
      <c r="G12643">
        <v>15.884280626196411</v>
      </c>
      <c r="H12643">
        <v>0.54128701119770994</v>
      </c>
      <c r="I12643">
        <v>-9.0071304496377707</v>
      </c>
      <c r="J12643">
        <v>4.5828111166047174</v>
      </c>
    </row>
    <row r="12644" spans="1:10">
      <c r="A12644">
        <v>111</v>
      </c>
      <c r="B12644">
        <v>5.8149321160813E-3</v>
      </c>
      <c r="C12644">
        <v>-3.5289242673542998E-2</v>
      </c>
      <c r="D12644">
        <v>0.25</v>
      </c>
      <c r="E12644">
        <v>435762722.3671875</v>
      </c>
      <c r="F12644">
        <v>1.1143993485020469</v>
      </c>
      <c r="G12644">
        <v>15.758027167525141</v>
      </c>
      <c r="H12644">
        <v>0.54227115400863113</v>
      </c>
      <c r="I12644">
        <v>-8.9190236367285252</v>
      </c>
      <c r="J12644">
        <v>4.5848554879921721</v>
      </c>
    </row>
    <row r="12645" spans="1:10">
      <c r="A12645">
        <v>111</v>
      </c>
      <c r="B12645">
        <v>1.18465785E-2</v>
      </c>
      <c r="C12645">
        <v>-3.4985651243925997E-2</v>
      </c>
      <c r="D12645">
        <v>0.25</v>
      </c>
      <c r="E12645">
        <v>435677384.1015625</v>
      </c>
      <c r="F12645">
        <v>1.118401599524077</v>
      </c>
      <c r="G12645">
        <v>15.63382042618468</v>
      </c>
      <c r="H12645">
        <v>0.54393763005646178</v>
      </c>
      <c r="I12645">
        <v>-8.7648929869756103</v>
      </c>
      <c r="J12645">
        <v>4.5870908463839442</v>
      </c>
    </row>
    <row r="12646" spans="1:10">
      <c r="A12646">
        <v>111</v>
      </c>
      <c r="B12646">
        <v>8.9473997145110996E-4</v>
      </c>
      <c r="C12646">
        <v>-3.5536891171497997E-2</v>
      </c>
      <c r="D12646">
        <v>0.25</v>
      </c>
      <c r="E12646">
        <v>436664744.3515625</v>
      </c>
      <c r="F12646">
        <v>1.114156938449014</v>
      </c>
      <c r="G12646">
        <v>15.88427996868268</v>
      </c>
      <c r="H12646">
        <v>0.54128701532317791</v>
      </c>
      <c r="I12646">
        <v>-9.0071300975978374</v>
      </c>
      <c r="J12646">
        <v>4.5828111263836044</v>
      </c>
    </row>
    <row r="12647" spans="1:10">
      <c r="A12647">
        <v>111</v>
      </c>
      <c r="B12647">
        <v>1.5935425916678E-2</v>
      </c>
      <c r="C12647">
        <v>3.1766839053465001E-2</v>
      </c>
      <c r="D12647">
        <v>0.25</v>
      </c>
      <c r="E12647">
        <v>465594089.078125</v>
      </c>
      <c r="F12647">
        <v>1.1721604450140151</v>
      </c>
      <c r="G12647">
        <v>17.766643613576889</v>
      </c>
      <c r="H12647">
        <v>0.56024978225468658</v>
      </c>
      <c r="I12647">
        <v>-5.9478263752534994</v>
      </c>
      <c r="J12647">
        <v>4.590072373059229</v>
      </c>
    </row>
    <row r="12648" spans="1:10">
      <c r="A12648">
        <v>111</v>
      </c>
      <c r="B12648">
        <v>1.5300689726040999E-2</v>
      </c>
      <c r="C12648">
        <v>3.2075361641254997E-2</v>
      </c>
      <c r="D12648">
        <v>0.25</v>
      </c>
      <c r="E12648">
        <v>465534517.2578125</v>
      </c>
      <c r="F12648">
        <v>1.1721402049297469</v>
      </c>
      <c r="G12648">
        <v>17.775591530371461</v>
      </c>
      <c r="H12648">
        <v>0.56003796949516982</v>
      </c>
      <c r="I12648">
        <v>-5.9643455622717738</v>
      </c>
      <c r="J12648">
        <v>4.5896898116479861</v>
      </c>
    </row>
    <row r="12649" spans="1:10">
      <c r="A12649">
        <v>111</v>
      </c>
      <c r="B12649">
        <v>1.5935463325442E-2</v>
      </c>
      <c r="C12649">
        <v>3.1766819696124E-2</v>
      </c>
      <c r="D12649">
        <v>0.25</v>
      </c>
      <c r="E12649">
        <v>465594091.3984375</v>
      </c>
      <c r="F12649">
        <v>1.1721604435006161</v>
      </c>
      <c r="G12649">
        <v>17.76664300262928</v>
      </c>
      <c r="H12649">
        <v>0.56024979442736367</v>
      </c>
      <c r="I12649">
        <v>-5.9478254653513432</v>
      </c>
      <c r="J12649">
        <v>4.5900723959784946</v>
      </c>
    </row>
    <row r="12650" spans="1:10">
      <c r="A12650">
        <v>111</v>
      </c>
      <c r="B12650">
        <v>1.513211057409E-2</v>
      </c>
      <c r="C12650">
        <v>3.2157302256776002E-2</v>
      </c>
      <c r="D12650">
        <v>0.25</v>
      </c>
      <c r="E12650">
        <v>465520641.75</v>
      </c>
      <c r="F12650">
        <v>1.1721435127547011</v>
      </c>
      <c r="G12650">
        <v>17.77801121771336</v>
      </c>
      <c r="H12650">
        <v>0.55998256738530472</v>
      </c>
      <c r="I12650">
        <v>-5.9686520211398602</v>
      </c>
      <c r="J12650">
        <v>4.5895873250847217</v>
      </c>
    </row>
    <row r="12651" spans="1:10">
      <c r="A12651">
        <v>111</v>
      </c>
      <c r="B12651">
        <v>1.4319198689309E-2</v>
      </c>
      <c r="C12651">
        <v>3.2527388578457987E-2</v>
      </c>
      <c r="D12651">
        <v>0.25</v>
      </c>
      <c r="E12651">
        <v>465432601.59375</v>
      </c>
      <c r="F12651">
        <v>1.1721266077365731</v>
      </c>
      <c r="G12651">
        <v>17.78811017936096</v>
      </c>
      <c r="H12651">
        <v>0.55971003788727103</v>
      </c>
      <c r="I12651">
        <v>-5.9906134745106101</v>
      </c>
      <c r="J12651">
        <v>4.5891032429935876</v>
      </c>
    </row>
    <row r="12652" spans="1:10">
      <c r="A12652">
        <v>111</v>
      </c>
      <c r="B12652">
        <v>1.3669766159114E-2</v>
      </c>
      <c r="C12652">
        <v>3.2803619041163988E-2</v>
      </c>
      <c r="D12652">
        <v>0.25</v>
      </c>
      <c r="E12652">
        <v>465350451.015625</v>
      </c>
      <c r="F12652">
        <v>1.1721074144006709</v>
      </c>
      <c r="G12652">
        <v>17.795065559912469</v>
      </c>
      <c r="H12652">
        <v>0.55949022342974786</v>
      </c>
      <c r="I12652">
        <v>-6.0088882837444544</v>
      </c>
      <c r="J12652">
        <v>4.5887225858168676</v>
      </c>
    </row>
    <row r="12653" spans="1:10">
      <c r="A12653">
        <v>111</v>
      </c>
      <c r="B12653">
        <v>1.3497283185808E-2</v>
      </c>
      <c r="C12653">
        <v>3.2876982571324001E-2</v>
      </c>
      <c r="D12653">
        <v>0.25</v>
      </c>
      <c r="E12653">
        <v>465330633.5390625</v>
      </c>
      <c r="F12653">
        <v>1.172111117397435</v>
      </c>
      <c r="G12653">
        <v>17.79695787420496</v>
      </c>
      <c r="H12653">
        <v>0.55943273464072263</v>
      </c>
      <c r="I12653">
        <v>-6.0136573016643524</v>
      </c>
      <c r="J12653">
        <v>4.5886206406721612</v>
      </c>
    </row>
    <row r="12654" spans="1:10">
      <c r="A12654">
        <v>111</v>
      </c>
      <c r="B12654">
        <v>1.2666838279887E-2</v>
      </c>
      <c r="C12654">
        <v>3.3205843302352003E-2</v>
      </c>
      <c r="D12654">
        <v>0.25</v>
      </c>
      <c r="E12654">
        <v>465215157.5078125</v>
      </c>
      <c r="F12654">
        <v>1.172097743605264</v>
      </c>
      <c r="G12654">
        <v>17.80456129647791</v>
      </c>
      <c r="H12654">
        <v>0.55915107614418957</v>
      </c>
      <c r="I12654">
        <v>-6.037745582871139</v>
      </c>
      <c r="J12654">
        <v>4.588140065126936</v>
      </c>
    </row>
    <row r="12655" spans="1:10">
      <c r="A12655">
        <v>111</v>
      </c>
      <c r="B12655">
        <v>1.2004291259079E-2</v>
      </c>
      <c r="C12655">
        <v>3.3449029994026998E-2</v>
      </c>
      <c r="D12655">
        <v>0.25</v>
      </c>
      <c r="E12655">
        <v>465111825.0625</v>
      </c>
      <c r="F12655">
        <v>1.1720819898182531</v>
      </c>
      <c r="G12655">
        <v>17.809548464603719</v>
      </c>
      <c r="H12655">
        <v>0.55892463267082348</v>
      </c>
      <c r="I12655">
        <v>-6.0576505865901709</v>
      </c>
      <c r="J12655">
        <v>4.5877630646136822</v>
      </c>
    </row>
    <row r="12656" spans="1:10">
      <c r="A12656">
        <v>111</v>
      </c>
      <c r="B12656">
        <v>1.18465785E-2</v>
      </c>
      <c r="C12656">
        <v>3.3506915864346003E-2</v>
      </c>
      <c r="D12656">
        <v>0.25</v>
      </c>
      <c r="E12656">
        <v>465089032.0390625</v>
      </c>
      <c r="F12656">
        <v>1.1720860476489181</v>
      </c>
      <c r="G12656">
        <v>17.810776990838349</v>
      </c>
      <c r="H12656">
        <v>0.5588715446574497</v>
      </c>
      <c r="I12656">
        <v>-6.0623113317415118</v>
      </c>
      <c r="J12656">
        <v>4.5876726112910546</v>
      </c>
    </row>
    <row r="12657" spans="1:10">
      <c r="A12657">
        <v>111</v>
      </c>
      <c r="B12657">
        <v>1.18465785E-2</v>
      </c>
      <c r="C12657">
        <v>2.3691260780999E-2</v>
      </c>
      <c r="D12657">
        <v>0.25</v>
      </c>
      <c r="E12657">
        <v>453489840.109375</v>
      </c>
      <c r="F12657">
        <v>1.1421853516949341</v>
      </c>
      <c r="G12657">
        <v>17.155011355876919</v>
      </c>
      <c r="H12657">
        <v>0.55507807220419636</v>
      </c>
      <c r="I12657">
        <v>-6.6779888225719333</v>
      </c>
      <c r="J12657">
        <v>4.5929656443040594</v>
      </c>
    </row>
    <row r="12658" spans="1:10">
      <c r="A12658">
        <v>111</v>
      </c>
      <c r="B12658">
        <v>2.3693156999999999E-2</v>
      </c>
      <c r="C12658">
        <v>2.3691260780999E-2</v>
      </c>
      <c r="D12658">
        <v>0.25</v>
      </c>
      <c r="E12658">
        <v>462087075.6875</v>
      </c>
      <c r="F12658">
        <v>1.1642890802468171</v>
      </c>
      <c r="G12658">
        <v>17.377675493713468</v>
      </c>
      <c r="H12658">
        <v>0.5615260450867936</v>
      </c>
      <c r="I12658">
        <v>-5.9861100232228637</v>
      </c>
      <c r="J12658">
        <v>4.5964017919177422</v>
      </c>
    </row>
    <row r="12659" spans="1:10">
      <c r="A12659">
        <v>111</v>
      </c>
      <c r="B12659">
        <v>2.3693156999999999E-2</v>
      </c>
      <c r="C12659">
        <v>2.6486007032250999E-2</v>
      </c>
      <c r="D12659">
        <v>0.25</v>
      </c>
      <c r="E12659">
        <v>465389734.3203125</v>
      </c>
      <c r="F12659">
        <v>1.1721070640487601</v>
      </c>
      <c r="G12659">
        <v>17.570161535404619</v>
      </c>
      <c r="H12659">
        <v>0.56263227526505943</v>
      </c>
      <c r="I12659">
        <v>-5.806622470729053</v>
      </c>
      <c r="J12659">
        <v>4.5950922007614281</v>
      </c>
    </row>
    <row r="12660" spans="1:10">
      <c r="A12660">
        <v>111</v>
      </c>
      <c r="B12660">
        <v>2.333504397237E-2</v>
      </c>
      <c r="C12660">
        <v>2.6805723555178001E-2</v>
      </c>
      <c r="D12660">
        <v>0.25</v>
      </c>
      <c r="E12660">
        <v>465450107.265625</v>
      </c>
      <c r="F12660">
        <v>1.172139606729615</v>
      </c>
      <c r="G12660">
        <v>17.583667949773371</v>
      </c>
      <c r="H12660">
        <v>0.5625358841571142</v>
      </c>
      <c r="I12660">
        <v>-5.8098062137141824</v>
      </c>
      <c r="J12660">
        <v>4.594845599582186</v>
      </c>
    </row>
    <row r="12661" spans="1:10">
      <c r="A12661">
        <v>111</v>
      </c>
      <c r="B12661">
        <v>2.2796775828105999E-2</v>
      </c>
      <c r="C12661">
        <v>2.7262541851201999E-2</v>
      </c>
      <c r="D12661">
        <v>0.25</v>
      </c>
      <c r="E12661">
        <v>465520541.4921875</v>
      </c>
      <c r="F12661">
        <v>1.1721591613604689</v>
      </c>
      <c r="G12661">
        <v>17.602495158091191</v>
      </c>
      <c r="H12661">
        <v>0.56238468833180377</v>
      </c>
      <c r="I12661">
        <v>-5.8158251512795687</v>
      </c>
      <c r="J12661">
        <v>4.5944812884263229</v>
      </c>
    </row>
    <row r="12662" spans="1:10">
      <c r="A12662">
        <v>111</v>
      </c>
      <c r="B12662">
        <v>2.2653853406551999E-2</v>
      </c>
      <c r="C12662">
        <v>2.7383837487537002E-2</v>
      </c>
      <c r="D12662">
        <v>0.25</v>
      </c>
      <c r="E12662">
        <v>465540977.96875</v>
      </c>
      <c r="F12662">
        <v>1.172172346909065</v>
      </c>
      <c r="G12662">
        <v>17.607534738723189</v>
      </c>
      <c r="H12662">
        <v>0.56234520297584822</v>
      </c>
      <c r="I12662">
        <v>-5.8173592817038298</v>
      </c>
      <c r="J12662">
        <v>4.59438346629031</v>
      </c>
    </row>
    <row r="12663" spans="1:10">
      <c r="A12663">
        <v>111</v>
      </c>
      <c r="B12663">
        <v>2.1958579631581002E-2</v>
      </c>
      <c r="C12663">
        <v>2.7944535394665002E-2</v>
      </c>
      <c r="D12663">
        <v>0.25</v>
      </c>
      <c r="E12663">
        <v>465614297.8984375</v>
      </c>
      <c r="F12663">
        <v>1.1721957774716429</v>
      </c>
      <c r="G12663">
        <v>17.630196921993051</v>
      </c>
      <c r="H12663">
        <v>0.56214509115670808</v>
      </c>
      <c r="I12663">
        <v>-5.826373590156436</v>
      </c>
      <c r="J12663">
        <v>4.5939164282899583</v>
      </c>
    </row>
    <row r="12664" spans="1:10">
      <c r="A12664">
        <v>111</v>
      </c>
      <c r="B12664">
        <v>2.1398164253326999E-2</v>
      </c>
      <c r="C12664">
        <v>2.8373529911431002E-2</v>
      </c>
      <c r="D12664">
        <v>0.25</v>
      </c>
      <c r="E12664">
        <v>465656871.078125</v>
      </c>
      <c r="F12664">
        <v>1.1722006690688429</v>
      </c>
      <c r="G12664">
        <v>17.6470997389406</v>
      </c>
      <c r="H12664">
        <v>0.5619791149511002</v>
      </c>
      <c r="I12664">
        <v>-5.8347000516951084</v>
      </c>
      <c r="J12664">
        <v>4.5935447657684563</v>
      </c>
    </row>
    <row r="12665" spans="1:10">
      <c r="A12665">
        <v>111</v>
      </c>
      <c r="B12665">
        <v>2.1249322677714001E-2</v>
      </c>
      <c r="C12665">
        <v>2.8487465367384002E-2</v>
      </c>
      <c r="D12665">
        <v>0.25</v>
      </c>
      <c r="E12665">
        <v>465669941.8125</v>
      </c>
      <c r="F12665">
        <v>1.1722100998158571</v>
      </c>
      <c r="G12665">
        <v>17.651628980878741</v>
      </c>
      <c r="H12665">
        <v>0.56193572979100281</v>
      </c>
      <c r="I12665">
        <v>-5.8368446249514818</v>
      </c>
      <c r="J12665">
        <v>4.5934450114582432</v>
      </c>
    </row>
    <row r="12666" spans="1:10">
      <c r="A12666">
        <v>111</v>
      </c>
      <c r="B12666">
        <v>2.0678425346139999E-2</v>
      </c>
      <c r="C12666">
        <v>2.8902323264277E-2</v>
      </c>
      <c r="D12666">
        <v>0.25</v>
      </c>
      <c r="E12666">
        <v>465699104.0703125</v>
      </c>
      <c r="F12666">
        <v>1.1722095620934849</v>
      </c>
      <c r="G12666">
        <v>17.667565840762109</v>
      </c>
      <c r="H12666">
        <v>0.56176294723263709</v>
      </c>
      <c r="I12666">
        <v>-5.8462753938511014</v>
      </c>
      <c r="J12666">
        <v>4.5930703166959566</v>
      </c>
    </row>
    <row r="12667" spans="1:10">
      <c r="A12667">
        <v>111</v>
      </c>
      <c r="B12667">
        <v>2.0526800712744001E-2</v>
      </c>
      <c r="C12667">
        <v>2.9012505018830001E-2</v>
      </c>
      <c r="D12667">
        <v>0.25</v>
      </c>
      <c r="E12667">
        <v>465708632.265625</v>
      </c>
      <c r="F12667">
        <v>1.17221762490226</v>
      </c>
      <c r="G12667">
        <v>17.67183858575299</v>
      </c>
      <c r="H12667">
        <v>0.56171777390409261</v>
      </c>
      <c r="I12667">
        <v>-5.8487116070464253</v>
      </c>
      <c r="J12667">
        <v>4.5929697782557923</v>
      </c>
    </row>
    <row r="12668" spans="1:10">
      <c r="A12668">
        <v>111</v>
      </c>
      <c r="B12668">
        <v>1.9791515865681002E-2</v>
      </c>
      <c r="C12668">
        <v>2.9518999284549E-2</v>
      </c>
      <c r="D12668">
        <v>0.25</v>
      </c>
      <c r="E12668">
        <v>465730235.328125</v>
      </c>
      <c r="F12668">
        <v>1.1722184327081779</v>
      </c>
      <c r="G12668">
        <v>17.690791185479611</v>
      </c>
      <c r="H12668">
        <v>0.56149152404395863</v>
      </c>
      <c r="I12668">
        <v>-5.8619630336761466</v>
      </c>
      <c r="J12668">
        <v>4.5924915282521397</v>
      </c>
    </row>
    <row r="12669" spans="1:10">
      <c r="A12669">
        <v>111</v>
      </c>
      <c r="B12669">
        <v>1.9200131367558E-2</v>
      </c>
      <c r="C12669">
        <v>2.9904743580478999E-2</v>
      </c>
      <c r="D12669">
        <v>0.25</v>
      </c>
      <c r="E12669">
        <v>465732576.21875</v>
      </c>
      <c r="F12669">
        <v>1.172207930998411</v>
      </c>
      <c r="G12669">
        <v>17.704749660566449</v>
      </c>
      <c r="H12669">
        <v>0.56130571805988438</v>
      </c>
      <c r="I12669">
        <v>-5.8735726224258542</v>
      </c>
      <c r="J12669">
        <v>4.5921120751008857</v>
      </c>
    </row>
    <row r="12670" spans="1:10">
      <c r="A12670">
        <v>111</v>
      </c>
      <c r="B12670">
        <v>1.9043138453295999E-2</v>
      </c>
      <c r="C12670">
        <v>3.0007145860841002E-2</v>
      </c>
      <c r="D12670">
        <v>0.25</v>
      </c>
      <c r="E12670">
        <v>465735022.0859375</v>
      </c>
      <c r="F12670">
        <v>1.172213496698532</v>
      </c>
      <c r="G12670">
        <v>17.7084955945611</v>
      </c>
      <c r="H12670">
        <v>0.56125714794325177</v>
      </c>
      <c r="I12670">
        <v>-5.8765826942399144</v>
      </c>
      <c r="J12670">
        <v>4.592010361404391</v>
      </c>
    </row>
    <row r="12671" spans="1:10">
      <c r="A12671">
        <v>111</v>
      </c>
      <c r="B12671">
        <v>1.8442567250035E-2</v>
      </c>
      <c r="C12671">
        <v>3.0377822802482999E-2</v>
      </c>
      <c r="D12671">
        <v>0.25</v>
      </c>
      <c r="E12671">
        <v>465724536.5703125</v>
      </c>
      <c r="F12671">
        <v>1.1721998232533219</v>
      </c>
      <c r="G12671">
        <v>17.72145680012181</v>
      </c>
      <c r="H12671">
        <v>0.56106556802114937</v>
      </c>
      <c r="I12671">
        <v>-5.889220267534256</v>
      </c>
      <c r="J12671">
        <v>4.5916294594353531</v>
      </c>
    </row>
    <row r="12672" spans="1:10">
      <c r="A12672">
        <v>111</v>
      </c>
      <c r="B12672">
        <v>1.8283059552014001E-2</v>
      </c>
      <c r="C12672">
        <v>3.0476268557510001E-2</v>
      </c>
      <c r="D12672">
        <v>0.25</v>
      </c>
      <c r="E12672">
        <v>465723593.1640625</v>
      </c>
      <c r="F12672">
        <v>1.172204600239638</v>
      </c>
      <c r="G12672">
        <v>17.724939692765471</v>
      </c>
      <c r="H12672">
        <v>0.56101545869023539</v>
      </c>
      <c r="I12672">
        <v>-5.8925033798441291</v>
      </c>
      <c r="J12672">
        <v>4.5915273362479638</v>
      </c>
    </row>
    <row r="12673" spans="1:10">
      <c r="A12673">
        <v>111</v>
      </c>
      <c r="B12673">
        <v>1.7511596065971999E-2</v>
      </c>
      <c r="C12673">
        <v>3.0925954079959E-2</v>
      </c>
      <c r="D12673">
        <v>0.25</v>
      </c>
      <c r="E12673">
        <v>465695982.7109375</v>
      </c>
      <c r="F12673">
        <v>1.1721919596893711</v>
      </c>
      <c r="G12673">
        <v>17.740106027107689</v>
      </c>
      <c r="H12673">
        <v>0.560766740127292</v>
      </c>
      <c r="I12673">
        <v>-5.9097086675465107</v>
      </c>
      <c r="J12673">
        <v>4.5910430784861092</v>
      </c>
    </row>
    <row r="12674" spans="1:10">
      <c r="A12674">
        <v>111</v>
      </c>
      <c r="B12674">
        <v>1.6892949009873998E-2</v>
      </c>
      <c r="C12674">
        <v>3.1266058882496013E-2</v>
      </c>
      <c r="D12674">
        <v>0.25</v>
      </c>
      <c r="E12674">
        <v>465660281.8046875</v>
      </c>
      <c r="F12674">
        <v>1.172173353901599</v>
      </c>
      <c r="G12674">
        <v>17.751061515882611</v>
      </c>
      <c r="H12674">
        <v>0.56056425748101901</v>
      </c>
      <c r="I12674">
        <v>-5.9243542803451419</v>
      </c>
      <c r="J12674">
        <v>4.5906603134499164</v>
      </c>
    </row>
    <row r="12675" spans="1:10">
      <c r="A12675">
        <v>111</v>
      </c>
      <c r="B12675">
        <v>1.6728702889677E-2</v>
      </c>
      <c r="C12675">
        <v>3.1356354138453002E-2</v>
      </c>
      <c r="D12675">
        <v>0.25</v>
      </c>
      <c r="E12675">
        <v>465652697.5078125</v>
      </c>
      <c r="F12675">
        <v>1.172176969936118</v>
      </c>
      <c r="G12675">
        <v>17.754011868033562</v>
      </c>
      <c r="H12675">
        <v>0.56051131377171259</v>
      </c>
      <c r="I12675">
        <v>-5.9281654171645641</v>
      </c>
      <c r="J12675">
        <v>4.5905577719822759</v>
      </c>
    </row>
    <row r="12676" spans="1:10">
      <c r="A12676">
        <v>111</v>
      </c>
      <c r="B12676">
        <v>1.5537549192223001E-2</v>
      </c>
      <c r="C12676">
        <v>3.1972722243047987E-2</v>
      </c>
      <c r="D12676">
        <v>0.25</v>
      </c>
      <c r="E12676">
        <v>465571580.9609375</v>
      </c>
      <c r="F12676">
        <v>1.17218308954034</v>
      </c>
      <c r="G12676">
        <v>17.77313140546903</v>
      </c>
      <c r="H12676">
        <v>0.56012159946840256</v>
      </c>
      <c r="I12676">
        <v>-5.9574040789157152</v>
      </c>
      <c r="J12676">
        <v>4.5898256826476427</v>
      </c>
    </row>
    <row r="12677" spans="1:10">
      <c r="A12677">
        <v>111</v>
      </c>
      <c r="B12677">
        <v>1.4319123412622E-2</v>
      </c>
      <c r="C12677">
        <v>3.2527422848927998E-2</v>
      </c>
      <c r="D12677">
        <v>0.25</v>
      </c>
      <c r="E12677">
        <v>465432594.3046875</v>
      </c>
      <c r="F12677">
        <v>1.172126610006671</v>
      </c>
      <c r="G12677">
        <v>17.78811113350093</v>
      </c>
      <c r="H12677">
        <v>0.55971001309080748</v>
      </c>
      <c r="I12677">
        <v>-5.9906154721975327</v>
      </c>
      <c r="J12677">
        <v>4.5891031978972023</v>
      </c>
    </row>
    <row r="12678" spans="1:10">
      <c r="A12678">
        <v>111</v>
      </c>
      <c r="B12678">
        <v>1.3912294336354001E-2</v>
      </c>
      <c r="C12678">
        <v>3.2712635882723988E-2</v>
      </c>
      <c r="D12678">
        <v>0.25</v>
      </c>
      <c r="E12678">
        <v>465395595.875</v>
      </c>
      <c r="F12678">
        <v>1.1721494420198719</v>
      </c>
      <c r="G12678">
        <v>17.7933230237104</v>
      </c>
      <c r="H12678">
        <v>0.55957674612000119</v>
      </c>
      <c r="I12678">
        <v>-6.0013101818040013</v>
      </c>
      <c r="J12678">
        <v>4.5888578424201114</v>
      </c>
    </row>
    <row r="12679" spans="1:10">
      <c r="A12679">
        <v>111</v>
      </c>
      <c r="B12679">
        <v>1.2666502734672E-2</v>
      </c>
      <c r="C12679">
        <v>3.3205976180093993E-2</v>
      </c>
      <c r="D12679">
        <v>0.25</v>
      </c>
      <c r="E12679">
        <v>465215114.9296875</v>
      </c>
      <c r="F12679">
        <v>1.1720977554214189</v>
      </c>
      <c r="G12679">
        <v>17.804564462043341</v>
      </c>
      <c r="H12679">
        <v>0.55915096408716636</v>
      </c>
      <c r="I12679">
        <v>-6.0377551419660449</v>
      </c>
      <c r="J12679">
        <v>4.5881398689962234</v>
      </c>
    </row>
    <row r="12680" spans="1:10">
      <c r="A12680">
        <v>111</v>
      </c>
      <c r="B12680">
        <v>1.9791248100884999E-2</v>
      </c>
      <c r="C12680">
        <v>2.9519183731887999E-2</v>
      </c>
      <c r="D12680">
        <v>0.25</v>
      </c>
      <c r="E12680">
        <v>465730246.1796875</v>
      </c>
      <c r="F12680">
        <v>1.172218446736224</v>
      </c>
      <c r="G12680">
        <v>17.690798148047179</v>
      </c>
      <c r="H12680">
        <v>0.56149144290247932</v>
      </c>
      <c r="I12680">
        <v>-5.8619677377864718</v>
      </c>
      <c r="J12680">
        <v>4.5924913525814191</v>
      </c>
    </row>
    <row r="12681" spans="1:10">
      <c r="A12681">
        <v>111</v>
      </c>
      <c r="B12681">
        <v>1.18465785E-2</v>
      </c>
      <c r="C12681">
        <v>3.3530670667686002E-2</v>
      </c>
      <c r="D12681">
        <v>0.25</v>
      </c>
      <c r="E12681">
        <v>465120099.7265625</v>
      </c>
      <c r="F12681">
        <v>1.172167421900667</v>
      </c>
      <c r="G12681">
        <v>17.812503521330651</v>
      </c>
      <c r="H12681">
        <v>0.558881396013021</v>
      </c>
      <c r="I12681">
        <v>-6.0607286728918552</v>
      </c>
      <c r="J12681">
        <v>4.5876576199516421</v>
      </c>
    </row>
    <row r="12682" spans="1:10">
      <c r="A12682">
        <v>111</v>
      </c>
      <c r="B12682">
        <v>1.18465785E-2</v>
      </c>
      <c r="C12682">
        <v>3.3507429448334E-2</v>
      </c>
      <c r="D12682">
        <v>0.25</v>
      </c>
      <c r="E12682">
        <v>465089703.5859375</v>
      </c>
      <c r="F12682">
        <v>1.172087806975469</v>
      </c>
      <c r="G12682">
        <v>17.81081430986524</v>
      </c>
      <c r="H12682">
        <v>0.55887175763928099</v>
      </c>
      <c r="I12682">
        <v>-6.0622771270573139</v>
      </c>
      <c r="J12682">
        <v>4.5876722874090774</v>
      </c>
    </row>
    <row r="12683" spans="1:10">
      <c r="A12683">
        <v>111</v>
      </c>
      <c r="B12683">
        <v>1.9425171407827999E-2</v>
      </c>
      <c r="C12683">
        <v>2.9771352325581001E-2</v>
      </c>
      <c r="D12683">
        <v>0.25</v>
      </c>
      <c r="E12683">
        <v>465747407.7109375</v>
      </c>
      <c r="F12683">
        <v>1.172248264891095</v>
      </c>
      <c r="G12683">
        <v>17.700376911088821</v>
      </c>
      <c r="H12683">
        <v>0.56138141290284693</v>
      </c>
      <c r="I12683">
        <v>-5.8683159044012427</v>
      </c>
      <c r="J12683">
        <v>4.5922496855055206</v>
      </c>
    </row>
    <row r="12684" spans="1:10">
      <c r="A12684">
        <v>111</v>
      </c>
      <c r="B12684">
        <v>2.1249287520963001E-2</v>
      </c>
      <c r="C12684">
        <v>2.8487492279221999E-2</v>
      </c>
      <c r="D12684">
        <v>0.25</v>
      </c>
      <c r="E12684">
        <v>465669944.9296875</v>
      </c>
      <c r="F12684">
        <v>1.172210102842655</v>
      </c>
      <c r="G12684">
        <v>17.65163005003706</v>
      </c>
      <c r="H12684">
        <v>0.56193571955373045</v>
      </c>
      <c r="I12684">
        <v>-5.8368451222777367</v>
      </c>
      <c r="J12684">
        <v>4.5934449875785504</v>
      </c>
    </row>
    <row r="12685" spans="1:10">
      <c r="A12685">
        <v>111</v>
      </c>
      <c r="B12685">
        <v>2.0892631633405E-2</v>
      </c>
      <c r="C12685">
        <v>2.8760505723212999E-2</v>
      </c>
      <c r="D12685">
        <v>0.25</v>
      </c>
      <c r="E12685">
        <v>465704280.9765625</v>
      </c>
      <c r="F12685">
        <v>1.172246599046048</v>
      </c>
      <c r="G12685">
        <v>17.66255159443244</v>
      </c>
      <c r="H12685">
        <v>0.56183295085793361</v>
      </c>
      <c r="I12685">
        <v>-5.8418695377185941</v>
      </c>
      <c r="J12685">
        <v>4.5932041700289119</v>
      </c>
    </row>
    <row r="12686" spans="1:10">
      <c r="A12686">
        <v>111</v>
      </c>
      <c r="B12686">
        <v>2.19584093472E-2</v>
      </c>
      <c r="C12686">
        <v>2.7944672719124999E-2</v>
      </c>
      <c r="D12686">
        <v>0.25</v>
      </c>
      <c r="E12686">
        <v>465614317.875</v>
      </c>
      <c r="F12686">
        <v>1.172195792954881</v>
      </c>
      <c r="G12686">
        <v>17.63020252157003</v>
      </c>
      <c r="H12686">
        <v>0.56214504288800526</v>
      </c>
      <c r="I12686">
        <v>-5.8263757079839706</v>
      </c>
      <c r="J12686">
        <v>4.5939163127186484</v>
      </c>
    </row>
    <row r="12687" spans="1:10">
      <c r="A12687">
        <v>111</v>
      </c>
      <c r="B12687">
        <v>2.126384274833E-2</v>
      </c>
      <c r="C12687">
        <v>2.8504800329811002E-2</v>
      </c>
      <c r="D12687">
        <v>0.25</v>
      </c>
      <c r="E12687">
        <v>465704210.71875</v>
      </c>
      <c r="F12687">
        <v>1.172295950585976</v>
      </c>
      <c r="G12687">
        <v>17.653224887792021</v>
      </c>
      <c r="H12687">
        <v>0.56195159393973881</v>
      </c>
      <c r="I12687">
        <v>-5.8347577461972833</v>
      </c>
      <c r="J12687">
        <v>4.5934395938384114</v>
      </c>
    </row>
    <row r="12688" spans="1:10">
      <c r="A12688">
        <v>111</v>
      </c>
      <c r="B12688">
        <v>2.3334911478262998E-2</v>
      </c>
      <c r="C12688">
        <v>2.6805841843404999E-2</v>
      </c>
      <c r="D12688">
        <v>0.25</v>
      </c>
      <c r="E12688">
        <v>465450130.53125</v>
      </c>
      <c r="F12688">
        <v>1.1721396229695531</v>
      </c>
      <c r="G12688">
        <v>17.583672973327339</v>
      </c>
      <c r="H12688">
        <v>0.56253584881778806</v>
      </c>
      <c r="I12688">
        <v>-5.8098073564469814</v>
      </c>
      <c r="J12688">
        <v>4.5948455076140817</v>
      </c>
    </row>
    <row r="12689" spans="1:10">
      <c r="A12689">
        <v>111</v>
      </c>
      <c r="B12689">
        <v>2.3693156999999999E-2</v>
      </c>
      <c r="C12689">
        <v>2.6501799600530999E-2</v>
      </c>
      <c r="D12689">
        <v>0.25</v>
      </c>
      <c r="E12689">
        <v>465408966.109375</v>
      </c>
      <c r="F12689">
        <v>1.172152953222394</v>
      </c>
      <c r="G12689">
        <v>17.571275731548671</v>
      </c>
      <c r="H12689">
        <v>0.56263865379878553</v>
      </c>
      <c r="I12689">
        <v>-5.8055906277149916</v>
      </c>
      <c r="J12689">
        <v>4.5950843860773603</v>
      </c>
    </row>
    <row r="12690" spans="1:10">
      <c r="A12690">
        <v>111</v>
      </c>
      <c r="B12690">
        <v>2.3693156999999999E-2</v>
      </c>
      <c r="C12690">
        <v>2.6501809333159002E-2</v>
      </c>
      <c r="D12690">
        <v>0.25</v>
      </c>
      <c r="E12690">
        <v>465408977.9296875</v>
      </c>
      <c r="F12690">
        <v>1.172152981511317</v>
      </c>
      <c r="G12690">
        <v>17.571276421658691</v>
      </c>
      <c r="H12690">
        <v>0.56263865767687093</v>
      </c>
      <c r="I12690">
        <v>-5.8055899878963828</v>
      </c>
      <c r="J12690">
        <v>4.595084381318884</v>
      </c>
    </row>
    <row r="12691" spans="1:10">
      <c r="A12691">
        <v>111</v>
      </c>
      <c r="B12691">
        <v>2.3693156999999999E-2</v>
      </c>
      <c r="C12691">
        <v>2.6500256762940998E-2</v>
      </c>
      <c r="D12691">
        <v>0.25</v>
      </c>
      <c r="E12691">
        <v>465407086.921875</v>
      </c>
      <c r="F12691">
        <v>1.1721484696026889</v>
      </c>
      <c r="G12691">
        <v>17.571166868321601</v>
      </c>
      <c r="H12691">
        <v>0.5626380305402563</v>
      </c>
      <c r="I12691">
        <v>-5.8056914424523711</v>
      </c>
      <c r="J12691">
        <v>4.595085149660008</v>
      </c>
    </row>
    <row r="12692" spans="1:10">
      <c r="A12692">
        <v>111</v>
      </c>
      <c r="B12692">
        <v>2.3693156999999999E-2</v>
      </c>
      <c r="C12692">
        <v>2.6545699518447E-2</v>
      </c>
      <c r="D12692">
        <v>0.25</v>
      </c>
      <c r="E12692">
        <v>465462459.8359375</v>
      </c>
      <c r="F12692">
        <v>1.1722806166508239</v>
      </c>
      <c r="G12692">
        <v>17.574374518357221</v>
      </c>
      <c r="H12692">
        <v>0.56265639216871932</v>
      </c>
      <c r="I12692">
        <v>-5.8027212740853429</v>
      </c>
      <c r="J12692">
        <v>4.5950626389385434</v>
      </c>
    </row>
    <row r="12693" spans="1:10">
      <c r="A12693">
        <v>111</v>
      </c>
      <c r="B12693">
        <v>1.7511374387665E-2</v>
      </c>
      <c r="C12693">
        <v>3.0926083296088001E-2</v>
      </c>
      <c r="D12693">
        <v>0.25</v>
      </c>
      <c r="E12693">
        <v>465695977.3203125</v>
      </c>
      <c r="F12693">
        <v>1.1721919676638211</v>
      </c>
      <c r="G12693">
        <v>17.74011043831706</v>
      </c>
      <c r="H12693">
        <v>0.56076666968147038</v>
      </c>
      <c r="I12693">
        <v>-5.9097135039046407</v>
      </c>
      <c r="J12693">
        <v>4.5910429380601272</v>
      </c>
    </row>
    <row r="12694" spans="1:10">
      <c r="A12694">
        <v>111</v>
      </c>
      <c r="B12694">
        <v>1.7903861697177999E-2</v>
      </c>
      <c r="C12694">
        <v>3.0710303777045998E-2</v>
      </c>
      <c r="D12694">
        <v>0.25</v>
      </c>
      <c r="E12694">
        <v>465724460.484375</v>
      </c>
      <c r="F12694">
        <v>1.1722301430418161</v>
      </c>
      <c r="G12694">
        <v>17.733288220129911</v>
      </c>
      <c r="H12694">
        <v>0.5608976383737172</v>
      </c>
      <c r="I12694">
        <v>-5.9001843510195613</v>
      </c>
      <c r="J12694">
        <v>4.5912829400622286</v>
      </c>
    </row>
    <row r="12695" spans="1:10">
      <c r="A12695">
        <v>111</v>
      </c>
      <c r="B12695">
        <v>1.7903683613744E-2</v>
      </c>
      <c r="C12695">
        <v>3.0710413687466999E-2</v>
      </c>
      <c r="D12695">
        <v>0.25</v>
      </c>
      <c r="E12695">
        <v>465724461.796875</v>
      </c>
      <c r="F12695">
        <v>1.172230159630999</v>
      </c>
      <c r="G12695">
        <v>17.733292166609321</v>
      </c>
      <c r="H12695">
        <v>0.56089758341840934</v>
      </c>
      <c r="I12695">
        <v>-5.9001879161223769</v>
      </c>
      <c r="J12695">
        <v>4.5912828247528523</v>
      </c>
    </row>
    <row r="12696" spans="1:10">
      <c r="A12696">
        <v>111</v>
      </c>
      <c r="B12696">
        <v>1.7523246129082001E-2</v>
      </c>
      <c r="C12696">
        <v>3.094521398791E-2</v>
      </c>
      <c r="D12696">
        <v>0.25</v>
      </c>
      <c r="E12696">
        <v>465729733.921875</v>
      </c>
      <c r="F12696">
        <v>1.172275864926632</v>
      </c>
      <c r="G12696">
        <v>17.741765135433521</v>
      </c>
      <c r="H12696">
        <v>0.5607812249509152</v>
      </c>
      <c r="I12696">
        <v>-5.9077185140922666</v>
      </c>
      <c r="J12696">
        <v>4.591035339384689</v>
      </c>
    </row>
    <row r="12697" spans="1:10">
      <c r="A12697">
        <v>111</v>
      </c>
      <c r="B12697">
        <v>1.9424865057626001E-2</v>
      </c>
      <c r="C12697">
        <v>2.9771563352125E-2</v>
      </c>
      <c r="D12697">
        <v>0.25</v>
      </c>
      <c r="E12697">
        <v>465747423.6953125</v>
      </c>
      <c r="F12697">
        <v>1.172248298069462</v>
      </c>
      <c r="G12697">
        <v>17.70038495445624</v>
      </c>
      <c r="H12697">
        <v>0.56138132143678376</v>
      </c>
      <c r="I12697">
        <v>-5.8683211505413064</v>
      </c>
      <c r="J12697">
        <v>4.5922494824189926</v>
      </c>
    </row>
    <row r="12698" spans="1:10">
      <c r="A12698">
        <v>111</v>
      </c>
      <c r="B12698">
        <v>1.8318305825839001E-2</v>
      </c>
      <c r="C12698">
        <v>3.0533806594071001E-2</v>
      </c>
      <c r="D12698">
        <v>0.25</v>
      </c>
      <c r="E12698">
        <v>465825187.3359375</v>
      </c>
      <c r="F12698">
        <v>1.172457314271014</v>
      </c>
      <c r="G12698">
        <v>17.729916329495609</v>
      </c>
      <c r="H12698">
        <v>0.56105928795295767</v>
      </c>
      <c r="I12698">
        <v>-5.8865024214610457</v>
      </c>
      <c r="J12698">
        <v>4.5915045957663096</v>
      </c>
    </row>
    <row r="12699" spans="1:10">
      <c r="A12699">
        <v>111</v>
      </c>
      <c r="B12699">
        <v>1.4744593947301E-2</v>
      </c>
      <c r="C12699">
        <v>3.2383040678347998E-2</v>
      </c>
      <c r="D12699">
        <v>0.25</v>
      </c>
      <c r="E12699">
        <v>465540446.0234375</v>
      </c>
      <c r="F12699">
        <v>1.172289853158873</v>
      </c>
      <c r="G12699">
        <v>17.786364628467709</v>
      </c>
      <c r="H12699">
        <v>0.5598720949201379</v>
      </c>
      <c r="I12699">
        <v>-5.975927353836596</v>
      </c>
      <c r="J12699">
        <v>4.589327595604118</v>
      </c>
    </row>
    <row r="12700" spans="1:10">
      <c r="A12700">
        <v>111</v>
      </c>
      <c r="B12700">
        <v>1.18465785E-2</v>
      </c>
      <c r="C12700">
        <v>3.3882632454086001E-2</v>
      </c>
      <c r="D12700">
        <v>0.25</v>
      </c>
      <c r="E12700">
        <v>465582108.046875</v>
      </c>
      <c r="F12700">
        <v>1.1733782000374049</v>
      </c>
      <c r="G12700">
        <v>17.838163403794169</v>
      </c>
      <c r="H12700">
        <v>0.55902773939305916</v>
      </c>
      <c r="I12700">
        <v>-6.0372267095372081</v>
      </c>
      <c r="J12700">
        <v>4.5874342654860811</v>
      </c>
    </row>
    <row r="12701" spans="1:10">
      <c r="A12701">
        <v>111</v>
      </c>
      <c r="B12701">
        <v>1.9516968469739999E-2</v>
      </c>
      <c r="C12701">
        <v>2.9913552949685E-2</v>
      </c>
      <c r="D12701">
        <v>0.25</v>
      </c>
      <c r="E12701">
        <v>466003827.1484375</v>
      </c>
      <c r="F12701">
        <v>1.172886854561511</v>
      </c>
      <c r="G12701">
        <v>17.712820116430521</v>
      </c>
      <c r="H12701">
        <v>0.56149358917173231</v>
      </c>
      <c r="I12701">
        <v>-5.8530868645757437</v>
      </c>
      <c r="J12701">
        <v>4.5921957618702436</v>
      </c>
    </row>
    <row r="12702" spans="1:10">
      <c r="A12702">
        <v>111</v>
      </c>
      <c r="B12702">
        <v>1.2543945129148E-2</v>
      </c>
      <c r="C12702">
        <v>3.5536891171497997E-2</v>
      </c>
      <c r="D12702">
        <v>0.25</v>
      </c>
      <c r="E12702">
        <v>468248140.4140625</v>
      </c>
      <c r="F12702">
        <v>1.180078724573832</v>
      </c>
      <c r="G12702">
        <v>17.974839632865041</v>
      </c>
      <c r="H12702">
        <v>0.56007212347321911</v>
      </c>
      <c r="I12702">
        <v>-5.8870135480538011</v>
      </c>
      <c r="J12702">
        <v>4.5865912071021739</v>
      </c>
    </row>
    <row r="12703" spans="1:10">
      <c r="A12703">
        <v>111</v>
      </c>
      <c r="B12703">
        <v>1.18465785E-2</v>
      </c>
      <c r="C12703">
        <v>3.5536891171497997E-2</v>
      </c>
      <c r="D12703">
        <v>0.25</v>
      </c>
      <c r="E12703">
        <v>467796145.5859375</v>
      </c>
      <c r="F12703">
        <v>1.1791969451587649</v>
      </c>
      <c r="G12703">
        <v>17.960748576093469</v>
      </c>
      <c r="H12703">
        <v>0.55972509487037314</v>
      </c>
      <c r="I12703">
        <v>-5.9254490872845054</v>
      </c>
      <c r="J12703">
        <v>4.5863534960808474</v>
      </c>
    </row>
    <row r="12704" spans="1:10">
      <c r="A12704">
        <v>111</v>
      </c>
      <c r="B12704">
        <v>1.18465785E-2</v>
      </c>
      <c r="C12704">
        <v>3.4743204039355997E-2</v>
      </c>
      <c r="D12704">
        <v>0.25</v>
      </c>
      <c r="E12704">
        <v>466725128.7734375</v>
      </c>
      <c r="F12704">
        <v>1.1763788683456371</v>
      </c>
      <c r="G12704">
        <v>17.901526473928239</v>
      </c>
      <c r="H12704">
        <v>0.5593885542039061</v>
      </c>
      <c r="I12704">
        <v>-5.979349022731185</v>
      </c>
      <c r="J12704">
        <v>4.5868784077465534</v>
      </c>
    </row>
    <row r="12705" spans="1:10">
      <c r="A12705">
        <v>111</v>
      </c>
      <c r="B12705">
        <v>4.4786233410029012E-4</v>
      </c>
      <c r="C12705">
        <v>3.5536891171497997E-2</v>
      </c>
      <c r="D12705">
        <v>0.25</v>
      </c>
      <c r="E12705">
        <v>462480930.4453125</v>
      </c>
      <c r="F12705">
        <v>1.172491618606728</v>
      </c>
      <c r="G12705">
        <v>17.790352643467489</v>
      </c>
      <c r="H12705">
        <v>0.55499473517556908</v>
      </c>
      <c r="I12705">
        <v>-6.4600674770772457</v>
      </c>
      <c r="J12705">
        <v>4.5819028763944516</v>
      </c>
    </row>
    <row r="12706" spans="1:10">
      <c r="A12706">
        <v>111</v>
      </c>
      <c r="B12706">
        <v>4.4659353857995988E-4</v>
      </c>
      <c r="C12706">
        <v>3.5536923028414998E-2</v>
      </c>
      <c r="D12706">
        <v>0.25</v>
      </c>
      <c r="E12706">
        <v>462480596.8125</v>
      </c>
      <c r="F12706">
        <v>1.172491794219241</v>
      </c>
      <c r="G12706">
        <v>17.790342168416831</v>
      </c>
      <c r="H12706">
        <v>0.55499432015494676</v>
      </c>
      <c r="I12706">
        <v>-6.4601151347160339</v>
      </c>
      <c r="J12706">
        <v>4.5819023001822643</v>
      </c>
    </row>
    <row r="12707" spans="1:10">
      <c r="A12707">
        <v>111</v>
      </c>
      <c r="B12707">
        <v>-5.5511151231258E-17</v>
      </c>
      <c r="C12707">
        <v>3.5536923278414997E-2</v>
      </c>
      <c r="D12707">
        <v>0.25</v>
      </c>
      <c r="E12707">
        <v>462351895.78125</v>
      </c>
      <c r="F12707">
        <v>1.1725248708389699</v>
      </c>
      <c r="G12707">
        <v>17.78596593439579</v>
      </c>
      <c r="H12707">
        <v>0.55484513608098496</v>
      </c>
      <c r="I12707">
        <v>-6.4774681702256203</v>
      </c>
      <c r="J12707">
        <v>4.581706240947824</v>
      </c>
    </row>
    <row r="12708" spans="1:10">
      <c r="A12708">
        <v>111</v>
      </c>
      <c r="B12708">
        <v>-5.5511151231258E-17</v>
      </c>
      <c r="C12708">
        <v>3.5536891171497997E-2</v>
      </c>
      <c r="D12708">
        <v>0.25</v>
      </c>
      <c r="E12708">
        <v>462351855.078125</v>
      </c>
      <c r="F12708">
        <v>1.172524756286293</v>
      </c>
      <c r="G12708">
        <v>17.78596373135224</v>
      </c>
      <c r="H12708">
        <v>0.55484512339171488</v>
      </c>
      <c r="I12708">
        <v>-6.4774702284485102</v>
      </c>
      <c r="J12708">
        <v>4.5817062626010738</v>
      </c>
    </row>
    <row r="12709" spans="1:10">
      <c r="A12709">
        <v>111</v>
      </c>
      <c r="B12709">
        <v>1.3408707128829999E-3</v>
      </c>
      <c r="C12709">
        <v>3.5536891171497997E-2</v>
      </c>
      <c r="D12709">
        <v>0.25</v>
      </c>
      <c r="E12709">
        <v>462756299.7890625</v>
      </c>
      <c r="F12709">
        <v>1.172492480138317</v>
      </c>
      <c r="G12709">
        <v>17.79962430940941</v>
      </c>
      <c r="H12709">
        <v>0.55530123200878734</v>
      </c>
      <c r="I12709">
        <v>-6.4245544392615557</v>
      </c>
      <c r="J12709">
        <v>4.5822900045604911</v>
      </c>
    </row>
    <row r="12710" spans="1:10">
      <c r="A12710">
        <v>111</v>
      </c>
      <c r="B12710">
        <v>1.18465785E-2</v>
      </c>
      <c r="C12710">
        <v>3.5536916646777002E-2</v>
      </c>
      <c r="D12710">
        <v>0.25</v>
      </c>
      <c r="E12710">
        <v>467796180.28125</v>
      </c>
      <c r="F12710">
        <v>1.1791970361373389</v>
      </c>
      <c r="G12710">
        <v>17.960750489961359</v>
      </c>
      <c r="H12710">
        <v>0.55972510568244616</v>
      </c>
      <c r="I12710">
        <v>-5.9254473531618714</v>
      </c>
      <c r="J12710">
        <v>4.586353478996898</v>
      </c>
    </row>
    <row r="12711" spans="1:10">
      <c r="A12711">
        <v>111</v>
      </c>
      <c r="B12711">
        <v>7.5346689993320004E-3</v>
      </c>
      <c r="C12711">
        <v>3.4731796150329002E-2</v>
      </c>
      <c r="D12711">
        <v>0.25</v>
      </c>
      <c r="E12711">
        <v>464266209.8125</v>
      </c>
      <c r="F12711">
        <v>1.1721004060236739</v>
      </c>
      <c r="G12711">
        <v>17.824775260407481</v>
      </c>
      <c r="H12711">
        <v>0.55739422666374594</v>
      </c>
      <c r="I12711">
        <v>-6.2018503770232201</v>
      </c>
      <c r="J12711">
        <v>4.5853290348313749</v>
      </c>
    </row>
    <row r="12712" spans="1:10">
      <c r="A12712">
        <v>111</v>
      </c>
      <c r="B12712">
        <v>6.8431421770755998E-3</v>
      </c>
      <c r="C12712">
        <v>3.4872764611889998E-2</v>
      </c>
      <c r="D12712">
        <v>0.25</v>
      </c>
      <c r="E12712">
        <v>464109967.5078125</v>
      </c>
      <c r="F12712">
        <v>1.1721096533583479</v>
      </c>
      <c r="G12712">
        <v>17.824194902554151</v>
      </c>
      <c r="H12712">
        <v>0.55715653725201264</v>
      </c>
      <c r="I12712">
        <v>-6.225780600681901</v>
      </c>
      <c r="J12712">
        <v>4.5849725278967526</v>
      </c>
    </row>
    <row r="12713" spans="1:10">
      <c r="A12713">
        <v>111</v>
      </c>
      <c r="B12713">
        <v>6.6594793901976999E-3</v>
      </c>
      <c r="C12713">
        <v>3.4910203956645999E-2</v>
      </c>
      <c r="D12713">
        <v>0.25</v>
      </c>
      <c r="E12713">
        <v>464070723.5859375</v>
      </c>
      <c r="F12713">
        <v>1.172121290932409</v>
      </c>
      <c r="G12713">
        <v>17.82409727293998</v>
      </c>
      <c r="H12713">
        <v>0.5570944447099464</v>
      </c>
      <c r="I12713">
        <v>-6.2320363251492381</v>
      </c>
      <c r="J12713">
        <v>4.5848771081655286</v>
      </c>
    </row>
    <row r="12714" spans="1:10">
      <c r="A12714">
        <v>111</v>
      </c>
      <c r="B12714">
        <v>5.7801078122179999E-3</v>
      </c>
      <c r="C12714">
        <v>3.5066573020249001E-2</v>
      </c>
      <c r="D12714">
        <v>0.25</v>
      </c>
      <c r="E12714">
        <v>463866131.8828125</v>
      </c>
      <c r="F12714">
        <v>1.1721495061647149</v>
      </c>
      <c r="G12714">
        <v>17.822325775399801</v>
      </c>
      <c r="H12714">
        <v>0.55679381948721129</v>
      </c>
      <c r="I12714">
        <v>-6.2629103297367692</v>
      </c>
      <c r="J12714">
        <v>4.5844311363034649</v>
      </c>
    </row>
    <row r="12715" spans="1:10">
      <c r="A12715">
        <v>111</v>
      </c>
      <c r="B12715">
        <v>5.0823399449986002E-3</v>
      </c>
      <c r="C12715">
        <v>3.5172541817871002E-2</v>
      </c>
      <c r="D12715">
        <v>0.25</v>
      </c>
      <c r="E12715">
        <v>463695771.0078125</v>
      </c>
      <c r="F12715">
        <v>1.17217026866274</v>
      </c>
      <c r="G12715">
        <v>17.820028512738649</v>
      </c>
      <c r="H12715">
        <v>0.55655503115121974</v>
      </c>
      <c r="I12715">
        <v>-6.287904093042016</v>
      </c>
      <c r="J12715">
        <v>4.5840843869955279</v>
      </c>
    </row>
    <row r="12716" spans="1:10">
      <c r="A12716">
        <v>111</v>
      </c>
      <c r="B12716">
        <v>4.8970295457797996E-3</v>
      </c>
      <c r="C12716">
        <v>3.5200684587285001E-2</v>
      </c>
      <c r="D12716">
        <v>0.25</v>
      </c>
      <c r="E12716">
        <v>463652846.8984375</v>
      </c>
      <c r="F12716">
        <v>1.17218503006734</v>
      </c>
      <c r="G12716">
        <v>17.819478668272499</v>
      </c>
      <c r="H12716">
        <v>0.55649268157867482</v>
      </c>
      <c r="I12716">
        <v>-6.2944382047280669</v>
      </c>
      <c r="J12716">
        <v>4.583991581981536</v>
      </c>
    </row>
    <row r="12717" spans="1:10">
      <c r="A12717">
        <v>111</v>
      </c>
      <c r="B12717">
        <v>4.0108823593652003E-3</v>
      </c>
      <c r="C12717">
        <v>3.5312634766046E-2</v>
      </c>
      <c r="D12717">
        <v>0.25</v>
      </c>
      <c r="E12717">
        <v>463431751.1171875</v>
      </c>
      <c r="F12717">
        <v>1.17222893924918</v>
      </c>
      <c r="G12717">
        <v>17.815599211491641</v>
      </c>
      <c r="H12717">
        <v>0.55619154201122001</v>
      </c>
      <c r="I12717">
        <v>-6.3265586541965604</v>
      </c>
      <c r="J12717">
        <v>4.5835587529145414</v>
      </c>
    </row>
    <row r="12718" spans="1:10">
      <c r="A12718">
        <v>111</v>
      </c>
      <c r="B12718">
        <v>3.3087033045306E-3</v>
      </c>
      <c r="C12718">
        <v>3.5383495016341998E-2</v>
      </c>
      <c r="D12718">
        <v>0.25</v>
      </c>
      <c r="E12718">
        <v>463249437.5</v>
      </c>
      <c r="F12718">
        <v>1.172263066458981</v>
      </c>
      <c r="G12718">
        <v>17.811689420603219</v>
      </c>
      <c r="H12718">
        <v>0.55595302538858959</v>
      </c>
      <c r="I12718">
        <v>-6.3524578930810094</v>
      </c>
      <c r="J12718">
        <v>4.5832229369407287</v>
      </c>
    </row>
    <row r="12719" spans="1:10">
      <c r="A12719">
        <v>111</v>
      </c>
      <c r="B12719">
        <v>3.1222111847478001E-3</v>
      </c>
      <c r="C12719">
        <v>3.5402314135934997E-2</v>
      </c>
      <c r="D12719">
        <v>0.25</v>
      </c>
      <c r="E12719">
        <v>463203401.859375</v>
      </c>
      <c r="F12719">
        <v>1.172281426901463</v>
      </c>
      <c r="G12719">
        <v>17.810715171974149</v>
      </c>
      <c r="H12719">
        <v>0.55589077268814435</v>
      </c>
      <c r="I12719">
        <v>-6.3592293718829751</v>
      </c>
      <c r="J12719">
        <v>4.583133045656723</v>
      </c>
    </row>
    <row r="12720" spans="1:10">
      <c r="A12720">
        <v>111</v>
      </c>
      <c r="B12720">
        <v>2.2316820742978999E-3</v>
      </c>
      <c r="C12720">
        <v>3.5469591991943002E-2</v>
      </c>
      <c r="D12720">
        <v>0.25</v>
      </c>
      <c r="E12720">
        <v>462968357.71875</v>
      </c>
      <c r="F12720">
        <v>1.17234252585331</v>
      </c>
      <c r="G12720">
        <v>17.80485477019101</v>
      </c>
      <c r="H12720">
        <v>0.55559076571080368</v>
      </c>
      <c r="I12720">
        <v>-6.3924055360257626</v>
      </c>
      <c r="J12720">
        <v>4.5827149114629719</v>
      </c>
    </row>
    <row r="12721" spans="1:10">
      <c r="A12721">
        <v>111</v>
      </c>
      <c r="B12721">
        <v>1.5266941661682999E-3</v>
      </c>
      <c r="C12721">
        <v>3.5505079575276002E-2</v>
      </c>
      <c r="D12721">
        <v>0.25</v>
      </c>
      <c r="E12721">
        <v>462775871.7734375</v>
      </c>
      <c r="F12721">
        <v>1.172390586347319</v>
      </c>
      <c r="G12721">
        <v>17.799426005687561</v>
      </c>
      <c r="H12721">
        <v>0.55535363889794098</v>
      </c>
      <c r="I12721">
        <v>-6.4190797889605156</v>
      </c>
      <c r="J12721">
        <v>4.5823911459738156</v>
      </c>
    </row>
    <row r="12722" spans="1:10">
      <c r="A12722">
        <v>111</v>
      </c>
      <c r="B12722">
        <v>1.339492485785E-3</v>
      </c>
      <c r="C12722">
        <v>3.5514502907443998E-2</v>
      </c>
      <c r="D12722">
        <v>0.25</v>
      </c>
      <c r="E12722">
        <v>462727211.84375</v>
      </c>
      <c r="F12722">
        <v>1.172412686224561</v>
      </c>
      <c r="G12722">
        <v>17.79805286321789</v>
      </c>
      <c r="H12722">
        <v>0.55529179373115767</v>
      </c>
      <c r="I12722">
        <v>-6.4260522956028581</v>
      </c>
      <c r="J12722">
        <v>4.5823044812277658</v>
      </c>
    </row>
    <row r="12723" spans="1:10">
      <c r="A12723">
        <v>111</v>
      </c>
      <c r="B12723">
        <v>6.3397262551565003E-4</v>
      </c>
      <c r="C12723">
        <v>3.5532218314462009E-2</v>
      </c>
      <c r="D12723">
        <v>0.25</v>
      </c>
      <c r="E12723">
        <v>462530387.1953125</v>
      </c>
      <c r="F12723">
        <v>1.172467806143686</v>
      </c>
      <c r="G12723">
        <v>17.791904547251761</v>
      </c>
      <c r="H12723">
        <v>0.55505585129867541</v>
      </c>
      <c r="I12723">
        <v>-6.4530554627999663</v>
      </c>
      <c r="J12723">
        <v>4.5819872437423328</v>
      </c>
    </row>
    <row r="12724" spans="1:10">
      <c r="A12724">
        <v>111</v>
      </c>
      <c r="B12724">
        <v>-5.5511151231258E-17</v>
      </c>
      <c r="C12724">
        <v>2.3691260780999E-2</v>
      </c>
      <c r="D12724">
        <v>0.25</v>
      </c>
      <c r="E12724">
        <v>449112208.28125</v>
      </c>
      <c r="F12724">
        <v>1.1357720674714069</v>
      </c>
      <c r="G12724">
        <v>17.054342261515561</v>
      </c>
      <c r="H12724">
        <v>0.55054761307110311</v>
      </c>
      <c r="I12724">
        <v>-7.1792771574109793</v>
      </c>
      <c r="J12724">
        <v>4.5883790419029538</v>
      </c>
    </row>
    <row r="12725" spans="1:10">
      <c r="A12725">
        <v>111</v>
      </c>
      <c r="B12725">
        <v>1.1828323742255E-2</v>
      </c>
      <c r="C12725">
        <v>3.3513615972477012E-2</v>
      </c>
      <c r="D12725">
        <v>0.25</v>
      </c>
      <c r="E12725">
        <v>465086438.7265625</v>
      </c>
      <c r="F12725">
        <v>1.172086711914744</v>
      </c>
      <c r="G12725">
        <v>17.810920223128051</v>
      </c>
      <c r="H12725">
        <v>0.55886542007647222</v>
      </c>
      <c r="I12725">
        <v>-6.0628488874062896</v>
      </c>
      <c r="J12725">
        <v>4.5876621238858206</v>
      </c>
    </row>
    <row r="12726" spans="1:10">
      <c r="A12726">
        <v>111</v>
      </c>
      <c r="B12726">
        <v>1.0982383934283999E-2</v>
      </c>
      <c r="C12726">
        <v>3.3800304359081997E-2</v>
      </c>
      <c r="D12726">
        <v>0.25</v>
      </c>
      <c r="E12726">
        <v>464945325.15625</v>
      </c>
      <c r="F12726">
        <v>1.1720796118024741</v>
      </c>
      <c r="G12726">
        <v>17.81606515776366</v>
      </c>
      <c r="H12726">
        <v>0.55857635450956877</v>
      </c>
      <c r="I12726">
        <v>-6.0889043128117919</v>
      </c>
      <c r="J12726">
        <v>4.5871872571588028</v>
      </c>
    </row>
    <row r="12727" spans="1:10">
      <c r="A12727">
        <v>111</v>
      </c>
      <c r="B12727">
        <v>1.0129624533393999E-2</v>
      </c>
      <c r="C12727">
        <v>3.4065632690753987E-2</v>
      </c>
      <c r="D12727">
        <v>0.25</v>
      </c>
      <c r="E12727">
        <v>464792263.828125</v>
      </c>
      <c r="F12727">
        <v>1.1720769081148319</v>
      </c>
      <c r="G12727">
        <v>17.820006415713578</v>
      </c>
      <c r="H12727">
        <v>0.55828431820555124</v>
      </c>
      <c r="I12727">
        <v>-6.1158705716952682</v>
      </c>
      <c r="J12727">
        <v>4.5867160631605657</v>
      </c>
    </row>
    <row r="12728" spans="1:10">
      <c r="A12728">
        <v>111</v>
      </c>
      <c r="B12728">
        <v>9.4505585340851992E-3</v>
      </c>
      <c r="C12728">
        <v>3.4258213299405003E-2</v>
      </c>
      <c r="D12728">
        <v>0.25</v>
      </c>
      <c r="E12728">
        <v>464660366.3828125</v>
      </c>
      <c r="F12728">
        <v>1.1720711181405929</v>
      </c>
      <c r="G12728">
        <v>17.822133669629689</v>
      </c>
      <c r="H12728">
        <v>0.55805062840227038</v>
      </c>
      <c r="I12728">
        <v>-6.1379560828208923</v>
      </c>
      <c r="J12728">
        <v>4.5863475853402633</v>
      </c>
    </row>
    <row r="12729" spans="1:10">
      <c r="A12729">
        <v>111</v>
      </c>
      <c r="B12729">
        <v>9.2702727990646994E-3</v>
      </c>
      <c r="C12729">
        <v>3.4309341667805998E-2</v>
      </c>
      <c r="D12729">
        <v>0.25</v>
      </c>
      <c r="E12729">
        <v>464627503.875</v>
      </c>
      <c r="F12729">
        <v>1.1720786409568971</v>
      </c>
      <c r="G12729">
        <v>17.82275000819936</v>
      </c>
      <c r="H12729">
        <v>0.55798957069782773</v>
      </c>
      <c r="I12729">
        <v>-6.1437253216281533</v>
      </c>
      <c r="J12729">
        <v>4.5862489874416497</v>
      </c>
    </row>
    <row r="12730" spans="1:10">
      <c r="A12730">
        <v>111</v>
      </c>
      <c r="B12730">
        <v>8.5866653194679003E-3</v>
      </c>
      <c r="C12730">
        <v>3.4484957004438987E-2</v>
      </c>
      <c r="D12730">
        <v>0.25</v>
      </c>
      <c r="E12730">
        <v>464487232.5390625</v>
      </c>
      <c r="F12730">
        <v>1.1720779116731139</v>
      </c>
      <c r="G12730">
        <v>17.823967118281871</v>
      </c>
      <c r="H12730">
        <v>0.55775428193737753</v>
      </c>
      <c r="I12730">
        <v>-6.1664505777880549</v>
      </c>
      <c r="J12730">
        <v>4.5858840653527304</v>
      </c>
    </row>
    <row r="12731" spans="1:10">
      <c r="A12731">
        <v>111</v>
      </c>
      <c r="B12731">
        <v>8.4054958865513001E-3</v>
      </c>
      <c r="C12731">
        <v>3.4531498524096003E-2</v>
      </c>
      <c r="D12731">
        <v>0.25</v>
      </c>
      <c r="E12731">
        <v>464452239.765625</v>
      </c>
      <c r="F12731">
        <v>1.172086799808312</v>
      </c>
      <c r="G12731">
        <v>17.824342687148601</v>
      </c>
      <c r="H12731">
        <v>0.55769292547483929</v>
      </c>
      <c r="I12731">
        <v>-6.1723772855475536</v>
      </c>
      <c r="J12731">
        <v>4.585786597977858</v>
      </c>
    </row>
    <row r="12732" spans="1:10">
      <c r="A12732">
        <v>111</v>
      </c>
      <c r="B12732">
        <v>7.7173345296288002E-3</v>
      </c>
      <c r="C12732">
        <v>3.4689781517282997E-2</v>
      </c>
      <c r="D12732">
        <v>0.25</v>
      </c>
      <c r="E12732">
        <v>464303476.5703125</v>
      </c>
      <c r="F12732">
        <v>1.172090321721043</v>
      </c>
      <c r="G12732">
        <v>17.824641191400591</v>
      </c>
      <c r="H12732">
        <v>0.55745607623248361</v>
      </c>
      <c r="I12732">
        <v>-6.1957456069067121</v>
      </c>
      <c r="J12732">
        <v>4.5854256035672734</v>
      </c>
    </row>
    <row r="12733" spans="1:10">
      <c r="A12733">
        <v>111</v>
      </c>
      <c r="B12733">
        <v>7.5345962771633003E-3</v>
      </c>
      <c r="C12733">
        <v>3.4731812877048997E-2</v>
      </c>
      <c r="D12733">
        <v>0.25</v>
      </c>
      <c r="E12733">
        <v>464266195.25</v>
      </c>
      <c r="F12733">
        <v>1.17210041085491</v>
      </c>
      <c r="G12733">
        <v>17.82477532280609</v>
      </c>
      <c r="H12733">
        <v>0.55739420210738899</v>
      </c>
      <c r="I12733">
        <v>-6.2018527947366238</v>
      </c>
      <c r="J12733">
        <v>4.5853289962979034</v>
      </c>
    </row>
    <row r="12734" spans="1:10">
      <c r="A12734">
        <v>111</v>
      </c>
      <c r="B12734">
        <v>7.0981367332398999E-3</v>
      </c>
      <c r="C12734">
        <v>3.4832202302177998E-2</v>
      </c>
      <c r="D12734">
        <v>0.25</v>
      </c>
      <c r="E12734">
        <v>464180924.8984375</v>
      </c>
      <c r="F12734">
        <v>1.17214005155256</v>
      </c>
      <c r="G12734">
        <v>17.825188857503239</v>
      </c>
      <c r="H12734">
        <v>0.55724815211578971</v>
      </c>
      <c r="I12734">
        <v>-6.2162727490067482</v>
      </c>
      <c r="J12734">
        <v>4.5850969874882139</v>
      </c>
    </row>
    <row r="12735" spans="1:10">
      <c r="A12735">
        <v>111</v>
      </c>
      <c r="B12735">
        <v>2.2315503949388001E-3</v>
      </c>
      <c r="C12735">
        <v>3.5469601940078997E-2</v>
      </c>
      <c r="D12735">
        <v>0.25</v>
      </c>
      <c r="E12735">
        <v>462968324.7265625</v>
      </c>
      <c r="F12735">
        <v>1.172342541860417</v>
      </c>
      <c r="G12735">
        <v>17.804853957612071</v>
      </c>
      <c r="H12735">
        <v>0.55559072203323012</v>
      </c>
      <c r="I12735">
        <v>-6.3924103667959571</v>
      </c>
      <c r="J12735">
        <v>4.5827148490352556</v>
      </c>
    </row>
    <row r="12736" spans="1:10">
      <c r="A12736">
        <v>111</v>
      </c>
      <c r="B12736">
        <v>1.7854296915900999E-3</v>
      </c>
      <c r="C12736">
        <v>3.5503305548518001E-2</v>
      </c>
      <c r="D12736">
        <v>0.25</v>
      </c>
      <c r="E12736">
        <v>462859244.1484375</v>
      </c>
      <c r="F12736">
        <v>1.1724065395537759</v>
      </c>
      <c r="G12736">
        <v>17.802155581302941</v>
      </c>
      <c r="H12736">
        <v>0.55544440245284932</v>
      </c>
      <c r="I12736">
        <v>-6.40864029340446</v>
      </c>
      <c r="J12736">
        <v>4.5825028841354651</v>
      </c>
    </row>
    <row r="12737" spans="1:10">
      <c r="A12737">
        <v>111</v>
      </c>
      <c r="B12737">
        <v>4.4549631097468003E-3</v>
      </c>
      <c r="C12737">
        <v>3.5267820451369003E-2</v>
      </c>
      <c r="D12737">
        <v>0.25</v>
      </c>
      <c r="E12737">
        <v>463554380.921875</v>
      </c>
      <c r="F12737">
        <v>1.17223591770744</v>
      </c>
      <c r="G12737">
        <v>17.818269100040201</v>
      </c>
      <c r="H12737">
        <v>0.55634575212025084</v>
      </c>
      <c r="I12737">
        <v>-6.3098499951884151</v>
      </c>
      <c r="J12737">
        <v>4.5837689766776748</v>
      </c>
    </row>
    <row r="12738" spans="1:10">
      <c r="A12738">
        <v>111</v>
      </c>
      <c r="B12738">
        <v>4.454879508984E-3</v>
      </c>
      <c r="C12738">
        <v>3.5267833147672012E-2</v>
      </c>
      <c r="D12738">
        <v>0.25</v>
      </c>
      <c r="E12738">
        <v>463554362.765625</v>
      </c>
      <c r="F12738">
        <v>1.17223592888331</v>
      </c>
      <c r="G12738">
        <v>17.818268883042041</v>
      </c>
      <c r="H12738">
        <v>0.55634572457347531</v>
      </c>
      <c r="I12738">
        <v>-6.3098528850823641</v>
      </c>
      <c r="J12738">
        <v>4.5837689345062236</v>
      </c>
    </row>
    <row r="12739" spans="1:10">
      <c r="A12739">
        <v>111</v>
      </c>
      <c r="B12739">
        <v>5.7800727403743996E-3</v>
      </c>
      <c r="C12739">
        <v>3.5066579256693001E-2</v>
      </c>
      <c r="D12739">
        <v>0.25</v>
      </c>
      <c r="E12739">
        <v>463866124.1328125</v>
      </c>
      <c r="F12739">
        <v>1.1721495088422671</v>
      </c>
      <c r="G12739">
        <v>17.822325716260821</v>
      </c>
      <c r="H12739">
        <v>0.55679380761284847</v>
      </c>
      <c r="I12739">
        <v>-6.2629115460440516</v>
      </c>
      <c r="J12739">
        <v>4.5844311185064726</v>
      </c>
    </row>
    <row r="12740" spans="1:10">
      <c r="A12740">
        <v>111</v>
      </c>
      <c r="B12740">
        <v>4.0120037192317003E-3</v>
      </c>
      <c r="C12740">
        <v>3.5335091926902998E-2</v>
      </c>
      <c r="D12740">
        <v>0.25</v>
      </c>
      <c r="E12740">
        <v>463461272.8203125</v>
      </c>
      <c r="F12740">
        <v>1.1723090612795199</v>
      </c>
      <c r="G12740">
        <v>17.81720143835992</v>
      </c>
      <c r="H12740">
        <v>0.55620108177390648</v>
      </c>
      <c r="I12740">
        <v>-6.3250446477904916</v>
      </c>
      <c r="J12740">
        <v>4.5835442050301944</v>
      </c>
    </row>
    <row r="12741" spans="1:10">
      <c r="A12741">
        <v>111</v>
      </c>
      <c r="B12741">
        <v>8.4051163346703997E-3</v>
      </c>
      <c r="C12741">
        <v>3.4531596029072999E-2</v>
      </c>
      <c r="D12741">
        <v>0.25</v>
      </c>
      <c r="E12741">
        <v>464452167.484375</v>
      </c>
      <c r="F12741">
        <v>1.172086822800338</v>
      </c>
      <c r="G12741">
        <v>17.824343497864898</v>
      </c>
      <c r="H12741">
        <v>0.55769279742526123</v>
      </c>
      <c r="I12741">
        <v>-6.172389654442668</v>
      </c>
      <c r="J12741">
        <v>4.5857863936253116</v>
      </c>
    </row>
    <row r="12742" spans="1:10">
      <c r="A12742">
        <v>111</v>
      </c>
      <c r="B12742">
        <v>4.4606529997703002E-3</v>
      </c>
      <c r="C12742">
        <v>3.5301197289051997E-2</v>
      </c>
      <c r="D12742">
        <v>0.25</v>
      </c>
      <c r="E12742">
        <v>463600022.6875</v>
      </c>
      <c r="F12742">
        <v>1.172356612281874</v>
      </c>
      <c r="G12742">
        <v>17.82071101479232</v>
      </c>
      <c r="H12742">
        <v>0.55636154445528518</v>
      </c>
      <c r="I12742">
        <v>-6.3074153903871766</v>
      </c>
      <c r="J12742">
        <v>4.5837490059930133</v>
      </c>
    </row>
    <row r="12743" spans="1:10">
      <c r="A12743">
        <v>111</v>
      </c>
      <c r="B12743">
        <v>9.2702356050188006E-3</v>
      </c>
      <c r="C12743">
        <v>3.4309352215900001E-2</v>
      </c>
      <c r="D12743">
        <v>0.25</v>
      </c>
      <c r="E12743">
        <v>464627497.109375</v>
      </c>
      <c r="F12743">
        <v>1.1720786430523731</v>
      </c>
      <c r="G12743">
        <v>17.822750142309811</v>
      </c>
      <c r="H12743">
        <v>0.55798955813952489</v>
      </c>
      <c r="I12743">
        <v>-6.1437265081331134</v>
      </c>
      <c r="J12743">
        <v>4.5862489671853837</v>
      </c>
    </row>
    <row r="12744" spans="1:10">
      <c r="A12744">
        <v>111</v>
      </c>
      <c r="B12744">
        <v>7.5426494546109992E-3</v>
      </c>
      <c r="C12744">
        <v>3.4753159449599003E-2</v>
      </c>
      <c r="D12744">
        <v>0.25</v>
      </c>
      <c r="E12744">
        <v>464298127.53125</v>
      </c>
      <c r="F12744">
        <v>1.1721813586773351</v>
      </c>
      <c r="G12744">
        <v>17.82643617503345</v>
      </c>
      <c r="H12744">
        <v>0.55740645499463426</v>
      </c>
      <c r="I12744">
        <v>-6.2000525016337633</v>
      </c>
      <c r="J12744">
        <v>4.5853180468257051</v>
      </c>
    </row>
    <row r="12745" spans="1:10">
      <c r="A12745">
        <v>111</v>
      </c>
      <c r="B12745">
        <v>7.9787530215058005E-3</v>
      </c>
      <c r="C12745">
        <v>3.4675611905310003E-2</v>
      </c>
      <c r="D12745">
        <v>0.25</v>
      </c>
      <c r="E12745">
        <v>464418523.2265625</v>
      </c>
      <c r="F12745">
        <v>1.172243694483768</v>
      </c>
      <c r="G12745">
        <v>17.82779800333083</v>
      </c>
      <c r="H12745">
        <v>0.55756425151776057</v>
      </c>
      <c r="I12745">
        <v>-6.1838981918990612</v>
      </c>
      <c r="J12745">
        <v>4.5855332075589104</v>
      </c>
    </row>
    <row r="12746" spans="1:10">
      <c r="A12746">
        <v>111</v>
      </c>
      <c r="B12746">
        <v>1.0129514069501E-2</v>
      </c>
      <c r="C12746">
        <v>3.4065667060589E-2</v>
      </c>
      <c r="D12746">
        <v>0.25</v>
      </c>
      <c r="E12746">
        <v>464792245.4375</v>
      </c>
      <c r="F12746">
        <v>1.172076913120691</v>
      </c>
      <c r="G12746">
        <v>17.820006956346329</v>
      </c>
      <c r="H12746">
        <v>0.55828428095992422</v>
      </c>
      <c r="I12746">
        <v>-6.1158740101382136</v>
      </c>
      <c r="J12746">
        <v>4.5867160016641719</v>
      </c>
    </row>
    <row r="12747" spans="1:10">
      <c r="A12747">
        <v>111</v>
      </c>
      <c r="B12747">
        <v>6.2493487115227999E-3</v>
      </c>
      <c r="C12747">
        <v>3.5166064578481003E-2</v>
      </c>
      <c r="D12747">
        <v>0.25</v>
      </c>
      <c r="E12747">
        <v>464211354.4296875</v>
      </c>
      <c r="F12747">
        <v>1.172770227363799</v>
      </c>
      <c r="G12747">
        <v>17.836296488065269</v>
      </c>
      <c r="H12747">
        <v>0.55702793698583264</v>
      </c>
      <c r="I12747">
        <v>-6.2345130192115903</v>
      </c>
      <c r="J12747">
        <v>4.5845487692859024</v>
      </c>
    </row>
    <row r="12748" spans="1:10">
      <c r="A12748">
        <v>111</v>
      </c>
      <c r="B12748">
        <v>6.7030157087795998E-3</v>
      </c>
      <c r="C12748">
        <v>3.5131790861250997E-2</v>
      </c>
      <c r="D12748">
        <v>0.25</v>
      </c>
      <c r="E12748">
        <v>464381190.3828125</v>
      </c>
      <c r="F12748">
        <v>1.1729320832528169</v>
      </c>
      <c r="G12748">
        <v>17.840654458384961</v>
      </c>
      <c r="H12748">
        <v>0.55720372914947802</v>
      </c>
      <c r="I12748">
        <v>-6.2153574991971254</v>
      </c>
      <c r="J12748">
        <v>4.5847473561007064</v>
      </c>
    </row>
    <row r="12749" spans="1:10">
      <c r="A12749">
        <v>111</v>
      </c>
      <c r="B12749">
        <v>7.1540800326072998E-3</v>
      </c>
      <c r="C12749">
        <v>3.5097713771269003E-2</v>
      </c>
      <c r="D12749">
        <v>0.25</v>
      </c>
      <c r="E12749">
        <v>464555982.2265625</v>
      </c>
      <c r="F12749">
        <v>1.1731158554903229</v>
      </c>
      <c r="G12749">
        <v>17.845149911940101</v>
      </c>
      <c r="H12749">
        <v>0.55738123078481294</v>
      </c>
      <c r="I12749">
        <v>-6.1960449889302254</v>
      </c>
      <c r="J12749">
        <v>4.5849430960952304</v>
      </c>
    </row>
    <row r="12750" spans="1:10">
      <c r="A12750">
        <v>111</v>
      </c>
      <c r="B12750">
        <v>1.7853903791673E-3</v>
      </c>
      <c r="C12750">
        <v>3.5503308518499997E-2</v>
      </c>
      <c r="D12750">
        <v>0.25</v>
      </c>
      <c r="E12750">
        <v>462859234.8046875</v>
      </c>
      <c r="F12750">
        <v>1.172406546305865</v>
      </c>
      <c r="G12750">
        <v>17.802155350334939</v>
      </c>
      <c r="H12750">
        <v>0.55544438962533604</v>
      </c>
      <c r="I12750">
        <v>-6.4086417090147734</v>
      </c>
      <c r="J12750">
        <v>4.5825028653343907</v>
      </c>
    </row>
    <row r="12751" spans="1:10">
      <c r="A12751">
        <v>111</v>
      </c>
      <c r="B12751">
        <v>-4.4659294003518998E-4</v>
      </c>
      <c r="C12751">
        <v>3.5536923528414997E-2</v>
      </c>
      <c r="D12751">
        <v>0.25</v>
      </c>
      <c r="E12751">
        <v>462229191.671875</v>
      </c>
      <c r="F12751">
        <v>1.172580246871803</v>
      </c>
      <c r="G12751">
        <v>17.781763093080372</v>
      </c>
      <c r="H12751">
        <v>0.55469867737701861</v>
      </c>
      <c r="I12751">
        <v>-6.4945503398776054</v>
      </c>
      <c r="J12751">
        <v>4.581508546587429</v>
      </c>
    </row>
    <row r="12752" spans="1:10">
      <c r="A12752">
        <v>111</v>
      </c>
      <c r="B12752">
        <v>-4.4788161862184002E-4</v>
      </c>
      <c r="C12752">
        <v>3.5536891171497997E-2</v>
      </c>
      <c r="D12752">
        <v>0.25</v>
      </c>
      <c r="E12752">
        <v>462228805.375</v>
      </c>
      <c r="F12752">
        <v>1.1725803238223309</v>
      </c>
      <c r="G12752">
        <v>17.781748992390931</v>
      </c>
      <c r="H12752">
        <v>0.55469824585452443</v>
      </c>
      <c r="I12752">
        <v>-6.4946013009175658</v>
      </c>
      <c r="J12752">
        <v>4.5815079953463282</v>
      </c>
    </row>
    <row r="12753" spans="1:10">
      <c r="A12753">
        <v>111</v>
      </c>
      <c r="B12753">
        <v>-1.18465785E-2</v>
      </c>
      <c r="C12753">
        <v>3.5536929910053E-2</v>
      </c>
      <c r="D12753">
        <v>0.25</v>
      </c>
      <c r="E12753">
        <v>461127289.8671875</v>
      </c>
      <c r="F12753">
        <v>1.181543441023678</v>
      </c>
      <c r="G12753">
        <v>17.733177669346329</v>
      </c>
      <c r="H12753">
        <v>0.55188273482781369</v>
      </c>
      <c r="I12753">
        <v>-6.8388935290277004</v>
      </c>
      <c r="J12753">
        <v>4.5759085681493161</v>
      </c>
    </row>
    <row r="12754" spans="1:10">
      <c r="A12754">
        <v>111</v>
      </c>
      <c r="B12754">
        <v>-1.18465785E-2</v>
      </c>
      <c r="C12754">
        <v>3.5536891171497997E-2</v>
      </c>
      <c r="D12754">
        <v>0.25</v>
      </c>
      <c r="E12754">
        <v>461127243.9765625</v>
      </c>
      <c r="F12754">
        <v>1.181543303420767</v>
      </c>
      <c r="G12754">
        <v>17.733175241854038</v>
      </c>
      <c r="H12754">
        <v>0.5518827206469723</v>
      </c>
      <c r="I12754">
        <v>-6.8388958424329758</v>
      </c>
      <c r="J12754">
        <v>4.5759085943864193</v>
      </c>
    </row>
    <row r="12755" spans="1:10">
      <c r="A12755">
        <v>111</v>
      </c>
      <c r="B12755">
        <v>-1.7886454794603E-3</v>
      </c>
      <c r="C12755">
        <v>3.5536891171497997E-2</v>
      </c>
      <c r="D12755">
        <v>0.25</v>
      </c>
      <c r="E12755">
        <v>461896500.84375</v>
      </c>
      <c r="F12755">
        <v>1.1728807291365231</v>
      </c>
      <c r="G12755">
        <v>17.770174241624769</v>
      </c>
      <c r="H12755">
        <v>0.55427494189643767</v>
      </c>
      <c r="I12755">
        <v>-6.5442558778449893</v>
      </c>
      <c r="J12755">
        <v>4.5809046409995062</v>
      </c>
    </row>
    <row r="12756" spans="1:10">
      <c r="A12756">
        <v>111</v>
      </c>
      <c r="B12756">
        <v>-4.4792754995101998E-4</v>
      </c>
      <c r="C12756">
        <v>3.5536891171497997E-2</v>
      </c>
      <c r="D12756">
        <v>0.25</v>
      </c>
      <c r="E12756">
        <v>462228793.0625</v>
      </c>
      <c r="F12756">
        <v>1.172580330632627</v>
      </c>
      <c r="G12756">
        <v>17.78174857236445</v>
      </c>
      <c r="H12756">
        <v>0.55469823092425941</v>
      </c>
      <c r="I12756">
        <v>-6.4946030462160707</v>
      </c>
      <c r="J12756">
        <v>4.5815079750027508</v>
      </c>
    </row>
    <row r="12757" spans="1:10">
      <c r="A12757">
        <v>111</v>
      </c>
      <c r="B12757">
        <v>-1.0129508427172E-2</v>
      </c>
      <c r="C12757">
        <v>3.4065668060589999E-2</v>
      </c>
      <c r="D12757">
        <v>0.25</v>
      </c>
      <c r="E12757">
        <v>459316496.8046875</v>
      </c>
      <c r="F12757">
        <v>1.1741381588508371</v>
      </c>
      <c r="G12757">
        <v>17.64116036938503</v>
      </c>
      <c r="H12757">
        <v>0.55165282741654664</v>
      </c>
      <c r="I12757">
        <v>-6.8861488522961736</v>
      </c>
      <c r="J12757">
        <v>4.5777978811674984</v>
      </c>
    </row>
    <row r="12758" spans="1:10">
      <c r="A12758">
        <v>111</v>
      </c>
      <c r="B12758">
        <v>-1.0803408027326E-2</v>
      </c>
      <c r="C12758">
        <v>3.3855985404179001E-2</v>
      </c>
      <c r="D12758">
        <v>0.25</v>
      </c>
      <c r="E12758">
        <v>459105915.8359375</v>
      </c>
      <c r="F12758">
        <v>1.1742786449030971</v>
      </c>
      <c r="G12758">
        <v>17.62850032094866</v>
      </c>
      <c r="H12758">
        <v>0.55145295030524721</v>
      </c>
      <c r="I12758">
        <v>-6.9145189905539164</v>
      </c>
      <c r="J12758">
        <v>4.577579521064763</v>
      </c>
    </row>
    <row r="12759" spans="1:10">
      <c r="A12759">
        <v>111</v>
      </c>
      <c r="B12759">
        <v>-1.0129221908969E-2</v>
      </c>
      <c r="C12759">
        <v>3.4065749314476E-2</v>
      </c>
      <c r="D12759">
        <v>0.25</v>
      </c>
      <c r="E12759">
        <v>459316580.8515625</v>
      </c>
      <c r="F12759">
        <v>1.174138083239086</v>
      </c>
      <c r="G12759">
        <v>17.64116539619863</v>
      </c>
      <c r="H12759">
        <v>0.55165291101002367</v>
      </c>
      <c r="I12759">
        <v>-6.8861371008679271</v>
      </c>
      <c r="J12759">
        <v>4.5777979784179479</v>
      </c>
    </row>
    <row r="12760" spans="1:10">
      <c r="A12760">
        <v>111</v>
      </c>
      <c r="B12760">
        <v>-1.0982385749065999E-2</v>
      </c>
      <c r="C12760">
        <v>3.3800298901971997E-2</v>
      </c>
      <c r="D12760">
        <v>0.25</v>
      </c>
      <c r="E12760">
        <v>459052836.46875</v>
      </c>
      <c r="F12760">
        <v>1.174325153406244</v>
      </c>
      <c r="G12760">
        <v>17.625238376203921</v>
      </c>
      <c r="H12760">
        <v>0.55140107031911612</v>
      </c>
      <c r="I12760">
        <v>-6.9219268755987287</v>
      </c>
      <c r="J12760">
        <v>4.5775207834958556</v>
      </c>
    </row>
    <row r="12761" spans="1:10">
      <c r="A12761">
        <v>111</v>
      </c>
      <c r="B12761">
        <v>-1.1828325557037001E-2</v>
      </c>
      <c r="C12761">
        <v>3.3513611515366998E-2</v>
      </c>
      <c r="D12761">
        <v>0.25</v>
      </c>
      <c r="E12761">
        <v>458791624.6328125</v>
      </c>
      <c r="F12761">
        <v>1.174517744919285</v>
      </c>
      <c r="G12761">
        <v>17.60897676832974</v>
      </c>
      <c r="H12761">
        <v>0.55115433945320547</v>
      </c>
      <c r="I12761">
        <v>-6.9575845208019018</v>
      </c>
      <c r="J12761">
        <v>4.5772540035250131</v>
      </c>
    </row>
    <row r="12762" spans="1:10">
      <c r="A12762">
        <v>111</v>
      </c>
      <c r="B12762">
        <v>-1.18465785E-2</v>
      </c>
      <c r="C12762">
        <v>3.3506911827267997E-2</v>
      </c>
      <c r="D12762">
        <v>0.25</v>
      </c>
      <c r="E12762">
        <v>458785710.203125</v>
      </c>
      <c r="F12762">
        <v>1.1745211245724929</v>
      </c>
      <c r="G12762">
        <v>17.608605741988871</v>
      </c>
      <c r="H12762">
        <v>0.55114895920996787</v>
      </c>
      <c r="I12762">
        <v>-6.958370378240943</v>
      </c>
      <c r="J12762">
        <v>4.5772484970802907</v>
      </c>
    </row>
    <row r="12763" spans="1:10">
      <c r="A12763">
        <v>111</v>
      </c>
      <c r="B12763">
        <v>-1.18465785E-2</v>
      </c>
      <c r="C12763">
        <v>2.3691260780999E-2</v>
      </c>
      <c r="D12763">
        <v>0.25</v>
      </c>
      <c r="E12763">
        <v>448954253.1171875</v>
      </c>
      <c r="F12763">
        <v>1.1450494662276469</v>
      </c>
      <c r="G12763">
        <v>17.07566992891952</v>
      </c>
      <c r="H12763">
        <v>0.54793471623997902</v>
      </c>
      <c r="I12763">
        <v>-7.4899705881252876</v>
      </c>
      <c r="J12763">
        <v>4.5826420348603278</v>
      </c>
    </row>
    <row r="12764" spans="1:10">
      <c r="A12764">
        <v>111</v>
      </c>
      <c r="B12764">
        <v>-1.1521128030458001E-3</v>
      </c>
      <c r="C12764">
        <v>3.5519208911473997E-2</v>
      </c>
      <c r="D12764">
        <v>0.25</v>
      </c>
      <c r="E12764">
        <v>462025234.921875</v>
      </c>
      <c r="F12764">
        <v>1.17265016323654</v>
      </c>
      <c r="G12764">
        <v>17.774268378503621</v>
      </c>
      <c r="H12764">
        <v>0.55446587998449104</v>
      </c>
      <c r="I12764">
        <v>-6.5221097376197577</v>
      </c>
      <c r="J12764">
        <v>4.5812048447987763</v>
      </c>
    </row>
    <row r="12765" spans="1:10">
      <c r="A12765">
        <v>111</v>
      </c>
      <c r="B12765">
        <v>-1.3394918872400999E-3</v>
      </c>
      <c r="C12765">
        <v>3.5514503777881012E-2</v>
      </c>
      <c r="D12765">
        <v>0.25</v>
      </c>
      <c r="E12765">
        <v>461973614.203125</v>
      </c>
      <c r="F12765">
        <v>1.1726780964527279</v>
      </c>
      <c r="G12765">
        <v>17.772352835629139</v>
      </c>
      <c r="H12765">
        <v>0.55440520498814294</v>
      </c>
      <c r="I12765">
        <v>-6.529314087703824</v>
      </c>
      <c r="J12765">
        <v>4.5811234998545842</v>
      </c>
    </row>
    <row r="12766" spans="1:10">
      <c r="A12766">
        <v>111</v>
      </c>
      <c r="B12766">
        <v>-2.2315506358119002E-3</v>
      </c>
      <c r="C12766">
        <v>3.5469604649932998E-2</v>
      </c>
      <c r="D12766">
        <v>0.25</v>
      </c>
      <c r="E12766">
        <v>461714380.4375</v>
      </c>
      <c r="F12766">
        <v>1.1727850814349949</v>
      </c>
      <c r="G12766">
        <v>17.762144470121711</v>
      </c>
      <c r="H12766">
        <v>0.55411419380106963</v>
      </c>
      <c r="I12766">
        <v>-6.5643686233088374</v>
      </c>
      <c r="J12766">
        <v>4.5807474580215057</v>
      </c>
    </row>
    <row r="12767" spans="1:10">
      <c r="A12767">
        <v>111</v>
      </c>
      <c r="B12767">
        <v>-2.9353022766137001E-3</v>
      </c>
      <c r="C12767">
        <v>3.5416438282487001E-2</v>
      </c>
      <c r="D12767">
        <v>0.25</v>
      </c>
      <c r="E12767">
        <v>461505137.1796875</v>
      </c>
      <c r="F12767">
        <v>1.172869565431029</v>
      </c>
      <c r="G12767">
        <v>17.753419107757509</v>
      </c>
      <c r="H12767">
        <v>0.55388553432567278</v>
      </c>
      <c r="I12767">
        <v>-6.5923535116016856</v>
      </c>
      <c r="J12767">
        <v>4.5804581346455961</v>
      </c>
    </row>
    <row r="12768" spans="1:10">
      <c r="A12768">
        <v>111</v>
      </c>
      <c r="B12768">
        <v>-3.1222133143111001E-3</v>
      </c>
      <c r="C12768">
        <v>3.5402315957099001E-2</v>
      </c>
      <c r="D12768">
        <v>0.25</v>
      </c>
      <c r="E12768">
        <v>461452172.25</v>
      </c>
      <c r="F12768">
        <v>1.1729013636359009</v>
      </c>
      <c r="G12768">
        <v>17.75118117313832</v>
      </c>
      <c r="H12768">
        <v>0.55382597474090289</v>
      </c>
      <c r="I12768">
        <v>-6.5996682206168771</v>
      </c>
      <c r="J12768">
        <v>4.5803806080075447</v>
      </c>
    </row>
    <row r="12769" spans="1:10">
      <c r="A12769">
        <v>111</v>
      </c>
      <c r="B12769">
        <v>-4.0106665259616002E-3</v>
      </c>
      <c r="C12769">
        <v>3.5312658889556987E-2</v>
      </c>
      <c r="D12769">
        <v>0.25</v>
      </c>
      <c r="E12769">
        <v>461187601.2109375</v>
      </c>
      <c r="F12769">
        <v>1.173026613541879</v>
      </c>
      <c r="G12769">
        <v>17.739502837881449</v>
      </c>
      <c r="H12769">
        <v>0.55354090366745368</v>
      </c>
      <c r="I12769">
        <v>-6.6351646417751908</v>
      </c>
      <c r="J12769">
        <v>4.580023292262922</v>
      </c>
    </row>
    <row r="12770" spans="1:10">
      <c r="A12770">
        <v>111</v>
      </c>
      <c r="B12770">
        <v>-4.7110690956887E-3</v>
      </c>
      <c r="C12770">
        <v>3.5224180814708003E-2</v>
      </c>
      <c r="D12770">
        <v>0.25</v>
      </c>
      <c r="E12770">
        <v>460974939.078125</v>
      </c>
      <c r="F12770">
        <v>1.173125429777429</v>
      </c>
      <c r="G12770">
        <v>17.72967176232487</v>
      </c>
      <c r="H12770">
        <v>0.55331726365693612</v>
      </c>
      <c r="I12770">
        <v>-6.6634505447000274</v>
      </c>
      <c r="J12770">
        <v>4.5797489170799963</v>
      </c>
    </row>
    <row r="12771" spans="1:10">
      <c r="A12771">
        <v>111</v>
      </c>
      <c r="B12771">
        <v>-4.8970293669437E-3</v>
      </c>
      <c r="C12771">
        <v>3.5200689457721999E-2</v>
      </c>
      <c r="D12771">
        <v>0.25</v>
      </c>
      <c r="E12771">
        <v>460921146.25</v>
      </c>
      <c r="F12771">
        <v>1.173161020094994</v>
      </c>
      <c r="G12771">
        <v>17.727145765442401</v>
      </c>
      <c r="H12771">
        <v>0.5532590716611594</v>
      </c>
      <c r="I12771">
        <v>-6.6708401013165712</v>
      </c>
      <c r="J12771">
        <v>4.5796753780305153</v>
      </c>
    </row>
    <row r="12772" spans="1:10">
      <c r="A12772">
        <v>111</v>
      </c>
      <c r="B12772">
        <v>-5.5947621580126998E-3</v>
      </c>
      <c r="C12772">
        <v>3.5094727687344E-2</v>
      </c>
      <c r="D12772">
        <v>0.25</v>
      </c>
      <c r="E12772">
        <v>460707631.734375</v>
      </c>
      <c r="F12772">
        <v>1.173266896163113</v>
      </c>
      <c r="G12772">
        <v>17.716818326618519</v>
      </c>
      <c r="H12772">
        <v>0.55303838814870687</v>
      </c>
      <c r="I12772">
        <v>-6.699212689884007</v>
      </c>
      <c r="J12772">
        <v>4.5794087784452131</v>
      </c>
    </row>
    <row r="12773" spans="1:10">
      <c r="A12773">
        <v>111</v>
      </c>
      <c r="B12773">
        <v>-5.7800731911026E-3</v>
      </c>
      <c r="C12773">
        <v>3.5066584917274997E-2</v>
      </c>
      <c r="D12773">
        <v>0.25</v>
      </c>
      <c r="E12773">
        <v>460653621.40625</v>
      </c>
      <c r="F12773">
        <v>1.1733043538406489</v>
      </c>
      <c r="G12773">
        <v>17.714161934796721</v>
      </c>
      <c r="H12773">
        <v>0.55298096731712576</v>
      </c>
      <c r="I12773">
        <v>-6.7066265838220724</v>
      </c>
      <c r="J12773">
        <v>4.5793372771295253</v>
      </c>
    </row>
    <row r="12774" spans="1:10">
      <c r="A12774">
        <v>111</v>
      </c>
      <c r="B12774">
        <v>-6.6594798409250998E-3</v>
      </c>
      <c r="C12774">
        <v>3.4910210617227988E-2</v>
      </c>
      <c r="D12774">
        <v>0.25</v>
      </c>
      <c r="E12774">
        <v>460385287.8671875</v>
      </c>
      <c r="F12774">
        <v>1.173455684212968</v>
      </c>
      <c r="G12774">
        <v>17.700577002950009</v>
      </c>
      <c r="H12774">
        <v>0.55270668956654845</v>
      </c>
      <c r="I12774">
        <v>-6.7425071690231562</v>
      </c>
      <c r="J12774">
        <v>4.5790091674862197</v>
      </c>
    </row>
    <row r="12775" spans="1:10">
      <c r="A12775">
        <v>111</v>
      </c>
      <c r="B12775">
        <v>-7.3510066605415999E-3</v>
      </c>
      <c r="C12775">
        <v>3.4769242946351003E-2</v>
      </c>
      <c r="D12775">
        <v>0.25</v>
      </c>
      <c r="E12775">
        <v>460171024.890625</v>
      </c>
      <c r="F12775">
        <v>1.1735743156750691</v>
      </c>
      <c r="G12775">
        <v>17.689336172305051</v>
      </c>
      <c r="H12775">
        <v>0.55249227600143058</v>
      </c>
      <c r="I12775">
        <v>-6.7709933575242758</v>
      </c>
      <c r="J12775">
        <v>4.5787584002828234</v>
      </c>
    </row>
    <row r="12776" spans="1:10">
      <c r="A12776">
        <v>111</v>
      </c>
      <c r="B12776">
        <v>-7.5346693451321996E-3</v>
      </c>
      <c r="C12776">
        <v>3.4731803076421E-2</v>
      </c>
      <c r="D12776">
        <v>0.25</v>
      </c>
      <c r="E12776">
        <v>460116869.3984375</v>
      </c>
      <c r="F12776">
        <v>1.1736151258810421</v>
      </c>
      <c r="G12776">
        <v>17.686441857833419</v>
      </c>
      <c r="H12776">
        <v>0.55243652870558435</v>
      </c>
      <c r="I12776">
        <v>-6.7784353876486421</v>
      </c>
      <c r="J12776">
        <v>4.5786910921597146</v>
      </c>
    </row>
    <row r="12777" spans="1:10">
      <c r="A12777">
        <v>111</v>
      </c>
      <c r="B12777">
        <v>-8.4051083839425996E-3</v>
      </c>
      <c r="C12777">
        <v>3.4531595658635998E-2</v>
      </c>
      <c r="D12777">
        <v>0.25</v>
      </c>
      <c r="E12777">
        <v>459849044.6171875</v>
      </c>
      <c r="F12777">
        <v>1.173782706900965</v>
      </c>
      <c r="G12777">
        <v>17.671806024387479</v>
      </c>
      <c r="H12777">
        <v>0.55217073996027466</v>
      </c>
      <c r="I12777">
        <v>-6.8143685134127736</v>
      </c>
      <c r="J12777">
        <v>4.5783830638392828</v>
      </c>
    </row>
    <row r="12778" spans="1:10">
      <c r="A12778">
        <v>111</v>
      </c>
      <c r="B12778">
        <v>-9.088678674954E-3</v>
      </c>
      <c r="C12778">
        <v>3.4355991658839999E-2</v>
      </c>
      <c r="D12778">
        <v>0.25</v>
      </c>
      <c r="E12778">
        <v>459635754.9921875</v>
      </c>
      <c r="F12778">
        <v>1.1739128686022009</v>
      </c>
      <c r="G12778">
        <v>17.659785471390929</v>
      </c>
      <c r="H12778">
        <v>0.55196328635065584</v>
      </c>
      <c r="I12778">
        <v>-6.8428531177341938</v>
      </c>
      <c r="J12778">
        <v>4.5781484458275372</v>
      </c>
    </row>
    <row r="12779" spans="1:10">
      <c r="A12779">
        <v>111</v>
      </c>
      <c r="B12779">
        <v>-9.2702293331269007E-3</v>
      </c>
      <c r="C12779">
        <v>3.4309351586337002E-2</v>
      </c>
      <c r="D12779">
        <v>0.25</v>
      </c>
      <c r="E12779">
        <v>459581906.296875</v>
      </c>
      <c r="F12779">
        <v>1.17395668849349</v>
      </c>
      <c r="G12779">
        <v>17.656688613351431</v>
      </c>
      <c r="H12779">
        <v>0.55190939112799242</v>
      </c>
      <c r="I12779">
        <v>-6.8502931129187354</v>
      </c>
      <c r="J12779">
        <v>4.5780854109179927</v>
      </c>
    </row>
    <row r="12780" spans="1:10">
      <c r="A12780">
        <v>111</v>
      </c>
      <c r="B12780">
        <v>-1.0557467883336001E-2</v>
      </c>
      <c r="C12780">
        <v>3.3944302755792008E-2</v>
      </c>
      <c r="D12780">
        <v>0.25</v>
      </c>
      <c r="E12780">
        <v>459194348.3046875</v>
      </c>
      <c r="F12780">
        <v>1.174261331092566</v>
      </c>
      <c r="G12780">
        <v>17.633775012101982</v>
      </c>
      <c r="H12780">
        <v>0.55152932698547374</v>
      </c>
      <c r="I12780">
        <v>-6.9035584973171353</v>
      </c>
      <c r="J12780">
        <v>4.5776520747313043</v>
      </c>
    </row>
    <row r="12781" spans="1:10">
      <c r="A12781">
        <v>111</v>
      </c>
      <c r="B12781">
        <v>-1.18465785E-2</v>
      </c>
      <c r="C12781">
        <v>3.3507425627828998E-2</v>
      </c>
      <c r="D12781">
        <v>0.25</v>
      </c>
      <c r="E12781">
        <v>458786289.546875</v>
      </c>
      <c r="F12781">
        <v>1.174522862012964</v>
      </c>
      <c r="G12781">
        <v>17.60863665770739</v>
      </c>
      <c r="H12781">
        <v>0.55114914194564335</v>
      </c>
      <c r="I12781">
        <v>-6.9583405461162329</v>
      </c>
      <c r="J12781">
        <v>4.5772481677558972</v>
      </c>
    </row>
    <row r="12782" spans="1:10">
      <c r="A12782">
        <v>111</v>
      </c>
      <c r="B12782">
        <v>-1.18465785E-2</v>
      </c>
      <c r="C12782">
        <v>3.3506912799959002E-2</v>
      </c>
      <c r="D12782">
        <v>0.25</v>
      </c>
      <c r="E12782">
        <v>458785711.3125</v>
      </c>
      <c r="F12782">
        <v>1.17452112812316</v>
      </c>
      <c r="G12782">
        <v>17.60860580671579</v>
      </c>
      <c r="H12782">
        <v>0.55114895957376575</v>
      </c>
      <c r="I12782">
        <v>-6.9583703158423296</v>
      </c>
      <c r="J12782">
        <v>4.5772484964691103</v>
      </c>
    </row>
    <row r="12783" spans="1:10">
      <c r="A12783">
        <v>111</v>
      </c>
      <c r="B12783">
        <v>-4.8970818387692999E-3</v>
      </c>
      <c r="C12783">
        <v>3.520068282924E-2</v>
      </c>
      <c r="D12783">
        <v>0.25</v>
      </c>
      <c r="E12783">
        <v>460921131.3828125</v>
      </c>
      <c r="F12783">
        <v>1.173161030688789</v>
      </c>
      <c r="G12783">
        <v>17.727145058102909</v>
      </c>
      <c r="H12783">
        <v>0.55325905525387498</v>
      </c>
      <c r="I12783">
        <v>-6.6708421828225264</v>
      </c>
      <c r="J12783">
        <v>4.5796753570903093</v>
      </c>
    </row>
    <row r="12784" spans="1:10">
      <c r="A12784">
        <v>111</v>
      </c>
      <c r="B12784">
        <v>-4.0108838593653001E-3</v>
      </c>
      <c r="C12784">
        <v>3.5312636957646998E-2</v>
      </c>
      <c r="D12784">
        <v>0.25</v>
      </c>
      <c r="E12784">
        <v>461187539.328125</v>
      </c>
      <c r="F12784">
        <v>1.1730266554513951</v>
      </c>
      <c r="G12784">
        <v>17.739500071853399</v>
      </c>
      <c r="H12784">
        <v>0.55354083525890019</v>
      </c>
      <c r="I12784">
        <v>-6.6351731903851032</v>
      </c>
      <c r="J12784">
        <v>4.5800232041219724</v>
      </c>
    </row>
    <row r="12785" spans="1:10">
      <c r="A12785">
        <v>111</v>
      </c>
      <c r="B12785">
        <v>-5.3420675811655998E-3</v>
      </c>
      <c r="C12785">
        <v>3.5144470183077987E-2</v>
      </c>
      <c r="D12785">
        <v>0.25</v>
      </c>
      <c r="E12785">
        <v>460796958.7109375</v>
      </c>
      <c r="F12785">
        <v>1.1732621307601221</v>
      </c>
      <c r="G12785">
        <v>17.721244060900059</v>
      </c>
      <c r="H12785">
        <v>0.55312182688066969</v>
      </c>
      <c r="I12785">
        <v>-6.6883194046095014</v>
      </c>
      <c r="J12785">
        <v>4.5794982075458393</v>
      </c>
    </row>
    <row r="12786" spans="1:10">
      <c r="A12786">
        <v>111</v>
      </c>
      <c r="B12786">
        <v>-4.9021422575704996E-3</v>
      </c>
      <c r="C12786">
        <v>3.5222696808456001E-2</v>
      </c>
      <c r="D12786">
        <v>0.25</v>
      </c>
      <c r="E12786">
        <v>460947409.2734375</v>
      </c>
      <c r="F12786">
        <v>1.1732419116306121</v>
      </c>
      <c r="G12786">
        <v>17.728568661957979</v>
      </c>
      <c r="H12786">
        <v>0.55326614842488198</v>
      </c>
      <c r="I12786">
        <v>-6.6696400456130496</v>
      </c>
      <c r="J12786">
        <v>4.5796581758622779</v>
      </c>
    </row>
    <row r="12787" spans="1:10">
      <c r="A12787">
        <v>111</v>
      </c>
      <c r="B12787">
        <v>-1.7854614671768E-3</v>
      </c>
      <c r="C12787">
        <v>3.5503305375130002E-2</v>
      </c>
      <c r="D12787">
        <v>0.25</v>
      </c>
      <c r="E12787">
        <v>461855057.609375</v>
      </c>
      <c r="F12787">
        <v>1.172760387766175</v>
      </c>
      <c r="G12787">
        <v>17.767920394428071</v>
      </c>
      <c r="H12787">
        <v>0.55426274401543196</v>
      </c>
      <c r="I12787">
        <v>-6.5462662996724248</v>
      </c>
      <c r="J12787">
        <v>4.5809287394804414</v>
      </c>
    </row>
    <row r="12788" spans="1:10">
      <c r="A12788">
        <v>111</v>
      </c>
      <c r="B12788">
        <v>-1.7856743890029001E-3</v>
      </c>
      <c r="C12788">
        <v>3.5503300028612003E-2</v>
      </c>
      <c r="D12788">
        <v>0.25</v>
      </c>
      <c r="E12788">
        <v>461855002.234375</v>
      </c>
      <c r="F12788">
        <v>1.1727604325860741</v>
      </c>
      <c r="G12788">
        <v>17.767918320372701</v>
      </c>
      <c r="H12788">
        <v>0.5542626766837202</v>
      </c>
      <c r="I12788">
        <v>-6.5462743164971471</v>
      </c>
      <c r="J12788">
        <v>4.5809286462463206</v>
      </c>
    </row>
    <row r="12789" spans="1:10">
      <c r="A12789">
        <v>111</v>
      </c>
      <c r="B12789">
        <v>-2.2327645724722002E-3</v>
      </c>
      <c r="C12789">
        <v>3.5492073487238998E-2</v>
      </c>
      <c r="D12789">
        <v>0.25</v>
      </c>
      <c r="E12789">
        <v>461742232.65625</v>
      </c>
      <c r="F12789">
        <v>1.1728652901365419</v>
      </c>
      <c r="G12789">
        <v>17.763653816655282</v>
      </c>
      <c r="H12789">
        <v>0.55412261249148287</v>
      </c>
      <c r="I12789">
        <v>-6.562994135543704</v>
      </c>
      <c r="J12789">
        <v>4.5807317611179306</v>
      </c>
    </row>
    <row r="12790" spans="1:10">
      <c r="A12790">
        <v>111</v>
      </c>
      <c r="B12790">
        <v>-7.9758692989984996E-3</v>
      </c>
      <c r="C12790">
        <v>3.4641863909285003E-2</v>
      </c>
      <c r="D12790">
        <v>0.25</v>
      </c>
      <c r="E12790">
        <v>459991494.734375</v>
      </c>
      <c r="F12790">
        <v>1.173729118134361</v>
      </c>
      <c r="G12790">
        <v>17.67964540887624</v>
      </c>
      <c r="H12790">
        <v>0.55230466731882188</v>
      </c>
      <c r="I12790">
        <v>-6.7961007542908192</v>
      </c>
      <c r="J12790">
        <v>4.5785281900461996</v>
      </c>
    </row>
    <row r="12791" spans="1:10">
      <c r="A12791">
        <v>111</v>
      </c>
      <c r="B12791">
        <v>-7.9759954320826002E-3</v>
      </c>
      <c r="C12791">
        <v>3.4641838196897007E-2</v>
      </c>
      <c r="D12791">
        <v>0.25</v>
      </c>
      <c r="E12791">
        <v>459991459.8125</v>
      </c>
      <c r="F12791">
        <v>1.173729154223111</v>
      </c>
      <c r="G12791">
        <v>17.67964349640533</v>
      </c>
      <c r="H12791">
        <v>0.55230463002226315</v>
      </c>
      <c r="I12791">
        <v>-6.7961057741194963</v>
      </c>
      <c r="J12791">
        <v>4.5785281435237266</v>
      </c>
    </row>
    <row r="12792" spans="1:10">
      <c r="A12792">
        <v>111</v>
      </c>
      <c r="B12792">
        <v>-8.4092321581225992E-3</v>
      </c>
      <c r="C12792">
        <v>3.4553522343797993E-2</v>
      </c>
      <c r="D12792">
        <v>0.25</v>
      </c>
      <c r="E12792">
        <v>459874834.2265625</v>
      </c>
      <c r="F12792">
        <v>1.1738630232866849</v>
      </c>
      <c r="G12792">
        <v>17.673184616491199</v>
      </c>
      <c r="H12792">
        <v>0.5521779750706628</v>
      </c>
      <c r="I12792">
        <v>-6.8131608152762064</v>
      </c>
      <c r="J12792">
        <v>4.578366514731897</v>
      </c>
    </row>
    <row r="12793" spans="1:10">
      <c r="A12793">
        <v>111</v>
      </c>
      <c r="B12793">
        <v>-6.6595160871996996E-3</v>
      </c>
      <c r="C12793">
        <v>3.4910204171989E-2</v>
      </c>
      <c r="D12793">
        <v>0.25</v>
      </c>
      <c r="E12793">
        <v>460385277.40625</v>
      </c>
      <c r="F12793">
        <v>1.1734556921874171</v>
      </c>
      <c r="G12793">
        <v>17.700576455332339</v>
      </c>
      <c r="H12793">
        <v>0.55270667842705734</v>
      </c>
      <c r="I12793">
        <v>-6.7425086256116629</v>
      </c>
      <c r="J12793">
        <v>4.5790091540111462</v>
      </c>
    </row>
    <row r="12794" spans="1:10">
      <c r="A12794">
        <v>111</v>
      </c>
      <c r="B12794">
        <v>-7.9785834145375007E-3</v>
      </c>
      <c r="C12794">
        <v>3.4675650305391999E-2</v>
      </c>
      <c r="D12794">
        <v>0.25</v>
      </c>
      <c r="E12794">
        <v>460031484.03125</v>
      </c>
      <c r="F12794">
        <v>1.173849285172764</v>
      </c>
      <c r="G12794">
        <v>17.681787278037518</v>
      </c>
      <c r="H12794">
        <v>0.55231663538143039</v>
      </c>
      <c r="I12794">
        <v>-6.794135713018477</v>
      </c>
      <c r="J12794">
        <v>4.5785044864314841</v>
      </c>
    </row>
    <row r="12795" spans="1:10">
      <c r="A12795">
        <v>111</v>
      </c>
      <c r="B12795">
        <v>-1.18465785E-2</v>
      </c>
      <c r="C12795">
        <v>3.3578723024685002E-2</v>
      </c>
      <c r="D12795">
        <v>0.25</v>
      </c>
      <c r="E12795">
        <v>458866739.8828125</v>
      </c>
      <c r="F12795">
        <v>1.174764114548452</v>
      </c>
      <c r="G12795">
        <v>17.612928501795981</v>
      </c>
      <c r="H12795">
        <v>0.55117451264231931</v>
      </c>
      <c r="I12795">
        <v>-6.9541996791958809</v>
      </c>
      <c r="J12795">
        <v>4.5772024103061986</v>
      </c>
    </row>
    <row r="12796" spans="1:10">
      <c r="A12796">
        <v>111</v>
      </c>
      <c r="B12796">
        <v>-1.18465785E-2</v>
      </c>
      <c r="C12796">
        <v>3.3530664051379999E-2</v>
      </c>
      <c r="D12796">
        <v>0.25</v>
      </c>
      <c r="E12796">
        <v>458812496.9375</v>
      </c>
      <c r="F12796">
        <v>1.1746014518430461</v>
      </c>
      <c r="G12796">
        <v>17.610034862998869</v>
      </c>
      <c r="H12796">
        <v>0.5511574079428101</v>
      </c>
      <c r="I12796">
        <v>-6.9569913251325488</v>
      </c>
      <c r="J12796">
        <v>4.5772332642227411</v>
      </c>
    </row>
    <row r="12797" spans="1:10">
      <c r="A12797">
        <v>111</v>
      </c>
      <c r="B12797">
        <v>-6.6834474029956997E-3</v>
      </c>
      <c r="C12797">
        <v>3.5042938782211E-2</v>
      </c>
      <c r="D12797">
        <v>0.25</v>
      </c>
      <c r="E12797">
        <v>460543318.84375</v>
      </c>
      <c r="F12797">
        <v>1.173941017768811</v>
      </c>
      <c r="G12797">
        <v>17.709072548896071</v>
      </c>
      <c r="H12797">
        <v>0.55275100803555688</v>
      </c>
      <c r="I12797">
        <v>-6.7351012900471687</v>
      </c>
      <c r="J12797">
        <v>4.5789088587625884</v>
      </c>
    </row>
    <row r="12798" spans="1:10">
      <c r="A12798">
        <v>111</v>
      </c>
      <c r="B12798">
        <v>-1.18465785E-2</v>
      </c>
      <c r="C12798">
        <v>3.4521908313275999E-2</v>
      </c>
      <c r="D12798">
        <v>0.25</v>
      </c>
      <c r="E12798">
        <v>459943277.2578125</v>
      </c>
      <c r="F12798">
        <v>1.1779925175942481</v>
      </c>
      <c r="G12798">
        <v>17.670276009477671</v>
      </c>
      <c r="H12798">
        <v>0.55151288538036169</v>
      </c>
      <c r="I12798">
        <v>-6.8990411628037691</v>
      </c>
      <c r="J12798">
        <v>4.5765881577681284</v>
      </c>
    </row>
    <row r="12799" spans="1:10">
      <c r="A12799">
        <v>111</v>
      </c>
      <c r="B12799">
        <v>-1.18465785E-2</v>
      </c>
      <c r="C12799">
        <v>3.3653066558720003E-2</v>
      </c>
      <c r="D12799">
        <v>0.25</v>
      </c>
      <c r="E12799">
        <v>458950766.4609375</v>
      </c>
      <c r="F12799">
        <v>1.175016092776787</v>
      </c>
      <c r="G12799">
        <v>17.617410183418539</v>
      </c>
      <c r="H12799">
        <v>0.55120099837949965</v>
      </c>
      <c r="I12799">
        <v>-6.9498775899410248</v>
      </c>
      <c r="J12799">
        <v>4.5771545967581906</v>
      </c>
    </row>
    <row r="12800" spans="1:10">
      <c r="A12800">
        <v>111</v>
      </c>
      <c r="B12800">
        <v>-1.2490872566425001E-2</v>
      </c>
      <c r="C12800">
        <v>3.3270425618029002E-2</v>
      </c>
      <c r="D12800">
        <v>0.25</v>
      </c>
      <c r="E12800">
        <v>458585286.109375</v>
      </c>
      <c r="F12800">
        <v>1.174666799139231</v>
      </c>
      <c r="G12800">
        <v>17.595811908598989</v>
      </c>
      <c r="H12800">
        <v>0.55096252059593098</v>
      </c>
      <c r="I12800">
        <v>-6.9857401819899678</v>
      </c>
      <c r="J12800">
        <v>4.5770519208454061</v>
      </c>
    </row>
    <row r="12801" spans="1:10">
      <c r="A12801">
        <v>111</v>
      </c>
      <c r="B12801">
        <v>-1.2666838625687999E-2</v>
      </c>
      <c r="C12801">
        <v>3.3205837536842003E-2</v>
      </c>
      <c r="D12801">
        <v>0.25</v>
      </c>
      <c r="E12801">
        <v>458533369.0234375</v>
      </c>
      <c r="F12801">
        <v>1.1747155004413801</v>
      </c>
      <c r="G12801">
        <v>17.592420028056949</v>
      </c>
      <c r="H12801">
        <v>0.5509127753393841</v>
      </c>
      <c r="I12801">
        <v>-6.9930904125794768</v>
      </c>
      <c r="J12801">
        <v>4.5769974827708211</v>
      </c>
    </row>
    <row r="12802" spans="1:10">
      <c r="A12802">
        <v>111</v>
      </c>
      <c r="B12802">
        <v>-1.3497283531607999E-2</v>
      </c>
      <c r="C12802">
        <v>3.2876977805815E-2</v>
      </c>
      <c r="D12802">
        <v>0.25</v>
      </c>
      <c r="E12802">
        <v>458278266.1640625</v>
      </c>
      <c r="F12802">
        <v>1.174916886491701</v>
      </c>
      <c r="G12802">
        <v>17.575597331859171</v>
      </c>
      <c r="H12802">
        <v>0.55067643945221789</v>
      </c>
      <c r="I12802">
        <v>-7.0284253749996424</v>
      </c>
      <c r="J12802">
        <v>4.5767513836181024</v>
      </c>
    </row>
    <row r="12803" spans="1:10">
      <c r="A12803">
        <v>111</v>
      </c>
      <c r="B12803">
        <v>-1.43191986154E-2</v>
      </c>
      <c r="C12803">
        <v>3.2527384393240003E-2</v>
      </c>
      <c r="D12803">
        <v>0.25</v>
      </c>
      <c r="E12803">
        <v>458026885.96875</v>
      </c>
      <c r="F12803">
        <v>1.175121717271395</v>
      </c>
      <c r="G12803">
        <v>17.558557831682261</v>
      </c>
      <c r="H12803">
        <v>0.55044546777935466</v>
      </c>
      <c r="I12803">
        <v>-7.0635559363290668</v>
      </c>
      <c r="J12803">
        <v>4.5765155389235588</v>
      </c>
    </row>
    <row r="12804" spans="1:10">
      <c r="A12804">
        <v>111</v>
      </c>
      <c r="B12804">
        <v>-1.5132110500181E-2</v>
      </c>
      <c r="C12804">
        <v>3.2157299071558003E-2</v>
      </c>
      <c r="D12804">
        <v>0.25</v>
      </c>
      <c r="E12804">
        <v>457779638.140625</v>
      </c>
      <c r="F12804">
        <v>1.1753293353249319</v>
      </c>
      <c r="G12804">
        <v>17.54134269664064</v>
      </c>
      <c r="H12804">
        <v>0.55021993976697559</v>
      </c>
      <c r="I12804">
        <v>-7.0984567403793326</v>
      </c>
      <c r="J12804">
        <v>4.5762898510001833</v>
      </c>
    </row>
    <row r="12805" spans="1:10">
      <c r="A12805">
        <v>111</v>
      </c>
      <c r="B12805">
        <v>-1.5935426052624001E-2</v>
      </c>
      <c r="C12805">
        <v>3.1766837078100997E-2</v>
      </c>
      <c r="D12805">
        <v>0.25</v>
      </c>
      <c r="E12805">
        <v>457536736.6171875</v>
      </c>
      <c r="F12805">
        <v>1.1755383673589681</v>
      </c>
      <c r="G12805">
        <v>17.52398385014385</v>
      </c>
      <c r="H12805">
        <v>0.54999988588679116</v>
      </c>
      <c r="I12805">
        <v>-7.1331095173954964</v>
      </c>
      <c r="J12805">
        <v>4.5760743601276772</v>
      </c>
    </row>
    <row r="12806" spans="1:10">
      <c r="A12806">
        <v>111</v>
      </c>
      <c r="B12806">
        <v>-1.6562182498585001E-2</v>
      </c>
      <c r="C12806">
        <v>3.1442495444918998E-2</v>
      </c>
      <c r="D12806">
        <v>0.25</v>
      </c>
      <c r="E12806">
        <v>457346257.8359375</v>
      </c>
      <c r="F12806">
        <v>1.1756972229341049</v>
      </c>
      <c r="G12806">
        <v>17.510098782368001</v>
      </c>
      <c r="H12806">
        <v>0.54982947171083651</v>
      </c>
      <c r="I12806">
        <v>-7.1603737659752369</v>
      </c>
      <c r="J12806">
        <v>4.5759126833581831</v>
      </c>
    </row>
    <row r="12807" spans="1:10">
      <c r="A12807">
        <v>111</v>
      </c>
      <c r="B12807">
        <v>-1.6728638365421E-2</v>
      </c>
      <c r="C12807">
        <v>3.1356355157815999E-2</v>
      </c>
      <c r="D12807">
        <v>0.25</v>
      </c>
      <c r="E12807">
        <v>457298626.984375</v>
      </c>
      <c r="F12807">
        <v>1.1757482807151971</v>
      </c>
      <c r="G12807">
        <v>17.506525699514899</v>
      </c>
      <c r="H12807">
        <v>0.54978538608702365</v>
      </c>
      <c r="I12807">
        <v>-7.1674863388761878</v>
      </c>
      <c r="J12807">
        <v>4.5758689034410054</v>
      </c>
    </row>
    <row r="12808" spans="1:10">
      <c r="A12808">
        <v>111</v>
      </c>
      <c r="B12808">
        <v>-1.7511376041865E-2</v>
      </c>
      <c r="C12808">
        <v>3.0926084320723999E-2</v>
      </c>
      <c r="D12808">
        <v>0.25</v>
      </c>
      <c r="E12808">
        <v>457065616.8984375</v>
      </c>
      <c r="F12808">
        <v>1.175958316889592</v>
      </c>
      <c r="G12808">
        <v>17.489004845265299</v>
      </c>
      <c r="H12808">
        <v>0.54957644645037362</v>
      </c>
      <c r="I12808">
        <v>-7.2015702538192272</v>
      </c>
      <c r="J12808">
        <v>4.5756733120215358</v>
      </c>
    </row>
    <row r="12809" spans="1:10">
      <c r="A12809">
        <v>111</v>
      </c>
      <c r="B12809">
        <v>-1.8283061206213001E-2</v>
      </c>
      <c r="C12809">
        <v>3.0476270582147E-2</v>
      </c>
      <c r="D12809">
        <v>0.25</v>
      </c>
      <c r="E12809">
        <v>456837941.3671875</v>
      </c>
      <c r="F12809">
        <v>1.176167285942938</v>
      </c>
      <c r="G12809">
        <v>17.471455697901551</v>
      </c>
      <c r="H12809">
        <v>0.54937307845102623</v>
      </c>
      <c r="I12809">
        <v>-7.2353425091132522</v>
      </c>
      <c r="J12809">
        <v>4.5754875201382674</v>
      </c>
    </row>
    <row r="12810" spans="1:10">
      <c r="A12810">
        <v>111</v>
      </c>
      <c r="B12810">
        <v>-1.8883632409258999E-2</v>
      </c>
      <c r="C12810">
        <v>3.0105594430782999E-2</v>
      </c>
      <c r="D12810">
        <v>0.25</v>
      </c>
      <c r="E12810">
        <v>456660045.03125</v>
      </c>
      <c r="F12810">
        <v>1.176323662919458</v>
      </c>
      <c r="G12810">
        <v>17.457497551571581</v>
      </c>
      <c r="H12810">
        <v>0.54921587062563049</v>
      </c>
      <c r="I12810">
        <v>-7.2618700172752142</v>
      </c>
      <c r="J12810">
        <v>4.5753491102805128</v>
      </c>
    </row>
    <row r="12811" spans="1:10">
      <c r="A12811">
        <v>111</v>
      </c>
      <c r="B12811">
        <v>-1.9043138323732001E-2</v>
      </c>
      <c r="C12811">
        <v>3.0007146262295999E-2</v>
      </c>
      <c r="D12811">
        <v>0.25</v>
      </c>
      <c r="E12811">
        <v>456615780.9765625</v>
      </c>
      <c r="F12811">
        <v>1.176373891416006</v>
      </c>
      <c r="G12811">
        <v>17.45391017198563</v>
      </c>
      <c r="H12811">
        <v>0.54917526483041001</v>
      </c>
      <c r="I12811">
        <v>-7.2687877854332328</v>
      </c>
      <c r="J12811">
        <v>4.575311454362236</v>
      </c>
    </row>
    <row r="12812" spans="1:10">
      <c r="A12812">
        <v>111</v>
      </c>
      <c r="B12812">
        <v>-1.9791242824692998E-2</v>
      </c>
      <c r="C12812">
        <v>2.9519191090759001E-2</v>
      </c>
      <c r="D12812">
        <v>0.25</v>
      </c>
      <c r="E12812">
        <v>456399579.1171875</v>
      </c>
      <c r="F12812">
        <v>1.1765779415145521</v>
      </c>
      <c r="G12812">
        <v>17.43641294864938</v>
      </c>
      <c r="H12812">
        <v>0.54898303576919716</v>
      </c>
      <c r="I12812">
        <v>-7.3018820742145181</v>
      </c>
      <c r="J12812">
        <v>4.5751447819347959</v>
      </c>
    </row>
    <row r="12813" spans="1:10">
      <c r="A12813">
        <v>111</v>
      </c>
      <c r="B12813">
        <v>-2.0526801947235E-2</v>
      </c>
      <c r="C12813">
        <v>2.9012509204048E-2</v>
      </c>
      <c r="D12813">
        <v>0.25</v>
      </c>
      <c r="E12813">
        <v>456189300.53125</v>
      </c>
      <c r="F12813">
        <v>1.176777539134491</v>
      </c>
      <c r="G12813">
        <v>17.41898515960202</v>
      </c>
      <c r="H12813">
        <v>0.54879629555944121</v>
      </c>
      <c r="I12813">
        <v>-7.3346209423616529</v>
      </c>
      <c r="J12813">
        <v>4.5749875074106967</v>
      </c>
    </row>
    <row r="12814" spans="1:10">
      <c r="A12814">
        <v>111</v>
      </c>
      <c r="B12814">
        <v>-2.1249302220345E-2</v>
      </c>
      <c r="C12814">
        <v>2.8487485953193999E-2</v>
      </c>
      <c r="D12814">
        <v>0.25</v>
      </c>
      <c r="E12814">
        <v>455985158.2265625</v>
      </c>
      <c r="F12814">
        <v>1.1769716952112499</v>
      </c>
      <c r="G12814">
        <v>17.401661003939811</v>
      </c>
      <c r="H12814">
        <v>0.54861501359118847</v>
      </c>
      <c r="I12814">
        <v>-7.3669881820678711</v>
      </c>
      <c r="J12814">
        <v>4.5748394380498212</v>
      </c>
    </row>
    <row r="12815" spans="1:10">
      <c r="A12815">
        <v>111</v>
      </c>
      <c r="B12815">
        <v>-2.1809739078048999E-2</v>
      </c>
      <c r="C12815">
        <v>2.8058476618083E-2</v>
      </c>
      <c r="D12815">
        <v>0.25</v>
      </c>
      <c r="E12815">
        <v>455826609.328125</v>
      </c>
      <c r="F12815">
        <v>1.1771140692872</v>
      </c>
      <c r="G12815">
        <v>17.38798501482233</v>
      </c>
      <c r="H12815">
        <v>0.54847518059250433</v>
      </c>
      <c r="I12815">
        <v>-7.3923581428825864</v>
      </c>
      <c r="J12815">
        <v>4.574730149077368</v>
      </c>
    </row>
    <row r="12816" spans="1:10">
      <c r="A12816">
        <v>111</v>
      </c>
      <c r="B12816">
        <v>-2.1958578662598999E-2</v>
      </c>
      <c r="C12816">
        <v>2.7944541265101999E-2</v>
      </c>
      <c r="D12816">
        <v>0.25</v>
      </c>
      <c r="E12816">
        <v>455787496.6796875</v>
      </c>
      <c r="F12816">
        <v>1.1771603163797411</v>
      </c>
      <c r="G12816">
        <v>17.384478459134701</v>
      </c>
      <c r="H12816">
        <v>0.54843914403318195</v>
      </c>
      <c r="I12816">
        <v>-7.3989704083651304</v>
      </c>
      <c r="J12816">
        <v>4.5747001494164579</v>
      </c>
    </row>
    <row r="12817" spans="1:10">
      <c r="A12817">
        <v>111</v>
      </c>
      <c r="B12817">
        <v>-2.2507946129780999E-2</v>
      </c>
      <c r="C12817">
        <v>2.7501509108830001E-2</v>
      </c>
      <c r="D12817">
        <v>0.25</v>
      </c>
      <c r="E12817">
        <v>455633928.6171875</v>
      </c>
      <c r="F12817">
        <v>1.17729644512292</v>
      </c>
      <c r="G12817">
        <v>17.370926148723811</v>
      </c>
      <c r="H12817">
        <v>0.54830350128031569</v>
      </c>
      <c r="I12817">
        <v>-7.4240328697487712</v>
      </c>
      <c r="J12817">
        <v>4.5745978857012233</v>
      </c>
    </row>
    <row r="12818" spans="1:10">
      <c r="A12818">
        <v>111</v>
      </c>
      <c r="B12818">
        <v>-2.2653853225163001E-2</v>
      </c>
      <c r="C12818">
        <v>2.7383843296329001E-2</v>
      </c>
      <c r="D12818">
        <v>0.25</v>
      </c>
      <c r="E12818">
        <v>455596134.8828125</v>
      </c>
      <c r="F12818">
        <v>1.17734096373897</v>
      </c>
      <c r="G12818">
        <v>17.36745343264192</v>
      </c>
      <c r="H12818">
        <v>0.54826856171712279</v>
      </c>
      <c r="I12818">
        <v>-7.4305646466091284</v>
      </c>
      <c r="J12818">
        <v>4.5745697294041747</v>
      </c>
    </row>
    <row r="12819" spans="1:10">
      <c r="A12819">
        <v>111</v>
      </c>
      <c r="B12819">
        <v>-2.3334913447245E-2</v>
      </c>
      <c r="C12819">
        <v>2.6805848454714998E-2</v>
      </c>
      <c r="D12819">
        <v>0.25</v>
      </c>
      <c r="E12819">
        <v>455411355.6171875</v>
      </c>
      <c r="F12819">
        <v>1.1775134189520029</v>
      </c>
      <c r="G12819">
        <v>17.35062107490376</v>
      </c>
      <c r="H12819">
        <v>0.54810320217802655</v>
      </c>
      <c r="I12819">
        <v>-7.4617590373381972</v>
      </c>
      <c r="J12819">
        <v>4.5744477617845396</v>
      </c>
    </row>
    <row r="12820" spans="1:10">
      <c r="A12820">
        <v>111</v>
      </c>
      <c r="B12820">
        <v>-2.3693156999999999E-2</v>
      </c>
      <c r="C12820">
        <v>2.6486015939130001E-2</v>
      </c>
      <c r="D12820">
        <v>0.25</v>
      </c>
      <c r="E12820">
        <v>455312045.4140625</v>
      </c>
      <c r="F12820">
        <v>1.1775913313613271</v>
      </c>
      <c r="G12820">
        <v>17.341536486055698</v>
      </c>
      <c r="H12820">
        <v>0.54801580459752586</v>
      </c>
      <c r="I12820">
        <v>-7.4784559402614832</v>
      </c>
      <c r="J12820">
        <v>4.5743878561625024</v>
      </c>
    </row>
    <row r="12821" spans="1:10">
      <c r="A12821">
        <v>111</v>
      </c>
      <c r="B12821">
        <v>-2.3693156999999999E-2</v>
      </c>
      <c r="C12821">
        <v>2.3691260780999E-2</v>
      </c>
      <c r="D12821">
        <v>0.25</v>
      </c>
      <c r="E12821">
        <v>453016004.171875</v>
      </c>
      <c r="F12821">
        <v>1.1700176189769991</v>
      </c>
      <c r="G12821">
        <v>17.218994806520641</v>
      </c>
      <c r="H12821">
        <v>0.54723941011616262</v>
      </c>
      <c r="I12821">
        <v>-7.6100666569545874</v>
      </c>
      <c r="J12821">
        <v>4.5757546871027444</v>
      </c>
    </row>
    <row r="12822" spans="1:10">
      <c r="A12822">
        <v>111</v>
      </c>
      <c r="B12822">
        <v>-1.8283078837860001E-2</v>
      </c>
      <c r="C12822">
        <v>3.0476260304695E-2</v>
      </c>
      <c r="D12822">
        <v>0.25</v>
      </c>
      <c r="E12822">
        <v>456837936.4609375</v>
      </c>
      <c r="F12822">
        <v>1.176167291472666</v>
      </c>
      <c r="G12822">
        <v>17.471455309074369</v>
      </c>
      <c r="H12822">
        <v>0.54937307393993251</v>
      </c>
      <c r="I12822">
        <v>-7.2353432662785053</v>
      </c>
      <c r="J12822">
        <v>4.575487515743589</v>
      </c>
    </row>
    <row r="12823" spans="1:10">
      <c r="A12823">
        <v>111</v>
      </c>
      <c r="B12823">
        <v>-1.8667159654675001E-2</v>
      </c>
      <c r="C12823">
        <v>3.025238036491E-2</v>
      </c>
      <c r="D12823">
        <v>0.25</v>
      </c>
      <c r="E12823">
        <v>456735192.921875</v>
      </c>
      <c r="F12823">
        <v>1.176302407402545</v>
      </c>
      <c r="G12823">
        <v>17.463140451349322</v>
      </c>
      <c r="H12823">
        <v>0.54927596451307181</v>
      </c>
      <c r="I12823">
        <v>-7.2516974871978164</v>
      </c>
      <c r="J12823">
        <v>4.5753919286362361</v>
      </c>
    </row>
    <row r="12824" spans="1:10">
      <c r="A12824">
        <v>111</v>
      </c>
      <c r="B12824">
        <v>-1.3912284369323E-2</v>
      </c>
      <c r="C12824">
        <v>3.2712635700885E-2</v>
      </c>
      <c r="D12824">
        <v>0.25</v>
      </c>
      <c r="E12824">
        <v>458161148.0625</v>
      </c>
      <c r="F12824">
        <v>1.1750499226036479</v>
      </c>
      <c r="G12824">
        <v>17.567571608349681</v>
      </c>
      <c r="H12824">
        <v>0.55056260811397806</v>
      </c>
      <c r="I12824">
        <v>-7.0456263227388263</v>
      </c>
      <c r="J12824">
        <v>4.5766256132628769</v>
      </c>
    </row>
    <row r="12825" spans="1:10">
      <c r="A12825">
        <v>111</v>
      </c>
      <c r="B12825">
        <v>-2.300181628727201E-2</v>
      </c>
      <c r="C12825">
        <v>2.7103230785223999E-2</v>
      </c>
      <c r="D12825">
        <v>0.25</v>
      </c>
      <c r="E12825">
        <v>455511072.703125</v>
      </c>
      <c r="F12825">
        <v>1.1774613048764879</v>
      </c>
      <c r="G12825">
        <v>17.35938620893285</v>
      </c>
      <c r="H12825">
        <v>0.54818707718368387</v>
      </c>
      <c r="I12825">
        <v>-7.4459306700155139</v>
      </c>
      <c r="J12825">
        <v>4.5745008940430134</v>
      </c>
    </row>
    <row r="12826" spans="1:10">
      <c r="A12826">
        <v>111</v>
      </c>
      <c r="B12826">
        <v>-2.1249323702350002E-2</v>
      </c>
      <c r="C12826">
        <v>2.8487470342746998E-2</v>
      </c>
      <c r="D12826">
        <v>0.25</v>
      </c>
      <c r="E12826">
        <v>455985152.4609375</v>
      </c>
      <c r="F12826">
        <v>1.1769717020215471</v>
      </c>
      <c r="G12826">
        <v>17.401660498697311</v>
      </c>
      <c r="H12826">
        <v>0.54861500829429133</v>
      </c>
      <c r="I12826">
        <v>-7.3669891217723489</v>
      </c>
      <c r="J12826">
        <v>4.5748394334659679</v>
      </c>
    </row>
    <row r="12827" spans="1:10">
      <c r="A12827">
        <v>111</v>
      </c>
      <c r="B12827">
        <v>-2.0892666126262002E-2</v>
      </c>
      <c r="C12827">
        <v>2.8760487650881E-2</v>
      </c>
      <c r="D12827">
        <v>0.25</v>
      </c>
      <c r="E12827">
        <v>456095328.3671875</v>
      </c>
      <c r="F12827">
        <v>1.1769072294700891</v>
      </c>
      <c r="G12827">
        <v>17.410752541851249</v>
      </c>
      <c r="H12827">
        <v>0.54870740495971404</v>
      </c>
      <c r="I12827">
        <v>-7.3504553223028779</v>
      </c>
      <c r="J12827">
        <v>4.5749059634836158</v>
      </c>
    </row>
    <row r="12828" spans="1:10">
      <c r="A12828">
        <v>111</v>
      </c>
      <c r="B12828">
        <v>-2.0892683927168001E-2</v>
      </c>
      <c r="C12828">
        <v>2.8760475388921E-2</v>
      </c>
      <c r="D12828">
        <v>0.25</v>
      </c>
      <c r="E12828">
        <v>456095323.9375</v>
      </c>
      <c r="F12828">
        <v>1.1769072359893471</v>
      </c>
      <c r="G12828">
        <v>17.410752148367461</v>
      </c>
      <c r="H12828">
        <v>0.54870740071055479</v>
      </c>
      <c r="I12828">
        <v>-7.3504560850560674</v>
      </c>
      <c r="J12828">
        <v>4.5749059594381833</v>
      </c>
    </row>
    <row r="12829" spans="1:10">
      <c r="A12829">
        <v>111</v>
      </c>
      <c r="B12829">
        <v>-2.1263823534126002E-2</v>
      </c>
      <c r="C12829">
        <v>2.8504819914705999E-2</v>
      </c>
      <c r="D12829">
        <v>0.25</v>
      </c>
      <c r="E12829">
        <v>456007205.390625</v>
      </c>
      <c r="F12829">
        <v>1.1770594398258249</v>
      </c>
      <c r="G12829">
        <v>17.402696709148589</v>
      </c>
      <c r="H12829">
        <v>0.54861993907979922</v>
      </c>
      <c r="I12829">
        <v>-7.3662134511396289</v>
      </c>
      <c r="J12829">
        <v>4.57482098856417</v>
      </c>
    </row>
    <row r="12830" spans="1:10">
      <c r="A12830">
        <v>111</v>
      </c>
      <c r="B12830">
        <v>-2.0914421991721999E-2</v>
      </c>
      <c r="C12830">
        <v>2.8786591457404E-2</v>
      </c>
      <c r="D12830">
        <v>0.25</v>
      </c>
      <c r="E12830">
        <v>456128462.625</v>
      </c>
      <c r="F12830">
        <v>1.177038793219253</v>
      </c>
      <c r="G12830">
        <v>17.412314484361559</v>
      </c>
      <c r="H12830">
        <v>0.54871476945118047</v>
      </c>
      <c r="I12830">
        <v>-7.3492913814261556</v>
      </c>
      <c r="J12830">
        <v>4.5748781776055694</v>
      </c>
    </row>
    <row r="12831" spans="1:10">
      <c r="A12831">
        <v>111</v>
      </c>
      <c r="B12831">
        <v>-1.8293022535567999E-2</v>
      </c>
      <c r="C12831">
        <v>3.0496413306694999E-2</v>
      </c>
      <c r="D12831">
        <v>0.25</v>
      </c>
      <c r="E12831">
        <v>456861161.1875</v>
      </c>
      <c r="F12831">
        <v>1.1762519038748001</v>
      </c>
      <c r="G12831">
        <v>17.47261545015499</v>
      </c>
      <c r="H12831">
        <v>0.54937888677523006</v>
      </c>
      <c r="I12831">
        <v>-7.2343868110328913</v>
      </c>
      <c r="J12831">
        <v>4.5754698233067757</v>
      </c>
    </row>
    <row r="12832" spans="1:10">
      <c r="A12832">
        <v>111</v>
      </c>
      <c r="B12832">
        <v>-1.7919178367043001E-2</v>
      </c>
      <c r="C12832">
        <v>3.0740255169893E-2</v>
      </c>
      <c r="D12832">
        <v>0.25</v>
      </c>
      <c r="E12832">
        <v>456994146.1953125</v>
      </c>
      <c r="F12832">
        <v>1.1762219952652231</v>
      </c>
      <c r="G12832">
        <v>17.482371897436678</v>
      </c>
      <c r="H12832">
        <v>0.54948443463945296</v>
      </c>
      <c r="I12832">
        <v>-7.2167866937816143</v>
      </c>
      <c r="J12832">
        <v>4.5755454794125399</v>
      </c>
    </row>
    <row r="12833" spans="1:10">
      <c r="A12833">
        <v>111</v>
      </c>
      <c r="B12833">
        <v>-1.9517486720878E-2</v>
      </c>
      <c r="C12833">
        <v>2.9913136588280001E-2</v>
      </c>
      <c r="D12833">
        <v>0.25</v>
      </c>
      <c r="E12833">
        <v>456685227.71875</v>
      </c>
      <c r="F12833">
        <v>1.177157418977004</v>
      </c>
      <c r="G12833">
        <v>17.453813470434401</v>
      </c>
      <c r="H12833">
        <v>0.54912002951459726</v>
      </c>
      <c r="I12833">
        <v>-7.2786387391388416</v>
      </c>
      <c r="J12833">
        <v>4.5750828672171338</v>
      </c>
    </row>
    <row r="12834" spans="1:10">
      <c r="A12834">
        <v>111</v>
      </c>
      <c r="B12834">
        <v>-1.5935504890021001E-2</v>
      </c>
      <c r="C12834">
        <v>3.1766798758157001E-2</v>
      </c>
      <c r="D12834">
        <v>0.25</v>
      </c>
      <c r="E12834">
        <v>457536714.2734375</v>
      </c>
      <c r="F12834">
        <v>1.175538392795715</v>
      </c>
      <c r="G12834">
        <v>17.523982202634219</v>
      </c>
      <c r="H12834">
        <v>0.54999986484472174</v>
      </c>
      <c r="I12834">
        <v>-7.133112863637507</v>
      </c>
      <c r="J12834">
        <v>4.5760743383725639</v>
      </c>
    </row>
    <row r="12835" spans="1:10">
      <c r="A12835">
        <v>111</v>
      </c>
      <c r="B12835">
        <v>-1.9166047427437001E-2</v>
      </c>
      <c r="C12835">
        <v>3.0196551455874E-2</v>
      </c>
      <c r="D12835">
        <v>0.25</v>
      </c>
      <c r="E12835">
        <v>456843424.9140625</v>
      </c>
      <c r="F12835">
        <v>1.1772379320464099</v>
      </c>
      <c r="G12835">
        <v>17.46502102911472</v>
      </c>
      <c r="H12835">
        <v>0.54922856330813374</v>
      </c>
      <c r="I12835">
        <v>-7.2601092243567109</v>
      </c>
      <c r="J12835">
        <v>4.5751283289864659</v>
      </c>
    </row>
    <row r="12836" spans="1:10">
      <c r="A12836">
        <v>111</v>
      </c>
      <c r="B12836">
        <v>-2.3693156999999999E-2</v>
      </c>
      <c r="C12836">
        <v>2.6545703637797999E-2</v>
      </c>
      <c r="D12836">
        <v>0.25</v>
      </c>
      <c r="E12836">
        <v>455363266.4375</v>
      </c>
      <c r="F12836">
        <v>1.17775965272449</v>
      </c>
      <c r="G12836">
        <v>17.344255314674228</v>
      </c>
      <c r="H12836">
        <v>0.54803287509275833</v>
      </c>
      <c r="I12836">
        <v>-7.4755775695666671</v>
      </c>
      <c r="J12836">
        <v>4.5743570742779411</v>
      </c>
    </row>
    <row r="12837" spans="1:10">
      <c r="A12837">
        <v>111</v>
      </c>
      <c r="B12837">
        <v>-1.8812207248018999E-2</v>
      </c>
      <c r="C12837">
        <v>3.0481902495075E-2</v>
      </c>
      <c r="D12837">
        <v>0.25</v>
      </c>
      <c r="E12837">
        <v>457010065.2109375</v>
      </c>
      <c r="F12837">
        <v>1.177339574787766</v>
      </c>
      <c r="G12837">
        <v>17.47661677934229</v>
      </c>
      <c r="H12837">
        <v>0.54934051054442534</v>
      </c>
      <c r="I12837">
        <v>-7.2411465412005782</v>
      </c>
      <c r="J12837">
        <v>4.5751716504746582</v>
      </c>
    </row>
    <row r="12838" spans="1:10">
      <c r="A12838">
        <v>111</v>
      </c>
      <c r="B12838">
        <v>-1.2543934648658E-2</v>
      </c>
      <c r="C12838">
        <v>3.5536891171497997E-2</v>
      </c>
      <c r="D12838">
        <v>0.25</v>
      </c>
      <c r="E12838">
        <v>461186665.46875</v>
      </c>
      <c r="F12838">
        <v>1.182563195936382</v>
      </c>
      <c r="G12838">
        <v>17.73386990325525</v>
      </c>
      <c r="H12838">
        <v>0.55176809950353345</v>
      </c>
      <c r="I12838">
        <v>-6.8542313352227211</v>
      </c>
      <c r="J12838">
        <v>4.575531458525802</v>
      </c>
    </row>
    <row r="12839" spans="1:10">
      <c r="A12839">
        <v>111</v>
      </c>
      <c r="B12839">
        <v>-1.2543970764837001E-2</v>
      </c>
      <c r="C12839">
        <v>3.5536891171497997E-2</v>
      </c>
      <c r="D12839">
        <v>0.25</v>
      </c>
      <c r="E12839">
        <v>461186668.828125</v>
      </c>
      <c r="F12839">
        <v>1.182563249894883</v>
      </c>
      <c r="G12839">
        <v>17.73386994749308</v>
      </c>
      <c r="H12839">
        <v>0.55176809369004332</v>
      </c>
      <c r="I12839">
        <v>-6.8542321147397161</v>
      </c>
      <c r="J12839">
        <v>4.5755314392154114</v>
      </c>
    </row>
    <row r="12840" spans="1:10">
      <c r="A12840">
        <v>111</v>
      </c>
      <c r="B12840">
        <v>-2.5287828499224001E-2</v>
      </c>
      <c r="C12840">
        <v>2.4971991643195E-2</v>
      </c>
      <c r="D12840">
        <v>0.25</v>
      </c>
      <c r="E12840">
        <v>454896801.609375</v>
      </c>
      <c r="F12840">
        <v>1.1779690323746761</v>
      </c>
      <c r="G12840">
        <v>17.301524284761399</v>
      </c>
      <c r="H12840">
        <v>0.54763739254121901</v>
      </c>
      <c r="I12840">
        <v>-7.5528726894408464</v>
      </c>
      <c r="J12840">
        <v>4.5741305867559277</v>
      </c>
    </row>
    <row r="12841" spans="1:10">
      <c r="A12841">
        <v>111</v>
      </c>
      <c r="B12841">
        <v>-2.590740357212E-2</v>
      </c>
      <c r="C12841">
        <v>2.4328605521397009E-2</v>
      </c>
      <c r="D12841">
        <v>0.25</v>
      </c>
      <c r="E12841">
        <v>454738506.1796875</v>
      </c>
      <c r="F12841">
        <v>1.1780964509234759</v>
      </c>
      <c r="G12841">
        <v>17.28569551371038</v>
      </c>
      <c r="H12841">
        <v>0.54749175144388573</v>
      </c>
      <c r="I12841">
        <v>-7.5824136473238468</v>
      </c>
      <c r="J12841">
        <v>4.5740402965020621</v>
      </c>
    </row>
    <row r="12842" spans="1:10">
      <c r="A12842">
        <v>111</v>
      </c>
      <c r="B12842">
        <v>-2.6490986888284999E-2</v>
      </c>
      <c r="C12842">
        <v>2.3691260780999E-2</v>
      </c>
      <c r="D12842">
        <v>0.25</v>
      </c>
      <c r="E12842">
        <v>454591245.1171875</v>
      </c>
      <c r="F12842">
        <v>1.1782048424938689</v>
      </c>
      <c r="G12842">
        <v>17.270652554463599</v>
      </c>
      <c r="H12842">
        <v>0.54735511913895607</v>
      </c>
      <c r="I12842">
        <v>-7.6106075113639244</v>
      </c>
      <c r="J12842">
        <v>4.5739601756504271</v>
      </c>
    </row>
    <row r="12843" spans="1:10">
      <c r="A12843">
        <v>111</v>
      </c>
      <c r="B12843">
        <v>-2.4001161847414999E-2</v>
      </c>
      <c r="C12843">
        <v>2.6211035511977999E-2</v>
      </c>
      <c r="D12843">
        <v>0.25</v>
      </c>
      <c r="E12843">
        <v>455233236.7109375</v>
      </c>
      <c r="F12843">
        <v>1.177676433406305</v>
      </c>
      <c r="G12843">
        <v>17.334009475074708</v>
      </c>
      <c r="H12843">
        <v>0.5479429910046747</v>
      </c>
      <c r="I12843">
        <v>-7.4925408959388733</v>
      </c>
      <c r="J12843">
        <v>4.574334063247079</v>
      </c>
    </row>
    <row r="12844" spans="1:10">
      <c r="A12844">
        <v>111</v>
      </c>
      <c r="B12844">
        <v>-2.4652250785855E-2</v>
      </c>
      <c r="C12844">
        <v>2.5599633667268001E-2</v>
      </c>
      <c r="D12844">
        <v>0.25</v>
      </c>
      <c r="E12844">
        <v>455061715.6796875</v>
      </c>
      <c r="F12844">
        <v>1.177828655345365</v>
      </c>
      <c r="G12844">
        <v>17.317636668216441</v>
      </c>
      <c r="H12844">
        <v>0.5477877669618465</v>
      </c>
      <c r="I12844">
        <v>-7.5229127546772361</v>
      </c>
      <c r="J12844">
        <v>4.5742284270236269</v>
      </c>
    </row>
    <row r="12845" spans="1:10">
      <c r="A12845">
        <v>111</v>
      </c>
      <c r="B12845">
        <v>-2.5605832891165001E-2</v>
      </c>
      <c r="C12845">
        <v>2.4657957787031001E-2</v>
      </c>
      <c r="D12845">
        <v>0.25</v>
      </c>
      <c r="E12845">
        <v>454824914.8828125</v>
      </c>
      <c r="F12845">
        <v>1.1780681739328429</v>
      </c>
      <c r="G12845">
        <v>17.293929094448689</v>
      </c>
      <c r="H12845">
        <v>0.54756582059781067</v>
      </c>
      <c r="I12845">
        <v>-7.5674313930794597</v>
      </c>
      <c r="J12845">
        <v>4.5740777596656699</v>
      </c>
    </row>
    <row r="12846" spans="1:10">
      <c r="A12846">
        <v>111</v>
      </c>
      <c r="B12846">
        <v>-2.4334278915408E-2</v>
      </c>
      <c r="C12846">
        <v>2.5913635407995999E-2</v>
      </c>
      <c r="D12846">
        <v>0.25</v>
      </c>
      <c r="E12846">
        <v>455154844.859375</v>
      </c>
      <c r="F12846">
        <v>1.1777873277314941</v>
      </c>
      <c r="G12846">
        <v>17.32616390381008</v>
      </c>
      <c r="H12846">
        <v>0.54786666330619482</v>
      </c>
      <c r="I12846">
        <v>-7.5074927974492311</v>
      </c>
      <c r="J12846">
        <v>4.5742735026433374</v>
      </c>
    </row>
    <row r="12847" spans="1:10">
      <c r="A12847">
        <v>111</v>
      </c>
      <c r="B12847">
        <v>-2.3693156999999999E-2</v>
      </c>
      <c r="C12847">
        <v>2.6546752410368999E-2</v>
      </c>
      <c r="D12847">
        <v>0.25</v>
      </c>
      <c r="E12847">
        <v>455364167.1640625</v>
      </c>
      <c r="F12847">
        <v>1.17776261275867</v>
      </c>
      <c r="G12847">
        <v>17.34430312318727</v>
      </c>
      <c r="H12847">
        <v>0.54803317513869843</v>
      </c>
      <c r="I12847">
        <v>-7.4755269698798656</v>
      </c>
      <c r="J12847">
        <v>4.57435653306311</v>
      </c>
    </row>
    <row r="12848" spans="1:10">
      <c r="A12848">
        <v>111</v>
      </c>
      <c r="B12848">
        <v>-2.6584752480756001E-2</v>
      </c>
      <c r="C12848">
        <v>2.3691260780999E-2</v>
      </c>
      <c r="D12848">
        <v>0.25</v>
      </c>
      <c r="E12848">
        <v>454648113.515625</v>
      </c>
      <c r="F12848">
        <v>1.1784943829989061</v>
      </c>
      <c r="G12848">
        <v>17.272501646075401</v>
      </c>
      <c r="H12848">
        <v>0.54736084943579044</v>
      </c>
      <c r="I12848">
        <v>-7.6104415124282241</v>
      </c>
      <c r="J12848">
        <v>4.573898923699744</v>
      </c>
    </row>
    <row r="12849" spans="1:10">
      <c r="A12849">
        <v>111</v>
      </c>
      <c r="B12849">
        <v>-3.3110814229730001E-2</v>
      </c>
      <c r="C12849">
        <v>1.2907890517417E-2</v>
      </c>
      <c r="D12849">
        <v>0.25</v>
      </c>
      <c r="E12849">
        <v>453045529.65625</v>
      </c>
      <c r="F12849">
        <v>1.177671221259516</v>
      </c>
      <c r="G12849">
        <v>17.0881865802221</v>
      </c>
      <c r="H12849">
        <v>0.54573234329291154</v>
      </c>
      <c r="I12849">
        <v>-7.9825983438640833</v>
      </c>
      <c r="J12849">
        <v>4.5734097856475273</v>
      </c>
    </row>
    <row r="12850" spans="1:10">
      <c r="A12850">
        <v>111</v>
      </c>
      <c r="B12850">
        <v>-3.3362332488404998E-2</v>
      </c>
      <c r="C12850">
        <v>1.2248535753467E-2</v>
      </c>
      <c r="D12850">
        <v>0.25</v>
      </c>
      <c r="E12850">
        <v>452987617.9453125</v>
      </c>
      <c r="F12850">
        <v>1.177502259728499</v>
      </c>
      <c r="G12850">
        <v>17.080347281415019</v>
      </c>
      <c r="H12850">
        <v>0.54565755079238443</v>
      </c>
      <c r="I12850">
        <v>-8.0010889144614339</v>
      </c>
      <c r="J12850">
        <v>4.5734040778770577</v>
      </c>
    </row>
    <row r="12851" spans="1:10">
      <c r="A12851">
        <v>111</v>
      </c>
      <c r="B12851">
        <v>-3.3504513363839E-2</v>
      </c>
      <c r="C12851">
        <v>1.1845630390499001E-2</v>
      </c>
      <c r="D12851">
        <v>0.25</v>
      </c>
      <c r="E12851">
        <v>452949463.1484375</v>
      </c>
      <c r="F12851">
        <v>1.177374525403138</v>
      </c>
      <c r="G12851">
        <v>17.075556941796091</v>
      </c>
      <c r="H12851">
        <v>0.54561176874267403</v>
      </c>
      <c r="I12851">
        <v>-8.0122954389080405</v>
      </c>
      <c r="J12851">
        <v>4.5734045293793324</v>
      </c>
    </row>
    <row r="12852" spans="1:10">
      <c r="A12852">
        <v>111</v>
      </c>
      <c r="B12852">
        <v>-3.3504513190091997E-2</v>
      </c>
      <c r="C12852">
        <v>1.1845630390499001E-2</v>
      </c>
      <c r="D12852">
        <v>0.25</v>
      </c>
      <c r="E12852">
        <v>452949462.9609375</v>
      </c>
      <c r="F12852">
        <v>1.1773745248210621</v>
      </c>
      <c r="G12852">
        <v>17.075556939467791</v>
      </c>
      <c r="H12852">
        <v>0.54561176867719041</v>
      </c>
      <c r="I12852">
        <v>-8.012295444495976</v>
      </c>
      <c r="J12852">
        <v>4.5734045296558179</v>
      </c>
    </row>
    <row r="12853" spans="1:10">
      <c r="A12853">
        <v>111</v>
      </c>
      <c r="B12853">
        <v>-2.3693156999999999E-2</v>
      </c>
      <c r="C12853">
        <v>1.1845630390499001E-2</v>
      </c>
      <c r="D12853">
        <v>0.25</v>
      </c>
      <c r="E12853">
        <v>445507594.3671875</v>
      </c>
      <c r="F12853">
        <v>1.1446029042126611</v>
      </c>
      <c r="G12853">
        <v>16.8031145054847</v>
      </c>
      <c r="H12853">
        <v>0.54444644864270231</v>
      </c>
      <c r="I12853">
        <v>-8.0991394752636552</v>
      </c>
      <c r="J12853">
        <v>4.5799291633447874</v>
      </c>
    </row>
    <row r="12854" spans="1:10">
      <c r="A12854">
        <v>111</v>
      </c>
      <c r="B12854">
        <v>-2.6510514403294001E-2</v>
      </c>
      <c r="C12854">
        <v>2.3669934332004001E-2</v>
      </c>
      <c r="D12854">
        <v>0.25</v>
      </c>
      <c r="E12854">
        <v>454586772.609375</v>
      </c>
      <c r="F12854">
        <v>1.1782096929382531</v>
      </c>
      <c r="G12854">
        <v>17.270169491413981</v>
      </c>
      <c r="H12854">
        <v>0.54735070006427122</v>
      </c>
      <c r="I12854">
        <v>-7.6115326844155788</v>
      </c>
      <c r="J12854">
        <v>4.57395732079749</v>
      </c>
    </row>
    <row r="12855" spans="1:10">
      <c r="A12855">
        <v>111</v>
      </c>
      <c r="B12855">
        <v>-2.7097038900076999E-2</v>
      </c>
      <c r="C12855">
        <v>2.2996217902754999E-2</v>
      </c>
      <c r="D12855">
        <v>0.25</v>
      </c>
      <c r="E12855">
        <v>454441543.8046875</v>
      </c>
      <c r="F12855">
        <v>1.1783079731976609</v>
      </c>
      <c r="G12855">
        <v>17.25496078049764</v>
      </c>
      <c r="H12855">
        <v>0.54721404590964084</v>
      </c>
      <c r="I12855">
        <v>-7.6402378352358937</v>
      </c>
      <c r="J12855">
        <v>4.5738813100761044</v>
      </c>
    </row>
    <row r="12856" spans="1:10">
      <c r="A12856">
        <v>111</v>
      </c>
      <c r="B12856">
        <v>-2.7666385600676E-2</v>
      </c>
      <c r="C12856">
        <v>2.2307932568794001E-2</v>
      </c>
      <c r="D12856">
        <v>0.25</v>
      </c>
      <c r="E12856">
        <v>454302626.34375</v>
      </c>
      <c r="F12856">
        <v>1.1783896425040441</v>
      </c>
      <c r="G12856">
        <v>17.240082210395489</v>
      </c>
      <c r="H12856">
        <v>0.54708161964663304</v>
      </c>
      <c r="I12856">
        <v>-7.6685286974534392</v>
      </c>
      <c r="J12856">
        <v>4.5738121148606297</v>
      </c>
    </row>
    <row r="12857" spans="1:10">
      <c r="A12857">
        <v>111</v>
      </c>
      <c r="B12857">
        <v>-2.7782185221690001E-2</v>
      </c>
      <c r="C12857">
        <v>2.2160560169783999E-2</v>
      </c>
      <c r="D12857">
        <v>0.25</v>
      </c>
      <c r="E12857">
        <v>454272498.453125</v>
      </c>
      <c r="F12857">
        <v>1.178397051466163</v>
      </c>
      <c r="G12857">
        <v>17.23692844808102</v>
      </c>
      <c r="H12857">
        <v>0.54705394752818393</v>
      </c>
      <c r="I12857">
        <v>-7.6744678635150194</v>
      </c>
      <c r="J12857">
        <v>4.5737998955737567</v>
      </c>
    </row>
    <row r="12858" spans="1:10">
      <c r="A12858">
        <v>111</v>
      </c>
      <c r="B12858">
        <v>-2.8218197270326002E-2</v>
      </c>
      <c r="C12858">
        <v>2.1605668747141E-2</v>
      </c>
      <c r="D12858">
        <v>0.25</v>
      </c>
      <c r="E12858">
        <v>454170000.609375</v>
      </c>
      <c r="F12858">
        <v>1.178453985834494</v>
      </c>
      <c r="G12858">
        <v>17.225552653428171</v>
      </c>
      <c r="H12858">
        <v>0.54695328052912373</v>
      </c>
      <c r="I12858">
        <v>-7.6964016109704971</v>
      </c>
      <c r="J12858">
        <v>4.5737493962951703</v>
      </c>
    </row>
    <row r="12859" spans="1:10">
      <c r="A12859">
        <v>111</v>
      </c>
      <c r="B12859">
        <v>-2.875223697547E-2</v>
      </c>
      <c r="C12859">
        <v>2.0889786059154002E-2</v>
      </c>
      <c r="D12859">
        <v>0.25</v>
      </c>
      <c r="E12859">
        <v>454043522.5703125</v>
      </c>
      <c r="F12859">
        <v>1.1785000669769941</v>
      </c>
      <c r="G12859">
        <v>17.211382276378568</v>
      </c>
      <c r="H12859">
        <v>0.54682883003988536</v>
      </c>
      <c r="I12859">
        <v>-7.7238639239221811</v>
      </c>
      <c r="J12859">
        <v>4.5736928464903031</v>
      </c>
    </row>
    <row r="12860" spans="1:10">
      <c r="A12860">
        <v>111</v>
      </c>
      <c r="B12860">
        <v>-2.8860507428355001E-2</v>
      </c>
      <c r="C12860">
        <v>2.0736764970558E-2</v>
      </c>
      <c r="D12860">
        <v>0.25</v>
      </c>
      <c r="E12860">
        <v>454015947.921875</v>
      </c>
      <c r="F12860">
        <v>1.17849963932531</v>
      </c>
      <c r="G12860">
        <v>17.20838019112125</v>
      </c>
      <c r="H12860">
        <v>0.54680277308216318</v>
      </c>
      <c r="I12860">
        <v>-7.7296304870396852</v>
      </c>
      <c r="J12860">
        <v>4.5736832041002344</v>
      </c>
    </row>
    <row r="12861" spans="1:10">
      <c r="A12861">
        <v>111</v>
      </c>
      <c r="B12861">
        <v>-2.9268171517633002E-2</v>
      </c>
      <c r="C12861">
        <v>2.0160604059982001E-2</v>
      </c>
      <c r="D12861">
        <v>0.25</v>
      </c>
      <c r="E12861">
        <v>453922931.484375</v>
      </c>
      <c r="F12861">
        <v>1.178526535222773</v>
      </c>
      <c r="G12861">
        <v>17.197575813625011</v>
      </c>
      <c r="H12861">
        <v>0.54670804572378984</v>
      </c>
      <c r="I12861">
        <v>-7.7509261202067137</v>
      </c>
      <c r="J12861">
        <v>4.5736422428744854</v>
      </c>
    </row>
    <row r="12862" spans="1:10">
      <c r="A12862">
        <v>111</v>
      </c>
      <c r="B12862">
        <v>-2.9765471179205999E-2</v>
      </c>
      <c r="C12862">
        <v>1.9418681183861999E-2</v>
      </c>
      <c r="D12862">
        <v>0.25</v>
      </c>
      <c r="E12862">
        <v>453807948.484375</v>
      </c>
      <c r="F12862">
        <v>1.178531898010988</v>
      </c>
      <c r="G12862">
        <v>17.18413937324658</v>
      </c>
      <c r="H12862">
        <v>0.54659073166840244</v>
      </c>
      <c r="I12862">
        <v>-7.7775915833190084</v>
      </c>
      <c r="J12862">
        <v>4.5735974076378616</v>
      </c>
    </row>
    <row r="12863" spans="1:10">
      <c r="A12863">
        <v>111</v>
      </c>
      <c r="B12863">
        <v>-2.9865912313094999E-2</v>
      </c>
      <c r="C12863">
        <v>1.9260412109301E-2</v>
      </c>
      <c r="D12863">
        <v>0.25</v>
      </c>
      <c r="E12863">
        <v>453782756.0703125</v>
      </c>
      <c r="F12863">
        <v>1.1785227127256801</v>
      </c>
      <c r="G12863">
        <v>17.181295522022989</v>
      </c>
      <c r="H12863">
        <v>0.54656612587859854</v>
      </c>
      <c r="I12863">
        <v>-7.7831900278106332</v>
      </c>
      <c r="J12863">
        <v>4.5735901221923996</v>
      </c>
    </row>
    <row r="12864" spans="1:10">
      <c r="A12864">
        <v>111</v>
      </c>
      <c r="B12864">
        <v>-3.0244088137043001E-2</v>
      </c>
      <c r="C12864">
        <v>1.8664505478619999E-2</v>
      </c>
      <c r="D12864">
        <v>0.25</v>
      </c>
      <c r="E12864">
        <v>453698554.078125</v>
      </c>
      <c r="F12864">
        <v>1.178516100335401</v>
      </c>
      <c r="G12864">
        <v>17.171085527632389</v>
      </c>
      <c r="H12864">
        <v>0.54647671843122225</v>
      </c>
      <c r="I12864">
        <v>-7.8038647649809718</v>
      </c>
      <c r="J12864">
        <v>4.5735578797175549</v>
      </c>
    </row>
    <row r="12865" spans="1:10">
      <c r="A12865">
        <v>111</v>
      </c>
      <c r="B12865">
        <v>-3.0340512251384E-2</v>
      </c>
      <c r="C12865">
        <v>1.8503798296221001E-2</v>
      </c>
      <c r="D12865">
        <v>0.25</v>
      </c>
      <c r="E12865">
        <v>453674496.9375</v>
      </c>
      <c r="F12865">
        <v>1.1785022818366999</v>
      </c>
      <c r="G12865">
        <v>17.16832328075543</v>
      </c>
      <c r="H12865">
        <v>0.546452780974505</v>
      </c>
      <c r="I12865">
        <v>-7.80938012432307</v>
      </c>
      <c r="J12865">
        <v>4.5735516777785961</v>
      </c>
    </row>
    <row r="12866" spans="1:10">
      <c r="A12866">
        <v>111</v>
      </c>
      <c r="B12866">
        <v>-3.0703605908849001E-2</v>
      </c>
      <c r="C12866">
        <v>1.7898640449249999E-2</v>
      </c>
      <c r="D12866">
        <v>0.25</v>
      </c>
      <c r="E12866">
        <v>453594470.9140625</v>
      </c>
      <c r="F12866">
        <v>1.1784779565641661</v>
      </c>
      <c r="G12866">
        <v>17.158417795784771</v>
      </c>
      <c r="H12866">
        <v>0.54636580532678636</v>
      </c>
      <c r="I12866">
        <v>-7.8297511292621493</v>
      </c>
      <c r="J12866">
        <v>4.573523435043171</v>
      </c>
    </row>
    <row r="12867" spans="1:10">
      <c r="A12867">
        <v>111</v>
      </c>
      <c r="B12867">
        <v>-3.0795963896966001E-2</v>
      </c>
      <c r="C12867">
        <v>1.7735529197620999E-2</v>
      </c>
      <c r="D12867">
        <v>0.25</v>
      </c>
      <c r="E12867">
        <v>453571461.4296875</v>
      </c>
      <c r="F12867">
        <v>1.178459197864868</v>
      </c>
      <c r="G12867">
        <v>17.155735680367801</v>
      </c>
      <c r="H12867">
        <v>0.54634247846843209</v>
      </c>
      <c r="I12867">
        <v>-7.8351878114044666</v>
      </c>
      <c r="J12867">
        <v>4.5735182769276426</v>
      </c>
    </row>
    <row r="12868" spans="1:10">
      <c r="A12868">
        <v>111</v>
      </c>
      <c r="B12868">
        <v>-3.1143706867473E-2</v>
      </c>
      <c r="C12868">
        <v>1.7121385561024001E-2</v>
      </c>
      <c r="D12868">
        <v>0.25</v>
      </c>
      <c r="E12868">
        <v>453495300.1484375</v>
      </c>
      <c r="F12868">
        <v>1.1784160190727559</v>
      </c>
      <c r="G12868">
        <v>17.146131163463</v>
      </c>
      <c r="H12868">
        <v>0.54625773703446612</v>
      </c>
      <c r="I12868">
        <v>-7.8552670395001769</v>
      </c>
      <c r="J12868">
        <v>4.5734938913956276</v>
      </c>
    </row>
    <row r="12869" spans="1:10">
      <c r="A12869">
        <v>111</v>
      </c>
      <c r="B12869">
        <v>-3.1231936612930999E-2</v>
      </c>
      <c r="C12869">
        <v>1.6956013720007001E-2</v>
      </c>
      <c r="D12869">
        <v>0.25</v>
      </c>
      <c r="E12869">
        <v>453473300.6484375</v>
      </c>
      <c r="F12869">
        <v>1.178392201836687</v>
      </c>
      <c r="G12869">
        <v>17.143530433531851</v>
      </c>
      <c r="H12869">
        <v>0.54623498444561847</v>
      </c>
      <c r="I12869">
        <v>-7.8606254998594522</v>
      </c>
      <c r="J12869">
        <v>4.5734897088550497</v>
      </c>
    </row>
    <row r="12870" spans="1:10">
      <c r="A12870">
        <v>111</v>
      </c>
      <c r="B12870">
        <v>-3.1564153069249E-2</v>
      </c>
      <c r="C12870">
        <v>1.6333329763343001E-2</v>
      </c>
      <c r="D12870">
        <v>0.25</v>
      </c>
      <c r="E12870">
        <v>453400845.28125</v>
      </c>
      <c r="F12870">
        <v>1.1783297316869721</v>
      </c>
      <c r="G12870">
        <v>17.134229634422809</v>
      </c>
      <c r="H12870">
        <v>0.54615232767537236</v>
      </c>
      <c r="I12870">
        <v>-7.8804179327562451</v>
      </c>
      <c r="J12870">
        <v>4.5734689207747579</v>
      </c>
    </row>
    <row r="12871" spans="1:10">
      <c r="A12871">
        <v>111</v>
      </c>
      <c r="B12871">
        <v>-3.1964677144644002E-2</v>
      </c>
      <c r="C12871">
        <v>1.5535005580365999E-2</v>
      </c>
      <c r="D12871">
        <v>0.25</v>
      </c>
      <c r="E12871">
        <v>453310817.0078125</v>
      </c>
      <c r="F12871">
        <v>1.17821828200249</v>
      </c>
      <c r="G12871">
        <v>17.122712060343471</v>
      </c>
      <c r="H12871">
        <v>0.54604936953546712</v>
      </c>
      <c r="I12871">
        <v>-7.9052128456532964</v>
      </c>
      <c r="J12871">
        <v>4.5734482535917778</v>
      </c>
    </row>
    <row r="12872" spans="1:10">
      <c r="A12872">
        <v>111</v>
      </c>
      <c r="B12872">
        <v>-3.2044476514507009E-2</v>
      </c>
      <c r="C12872">
        <v>1.5365413071039001E-2</v>
      </c>
      <c r="D12872">
        <v>0.25</v>
      </c>
      <c r="E12872">
        <v>453290627</v>
      </c>
      <c r="F12872">
        <v>1.178183736046776</v>
      </c>
      <c r="G12872">
        <v>17.120271946769211</v>
      </c>
      <c r="H12872">
        <v>0.54602762555441586</v>
      </c>
      <c r="I12872">
        <v>-7.9104220727458596</v>
      </c>
      <c r="J12872">
        <v>4.5734458702645497</v>
      </c>
    </row>
    <row r="12873" spans="1:10">
      <c r="A12873">
        <v>111</v>
      </c>
      <c r="B12873">
        <v>-3.2344948040285003E-2</v>
      </c>
      <c r="C12873">
        <v>1.4726839219196E-2</v>
      </c>
      <c r="D12873">
        <v>0.25</v>
      </c>
      <c r="E12873">
        <v>453224784.7578125</v>
      </c>
      <c r="F12873">
        <v>1.1780803898000161</v>
      </c>
      <c r="G12873">
        <v>17.11157001787797</v>
      </c>
      <c r="H12873">
        <v>0.54594861850637244</v>
      </c>
      <c r="I12873">
        <v>-7.9296666271984577</v>
      </c>
      <c r="J12873">
        <v>4.5734317150345296</v>
      </c>
    </row>
    <row r="12874" spans="1:10">
      <c r="A12874">
        <v>111</v>
      </c>
      <c r="B12874">
        <v>-3.2420474822572987E-2</v>
      </c>
      <c r="C12874">
        <v>1.4555276250293001E-2</v>
      </c>
      <c r="D12874">
        <v>0.25</v>
      </c>
      <c r="E12874">
        <v>453205402.25</v>
      </c>
      <c r="F12874">
        <v>1.1780402593431061</v>
      </c>
      <c r="G12874">
        <v>17.10920875985175</v>
      </c>
      <c r="H12874">
        <v>0.54592730987496907</v>
      </c>
      <c r="I12874">
        <v>-7.934805273078382</v>
      </c>
      <c r="J12874">
        <v>4.573430143573205</v>
      </c>
    </row>
    <row r="12875" spans="1:10">
      <c r="A12875">
        <v>111</v>
      </c>
      <c r="B12875">
        <v>-3.2704847600417003E-2</v>
      </c>
      <c r="C12875">
        <v>1.3909307358350999E-2</v>
      </c>
      <c r="D12875">
        <v>0.25</v>
      </c>
      <c r="E12875">
        <v>453142498.3203125</v>
      </c>
      <c r="F12875">
        <v>1.1779156674165281</v>
      </c>
      <c r="G12875">
        <v>17.10080059198663</v>
      </c>
      <c r="H12875">
        <v>0.5458498725129175</v>
      </c>
      <c r="I12875">
        <v>-7.9537903750315309</v>
      </c>
      <c r="J12875">
        <v>4.5734189793583937</v>
      </c>
    </row>
    <row r="12876" spans="1:10">
      <c r="A12876">
        <v>111</v>
      </c>
      <c r="B12876">
        <v>-3.2776023213549998E-2</v>
      </c>
      <c r="C12876">
        <v>1.3735904704698E-2</v>
      </c>
      <c r="D12876">
        <v>0.25</v>
      </c>
      <c r="E12876">
        <v>453123834.4453125</v>
      </c>
      <c r="F12876">
        <v>1.1778697227709931</v>
      </c>
      <c r="G12876">
        <v>17.098516424186531</v>
      </c>
      <c r="H12876">
        <v>0.54582895382191055</v>
      </c>
      <c r="I12876">
        <v>-7.958860500715673</v>
      </c>
      <c r="J12876">
        <v>4.573418183310423</v>
      </c>
    </row>
    <row r="12877" spans="1:10">
      <c r="A12877">
        <v>111</v>
      </c>
      <c r="B12877">
        <v>-3.3044013374073998E-2</v>
      </c>
      <c r="C12877">
        <v>1.3083008526973999E-2</v>
      </c>
      <c r="D12877">
        <v>0.25</v>
      </c>
      <c r="E12877">
        <v>453063527.0390625</v>
      </c>
      <c r="F12877">
        <v>1.1777230197330939</v>
      </c>
      <c r="G12877">
        <v>17.090394520200789</v>
      </c>
      <c r="H12877">
        <v>0.54575291113724234</v>
      </c>
      <c r="I12877">
        <v>-7.977594911120832</v>
      </c>
      <c r="J12877">
        <v>4.5734098744724179</v>
      </c>
    </row>
    <row r="12878" spans="1:10">
      <c r="A12878">
        <v>111</v>
      </c>
      <c r="B12878">
        <v>-3.3362326452298002E-2</v>
      </c>
      <c r="C12878">
        <v>1.2248552858297001E-2</v>
      </c>
      <c r="D12878">
        <v>0.25</v>
      </c>
      <c r="E12878">
        <v>452987619.8828125</v>
      </c>
      <c r="F12878">
        <v>1.177502265607473</v>
      </c>
      <c r="G12878">
        <v>17.080347491893921</v>
      </c>
      <c r="H12878">
        <v>0.54565755272778915</v>
      </c>
      <c r="I12878">
        <v>-8.0010884366929531</v>
      </c>
      <c r="J12878">
        <v>4.5734040779352654</v>
      </c>
    </row>
    <row r="12879" spans="1:10">
      <c r="A12879">
        <v>111</v>
      </c>
      <c r="B12879">
        <v>-3.32139947659E-2</v>
      </c>
      <c r="C12879">
        <v>1.2668888095124E-2</v>
      </c>
      <c r="D12879">
        <v>0.25</v>
      </c>
      <c r="E12879">
        <v>453033438.0234375</v>
      </c>
      <c r="F12879">
        <v>1.1776515024248511</v>
      </c>
      <c r="G12879">
        <v>17.085634840186689</v>
      </c>
      <c r="H12879">
        <v>0.54570690713444492</v>
      </c>
      <c r="I12879">
        <v>-7.9891864964738488</v>
      </c>
      <c r="J12879">
        <v>4.5734002530516591</v>
      </c>
    </row>
    <row r="12880" spans="1:10">
      <c r="A12880">
        <v>111</v>
      </c>
      <c r="B12880">
        <v>-3.1774927118434999E-2</v>
      </c>
      <c r="C12880">
        <v>1.5938269204442999E-2</v>
      </c>
      <c r="D12880">
        <v>0.25</v>
      </c>
      <c r="E12880">
        <v>453363381.90625</v>
      </c>
      <c r="F12880">
        <v>1.1783123931381849</v>
      </c>
      <c r="G12880">
        <v>17.128731793258339</v>
      </c>
      <c r="H12880">
        <v>0.54610235656582518</v>
      </c>
      <c r="I12880">
        <v>-7.8926605144515634</v>
      </c>
      <c r="J12880">
        <v>4.5734516024240293</v>
      </c>
    </row>
    <row r="12881" spans="1:10">
      <c r="A12881">
        <v>111</v>
      </c>
      <c r="B12881">
        <v>-3.2704838450801008E-2</v>
      </c>
      <c r="C12881">
        <v>1.3909329649240999E-2</v>
      </c>
      <c r="D12881">
        <v>0.25</v>
      </c>
      <c r="E12881">
        <v>453142500.875</v>
      </c>
      <c r="F12881">
        <v>1.1779156731790861</v>
      </c>
      <c r="G12881">
        <v>17.100800890941169</v>
      </c>
      <c r="H12881">
        <v>0.5458498753287131</v>
      </c>
      <c r="I12881">
        <v>-7.9537897184491158</v>
      </c>
      <c r="J12881">
        <v>4.5734189795330167</v>
      </c>
    </row>
    <row r="12882" spans="1:10">
      <c r="A12882">
        <v>111</v>
      </c>
      <c r="B12882">
        <v>-3.0244078131191E-2</v>
      </c>
      <c r="C12882">
        <v>1.8664522155072E-2</v>
      </c>
      <c r="D12882">
        <v>0.25</v>
      </c>
      <c r="E12882">
        <v>453698556.6171875</v>
      </c>
      <c r="F12882">
        <v>1.178516101208515</v>
      </c>
      <c r="G12882">
        <v>17.17108581634238</v>
      </c>
      <c r="H12882">
        <v>0.54647672089049593</v>
      </c>
      <c r="I12882">
        <v>-7.803864193148911</v>
      </c>
      <c r="J12882">
        <v>4.5735578805033583</v>
      </c>
    </row>
    <row r="12883" spans="1:10">
      <c r="A12883">
        <v>111</v>
      </c>
      <c r="B12883">
        <v>-3.2535539396748997E-2</v>
      </c>
      <c r="C12883">
        <v>1.4321787005646999E-2</v>
      </c>
      <c r="D12883">
        <v>0.25</v>
      </c>
      <c r="E12883">
        <v>453191358.90625</v>
      </c>
      <c r="F12883">
        <v>1.178036733879708</v>
      </c>
      <c r="G12883">
        <v>17.1064483653754</v>
      </c>
      <c r="H12883">
        <v>0.54590085184463533</v>
      </c>
      <c r="I12883">
        <v>-7.9415705297142267</v>
      </c>
      <c r="J12883">
        <v>4.5734184930333868</v>
      </c>
    </row>
    <row r="12884" spans="1:10">
      <c r="A12884">
        <v>111</v>
      </c>
      <c r="B12884">
        <v>-3.0014493239302002E-2</v>
      </c>
      <c r="C12884">
        <v>1.9047164415764001E-2</v>
      </c>
      <c r="D12884">
        <v>0.25</v>
      </c>
      <c r="E12884">
        <v>453760575.7890625</v>
      </c>
      <c r="F12884">
        <v>1.1785614331602119</v>
      </c>
      <c r="G12884">
        <v>17.177885228767991</v>
      </c>
      <c r="H12884">
        <v>0.54653513440280221</v>
      </c>
      <c r="I12884">
        <v>-7.7905538221821189</v>
      </c>
      <c r="J12884">
        <v>4.5735704529797658</v>
      </c>
    </row>
    <row r="12885" spans="1:10">
      <c r="A12885">
        <v>111</v>
      </c>
      <c r="B12885">
        <v>-2.9268156971402001E-2</v>
      </c>
      <c r="C12885">
        <v>2.0160625761548E-2</v>
      </c>
      <c r="D12885">
        <v>0.25</v>
      </c>
      <c r="E12885">
        <v>453922935.15625</v>
      </c>
      <c r="F12885">
        <v>1.1785265358048489</v>
      </c>
      <c r="G12885">
        <v>17.197576227597889</v>
      </c>
      <c r="H12885">
        <v>0.54670804927445715</v>
      </c>
      <c r="I12885">
        <v>-7.750925324857235</v>
      </c>
      <c r="J12885">
        <v>4.5736422440240858</v>
      </c>
    </row>
    <row r="12886" spans="1:10">
      <c r="A12886">
        <v>111</v>
      </c>
      <c r="B12886">
        <v>-2.7389750995816E-2</v>
      </c>
      <c r="C12886">
        <v>2.2659991625726E-2</v>
      </c>
      <c r="D12886">
        <v>0.25</v>
      </c>
      <c r="E12886">
        <v>454379535.2265625</v>
      </c>
      <c r="F12886">
        <v>1.1783850452629849</v>
      </c>
      <c r="G12886">
        <v>17.247841369360689</v>
      </c>
      <c r="H12886">
        <v>0.54714931617490947</v>
      </c>
      <c r="I12886">
        <v>-7.654147214256227</v>
      </c>
      <c r="J12886">
        <v>4.5738392795610707</v>
      </c>
    </row>
    <row r="12887" spans="1:10">
      <c r="A12887">
        <v>111</v>
      </c>
      <c r="B12887">
        <v>-2.9020022533079001E-2</v>
      </c>
      <c r="C12887">
        <v>2.0530818284026999E-2</v>
      </c>
      <c r="D12887">
        <v>0.25</v>
      </c>
      <c r="E12887">
        <v>453990464.0703125</v>
      </c>
      <c r="F12887">
        <v>1.1785505826119329</v>
      </c>
      <c r="G12887">
        <v>17.204752407036722</v>
      </c>
      <c r="H12887">
        <v>0.54676971753360704</v>
      </c>
      <c r="I12887">
        <v>-7.7372316177934408</v>
      </c>
      <c r="J12887">
        <v>4.573660133552039</v>
      </c>
    </row>
    <row r="12888" spans="1:10">
      <c r="A12888">
        <v>111</v>
      </c>
      <c r="B12888">
        <v>-2.9552883002861002E-2</v>
      </c>
      <c r="C12888">
        <v>1.9816516366482E-2</v>
      </c>
      <c r="D12888">
        <v>0.25</v>
      </c>
      <c r="E12888">
        <v>453905474.1484375</v>
      </c>
      <c r="F12888">
        <v>1.178705566213466</v>
      </c>
      <c r="G12888">
        <v>17.19250486698002</v>
      </c>
      <c r="H12888">
        <v>0.54665863056288799</v>
      </c>
      <c r="I12888">
        <v>-7.7630312955006957</v>
      </c>
      <c r="J12888">
        <v>4.5735863818408689</v>
      </c>
    </row>
    <row r="12889" spans="1:10">
      <c r="A12889">
        <v>111</v>
      </c>
      <c r="B12889">
        <v>-2.8218187745539001E-2</v>
      </c>
      <c r="C12889">
        <v>2.1605681515162001E-2</v>
      </c>
      <c r="D12889">
        <v>0.25</v>
      </c>
      <c r="E12889">
        <v>454170003.1328125</v>
      </c>
      <c r="F12889">
        <v>1.1784539851360021</v>
      </c>
      <c r="G12889">
        <v>17.22555291373283</v>
      </c>
      <c r="H12889">
        <v>0.54695328285743017</v>
      </c>
      <c r="I12889">
        <v>-7.69640111643821</v>
      </c>
      <c r="J12889">
        <v>4.573749397197389</v>
      </c>
    </row>
    <row r="12890" spans="1:10">
      <c r="A12890">
        <v>111</v>
      </c>
      <c r="B12890">
        <v>-2.7682762999554002E-2</v>
      </c>
      <c r="C12890">
        <v>2.2323420856785001E-2</v>
      </c>
      <c r="D12890">
        <v>0.25</v>
      </c>
      <c r="E12890">
        <v>454324444.6875</v>
      </c>
      <c r="F12890">
        <v>1.178480884758756</v>
      </c>
      <c r="G12890">
        <v>17.24102853517979</v>
      </c>
      <c r="H12890">
        <v>0.54708683354692766</v>
      </c>
      <c r="I12890">
        <v>-7.6677932552993298</v>
      </c>
      <c r="J12890">
        <v>4.5737944739667</v>
      </c>
    </row>
    <row r="12891" spans="1:10">
      <c r="A12891">
        <v>111</v>
      </c>
      <c r="B12891">
        <v>-3.2535534724952013E-2</v>
      </c>
      <c r="C12891">
        <v>1.4321798387383001E-2</v>
      </c>
      <c r="D12891">
        <v>0.25</v>
      </c>
      <c r="E12891">
        <v>453191360.34375</v>
      </c>
      <c r="F12891">
        <v>1.1780367376632059</v>
      </c>
      <c r="G12891">
        <v>17.10644853068516</v>
      </c>
      <c r="H12891">
        <v>0.54590085323434323</v>
      </c>
      <c r="I12891">
        <v>-7.9415702000260353</v>
      </c>
      <c r="J12891">
        <v>4.5734184928005561</v>
      </c>
    </row>
    <row r="12892" spans="1:10">
      <c r="A12892">
        <v>111</v>
      </c>
      <c r="B12892">
        <v>-3.1564141445332997E-2</v>
      </c>
      <c r="C12892">
        <v>1.6333352932121001E-2</v>
      </c>
      <c r="D12892">
        <v>0.25</v>
      </c>
      <c r="E12892">
        <v>453400848.2734375</v>
      </c>
      <c r="F12892">
        <v>1.1783297357033009</v>
      </c>
      <c r="G12892">
        <v>17.1342299846001</v>
      </c>
      <c r="H12892">
        <v>0.54615233080403414</v>
      </c>
      <c r="I12892">
        <v>-7.880417188629508</v>
      </c>
      <c r="J12892">
        <v>4.5734689211676596</v>
      </c>
    </row>
    <row r="12893" spans="1:10">
      <c r="A12893">
        <v>111</v>
      </c>
      <c r="B12893">
        <v>-3.2195914824218998E-2</v>
      </c>
      <c r="C12893">
        <v>1.5149202457793999E-2</v>
      </c>
      <c r="D12893">
        <v>0.25</v>
      </c>
      <c r="E12893">
        <v>453308323.0546875</v>
      </c>
      <c r="F12893">
        <v>1.178329581394792</v>
      </c>
      <c r="G12893">
        <v>17.118687423877422</v>
      </c>
      <c r="H12893">
        <v>0.54600828832917614</v>
      </c>
      <c r="I12893">
        <v>-7.9163817167282096</v>
      </c>
      <c r="J12893">
        <v>4.5734074145875638</v>
      </c>
    </row>
    <row r="12894" spans="1:10">
      <c r="A12894">
        <v>111</v>
      </c>
      <c r="B12894">
        <v>-3.2195921959157998E-2</v>
      </c>
      <c r="C12894">
        <v>1.5149185075191E-2</v>
      </c>
      <c r="D12894">
        <v>0.25</v>
      </c>
      <c r="E12894">
        <v>453308320.3359375</v>
      </c>
      <c r="F12894">
        <v>1.1783295740024189</v>
      </c>
      <c r="G12894">
        <v>17.118687150068581</v>
      </c>
      <c r="H12894">
        <v>0.54600828597176587</v>
      </c>
      <c r="I12894">
        <v>-7.9163822522386909</v>
      </c>
      <c r="J12894">
        <v>4.573407415082329</v>
      </c>
    </row>
    <row r="12895" spans="1:10">
      <c r="A12895">
        <v>111</v>
      </c>
      <c r="B12895">
        <v>-3.2025968785215998E-2</v>
      </c>
      <c r="C12895">
        <v>1.5563236040978E-2</v>
      </c>
      <c r="D12895">
        <v>0.25</v>
      </c>
      <c r="E12895">
        <v>453376346.390625</v>
      </c>
      <c r="F12895">
        <v>1.1785011680331079</v>
      </c>
      <c r="G12895">
        <v>17.12526763509959</v>
      </c>
      <c r="H12895">
        <v>0.54606464129756205</v>
      </c>
      <c r="I12895">
        <v>-7.9034385206177831</v>
      </c>
      <c r="J12895">
        <v>4.5733968096319586</v>
      </c>
    </row>
    <row r="12896" spans="1:10">
      <c r="A12896">
        <v>111</v>
      </c>
      <c r="B12896">
        <v>-3.3213990099890997E-2</v>
      </c>
      <c r="C12896">
        <v>1.2668901317437999E-2</v>
      </c>
      <c r="D12896">
        <v>0.25</v>
      </c>
      <c r="E12896">
        <v>453033439.5390625</v>
      </c>
      <c r="F12896">
        <v>1.1776515066740101</v>
      </c>
      <c r="G12896">
        <v>17.08563501061872</v>
      </c>
      <c r="H12896">
        <v>0.54570690871332772</v>
      </c>
      <c r="I12896">
        <v>-7.9891861220821738</v>
      </c>
      <c r="J12896">
        <v>4.573400252716965</v>
      </c>
    </row>
    <row r="12897" spans="1:10">
      <c r="A12897">
        <v>111</v>
      </c>
      <c r="B12897">
        <v>-3.2468263211545001E-2</v>
      </c>
      <c r="C12897">
        <v>1.4782106498555001E-2</v>
      </c>
      <c r="D12897">
        <v>0.25</v>
      </c>
      <c r="E12897">
        <v>453356810.6484375</v>
      </c>
      <c r="F12897">
        <v>1.1786489636870101</v>
      </c>
      <c r="G12897">
        <v>17.116700118407611</v>
      </c>
      <c r="H12897">
        <v>0.545979662812897</v>
      </c>
      <c r="I12897">
        <v>-7.9260914325714111</v>
      </c>
      <c r="J12897">
        <v>4.5733291309152264</v>
      </c>
    </row>
    <row r="12898" spans="1:10">
      <c r="A12898">
        <v>111</v>
      </c>
      <c r="B12898">
        <v>-2.7415940558520001E-2</v>
      </c>
      <c r="C12898">
        <v>2.2681097569700999E-2</v>
      </c>
      <c r="D12898">
        <v>0.25</v>
      </c>
      <c r="E12898">
        <v>454411739.1171875</v>
      </c>
      <c r="F12898">
        <v>1.1785216153366489</v>
      </c>
      <c r="G12898">
        <v>17.249214798212051</v>
      </c>
      <c r="H12898">
        <v>0.54715666809352115</v>
      </c>
      <c r="I12898">
        <v>-7.6531352745369077</v>
      </c>
      <c r="J12898">
        <v>4.5738125937059522</v>
      </c>
    </row>
    <row r="12899" spans="1:10">
      <c r="A12899">
        <v>111</v>
      </c>
      <c r="B12899">
        <v>-2.6662371192251001E-2</v>
      </c>
      <c r="C12899">
        <v>2.3691260780999E-2</v>
      </c>
      <c r="D12899">
        <v>0.25</v>
      </c>
      <c r="E12899">
        <v>454695388.6796875</v>
      </c>
      <c r="F12899">
        <v>1.1787348073557951</v>
      </c>
      <c r="G12899">
        <v>17.274038092233241</v>
      </c>
      <c r="H12899">
        <v>0.54736568373482442</v>
      </c>
      <c r="I12899">
        <v>-7.6102950777858496</v>
      </c>
      <c r="J12899">
        <v>4.5738481652078917</v>
      </c>
    </row>
    <row r="12900" spans="1:10">
      <c r="A12900">
        <v>111</v>
      </c>
      <c r="B12900">
        <v>-2.7228041058072E-2</v>
      </c>
      <c r="C12900">
        <v>2.3691260780999E-2</v>
      </c>
      <c r="D12900">
        <v>0.25</v>
      </c>
      <c r="E12900">
        <v>455045391.921875</v>
      </c>
      <c r="F12900">
        <v>1.1805073129362429</v>
      </c>
      <c r="G12900">
        <v>17.285393574740741</v>
      </c>
      <c r="H12900">
        <v>0.54740340124408249</v>
      </c>
      <c r="I12900">
        <v>-7.608980786986649</v>
      </c>
      <c r="J12900">
        <v>4.5734767564717913</v>
      </c>
    </row>
    <row r="12901" spans="1:10">
      <c r="A12901">
        <v>111</v>
      </c>
      <c r="B12901">
        <v>-3.4130966956705013E-2</v>
      </c>
      <c r="C12901">
        <v>1.1845630390499001E-2</v>
      </c>
      <c r="D12901">
        <v>0.25</v>
      </c>
      <c r="E12901">
        <v>453522926.1640625</v>
      </c>
      <c r="F12901">
        <v>1.1798325137933721</v>
      </c>
      <c r="G12901">
        <v>17.095794342458252</v>
      </c>
      <c r="H12901">
        <v>0.54573084622825263</v>
      </c>
      <c r="I12901">
        <v>-8.0023103337734938</v>
      </c>
      <c r="J12901">
        <v>4.5729611380666029</v>
      </c>
    </row>
    <row r="12902" spans="1:10">
      <c r="A12902">
        <v>111</v>
      </c>
      <c r="B12902">
        <v>-3.4130983392000998E-2</v>
      </c>
      <c r="C12902">
        <v>1.1845630390499001E-2</v>
      </c>
      <c r="D12902">
        <v>0.25</v>
      </c>
      <c r="E12902">
        <v>453522941.4375</v>
      </c>
      <c r="F12902">
        <v>1.1798325789859521</v>
      </c>
      <c r="G12902">
        <v>17.09579487983137</v>
      </c>
      <c r="H12902">
        <v>0.54573084948060568</v>
      </c>
      <c r="I12902">
        <v>-8.002310061827302</v>
      </c>
      <c r="J12902">
        <v>4.5729611264396226</v>
      </c>
    </row>
    <row r="12903" spans="1:10">
      <c r="A12903">
        <v>111</v>
      </c>
      <c r="B12903">
        <v>-3.4335401434433997E-2</v>
      </c>
      <c r="C12903">
        <v>1.1845630390499001E-2</v>
      </c>
      <c r="D12903">
        <v>0.25</v>
      </c>
      <c r="E12903">
        <v>453712621.5234375</v>
      </c>
      <c r="F12903">
        <v>1.180644139880314</v>
      </c>
      <c r="G12903">
        <v>17.102472363505509</v>
      </c>
      <c r="H12903">
        <v>0.54577086608333047</v>
      </c>
      <c r="I12903">
        <v>-7.9989364976063371</v>
      </c>
      <c r="J12903">
        <v>4.5728157473204192</v>
      </c>
    </row>
    <row r="12904" spans="1:10">
      <c r="A12904">
        <v>111</v>
      </c>
      <c r="B12904">
        <v>-3.4335404911831999E-2</v>
      </c>
      <c r="C12904">
        <v>1.1845630390499001E-2</v>
      </c>
      <c r="D12904">
        <v>0.25</v>
      </c>
      <c r="E12904">
        <v>453712624.8671875</v>
      </c>
      <c r="F12904">
        <v>1.1806441540247761</v>
      </c>
      <c r="G12904">
        <v>17.102472479455169</v>
      </c>
      <c r="H12904">
        <v>0.54577086668723496</v>
      </c>
      <c r="I12904">
        <v>-7.998936427757144</v>
      </c>
      <c r="J12904">
        <v>4.5728157449048012</v>
      </c>
    </row>
    <row r="12905" spans="1:10">
      <c r="A12905">
        <v>111</v>
      </c>
      <c r="B12905">
        <v>-3.5539706024635999E-2</v>
      </c>
      <c r="C12905">
        <v>2.947536369949E-8</v>
      </c>
      <c r="D12905">
        <v>0.25</v>
      </c>
      <c r="E12905">
        <v>452011732.9609375</v>
      </c>
      <c r="F12905">
        <v>1.171184454869945</v>
      </c>
      <c r="G12905">
        <v>16.968293538782749</v>
      </c>
      <c r="H12905">
        <v>0.54438027323340066</v>
      </c>
      <c r="I12905">
        <v>-8.3049809020012617</v>
      </c>
      <c r="J12905">
        <v>4.5735678578494117</v>
      </c>
    </row>
    <row r="12906" spans="1:10">
      <c r="A12906">
        <v>111</v>
      </c>
      <c r="B12906">
        <v>-3.3659563170970012E-2</v>
      </c>
      <c r="C12906">
        <v>1.1406256215601001E-2</v>
      </c>
      <c r="D12906">
        <v>0.25</v>
      </c>
      <c r="E12906">
        <v>452914284.15625</v>
      </c>
      <c r="F12906">
        <v>1.1772523123654539</v>
      </c>
      <c r="G12906">
        <v>17.07064289692789</v>
      </c>
      <c r="H12906">
        <v>0.54556354492524406</v>
      </c>
      <c r="I12906">
        <v>-8.0242910766974092</v>
      </c>
      <c r="J12906">
        <v>4.5734014354820829</v>
      </c>
    </row>
    <row r="12907" spans="1:10">
      <c r="A12907">
        <v>111</v>
      </c>
      <c r="B12907">
        <v>-3.3935590485452007E-2</v>
      </c>
      <c r="C12907">
        <v>1.0556776287308001E-2</v>
      </c>
      <c r="D12907">
        <v>0.25</v>
      </c>
      <c r="E12907">
        <v>452843231.953125</v>
      </c>
      <c r="F12907">
        <v>1.1769730122177859</v>
      </c>
      <c r="G12907">
        <v>17.061273078434169</v>
      </c>
      <c r="H12907">
        <v>0.54547071453271201</v>
      </c>
      <c r="I12907">
        <v>-8.0472106477245688</v>
      </c>
      <c r="J12907">
        <v>4.5734016594215063</v>
      </c>
    </row>
    <row r="12908" spans="1:10">
      <c r="A12908">
        <v>111</v>
      </c>
      <c r="B12908">
        <v>-3.3989011806711003E-2</v>
      </c>
      <c r="C12908">
        <v>1.0377121873219999E-2</v>
      </c>
      <c r="D12908">
        <v>0.25</v>
      </c>
      <c r="E12908">
        <v>452826708.8125</v>
      </c>
      <c r="F12908">
        <v>1.1769027232076039</v>
      </c>
      <c r="G12908">
        <v>17.05927739106119</v>
      </c>
      <c r="H12908">
        <v>0.54545092396438122</v>
      </c>
      <c r="I12908">
        <v>-8.0520323486998677</v>
      </c>
      <c r="J12908">
        <v>4.573403438058449</v>
      </c>
    </row>
    <row r="12909" spans="1:10">
      <c r="A12909">
        <v>111</v>
      </c>
      <c r="B12909">
        <v>-3.4190190269957003E-2</v>
      </c>
      <c r="C12909">
        <v>9.7005643098766001E-3</v>
      </c>
      <c r="D12909">
        <v>0.25</v>
      </c>
      <c r="E12909">
        <v>452773990.015625</v>
      </c>
      <c r="F12909">
        <v>1.17666353698587</v>
      </c>
      <c r="G12909">
        <v>17.052220856305208</v>
      </c>
      <c r="H12909">
        <v>0.54537883678858634</v>
      </c>
      <c r="I12909">
        <v>-8.0698635838925838</v>
      </c>
      <c r="J12909">
        <v>4.5734045923745734</v>
      </c>
    </row>
    <row r="12910" spans="1:10">
      <c r="A12910">
        <v>111</v>
      </c>
      <c r="B12910">
        <v>-3.423906903862E-2</v>
      </c>
      <c r="C12910">
        <v>9.5196962783133006E-3</v>
      </c>
      <c r="D12910">
        <v>0.25</v>
      </c>
      <c r="E12910">
        <v>452757803.328125</v>
      </c>
      <c r="F12910">
        <v>1.176586931396741</v>
      </c>
      <c r="G12910">
        <v>17.050291040446609</v>
      </c>
      <c r="H12910">
        <v>0.54535923012736021</v>
      </c>
      <c r="I12910">
        <v>-8.0746281379833817</v>
      </c>
      <c r="J12910">
        <v>4.5734069001919124</v>
      </c>
    </row>
    <row r="12911" spans="1:10">
      <c r="A12911">
        <v>111</v>
      </c>
      <c r="B12911">
        <v>-3.4423254233436E-2</v>
      </c>
      <c r="C12911">
        <v>8.8381485523736005E-3</v>
      </c>
      <c r="D12911">
        <v>0.25</v>
      </c>
      <c r="E12911">
        <v>452706197.4296875</v>
      </c>
      <c r="F12911">
        <v>1.1763236232800409</v>
      </c>
      <c r="G12911">
        <v>17.043472486082461</v>
      </c>
      <c r="H12911">
        <v>0.54528772424237104</v>
      </c>
      <c r="I12911">
        <v>-8.0922623369842768</v>
      </c>
      <c r="J12911">
        <v>4.5734100012923591</v>
      </c>
    </row>
    <row r="12912" spans="1:10">
      <c r="A12912">
        <v>111</v>
      </c>
      <c r="B12912">
        <v>-3.4467525726576007E-2</v>
      </c>
      <c r="C12912">
        <v>8.6562501036025995E-3</v>
      </c>
      <c r="D12912">
        <v>0.25</v>
      </c>
      <c r="E12912">
        <v>452690246.15625</v>
      </c>
      <c r="F12912">
        <v>1.1762405686313291</v>
      </c>
      <c r="G12912">
        <v>17.041604997590181</v>
      </c>
      <c r="H12912">
        <v>0.5452682638715487</v>
      </c>
      <c r="I12912">
        <v>-8.0969711625948548</v>
      </c>
      <c r="J12912">
        <v>4.5734128116455386</v>
      </c>
    </row>
    <row r="12913" spans="1:10">
      <c r="A12913">
        <v>111</v>
      </c>
      <c r="B12913">
        <v>-3.4634422437812007E-2</v>
      </c>
      <c r="C12913">
        <v>7.9705172799938995E-3</v>
      </c>
      <c r="D12913">
        <v>0.25</v>
      </c>
      <c r="E12913">
        <v>452639369.5234375</v>
      </c>
      <c r="F12913">
        <v>1.1759526376263241</v>
      </c>
      <c r="G12913">
        <v>17.035011703148481</v>
      </c>
      <c r="H12913">
        <v>0.54519720991083886</v>
      </c>
      <c r="I12913">
        <v>-8.1144106416031718</v>
      </c>
      <c r="J12913">
        <v>4.5734177715639817</v>
      </c>
    </row>
    <row r="12914" spans="1:10">
      <c r="A12914">
        <v>111</v>
      </c>
      <c r="B12914">
        <v>-3.4674174764884012E-2</v>
      </c>
      <c r="C12914">
        <v>7.7873395622885004E-3</v>
      </c>
      <c r="D12914">
        <v>0.25</v>
      </c>
      <c r="E12914">
        <v>452623560.328125</v>
      </c>
      <c r="F12914">
        <v>1.1758630064432509</v>
      </c>
      <c r="G12914">
        <v>17.033200020436201</v>
      </c>
      <c r="H12914">
        <v>0.54517782358743716</v>
      </c>
      <c r="I12914">
        <v>-8.1190753951668739</v>
      </c>
      <c r="J12914">
        <v>4.5734210330119822</v>
      </c>
    </row>
    <row r="12915" spans="1:10">
      <c r="A12915">
        <v>111</v>
      </c>
      <c r="B12915">
        <v>-3.4823849726014003E-2</v>
      </c>
      <c r="C12915">
        <v>7.0976382762450996E-3</v>
      </c>
      <c r="D12915">
        <v>0.25</v>
      </c>
      <c r="E12915">
        <v>452573172.4140625</v>
      </c>
      <c r="F12915">
        <v>1.1755505620967599</v>
      </c>
      <c r="G12915">
        <v>17.026819309219722</v>
      </c>
      <c r="H12915">
        <v>0.54510707702866057</v>
      </c>
      <c r="I12915">
        <v>-8.1363339582458138</v>
      </c>
      <c r="J12915">
        <v>4.5734276345610851</v>
      </c>
    </row>
    <row r="12916" spans="1:10">
      <c r="A12916">
        <v>111</v>
      </c>
      <c r="B12916">
        <v>-3.4858954421717013E-2</v>
      </c>
      <c r="C12916">
        <v>6.9135165531942003E-3</v>
      </c>
      <c r="D12916">
        <v>0.25</v>
      </c>
      <c r="E12916">
        <v>452557387.03125</v>
      </c>
      <c r="F12916">
        <v>1.175454194191843</v>
      </c>
      <c r="G12916">
        <v>17.025059890002009</v>
      </c>
      <c r="H12916">
        <v>0.5450877400508034</v>
      </c>
      <c r="I12916">
        <v>-8.1409525871276855</v>
      </c>
      <c r="J12916">
        <v>4.5734313447464956</v>
      </c>
    </row>
    <row r="12917" spans="1:10">
      <c r="A12917">
        <v>111</v>
      </c>
      <c r="B12917">
        <v>-3.4991123751076013E-2</v>
      </c>
      <c r="C12917">
        <v>6.2202672919314996E-3</v>
      </c>
      <c r="D12917">
        <v>0.25</v>
      </c>
      <c r="E12917">
        <v>452506957.90625</v>
      </c>
      <c r="F12917">
        <v>1.1751162313739769</v>
      </c>
      <c r="G12917">
        <v>17.018869101069871</v>
      </c>
      <c r="H12917">
        <v>0.54501711755438009</v>
      </c>
      <c r="I12917">
        <v>-8.1580445328727365</v>
      </c>
      <c r="J12917">
        <v>4.5734395995095838</v>
      </c>
    </row>
    <row r="12918" spans="1:10">
      <c r="A12918">
        <v>111</v>
      </c>
      <c r="B12918">
        <v>-3.5136480458355997E-2</v>
      </c>
      <c r="C12918">
        <v>5.3389773025742E-3</v>
      </c>
      <c r="D12918">
        <v>0.25</v>
      </c>
      <c r="E12918">
        <v>452440636.4140625</v>
      </c>
      <c r="F12918">
        <v>1.1746508432552221</v>
      </c>
      <c r="G12918">
        <v>17.011152783408761</v>
      </c>
      <c r="H12918">
        <v>0.5449272385740187</v>
      </c>
      <c r="I12918">
        <v>-8.1795479878783226</v>
      </c>
      <c r="J12918">
        <v>4.5734532719943672</v>
      </c>
    </row>
    <row r="12919" spans="1:10">
      <c r="A12919">
        <v>111</v>
      </c>
      <c r="B12919">
        <v>-3.5162283801802002E-2</v>
      </c>
      <c r="C12919">
        <v>5.1533278393093998E-3</v>
      </c>
      <c r="D12919">
        <v>0.25</v>
      </c>
      <c r="E12919">
        <v>452424684.359375</v>
      </c>
      <c r="F12919">
        <v>1.1745411200681699</v>
      </c>
      <c r="G12919">
        <v>17.009486843831841</v>
      </c>
      <c r="H12919">
        <v>0.54490790721320082</v>
      </c>
      <c r="I12919">
        <v>-8.1840810691937804</v>
      </c>
      <c r="J12919">
        <v>4.5734577442053714</v>
      </c>
    </row>
    <row r="12920" spans="1:10">
      <c r="A12920">
        <v>111</v>
      </c>
      <c r="B12920">
        <v>-3.5259471314909002E-2</v>
      </c>
      <c r="C12920">
        <v>4.4540847477247004E-3</v>
      </c>
      <c r="D12920">
        <v>0.25</v>
      </c>
      <c r="E12920">
        <v>452373368.1875</v>
      </c>
      <c r="F12920">
        <v>1.174152533290908</v>
      </c>
      <c r="G12920">
        <v>17.003632066771392</v>
      </c>
      <c r="H12920">
        <v>0.54483716796676163</v>
      </c>
      <c r="I12920">
        <v>-8.2008702382445335</v>
      </c>
      <c r="J12920">
        <v>4.5734687996009598</v>
      </c>
    </row>
    <row r="12921" spans="1:10">
      <c r="A12921">
        <v>111</v>
      </c>
      <c r="B12921">
        <v>-3.5280601943238003E-2</v>
      </c>
      <c r="C12921">
        <v>4.2680693650979E-3</v>
      </c>
      <c r="D12921">
        <v>0.25</v>
      </c>
      <c r="E12921">
        <v>452357245.6171875</v>
      </c>
      <c r="F12921">
        <v>1.174036355165299</v>
      </c>
      <c r="G12921">
        <v>17.00200879573822</v>
      </c>
      <c r="H12921">
        <v>0.54481781944923569</v>
      </c>
      <c r="I12921">
        <v>-8.2053584521636367</v>
      </c>
      <c r="J12921">
        <v>4.5734735848091077</v>
      </c>
    </row>
    <row r="12922" spans="1:10">
      <c r="A12922">
        <v>111</v>
      </c>
      <c r="B12922">
        <v>-3.5360259745082001E-2</v>
      </c>
      <c r="C12922">
        <v>3.5668262907621001E-3</v>
      </c>
      <c r="D12922">
        <v>0.25</v>
      </c>
      <c r="E12922">
        <v>452305100.578125</v>
      </c>
      <c r="F12922">
        <v>1.173622953298036</v>
      </c>
      <c r="G12922">
        <v>16.996301570907239</v>
      </c>
      <c r="H12922">
        <v>0.54474689590279013</v>
      </c>
      <c r="I12922">
        <v>-8.2220005141571164</v>
      </c>
      <c r="J12922">
        <v>4.5734858145006001</v>
      </c>
    </row>
    <row r="12923" spans="1:10">
      <c r="A12923">
        <v>111</v>
      </c>
      <c r="B12923">
        <v>-3.5376742850986E-2</v>
      </c>
      <c r="C12923">
        <v>3.3801107307364002E-3</v>
      </c>
      <c r="D12923">
        <v>0.25</v>
      </c>
      <c r="E12923">
        <v>452288664.0078125</v>
      </c>
      <c r="F12923">
        <v>1.173499980359338</v>
      </c>
      <c r="G12923">
        <v>16.99471153179184</v>
      </c>
      <c r="H12923">
        <v>0.54472744995291578</v>
      </c>
      <c r="I12923">
        <v>-8.2264575287699699</v>
      </c>
      <c r="J12923">
        <v>4.573490911105182</v>
      </c>
    </row>
    <row r="12924" spans="1:10">
      <c r="A12924">
        <v>111</v>
      </c>
      <c r="B12924">
        <v>-3.5438803969661002E-2</v>
      </c>
      <c r="C12924">
        <v>2.6770892031609999E-3</v>
      </c>
      <c r="D12924">
        <v>0.25</v>
      </c>
      <c r="E12924">
        <v>452235288.578125</v>
      </c>
      <c r="F12924">
        <v>1.173061450594105</v>
      </c>
      <c r="G12924">
        <v>16.989129318390042</v>
      </c>
      <c r="H12924">
        <v>0.54465619825350586</v>
      </c>
      <c r="I12924">
        <v>-8.2429677955806255</v>
      </c>
      <c r="J12924">
        <v>4.573504267304088</v>
      </c>
    </row>
    <row r="12925" spans="1:10">
      <c r="A12925">
        <v>111</v>
      </c>
      <c r="B12925">
        <v>-3.5450562736914999E-2</v>
      </c>
      <c r="C12925">
        <v>2.4900207204145998E-3</v>
      </c>
      <c r="D12925">
        <v>0.25</v>
      </c>
      <c r="E12925">
        <v>452218427.0234375</v>
      </c>
      <c r="F12925">
        <v>1.172931672015693</v>
      </c>
      <c r="G12925">
        <v>16.987567782402039</v>
      </c>
      <c r="H12925">
        <v>0.54463664125069045</v>
      </c>
      <c r="I12925">
        <v>-8.2473912695422769</v>
      </c>
      <c r="J12925">
        <v>4.5735096782300388</v>
      </c>
    </row>
    <row r="12926" spans="1:10">
      <c r="A12926">
        <v>111</v>
      </c>
      <c r="B12926">
        <v>-3.5494836137562012E-2</v>
      </c>
      <c r="C12926">
        <v>1.7856699813948E-3</v>
      </c>
      <c r="D12926">
        <v>0.25</v>
      </c>
      <c r="E12926">
        <v>452163325.40625</v>
      </c>
      <c r="F12926">
        <v>1.1724674451979811</v>
      </c>
      <c r="G12926">
        <v>16.98208493320271</v>
      </c>
      <c r="H12926">
        <v>0.54456492249300936</v>
      </c>
      <c r="I12926">
        <v>-8.2637816537171602</v>
      </c>
      <c r="J12926">
        <v>4.5735241972433869</v>
      </c>
    </row>
    <row r="12927" spans="1:10">
      <c r="A12927">
        <v>111</v>
      </c>
      <c r="B12927">
        <v>-3.5501897589912013E-2</v>
      </c>
      <c r="C12927">
        <v>1.5983625230751E-3</v>
      </c>
      <c r="D12927">
        <v>0.25</v>
      </c>
      <c r="E12927">
        <v>452145983.7109375</v>
      </c>
      <c r="F12927">
        <v>1.1723310231463979</v>
      </c>
      <c r="G12927">
        <v>16.980547766201202</v>
      </c>
      <c r="H12927">
        <v>0.54454523583262926</v>
      </c>
      <c r="I12927">
        <v>-8.2681732242926955</v>
      </c>
      <c r="J12927">
        <v>4.5735298806685023</v>
      </c>
    </row>
    <row r="12928" spans="1:10">
      <c r="A12928">
        <v>111</v>
      </c>
      <c r="B12928">
        <v>-3.5528481468684002E-2</v>
      </c>
      <c r="C12928">
        <v>8.9311512905618012E-4</v>
      </c>
      <c r="D12928">
        <v>0.25</v>
      </c>
      <c r="E12928">
        <v>452088949.1328125</v>
      </c>
      <c r="F12928">
        <v>1.171841717790812</v>
      </c>
      <c r="G12928">
        <v>16.975148561876271</v>
      </c>
      <c r="H12928">
        <v>0.54447298326704185</v>
      </c>
      <c r="I12928">
        <v>-8.284449627622962</v>
      </c>
      <c r="J12928">
        <v>4.5735454125679098</v>
      </c>
    </row>
    <row r="12929" spans="1:10">
      <c r="A12929">
        <v>111</v>
      </c>
      <c r="B12929">
        <v>-3.5530837157783997E-2</v>
      </c>
      <c r="C12929">
        <v>7.0569694323262006E-4</v>
      </c>
      <c r="D12929">
        <v>0.25</v>
      </c>
      <c r="E12929">
        <v>452071036.6484375</v>
      </c>
      <c r="F12929">
        <v>1.1716986850369719</v>
      </c>
      <c r="G12929">
        <v>16.97363018151373</v>
      </c>
      <c r="H12929">
        <v>0.54445314376789611</v>
      </c>
      <c r="I12929">
        <v>-8.2888112599030137</v>
      </c>
      <c r="J12929">
        <v>4.5735513567051376</v>
      </c>
    </row>
    <row r="12930" spans="1:10">
      <c r="A12930">
        <v>111</v>
      </c>
      <c r="B12930">
        <v>-3.4634415058066997E-2</v>
      </c>
      <c r="C12930">
        <v>7.9705512856714997E-3</v>
      </c>
      <c r="D12930">
        <v>0.25</v>
      </c>
      <c r="E12930">
        <v>452639372.40625</v>
      </c>
      <c r="F12930">
        <v>1.175952654564753</v>
      </c>
      <c r="G12930">
        <v>17.035012049600478</v>
      </c>
      <c r="H12930">
        <v>0.54519721348333405</v>
      </c>
      <c r="I12930">
        <v>-8.1144097717478871</v>
      </c>
      <c r="J12930">
        <v>4.5734177707781782</v>
      </c>
    </row>
    <row r="12931" spans="1:10">
      <c r="A12931">
        <v>111</v>
      </c>
      <c r="B12931">
        <v>-3.4539409331094013E-2</v>
      </c>
      <c r="C12931">
        <v>8.4083352726228994E-3</v>
      </c>
      <c r="D12931">
        <v>0.25</v>
      </c>
      <c r="E12931">
        <v>452681282.0078125</v>
      </c>
      <c r="F12931">
        <v>1.176178174850065</v>
      </c>
      <c r="G12931">
        <v>17.039540872443471</v>
      </c>
      <c r="H12931">
        <v>0.54524456054059556</v>
      </c>
      <c r="I12931">
        <v>-8.1031234655529261</v>
      </c>
      <c r="J12931">
        <v>4.5734074109641369</v>
      </c>
    </row>
    <row r="12932" spans="1:10">
      <c r="A12932">
        <v>111</v>
      </c>
      <c r="B12932">
        <v>-3.5438801297722998E-2</v>
      </c>
      <c r="C12932">
        <v>2.6771317106195E-3</v>
      </c>
      <c r="D12932">
        <v>0.25</v>
      </c>
      <c r="E12932">
        <v>452235292.5703125</v>
      </c>
      <c r="F12932">
        <v>1.1730614801053889</v>
      </c>
      <c r="G12932">
        <v>16.989129676483572</v>
      </c>
      <c r="H12932">
        <v>0.54465620269184001</v>
      </c>
      <c r="I12932">
        <v>-8.2429667981341481</v>
      </c>
      <c r="J12932">
        <v>4.5735042659653118</v>
      </c>
    </row>
    <row r="12933" spans="1:10">
      <c r="A12933">
        <v>111</v>
      </c>
      <c r="B12933">
        <v>-3.5410897045480998E-2</v>
      </c>
      <c r="C12933">
        <v>3.1210563173690001E-3</v>
      </c>
      <c r="D12933">
        <v>0.25</v>
      </c>
      <c r="E12933">
        <v>452279048.5625</v>
      </c>
      <c r="F12933">
        <v>1.1733803493552839</v>
      </c>
      <c r="G12933">
        <v>16.99301230255514</v>
      </c>
      <c r="H12933">
        <v>0.54470346827292815</v>
      </c>
      <c r="I12933">
        <v>-8.2323514241725206</v>
      </c>
      <c r="J12933">
        <v>4.5734888139559189</v>
      </c>
    </row>
    <row r="12934" spans="1:10">
      <c r="A12934">
        <v>111</v>
      </c>
      <c r="B12934">
        <v>-3.5528479567210003E-2</v>
      </c>
      <c r="C12934">
        <v>8.9326641000448011E-4</v>
      </c>
      <c r="D12934">
        <v>0.25</v>
      </c>
      <c r="E12934">
        <v>452088964.078125</v>
      </c>
      <c r="F12934">
        <v>1.171841834322549</v>
      </c>
      <c r="G12934">
        <v>16.975149806588892</v>
      </c>
      <c r="H12934">
        <v>0.54447299937601201</v>
      </c>
      <c r="I12934">
        <v>-8.2844461034983397</v>
      </c>
      <c r="J12934">
        <v>4.5735454076202586</v>
      </c>
    </row>
    <row r="12935" spans="1:10">
      <c r="A12935">
        <v>111</v>
      </c>
      <c r="B12935">
        <v>-3.5522868217865003E-2</v>
      </c>
      <c r="C12935">
        <v>1.3397043182865E-3</v>
      </c>
      <c r="D12935">
        <v>0.25</v>
      </c>
      <c r="E12935">
        <v>452135289.921875</v>
      </c>
      <c r="F12935">
        <v>1.1721934683737349</v>
      </c>
      <c r="G12935">
        <v>16.978937536012381</v>
      </c>
      <c r="H12935">
        <v>0.54452107972610975</v>
      </c>
      <c r="I12935">
        <v>-8.2739429315552115</v>
      </c>
      <c r="J12935">
        <v>4.5735286073177122</v>
      </c>
    </row>
    <row r="12936" spans="1:10">
      <c r="A12936">
        <v>111</v>
      </c>
      <c r="B12936">
        <v>-3.5259445446121002E-2</v>
      </c>
      <c r="C12936">
        <v>4.4543124736834E-3</v>
      </c>
      <c r="D12936">
        <v>0.25</v>
      </c>
      <c r="E12936">
        <v>452373388.46875</v>
      </c>
      <c r="F12936">
        <v>1.174152677471284</v>
      </c>
      <c r="G12936">
        <v>17.003634080756459</v>
      </c>
      <c r="H12936">
        <v>0.54483719176641898</v>
      </c>
      <c r="I12936">
        <v>-8.2008647173643112</v>
      </c>
      <c r="J12936">
        <v>4.5734687933581881</v>
      </c>
    </row>
    <row r="12937" spans="1:10">
      <c r="A12937">
        <v>111</v>
      </c>
      <c r="B12937">
        <v>-3.5075509286521013E-2</v>
      </c>
      <c r="C12937">
        <v>5.7776516685318999E-3</v>
      </c>
      <c r="D12937">
        <v>0.25</v>
      </c>
      <c r="E12937">
        <v>452482209.421875</v>
      </c>
      <c r="F12937">
        <v>1.1749210360576401</v>
      </c>
      <c r="G12937">
        <v>17.015275140292939</v>
      </c>
      <c r="H12937">
        <v>0.54497383419220569</v>
      </c>
      <c r="I12937">
        <v>-8.1687107551842928</v>
      </c>
      <c r="J12937">
        <v>4.5734401437075576</v>
      </c>
    </row>
    <row r="12938" spans="1:10">
      <c r="A12938">
        <v>111</v>
      </c>
      <c r="B12938">
        <v>-3.5158667198611999E-2</v>
      </c>
      <c r="C12938">
        <v>5.3414751258734003E-3</v>
      </c>
      <c r="D12938">
        <v>0.25</v>
      </c>
      <c r="E12938">
        <v>452463500.2578125</v>
      </c>
      <c r="F12938">
        <v>1.174744373187423</v>
      </c>
      <c r="G12938">
        <v>17.01200691936538</v>
      </c>
      <c r="H12938">
        <v>0.54493255789566319</v>
      </c>
      <c r="I12938">
        <v>-8.1790339397266507</v>
      </c>
      <c r="J12938">
        <v>4.5734370765421772</v>
      </c>
    </row>
    <row r="12939" spans="1:10">
      <c r="A12939">
        <v>111</v>
      </c>
      <c r="B12939">
        <v>-3.5158647960329012E-2</v>
      </c>
      <c r="C12939">
        <v>5.3416444827222003E-3</v>
      </c>
      <c r="D12939">
        <v>0.25</v>
      </c>
      <c r="E12939">
        <v>452463519.3984375</v>
      </c>
      <c r="F12939">
        <v>1.174744492105674</v>
      </c>
      <c r="G12939">
        <v>17.01200861250982</v>
      </c>
      <c r="H12939">
        <v>0.54493257663125405</v>
      </c>
      <c r="I12939">
        <v>-8.1790297068655491</v>
      </c>
      <c r="J12939">
        <v>4.573437069208012</v>
      </c>
    </row>
    <row r="12940" spans="1:10">
      <c r="A12940">
        <v>111</v>
      </c>
      <c r="B12940">
        <v>-3.4423199372035002E-2</v>
      </c>
      <c r="C12940">
        <v>8.8383739616154002E-3</v>
      </c>
      <c r="D12940">
        <v>0.25</v>
      </c>
      <c r="E12940">
        <v>452706217.7734375</v>
      </c>
      <c r="F12940">
        <v>1.1763237275299621</v>
      </c>
      <c r="G12940">
        <v>17.043474833946679</v>
      </c>
      <c r="H12940">
        <v>0.54528774848586181</v>
      </c>
      <c r="I12940">
        <v>-8.092256486415863</v>
      </c>
      <c r="J12940">
        <v>4.5734099972760296</v>
      </c>
    </row>
    <row r="12941" spans="1:10">
      <c r="A12941">
        <v>111</v>
      </c>
      <c r="B12941">
        <v>-3.4539369074837997E-2</v>
      </c>
      <c r="C12941">
        <v>8.4085207724291008E-3</v>
      </c>
      <c r="D12941">
        <v>0.25</v>
      </c>
      <c r="E12941">
        <v>452681301.0546875</v>
      </c>
      <c r="F12941">
        <v>1.176178273395635</v>
      </c>
      <c r="G12941">
        <v>17.039542852435261</v>
      </c>
      <c r="H12941">
        <v>0.5452445808405173</v>
      </c>
      <c r="I12941">
        <v>-8.1031186375766993</v>
      </c>
      <c r="J12941">
        <v>4.5734074058273109</v>
      </c>
    </row>
    <row r="12942" spans="1:10">
      <c r="A12942">
        <v>111</v>
      </c>
      <c r="B12942">
        <v>-3.5107816164818999E-2</v>
      </c>
      <c r="C12942">
        <v>5.7891226998424998E-3</v>
      </c>
      <c r="D12942">
        <v>0.25</v>
      </c>
      <c r="E12942">
        <v>452517261.59375</v>
      </c>
      <c r="F12942">
        <v>1.175066528317984</v>
      </c>
      <c r="G12942">
        <v>17.016627566423271</v>
      </c>
      <c r="H12942">
        <v>0.5449826149342698</v>
      </c>
      <c r="I12942">
        <v>-8.167751794680953</v>
      </c>
      <c r="J12942">
        <v>4.5734154926321926</v>
      </c>
    </row>
    <row r="12943" spans="1:10">
      <c r="A12943">
        <v>111</v>
      </c>
      <c r="B12943">
        <v>-3.4190168132751997E-2</v>
      </c>
      <c r="C12943">
        <v>9.7006462250448997E-3</v>
      </c>
      <c r="D12943">
        <v>0.25</v>
      </c>
      <c r="E12943">
        <v>452773997.5390625</v>
      </c>
      <c r="F12943">
        <v>1.176663571561221</v>
      </c>
      <c r="G12943">
        <v>17.05222173826769</v>
      </c>
      <c r="H12943">
        <v>0.54537884578894591</v>
      </c>
      <c r="I12943">
        <v>-8.0698614148423076</v>
      </c>
      <c r="J12943">
        <v>4.5734045914141461</v>
      </c>
    </row>
    <row r="12944" spans="1:10">
      <c r="A12944">
        <v>111</v>
      </c>
      <c r="B12944">
        <v>-3.4444765358035007E-2</v>
      </c>
      <c r="C12944">
        <v>8.8444523066832995E-3</v>
      </c>
      <c r="D12944">
        <v>0.25</v>
      </c>
      <c r="E12944">
        <v>452728816.8515625</v>
      </c>
      <c r="F12944">
        <v>1.176418686751276</v>
      </c>
      <c r="G12944">
        <v>17.04433142580092</v>
      </c>
      <c r="H12944">
        <v>0.54529314986575628</v>
      </c>
      <c r="I12944">
        <v>-8.0916869463399053</v>
      </c>
      <c r="J12944">
        <v>4.5733934952440896</v>
      </c>
    </row>
    <row r="12945" spans="1:10">
      <c r="A12945">
        <v>111</v>
      </c>
      <c r="B12945">
        <v>-3.4444778949047003E-2</v>
      </c>
      <c r="C12945">
        <v>8.8443896796441997E-3</v>
      </c>
      <c r="D12945">
        <v>0.25</v>
      </c>
      <c r="E12945">
        <v>452728809.484375</v>
      </c>
      <c r="F12945">
        <v>1.1764186512446031</v>
      </c>
      <c r="G12945">
        <v>17.044330721255388</v>
      </c>
      <c r="H12945">
        <v>0.54529314279352548</v>
      </c>
      <c r="I12945">
        <v>-8.0916885994374752</v>
      </c>
      <c r="J12945">
        <v>4.5733934974268777</v>
      </c>
    </row>
    <row r="12946" spans="1:10">
      <c r="A12946">
        <v>111</v>
      </c>
      <c r="B12946">
        <v>-3.4349808215762993E-2</v>
      </c>
      <c r="C12946">
        <v>9.2820124165588005E-3</v>
      </c>
      <c r="D12946">
        <v>0.25</v>
      </c>
      <c r="E12946">
        <v>452782311.0390625</v>
      </c>
      <c r="F12946">
        <v>1.1766758933081289</v>
      </c>
      <c r="G12946">
        <v>17.049417655915018</v>
      </c>
      <c r="H12946">
        <v>0.54534332684852416</v>
      </c>
      <c r="I12946">
        <v>-8.0800187801942229</v>
      </c>
      <c r="J12946">
        <v>4.5733759272261523</v>
      </c>
    </row>
    <row r="12947" spans="1:10">
      <c r="A12947">
        <v>111</v>
      </c>
      <c r="B12947">
        <v>-3.5107814196002E-2</v>
      </c>
      <c r="C12947">
        <v>5.7891400315744001E-3</v>
      </c>
      <c r="D12947">
        <v>0.25</v>
      </c>
      <c r="E12947">
        <v>452517263.8046875</v>
      </c>
      <c r="F12947">
        <v>1.17506654112367</v>
      </c>
      <c r="G12947">
        <v>17.01662775315344</v>
      </c>
      <c r="H12947">
        <v>0.54498261692060623</v>
      </c>
      <c r="I12947">
        <v>-8.1677513681352139</v>
      </c>
      <c r="J12947">
        <v>4.5734154917881824</v>
      </c>
    </row>
    <row r="12948" spans="1:10">
      <c r="A12948">
        <v>111</v>
      </c>
      <c r="B12948">
        <v>-3.4905198953340003E-2</v>
      </c>
      <c r="C12948">
        <v>7.5727856147940996E-3</v>
      </c>
      <c r="D12948">
        <v>0.25</v>
      </c>
      <c r="E12948">
        <v>452786708.046875</v>
      </c>
      <c r="F12948">
        <v>1.1765073160058821</v>
      </c>
      <c r="G12948">
        <v>17.037675341125581</v>
      </c>
      <c r="H12948">
        <v>0.54519496930879541</v>
      </c>
      <c r="I12948">
        <v>-8.1210215045139194</v>
      </c>
      <c r="J12948">
        <v>4.5732923259492964</v>
      </c>
    </row>
    <row r="12949" spans="1:10">
      <c r="A12949">
        <v>111</v>
      </c>
      <c r="B12949">
        <v>-3.5522867915608998E-2</v>
      </c>
      <c r="C12949">
        <v>1.3397283657013001E-3</v>
      </c>
      <c r="D12949">
        <v>0.25</v>
      </c>
      <c r="E12949">
        <v>452135292.453125</v>
      </c>
      <c r="F12949">
        <v>1.1721934883971701</v>
      </c>
      <c r="G12949">
        <v>16.978937753010541</v>
      </c>
      <c r="H12949">
        <v>0.54452108234545449</v>
      </c>
      <c r="I12949">
        <v>-8.2739423522725701</v>
      </c>
      <c r="J12949">
        <v>4.5735286062408704</v>
      </c>
    </row>
    <row r="12950" spans="1:10">
      <c r="A12950">
        <v>111</v>
      </c>
      <c r="B12950">
        <v>-3.3935587015665999E-2</v>
      </c>
      <c r="C12950">
        <v>1.0556787956101E-2</v>
      </c>
      <c r="D12950">
        <v>0.25</v>
      </c>
      <c r="E12950">
        <v>452843233.0703125</v>
      </c>
      <c r="F12950">
        <v>1.1769730169908139</v>
      </c>
      <c r="G12950">
        <v>17.061273206956681</v>
      </c>
      <c r="H12950">
        <v>0.54547071585693629</v>
      </c>
      <c r="I12950">
        <v>-8.0472103348001838</v>
      </c>
      <c r="J12950">
        <v>4.5734016593487468</v>
      </c>
    </row>
    <row r="12951" spans="1:10">
      <c r="A12951">
        <v>111</v>
      </c>
      <c r="B12951">
        <v>-3.4905198172687987E-2</v>
      </c>
      <c r="C12951">
        <v>7.5727924869665002E-3</v>
      </c>
      <c r="D12951">
        <v>0.25</v>
      </c>
      <c r="E12951">
        <v>452786709.1640625</v>
      </c>
      <c r="F12951">
        <v>1.1765073218848561</v>
      </c>
      <c r="G12951">
        <v>17.037675430532541</v>
      </c>
      <c r="H12951">
        <v>0.54519497020373819</v>
      </c>
      <c r="I12951">
        <v>-8.1210213145241141</v>
      </c>
      <c r="J12951">
        <v>4.5732923251925968</v>
      </c>
    </row>
    <row r="12952" spans="1:10">
      <c r="A12952">
        <v>111</v>
      </c>
      <c r="B12952">
        <v>-3.5511623361041002E-2</v>
      </c>
      <c r="C12952">
        <v>2.2343430318533001E-3</v>
      </c>
      <c r="D12952">
        <v>0.25</v>
      </c>
      <c r="E12952">
        <v>452243623.96875</v>
      </c>
      <c r="F12952">
        <v>1.1729444233351389</v>
      </c>
      <c r="G12952">
        <v>16.987252139486369</v>
      </c>
      <c r="H12952">
        <v>0.54462091304594651</v>
      </c>
      <c r="I12952">
        <v>-8.2524138176813722</v>
      </c>
      <c r="J12952">
        <v>4.5734837464988232</v>
      </c>
    </row>
    <row r="12953" spans="1:10">
      <c r="A12953">
        <v>111</v>
      </c>
      <c r="B12953">
        <v>-3.4854332542209002E-2</v>
      </c>
      <c r="C12953">
        <v>8.0205685572693006E-3</v>
      </c>
      <c r="D12953">
        <v>0.25</v>
      </c>
      <c r="E12953">
        <v>452868218.453125</v>
      </c>
      <c r="F12953">
        <v>1.176908477151301</v>
      </c>
      <c r="G12953">
        <v>17.04362127603963</v>
      </c>
      <c r="H12953">
        <v>0.54525151907000691</v>
      </c>
      <c r="I12953">
        <v>-8.1088440380990505</v>
      </c>
      <c r="J12953">
        <v>4.5732520742458291</v>
      </c>
    </row>
    <row r="12954" spans="1:10">
      <c r="A12954">
        <v>111</v>
      </c>
      <c r="B12954">
        <v>-3.4419820305682997E-2</v>
      </c>
      <c r="C12954">
        <v>1.1845630390499001E-2</v>
      </c>
      <c r="D12954">
        <v>0.25</v>
      </c>
      <c r="E12954">
        <v>453791320.5859375</v>
      </c>
      <c r="F12954">
        <v>1.180980654957239</v>
      </c>
      <c r="G12954">
        <v>17.105240565724671</v>
      </c>
      <c r="H12954">
        <v>0.54578755836701021</v>
      </c>
      <c r="I12954">
        <v>-7.997526747174561</v>
      </c>
      <c r="J12954">
        <v>4.5727556098863724</v>
      </c>
    </row>
    <row r="12955" spans="1:10">
      <c r="A12955">
        <v>111</v>
      </c>
      <c r="B12955">
        <v>-3.5539735500000003E-2</v>
      </c>
      <c r="C12955">
        <v>1.9868664219854001E-3</v>
      </c>
      <c r="D12955">
        <v>0.25</v>
      </c>
      <c r="E12955">
        <v>452237632.484375</v>
      </c>
      <c r="F12955">
        <v>1.1728338419925419</v>
      </c>
      <c r="G12955">
        <v>16.985830464866009</v>
      </c>
      <c r="H12955">
        <v>0.54459878219495295</v>
      </c>
      <c r="I12955">
        <v>-8.257887844927609</v>
      </c>
      <c r="J12955">
        <v>4.5734797112527303</v>
      </c>
    </row>
    <row r="12956" spans="1:10">
      <c r="A12956">
        <v>111</v>
      </c>
      <c r="B12956">
        <v>-3.5539735500000003E-2</v>
      </c>
      <c r="C12956">
        <v>1.9868864791949001E-3</v>
      </c>
      <c r="D12956">
        <v>0.25</v>
      </c>
      <c r="E12956">
        <v>452237635.2421875</v>
      </c>
      <c r="F12956">
        <v>1.172833860386163</v>
      </c>
      <c r="G12956">
        <v>16.985830666031688</v>
      </c>
      <c r="H12956">
        <v>0.54459878450143151</v>
      </c>
      <c r="I12956">
        <v>-8.2578873550519347</v>
      </c>
      <c r="J12956">
        <v>4.5734797099576099</v>
      </c>
    </row>
    <row r="12957" spans="1:10">
      <c r="A12957">
        <v>111</v>
      </c>
      <c r="B12957">
        <v>2.4001163522001E-2</v>
      </c>
      <c r="C12957">
        <v>2.6211024647766E-2</v>
      </c>
      <c r="D12957">
        <v>0.25</v>
      </c>
      <c r="E12957">
        <v>465341597.2109375</v>
      </c>
      <c r="F12957">
        <v>1.1720965103013441</v>
      </c>
      <c r="G12957">
        <v>17.558634965214878</v>
      </c>
      <c r="H12957">
        <v>0.56271659418416675</v>
      </c>
      <c r="I12957">
        <v>-5.8037462690845132</v>
      </c>
      <c r="J12957">
        <v>4.5953018514119321</v>
      </c>
    </row>
    <row r="12958" spans="1:10">
      <c r="A12958">
        <v>111</v>
      </c>
      <c r="B12958">
        <v>2.6490991118496E-2</v>
      </c>
      <c r="C12958">
        <v>2.3691260780999E-2</v>
      </c>
      <c r="D12958">
        <v>0.25</v>
      </c>
      <c r="E12958">
        <v>464733449.09375</v>
      </c>
      <c r="F12958">
        <v>1.1717997399391611</v>
      </c>
      <c r="G12958">
        <v>17.44807051774114</v>
      </c>
      <c r="H12958">
        <v>0.56332877960812766</v>
      </c>
      <c r="I12958">
        <v>-5.7948866374790668</v>
      </c>
      <c r="J12958">
        <v>4.5970453730551526</v>
      </c>
    </row>
    <row r="12959" spans="1:10">
      <c r="A12959">
        <v>111</v>
      </c>
      <c r="B12959">
        <v>2.6383948202904E-2</v>
      </c>
      <c r="C12959">
        <v>2.3808164992536001E-2</v>
      </c>
      <c r="D12959">
        <v>0.25</v>
      </c>
      <c r="E12959">
        <v>464764398.7890625</v>
      </c>
      <c r="F12959">
        <v>1.1718118237913591</v>
      </c>
      <c r="G12959">
        <v>17.453283047303561</v>
      </c>
      <c r="H12959">
        <v>0.5633039993190323</v>
      </c>
      <c r="I12959">
        <v>-5.7949006892740726</v>
      </c>
      <c r="J12959">
        <v>4.5969702087168116</v>
      </c>
    </row>
    <row r="12960" spans="1:10">
      <c r="A12960">
        <v>111</v>
      </c>
      <c r="B12960">
        <v>2.5907412476531999E-2</v>
      </c>
      <c r="C12960">
        <v>2.4328601427328001E-2</v>
      </c>
      <c r="D12960">
        <v>0.25</v>
      </c>
      <c r="E12960">
        <v>464908305.59375</v>
      </c>
      <c r="F12960">
        <v>1.1718933932716029</v>
      </c>
      <c r="G12960">
        <v>17.476646722760051</v>
      </c>
      <c r="H12960">
        <v>0.56319577722024405</v>
      </c>
      <c r="I12960">
        <v>-5.794752761721611</v>
      </c>
      <c r="J12960">
        <v>4.5966312230448239</v>
      </c>
    </row>
    <row r="12961" spans="1:10">
      <c r="A12961">
        <v>111</v>
      </c>
      <c r="B12961">
        <v>2.5777383422111999E-2</v>
      </c>
      <c r="C12961">
        <v>2.4463627891796999E-2</v>
      </c>
      <c r="D12961">
        <v>0.25</v>
      </c>
      <c r="E12961">
        <v>464941059.84375</v>
      </c>
      <c r="F12961">
        <v>1.171904306509532</v>
      </c>
      <c r="G12961">
        <v>17.48258340312168</v>
      </c>
      <c r="H12961">
        <v>0.56316406685800757</v>
      </c>
      <c r="I12961">
        <v>-5.7951028682291508</v>
      </c>
      <c r="J12961">
        <v>4.5965406716422876</v>
      </c>
    </row>
    <row r="12962" spans="1:10">
      <c r="A12962">
        <v>111</v>
      </c>
      <c r="B12962">
        <v>2.5287827894297E-2</v>
      </c>
      <c r="C12962">
        <v>2.4971998520014999E-2</v>
      </c>
      <c r="D12962">
        <v>0.25</v>
      </c>
      <c r="E12962">
        <v>465070737.4609375</v>
      </c>
      <c r="F12962">
        <v>1.1719743754365479</v>
      </c>
      <c r="G12962">
        <v>17.505095510743558</v>
      </c>
      <c r="H12962">
        <v>0.56304690481920261</v>
      </c>
      <c r="I12962">
        <v>-5.7961992705240846</v>
      </c>
      <c r="J12962">
        <v>4.5961953165970044</v>
      </c>
    </row>
    <row r="12963" spans="1:10">
      <c r="A12963">
        <v>111</v>
      </c>
      <c r="B12963">
        <v>2.4785637250546999E-2</v>
      </c>
      <c r="C12963">
        <v>2.5467919707436001E-2</v>
      </c>
      <c r="D12963">
        <v>0.25</v>
      </c>
      <c r="E12963">
        <v>465183516.796875</v>
      </c>
      <c r="F12963">
        <v>1.1720214917440901</v>
      </c>
      <c r="G12963">
        <v>17.52666467661038</v>
      </c>
      <c r="H12963">
        <v>0.56292012629273813</v>
      </c>
      <c r="I12963">
        <v>-5.7986200917512178</v>
      </c>
      <c r="J12963">
        <v>4.5958459269459127</v>
      </c>
    </row>
    <row r="12964" spans="1:10">
      <c r="A12964">
        <v>111</v>
      </c>
      <c r="B12964">
        <v>2.4652576236893001E-2</v>
      </c>
      <c r="C12964">
        <v>2.5599318518439999E-2</v>
      </c>
      <c r="D12964">
        <v>0.25</v>
      </c>
      <c r="E12964">
        <v>465215090.765625</v>
      </c>
      <c r="F12964">
        <v>1.1720417225151321</v>
      </c>
      <c r="G12964">
        <v>17.532421452458951</v>
      </c>
      <c r="H12964">
        <v>0.56288714068068657</v>
      </c>
      <c r="I12964">
        <v>-5.7992016868665814</v>
      </c>
      <c r="J12964">
        <v>4.595752200926654</v>
      </c>
    </row>
    <row r="12965" spans="1:10">
      <c r="A12965">
        <v>111</v>
      </c>
      <c r="B12965">
        <v>2.4137797395239999E-2</v>
      </c>
      <c r="C12965">
        <v>2.6082719234281002E-2</v>
      </c>
      <c r="D12965">
        <v>0.25</v>
      </c>
      <c r="E12965">
        <v>465313711.953125</v>
      </c>
      <c r="F12965">
        <v>1.172078817384318</v>
      </c>
      <c r="G12965">
        <v>17.553103968966749</v>
      </c>
      <c r="H12965">
        <v>0.56275187231221935</v>
      </c>
      <c r="I12965">
        <v>-5.8028415208682418</v>
      </c>
      <c r="J12965">
        <v>4.5953972082352266</v>
      </c>
    </row>
    <row r="12966" spans="1:10">
      <c r="A12966">
        <v>111</v>
      </c>
      <c r="B12966">
        <v>2.4652260090028001E-2</v>
      </c>
      <c r="C12966">
        <v>2.5599630715988E-2</v>
      </c>
      <c r="D12966">
        <v>0.25</v>
      </c>
      <c r="E12966">
        <v>465215166.59375</v>
      </c>
      <c r="F12966">
        <v>1.172041774669196</v>
      </c>
      <c r="G12966">
        <v>17.532435149420049</v>
      </c>
      <c r="H12966">
        <v>0.56288706252234988</v>
      </c>
      <c r="I12966">
        <v>-5.7992030382156372</v>
      </c>
      <c r="J12966">
        <v>4.595751977598411</v>
      </c>
    </row>
    <row r="12967" spans="1:10">
      <c r="A12967">
        <v>111</v>
      </c>
      <c r="B12967">
        <v>2.3693156999999999E-2</v>
      </c>
      <c r="C12967">
        <v>2.6546752658018001E-2</v>
      </c>
      <c r="D12967">
        <v>0.25</v>
      </c>
      <c r="E12967">
        <v>465463743.5234375</v>
      </c>
      <c r="F12967">
        <v>1.172283680702094</v>
      </c>
      <c r="G12967">
        <v>17.574448881205171</v>
      </c>
      <c r="H12967">
        <v>0.56265681779041188</v>
      </c>
      <c r="I12967">
        <v>-5.802652413956821</v>
      </c>
      <c r="J12967">
        <v>4.5950621166266501</v>
      </c>
    </row>
    <row r="12968" spans="1:10">
      <c r="A12968">
        <v>111</v>
      </c>
      <c r="B12968">
        <v>2.5287750799612999E-2</v>
      </c>
      <c r="C12968">
        <v>2.4972078577679999E-2</v>
      </c>
      <c r="D12968">
        <v>0.25</v>
      </c>
      <c r="E12968">
        <v>465070758.6484375</v>
      </c>
      <c r="F12968">
        <v>1.1719743898138399</v>
      </c>
      <c r="G12968">
        <v>17.505099079571661</v>
      </c>
      <c r="H12968">
        <v>0.56304688670206815</v>
      </c>
      <c r="I12968">
        <v>-5.7961994186043739</v>
      </c>
      <c r="J12968">
        <v>4.5961952616344206</v>
      </c>
    </row>
    <row r="12969" spans="1:10">
      <c r="A12969">
        <v>111</v>
      </c>
      <c r="B12969">
        <v>2.6490992988506001E-2</v>
      </c>
      <c r="C12969">
        <v>2.3691260780999E-2</v>
      </c>
      <c r="D12969">
        <v>0.25</v>
      </c>
      <c r="E12969">
        <v>464733450.9140625</v>
      </c>
      <c r="F12969">
        <v>1.171799744945019</v>
      </c>
      <c r="G12969">
        <v>17.448070565238599</v>
      </c>
      <c r="H12969">
        <v>0.56332878089597216</v>
      </c>
      <c r="I12969">
        <v>-5.7948864959180364</v>
      </c>
      <c r="J12969">
        <v>4.597045373331639</v>
      </c>
    </row>
    <row r="12970" spans="1:10">
      <c r="A12970">
        <v>111</v>
      </c>
      <c r="B12970">
        <v>2.3693156999999999E-2</v>
      </c>
      <c r="C12970">
        <v>2.6627957442493001E-2</v>
      </c>
      <c r="D12970">
        <v>0.25</v>
      </c>
      <c r="E12970">
        <v>465562826.9609375</v>
      </c>
      <c r="F12970">
        <v>1.1725202267989521</v>
      </c>
      <c r="G12970">
        <v>17.580187086481601</v>
      </c>
      <c r="H12970">
        <v>0.56268965936760651</v>
      </c>
      <c r="I12970">
        <v>-5.797340689226985</v>
      </c>
      <c r="J12970">
        <v>4.5950217927311314</v>
      </c>
    </row>
    <row r="12971" spans="1:10">
      <c r="A12971">
        <v>111</v>
      </c>
      <c r="B12971">
        <v>2.5907404509295E-2</v>
      </c>
      <c r="C12971">
        <v>2.4328610128545002E-2</v>
      </c>
      <c r="D12971">
        <v>0.25</v>
      </c>
      <c r="E12971">
        <v>464908307.9921875</v>
      </c>
      <c r="F12971">
        <v>1.171893395483494</v>
      </c>
      <c r="G12971">
        <v>17.47664712229744</v>
      </c>
      <c r="H12971">
        <v>0.56319577541580657</v>
      </c>
      <c r="I12971">
        <v>-5.7947527561336756</v>
      </c>
      <c r="J12971">
        <v>4.5966312170494348</v>
      </c>
    </row>
    <row r="12972" spans="1:10">
      <c r="A12972">
        <v>111</v>
      </c>
      <c r="B12972">
        <v>2.6521164765105E-2</v>
      </c>
      <c r="C12972">
        <v>2.3691260780999E-2</v>
      </c>
      <c r="D12972">
        <v>0.25</v>
      </c>
      <c r="E12972">
        <v>464763272.0234375</v>
      </c>
      <c r="F12972">
        <v>1.171885509451386</v>
      </c>
      <c r="G12972">
        <v>17.448866790626202</v>
      </c>
      <c r="H12972">
        <v>0.56334880440408597</v>
      </c>
      <c r="I12972">
        <v>-5.7927664164453736</v>
      </c>
      <c r="J12972">
        <v>4.5970519639377017</v>
      </c>
    </row>
    <row r="12973" spans="1:10">
      <c r="A12973">
        <v>111</v>
      </c>
      <c r="B12973">
        <v>2.6521167121613998E-2</v>
      </c>
      <c r="C12973">
        <v>2.3691260780999E-2</v>
      </c>
      <c r="D12973">
        <v>0.25</v>
      </c>
      <c r="E12973">
        <v>464763274.359375</v>
      </c>
      <c r="F12973">
        <v>1.1718855156213981</v>
      </c>
      <c r="G12973">
        <v>17.448866852559149</v>
      </c>
      <c r="H12973">
        <v>0.5633488059611409</v>
      </c>
      <c r="I12973">
        <v>-5.7927662581205368</v>
      </c>
      <c r="J12973">
        <v>4.5970519646361936</v>
      </c>
    </row>
    <row r="12974" spans="1:10">
      <c r="A12974">
        <v>111</v>
      </c>
      <c r="B12974">
        <v>2.9765475210381E-2</v>
      </c>
      <c r="C12974">
        <v>1.9418674434226998E-2</v>
      </c>
      <c r="D12974">
        <v>0.25</v>
      </c>
      <c r="E12974">
        <v>463270419.8671875</v>
      </c>
      <c r="F12974">
        <v>1.170865712920204</v>
      </c>
      <c r="G12974">
        <v>17.249150012154129</v>
      </c>
      <c r="H12974">
        <v>0.56390532459772658</v>
      </c>
      <c r="I12974">
        <v>-5.8293912736698994</v>
      </c>
      <c r="J12974">
        <v>4.5994261202285998</v>
      </c>
    </row>
    <row r="12975" spans="1:10">
      <c r="A12975">
        <v>111</v>
      </c>
      <c r="B12975">
        <v>2.9661110355853001E-2</v>
      </c>
      <c r="C12975">
        <v>1.9574376206481999E-2</v>
      </c>
      <c r="D12975">
        <v>0.25</v>
      </c>
      <c r="E12975">
        <v>463329329.75</v>
      </c>
      <c r="F12975">
        <v>1.170902584563009</v>
      </c>
      <c r="G12975">
        <v>17.2565156002529</v>
      </c>
      <c r="H12975">
        <v>0.56389154684438836</v>
      </c>
      <c r="I12975">
        <v>-5.827372869476676</v>
      </c>
      <c r="J12975">
        <v>4.599349955766229</v>
      </c>
    </row>
    <row r="12976" spans="1:10">
      <c r="A12976">
        <v>111</v>
      </c>
      <c r="B12976">
        <v>2.9765484567125002E-2</v>
      </c>
      <c r="C12976">
        <v>1.9418659690437001E-2</v>
      </c>
      <c r="D12976">
        <v>0.25</v>
      </c>
      <c r="E12976">
        <v>463270413.765625</v>
      </c>
      <c r="F12976">
        <v>1.1708657077979301</v>
      </c>
      <c r="G12976">
        <v>17.249149306677278</v>
      </c>
      <c r="H12976">
        <v>0.56390532560180873</v>
      </c>
      <c r="I12976">
        <v>-5.829391504637897</v>
      </c>
      <c r="J12976">
        <v>4.5994261271844152</v>
      </c>
    </row>
    <row r="12977" spans="1:10">
      <c r="A12977">
        <v>111</v>
      </c>
      <c r="B12977">
        <v>2.9268156261547999E-2</v>
      </c>
      <c r="C12977">
        <v>2.0160626792566999E-2</v>
      </c>
      <c r="D12977">
        <v>0.25</v>
      </c>
      <c r="E12977">
        <v>463557438.4609375</v>
      </c>
      <c r="F12977">
        <v>1.1710685762227511</v>
      </c>
      <c r="G12977">
        <v>17.2844392391853</v>
      </c>
      <c r="H12977">
        <v>0.56384152901591733</v>
      </c>
      <c r="I12977">
        <v>-5.8195732682943344</v>
      </c>
      <c r="J12977">
        <v>4.5990581935184309</v>
      </c>
    </row>
    <row r="12978" spans="1:10">
      <c r="A12978">
        <v>111</v>
      </c>
      <c r="B12978">
        <v>2.9159889813834002E-2</v>
      </c>
      <c r="C12978">
        <v>2.0313644659069E-2</v>
      </c>
      <c r="D12978">
        <v>0.25</v>
      </c>
      <c r="E12978">
        <v>463612671.578125</v>
      </c>
      <c r="F12978">
        <v>1.171101101383101</v>
      </c>
      <c r="G12978">
        <v>17.291623737197369</v>
      </c>
      <c r="H12978">
        <v>0.56382501436019083</v>
      </c>
      <c r="I12978">
        <v>-5.8178997468203306</v>
      </c>
      <c r="J12978">
        <v>4.5989796306093922</v>
      </c>
    </row>
    <row r="12979" spans="1:10">
      <c r="A12979">
        <v>111</v>
      </c>
      <c r="B12979">
        <v>2.8752247020617999E-2</v>
      </c>
      <c r="C12979">
        <v>2.0889775118540999E-2</v>
      </c>
      <c r="D12979">
        <v>0.25</v>
      </c>
      <c r="E12979">
        <v>463826911.328125</v>
      </c>
      <c r="F12979">
        <v>1.171250945015345</v>
      </c>
      <c r="G12979">
        <v>17.318859206046909</v>
      </c>
      <c r="H12979">
        <v>0.56376473208365496</v>
      </c>
      <c r="I12979">
        <v>-5.8113973205909133</v>
      </c>
      <c r="J12979">
        <v>4.5986789187736576</v>
      </c>
    </row>
    <row r="12980" spans="1:10">
      <c r="A12980">
        <v>111</v>
      </c>
      <c r="B12980">
        <v>2.8640168712970999E-2</v>
      </c>
      <c r="C12980">
        <v>2.1040016888227001E-2</v>
      </c>
      <c r="D12980">
        <v>0.25</v>
      </c>
      <c r="E12980">
        <v>463878451.8359375</v>
      </c>
      <c r="F12980">
        <v>1.171279374859296</v>
      </c>
      <c r="G12980">
        <v>17.325854678172622</v>
      </c>
      <c r="H12980">
        <v>0.56374554337526206</v>
      </c>
      <c r="I12980">
        <v>-5.8100661560893059</v>
      </c>
      <c r="J12980">
        <v>4.5985980702535016</v>
      </c>
    </row>
    <row r="12981" spans="1:10">
      <c r="A12981">
        <v>111</v>
      </c>
      <c r="B12981">
        <v>2.8218193360881001E-2</v>
      </c>
      <c r="C12981">
        <v>2.1605677853253999E-2</v>
      </c>
      <c r="D12981">
        <v>0.25</v>
      </c>
      <c r="E12981">
        <v>464078785.75</v>
      </c>
      <c r="F12981">
        <v>1.171414068026934</v>
      </c>
      <c r="G12981">
        <v>17.352372778579589</v>
      </c>
      <c r="H12981">
        <v>0.56367524738016073</v>
      </c>
      <c r="I12981">
        <v>-5.8048499319702387</v>
      </c>
      <c r="J12981">
        <v>4.5982888412836473</v>
      </c>
    </row>
    <row r="12982" spans="1:10">
      <c r="A12982">
        <v>111</v>
      </c>
      <c r="B12982">
        <v>2.7666435546361001E-2</v>
      </c>
      <c r="C12982">
        <v>2.2307874307642001E-2</v>
      </c>
      <c r="D12982">
        <v>0.25</v>
      </c>
      <c r="E12982">
        <v>464312991.640625</v>
      </c>
      <c r="F12982">
        <v>1.171559082751628</v>
      </c>
      <c r="G12982">
        <v>17.38494246872142</v>
      </c>
      <c r="H12982">
        <v>0.56357338277302915</v>
      </c>
      <c r="I12982">
        <v>-5.799918420612812</v>
      </c>
      <c r="J12982">
        <v>4.5978885298100067</v>
      </c>
    </row>
    <row r="12983" spans="1:10">
      <c r="A12983">
        <v>111</v>
      </c>
      <c r="B12983">
        <v>2.7546903270501001E-2</v>
      </c>
      <c r="C12983">
        <v>2.2452377506431E-2</v>
      </c>
      <c r="D12983">
        <v>0.25</v>
      </c>
      <c r="E12983">
        <v>464357112.296875</v>
      </c>
      <c r="F12983">
        <v>1.1715799824451101</v>
      </c>
      <c r="G12983">
        <v>17.39154046727344</v>
      </c>
      <c r="H12983">
        <v>0.56354900758014992</v>
      </c>
      <c r="I12983">
        <v>-5.7992650661617517</v>
      </c>
      <c r="J12983">
        <v>4.5978034039289923</v>
      </c>
    </row>
    <row r="12984" spans="1:10">
      <c r="A12984">
        <v>111</v>
      </c>
      <c r="B12984">
        <v>2.7097036690718002E-2</v>
      </c>
      <c r="C12984">
        <v>2.2996223587659001E-2</v>
      </c>
      <c r="D12984">
        <v>0.25</v>
      </c>
      <c r="E12984">
        <v>464529459.6328125</v>
      </c>
      <c r="F12984">
        <v>1.1716868227231321</v>
      </c>
      <c r="G12984">
        <v>17.416543633211401</v>
      </c>
      <c r="H12984">
        <v>0.56345932329713833</v>
      </c>
      <c r="I12984">
        <v>-5.7965956935659051</v>
      </c>
      <c r="J12984">
        <v>4.5974783497367753</v>
      </c>
    </row>
    <row r="12985" spans="1:10">
      <c r="A12985">
        <v>111</v>
      </c>
      <c r="B12985">
        <v>2.697395344952E-2</v>
      </c>
      <c r="C12985">
        <v>2.3137607340918E-2</v>
      </c>
      <c r="D12985">
        <v>0.25</v>
      </c>
      <c r="E12985">
        <v>464569773.03125</v>
      </c>
      <c r="F12985">
        <v>1.1717041463707569</v>
      </c>
      <c r="G12985">
        <v>17.42292551277205</v>
      </c>
      <c r="H12985">
        <v>0.56343243941228138</v>
      </c>
      <c r="I12985">
        <v>-5.7962808171287179</v>
      </c>
      <c r="J12985">
        <v>4.5973913207999431</v>
      </c>
    </row>
    <row r="12986" spans="1:10">
      <c r="A12986">
        <v>111</v>
      </c>
      <c r="B12986">
        <v>2.6510514427929999E-2</v>
      </c>
      <c r="C12986">
        <v>2.3669941307367999E-2</v>
      </c>
      <c r="D12986">
        <v>0.25</v>
      </c>
      <c r="E12986">
        <v>464727861.5</v>
      </c>
      <c r="F12986">
        <v>1.1717977889347819</v>
      </c>
      <c r="G12986">
        <v>17.447121396660801</v>
      </c>
      <c r="H12986">
        <v>0.56333331883797655</v>
      </c>
      <c r="I12986">
        <v>-5.7948820423334837</v>
      </c>
      <c r="J12986">
        <v>4.5970590423239628</v>
      </c>
    </row>
    <row r="12987" spans="1:10">
      <c r="A12987">
        <v>111</v>
      </c>
      <c r="B12987">
        <v>3.3362359131647007E-2</v>
      </c>
      <c r="C12987">
        <v>1.2248467852555E-2</v>
      </c>
      <c r="D12987">
        <v>0.25</v>
      </c>
      <c r="E12987">
        <v>459956931.171875</v>
      </c>
      <c r="F12987">
        <v>1.168026984145399</v>
      </c>
      <c r="G12987">
        <v>16.900528578087691</v>
      </c>
      <c r="H12987">
        <v>0.56387281672505196</v>
      </c>
      <c r="I12987">
        <v>-5.9904349269345403</v>
      </c>
      <c r="J12987">
        <v>4.6021470860432601</v>
      </c>
    </row>
    <row r="12988" spans="1:10">
      <c r="A12988">
        <v>111</v>
      </c>
      <c r="B12988">
        <v>3.3295534268631001E-2</v>
      </c>
      <c r="C12988">
        <v>1.2423650868120001E-2</v>
      </c>
      <c r="D12988">
        <v>0.25</v>
      </c>
      <c r="E12988">
        <v>460045510.671875</v>
      </c>
      <c r="F12988">
        <v>1.168108356185257</v>
      </c>
      <c r="G12988">
        <v>16.909059702418741</v>
      </c>
      <c r="H12988">
        <v>0.56388485000206856</v>
      </c>
      <c r="I12988">
        <v>-5.9853858146816492</v>
      </c>
      <c r="J12988">
        <v>4.6020969022647478</v>
      </c>
    </row>
    <row r="12989" spans="1:10">
      <c r="A12989">
        <v>111</v>
      </c>
      <c r="B12989">
        <v>3.3044017590309997E-2</v>
      </c>
      <c r="C12989">
        <v>1.3083008002339001E-2</v>
      </c>
      <c r="D12989">
        <v>0.25</v>
      </c>
      <c r="E12989">
        <v>460385570.3984375</v>
      </c>
      <c r="F12989">
        <v>1.16843993141083</v>
      </c>
      <c r="G12989">
        <v>16.941421737894419</v>
      </c>
      <c r="H12989">
        <v>0.56393174472759711</v>
      </c>
      <c r="I12989">
        <v>-5.966185231693089</v>
      </c>
      <c r="J12989">
        <v>4.6019024630950298</v>
      </c>
    </row>
    <row r="12990" spans="1:10">
      <c r="A12990">
        <v>111</v>
      </c>
      <c r="B12990">
        <v>3.2972841970447003E-2</v>
      </c>
      <c r="C12990">
        <v>1.3256410462532999E-2</v>
      </c>
      <c r="D12990">
        <v>0.25</v>
      </c>
      <c r="E12990">
        <v>460471199.4296875</v>
      </c>
      <c r="F12990">
        <v>1.168515933444723</v>
      </c>
      <c r="G12990">
        <v>16.949865467380729</v>
      </c>
      <c r="H12990">
        <v>0.5639408462375286</v>
      </c>
      <c r="I12990">
        <v>-5.9614627603441477</v>
      </c>
      <c r="J12990">
        <v>4.6018490607093554</v>
      </c>
    </row>
    <row r="12991" spans="1:10">
      <c r="A12991">
        <v>111</v>
      </c>
      <c r="B12991">
        <v>3.2704845100416997E-2</v>
      </c>
      <c r="C12991">
        <v>1.3909300697769E-2</v>
      </c>
      <c r="D12991">
        <v>0.25</v>
      </c>
      <c r="E12991">
        <v>460800197.7109375</v>
      </c>
      <c r="F12991">
        <v>1.168827535992023</v>
      </c>
      <c r="G12991">
        <v>16.981901905499399</v>
      </c>
      <c r="H12991">
        <v>0.56397672698221868</v>
      </c>
      <c r="I12991">
        <v>-5.9434869447723031</v>
      </c>
      <c r="J12991">
        <v>4.6016424871777417</v>
      </c>
    </row>
    <row r="12992" spans="1:10">
      <c r="A12992">
        <v>111</v>
      </c>
      <c r="B12992">
        <v>3.2629320206721997E-2</v>
      </c>
      <c r="C12992">
        <v>1.4080865135877E-2</v>
      </c>
      <c r="D12992">
        <v>0.25</v>
      </c>
      <c r="E12992">
        <v>460882772.0703125</v>
      </c>
      <c r="F12992">
        <v>1.1688981921761299</v>
      </c>
      <c r="G12992">
        <v>16.99024855485186</v>
      </c>
      <c r="H12992">
        <v>0.56398288935452001</v>
      </c>
      <c r="I12992">
        <v>-5.9390952261164784</v>
      </c>
      <c r="J12992">
        <v>4.6015859243925661</v>
      </c>
    </row>
    <row r="12993" spans="1:10">
      <c r="A12993">
        <v>111</v>
      </c>
      <c r="B12993">
        <v>3.2344984865654999E-2</v>
      </c>
      <c r="C12993">
        <v>1.4726754947461E-2</v>
      </c>
      <c r="D12993">
        <v>0.25</v>
      </c>
      <c r="E12993">
        <v>461200174.3671875</v>
      </c>
      <c r="F12993">
        <v>1.169189817563165</v>
      </c>
      <c r="G12993">
        <v>17.02190798195079</v>
      </c>
      <c r="H12993">
        <v>0.56400771986227483</v>
      </c>
      <c r="I12993">
        <v>-5.9223673697561026</v>
      </c>
      <c r="J12993">
        <v>4.6013675322319614</v>
      </c>
    </row>
    <row r="12994" spans="1:10">
      <c r="A12994">
        <v>111</v>
      </c>
      <c r="B12994">
        <v>3.2265145410945002E-2</v>
      </c>
      <c r="C12994">
        <v>1.4896433748909E-2</v>
      </c>
      <c r="D12994">
        <v>0.25</v>
      </c>
      <c r="E12994">
        <v>461279641.5546875</v>
      </c>
      <c r="F12994">
        <v>1.169255303218961</v>
      </c>
      <c r="G12994">
        <v>17.030149577651169</v>
      </c>
      <c r="H12994">
        <v>0.56401096636545844</v>
      </c>
      <c r="I12994">
        <v>-5.9183070762082934</v>
      </c>
      <c r="J12994">
        <v>4.6013078703253996</v>
      </c>
    </row>
    <row r="12995" spans="1:10">
      <c r="A12995">
        <v>111</v>
      </c>
      <c r="B12995">
        <v>3.1964674672862001E-2</v>
      </c>
      <c r="C12995">
        <v>1.5535009186252001E-2</v>
      </c>
      <c r="D12995">
        <v>0.25</v>
      </c>
      <c r="E12995">
        <v>461585200.5234375</v>
      </c>
      <c r="F12995">
        <v>1.169527593709063</v>
      </c>
      <c r="G12995">
        <v>17.061395773198459</v>
      </c>
      <c r="H12995">
        <v>0.56402484157297295</v>
      </c>
      <c r="I12995">
        <v>-5.9028320144861937</v>
      </c>
      <c r="J12995">
        <v>4.6010779458592879</v>
      </c>
    </row>
    <row r="12996" spans="1:10">
      <c r="A12996">
        <v>111</v>
      </c>
      <c r="B12996">
        <v>3.1880621065716E-2</v>
      </c>
      <c r="C12996">
        <v>1.570254485685E-2</v>
      </c>
      <c r="D12996">
        <v>0.25</v>
      </c>
      <c r="E12996">
        <v>461661375.2890625</v>
      </c>
      <c r="F12996">
        <v>1.1695878847385759</v>
      </c>
      <c r="G12996">
        <v>17.069513323716819</v>
      </c>
      <c r="H12996">
        <v>0.56402516978414496</v>
      </c>
      <c r="I12996">
        <v>-5.899111152626574</v>
      </c>
      <c r="J12996">
        <v>4.6010153200622881</v>
      </c>
    </row>
    <row r="12997" spans="1:10">
      <c r="A12997">
        <v>111</v>
      </c>
      <c r="B12997">
        <v>3.1564141050259988E-2</v>
      </c>
      <c r="C12997">
        <v>1.6333350537048E-2</v>
      </c>
      <c r="D12997">
        <v>0.25</v>
      </c>
      <c r="E12997">
        <v>461954629.2421875</v>
      </c>
      <c r="F12997">
        <v>1.1698409246746451</v>
      </c>
      <c r="G12997">
        <v>17.100299766287211</v>
      </c>
      <c r="H12997">
        <v>0.56402808672282845</v>
      </c>
      <c r="I12997">
        <v>-5.8849070435389876</v>
      </c>
      <c r="J12997">
        <v>4.6007741913053906</v>
      </c>
    </row>
    <row r="12998" spans="1:10">
      <c r="A12998">
        <v>111</v>
      </c>
      <c r="B12998">
        <v>3.1143711415399001E-2</v>
      </c>
      <c r="C12998">
        <v>1.7121374534173998E-2</v>
      </c>
      <c r="D12998">
        <v>0.25</v>
      </c>
      <c r="E12998">
        <v>462308239.6328125</v>
      </c>
      <c r="F12998">
        <v>1.170130838814657</v>
      </c>
      <c r="G12998">
        <v>17.138576678000391</v>
      </c>
      <c r="H12998">
        <v>0.56401764378824737</v>
      </c>
      <c r="I12998">
        <v>-5.8685916969552636</v>
      </c>
      <c r="J12998">
        <v>4.6004566823976347</v>
      </c>
    </row>
    <row r="12999" spans="1:10">
      <c r="A12999">
        <v>111</v>
      </c>
      <c r="B12999">
        <v>3.105134890773701E-2</v>
      </c>
      <c r="C12999">
        <v>1.7284494781402E-2</v>
      </c>
      <c r="D12999">
        <v>0.25</v>
      </c>
      <c r="E12999">
        <v>462377718.96875</v>
      </c>
      <c r="F12999">
        <v>1.1701813373947521</v>
      </c>
      <c r="G12999">
        <v>17.146424248348922</v>
      </c>
      <c r="H12999">
        <v>0.56401223671855405</v>
      </c>
      <c r="I12999">
        <v>-5.8655482511967421</v>
      </c>
      <c r="J12999">
        <v>4.6003883417142788</v>
      </c>
    </row>
    <row r="13000" spans="1:10">
      <c r="A13000">
        <v>111</v>
      </c>
      <c r="B13000">
        <v>3.0703617191773998E-2</v>
      </c>
      <c r="C13000">
        <v>1.7898619331638999E-2</v>
      </c>
      <c r="D13000">
        <v>0.25</v>
      </c>
      <c r="E13000">
        <v>462645664.2109375</v>
      </c>
      <c r="F13000">
        <v>1.170397918496747</v>
      </c>
      <c r="G13000">
        <v>17.176177914254371</v>
      </c>
      <c r="H13000">
        <v>0.56399362244701479</v>
      </c>
      <c r="I13000">
        <v>-5.8538946397602558</v>
      </c>
      <c r="J13000">
        <v>4.6001258493197383</v>
      </c>
    </row>
    <row r="13001" spans="1:10">
      <c r="A13001">
        <v>111</v>
      </c>
      <c r="B13001">
        <v>3.0607171597391E-2</v>
      </c>
      <c r="C13001">
        <v>1.8059362663978999E-2</v>
      </c>
      <c r="D13001">
        <v>0.25</v>
      </c>
      <c r="E13001">
        <v>462711655.2109375</v>
      </c>
      <c r="F13001">
        <v>1.1704436448053459</v>
      </c>
      <c r="G13001">
        <v>17.183873725589361</v>
      </c>
      <c r="H13001">
        <v>0.5639853738466627</v>
      </c>
      <c r="I13001">
        <v>-5.8511940520256758</v>
      </c>
      <c r="J13001">
        <v>4.6000547970470507</v>
      </c>
    </row>
    <row r="13002" spans="1:10">
      <c r="A13002">
        <v>111</v>
      </c>
      <c r="B13002">
        <v>3.0244077945972999E-2</v>
      </c>
      <c r="C13002">
        <v>1.8664521291018001E-2</v>
      </c>
      <c r="D13002">
        <v>0.25</v>
      </c>
      <c r="E13002">
        <v>462966431.2109375</v>
      </c>
      <c r="F13002">
        <v>1.1706424792064349</v>
      </c>
      <c r="G13002">
        <v>17.213048823177811</v>
      </c>
      <c r="H13002">
        <v>0.56395609720493667</v>
      </c>
      <c r="I13002">
        <v>-5.840830497443676</v>
      </c>
      <c r="J13002">
        <v>4.5997821712080622</v>
      </c>
    </row>
    <row r="13003" spans="1:10">
      <c r="A13003">
        <v>111</v>
      </c>
      <c r="B13003">
        <v>2.9524893798628001E-2</v>
      </c>
      <c r="C13003">
        <v>1.9797768021409999E-2</v>
      </c>
      <c r="D13003">
        <v>0.25</v>
      </c>
      <c r="E13003">
        <v>463429263.5390625</v>
      </c>
      <c r="F13003">
        <v>1.1710036595468409</v>
      </c>
      <c r="G13003">
        <v>17.26748480275273</v>
      </c>
      <c r="H13003">
        <v>0.56388153862644685</v>
      </c>
      <c r="I13003">
        <v>-5.8234518133103848</v>
      </c>
      <c r="J13003">
        <v>4.5992423050920479</v>
      </c>
    </row>
    <row r="13004" spans="1:10">
      <c r="A13004">
        <v>111</v>
      </c>
      <c r="B13004">
        <v>3.1964669916326002E-2</v>
      </c>
      <c r="C13004">
        <v>1.5535019295079E-2</v>
      </c>
      <c r="D13004">
        <v>0.25</v>
      </c>
      <c r="E13004">
        <v>461585205.3359375</v>
      </c>
      <c r="F13004">
        <v>1.169527598307468</v>
      </c>
      <c r="G13004">
        <v>17.061396272387359</v>
      </c>
      <c r="H13004">
        <v>0.56402484176214784</v>
      </c>
      <c r="I13004">
        <v>-5.902831775136292</v>
      </c>
      <c r="J13004">
        <v>4.6010779421776533</v>
      </c>
    </row>
    <row r="13005" spans="1:10">
      <c r="A13005">
        <v>111</v>
      </c>
      <c r="B13005">
        <v>3.1774936488597E-2</v>
      </c>
      <c r="C13005">
        <v>1.5938250263136E-2</v>
      </c>
      <c r="D13005">
        <v>0.25</v>
      </c>
      <c r="E13005">
        <v>461783433.2890625</v>
      </c>
      <c r="F13005">
        <v>1.169720568752382</v>
      </c>
      <c r="G13005">
        <v>17.081313584931191</v>
      </c>
      <c r="H13005">
        <v>0.56403495220729383</v>
      </c>
      <c r="I13005">
        <v>-5.892901724204421</v>
      </c>
      <c r="J13005">
        <v>4.6009283672901802</v>
      </c>
    </row>
    <row r="13006" spans="1:10">
      <c r="A13006">
        <v>111</v>
      </c>
      <c r="B13006">
        <v>3.2344949009267002E-2</v>
      </c>
      <c r="C13006">
        <v>1.4726836398031001E-2</v>
      </c>
      <c r="D13006">
        <v>0.25</v>
      </c>
      <c r="E13006">
        <v>461200214.8203125</v>
      </c>
      <c r="F13006">
        <v>1.1691898574354129</v>
      </c>
      <c r="G13006">
        <v>17.021911996416751</v>
      </c>
      <c r="H13006">
        <v>0.56400772323831916</v>
      </c>
      <c r="I13006">
        <v>-5.9223652230575681</v>
      </c>
      <c r="J13006">
        <v>4.601367504146765</v>
      </c>
    </row>
    <row r="13007" spans="1:10">
      <c r="A13007">
        <v>111</v>
      </c>
      <c r="B13007">
        <v>3.1584700401249999E-2</v>
      </c>
      <c r="C13007">
        <v>1.6342549508549999E-2</v>
      </c>
      <c r="D13007">
        <v>0.25</v>
      </c>
      <c r="E13007">
        <v>461986291.15625</v>
      </c>
      <c r="F13007">
        <v>1.169930395961273</v>
      </c>
      <c r="G13007">
        <v>17.101428821217269</v>
      </c>
      <c r="H13007">
        <v>0.56404613770428114</v>
      </c>
      <c r="I13007">
        <v>-5.8828223813325167</v>
      </c>
      <c r="J13007">
        <v>4.6007749860000331</v>
      </c>
    </row>
    <row r="13008" spans="1:10">
      <c r="A13008">
        <v>111</v>
      </c>
      <c r="B13008">
        <v>3.1804784990209001E-2</v>
      </c>
      <c r="C13008">
        <v>1.5953860921906999E-2</v>
      </c>
      <c r="D13008">
        <v>0.25</v>
      </c>
      <c r="E13008">
        <v>461831668.390625</v>
      </c>
      <c r="F13008">
        <v>1.169855515763629</v>
      </c>
      <c r="G13008">
        <v>17.083087819628421</v>
      </c>
      <c r="H13008">
        <v>0.56406201472418616</v>
      </c>
      <c r="I13008">
        <v>-5.8897386817261577</v>
      </c>
      <c r="J13008">
        <v>4.6009288987988839</v>
      </c>
    </row>
    <row r="13009" spans="1:10">
      <c r="A13009">
        <v>111</v>
      </c>
      <c r="B13009">
        <v>3.0703605933485E-2</v>
      </c>
      <c r="C13009">
        <v>1.7898639214759E-2</v>
      </c>
      <c r="D13009">
        <v>0.25</v>
      </c>
      <c r="E13009">
        <v>462645673.1328125</v>
      </c>
      <c r="F13009">
        <v>1.170397925772704</v>
      </c>
      <c r="G13009">
        <v>17.176178887486461</v>
      </c>
      <c r="H13009">
        <v>0.56399362192314584</v>
      </c>
      <c r="I13009">
        <v>-5.8538942579180002</v>
      </c>
      <c r="J13009">
        <v>4.6001258408214198</v>
      </c>
    </row>
    <row r="13010" spans="1:10">
      <c r="A13010">
        <v>111</v>
      </c>
      <c r="B13010">
        <v>2.9783050947050999E-2</v>
      </c>
      <c r="C13010">
        <v>1.9432902849344999E-2</v>
      </c>
      <c r="D13010">
        <v>0.25</v>
      </c>
      <c r="E13010">
        <v>463304354.3046875</v>
      </c>
      <c r="F13010">
        <v>1.1709557049907739</v>
      </c>
      <c r="G13010">
        <v>17.250553650781509</v>
      </c>
      <c r="H13010">
        <v>0.56392297179991147</v>
      </c>
      <c r="I13010">
        <v>-5.8272241912782192</v>
      </c>
      <c r="J13010">
        <v>4.5994243304012343</v>
      </c>
    </row>
    <row r="13011" spans="1:10">
      <c r="A13011">
        <v>111</v>
      </c>
      <c r="B13011">
        <v>3.0042494911512001E-2</v>
      </c>
      <c r="C13011">
        <v>1.9066218961983E-2</v>
      </c>
      <c r="D13011">
        <v>0.25</v>
      </c>
      <c r="E13011">
        <v>463182837.5703125</v>
      </c>
      <c r="F13011">
        <v>1.1709250097628681</v>
      </c>
      <c r="G13011">
        <v>17.233656350988891</v>
      </c>
      <c r="H13011">
        <v>0.56396582608431345</v>
      </c>
      <c r="I13011">
        <v>-5.8308864561840892</v>
      </c>
      <c r="J13011">
        <v>4.5996041265461827</v>
      </c>
    </row>
    <row r="13012" spans="1:10">
      <c r="A13012">
        <v>111</v>
      </c>
      <c r="B13012">
        <v>3.0042436393438999E-2</v>
      </c>
      <c r="C13012">
        <v>1.9066322310006E-2</v>
      </c>
      <c r="D13012">
        <v>0.25</v>
      </c>
      <c r="E13012">
        <v>463182886.8984375</v>
      </c>
      <c r="F13012">
        <v>1.1709250631392929</v>
      </c>
      <c r="G13012">
        <v>17.23366149188951</v>
      </c>
      <c r="H13012">
        <v>0.56396582403976936</v>
      </c>
      <c r="I13012">
        <v>-5.8308843672275543</v>
      </c>
      <c r="J13012">
        <v>4.5996040788450054</v>
      </c>
    </row>
    <row r="13013" spans="1:10">
      <c r="A13013">
        <v>111</v>
      </c>
      <c r="B13013">
        <v>2.9821691206848001E-2</v>
      </c>
      <c r="C13013">
        <v>1.9456177569705E-2</v>
      </c>
      <c r="D13013">
        <v>0.25</v>
      </c>
      <c r="E13013">
        <v>463370344.6875</v>
      </c>
      <c r="F13013">
        <v>1.1711347189848309</v>
      </c>
      <c r="G13013">
        <v>17.253118714783341</v>
      </c>
      <c r="H13013">
        <v>0.56395875959424302</v>
      </c>
      <c r="I13013">
        <v>-5.8229534029960632</v>
      </c>
      <c r="J13013">
        <v>4.599423263425706</v>
      </c>
    </row>
    <row r="13014" spans="1:10">
      <c r="A13014">
        <v>111</v>
      </c>
      <c r="B13014">
        <v>2.7096988041273001E-2</v>
      </c>
      <c r="C13014">
        <v>2.2996282400229998E-2</v>
      </c>
      <c r="D13014">
        <v>0.25</v>
      </c>
      <c r="E13014">
        <v>464529478.8515625</v>
      </c>
      <c r="F13014">
        <v>1.1716868369258009</v>
      </c>
      <c r="G13014">
        <v>17.416546359658241</v>
      </c>
      <c r="H13014">
        <v>0.56345931388204917</v>
      </c>
      <c r="I13014">
        <v>-5.796595387160778</v>
      </c>
      <c r="J13014">
        <v>4.597478314419277</v>
      </c>
    </row>
    <row r="13015" spans="1:10">
      <c r="A13015">
        <v>111</v>
      </c>
      <c r="B13015">
        <v>2.7666384645398001E-2</v>
      </c>
      <c r="C13015">
        <v>2.2307939086925001E-2</v>
      </c>
      <c r="D13015">
        <v>0.25</v>
      </c>
      <c r="E13015">
        <v>464313014.0078125</v>
      </c>
      <c r="F13015">
        <v>1.1715590990497731</v>
      </c>
      <c r="G13015">
        <v>17.384945490397509</v>
      </c>
      <c r="H13015">
        <v>0.56357337358349469</v>
      </c>
      <c r="I13015">
        <v>-5.7999179437756538</v>
      </c>
      <c r="J13015">
        <v>4.5978884921205463</v>
      </c>
    </row>
    <row r="13016" spans="1:10">
      <c r="A13016">
        <v>111</v>
      </c>
      <c r="B13016">
        <v>2.6813016489642998E-2</v>
      </c>
      <c r="C13016">
        <v>2.3339577106872001E-2</v>
      </c>
      <c r="D13016">
        <v>0.25</v>
      </c>
      <c r="E13016">
        <v>464643393.3828125</v>
      </c>
      <c r="F13016">
        <v>1.17177720752079</v>
      </c>
      <c r="G13016">
        <v>17.432468561921269</v>
      </c>
      <c r="H13016">
        <v>0.56340437245671637</v>
      </c>
      <c r="I13016">
        <v>-5.7947392044588923</v>
      </c>
      <c r="J13016">
        <v>4.5972693226067349</v>
      </c>
    </row>
    <row r="13017" spans="1:10">
      <c r="A13017">
        <v>111</v>
      </c>
      <c r="B13017">
        <v>2.7114343149706E-2</v>
      </c>
      <c r="C13017">
        <v>2.3010496569118001E-2</v>
      </c>
      <c r="D13017">
        <v>0.25</v>
      </c>
      <c r="E13017">
        <v>464563260.46875</v>
      </c>
      <c r="F13017">
        <v>1.1717748769442551</v>
      </c>
      <c r="G13017">
        <v>17.417976321652532</v>
      </c>
      <c r="H13017">
        <v>0.56347652089607436</v>
      </c>
      <c r="I13017">
        <v>-5.794459174387157</v>
      </c>
      <c r="J13017">
        <v>4.5974759285600157</v>
      </c>
    </row>
    <row r="13018" spans="1:10">
      <c r="A13018">
        <v>111</v>
      </c>
      <c r="B13018">
        <v>3.2704822160796003E-2</v>
      </c>
      <c r="C13018">
        <v>1.3909356582953E-2</v>
      </c>
      <c r="D13018">
        <v>0.25</v>
      </c>
      <c r="E13018">
        <v>460800226.2890625</v>
      </c>
      <c r="F13018">
        <v>1.1688275640481149</v>
      </c>
      <c r="G13018">
        <v>16.981904664076861</v>
      </c>
      <c r="H13018">
        <v>0.56397673011815641</v>
      </c>
      <c r="I13018">
        <v>-5.9434853922575712</v>
      </c>
      <c r="J13018">
        <v>4.6016424689441919</v>
      </c>
    </row>
    <row r="13019" spans="1:10">
      <c r="A13019">
        <v>111</v>
      </c>
      <c r="B13019">
        <v>3.2025877250340999E-2</v>
      </c>
      <c r="C13019">
        <v>1.5563392700053E-2</v>
      </c>
      <c r="D13019">
        <v>0.25</v>
      </c>
      <c r="E13019">
        <v>461680394.8359375</v>
      </c>
      <c r="F13019">
        <v>1.1697971580433659</v>
      </c>
      <c r="G13019">
        <v>17.0647958451882</v>
      </c>
      <c r="H13019">
        <v>0.5640790748730069</v>
      </c>
      <c r="I13019">
        <v>-5.8965620622038841</v>
      </c>
      <c r="J13019">
        <v>4.6010802020609836</v>
      </c>
    </row>
    <row r="13020" spans="1:10">
      <c r="A13020">
        <v>111</v>
      </c>
      <c r="B13020">
        <v>2.6579425931876E-2</v>
      </c>
      <c r="C13020">
        <v>2.3691260780999E-2</v>
      </c>
      <c r="D13020">
        <v>0.25</v>
      </c>
      <c r="E13020">
        <v>464820933.5390625</v>
      </c>
      <c r="F13020">
        <v>1.1720514071639629</v>
      </c>
      <c r="G13020">
        <v>17.450406524352729</v>
      </c>
      <c r="H13020">
        <v>0.56338750466238707</v>
      </c>
      <c r="I13020">
        <v>-5.7886690758168697</v>
      </c>
      <c r="J13020">
        <v>4.5970646692294386</v>
      </c>
    </row>
    <row r="13021" spans="1:10">
      <c r="A13021">
        <v>111</v>
      </c>
      <c r="B13021">
        <v>2.8752240275196999E-2</v>
      </c>
      <c r="C13021">
        <v>2.0889784651992E-2</v>
      </c>
      <c r="D13021">
        <v>0.25</v>
      </c>
      <c r="E13021">
        <v>463826914.9921875</v>
      </c>
      <c r="F13021">
        <v>1.171250947460067</v>
      </c>
      <c r="G13021">
        <v>17.318859662394971</v>
      </c>
      <c r="H13021">
        <v>0.56376473121781601</v>
      </c>
      <c r="I13021">
        <v>-5.8113972134888172</v>
      </c>
      <c r="J13021">
        <v>4.5986789135058643</v>
      </c>
    </row>
    <row r="13022" spans="1:10">
      <c r="A13022">
        <v>111</v>
      </c>
      <c r="B13022">
        <v>2.9821679039695001E-2</v>
      </c>
      <c r="C13022">
        <v>1.9456199057958E-2</v>
      </c>
      <c r="D13022">
        <v>0.25</v>
      </c>
      <c r="E13022">
        <v>463370355.1875</v>
      </c>
      <c r="F13022">
        <v>1.171134730859194</v>
      </c>
      <c r="G13022">
        <v>17.253119788132611</v>
      </c>
      <c r="H13022">
        <v>0.5639587592886528</v>
      </c>
      <c r="I13022">
        <v>-5.8229529522359371</v>
      </c>
      <c r="J13022">
        <v>4.5994232533994364</v>
      </c>
    </row>
    <row r="13023" spans="1:10">
      <c r="A13023">
        <v>111</v>
      </c>
      <c r="B13023">
        <v>2.6662376989133998E-2</v>
      </c>
      <c r="C13023">
        <v>2.3691260780999E-2</v>
      </c>
      <c r="D13023">
        <v>0.25</v>
      </c>
      <c r="E13023">
        <v>464903206.96875</v>
      </c>
      <c r="F13023">
        <v>1.1722882634494449</v>
      </c>
      <c r="G13023">
        <v>17.4526038505137</v>
      </c>
      <c r="H13023">
        <v>0.56344268538668985</v>
      </c>
      <c r="I13023">
        <v>-5.7828274061903358</v>
      </c>
      <c r="J13023">
        <v>4.5970827109267702</v>
      </c>
    </row>
    <row r="13024" spans="1:10">
      <c r="A13024">
        <v>111</v>
      </c>
      <c r="B13024">
        <v>3.3362335858841997E-2</v>
      </c>
      <c r="C13024">
        <v>1.2248533802738999E-2</v>
      </c>
      <c r="D13024">
        <v>0.25</v>
      </c>
      <c r="E13024">
        <v>459956966.53125</v>
      </c>
      <c r="F13024">
        <v>1.1680270211072641</v>
      </c>
      <c r="G13024">
        <v>16.900531830266122</v>
      </c>
      <c r="H13024">
        <v>0.56387282256036997</v>
      </c>
      <c r="I13024">
        <v>-5.990432889200747</v>
      </c>
      <c r="J13024">
        <v>4.6021470676496392</v>
      </c>
    </row>
    <row r="13025" spans="1:10">
      <c r="A13025">
        <v>111</v>
      </c>
      <c r="B13025">
        <v>2.7423687818542999E-2</v>
      </c>
      <c r="C13025">
        <v>2.3691260780999E-2</v>
      </c>
      <c r="D13025">
        <v>0.25</v>
      </c>
      <c r="E13025">
        <v>465667960.359375</v>
      </c>
      <c r="F13025">
        <v>1.1744980207877229</v>
      </c>
      <c r="G13025">
        <v>17.47304992610589</v>
      </c>
      <c r="H13025">
        <v>0.56395351536775706</v>
      </c>
      <c r="I13025">
        <v>-5.7287771319970489</v>
      </c>
      <c r="J13025">
        <v>4.597245657685562</v>
      </c>
    </row>
    <row r="13026" spans="1:10">
      <c r="A13026">
        <v>111</v>
      </c>
      <c r="B13026">
        <v>3.1143706052691001E-2</v>
      </c>
      <c r="C13026">
        <v>1.712138458566E-2</v>
      </c>
      <c r="D13026">
        <v>0.25</v>
      </c>
      <c r="E13026">
        <v>462308244.1171875</v>
      </c>
      <c r="F13026">
        <v>1.170130842248909</v>
      </c>
      <c r="G13026">
        <v>17.138577164150771</v>
      </c>
      <c r="H13026">
        <v>0.56401764365728013</v>
      </c>
      <c r="I13026">
        <v>-5.868591483682394</v>
      </c>
      <c r="J13026">
        <v>4.600456677886541</v>
      </c>
    </row>
    <row r="13027" spans="1:10">
      <c r="A13027">
        <v>111</v>
      </c>
      <c r="B13027">
        <v>3.2025868109941E-2</v>
      </c>
      <c r="C13027">
        <v>1.5563414967767E-2</v>
      </c>
      <c r="D13027">
        <v>0.25</v>
      </c>
      <c r="E13027">
        <v>461680407.109375</v>
      </c>
      <c r="F13027">
        <v>1.169797173002735</v>
      </c>
      <c r="G13027">
        <v>17.06479697860777</v>
      </c>
      <c r="H13027">
        <v>0.56407907637185417</v>
      </c>
      <c r="I13027">
        <v>-5.8965614261105657</v>
      </c>
      <c r="J13027">
        <v>4.6010801940574311</v>
      </c>
    </row>
    <row r="13028" spans="1:10">
      <c r="A13028">
        <v>111</v>
      </c>
      <c r="B13028">
        <v>2.8689568804980001E-2</v>
      </c>
      <c r="C13028">
        <v>2.3691260780999E-2</v>
      </c>
      <c r="D13028">
        <v>0.25</v>
      </c>
      <c r="E13028">
        <v>466978142.46875</v>
      </c>
      <c r="F13028">
        <v>1.178315775294323</v>
      </c>
      <c r="G13028">
        <v>17.508162259124219</v>
      </c>
      <c r="H13028">
        <v>0.56482043588039232</v>
      </c>
      <c r="I13028">
        <v>-5.6371618174016476</v>
      </c>
      <c r="J13028">
        <v>4.5975060814380413</v>
      </c>
    </row>
    <row r="13029" spans="1:10">
      <c r="A13029">
        <v>111</v>
      </c>
      <c r="B13029">
        <v>0.47371386313448</v>
      </c>
      <c r="C13029">
        <v>1.1908116229867999E-2</v>
      </c>
      <c r="D13029">
        <v>0.25</v>
      </c>
      <c r="E13029">
        <v>3856217114.125</v>
      </c>
      <c r="F13029">
        <v>13.56796666292939</v>
      </c>
      <c r="G13029">
        <v>112.5245262873359</v>
      </c>
      <c r="H13029">
        <v>2.2065550900297239</v>
      </c>
      <c r="I13029">
        <v>158.58386587537831</v>
      </c>
      <c r="J13029">
        <v>3.877365033666138</v>
      </c>
    </row>
    <row r="13030" spans="1:10">
      <c r="A13030">
        <v>111</v>
      </c>
      <c r="B13030">
        <v>0.47371386235535001</v>
      </c>
      <c r="C13030">
        <v>1.1908178394351E-2</v>
      </c>
      <c r="D13030">
        <v>0.25</v>
      </c>
      <c r="E13030">
        <v>3856217367.875</v>
      </c>
      <c r="F13030">
        <v>13.567966784816241</v>
      </c>
      <c r="G13030">
        <v>112.5245440313593</v>
      </c>
      <c r="H13030">
        <v>2.206555174307141</v>
      </c>
      <c r="I13030">
        <v>158.583878797479</v>
      </c>
      <c r="J13030">
        <v>3.877365034451941</v>
      </c>
    </row>
    <row r="13031" spans="1:10">
      <c r="A13031">
        <v>111</v>
      </c>
      <c r="B13031">
        <v>0.47337505265860003</v>
      </c>
      <c r="C13031">
        <v>2.0888633437347998E-2</v>
      </c>
      <c r="D13031">
        <v>0.25</v>
      </c>
      <c r="E13031">
        <v>3890646417.867188</v>
      </c>
      <c r="F13031">
        <v>13.576735175098291</v>
      </c>
      <c r="G13031">
        <v>115.04167561372741</v>
      </c>
      <c r="H13031">
        <v>2.2174347634863811</v>
      </c>
      <c r="I13031">
        <v>160.3299155421555</v>
      </c>
      <c r="J13031">
        <v>3.877501066672266</v>
      </c>
    </row>
    <row r="13032" spans="1:10">
      <c r="A13032">
        <v>111</v>
      </c>
      <c r="B13032">
        <v>0.47371465173986999</v>
      </c>
      <c r="C13032">
        <v>-1.1845630390499001E-2</v>
      </c>
      <c r="D13032">
        <v>0.25</v>
      </c>
      <c r="E13032">
        <v>3762228199.734375</v>
      </c>
      <c r="F13032">
        <v>13.527505395060871</v>
      </c>
      <c r="G13032">
        <v>105.9604798671789</v>
      </c>
      <c r="H13032">
        <v>2.17396129717963</v>
      </c>
      <c r="I13032">
        <v>153.66889944951981</v>
      </c>
      <c r="J13032">
        <v>3.8728410929033998</v>
      </c>
    </row>
    <row r="13033" spans="1:10">
      <c r="A13033">
        <v>111</v>
      </c>
      <c r="B13033">
        <v>0.47382648787969001</v>
      </c>
      <c r="C13033">
        <v>-2.9220686193169002E-3</v>
      </c>
      <c r="D13033">
        <v>0.25</v>
      </c>
      <c r="E13033">
        <v>3797436484.75</v>
      </c>
      <c r="F13033">
        <v>13.54352223913884</v>
      </c>
      <c r="G13033">
        <v>108.3924263613299</v>
      </c>
      <c r="H13033">
        <v>2.186577561442391</v>
      </c>
      <c r="I13033">
        <v>155.5377049725503</v>
      </c>
      <c r="J13033">
        <v>3.8753864905447699</v>
      </c>
    </row>
    <row r="13034" spans="1:10">
      <c r="A13034">
        <v>111</v>
      </c>
      <c r="B13034">
        <v>0.47371465063460999</v>
      </c>
      <c r="C13034">
        <v>-1.1845630390499001E-2</v>
      </c>
      <c r="D13034">
        <v>0.25</v>
      </c>
      <c r="E13034">
        <v>3762228184.125</v>
      </c>
      <c r="F13034">
        <v>13.527505337027829</v>
      </c>
      <c r="G13034">
        <v>105.96047943085431</v>
      </c>
      <c r="H13034">
        <v>2.1739612898236369</v>
      </c>
      <c r="I13034">
        <v>153.66889871377501</v>
      </c>
      <c r="J13034">
        <v>3.8728410967014502</v>
      </c>
    </row>
    <row r="13035" spans="1:10">
      <c r="A13035">
        <v>111</v>
      </c>
      <c r="B13035">
        <v>0.47252729818307998</v>
      </c>
      <c r="C13035">
        <v>-3.5536891171497997E-2</v>
      </c>
      <c r="D13035">
        <v>0.25</v>
      </c>
      <c r="E13035">
        <v>3666312377.289062</v>
      </c>
      <c r="F13035">
        <v>13.467963346745821</v>
      </c>
      <c r="G13035">
        <v>99.629033158533275</v>
      </c>
      <c r="H13035">
        <v>2.1368261121606338</v>
      </c>
      <c r="I13035">
        <v>148.43463656585661</v>
      </c>
      <c r="J13035">
        <v>3.861968043143861</v>
      </c>
    </row>
    <row r="13036" spans="1:10">
      <c r="A13036">
        <v>111</v>
      </c>
      <c r="B13036">
        <v>0.47308145306909</v>
      </c>
      <c r="C13036">
        <v>-2.6725471358537999E-2</v>
      </c>
      <c r="D13036">
        <v>0.25</v>
      </c>
      <c r="E13036">
        <v>3701829293.921875</v>
      </c>
      <c r="F13036">
        <v>13.490949084865861</v>
      </c>
      <c r="G13036">
        <v>101.9456978216767</v>
      </c>
      <c r="H13036">
        <v>2.1509892622125339</v>
      </c>
      <c r="I13036">
        <v>150.4008770249784</v>
      </c>
      <c r="J13036">
        <v>3.8668432249396569</v>
      </c>
    </row>
    <row r="13037" spans="1:10">
      <c r="A13037">
        <v>111</v>
      </c>
      <c r="B13037">
        <v>0.47252729679362998</v>
      </c>
      <c r="C13037">
        <v>-3.5536891171497997E-2</v>
      </c>
      <c r="D13037">
        <v>0.25</v>
      </c>
      <c r="E13037">
        <v>3666312358</v>
      </c>
      <c r="F13037">
        <v>13.46796327421907</v>
      </c>
      <c r="G13037">
        <v>99.629032630473375</v>
      </c>
      <c r="H13037">
        <v>2.1368261030875151</v>
      </c>
      <c r="I13037">
        <v>148.43463566340509</v>
      </c>
      <c r="J13037">
        <v>3.8619680479168892</v>
      </c>
    </row>
    <row r="13038" spans="1:10">
      <c r="A13038">
        <v>111</v>
      </c>
      <c r="B13038">
        <v>0.46431715117244998</v>
      </c>
      <c r="C13038">
        <v>-9.4635210257389996E-2</v>
      </c>
      <c r="D13038">
        <v>0.25</v>
      </c>
      <c r="E13038">
        <v>3421898485.054688</v>
      </c>
      <c r="F13038">
        <v>13.23724868684076</v>
      </c>
      <c r="G13038">
        <v>85.069787515327334</v>
      </c>
      <c r="H13038">
        <v>2.0254560647663311</v>
      </c>
      <c r="I13038">
        <v>134.13472252711651</v>
      </c>
      <c r="J13038">
        <v>3.807338225335116</v>
      </c>
    </row>
    <row r="13039" spans="1:10">
      <c r="A13039">
        <v>111</v>
      </c>
      <c r="B13039">
        <v>0.46600137153615012</v>
      </c>
      <c r="C13039">
        <v>-8.5807533816198003E-2</v>
      </c>
      <c r="D13039">
        <v>0.25</v>
      </c>
      <c r="E13039">
        <v>3458236301.890625</v>
      </c>
      <c r="F13039">
        <v>13.2776842250023</v>
      </c>
      <c r="G13039">
        <v>87.103915683925152</v>
      </c>
      <c r="H13039">
        <v>2.0435291518660961</v>
      </c>
      <c r="I13039">
        <v>136.3535805288702</v>
      </c>
      <c r="J13039">
        <v>3.8180757645168342</v>
      </c>
    </row>
    <row r="13040" spans="1:10">
      <c r="A13040">
        <v>111</v>
      </c>
      <c r="B13040">
        <v>0.46431713342429998</v>
      </c>
      <c r="C13040">
        <v>-9.4635292080259989E-2</v>
      </c>
      <c r="D13040">
        <v>0.25</v>
      </c>
      <c r="E13040">
        <v>3421898130.765625</v>
      </c>
      <c r="F13040">
        <v>13.23724823148223</v>
      </c>
      <c r="G13040">
        <v>85.069768442306668</v>
      </c>
      <c r="H13040">
        <v>2.0254558863452981</v>
      </c>
      <c r="I13040">
        <v>134.134700990282</v>
      </c>
      <c r="J13040">
        <v>3.8073381262656771</v>
      </c>
    </row>
    <row r="13041" spans="1:10">
      <c r="A13041">
        <v>111</v>
      </c>
      <c r="B13041">
        <v>0.46428898948484992</v>
      </c>
      <c r="C13041">
        <v>9.4765043123994988E-2</v>
      </c>
      <c r="D13041">
        <v>0.25</v>
      </c>
      <c r="E13041">
        <v>4157628768.164062</v>
      </c>
      <c r="F13041">
        <v>13.55586333246902</v>
      </c>
      <c r="G13041">
        <v>136.46650656219569</v>
      </c>
      <c r="H13041">
        <v>2.2807917723912401</v>
      </c>
      <c r="I13041">
        <v>172.6701688673347</v>
      </c>
      <c r="J13041">
        <v>3.8426174215273932</v>
      </c>
    </row>
    <row r="13042" spans="1:10">
      <c r="A13042">
        <v>111</v>
      </c>
      <c r="B13042">
        <v>0.46241213794271002</v>
      </c>
      <c r="C13042">
        <v>0.1034177390243</v>
      </c>
      <c r="D13042">
        <v>0.25</v>
      </c>
      <c r="E13042">
        <v>4185599295.007812</v>
      </c>
      <c r="F13042">
        <v>13.53934788133483</v>
      </c>
      <c r="G13042">
        <v>138.99657391570511</v>
      </c>
      <c r="H13042">
        <v>2.284578275714011</v>
      </c>
      <c r="I13042">
        <v>173.812690381892</v>
      </c>
      <c r="J13042">
        <v>3.8344937626243341</v>
      </c>
    </row>
    <row r="13043" spans="1:10">
      <c r="A13043">
        <v>111</v>
      </c>
      <c r="B13043">
        <v>0.46428898767540999</v>
      </c>
      <c r="C13043">
        <v>9.4765043123994988E-2</v>
      </c>
      <c r="D13043">
        <v>0.25</v>
      </c>
      <c r="E13043">
        <v>4157628741.359375</v>
      </c>
      <c r="F13043">
        <v>13.5558632381144</v>
      </c>
      <c r="G13043">
        <v>136.4665057556704</v>
      </c>
      <c r="H13043">
        <v>2.2807917601676309</v>
      </c>
      <c r="I13043">
        <v>172.67016761004919</v>
      </c>
      <c r="J13043">
        <v>3.8426174277701648</v>
      </c>
    </row>
    <row r="13044" spans="1:10">
      <c r="A13044">
        <v>111</v>
      </c>
      <c r="B13044">
        <v>0.47012674673959998</v>
      </c>
      <c r="C13044">
        <v>5.9390741215735988E-2</v>
      </c>
      <c r="D13044">
        <v>0.25</v>
      </c>
      <c r="E13044">
        <v>4034954693.03125</v>
      </c>
      <c r="F13044">
        <v>13.59041203343077</v>
      </c>
      <c r="G13044">
        <v>126.1139716119505</v>
      </c>
      <c r="H13044">
        <v>2.2569275346686481</v>
      </c>
      <c r="I13044">
        <v>167.2849884275347</v>
      </c>
      <c r="J13044">
        <v>3.867123530057142</v>
      </c>
    </row>
    <row r="13045" spans="1:10">
      <c r="A13045">
        <v>111</v>
      </c>
      <c r="B13045">
        <v>0.47012673910661001</v>
      </c>
      <c r="C13045">
        <v>5.9390808448844E-2</v>
      </c>
      <c r="D13045">
        <v>0.25</v>
      </c>
      <c r="E13045">
        <v>4034954948.203125</v>
      </c>
      <c r="F13045">
        <v>13.59041205450194</v>
      </c>
      <c r="G13045">
        <v>126.1139915362</v>
      </c>
      <c r="H13045">
        <v>2.2569275973000908</v>
      </c>
      <c r="I13045">
        <v>167.2850001882762</v>
      </c>
      <c r="J13045">
        <v>3.8671234942157748</v>
      </c>
    </row>
    <row r="13046" spans="1:10">
      <c r="A13046">
        <v>111</v>
      </c>
      <c r="B13046">
        <v>0.46888859479525002</v>
      </c>
      <c r="C13046">
        <v>6.8291877623474995E-2</v>
      </c>
      <c r="D13046">
        <v>0.25</v>
      </c>
      <c r="E13046">
        <v>4066375384.523438</v>
      </c>
      <c r="F13046">
        <v>13.58442990633193</v>
      </c>
      <c r="G13046">
        <v>128.69633415713909</v>
      </c>
      <c r="H13046">
        <v>2.263881096499972</v>
      </c>
      <c r="I13046">
        <v>168.71477449312809</v>
      </c>
      <c r="J13046">
        <v>3.8624147750961129</v>
      </c>
    </row>
    <row r="13047" spans="1:10">
      <c r="A13047">
        <v>111</v>
      </c>
      <c r="B13047">
        <v>0.47251740211923998</v>
      </c>
      <c r="C13047">
        <v>3.5694225475771002E-2</v>
      </c>
      <c r="D13047">
        <v>0.25</v>
      </c>
      <c r="E13047">
        <v>3947494235.859375</v>
      </c>
      <c r="F13047">
        <v>13.58899975015083</v>
      </c>
      <c r="G13047">
        <v>119.2690528901294</v>
      </c>
      <c r="H13047">
        <v>2.2343235206426471</v>
      </c>
      <c r="I13047">
        <v>163.14025180693719</v>
      </c>
      <c r="J13047">
        <v>3.8754615066136471</v>
      </c>
    </row>
    <row r="13048" spans="1:10">
      <c r="A13048">
        <v>111</v>
      </c>
      <c r="B13048">
        <v>0.47251738075619998</v>
      </c>
      <c r="C13048">
        <v>3.5694565160483999E-2</v>
      </c>
      <c r="D13048">
        <v>0.25</v>
      </c>
      <c r="E13048">
        <v>3947495578.140625</v>
      </c>
      <c r="F13048">
        <v>13.589000136707909</v>
      </c>
      <c r="G13048">
        <v>119.2691520173103</v>
      </c>
      <c r="H13048">
        <v>2.2343239104593522</v>
      </c>
      <c r="I13048">
        <v>163.14031702838841</v>
      </c>
      <c r="J13048">
        <v>3.8754614183708331</v>
      </c>
    </row>
    <row r="13049" spans="1:10">
      <c r="A13049">
        <v>111</v>
      </c>
      <c r="B13049">
        <v>0.47172711680999002</v>
      </c>
      <c r="C13049">
        <v>4.4646681499862999E-2</v>
      </c>
      <c r="D13049">
        <v>0.25</v>
      </c>
      <c r="E13049">
        <v>3980565996.164062</v>
      </c>
      <c r="F13049">
        <v>13.59033748798538</v>
      </c>
      <c r="G13049">
        <v>121.8306547403336</v>
      </c>
      <c r="H13049">
        <v>2.2432752999811778</v>
      </c>
      <c r="I13049">
        <v>164.73469336796549</v>
      </c>
      <c r="J13049">
        <v>3.873166783087072</v>
      </c>
    </row>
    <row r="13050" spans="1:10">
      <c r="A13050">
        <v>111</v>
      </c>
      <c r="B13050">
        <v>0.45881041137855999</v>
      </c>
      <c r="C13050">
        <v>0.11845630390499</v>
      </c>
      <c r="D13050">
        <v>0.25</v>
      </c>
      <c r="E13050">
        <v>4233447062.523438</v>
      </c>
      <c r="F13050">
        <v>13.507722966431171</v>
      </c>
      <c r="G13050">
        <v>143.41926169861111</v>
      </c>
      <c r="H13050">
        <v>2.2897923941200129</v>
      </c>
      <c r="I13050">
        <v>175.68817355856299</v>
      </c>
      <c r="J13050">
        <v>3.8180685158877168</v>
      </c>
    </row>
    <row r="13051" spans="1:10">
      <c r="A13051">
        <v>111</v>
      </c>
      <c r="B13051">
        <v>0.45663158939519011</v>
      </c>
      <c r="C13051">
        <v>0.12652090645014999</v>
      </c>
      <c r="D13051">
        <v>0.25</v>
      </c>
      <c r="E13051">
        <v>4257681311.8125</v>
      </c>
      <c r="F13051">
        <v>13.48582283919677</v>
      </c>
      <c r="G13051">
        <v>145.770848070737</v>
      </c>
      <c r="H13051">
        <v>2.291405627009226</v>
      </c>
      <c r="I13051">
        <v>176.58798921667039</v>
      </c>
      <c r="J13051">
        <v>3.80826791311847</v>
      </c>
    </row>
    <row r="13052" spans="1:10">
      <c r="A13052">
        <v>111</v>
      </c>
      <c r="B13052">
        <v>0.45881040959664998</v>
      </c>
      <c r="C13052">
        <v>0.11845630390499</v>
      </c>
      <c r="D13052">
        <v>0.25</v>
      </c>
      <c r="E13052">
        <v>4233447036.40625</v>
      </c>
      <c r="F13052">
        <v>13.50772287580185</v>
      </c>
      <c r="G13052">
        <v>143.41926089301711</v>
      </c>
      <c r="H13052">
        <v>2.2897923820055439</v>
      </c>
      <c r="I13052">
        <v>175.68817232083529</v>
      </c>
      <c r="J13052">
        <v>3.8180685220140731</v>
      </c>
    </row>
    <row r="13053" spans="1:10">
      <c r="A13053">
        <v>111</v>
      </c>
      <c r="B13053">
        <v>0.44386856508071998</v>
      </c>
      <c r="C13053">
        <v>0.16583882546699</v>
      </c>
      <c r="D13053">
        <v>0.25</v>
      </c>
      <c r="E13053">
        <v>4366587760.640625</v>
      </c>
      <c r="F13053">
        <v>13.350793890364001</v>
      </c>
      <c r="G13053">
        <v>157.14525783155111</v>
      </c>
      <c r="H13053">
        <v>2.2898895052567241</v>
      </c>
      <c r="I13053">
        <v>180.14809659775349</v>
      </c>
      <c r="J13053">
        <v>3.7490934107190701</v>
      </c>
    </row>
    <row r="13054" spans="1:10">
      <c r="A13054">
        <v>111</v>
      </c>
      <c r="B13054">
        <v>0.44162886335323998</v>
      </c>
      <c r="C13054">
        <v>0.17171034565182999</v>
      </c>
      <c r="D13054">
        <v>0.25</v>
      </c>
      <c r="E13054">
        <v>4381148031.296875</v>
      </c>
      <c r="F13054">
        <v>13.32573229260743</v>
      </c>
      <c r="G13054">
        <v>158.81353857368231</v>
      </c>
      <c r="H13054">
        <v>2.2881648377951929</v>
      </c>
      <c r="I13054">
        <v>180.54340674076229</v>
      </c>
      <c r="J13054">
        <v>3.738674198481021</v>
      </c>
    </row>
    <row r="13055" spans="1:10">
      <c r="A13055">
        <v>111</v>
      </c>
      <c r="B13055">
        <v>0.44386856362284988</v>
      </c>
      <c r="C13055">
        <v>0.16583882546699</v>
      </c>
      <c r="D13055">
        <v>0.25</v>
      </c>
      <c r="E13055">
        <v>4366587739.46875</v>
      </c>
      <c r="F13055">
        <v>13.35079381801188</v>
      </c>
      <c r="G13055">
        <v>157.14525716053319</v>
      </c>
      <c r="H13055">
        <v>2.289889495557873</v>
      </c>
      <c r="I13055">
        <v>180.1480955937877</v>
      </c>
      <c r="J13055">
        <v>3.7490934151574038</v>
      </c>
    </row>
    <row r="13056" spans="1:10">
      <c r="A13056">
        <v>111</v>
      </c>
      <c r="B13056">
        <v>7.4178612300084004E-2</v>
      </c>
      <c r="C13056">
        <v>0.46799290490466</v>
      </c>
      <c r="D13056">
        <v>0.25</v>
      </c>
      <c r="E13056">
        <v>3752226955.679688</v>
      </c>
      <c r="F13056">
        <v>10.270072682527831</v>
      </c>
      <c r="G13056">
        <v>179.0192369688302</v>
      </c>
      <c r="H13056">
        <v>1.4042260082278519</v>
      </c>
      <c r="I13056">
        <v>113.366764895618</v>
      </c>
      <c r="J13056">
        <v>2.571228538377909</v>
      </c>
    </row>
    <row r="13057" spans="1:10">
      <c r="A13057">
        <v>111</v>
      </c>
      <c r="B13057">
        <v>7.1079470999999991E-2</v>
      </c>
      <c r="C13057">
        <v>0.46846406483057002</v>
      </c>
      <c r="D13057">
        <v>0.25</v>
      </c>
      <c r="E13057">
        <v>3740491500.351562</v>
      </c>
      <c r="F13057">
        <v>10.26020059309667</v>
      </c>
      <c r="G13057">
        <v>178.38018535356969</v>
      </c>
      <c r="H13057">
        <v>1.3982326783661849</v>
      </c>
      <c r="I13057">
        <v>112.66160098556431</v>
      </c>
      <c r="J13057">
        <v>2.5670264817017601</v>
      </c>
    </row>
    <row r="13058" spans="1:10">
      <c r="A13058">
        <v>111</v>
      </c>
      <c r="B13058">
        <v>7.1079470999999991E-2</v>
      </c>
      <c r="C13058">
        <v>0.46846406422409997</v>
      </c>
      <c r="D13058">
        <v>0.25</v>
      </c>
      <c r="E13058">
        <v>3740491492.640625</v>
      </c>
      <c r="F13058">
        <v>10.26020057103597</v>
      </c>
      <c r="G13058">
        <v>178.38018497824669</v>
      </c>
      <c r="H13058">
        <v>1.39823267650354</v>
      </c>
      <c r="I13058">
        <v>112.6616007173434</v>
      </c>
      <c r="J13058">
        <v>2.56702648686769</v>
      </c>
    </row>
    <row r="13059" spans="1:10">
      <c r="A13059">
        <v>111</v>
      </c>
      <c r="B13059">
        <v>6.239444707337901E-2</v>
      </c>
      <c r="C13059">
        <v>0.46970994859713999</v>
      </c>
      <c r="D13059">
        <v>0.25</v>
      </c>
      <c r="E13059">
        <v>3708094432.820312</v>
      </c>
      <c r="F13059">
        <v>10.23554647824494</v>
      </c>
      <c r="G13059">
        <v>176.5807769745588</v>
      </c>
      <c r="H13059">
        <v>1.381876788029331</v>
      </c>
      <c r="I13059">
        <v>110.71812019869689</v>
      </c>
      <c r="J13059">
        <v>2.5554539264994669</v>
      </c>
    </row>
    <row r="13060" spans="1:10">
      <c r="A13060">
        <v>111</v>
      </c>
      <c r="B13060">
        <v>5.9232892500000002E-2</v>
      </c>
      <c r="C13060">
        <v>0.47010936740136988</v>
      </c>
      <c r="D13060">
        <v>0.25</v>
      </c>
      <c r="E13060">
        <v>3696137730.882812</v>
      </c>
      <c r="F13060">
        <v>10.226674450561401</v>
      </c>
      <c r="G13060">
        <v>175.90619996842</v>
      </c>
      <c r="H13060">
        <v>1.376003108933219</v>
      </c>
      <c r="I13060">
        <v>110.01119082793591</v>
      </c>
      <c r="J13060">
        <v>2.551551532655139</v>
      </c>
    </row>
    <row r="13061" spans="1:10">
      <c r="A13061">
        <v>111</v>
      </c>
      <c r="B13061">
        <v>5.9232892500000002E-2</v>
      </c>
      <c r="C13061">
        <v>0.47010936483956001</v>
      </c>
      <c r="D13061">
        <v>0.25</v>
      </c>
      <c r="E13061">
        <v>3696137698.039062</v>
      </c>
      <c r="F13061">
        <v>10.22667435469339</v>
      </c>
      <c r="G13061">
        <v>175.9061983842403</v>
      </c>
      <c r="H13061">
        <v>1.376003101162496</v>
      </c>
      <c r="I13061">
        <v>110.0111897345632</v>
      </c>
      <c r="J13061">
        <v>2.551551555137848</v>
      </c>
    </row>
    <row r="13062" spans="1:10">
      <c r="A13062">
        <v>111</v>
      </c>
      <c r="B13062">
        <v>1.7769894175979E-2</v>
      </c>
      <c r="C13062">
        <v>0.41463024392598002</v>
      </c>
      <c r="D13062">
        <v>0.25</v>
      </c>
      <c r="E13062">
        <v>2844670827.296875</v>
      </c>
      <c r="F13062">
        <v>8.0841873613535427</v>
      </c>
      <c r="G13062">
        <v>133.41070588584989</v>
      </c>
      <c r="H13062">
        <v>1.1420097410373271</v>
      </c>
      <c r="I13062">
        <v>77.993926557712257</v>
      </c>
      <c r="J13062">
        <v>2.9958160343376221</v>
      </c>
    </row>
    <row r="13063" spans="1:10">
      <c r="A13063">
        <v>111</v>
      </c>
      <c r="B13063">
        <v>1.18465785E-2</v>
      </c>
      <c r="C13063">
        <v>0.41463024375931001</v>
      </c>
      <c r="D13063">
        <v>0.25</v>
      </c>
      <c r="E13063">
        <v>2823318180.078125</v>
      </c>
      <c r="F13063">
        <v>8.070833949605003</v>
      </c>
      <c r="G13063">
        <v>132.09293766599151</v>
      </c>
      <c r="H13063">
        <v>1.133264426192909</v>
      </c>
      <c r="I13063">
        <v>76.835579103790224</v>
      </c>
      <c r="J13063">
        <v>2.9929540687153349</v>
      </c>
    </row>
    <row r="13064" spans="1:10">
      <c r="A13064">
        <v>111</v>
      </c>
      <c r="B13064">
        <v>1.18465785E-2</v>
      </c>
      <c r="C13064">
        <v>0.41459706366748</v>
      </c>
      <c r="D13064">
        <v>0.25</v>
      </c>
      <c r="E13064">
        <v>2822951317.859375</v>
      </c>
      <c r="F13064">
        <v>8.0697474702610634</v>
      </c>
      <c r="G13064">
        <v>132.07546738581729</v>
      </c>
      <c r="H13064">
        <v>1.1331782578999989</v>
      </c>
      <c r="I13064">
        <v>76.823367507196963</v>
      </c>
      <c r="J13064">
        <v>2.993210548505886</v>
      </c>
    </row>
    <row r="13065" spans="1:10">
      <c r="A13065">
        <v>111</v>
      </c>
      <c r="B13065">
        <v>1.7769894175697E-2</v>
      </c>
      <c r="C13065">
        <v>0.41459706366748</v>
      </c>
      <c r="D13065">
        <v>0.25</v>
      </c>
      <c r="E13065">
        <v>2844302474.242188</v>
      </c>
      <c r="F13065">
        <v>8.0831005159998313</v>
      </c>
      <c r="G13065">
        <v>133.39313203562051</v>
      </c>
      <c r="H13065">
        <v>1.1419230843384871</v>
      </c>
      <c r="I13065">
        <v>77.981644066981971</v>
      </c>
      <c r="J13065">
        <v>2.9960724306001789</v>
      </c>
    </row>
    <row r="13066" spans="1:10">
      <c r="A13066">
        <v>111</v>
      </c>
      <c r="B13066">
        <v>-2.0778652654805999E-2</v>
      </c>
      <c r="C13066">
        <v>0.47337989861355001</v>
      </c>
      <c r="D13066">
        <v>0.25</v>
      </c>
      <c r="E13066">
        <v>3403597780.929688</v>
      </c>
      <c r="F13066">
        <v>10.11991042003501</v>
      </c>
      <c r="G13066">
        <v>157.350930346176</v>
      </c>
      <c r="H13066">
        <v>1.2513286523098941</v>
      </c>
      <c r="I13066">
        <v>93.598583113402128</v>
      </c>
      <c r="J13066">
        <v>2.4850782116991472</v>
      </c>
    </row>
    <row r="13067" spans="1:10">
      <c r="A13067">
        <v>111</v>
      </c>
      <c r="B13067">
        <v>-2.3693156999999999E-2</v>
      </c>
      <c r="C13067">
        <v>0.47323330290773002</v>
      </c>
      <c r="D13067">
        <v>0.25</v>
      </c>
      <c r="E13067">
        <v>3393233412.484375</v>
      </c>
      <c r="F13067">
        <v>10.11962459218921</v>
      </c>
      <c r="G13067">
        <v>156.62136256881061</v>
      </c>
      <c r="H13067">
        <v>1.2476567921476089</v>
      </c>
      <c r="I13067">
        <v>93.054474703967571</v>
      </c>
      <c r="J13067">
        <v>2.4840086841577431</v>
      </c>
    </row>
    <row r="13068" spans="1:10">
      <c r="A13068">
        <v>111</v>
      </c>
      <c r="B13068">
        <v>-2.3693156999999999E-2</v>
      </c>
      <c r="C13068">
        <v>0.4732333024423</v>
      </c>
      <c r="D13068">
        <v>0.25</v>
      </c>
      <c r="E13068">
        <v>3393233406.726562</v>
      </c>
      <c r="F13068">
        <v>10.11962457455229</v>
      </c>
      <c r="G13068">
        <v>156.62136230804029</v>
      </c>
      <c r="H13068">
        <v>1.247656790852488</v>
      </c>
      <c r="I13068">
        <v>93.054474516771734</v>
      </c>
      <c r="J13068">
        <v>2.4840086881013121</v>
      </c>
    </row>
    <row r="13069" spans="1:10">
      <c r="A13069">
        <v>111</v>
      </c>
      <c r="B13069">
        <v>-1.18465785E-2</v>
      </c>
      <c r="C13069">
        <v>0.41463024309265001</v>
      </c>
      <c r="D13069">
        <v>0.25</v>
      </c>
      <c r="E13069">
        <v>2748439231.726562</v>
      </c>
      <c r="F13069">
        <v>8.0565908038988709</v>
      </c>
      <c r="G13069">
        <v>127.1261686240323</v>
      </c>
      <c r="H13069">
        <v>1.1030714164953681</v>
      </c>
      <c r="I13069">
        <v>72.678043190389872</v>
      </c>
      <c r="J13069">
        <v>2.9786362723098141</v>
      </c>
    </row>
    <row r="13070" spans="1:10">
      <c r="A13070">
        <v>111</v>
      </c>
      <c r="B13070">
        <v>-1.7769842324020999E-2</v>
      </c>
      <c r="C13070">
        <v>0.41463024292598</v>
      </c>
      <c r="D13070">
        <v>0.25</v>
      </c>
      <c r="E13070">
        <v>2732352520.25</v>
      </c>
      <c r="F13070">
        <v>8.062822662468534</v>
      </c>
      <c r="G13070">
        <v>125.9605599204078</v>
      </c>
      <c r="H13070">
        <v>1.096720274152176</v>
      </c>
      <c r="I13070">
        <v>71.757628849707544</v>
      </c>
      <c r="J13070">
        <v>2.9743393889366421</v>
      </c>
    </row>
    <row r="13071" spans="1:10">
      <c r="A13071">
        <v>111</v>
      </c>
      <c r="B13071">
        <v>-1.7769842327683E-2</v>
      </c>
      <c r="C13071">
        <v>0.41459706366748</v>
      </c>
      <c r="D13071">
        <v>0.25</v>
      </c>
      <c r="E13071">
        <v>2731993116.929688</v>
      </c>
      <c r="F13071">
        <v>8.0617380284238607</v>
      </c>
      <c r="G13071">
        <v>125.9436076204292</v>
      </c>
      <c r="H13071">
        <v>1.0966365492276959</v>
      </c>
      <c r="I13071">
        <v>71.745771845802665</v>
      </c>
      <c r="J13071">
        <v>2.9745962842425802</v>
      </c>
    </row>
    <row r="13072" spans="1:10">
      <c r="A13072">
        <v>111</v>
      </c>
      <c r="B13072">
        <v>-1.18465785E-2</v>
      </c>
      <c r="C13072">
        <v>0.41459706366748</v>
      </c>
      <c r="D13072">
        <v>0.25</v>
      </c>
      <c r="E13072">
        <v>2748078336.15625</v>
      </c>
      <c r="F13072">
        <v>8.0555057980236597</v>
      </c>
      <c r="G13072">
        <v>127.109112713486</v>
      </c>
      <c r="H13072">
        <v>1.102987202684744</v>
      </c>
      <c r="I13072">
        <v>72.666115248575807</v>
      </c>
      <c r="J13072">
        <v>2.9788930850336328</v>
      </c>
    </row>
    <row r="13073" spans="1:10">
      <c r="A13073">
        <v>111</v>
      </c>
      <c r="B13073">
        <v>-4.4537057521057001E-2</v>
      </c>
      <c r="C13073">
        <v>0.47173745394596001</v>
      </c>
      <c r="D13073">
        <v>0.25</v>
      </c>
      <c r="E13073">
        <v>3321334857.78125</v>
      </c>
      <c r="F13073">
        <v>10.12873741798103</v>
      </c>
      <c r="G13073">
        <v>151.37946264492351</v>
      </c>
      <c r="H13073">
        <v>1.223594630566367</v>
      </c>
      <c r="I13073">
        <v>89.332554358057678</v>
      </c>
      <c r="J13073">
        <v>2.4782803205598611</v>
      </c>
    </row>
    <row r="13074" spans="1:10">
      <c r="A13074">
        <v>111</v>
      </c>
      <c r="B13074">
        <v>-4.7386314000000013E-2</v>
      </c>
      <c r="C13074">
        <v>0.47145031082396999</v>
      </c>
      <c r="D13074">
        <v>0.25</v>
      </c>
      <c r="E13074">
        <v>3311564048.390625</v>
      </c>
      <c r="F13074">
        <v>10.130714319006071</v>
      </c>
      <c r="G13074">
        <v>150.6484224572778</v>
      </c>
      <c r="H13074">
        <v>1.220549701371056</v>
      </c>
      <c r="I13074">
        <v>88.839077396318316</v>
      </c>
      <c r="J13074">
        <v>2.4779485825711158</v>
      </c>
    </row>
    <row r="13075" spans="1:10">
      <c r="A13075">
        <v>111</v>
      </c>
      <c r="B13075">
        <v>-4.7386314000000013E-2</v>
      </c>
      <c r="C13075">
        <v>0.47145031039150997</v>
      </c>
      <c r="D13075">
        <v>0.25</v>
      </c>
      <c r="E13075">
        <v>3311564043.164062</v>
      </c>
      <c r="F13075">
        <v>10.13071430334821</v>
      </c>
      <c r="G13075">
        <v>150.64842221979049</v>
      </c>
      <c r="H13075">
        <v>1.2205497001414189</v>
      </c>
      <c r="I13075">
        <v>88.839077229611576</v>
      </c>
      <c r="J13075">
        <v>2.4779485864419262</v>
      </c>
    </row>
    <row r="13076" spans="1:10">
      <c r="A13076">
        <v>111</v>
      </c>
      <c r="B13076">
        <v>-6.8182904341167E-2</v>
      </c>
      <c r="C13076">
        <v>0.46890443027752998</v>
      </c>
      <c r="D13076">
        <v>0.25</v>
      </c>
      <c r="E13076">
        <v>3242737566.242188</v>
      </c>
      <c r="F13076">
        <v>10.156318163091781</v>
      </c>
      <c r="G13076">
        <v>145.30779616907239</v>
      </c>
      <c r="H13076">
        <v>1.200598115123285</v>
      </c>
      <c r="I13076">
        <v>85.418504088185728</v>
      </c>
      <c r="J13076">
        <v>2.477441969007486</v>
      </c>
    </row>
    <row r="13077" spans="1:10">
      <c r="A13077">
        <v>111</v>
      </c>
      <c r="B13077">
        <v>-7.1079470999999991E-2</v>
      </c>
      <c r="C13077">
        <v>0.46846406834727011</v>
      </c>
      <c r="D13077">
        <v>0.25</v>
      </c>
      <c r="E13077">
        <v>3233245842.148438</v>
      </c>
      <c r="F13077">
        <v>10.1606195672066</v>
      </c>
      <c r="G13077">
        <v>144.55184921016919</v>
      </c>
      <c r="H13077">
        <v>1.1980798637887351</v>
      </c>
      <c r="I13077">
        <v>84.959411049261689</v>
      </c>
      <c r="J13077">
        <v>2.4778367950348179</v>
      </c>
    </row>
    <row r="13078" spans="1:10">
      <c r="A13078">
        <v>111</v>
      </c>
      <c r="B13078">
        <v>-7.1079470999999991E-2</v>
      </c>
      <c r="C13078">
        <v>0.46846406793005002</v>
      </c>
      <c r="D13078">
        <v>0.25</v>
      </c>
      <c r="E13078">
        <v>3233245837.195312</v>
      </c>
      <c r="F13078">
        <v>10.160619552829299</v>
      </c>
      <c r="G13078">
        <v>144.5518489847891</v>
      </c>
      <c r="H13078">
        <v>1.1980798626464091</v>
      </c>
      <c r="I13078">
        <v>84.959410889074206</v>
      </c>
      <c r="J13078">
        <v>2.477836798789212</v>
      </c>
    </row>
    <row r="13079" spans="1:10">
      <c r="A13079">
        <v>111</v>
      </c>
      <c r="B13079">
        <v>-9.1656531086938012E-2</v>
      </c>
      <c r="C13079">
        <v>0.46488612579478011</v>
      </c>
      <c r="D13079">
        <v>0.25</v>
      </c>
      <c r="E13079">
        <v>3168567675.34375</v>
      </c>
      <c r="F13079">
        <v>10.202318401832599</v>
      </c>
      <c r="G13079">
        <v>139.19726823689419</v>
      </c>
      <c r="H13079">
        <v>1.1825188003422229</v>
      </c>
      <c r="I13079">
        <v>81.8898697020486</v>
      </c>
      <c r="J13079">
        <v>2.4825125627248781</v>
      </c>
    </row>
    <row r="13080" spans="1:10">
      <c r="A13080">
        <v>111</v>
      </c>
      <c r="B13080">
        <v>-9.4772628000000012E-2</v>
      </c>
      <c r="C13080">
        <v>0.46425090674434999</v>
      </c>
      <c r="D13080">
        <v>0.25</v>
      </c>
      <c r="E13080">
        <v>3158931622.460938</v>
      </c>
      <c r="F13080">
        <v>10.2094675496337</v>
      </c>
      <c r="G13080">
        <v>138.37707398785281</v>
      </c>
      <c r="H13080">
        <v>1.180460093280999</v>
      </c>
      <c r="I13080">
        <v>81.446173435077071</v>
      </c>
      <c r="J13080">
        <v>2.4837159716262249</v>
      </c>
    </row>
    <row r="13081" spans="1:10">
      <c r="A13081">
        <v>111</v>
      </c>
      <c r="B13081">
        <v>-9.4772628000000012E-2</v>
      </c>
      <c r="C13081">
        <v>0.46425090483095</v>
      </c>
      <c r="D13081">
        <v>0.25</v>
      </c>
      <c r="E13081">
        <v>3158931600.382812</v>
      </c>
      <c r="F13081">
        <v>10.20946747955168</v>
      </c>
      <c r="G13081">
        <v>138.37707297317681</v>
      </c>
      <c r="H13081">
        <v>1.1804600882896921</v>
      </c>
      <c r="I13081">
        <v>81.446172720752656</v>
      </c>
      <c r="J13081">
        <v>2.4837159882299602</v>
      </c>
    </row>
    <row r="13082" spans="1:10">
      <c r="A13082">
        <v>111</v>
      </c>
      <c r="B13082">
        <v>-0.10331020690867999</v>
      </c>
      <c r="C13082">
        <v>0.46243582859403998</v>
      </c>
      <c r="D13082">
        <v>0.25</v>
      </c>
      <c r="E13082">
        <v>3133378551.710938</v>
      </c>
      <c r="F13082">
        <v>10.23209990019677</v>
      </c>
      <c r="G13082">
        <v>136.14714342076331</v>
      </c>
      <c r="H13082">
        <v>1.17536771025334</v>
      </c>
      <c r="I13082">
        <v>80.279736158438027</v>
      </c>
      <c r="J13082">
        <v>2.48722420881677</v>
      </c>
    </row>
    <row r="13083" spans="1:10">
      <c r="A13083">
        <v>111</v>
      </c>
      <c r="B13083">
        <v>-0.10529322338615001</v>
      </c>
      <c r="C13083">
        <v>0.46197958522948002</v>
      </c>
      <c r="D13083">
        <v>0.25</v>
      </c>
      <c r="E13083">
        <v>3127407916.070312</v>
      </c>
      <c r="F13083">
        <v>10.23731232708087</v>
      </c>
      <c r="G13083">
        <v>135.62308951094749</v>
      </c>
      <c r="H13083">
        <v>1.174251705735514</v>
      </c>
      <c r="I13083">
        <v>80.012344826944172</v>
      </c>
      <c r="J13083">
        <v>2.4882470453594578</v>
      </c>
    </row>
    <row r="13084" spans="1:10">
      <c r="A13084">
        <v>111</v>
      </c>
      <c r="B13084">
        <v>-0.10529322224259</v>
      </c>
      <c r="C13084">
        <v>0.46197958522948002</v>
      </c>
      <c r="D13084">
        <v>0.25</v>
      </c>
      <c r="E13084">
        <v>3127407916.40625</v>
      </c>
      <c r="F13084">
        <v>10.23731231485726</v>
      </c>
      <c r="G13084">
        <v>135.62308967160061</v>
      </c>
      <c r="H13084">
        <v>1.1742517056991351</v>
      </c>
      <c r="I13084">
        <v>80.012344884686172</v>
      </c>
      <c r="J13084">
        <v>2.4882470471784468</v>
      </c>
    </row>
    <row r="13085" spans="1:10">
      <c r="A13085">
        <v>111</v>
      </c>
      <c r="B13085">
        <v>-0.13785088334366999</v>
      </c>
      <c r="C13085">
        <v>0.45334045638634002</v>
      </c>
      <c r="D13085">
        <v>0.25</v>
      </c>
      <c r="E13085">
        <v>3036437551.398438</v>
      </c>
      <c r="F13085">
        <v>10.347670839633791</v>
      </c>
      <c r="G13085">
        <v>127.1109709218144</v>
      </c>
      <c r="H13085">
        <v>1.1616032809688479</v>
      </c>
      <c r="I13085">
        <v>76.105532455258071</v>
      </c>
      <c r="J13085">
        <v>2.5097913303034152</v>
      </c>
    </row>
    <row r="13086" spans="1:10">
      <c r="A13086">
        <v>111</v>
      </c>
      <c r="B13086">
        <v>-0.14215894200000001</v>
      </c>
      <c r="C13086">
        <v>0.45200033469724998</v>
      </c>
      <c r="D13086">
        <v>0.25</v>
      </c>
      <c r="E13086">
        <v>3025110539.890625</v>
      </c>
      <c r="F13086">
        <v>10.36468499718467</v>
      </c>
      <c r="G13086">
        <v>125.98590745031829</v>
      </c>
      <c r="H13086">
        <v>1.1606718638213349</v>
      </c>
      <c r="I13086">
        <v>75.64854000043124</v>
      </c>
      <c r="J13086">
        <v>2.5135799621493788</v>
      </c>
    </row>
    <row r="13087" spans="1:10">
      <c r="A13087">
        <v>111</v>
      </c>
      <c r="B13087">
        <v>-0.14215894200000001</v>
      </c>
      <c r="C13087">
        <v>0.45200033417524998</v>
      </c>
      <c r="D13087">
        <v>0.25</v>
      </c>
      <c r="E13087">
        <v>3025110534.289062</v>
      </c>
      <c r="F13087">
        <v>10.36468497879105</v>
      </c>
      <c r="G13087">
        <v>125.9859071904793</v>
      </c>
      <c r="H13087">
        <v>1.1606718625334911</v>
      </c>
      <c r="I13087">
        <v>75.648539821617305</v>
      </c>
      <c r="J13087">
        <v>2.5135799666459211</v>
      </c>
    </row>
    <row r="13088" spans="1:10">
      <c r="A13088">
        <v>111</v>
      </c>
      <c r="B13088">
        <v>-0.19358259631551999</v>
      </c>
      <c r="C13088">
        <v>0.43248775491986002</v>
      </c>
      <c r="D13088">
        <v>0.25</v>
      </c>
      <c r="E13088">
        <v>2908077771.0625</v>
      </c>
      <c r="F13088">
        <v>10.62095581309404</v>
      </c>
      <c r="G13088">
        <v>112.88242323091249</v>
      </c>
      <c r="H13088">
        <v>1.1643925861426401</v>
      </c>
      <c r="I13088">
        <v>71.480859239585698</v>
      </c>
      <c r="J13088">
        <v>2.5736661770497449</v>
      </c>
    </row>
    <row r="13089" spans="1:10">
      <c r="A13089">
        <v>111</v>
      </c>
      <c r="B13089">
        <v>-0.20139183450000001</v>
      </c>
      <c r="C13089">
        <v>0.42893266354335002</v>
      </c>
      <c r="D13089">
        <v>0.25</v>
      </c>
      <c r="E13089">
        <v>2893624769.617188</v>
      </c>
      <c r="F13089">
        <v>10.6687646927312</v>
      </c>
      <c r="G13089">
        <v>110.9700186909176</v>
      </c>
      <c r="H13089">
        <v>1.167468647785427</v>
      </c>
      <c r="I13089">
        <v>71.07223822362721</v>
      </c>
      <c r="J13089">
        <v>2.5851468439213932</v>
      </c>
    </row>
    <row r="13090" spans="1:10">
      <c r="A13090">
        <v>111</v>
      </c>
      <c r="B13090">
        <v>-0.20139183450000001</v>
      </c>
      <c r="C13090">
        <v>0.42893266275834002</v>
      </c>
      <c r="D13090">
        <v>0.25</v>
      </c>
      <c r="E13090">
        <v>2893624762.015625</v>
      </c>
      <c r="F13090">
        <v>10.668764667119831</v>
      </c>
      <c r="G13090">
        <v>110.9700183528475</v>
      </c>
      <c r="H13090">
        <v>1.167468646170164</v>
      </c>
      <c r="I13090">
        <v>71.07223798148334</v>
      </c>
      <c r="J13090">
        <v>2.5851468502805801</v>
      </c>
    </row>
    <row r="13091" spans="1:10">
      <c r="A13091">
        <v>111</v>
      </c>
      <c r="B13091">
        <v>-0.2250849915</v>
      </c>
      <c r="C13091">
        <v>0.41696671986779987</v>
      </c>
      <c r="D13091">
        <v>0.25</v>
      </c>
      <c r="E13091">
        <v>2854524306.625</v>
      </c>
      <c r="F13091">
        <v>10.82367336651077</v>
      </c>
      <c r="G13091">
        <v>105.28499717125671</v>
      </c>
      <c r="H13091">
        <v>1.1807943268504459</v>
      </c>
      <c r="I13091">
        <v>70.186468555592</v>
      </c>
      <c r="J13091">
        <v>2.624940411420539</v>
      </c>
    </row>
    <row r="13092" spans="1:10">
      <c r="A13092">
        <v>111</v>
      </c>
      <c r="B13092">
        <v>-0.22939431073423999</v>
      </c>
      <c r="C13092">
        <v>0.41459706366748</v>
      </c>
      <c r="D13092">
        <v>0.25</v>
      </c>
      <c r="E13092">
        <v>2848296778.335938</v>
      </c>
      <c r="F13092">
        <v>10.85363610269269</v>
      </c>
      <c r="G13092">
        <v>104.2766253678128</v>
      </c>
      <c r="H13092">
        <v>1.183895110705635</v>
      </c>
      <c r="I13092">
        <v>70.087058616802096</v>
      </c>
      <c r="J13092">
        <v>2.6329392317129532</v>
      </c>
    </row>
    <row r="13093" spans="1:10">
      <c r="A13093">
        <v>111</v>
      </c>
      <c r="B13093">
        <v>-0.22939431014066</v>
      </c>
      <c r="C13093">
        <v>0.41459706366748</v>
      </c>
      <c r="D13093">
        <v>0.25</v>
      </c>
      <c r="E13093">
        <v>2848296776.09375</v>
      </c>
      <c r="F13093">
        <v>10.853636088140769</v>
      </c>
      <c r="G13093">
        <v>104.2766253710724</v>
      </c>
      <c r="H13093">
        <v>1.1838951095560331</v>
      </c>
      <c r="I13093">
        <v>70.087058533914387</v>
      </c>
      <c r="J13093">
        <v>2.6329392332554562</v>
      </c>
    </row>
    <row r="13094" spans="1:10">
      <c r="A13094">
        <v>111</v>
      </c>
      <c r="B13094">
        <v>-0.23601011654505</v>
      </c>
      <c r="C13094">
        <v>0.41087589076934999</v>
      </c>
      <c r="D13094">
        <v>0.25</v>
      </c>
      <c r="E13094">
        <v>2839646586.664062</v>
      </c>
      <c r="F13094">
        <v>10.90192079608096</v>
      </c>
      <c r="G13094">
        <v>102.7613055403344</v>
      </c>
      <c r="H13094">
        <v>1.18914712662081</v>
      </c>
      <c r="I13094">
        <v>69.983512444421649</v>
      </c>
      <c r="J13094">
        <v>2.645384069604916</v>
      </c>
    </row>
    <row r="13095" spans="1:10">
      <c r="A13095">
        <v>111</v>
      </c>
      <c r="B13095">
        <v>-0.23693157000000001</v>
      </c>
      <c r="C13095">
        <v>0.41033882607129002</v>
      </c>
      <c r="D13095">
        <v>0.25</v>
      </c>
      <c r="E13095">
        <v>2838433708.914062</v>
      </c>
      <c r="F13095">
        <v>10.90852538699983</v>
      </c>
      <c r="G13095">
        <v>102.5493050022051</v>
      </c>
      <c r="H13095">
        <v>1.18990535424382</v>
      </c>
      <c r="I13095">
        <v>69.970919378101826</v>
      </c>
      <c r="J13095">
        <v>2.64721589848341</v>
      </c>
    </row>
    <row r="13096" spans="1:10">
      <c r="A13096">
        <v>111</v>
      </c>
      <c r="B13096">
        <v>-0.23693157000000001</v>
      </c>
      <c r="C13096">
        <v>0.41033882575372999</v>
      </c>
      <c r="D13096">
        <v>0.25</v>
      </c>
      <c r="E13096">
        <v>2838433705.96875</v>
      </c>
      <c r="F13096">
        <v>10.90852537716273</v>
      </c>
      <c r="G13096">
        <v>102.5493048820645</v>
      </c>
      <c r="H13096">
        <v>1.1899053536835711</v>
      </c>
      <c r="I13096">
        <v>69.970919283106923</v>
      </c>
      <c r="J13096">
        <v>2.647215901059099</v>
      </c>
    </row>
    <row r="13097" spans="1:10">
      <c r="A13097">
        <v>111</v>
      </c>
      <c r="B13097">
        <v>-0.25635628405922001</v>
      </c>
      <c r="C13097">
        <v>0.39849886447183003</v>
      </c>
      <c r="D13097">
        <v>0.25</v>
      </c>
      <c r="E13097">
        <v>2817797280.59375</v>
      </c>
      <c r="F13097">
        <v>11.05931376223452</v>
      </c>
      <c r="G13097">
        <v>98.263285628519952</v>
      </c>
      <c r="H13097">
        <v>1.208589891321026</v>
      </c>
      <c r="I13097">
        <v>69.975616593845189</v>
      </c>
      <c r="J13097">
        <v>2.686981110775378</v>
      </c>
    </row>
    <row r="13098" spans="1:10">
      <c r="A13098">
        <v>111</v>
      </c>
      <c r="B13098">
        <v>-0.260624727</v>
      </c>
      <c r="C13098">
        <v>0.39571391881488011</v>
      </c>
      <c r="D13098">
        <v>0.25</v>
      </c>
      <c r="E13098">
        <v>2814170573.296875</v>
      </c>
      <c r="F13098">
        <v>11.09401058597723</v>
      </c>
      <c r="G13098">
        <v>97.354191943071783</v>
      </c>
      <c r="H13098">
        <v>1.2133148168068151</v>
      </c>
      <c r="I13098">
        <v>70.035665291361511</v>
      </c>
      <c r="J13098">
        <v>2.696356410189765</v>
      </c>
    </row>
    <row r="13099" spans="1:10">
      <c r="A13099">
        <v>111</v>
      </c>
      <c r="B13099">
        <v>-0.260624727</v>
      </c>
      <c r="C13099">
        <v>0.39571391747620999</v>
      </c>
      <c r="D13099">
        <v>0.25</v>
      </c>
      <c r="E13099">
        <v>2814170561.828125</v>
      </c>
      <c r="F13099">
        <v>11.094010544649789</v>
      </c>
      <c r="G13099">
        <v>97.354191456921399</v>
      </c>
      <c r="H13099">
        <v>1.2133148144057491</v>
      </c>
      <c r="I13099">
        <v>70.035664949566126</v>
      </c>
      <c r="J13099">
        <v>2.696356420347001</v>
      </c>
    </row>
    <row r="13100" spans="1:10">
      <c r="A13100">
        <v>111</v>
      </c>
      <c r="B13100">
        <v>-0.28332514518395002</v>
      </c>
      <c r="C13100">
        <v>0.37983330774652002</v>
      </c>
      <c r="D13100">
        <v>0.25</v>
      </c>
      <c r="E13100">
        <v>2801943307.9375</v>
      </c>
      <c r="F13100">
        <v>11.291835411102509</v>
      </c>
      <c r="G13100">
        <v>92.797801318578422</v>
      </c>
      <c r="H13100">
        <v>1.242576856915548</v>
      </c>
      <c r="I13100">
        <v>70.766671759076416</v>
      </c>
      <c r="J13100">
        <v>2.749185273845796</v>
      </c>
    </row>
    <row r="13101" spans="1:10">
      <c r="A13101">
        <v>111</v>
      </c>
      <c r="B13101">
        <v>-0.28332515603823999</v>
      </c>
      <c r="C13101">
        <v>0.37983329943513999</v>
      </c>
      <c r="D13101">
        <v>0.25</v>
      </c>
      <c r="E13101">
        <v>2801943302.945312</v>
      </c>
      <c r="F13101">
        <v>11.2918355029542</v>
      </c>
      <c r="G13101">
        <v>92.797799177002162</v>
      </c>
      <c r="H13101">
        <v>1.242576872231439</v>
      </c>
      <c r="I13101">
        <v>70.766672211699188</v>
      </c>
      <c r="J13101">
        <v>2.749185302251135</v>
      </c>
    </row>
    <row r="13102" spans="1:10">
      <c r="A13102">
        <v>111</v>
      </c>
      <c r="B13102">
        <v>-0.27369032942512</v>
      </c>
      <c r="C13102">
        <v>0.38683344567880001</v>
      </c>
      <c r="D13102">
        <v>0.25</v>
      </c>
      <c r="E13102">
        <v>2805911529.523438</v>
      </c>
      <c r="F13102">
        <v>11.20612837607041</v>
      </c>
      <c r="G13102">
        <v>94.683001271449029</v>
      </c>
      <c r="H13102">
        <v>1.2293514519042219</v>
      </c>
      <c r="I13102">
        <v>70.378007681109011</v>
      </c>
      <c r="J13102">
        <v>2.725906821986428</v>
      </c>
    </row>
    <row r="13103" spans="1:10">
      <c r="A13103">
        <v>111</v>
      </c>
      <c r="B13103">
        <v>0.22045410534639001</v>
      </c>
      <c r="C13103">
        <v>0.41942890568298002</v>
      </c>
      <c r="D13103">
        <v>0.25</v>
      </c>
      <c r="E13103">
        <v>4270338776.648438</v>
      </c>
      <c r="F13103">
        <v>11.0600871356437</v>
      </c>
      <c r="G13103">
        <v>199.88296576635909</v>
      </c>
      <c r="H13103">
        <v>1.744572242860158</v>
      </c>
      <c r="I13103">
        <v>148.41475594416261</v>
      </c>
      <c r="J13103">
        <v>2.8839431703090672</v>
      </c>
    </row>
    <row r="13104" spans="1:10">
      <c r="A13104">
        <v>111</v>
      </c>
      <c r="B13104">
        <v>0.21323841299999999</v>
      </c>
      <c r="C13104">
        <v>0.42316241157175999</v>
      </c>
      <c r="D13104">
        <v>0.25</v>
      </c>
      <c r="E13104">
        <v>4247948609.226562</v>
      </c>
      <c r="F13104">
        <v>11.006604124617301</v>
      </c>
      <c r="G13104">
        <v>199.3876780089922</v>
      </c>
      <c r="H13104">
        <v>1.725657691320521</v>
      </c>
      <c r="I13104">
        <v>146.68036502320319</v>
      </c>
      <c r="J13104">
        <v>2.8633752629393712</v>
      </c>
    </row>
    <row r="13105" spans="1:10">
      <c r="A13105">
        <v>111</v>
      </c>
      <c r="B13105">
        <v>0.21323841299999999</v>
      </c>
      <c r="C13105">
        <v>0.42316240950153999</v>
      </c>
      <c r="D13105">
        <v>0.25</v>
      </c>
      <c r="E13105">
        <v>4247948582.671875</v>
      </c>
      <c r="F13105">
        <v>11.006604054593479</v>
      </c>
      <c r="G13105">
        <v>199.3876766725443</v>
      </c>
      <c r="H13105">
        <v>1.725657684772159</v>
      </c>
      <c r="I13105">
        <v>146.68036409746861</v>
      </c>
      <c r="J13105">
        <v>2.863375278844615</v>
      </c>
    </row>
    <row r="13106" spans="1:10">
      <c r="A13106">
        <v>111</v>
      </c>
      <c r="B13106">
        <v>0.13224913372152999</v>
      </c>
      <c r="C13106">
        <v>0.45500615468417999</v>
      </c>
      <c r="D13106">
        <v>0.25</v>
      </c>
      <c r="E13106">
        <v>3968078817.71875</v>
      </c>
      <c r="F13106">
        <v>10.50478681357345</v>
      </c>
      <c r="G13106">
        <v>189.63408907037231</v>
      </c>
      <c r="H13106">
        <v>1.5265923803963231</v>
      </c>
      <c r="I13106">
        <v>126.9745628423989</v>
      </c>
      <c r="J13106">
        <v>2.6696458238293421</v>
      </c>
    </row>
    <row r="13107" spans="1:10">
      <c r="A13107">
        <v>111</v>
      </c>
      <c r="B13107">
        <v>0.1303123635</v>
      </c>
      <c r="C13107">
        <v>0.45555568768879001</v>
      </c>
      <c r="D13107">
        <v>0.25</v>
      </c>
      <c r="E13107">
        <v>3960876938.359375</v>
      </c>
      <c r="F13107">
        <v>10.494930288288741</v>
      </c>
      <c r="G13107">
        <v>189.31673890538511</v>
      </c>
      <c r="H13107">
        <v>1.5221784580571689</v>
      </c>
      <c r="I13107">
        <v>126.5052311886102</v>
      </c>
      <c r="J13107">
        <v>2.6658870060055051</v>
      </c>
    </row>
    <row r="13108" spans="1:10">
      <c r="A13108">
        <v>111</v>
      </c>
      <c r="B13108">
        <v>0.1303123635</v>
      </c>
      <c r="C13108">
        <v>0.45555568725475998</v>
      </c>
      <c r="D13108">
        <v>0.25</v>
      </c>
      <c r="E13108">
        <v>3960876932.53125</v>
      </c>
      <c r="F13108">
        <v>10.4949302727473</v>
      </c>
      <c r="G13108">
        <v>189.31673862366009</v>
      </c>
      <c r="H13108">
        <v>1.5221784567256691</v>
      </c>
      <c r="I13108">
        <v>126.5052309930325</v>
      </c>
      <c r="J13108">
        <v>2.6658870096871401</v>
      </c>
    </row>
    <row r="13109" spans="1:10">
      <c r="A13109">
        <v>111</v>
      </c>
      <c r="B13109">
        <v>0.1092202799663</v>
      </c>
      <c r="C13109">
        <v>0.46107608035205999</v>
      </c>
      <c r="D13109">
        <v>0.25</v>
      </c>
      <c r="E13109">
        <v>3883156713.59375</v>
      </c>
      <c r="F13109">
        <v>10.39899166935356</v>
      </c>
      <c r="G13109">
        <v>185.7277672174387</v>
      </c>
      <c r="H13109">
        <v>1.475748935081356</v>
      </c>
      <c r="I13109">
        <v>121.4846538016573</v>
      </c>
      <c r="J13109">
        <v>2.6265136465954129</v>
      </c>
    </row>
    <row r="13110" spans="1:10">
      <c r="A13110">
        <v>111</v>
      </c>
      <c r="B13110">
        <v>0.10661920649999999</v>
      </c>
      <c r="C13110">
        <v>0.46167452102131001</v>
      </c>
      <c r="D13110">
        <v>0.25</v>
      </c>
      <c r="E13110">
        <v>3873359836.007812</v>
      </c>
      <c r="F13110">
        <v>10.38772389187943</v>
      </c>
      <c r="G13110">
        <v>185.25382395414641</v>
      </c>
      <c r="H13110">
        <v>1.470160142001987</v>
      </c>
      <c r="I13110">
        <v>120.8669548602775</v>
      </c>
      <c r="J13110">
        <v>2.6220648796443129</v>
      </c>
    </row>
    <row r="13111" spans="1:10">
      <c r="A13111">
        <v>111</v>
      </c>
      <c r="B13111">
        <v>0.10661920649999999</v>
      </c>
      <c r="C13111">
        <v>0.46167452046995</v>
      </c>
      <c r="D13111">
        <v>0.25</v>
      </c>
      <c r="E13111">
        <v>3873359828.765625</v>
      </c>
      <c r="F13111">
        <v>10.387723871797791</v>
      </c>
      <c r="G13111">
        <v>185.25382360815999</v>
      </c>
      <c r="H13111">
        <v>1.470160140139342</v>
      </c>
      <c r="I13111">
        <v>120.8669546181336</v>
      </c>
      <c r="J13111">
        <v>2.6220648842718219</v>
      </c>
    </row>
    <row r="13112" spans="1:10">
      <c r="A13112">
        <v>111</v>
      </c>
      <c r="B13112">
        <v>0.43427096042564012</v>
      </c>
      <c r="C13112">
        <v>0.18953008624799</v>
      </c>
      <c r="D13112">
        <v>0.25</v>
      </c>
      <c r="E13112">
        <v>4422315288.21875</v>
      </c>
      <c r="F13112">
        <v>13.24175463570282</v>
      </c>
      <c r="G13112">
        <v>163.8076736419462</v>
      </c>
      <c r="H13112">
        <v>2.2804352457169439</v>
      </c>
      <c r="I13112">
        <v>181.5106550343335</v>
      </c>
      <c r="J13112">
        <v>3.70450966435601</v>
      </c>
    </row>
    <row r="13113" spans="1:10">
      <c r="A13113">
        <v>111</v>
      </c>
      <c r="B13113">
        <v>0.43244282045197002</v>
      </c>
      <c r="C13113">
        <v>0.19368233001551</v>
      </c>
      <c r="D13113">
        <v>0.25</v>
      </c>
      <c r="E13113">
        <v>4431378781.6875</v>
      </c>
      <c r="F13113">
        <v>13.22098658018513</v>
      </c>
      <c r="G13113">
        <v>164.95938644325361</v>
      </c>
      <c r="H13113">
        <v>2.2781549160499708</v>
      </c>
      <c r="I13113">
        <v>181.69155193120241</v>
      </c>
      <c r="J13113">
        <v>3.6959638728731079</v>
      </c>
    </row>
    <row r="13114" spans="1:10">
      <c r="A13114">
        <v>111</v>
      </c>
      <c r="B13114">
        <v>0.43427095932831999</v>
      </c>
      <c r="C13114">
        <v>0.18953008624799</v>
      </c>
      <c r="D13114">
        <v>0.25</v>
      </c>
      <c r="E13114">
        <v>4422315272.1875</v>
      </c>
      <c r="F13114">
        <v>13.24175458267564</v>
      </c>
      <c r="G13114">
        <v>163.80767313297841</v>
      </c>
      <c r="H13114">
        <v>2.280435238491918</v>
      </c>
      <c r="I13114">
        <v>181.51065428741279</v>
      </c>
      <c r="J13114">
        <v>3.7045096676592948</v>
      </c>
    </row>
    <row r="13115" spans="1:10">
      <c r="A13115">
        <v>111</v>
      </c>
      <c r="B13115">
        <v>0.42314105291009002</v>
      </c>
      <c r="C13115">
        <v>0.21322134702899001</v>
      </c>
      <c r="D13115">
        <v>0.25</v>
      </c>
      <c r="E13115">
        <v>4469724472.390625</v>
      </c>
      <c r="F13115">
        <v>13.112492200045381</v>
      </c>
      <c r="G13115">
        <v>170.25704577192661</v>
      </c>
      <c r="H13115">
        <v>2.2642759432274029</v>
      </c>
      <c r="I13115">
        <v>182.23991990741339</v>
      </c>
      <c r="J13115">
        <v>3.6530466609692671</v>
      </c>
    </row>
    <row r="13116" spans="1:10">
      <c r="A13116">
        <v>111</v>
      </c>
      <c r="B13116">
        <v>0.42216579686157002</v>
      </c>
      <c r="C13116">
        <v>0.2151658063588</v>
      </c>
      <c r="D13116">
        <v>0.25</v>
      </c>
      <c r="E13116">
        <v>4473356156.140625</v>
      </c>
      <c r="F13116">
        <v>13.101445631880781</v>
      </c>
      <c r="G13116">
        <v>170.77941727684811</v>
      </c>
      <c r="H13116">
        <v>2.2627053142932709</v>
      </c>
      <c r="I13116">
        <v>182.27673984318969</v>
      </c>
      <c r="J13116">
        <v>3.6484850138367619</v>
      </c>
    </row>
    <row r="13117" spans="1:10">
      <c r="A13117">
        <v>111</v>
      </c>
      <c r="B13117">
        <v>0.42314105236154997</v>
      </c>
      <c r="C13117">
        <v>0.21322134702899001</v>
      </c>
      <c r="D13117">
        <v>0.25</v>
      </c>
      <c r="E13117">
        <v>4469724464.4453115</v>
      </c>
      <c r="F13117">
        <v>13.11249217385193</v>
      </c>
      <c r="G13117">
        <v>170.25704550882801</v>
      </c>
      <c r="H13117">
        <v>2.2642759395457688</v>
      </c>
      <c r="I13117">
        <v>182.23991953581569</v>
      </c>
      <c r="J13117">
        <v>3.653046662628185</v>
      </c>
    </row>
    <row r="13118" spans="1:10">
      <c r="A13118">
        <v>111</v>
      </c>
      <c r="B13118">
        <v>0.41463024749999999</v>
      </c>
      <c r="C13118">
        <v>0.22937885787053</v>
      </c>
      <c r="D13118">
        <v>0.25</v>
      </c>
      <c r="E13118">
        <v>4497053990.0390615</v>
      </c>
      <c r="F13118">
        <v>13.01360275427578</v>
      </c>
      <c r="G13118">
        <v>174.5068893600255</v>
      </c>
      <c r="H13118">
        <v>2.2493567611381882</v>
      </c>
      <c r="I13118">
        <v>182.36130104959011</v>
      </c>
      <c r="J13118">
        <v>3.6138854901510058</v>
      </c>
    </row>
    <row r="13119" spans="1:10">
      <c r="A13119">
        <v>111</v>
      </c>
      <c r="B13119">
        <v>0.41082114937830999</v>
      </c>
      <c r="C13119">
        <v>0.23610512317772001</v>
      </c>
      <c r="D13119">
        <v>0.25</v>
      </c>
      <c r="E13119">
        <v>4506663760.3671885</v>
      </c>
      <c r="F13119">
        <v>12.96831298235338</v>
      </c>
      <c r="G13119">
        <v>176.2179567576386</v>
      </c>
      <c r="H13119">
        <v>2.2419638402061541</v>
      </c>
      <c r="I13119">
        <v>182.2946033552289</v>
      </c>
      <c r="J13119">
        <v>3.5966948567220238</v>
      </c>
    </row>
    <row r="13120" spans="1:10">
      <c r="A13120">
        <v>111</v>
      </c>
      <c r="B13120">
        <v>0.41463024749999999</v>
      </c>
      <c r="C13120">
        <v>0.22937885428023999</v>
      </c>
      <c r="D13120">
        <v>0.25</v>
      </c>
      <c r="E13120">
        <v>4497053956.3046885</v>
      </c>
      <c r="F13120">
        <v>13.01360268489225</v>
      </c>
      <c r="G13120">
        <v>174.5068874973804</v>
      </c>
      <c r="H13120">
        <v>2.249356752065069</v>
      </c>
      <c r="I13120">
        <v>182.36129973269999</v>
      </c>
      <c r="J13120">
        <v>3.6138855051103751</v>
      </c>
    </row>
    <row r="13121" spans="1:10">
      <c r="A13121">
        <v>111</v>
      </c>
      <c r="B13121">
        <v>0.37906271081675003</v>
      </c>
      <c r="C13121">
        <v>0.28429512937198997</v>
      </c>
      <c r="D13121">
        <v>0.25</v>
      </c>
      <c r="E13121">
        <v>4549890126.421875</v>
      </c>
      <c r="F13121">
        <v>12.598431310325401</v>
      </c>
      <c r="G13121">
        <v>187.52345976186919</v>
      </c>
      <c r="H13121">
        <v>2.1711460570513741</v>
      </c>
      <c r="I13121">
        <v>180.0136673822999</v>
      </c>
      <c r="J13121">
        <v>3.4562718357337872</v>
      </c>
    </row>
    <row r="13122" spans="1:10">
      <c r="A13122">
        <v>111</v>
      </c>
      <c r="B13122">
        <v>0.37798998148743002</v>
      </c>
      <c r="C13122">
        <v>0.28573317113484997</v>
      </c>
      <c r="D13122">
        <v>0.25</v>
      </c>
      <c r="E13122">
        <v>4550509568.5234385</v>
      </c>
      <c r="F13122">
        <v>12.58645971323131</v>
      </c>
      <c r="G13122">
        <v>187.83326257904989</v>
      </c>
      <c r="H13122">
        <v>2.16856738232309</v>
      </c>
      <c r="I13122">
        <v>179.89764088299131</v>
      </c>
      <c r="J13122">
        <v>3.4515882015548409</v>
      </c>
    </row>
    <row r="13123" spans="1:10">
      <c r="A13123">
        <v>111</v>
      </c>
      <c r="B13123">
        <v>0.37906271029070998</v>
      </c>
      <c r="C13123">
        <v>0.28429512937198997</v>
      </c>
      <c r="D13123">
        <v>0.25</v>
      </c>
      <c r="E13123">
        <v>4549890119.3359385</v>
      </c>
      <c r="F13123">
        <v>12.59843128750799</v>
      </c>
      <c r="G13123">
        <v>187.523459518794</v>
      </c>
      <c r="H13123">
        <v>2.1711460538572278</v>
      </c>
      <c r="I13123">
        <v>180.01366704888639</v>
      </c>
      <c r="J13123">
        <v>3.4562718371889791</v>
      </c>
    </row>
    <row r="13124" spans="1:10">
      <c r="A13124">
        <v>111</v>
      </c>
      <c r="B13124">
        <v>0.36010004102424997</v>
      </c>
      <c r="C13124">
        <v>0.30798639015298002</v>
      </c>
      <c r="D13124">
        <v>0.25</v>
      </c>
      <c r="E13124">
        <v>4551260829.8203115</v>
      </c>
      <c r="F13124">
        <v>12.38467045949074</v>
      </c>
      <c r="G13124">
        <v>192.2598440460861</v>
      </c>
      <c r="H13124">
        <v>2.1235466143480148</v>
      </c>
      <c r="I13124">
        <v>177.56005372386431</v>
      </c>
      <c r="J13124">
        <v>3.3759207627444989</v>
      </c>
    </row>
    <row r="13125" spans="1:10">
      <c r="A13125">
        <v>111</v>
      </c>
      <c r="B13125">
        <v>0.35539735500000003</v>
      </c>
      <c r="C13125">
        <v>0.31338869131296998</v>
      </c>
      <c r="D13125">
        <v>0.25</v>
      </c>
      <c r="E13125">
        <v>4549193329.203125</v>
      </c>
      <c r="F13125">
        <v>12.332172457769049</v>
      </c>
      <c r="G13125">
        <v>193.23487871233371</v>
      </c>
      <c r="H13125">
        <v>2.1112923083783239</v>
      </c>
      <c r="I13125">
        <v>176.85038637928659</v>
      </c>
      <c r="J13125">
        <v>3.356558680257876</v>
      </c>
    </row>
    <row r="13126" spans="1:10">
      <c r="A13126">
        <v>111</v>
      </c>
      <c r="B13126">
        <v>0.36010003877212998</v>
      </c>
      <c r="C13126">
        <v>0.30798639015298002</v>
      </c>
      <c r="D13126">
        <v>0.25</v>
      </c>
      <c r="E13126">
        <v>4551260800.21875</v>
      </c>
      <c r="F13126">
        <v>12.384670367813669</v>
      </c>
      <c r="G13126">
        <v>192.25984300160781</v>
      </c>
      <c r="H13126">
        <v>2.1235466010693931</v>
      </c>
      <c r="I13126">
        <v>177.56005231849849</v>
      </c>
      <c r="J13126">
        <v>3.3759207680996042</v>
      </c>
    </row>
    <row r="13127" spans="1:10">
      <c r="A13127">
        <v>111</v>
      </c>
      <c r="B13127">
        <v>0.33509085564497998</v>
      </c>
      <c r="C13127">
        <v>0.33501341470229001</v>
      </c>
      <c r="D13127">
        <v>0.25</v>
      </c>
      <c r="E13127">
        <v>4532446707.6953115</v>
      </c>
      <c r="F13127">
        <v>12.112038815917909</v>
      </c>
      <c r="G13127">
        <v>196.7293753423728</v>
      </c>
      <c r="H13127">
        <v>2.0572806348573072</v>
      </c>
      <c r="I13127">
        <v>173.46478149667379</v>
      </c>
      <c r="J13127">
        <v>3.2748120707983621</v>
      </c>
    </row>
    <row r="13128" spans="1:10">
      <c r="A13128">
        <v>111</v>
      </c>
      <c r="B13128">
        <v>0.33170419800000001</v>
      </c>
      <c r="C13128">
        <v>0.33835792634669998</v>
      </c>
      <c r="D13128">
        <v>0.25</v>
      </c>
      <c r="E13128">
        <v>4528349230.78125</v>
      </c>
      <c r="F13128">
        <v>12.075942522380499</v>
      </c>
      <c r="G13128">
        <v>197.19766944367441</v>
      </c>
      <c r="H13128">
        <v>2.0480926848031231</v>
      </c>
      <c r="I13128">
        <v>172.84869080968201</v>
      </c>
      <c r="J13128">
        <v>3.2615841137740058</v>
      </c>
    </row>
    <row r="13129" spans="1:10">
      <c r="A13129">
        <v>111</v>
      </c>
      <c r="B13129">
        <v>0.33170419800000001</v>
      </c>
      <c r="C13129">
        <v>0.33835792475802012</v>
      </c>
      <c r="D13129">
        <v>0.25</v>
      </c>
      <c r="E13129">
        <v>4528349212.4765615</v>
      </c>
      <c r="F13129">
        <v>12.075942479074</v>
      </c>
      <c r="G13129">
        <v>197.19766848674041</v>
      </c>
      <c r="H13129">
        <v>2.0480926801028549</v>
      </c>
      <c r="I13129">
        <v>172.84869013726711</v>
      </c>
      <c r="J13129">
        <v>3.2615841234946861</v>
      </c>
    </row>
    <row r="13130" spans="1:10">
      <c r="A13130">
        <v>111</v>
      </c>
      <c r="B13130">
        <v>0.34355077649999999</v>
      </c>
      <c r="C13130">
        <v>0.32633414276453998</v>
      </c>
      <c r="D13130">
        <v>0.25</v>
      </c>
      <c r="E13130">
        <v>4541008753.96875</v>
      </c>
      <c r="F13130">
        <v>12.202744924637949</v>
      </c>
      <c r="G13130">
        <v>195.4153474890627</v>
      </c>
      <c r="H13130">
        <v>2.0800015978311421</v>
      </c>
      <c r="I13130">
        <v>174.93882898520681</v>
      </c>
      <c r="J13130">
        <v>3.308423440859769</v>
      </c>
    </row>
    <row r="13131" spans="1:10">
      <c r="A13131">
        <v>111</v>
      </c>
      <c r="B13131">
        <v>0.33840503862273003</v>
      </c>
      <c r="C13131">
        <v>0.33167765093397999</v>
      </c>
      <c r="D13131">
        <v>0.25</v>
      </c>
      <c r="E13131">
        <v>4536182810.90625</v>
      </c>
      <c r="F13131">
        <v>12.14769903017441</v>
      </c>
      <c r="G13131">
        <v>196.2443569442257</v>
      </c>
      <c r="H13131">
        <v>2.0662463307016878</v>
      </c>
      <c r="I13131">
        <v>174.05695824697611</v>
      </c>
      <c r="J13131">
        <v>3.287834824819583</v>
      </c>
    </row>
    <row r="13132" spans="1:10">
      <c r="A13132">
        <v>111</v>
      </c>
      <c r="B13132">
        <v>0.34355077649999999</v>
      </c>
      <c r="C13132">
        <v>0.32633414222738999</v>
      </c>
      <c r="D13132">
        <v>0.25</v>
      </c>
      <c r="E13132">
        <v>4541008747.8203115</v>
      </c>
      <c r="F13132">
        <v>12.20274491060991</v>
      </c>
      <c r="G13132">
        <v>195.4153471663594</v>
      </c>
      <c r="H13132">
        <v>2.080001596230431</v>
      </c>
      <c r="I13132">
        <v>174.9388287579641</v>
      </c>
      <c r="J13132">
        <v>3.3084234441921581</v>
      </c>
    </row>
    <row r="13133" spans="1:10">
      <c r="A13133">
        <v>111</v>
      </c>
      <c r="B13133">
        <v>0.31783523666833002</v>
      </c>
      <c r="C13133">
        <v>0.35142650528317998</v>
      </c>
      <c r="D13133">
        <v>0.25</v>
      </c>
      <c r="E13133">
        <v>4508958358.703125</v>
      </c>
      <c r="F13133">
        <v>11.932131402078079</v>
      </c>
      <c r="G13133">
        <v>198.84856903227049</v>
      </c>
      <c r="H13133">
        <v>2.0102948492785799</v>
      </c>
      <c r="I13133">
        <v>170.22548443358389</v>
      </c>
      <c r="J13133">
        <v>3.2081945875106612</v>
      </c>
    </row>
    <row r="13134" spans="1:10">
      <c r="A13134">
        <v>111</v>
      </c>
      <c r="B13134">
        <v>0.31342004274950003</v>
      </c>
      <c r="C13134">
        <v>0.35536891171497997</v>
      </c>
      <c r="D13134">
        <v>0.25</v>
      </c>
      <c r="E13134">
        <v>4501755555.265625</v>
      </c>
      <c r="F13134">
        <v>11.887199775490441</v>
      </c>
      <c r="G13134">
        <v>199.27758212899789</v>
      </c>
      <c r="H13134">
        <v>1.9981721020230909</v>
      </c>
      <c r="I13134">
        <v>169.35216177813709</v>
      </c>
      <c r="J13134">
        <v>3.1915842851303751</v>
      </c>
    </row>
    <row r="13135" spans="1:10">
      <c r="A13135">
        <v>111</v>
      </c>
      <c r="B13135">
        <v>0.31342004064230999</v>
      </c>
      <c r="C13135">
        <v>0.35536891171497997</v>
      </c>
      <c r="D13135">
        <v>0.25</v>
      </c>
      <c r="E13135">
        <v>4501755529.671875</v>
      </c>
      <c r="F13135">
        <v>11.887199700926431</v>
      </c>
      <c r="G13135">
        <v>199.27758118370551</v>
      </c>
      <c r="H13135">
        <v>1.9981720907526319</v>
      </c>
      <c r="I13135">
        <v>169.35216055251661</v>
      </c>
      <c r="J13135">
        <v>3.191584289263119</v>
      </c>
    </row>
    <row r="13136" spans="1:10">
      <c r="A13136">
        <v>111</v>
      </c>
      <c r="B13136">
        <v>0.27369032492512002</v>
      </c>
      <c r="C13136">
        <v>0.38683344668802999</v>
      </c>
      <c r="D13136">
        <v>0.25</v>
      </c>
      <c r="E13136">
        <v>4419563084.828125</v>
      </c>
      <c r="F13136">
        <v>11.50627200846793</v>
      </c>
      <c r="G13136">
        <v>201.36210755072531</v>
      </c>
      <c r="H13136">
        <v>1.888709373415622</v>
      </c>
      <c r="I13136">
        <v>160.895363535732</v>
      </c>
      <c r="J13136">
        <v>3.0498751212580828</v>
      </c>
    </row>
    <row r="13137" spans="1:10">
      <c r="A13137">
        <v>111</v>
      </c>
      <c r="B13137">
        <v>0.27369025601963998</v>
      </c>
      <c r="C13137">
        <v>0.38683349414528989</v>
      </c>
      <c r="D13137">
        <v>0.25</v>
      </c>
      <c r="E13137">
        <v>4419562901.2109385</v>
      </c>
      <c r="F13137">
        <v>11.50627134129172</v>
      </c>
      <c r="G13137">
        <v>201.36210774770009</v>
      </c>
      <c r="H13137">
        <v>1.888709179816942</v>
      </c>
      <c r="I13137">
        <v>160.8953474890441</v>
      </c>
      <c r="J13137">
        <v>3.0498748978425279</v>
      </c>
    </row>
    <row r="13138" spans="1:10">
      <c r="A13138">
        <v>111</v>
      </c>
      <c r="B13138">
        <v>0.28096089804243002</v>
      </c>
      <c r="C13138">
        <v>0.38155103788344003</v>
      </c>
      <c r="D13138">
        <v>0.25</v>
      </c>
      <c r="E13138">
        <v>4436416653.375</v>
      </c>
      <c r="F13138">
        <v>11.57206441095332</v>
      </c>
      <c r="G13138">
        <v>201.1878916667774</v>
      </c>
      <c r="H13138">
        <v>1.9086369765573179</v>
      </c>
      <c r="I13138">
        <v>162.5008242428303</v>
      </c>
      <c r="J13138">
        <v>3.0749056344357091</v>
      </c>
    </row>
    <row r="13139" spans="1:10">
      <c r="A13139">
        <v>111</v>
      </c>
      <c r="B13139">
        <v>0.25142197870741001</v>
      </c>
      <c r="C13139">
        <v>0.40163055011889998</v>
      </c>
      <c r="D13139">
        <v>0.25</v>
      </c>
      <c r="E13139">
        <v>4361265548.859375</v>
      </c>
      <c r="F13139">
        <v>11.30937524425099</v>
      </c>
      <c r="G13139">
        <v>201.25355429621411</v>
      </c>
      <c r="H13139">
        <v>1.8276491630240339</v>
      </c>
      <c r="I13139">
        <v>155.77384823933241</v>
      </c>
      <c r="J13139">
        <v>2.9773041024163831</v>
      </c>
    </row>
    <row r="13140" spans="1:10">
      <c r="A13140">
        <v>111</v>
      </c>
      <c r="B13140">
        <v>0.24960585262675</v>
      </c>
      <c r="C13140">
        <v>0.40275143327697999</v>
      </c>
      <c r="D13140">
        <v>0.25</v>
      </c>
      <c r="E13140">
        <v>4356114452.9375</v>
      </c>
      <c r="F13140">
        <v>11.293673455773391</v>
      </c>
      <c r="G13140">
        <v>201.20503190997991</v>
      </c>
      <c r="H13140">
        <v>1.822682361467741</v>
      </c>
      <c r="I13140">
        <v>155.34474085085091</v>
      </c>
      <c r="J13140">
        <v>2.9716505452961428</v>
      </c>
    </row>
    <row r="13141" spans="1:10">
      <c r="A13141">
        <v>111</v>
      </c>
      <c r="B13141">
        <v>0.24960585168765001</v>
      </c>
      <c r="C13141">
        <v>0.40275143327697999</v>
      </c>
      <c r="D13141">
        <v>0.25</v>
      </c>
      <c r="E13141">
        <v>4356114443.046875</v>
      </c>
      <c r="F13141">
        <v>11.2936734292889</v>
      </c>
      <c r="G13141">
        <v>201.20503151183951</v>
      </c>
      <c r="H13141">
        <v>1.822682357174926</v>
      </c>
      <c r="I13141">
        <v>155.34474037215111</v>
      </c>
      <c r="J13141">
        <v>2.9716505465185041</v>
      </c>
    </row>
    <row r="13142" spans="1:10">
      <c r="A13142">
        <v>111</v>
      </c>
      <c r="B13142">
        <v>-0.44058729658563001</v>
      </c>
      <c r="C13142">
        <v>0.17444087020404</v>
      </c>
      <c r="D13142">
        <v>0.25</v>
      </c>
      <c r="E13142">
        <v>3212022184.992188</v>
      </c>
      <c r="F13142">
        <v>13.179403956630271</v>
      </c>
      <c r="G13142">
        <v>86.603421038016677</v>
      </c>
      <c r="H13142">
        <v>1.692007538636972</v>
      </c>
      <c r="I13142">
        <v>102.6364794187248</v>
      </c>
      <c r="J13142">
        <v>3.2933130222372711</v>
      </c>
    </row>
    <row r="13143" spans="1:10">
      <c r="A13143">
        <v>111</v>
      </c>
      <c r="B13143">
        <v>-0.44058731268283002</v>
      </c>
      <c r="C13143">
        <v>0.17444082800423</v>
      </c>
      <c r="D13143">
        <v>0.25</v>
      </c>
      <c r="E13143">
        <v>3212022313.929688</v>
      </c>
      <c r="F13143">
        <v>13.17940417915815</v>
      </c>
      <c r="G13143">
        <v>86.603425775654614</v>
      </c>
      <c r="H13143">
        <v>1.692007620396907</v>
      </c>
      <c r="I13143">
        <v>102.63648697733881</v>
      </c>
      <c r="J13143">
        <v>3.293313101981767</v>
      </c>
    </row>
    <row r="13144" spans="1:10">
      <c r="A13144">
        <v>111</v>
      </c>
      <c r="B13144">
        <v>-0.43947740352349002</v>
      </c>
      <c r="C13144">
        <v>0.17714406934511001</v>
      </c>
      <c r="D13144">
        <v>0.25</v>
      </c>
      <c r="E13144">
        <v>3202959689.875</v>
      </c>
      <c r="F13144">
        <v>13.16167641076026</v>
      </c>
      <c r="G13144">
        <v>86.282718281727284</v>
      </c>
      <c r="H13144">
        <v>1.6863842936654689</v>
      </c>
      <c r="I13144">
        <v>102.1165950112045</v>
      </c>
      <c r="J13144">
        <v>3.288457446804387</v>
      </c>
    </row>
    <row r="13145" spans="1:10">
      <c r="A13145">
        <v>111</v>
      </c>
      <c r="B13145">
        <v>-0.45821334812699999</v>
      </c>
      <c r="C13145">
        <v>0.12066624421466</v>
      </c>
      <c r="D13145">
        <v>0.25</v>
      </c>
      <c r="E13145">
        <v>3390883402.570312</v>
      </c>
      <c r="F13145">
        <v>13.4511343758204</v>
      </c>
      <c r="G13145">
        <v>94.135562300682068</v>
      </c>
      <c r="H13145">
        <v>1.7935966580844249</v>
      </c>
      <c r="I13145">
        <v>112.50472405646001</v>
      </c>
      <c r="J13145">
        <v>3.3789513245137641</v>
      </c>
    </row>
    <row r="13146" spans="1:10">
      <c r="A13146">
        <v>111</v>
      </c>
      <c r="B13146">
        <v>-0.45881040994495997</v>
      </c>
      <c r="C13146">
        <v>0.11845630390499</v>
      </c>
      <c r="D13146">
        <v>0.25</v>
      </c>
      <c r="E13146">
        <v>3398685910.164062</v>
      </c>
      <c r="F13146">
        <v>13.4613613099209</v>
      </c>
      <c r="G13146">
        <v>94.502052172087133</v>
      </c>
      <c r="H13146">
        <v>1.797588346336852</v>
      </c>
      <c r="I13146">
        <v>112.91233006399121</v>
      </c>
      <c r="J13146">
        <v>3.3818198274966562</v>
      </c>
    </row>
    <row r="13147" spans="1:10">
      <c r="A13147">
        <v>111</v>
      </c>
      <c r="B13147">
        <v>-0.45881040966439002</v>
      </c>
      <c r="C13147">
        <v>0.11845630390499</v>
      </c>
      <c r="D13147">
        <v>0.25</v>
      </c>
      <c r="E13147">
        <v>3398685906.453125</v>
      </c>
      <c r="F13147">
        <v>13.461361295252569</v>
      </c>
      <c r="G13147">
        <v>94.502052078023553</v>
      </c>
      <c r="H13147">
        <v>1.797588344765245</v>
      </c>
      <c r="I13147">
        <v>112.9123299056664</v>
      </c>
      <c r="J13147">
        <v>3.3818198283261149</v>
      </c>
    </row>
    <row r="13148" spans="1:10">
      <c r="A13148">
        <v>111</v>
      </c>
      <c r="B13148">
        <v>-0.22045410792928999</v>
      </c>
      <c r="C13148">
        <v>-0.41942890832626001</v>
      </c>
      <c r="D13148">
        <v>0.25</v>
      </c>
      <c r="E13148">
        <v>3964146938.765625</v>
      </c>
      <c r="F13148">
        <v>10.44341181992786</v>
      </c>
      <c r="G13148">
        <v>181.75428768666461</v>
      </c>
      <c r="H13148">
        <v>1.4758213319146309</v>
      </c>
      <c r="I13148">
        <v>107.0785998320207</v>
      </c>
      <c r="J13148">
        <v>2.7059470752283228</v>
      </c>
    </row>
    <row r="13149" spans="1:10">
      <c r="A13149">
        <v>111</v>
      </c>
      <c r="B13149">
        <v>-0.21323841299999999</v>
      </c>
      <c r="C13149">
        <v>-0.42316241606902999</v>
      </c>
      <c r="D13149">
        <v>0.25</v>
      </c>
      <c r="E13149">
        <v>3939270587.882812</v>
      </c>
      <c r="F13149">
        <v>10.38154574792134</v>
      </c>
      <c r="G13149">
        <v>180.93066494632509</v>
      </c>
      <c r="H13149">
        <v>1.4589782767070569</v>
      </c>
      <c r="I13149">
        <v>105.44985033292321</v>
      </c>
      <c r="J13149">
        <v>2.691554350443766</v>
      </c>
    </row>
    <row r="13150" spans="1:10">
      <c r="A13150">
        <v>111</v>
      </c>
      <c r="B13150">
        <v>-0.21323841299999999</v>
      </c>
      <c r="C13150">
        <v>-0.42316241451636</v>
      </c>
      <c r="D13150">
        <v>0.25</v>
      </c>
      <c r="E13150">
        <v>3939270569.109375</v>
      </c>
      <c r="F13150">
        <v>10.381545698503031</v>
      </c>
      <c r="G13150">
        <v>180.93066403549159</v>
      </c>
      <c r="H13150">
        <v>1.458978272443346</v>
      </c>
      <c r="I13150">
        <v>105.449849743396</v>
      </c>
      <c r="J13150">
        <v>2.691554362536408</v>
      </c>
    </row>
    <row r="13151" spans="1:10">
      <c r="A13151">
        <v>111</v>
      </c>
      <c r="B13151">
        <v>-0.26143515055449001</v>
      </c>
      <c r="C13151">
        <v>-0.395185159969</v>
      </c>
      <c r="D13151">
        <v>0.25</v>
      </c>
      <c r="E13151">
        <v>4098284254.054688</v>
      </c>
      <c r="F13151">
        <v>10.831704581505621</v>
      </c>
      <c r="G13151">
        <v>185.2892743004486</v>
      </c>
      <c r="H13151">
        <v>1.5756305512841211</v>
      </c>
      <c r="I13151">
        <v>116.3759751953185</v>
      </c>
      <c r="J13151">
        <v>2.7963503671489889</v>
      </c>
    </row>
    <row r="13152" spans="1:10">
      <c r="A13152">
        <v>111</v>
      </c>
      <c r="B13152">
        <v>-0.260624727</v>
      </c>
      <c r="C13152">
        <v>-0.39571392124549998</v>
      </c>
      <c r="D13152">
        <v>0.25</v>
      </c>
      <c r="E13152">
        <v>4095722809</v>
      </c>
      <c r="F13152">
        <v>10.82329136610497</v>
      </c>
      <c r="G13152">
        <v>185.23735098261389</v>
      </c>
      <c r="H13152">
        <v>1.5735842001013221</v>
      </c>
      <c r="I13152">
        <v>116.1908099139109</v>
      </c>
      <c r="J13152">
        <v>2.794452357848058</v>
      </c>
    </row>
    <row r="13153" spans="1:10">
      <c r="A13153">
        <v>111</v>
      </c>
      <c r="B13153">
        <v>-0.260624727</v>
      </c>
      <c r="C13153">
        <v>-0.39571392090981999</v>
      </c>
      <c r="D13153">
        <v>0.25</v>
      </c>
      <c r="E13153">
        <v>4095722805.132812</v>
      </c>
      <c r="F13153">
        <v>10.82329135615146</v>
      </c>
      <c r="G13153">
        <v>185.23735078750181</v>
      </c>
      <c r="H13153">
        <v>1.5735841991845521</v>
      </c>
      <c r="I13153">
        <v>116.19080979004499</v>
      </c>
      <c r="J13153">
        <v>2.7944523601327091</v>
      </c>
    </row>
    <row r="13154" spans="1:10">
      <c r="A13154">
        <v>111</v>
      </c>
      <c r="B13154">
        <v>-0.27369032831166001</v>
      </c>
      <c r="C13154">
        <v>-0.38683345007456998</v>
      </c>
      <c r="D13154">
        <v>0.25</v>
      </c>
      <c r="E13154">
        <v>4135366457.070312</v>
      </c>
      <c r="F13154">
        <v>10.959814268222541</v>
      </c>
      <c r="G13154">
        <v>185.92344007268551</v>
      </c>
      <c r="H13154">
        <v>1.6066412332875191</v>
      </c>
      <c r="I13154">
        <v>119.14250008389349</v>
      </c>
      <c r="J13154">
        <v>2.826237470144406</v>
      </c>
    </row>
    <row r="13155" spans="1:10">
      <c r="A13155">
        <v>111</v>
      </c>
      <c r="B13155">
        <v>-0.27369013882332999</v>
      </c>
      <c r="C13155">
        <v>-0.38683358058077999</v>
      </c>
      <c r="D13155">
        <v>0.25</v>
      </c>
      <c r="E13155">
        <v>4135365862.875</v>
      </c>
      <c r="F13155">
        <v>10.95981215988286</v>
      </c>
      <c r="G13155">
        <v>185.92343024676671</v>
      </c>
      <c r="H13155">
        <v>1.606640742567834</v>
      </c>
      <c r="I13155">
        <v>119.1424563834444</v>
      </c>
      <c r="J13155">
        <v>2.8262370184529568</v>
      </c>
    </row>
    <row r="13156" spans="1:10">
      <c r="A13156">
        <v>111</v>
      </c>
      <c r="B13156">
        <v>-0.28096089795059997</v>
      </c>
      <c r="C13156">
        <v>-0.38155103793423001</v>
      </c>
      <c r="D13156">
        <v>0.25</v>
      </c>
      <c r="E13156">
        <v>4155825588.976562</v>
      </c>
      <c r="F13156">
        <v>11.03657734714216</v>
      </c>
      <c r="G13156">
        <v>186.1606469023973</v>
      </c>
      <c r="H13156">
        <v>1.6250738611488491</v>
      </c>
      <c r="I13156">
        <v>120.75076523423191</v>
      </c>
      <c r="J13156">
        <v>2.845019294560188</v>
      </c>
    </row>
    <row r="13157" spans="1:10">
      <c r="A13157">
        <v>111</v>
      </c>
      <c r="B13157">
        <v>-0.31783522997856001</v>
      </c>
      <c r="C13157">
        <v>-0.35142649680999999</v>
      </c>
      <c r="D13157">
        <v>0.25</v>
      </c>
      <c r="E13157">
        <v>4249075723.78125</v>
      </c>
      <c r="F13157">
        <v>11.45785984455142</v>
      </c>
      <c r="G13157">
        <v>186.0849080062471</v>
      </c>
      <c r="H13157">
        <v>1.7204533695694411</v>
      </c>
      <c r="I13157">
        <v>128.72979540750379</v>
      </c>
      <c r="J13157">
        <v>2.9465476841432969</v>
      </c>
    </row>
    <row r="13158" spans="1:10">
      <c r="A13158">
        <v>111</v>
      </c>
      <c r="B13158">
        <v>-0.31342002604361002</v>
      </c>
      <c r="C13158">
        <v>-0.35536891171497997</v>
      </c>
      <c r="D13158">
        <v>0.25</v>
      </c>
      <c r="E13158">
        <v>4239149596.992188</v>
      </c>
      <c r="F13158">
        <v>11.405036914220551</v>
      </c>
      <c r="G13158">
        <v>186.2250818316825</v>
      </c>
      <c r="H13158">
        <v>1.7089511564117861</v>
      </c>
      <c r="I13158">
        <v>127.80184727441519</v>
      </c>
      <c r="J13158">
        <v>2.933747581322677</v>
      </c>
    </row>
    <row r="13159" spans="1:10">
      <c r="A13159">
        <v>111</v>
      </c>
      <c r="B13159">
        <v>-0.31342002551682002</v>
      </c>
      <c r="C13159">
        <v>-0.35536891171497997</v>
      </c>
      <c r="D13159">
        <v>0.25</v>
      </c>
      <c r="E13159">
        <v>4239149590.445312</v>
      </c>
      <c r="F13159">
        <v>11.40503689524485</v>
      </c>
      <c r="G13159">
        <v>186.2250815839507</v>
      </c>
      <c r="H13159">
        <v>1.7089511538652</v>
      </c>
      <c r="I13159">
        <v>127.80184699967501</v>
      </c>
      <c r="J13159">
        <v>2.9337475830107</v>
      </c>
    </row>
    <row r="13160" spans="1:10">
      <c r="A13160">
        <v>111</v>
      </c>
      <c r="B13160">
        <v>-0.30890352170600999</v>
      </c>
      <c r="C13160">
        <v>-0.35930313828721999</v>
      </c>
      <c r="D13160">
        <v>0.25</v>
      </c>
      <c r="E13160">
        <v>4228636589.679688</v>
      </c>
      <c r="F13160">
        <v>11.35172276879894</v>
      </c>
      <c r="G13160">
        <v>186.33044268377131</v>
      </c>
      <c r="H13160">
        <v>1.697203142648505</v>
      </c>
      <c r="I13160">
        <v>126.84417577274139</v>
      </c>
      <c r="J13160">
        <v>2.9208199526037788</v>
      </c>
    </row>
    <row r="13161" spans="1:10">
      <c r="A13161">
        <v>111</v>
      </c>
      <c r="B13161">
        <v>-0.30801104099999999</v>
      </c>
      <c r="C13161">
        <v>-0.36006053612284988</v>
      </c>
      <c r="D13161">
        <v>0.25</v>
      </c>
      <c r="E13161">
        <v>4226422599.367188</v>
      </c>
      <c r="F13161">
        <v>11.34104094695067</v>
      </c>
      <c r="G13161">
        <v>186.34201305033639</v>
      </c>
      <c r="H13161">
        <v>1.6948619328250061</v>
      </c>
      <c r="I13161">
        <v>126.6509306998923</v>
      </c>
      <c r="J13161">
        <v>2.9183411417616298</v>
      </c>
    </row>
    <row r="13162" spans="1:10">
      <c r="A13162">
        <v>111</v>
      </c>
      <c r="B13162">
        <v>-0.30801104099999999</v>
      </c>
      <c r="C13162">
        <v>-0.36006053548681999</v>
      </c>
      <c r="D13162">
        <v>0.25</v>
      </c>
      <c r="E13162">
        <v>4226422592.296875</v>
      </c>
      <c r="F13162">
        <v>11.341040929721199</v>
      </c>
      <c r="G13162">
        <v>186.34201269363979</v>
      </c>
      <c r="H13162">
        <v>1.694861931115156</v>
      </c>
      <c r="I13162">
        <v>126.6509304689243</v>
      </c>
      <c r="J13162">
        <v>2.918341145923478</v>
      </c>
    </row>
    <row r="13163" spans="1:10">
      <c r="A13163">
        <v>111</v>
      </c>
      <c r="B13163">
        <v>-0.34740438067917001</v>
      </c>
      <c r="C13163">
        <v>-0.32222659358387001</v>
      </c>
      <c r="D13163">
        <v>0.25</v>
      </c>
      <c r="E13163">
        <v>4304547743.734375</v>
      </c>
      <c r="F13163">
        <v>11.82776282372652</v>
      </c>
      <c r="G13163">
        <v>184.0692595788278</v>
      </c>
      <c r="H13163">
        <v>1.797346605366329</v>
      </c>
      <c r="I13163">
        <v>134.65224693156779</v>
      </c>
      <c r="J13163">
        <v>3.036726950653247</v>
      </c>
    </row>
    <row r="13164" spans="1:10">
      <c r="A13164">
        <v>111</v>
      </c>
      <c r="B13164">
        <v>-0.34543083478278003</v>
      </c>
      <c r="C13164">
        <v>-0.32438182774106</v>
      </c>
      <c r="D13164">
        <v>0.25</v>
      </c>
      <c r="E13164">
        <v>4301934748.5078115</v>
      </c>
      <c r="F13164">
        <v>11.803197555826049</v>
      </c>
      <c r="G13164">
        <v>184.28871491318569</v>
      </c>
      <c r="H13164">
        <v>1.792344810404757</v>
      </c>
      <c r="I13164">
        <v>134.2896827105433</v>
      </c>
      <c r="J13164">
        <v>3.0302353315782971</v>
      </c>
    </row>
    <row r="13165" spans="1:10">
      <c r="A13165">
        <v>111</v>
      </c>
      <c r="B13165">
        <v>-0.34543078213075001</v>
      </c>
      <c r="C13165">
        <v>-0.32438188241678001</v>
      </c>
      <c r="D13165">
        <v>0.25</v>
      </c>
      <c r="E13165">
        <v>4301934651.3203115</v>
      </c>
      <c r="F13165">
        <v>11.803196840512101</v>
      </c>
      <c r="G13165">
        <v>184.28871929738671</v>
      </c>
      <c r="H13165">
        <v>1.792344670677267</v>
      </c>
      <c r="I13165">
        <v>134.28967214375729</v>
      </c>
      <c r="J13165">
        <v>3.030235173151596</v>
      </c>
    </row>
    <row r="13166" spans="1:10">
      <c r="A13166">
        <v>111</v>
      </c>
      <c r="B13166">
        <v>-0.37798998129313999</v>
      </c>
      <c r="C13166">
        <v>-0.28573317100013002</v>
      </c>
      <c r="D13166">
        <v>0.25</v>
      </c>
      <c r="E13166">
        <v>4336444039.234375</v>
      </c>
      <c r="F13166">
        <v>12.239808184327559</v>
      </c>
      <c r="G13166">
        <v>179.6410889416002</v>
      </c>
      <c r="H13166">
        <v>1.874960494984407</v>
      </c>
      <c r="I13166">
        <v>140.00994551368061</v>
      </c>
      <c r="J13166">
        <v>3.137736783202854</v>
      </c>
    </row>
    <row r="13167" spans="1:10">
      <c r="A13167">
        <v>111</v>
      </c>
      <c r="B13167">
        <v>-0.37624260169335</v>
      </c>
      <c r="C13167">
        <v>-0.28807561256067998</v>
      </c>
      <c r="D13167">
        <v>0.25</v>
      </c>
      <c r="E13167">
        <v>4335943431.296875</v>
      </c>
      <c r="F13167">
        <v>12.216474869754171</v>
      </c>
      <c r="G13167">
        <v>179.9938048184849</v>
      </c>
      <c r="H13167">
        <v>1.870742083556252</v>
      </c>
      <c r="I13167">
        <v>139.747393921949</v>
      </c>
      <c r="J13167">
        <v>3.131529732709168</v>
      </c>
    </row>
    <row r="13168" spans="1:10">
      <c r="A13168">
        <v>111</v>
      </c>
      <c r="B13168">
        <v>-0.37624256781019</v>
      </c>
      <c r="C13168">
        <v>-0.28807565568520999</v>
      </c>
      <c r="D13168">
        <v>0.25</v>
      </c>
      <c r="E13168">
        <v>4335943400.6953115</v>
      </c>
      <c r="F13168">
        <v>12.21647437365027</v>
      </c>
      <c r="G13168">
        <v>179.99381052004171</v>
      </c>
      <c r="H13168">
        <v>1.8707419967759049</v>
      </c>
      <c r="I13168">
        <v>139.74738812725991</v>
      </c>
      <c r="J13168">
        <v>3.1315296231623511</v>
      </c>
    </row>
    <row r="13169" spans="1:10">
      <c r="A13169">
        <v>111</v>
      </c>
      <c r="B13169">
        <v>-0.38336356635166002</v>
      </c>
      <c r="C13169">
        <v>-0.27852964371457001</v>
      </c>
      <c r="D13169">
        <v>0.25</v>
      </c>
      <c r="E13169">
        <v>4339047000.4453115</v>
      </c>
      <c r="F13169">
        <v>12.31624767056201</v>
      </c>
      <c r="G13169">
        <v>178.58685863437131</v>
      </c>
      <c r="H13169">
        <v>1.888263066619402</v>
      </c>
      <c r="I13169">
        <v>140.85193974990401</v>
      </c>
      <c r="J13169">
        <v>3.1560057846654672</v>
      </c>
    </row>
    <row r="13170" spans="1:10">
      <c r="A13170">
        <v>111</v>
      </c>
      <c r="B13170">
        <v>-0.38336350942491998</v>
      </c>
      <c r="C13170">
        <v>-0.27852972002736998</v>
      </c>
      <c r="D13170">
        <v>0.25</v>
      </c>
      <c r="E13170">
        <v>4339046964.40625</v>
      </c>
      <c r="F13170">
        <v>12.31624682364054</v>
      </c>
      <c r="G13170">
        <v>178.58686956204471</v>
      </c>
      <c r="H13170">
        <v>1.88826292311569</v>
      </c>
      <c r="I13170">
        <v>140.8519305540249</v>
      </c>
      <c r="J13170">
        <v>3.1560055976442531</v>
      </c>
    </row>
    <row r="13171" spans="1:10">
      <c r="A13171">
        <v>111</v>
      </c>
      <c r="B13171">
        <v>-0.38505135527749002</v>
      </c>
      <c r="C13171">
        <v>-0.27614417870205998</v>
      </c>
      <c r="D13171">
        <v>0.25</v>
      </c>
      <c r="E13171">
        <v>4339013270.40625</v>
      </c>
      <c r="F13171">
        <v>12.339120563934561</v>
      </c>
      <c r="G13171">
        <v>178.20310977799821</v>
      </c>
      <c r="H13171">
        <v>1.8922561397848769</v>
      </c>
      <c r="I13171">
        <v>141.08767942991111</v>
      </c>
      <c r="J13171">
        <v>3.1620991773670539</v>
      </c>
    </row>
    <row r="13172" spans="1:10">
      <c r="A13172">
        <v>111</v>
      </c>
      <c r="B13172">
        <v>-0.47251738625619999</v>
      </c>
      <c r="C13172">
        <v>3.5694567905865997E-2</v>
      </c>
      <c r="D13172">
        <v>0.25</v>
      </c>
      <c r="E13172">
        <v>3681564618.1875</v>
      </c>
      <c r="F13172">
        <v>13.68560718791559</v>
      </c>
      <c r="G13172">
        <v>110.14445426827299</v>
      </c>
      <c r="H13172">
        <v>1.9220011727593369</v>
      </c>
      <c r="I13172">
        <v>126.7309072790667</v>
      </c>
      <c r="J13172">
        <v>3.459993178970763</v>
      </c>
    </row>
    <row r="13173" spans="1:10">
      <c r="A13173">
        <v>111</v>
      </c>
      <c r="B13173">
        <v>-0.47251738681045002</v>
      </c>
      <c r="C13173">
        <v>3.5694559093049999E-2</v>
      </c>
      <c r="D13173">
        <v>0.25</v>
      </c>
      <c r="E13173">
        <v>3681564646.289062</v>
      </c>
      <c r="F13173">
        <v>13.68560719338711</v>
      </c>
      <c r="G13173">
        <v>110.1444560773671</v>
      </c>
      <c r="H13173">
        <v>1.922001182982058</v>
      </c>
      <c r="I13173">
        <v>126.7309085391462</v>
      </c>
      <c r="J13173">
        <v>3.459993184282212</v>
      </c>
    </row>
    <row r="13174" spans="1:10">
      <c r="A13174">
        <v>111</v>
      </c>
      <c r="B13174">
        <v>-0.47226040753864001</v>
      </c>
      <c r="C13174">
        <v>3.8605615238923988E-2</v>
      </c>
      <c r="D13174">
        <v>0.25</v>
      </c>
      <c r="E13174">
        <v>3671375979.4375</v>
      </c>
      <c r="F13174">
        <v>13.680239601118959</v>
      </c>
      <c r="G13174">
        <v>109.5224351966754</v>
      </c>
      <c r="H13174">
        <v>1.9181949300109411</v>
      </c>
      <c r="I13174">
        <v>126.26994868088509</v>
      </c>
      <c r="J13174">
        <v>3.4584501423378242</v>
      </c>
    </row>
    <row r="13175" spans="1:10">
      <c r="A13175">
        <v>111</v>
      </c>
      <c r="B13175">
        <v>-0.47308146082220998</v>
      </c>
      <c r="C13175">
        <v>2.6725463765292001E-2</v>
      </c>
      <c r="D13175">
        <v>0.25</v>
      </c>
      <c r="E13175">
        <v>3711219433.859375</v>
      </c>
      <c r="F13175">
        <v>13.69426079670666</v>
      </c>
      <c r="G13175">
        <v>112.0374001394957</v>
      </c>
      <c r="H13175">
        <v>1.932663483356009</v>
      </c>
      <c r="I13175">
        <v>128.05926301609719</v>
      </c>
      <c r="J13175">
        <v>3.4647349252772979</v>
      </c>
    </row>
    <row r="13176" spans="1:10">
      <c r="A13176">
        <v>111</v>
      </c>
      <c r="B13176">
        <v>-0.47326488662397997</v>
      </c>
      <c r="C13176">
        <v>2.3808893590248001E-2</v>
      </c>
      <c r="D13176">
        <v>0.25</v>
      </c>
      <c r="E13176">
        <v>3721324214.976562</v>
      </c>
      <c r="F13176">
        <v>13.69841825251933</v>
      </c>
      <c r="G13176">
        <v>112.674796581734</v>
      </c>
      <c r="H13176">
        <v>1.9362360194645589</v>
      </c>
      <c r="I13176">
        <v>128.5057875607163</v>
      </c>
      <c r="J13176">
        <v>3.465954320228775</v>
      </c>
    </row>
    <row r="13177" spans="1:10">
      <c r="A13177">
        <v>111</v>
      </c>
      <c r="B13177">
        <v>-0.47326488696872998</v>
      </c>
      <c r="C13177">
        <v>2.3808884452172E-2</v>
      </c>
      <c r="D13177">
        <v>0.25</v>
      </c>
      <c r="E13177">
        <v>3721324243.882812</v>
      </c>
      <c r="F13177">
        <v>13.69841825426556</v>
      </c>
      <c r="G13177">
        <v>112.6747985030524</v>
      </c>
      <c r="H13177">
        <v>1.936236029403517</v>
      </c>
      <c r="I13177">
        <v>128.5057888338342</v>
      </c>
      <c r="J13177">
        <v>3.465954324870836</v>
      </c>
    </row>
    <row r="13178" spans="1:10">
      <c r="A13178">
        <v>111</v>
      </c>
      <c r="B13178">
        <v>-0.47371386193190002</v>
      </c>
      <c r="C13178">
        <v>1.1908183553958999E-2</v>
      </c>
      <c r="D13178">
        <v>0.25</v>
      </c>
      <c r="E13178">
        <v>3760678306.054688</v>
      </c>
      <c r="F13178">
        <v>13.706348442763559</v>
      </c>
      <c r="G13178">
        <v>115.2628574706614</v>
      </c>
      <c r="H13178">
        <v>1.9494964357218121</v>
      </c>
      <c r="I13178">
        <v>130.21862215735021</v>
      </c>
      <c r="J13178">
        <v>3.4705771198496218</v>
      </c>
    </row>
    <row r="13179" spans="1:10">
      <c r="A13179">
        <v>111</v>
      </c>
      <c r="B13179">
        <v>-0.47371386293041001</v>
      </c>
      <c r="C13179">
        <v>1.1908103886018E-2</v>
      </c>
      <c r="D13179">
        <v>0.25</v>
      </c>
      <c r="E13179">
        <v>3760678553.640625</v>
      </c>
      <c r="F13179">
        <v>13.706348425708709</v>
      </c>
      <c r="G13179">
        <v>115.26287454785781</v>
      </c>
      <c r="H13179">
        <v>1.9494965148842309</v>
      </c>
      <c r="I13179">
        <v>130.2186327856034</v>
      </c>
      <c r="J13179">
        <v>3.4705771504814038</v>
      </c>
    </row>
    <row r="13180" spans="1:10">
      <c r="A13180">
        <v>111</v>
      </c>
      <c r="B13180">
        <v>-0.47360368839550998</v>
      </c>
      <c r="C13180">
        <v>1.4828445008392E-2</v>
      </c>
      <c r="D13180">
        <v>0.25</v>
      </c>
      <c r="E13180">
        <v>3750678128.429688</v>
      </c>
      <c r="F13180">
        <v>13.70339093205985</v>
      </c>
      <c r="G13180">
        <v>114.6116321622394</v>
      </c>
      <c r="H13180">
        <v>1.946164891334774</v>
      </c>
      <c r="I13180">
        <v>129.78757687006151</v>
      </c>
      <c r="J13180">
        <v>3.4696867783932248</v>
      </c>
    </row>
    <row r="13181" spans="1:10">
      <c r="A13181">
        <v>111</v>
      </c>
      <c r="B13181">
        <v>-0.47375049034705002</v>
      </c>
      <c r="C13181">
        <v>-8.9860831335470993E-3</v>
      </c>
      <c r="D13181">
        <v>0.25</v>
      </c>
      <c r="E13181">
        <v>3828010772.039062</v>
      </c>
      <c r="F13181">
        <v>13.706823363783769</v>
      </c>
      <c r="G13181">
        <v>119.90937784733249</v>
      </c>
      <c r="H13181">
        <v>1.970113970812235</v>
      </c>
      <c r="I13181">
        <v>133.04057558532801</v>
      </c>
      <c r="J13181">
        <v>3.4755445150658488</v>
      </c>
    </row>
    <row r="13182" spans="1:10">
      <c r="A13182">
        <v>111</v>
      </c>
      <c r="B13182">
        <v>-0.47371465293748</v>
      </c>
      <c r="C13182">
        <v>-1.1845630390499001E-2</v>
      </c>
      <c r="D13182">
        <v>0.25</v>
      </c>
      <c r="E13182">
        <v>3837511196.671875</v>
      </c>
      <c r="F13182">
        <v>13.707332755962851</v>
      </c>
      <c r="G13182">
        <v>120.56838846532629</v>
      </c>
      <c r="H13182">
        <v>1.9728748864363299</v>
      </c>
      <c r="I13182">
        <v>133.42831085436049</v>
      </c>
      <c r="J13182">
        <v>3.4757668173842831</v>
      </c>
    </row>
    <row r="13183" spans="1:10">
      <c r="A13183">
        <v>111</v>
      </c>
      <c r="B13183">
        <v>-0.47371465269282997</v>
      </c>
      <c r="C13183">
        <v>-1.1845630390499001E-2</v>
      </c>
      <c r="D13183">
        <v>0.25</v>
      </c>
      <c r="E13183">
        <v>3837511193.015625</v>
      </c>
      <c r="F13183">
        <v>13.707332742807919</v>
      </c>
      <c r="G13183">
        <v>120.56838836427779</v>
      </c>
      <c r="H13183">
        <v>1.972874884879275</v>
      </c>
      <c r="I13183">
        <v>133.4283107062802</v>
      </c>
      <c r="J13183">
        <v>3.4757668185338839</v>
      </c>
    </row>
    <row r="13184" spans="1:10">
      <c r="A13184">
        <v>111</v>
      </c>
      <c r="B13184">
        <v>-0.47270080585038998</v>
      </c>
      <c r="C13184">
        <v>-3.2777995914024E-2</v>
      </c>
      <c r="D13184">
        <v>0.25</v>
      </c>
      <c r="E13184">
        <v>3902534620.828125</v>
      </c>
      <c r="F13184">
        <v>13.6903760873829</v>
      </c>
      <c r="G13184">
        <v>125.35763429477809</v>
      </c>
      <c r="H13184">
        <v>1.989768037550675</v>
      </c>
      <c r="I13184">
        <v>135.98990595154461</v>
      </c>
      <c r="J13184">
        <v>3.475963585544378</v>
      </c>
    </row>
    <row r="13185" spans="1:10">
      <c r="A13185">
        <v>111</v>
      </c>
      <c r="B13185">
        <v>-0.47252729736378007</v>
      </c>
      <c r="C13185">
        <v>-3.5536891171497997E-2</v>
      </c>
      <c r="D13185">
        <v>0.25</v>
      </c>
      <c r="E13185">
        <v>3911342880.648438</v>
      </c>
      <c r="F13185">
        <v>13.68854462425224</v>
      </c>
      <c r="G13185">
        <v>126.00871928920969</v>
      </c>
      <c r="H13185">
        <v>1.99192371495883</v>
      </c>
      <c r="I13185">
        <v>136.3272849554196</v>
      </c>
      <c r="J13185">
        <v>3.4755488357041031</v>
      </c>
    </row>
    <row r="13186" spans="1:10">
      <c r="A13186">
        <v>111</v>
      </c>
      <c r="B13186">
        <v>-0.4725272955134</v>
      </c>
      <c r="C13186">
        <v>-3.5536891171497997E-2</v>
      </c>
      <c r="D13186">
        <v>0.25</v>
      </c>
      <c r="E13186">
        <v>3911342854.007812</v>
      </c>
      <c r="F13186">
        <v>13.68854452617234</v>
      </c>
      <c r="G13186">
        <v>126.00871848035599</v>
      </c>
      <c r="H13186">
        <v>1.9919237032663659</v>
      </c>
      <c r="I13186">
        <v>136.327283793129</v>
      </c>
      <c r="J13186">
        <v>3.4755488434311701</v>
      </c>
    </row>
    <row r="13187" spans="1:10">
      <c r="A13187">
        <v>111</v>
      </c>
      <c r="B13187">
        <v>-0.47045638697509989</v>
      </c>
      <c r="C13187">
        <v>-5.6487140534950998E-2</v>
      </c>
      <c r="D13187">
        <v>0.25</v>
      </c>
      <c r="E13187">
        <v>3973420183.046875</v>
      </c>
      <c r="F13187">
        <v>13.654021454975011</v>
      </c>
      <c r="G13187">
        <v>130.89617189066479</v>
      </c>
      <c r="H13187">
        <v>2.0048904794675759</v>
      </c>
      <c r="I13187">
        <v>138.599021027796</v>
      </c>
      <c r="J13187">
        <v>3.4709482828329778</v>
      </c>
    </row>
    <row r="13188" spans="1:10">
      <c r="A13188">
        <v>111</v>
      </c>
      <c r="B13188">
        <v>-0.47014520097343998</v>
      </c>
      <c r="C13188">
        <v>-5.9228151952496998E-2</v>
      </c>
      <c r="D13188">
        <v>0.25</v>
      </c>
      <c r="E13188">
        <v>3981747800.359375</v>
      </c>
      <c r="F13188">
        <v>13.64990290382411</v>
      </c>
      <c r="G13188">
        <v>131.55314368242401</v>
      </c>
      <c r="H13188">
        <v>2.00650682500418</v>
      </c>
      <c r="I13188">
        <v>138.8945503896102</v>
      </c>
      <c r="J13188">
        <v>3.4699065458553382</v>
      </c>
    </row>
    <row r="13189" spans="1:10">
      <c r="A13189">
        <v>111</v>
      </c>
      <c r="B13189">
        <v>-0.47014520058654002</v>
      </c>
      <c r="C13189">
        <v>-5.9228151952496998E-2</v>
      </c>
      <c r="D13189">
        <v>0.25</v>
      </c>
      <c r="E13189">
        <v>3981747794.867188</v>
      </c>
      <c r="F13189">
        <v>13.64990288362605</v>
      </c>
      <c r="G13189">
        <v>131.55314351571721</v>
      </c>
      <c r="H13189">
        <v>2.0065068225667351</v>
      </c>
      <c r="I13189">
        <v>138.89455015398559</v>
      </c>
      <c r="J13189">
        <v>3.4699065476161191</v>
      </c>
    </row>
    <row r="13190" spans="1:10">
      <c r="A13190">
        <v>111</v>
      </c>
      <c r="B13190">
        <v>-0.46702433853436998</v>
      </c>
      <c r="C13190">
        <v>-8.0053514495454017E-2</v>
      </c>
      <c r="D13190">
        <v>0.25</v>
      </c>
      <c r="E13190">
        <v>4039908332.054688</v>
      </c>
      <c r="F13190">
        <v>13.59805429982953</v>
      </c>
      <c r="G13190">
        <v>136.46478735189879</v>
      </c>
      <c r="H13190">
        <v>2.0153073320252588</v>
      </c>
      <c r="I13190">
        <v>140.83651582151651</v>
      </c>
      <c r="J13190">
        <v>3.4605519089964218</v>
      </c>
    </row>
    <row r="13191" spans="1:10">
      <c r="A13191">
        <v>111</v>
      </c>
      <c r="B13191">
        <v>-0.466551935167</v>
      </c>
      <c r="C13191">
        <v>-8.2919412733495998E-2</v>
      </c>
      <c r="D13191">
        <v>0.25</v>
      </c>
      <c r="E13191">
        <v>4048098505.945312</v>
      </c>
      <c r="F13191">
        <v>13.591347935667731</v>
      </c>
      <c r="G13191">
        <v>137.1567944758572</v>
      </c>
      <c r="H13191">
        <v>2.0164261073732632</v>
      </c>
      <c r="I13191">
        <v>141.10063234809789</v>
      </c>
      <c r="J13191">
        <v>3.458801542059518</v>
      </c>
    </row>
    <row r="13192" spans="1:10">
      <c r="A13192">
        <v>111</v>
      </c>
      <c r="B13192">
        <v>-0.46655193232603998</v>
      </c>
      <c r="C13192">
        <v>-8.2919412733495998E-2</v>
      </c>
      <c r="D13192">
        <v>0.25</v>
      </c>
      <c r="E13192">
        <v>4048098464.421875</v>
      </c>
      <c r="F13192">
        <v>13.59134778723819</v>
      </c>
      <c r="G13192">
        <v>137.15679317805919</v>
      </c>
      <c r="H13192">
        <v>2.0164260894234758</v>
      </c>
      <c r="I13192">
        <v>141.10063054692</v>
      </c>
      <c r="J13192">
        <v>3.4588015540066408</v>
      </c>
    </row>
    <row r="13193" spans="1:10">
      <c r="A13193">
        <v>111</v>
      </c>
      <c r="B13193">
        <v>-0.39843938913195998</v>
      </c>
      <c r="C13193">
        <v>-0.25644900835388001</v>
      </c>
      <c r="D13193">
        <v>0.25</v>
      </c>
      <c r="E13193">
        <v>4337628212.390625</v>
      </c>
      <c r="F13193">
        <v>12.531604805612011</v>
      </c>
      <c r="G13193">
        <v>174.95780591340741</v>
      </c>
      <c r="H13193">
        <v>1.9239993926676111</v>
      </c>
      <c r="I13193">
        <v>142.91047993581739</v>
      </c>
      <c r="J13193">
        <v>3.2092851550551131</v>
      </c>
    </row>
    <row r="13194" spans="1:10">
      <c r="A13194">
        <v>111</v>
      </c>
      <c r="B13194">
        <v>-0.39687339241254999</v>
      </c>
      <c r="C13194">
        <v>-0.25891644641226003</v>
      </c>
      <c r="D13194">
        <v>0.25</v>
      </c>
      <c r="E13194">
        <v>4338724120.953125</v>
      </c>
      <c r="F13194">
        <v>12.509807703318071</v>
      </c>
      <c r="G13194">
        <v>175.40026412438601</v>
      </c>
      <c r="H13194">
        <v>1.920485306429327</v>
      </c>
      <c r="I13194">
        <v>142.72977179568261</v>
      </c>
      <c r="J13194">
        <v>3.2034673350281082</v>
      </c>
    </row>
    <row r="13195" spans="1:10">
      <c r="A13195">
        <v>111</v>
      </c>
      <c r="B13195">
        <v>-0.39687337736898998</v>
      </c>
      <c r="C13195">
        <v>-0.25891646885135999</v>
      </c>
      <c r="D13195">
        <v>0.25</v>
      </c>
      <c r="E13195">
        <v>4338724120.6484385</v>
      </c>
      <c r="F13195">
        <v>12.509807472524701</v>
      </c>
      <c r="G13195">
        <v>175.40026777936151</v>
      </c>
      <c r="H13195">
        <v>1.9204852701077471</v>
      </c>
      <c r="I13195">
        <v>142.72976968903089</v>
      </c>
      <c r="J13195">
        <v>3.2034672843146841</v>
      </c>
    </row>
    <row r="13196" spans="1:10">
      <c r="A13196">
        <v>111</v>
      </c>
      <c r="B13196">
        <v>-0.42216580118725999</v>
      </c>
      <c r="C13196">
        <v>-0.21516581041645</v>
      </c>
      <c r="D13196">
        <v>0.25</v>
      </c>
      <c r="E13196">
        <v>4309167328.8515615</v>
      </c>
      <c r="F13196">
        <v>12.88600294501521</v>
      </c>
      <c r="G13196">
        <v>167.12968246638769</v>
      </c>
      <c r="H13196">
        <v>1.9750662434744299</v>
      </c>
      <c r="I13196">
        <v>145.17941787373269</v>
      </c>
      <c r="J13196">
        <v>3.2956987911602482</v>
      </c>
    </row>
    <row r="13197" spans="1:10">
      <c r="A13197">
        <v>111</v>
      </c>
      <c r="B13197">
        <v>-0.42085563002236998</v>
      </c>
      <c r="C13197">
        <v>-0.21777802248503</v>
      </c>
      <c r="D13197">
        <v>0.25</v>
      </c>
      <c r="E13197">
        <v>4312341718.359375</v>
      </c>
      <c r="F13197">
        <v>12.86701465916121</v>
      </c>
      <c r="G13197">
        <v>167.67440130095929</v>
      </c>
      <c r="H13197">
        <v>1.9726160737700409</v>
      </c>
      <c r="I13197">
        <v>145.11329420376569</v>
      </c>
      <c r="J13197">
        <v>3.2906141514977212</v>
      </c>
    </row>
    <row r="13198" spans="1:10">
      <c r="A13198">
        <v>111</v>
      </c>
      <c r="B13198">
        <v>-0.42085562387637998</v>
      </c>
      <c r="C13198">
        <v>-0.21777803400422999</v>
      </c>
      <c r="D13198">
        <v>0.25</v>
      </c>
      <c r="E13198">
        <v>4312341727.3203115</v>
      </c>
      <c r="F13198">
        <v>12.8670145595097</v>
      </c>
      <c r="G13198">
        <v>167.67440353706479</v>
      </c>
      <c r="H13198">
        <v>1.972616060840664</v>
      </c>
      <c r="I13198">
        <v>145.11329368781301</v>
      </c>
      <c r="J13198">
        <v>3.290614130077302</v>
      </c>
    </row>
    <row r="13199" spans="1:10">
      <c r="A13199">
        <v>111</v>
      </c>
      <c r="B13199">
        <v>-0.42743905522009001</v>
      </c>
      <c r="C13199">
        <v>-0.20448849396239999</v>
      </c>
      <c r="D13199">
        <v>0.25</v>
      </c>
      <c r="E13199">
        <v>4296823490.359375</v>
      </c>
      <c r="F13199">
        <v>12.966978515964</v>
      </c>
      <c r="G13199">
        <v>164.92558706412089</v>
      </c>
      <c r="H13199">
        <v>1.9850536469311919</v>
      </c>
      <c r="I13199">
        <v>145.45283413399011</v>
      </c>
      <c r="J13199">
        <v>3.3152970324736089</v>
      </c>
    </row>
    <row r="13200" spans="1:10">
      <c r="A13200">
        <v>111</v>
      </c>
      <c r="B13200">
        <v>-0.42647682599999998</v>
      </c>
      <c r="C13200">
        <v>-0.20653345519050001</v>
      </c>
      <c r="D13200">
        <v>0.25</v>
      </c>
      <c r="E13200">
        <v>4299647975.53125</v>
      </c>
      <c r="F13200">
        <v>12.95286220981507</v>
      </c>
      <c r="G13200">
        <v>165.3632131591439</v>
      </c>
      <c r="H13200">
        <v>1.9833729633464829</v>
      </c>
      <c r="I13200">
        <v>145.42361513245851</v>
      </c>
      <c r="J13200">
        <v>3.3115472467325162</v>
      </c>
    </row>
    <row r="13201" spans="1:10">
      <c r="A13201">
        <v>111</v>
      </c>
      <c r="B13201">
        <v>-0.42647682599999998</v>
      </c>
      <c r="C13201">
        <v>-0.20653345341122001</v>
      </c>
      <c r="D13201">
        <v>0.25</v>
      </c>
      <c r="E13201">
        <v>4299647961.046875</v>
      </c>
      <c r="F13201">
        <v>12.95286218140973</v>
      </c>
      <c r="G13201">
        <v>165.36321236565709</v>
      </c>
      <c r="H13201">
        <v>1.983372959701228</v>
      </c>
      <c r="I13201">
        <v>145.4236146360636</v>
      </c>
      <c r="J13201">
        <v>3.3115472534846049</v>
      </c>
    </row>
    <row r="13202" spans="1:10">
      <c r="A13202">
        <v>111</v>
      </c>
      <c r="B13202">
        <v>-0.45247534235372999</v>
      </c>
      <c r="C13202">
        <v>-0.14075749146763999</v>
      </c>
      <c r="D13202">
        <v>0.25</v>
      </c>
      <c r="E13202">
        <v>4188558736.25</v>
      </c>
      <c r="F13202">
        <v>13.3629264087067</v>
      </c>
      <c r="G13202">
        <v>150.77972299233079</v>
      </c>
      <c r="H13202">
        <v>2.019605757290265</v>
      </c>
      <c r="I13202">
        <v>144.76153576374051</v>
      </c>
      <c r="J13202">
        <v>3.408641685047769</v>
      </c>
    </row>
    <row r="13203" spans="1:10">
      <c r="A13203">
        <v>111</v>
      </c>
      <c r="B13203">
        <v>-0.45247531992730999</v>
      </c>
      <c r="C13203">
        <v>-0.14075756047143001</v>
      </c>
      <c r="D13203">
        <v>0.25</v>
      </c>
      <c r="E13203">
        <v>4188558868.742188</v>
      </c>
      <c r="F13203">
        <v>13.362926014233381</v>
      </c>
      <c r="G13203">
        <v>150.77973853703591</v>
      </c>
      <c r="H13203">
        <v>2.019605736371886</v>
      </c>
      <c r="I13203">
        <v>144.76153792720291</v>
      </c>
      <c r="J13203">
        <v>3.40864160961064</v>
      </c>
    </row>
    <row r="13204" spans="1:10">
      <c r="A13204">
        <v>111</v>
      </c>
      <c r="B13204">
        <v>-0.45330818824135</v>
      </c>
      <c r="C13204">
        <v>-0.13795632805273</v>
      </c>
      <c r="D13204">
        <v>0.25</v>
      </c>
      <c r="E13204">
        <v>4182143292.835938</v>
      </c>
      <c r="F13204">
        <v>13.3753227070556</v>
      </c>
      <c r="G13204">
        <v>150.1157259349711</v>
      </c>
      <c r="H13204">
        <v>2.0199907648348021</v>
      </c>
      <c r="I13204">
        <v>144.6270806491375</v>
      </c>
      <c r="J13204">
        <v>3.411946768086636</v>
      </c>
    </row>
    <row r="13205" spans="1:10">
      <c r="A13205">
        <v>111</v>
      </c>
      <c r="B13205">
        <v>-9.4772628000000012E-2</v>
      </c>
      <c r="C13205">
        <v>-0.36721454210547999</v>
      </c>
      <c r="D13205">
        <v>0.25</v>
      </c>
      <c r="E13205">
        <v>2427250590.59375</v>
      </c>
      <c r="F13205">
        <v>6.5699491022969596</v>
      </c>
      <c r="G13205">
        <v>109.94869906874369</v>
      </c>
      <c r="H13205">
        <v>0.98526419839618029</v>
      </c>
      <c r="I13205">
        <v>48.273493587970727</v>
      </c>
      <c r="J13205">
        <v>3.2780497674102662</v>
      </c>
    </row>
    <row r="13206" spans="1:10">
      <c r="A13206">
        <v>111</v>
      </c>
      <c r="B13206">
        <v>-8.2926049500000001E-2</v>
      </c>
      <c r="C13206">
        <v>-0.36721454210547999</v>
      </c>
      <c r="D13206">
        <v>0.25</v>
      </c>
      <c r="E13206">
        <v>2362770941.890625</v>
      </c>
      <c r="F13206">
        <v>6.4425357410218567</v>
      </c>
      <c r="G13206">
        <v>106.6322777569294</v>
      </c>
      <c r="H13206">
        <v>0.96295563833700726</v>
      </c>
      <c r="I13206">
        <v>45.580106160603457</v>
      </c>
      <c r="J13206">
        <v>3.289800506594474</v>
      </c>
    </row>
    <row r="13207" spans="1:10">
      <c r="A13207">
        <v>111</v>
      </c>
      <c r="B13207">
        <v>-8.2926049500000001E-2</v>
      </c>
      <c r="C13207">
        <v>-0.35536891171497997</v>
      </c>
      <c r="D13207">
        <v>0.25</v>
      </c>
      <c r="E13207">
        <v>2250013875.6875</v>
      </c>
      <c r="F13207">
        <v>6.1209632902755402</v>
      </c>
      <c r="G13207">
        <v>101.32678146660329</v>
      </c>
      <c r="H13207">
        <v>0.93826793711195933</v>
      </c>
      <c r="I13207">
        <v>42.260641857050359</v>
      </c>
      <c r="J13207">
        <v>3.3690174900693819</v>
      </c>
    </row>
    <row r="13208" spans="1:10">
      <c r="A13208">
        <v>111</v>
      </c>
      <c r="B13208">
        <v>-9.4772628000000012E-2</v>
      </c>
      <c r="C13208">
        <v>-0.35536891171497997</v>
      </c>
      <c r="D13208">
        <v>0.25</v>
      </c>
      <c r="E13208">
        <v>2313433448.34375</v>
      </c>
      <c r="F13208">
        <v>6.2481313939206302</v>
      </c>
      <c r="G13208">
        <v>104.5694206957705</v>
      </c>
      <c r="H13208">
        <v>0.96022926896694116</v>
      </c>
      <c r="I13208">
        <v>44.903579563833773</v>
      </c>
      <c r="J13208">
        <v>3.357204286672641</v>
      </c>
    </row>
    <row r="13209" spans="1:10">
      <c r="A13209">
        <v>111</v>
      </c>
      <c r="B13209">
        <v>-9.4772628000000012E-2</v>
      </c>
      <c r="C13209">
        <v>-0.37906017249598001</v>
      </c>
      <c r="D13209">
        <v>0.25</v>
      </c>
      <c r="E13209">
        <v>2544646162.921875</v>
      </c>
      <c r="F13209">
        <v>6.9025322293164209</v>
      </c>
      <c r="G13209">
        <v>115.49456468177959</v>
      </c>
      <c r="H13209">
        <v>1.011100379597337</v>
      </c>
      <c r="I13209">
        <v>51.754102857783437</v>
      </c>
      <c r="J13209">
        <v>3.1962888797424971</v>
      </c>
    </row>
    <row r="13210" spans="1:10">
      <c r="A13210">
        <v>111</v>
      </c>
      <c r="B13210">
        <v>-8.2926049500000001E-2</v>
      </c>
      <c r="C13210">
        <v>-0.37906017249598001</v>
      </c>
      <c r="D13210">
        <v>0.25</v>
      </c>
      <c r="E13210">
        <v>2479106726.296875</v>
      </c>
      <c r="F13210">
        <v>6.7748740317765623</v>
      </c>
      <c r="G13210">
        <v>112.1043776920997</v>
      </c>
      <c r="H13210">
        <v>0.98844468794413842</v>
      </c>
      <c r="I13210">
        <v>49.010278360918157</v>
      </c>
      <c r="J13210">
        <v>3.2079771119169891</v>
      </c>
    </row>
    <row r="13211" spans="1:10">
      <c r="A13211">
        <v>111</v>
      </c>
      <c r="B13211">
        <v>0.42085562654082997</v>
      </c>
      <c r="C13211">
        <v>-0.21777802649424999</v>
      </c>
      <c r="D13211">
        <v>0.25</v>
      </c>
      <c r="E13211">
        <v>2930115442.164062</v>
      </c>
      <c r="F13211">
        <v>12.389082940819209</v>
      </c>
      <c r="G13211">
        <v>63.286130451131612</v>
      </c>
      <c r="H13211">
        <v>1.72036138997646</v>
      </c>
      <c r="I13211">
        <v>100.53706916794179</v>
      </c>
      <c r="J13211">
        <v>3.5687351607339219</v>
      </c>
    </row>
    <row r="13212" spans="1:10">
      <c r="A13212">
        <v>111</v>
      </c>
      <c r="B13212">
        <v>0.42314105813690001</v>
      </c>
      <c r="C13212">
        <v>-0.21322134702899001</v>
      </c>
      <c r="D13212">
        <v>0.25</v>
      </c>
      <c r="E13212">
        <v>2946440873.351562</v>
      </c>
      <c r="F13212">
        <v>12.42712548101554</v>
      </c>
      <c r="G13212">
        <v>63.806368120014668</v>
      </c>
      <c r="H13212">
        <v>1.7328774717461779</v>
      </c>
      <c r="I13212">
        <v>101.8051274893805</v>
      </c>
      <c r="J13212">
        <v>3.580678832789999</v>
      </c>
    </row>
    <row r="13213" spans="1:10">
      <c r="A13213">
        <v>111</v>
      </c>
      <c r="B13213">
        <v>0.41463024749999999</v>
      </c>
      <c r="C13213">
        <v>-0.21322134702899001</v>
      </c>
      <c r="D13213">
        <v>0.25</v>
      </c>
      <c r="E13213">
        <v>2853219203.226562</v>
      </c>
      <c r="F13213">
        <v>12.03447237506043</v>
      </c>
      <c r="G13213">
        <v>61.749584585428238</v>
      </c>
      <c r="H13213">
        <v>1.686754872076563</v>
      </c>
      <c r="I13213">
        <v>97.413258630782366</v>
      </c>
      <c r="J13213">
        <v>3.6069753430638229</v>
      </c>
    </row>
    <row r="13214" spans="1:10">
      <c r="A13214">
        <v>111</v>
      </c>
      <c r="B13214">
        <v>0.41463024749999999</v>
      </c>
      <c r="C13214">
        <v>-0.22506697741949</v>
      </c>
      <c r="D13214">
        <v>0.25</v>
      </c>
      <c r="E13214">
        <v>2878075190.375</v>
      </c>
      <c r="F13214">
        <v>12.21520192199387</v>
      </c>
      <c r="G13214">
        <v>61.939367550425231</v>
      </c>
      <c r="H13214">
        <v>1.6870978995648329</v>
      </c>
      <c r="I13214">
        <v>97.268526513129473</v>
      </c>
      <c r="J13214">
        <v>3.5566440482216422</v>
      </c>
    </row>
    <row r="13215" spans="1:10">
      <c r="A13215">
        <v>111</v>
      </c>
      <c r="B13215">
        <v>0.4152498358533</v>
      </c>
      <c r="C13215">
        <v>-0.22828475697465</v>
      </c>
      <c r="D13215">
        <v>0.25</v>
      </c>
      <c r="E13215">
        <v>2892088995.117188</v>
      </c>
      <c r="F13215">
        <v>12.294451340858361</v>
      </c>
      <c r="G13215">
        <v>62.162486616522067</v>
      </c>
      <c r="H13215">
        <v>1.690630915138172</v>
      </c>
      <c r="I13215">
        <v>97.561424408107996</v>
      </c>
      <c r="J13215">
        <v>3.5406228712672601</v>
      </c>
    </row>
    <row r="13216" spans="1:10">
      <c r="A13216">
        <v>111</v>
      </c>
      <c r="B13216">
        <v>0.41463024749999999</v>
      </c>
      <c r="C13216">
        <v>-0.22937885242156</v>
      </c>
      <c r="D13216">
        <v>0.25</v>
      </c>
      <c r="E13216">
        <v>2888013515.9375</v>
      </c>
      <c r="F13216">
        <v>12.28366351901786</v>
      </c>
      <c r="G13216">
        <v>62.04995631845668</v>
      </c>
      <c r="H13216">
        <v>1.6874220630706991</v>
      </c>
      <c r="I13216">
        <v>97.243395436555147</v>
      </c>
      <c r="J13216">
        <v>3.5376750402938342</v>
      </c>
    </row>
    <row r="13217" spans="1:10">
      <c r="A13217">
        <v>111</v>
      </c>
      <c r="B13217">
        <v>0.41463024749999999</v>
      </c>
      <c r="C13217">
        <v>0.10661067351449</v>
      </c>
      <c r="D13217">
        <v>0.25</v>
      </c>
      <c r="E13217">
        <v>3539044167.851562</v>
      </c>
      <c r="F13217">
        <v>11.23240086378064</v>
      </c>
      <c r="G13217">
        <v>119.8478365307674</v>
      </c>
      <c r="H13217">
        <v>1.981044851672777</v>
      </c>
      <c r="I13217">
        <v>143.28225545585161</v>
      </c>
      <c r="J13217">
        <v>3.977834500241443</v>
      </c>
    </row>
    <row r="13218" spans="1:10">
      <c r="A13218">
        <v>111</v>
      </c>
      <c r="B13218">
        <v>0.42647682599999998</v>
      </c>
      <c r="C13218">
        <v>0.10661067351449</v>
      </c>
      <c r="D13218">
        <v>0.25</v>
      </c>
      <c r="E13218">
        <v>3698184163.382812</v>
      </c>
      <c r="F13218">
        <v>11.78846200508997</v>
      </c>
      <c r="G13218">
        <v>124.7248874134384</v>
      </c>
      <c r="H13218">
        <v>2.0549538857085281</v>
      </c>
      <c r="I13218">
        <v>150.79115704074499</v>
      </c>
      <c r="J13218">
        <v>3.9426303953223401</v>
      </c>
    </row>
    <row r="13219" spans="1:10">
      <c r="A13219">
        <v>111</v>
      </c>
      <c r="B13219">
        <v>0.42647682599999998</v>
      </c>
      <c r="C13219">
        <v>0.11845630390499</v>
      </c>
      <c r="D13219">
        <v>0.25</v>
      </c>
      <c r="E13219">
        <v>3774897211.96875</v>
      </c>
      <c r="F13219">
        <v>11.910086305229919</v>
      </c>
      <c r="G13219">
        <v>129.2910949876532</v>
      </c>
      <c r="H13219">
        <v>2.0774386566045</v>
      </c>
      <c r="I13219">
        <v>154.09377742744979</v>
      </c>
      <c r="J13219">
        <v>3.9198124733957229</v>
      </c>
    </row>
    <row r="13220" spans="1:10">
      <c r="A13220">
        <v>111</v>
      </c>
      <c r="B13220">
        <v>0.41463024749999999</v>
      </c>
      <c r="C13220">
        <v>0.11845630390499</v>
      </c>
      <c r="D13220">
        <v>0.25</v>
      </c>
      <c r="E13220">
        <v>3614697432.023438</v>
      </c>
      <c r="F13220">
        <v>11.353776422445661</v>
      </c>
      <c r="G13220">
        <v>124.3403199301101</v>
      </c>
      <c r="H13220">
        <v>2.0031822331511648</v>
      </c>
      <c r="I13220">
        <v>146.5344237498939</v>
      </c>
      <c r="J13220">
        <v>3.954955623732531</v>
      </c>
    </row>
    <row r="13221" spans="1:10">
      <c r="A13221">
        <v>111</v>
      </c>
      <c r="B13221">
        <v>0.41463024749999999</v>
      </c>
      <c r="C13221">
        <v>9.4765043123994988E-2</v>
      </c>
      <c r="D13221">
        <v>0.25</v>
      </c>
      <c r="E13221">
        <v>3466977879.742188</v>
      </c>
      <c r="F13221">
        <v>11.12181406572927</v>
      </c>
      <c r="G13221">
        <v>115.5223880587146</v>
      </c>
      <c r="H13221">
        <v>1.959709363742149</v>
      </c>
      <c r="I13221">
        <v>140.14091939013451</v>
      </c>
      <c r="J13221">
        <v>3.998098456737353</v>
      </c>
    </row>
    <row r="13222" spans="1:10">
      <c r="A13222">
        <v>111</v>
      </c>
      <c r="B13222">
        <v>0.42647682599999998</v>
      </c>
      <c r="C13222">
        <v>9.4765043123994988E-2</v>
      </c>
      <c r="D13222">
        <v>0.25</v>
      </c>
      <c r="E13222">
        <v>3625057576.828125</v>
      </c>
      <c r="F13222">
        <v>11.6776248626993</v>
      </c>
      <c r="G13222">
        <v>120.32569428766151</v>
      </c>
      <c r="H13222">
        <v>2.033270830266702</v>
      </c>
      <c r="I13222">
        <v>147.59934860467911</v>
      </c>
      <c r="J13222">
        <v>3.9628336214809678</v>
      </c>
    </row>
    <row r="13223" spans="1:10">
      <c r="A13223">
        <v>111</v>
      </c>
      <c r="B13223">
        <v>0.41463024749999999</v>
      </c>
      <c r="C13223">
        <v>8.2919412733495998E-2</v>
      </c>
      <c r="D13223">
        <v>0.25</v>
      </c>
      <c r="E13223">
        <v>3398499086.859375</v>
      </c>
      <c r="F13223">
        <v>11.02201705123298</v>
      </c>
      <c r="G13223">
        <v>111.3640035884455</v>
      </c>
      <c r="H13223">
        <v>1.939175914136285</v>
      </c>
      <c r="I13223">
        <v>137.11043649539349</v>
      </c>
      <c r="J13223">
        <v>4.0157472783175763</v>
      </c>
    </row>
    <row r="13224" spans="1:10">
      <c r="A13224">
        <v>111</v>
      </c>
      <c r="B13224">
        <v>0.42647682599999998</v>
      </c>
      <c r="C13224">
        <v>8.2919412733495998E-2</v>
      </c>
      <c r="D13224">
        <v>0.25</v>
      </c>
      <c r="E13224">
        <v>3555517976.4375</v>
      </c>
      <c r="F13224">
        <v>11.577575903676919</v>
      </c>
      <c r="G13224">
        <v>116.0935450578108</v>
      </c>
      <c r="H13224">
        <v>2.012389637086017</v>
      </c>
      <c r="I13224">
        <v>144.5183733096346</v>
      </c>
      <c r="J13224">
        <v>3.980421937303618</v>
      </c>
    </row>
    <row r="13225" spans="1:10">
      <c r="A13225">
        <v>111</v>
      </c>
      <c r="B13225">
        <v>0.41463024749999999</v>
      </c>
      <c r="C13225">
        <v>7.1073782342995995E-2</v>
      </c>
      <c r="D13225">
        <v>0.25</v>
      </c>
      <c r="E13225">
        <v>3333608270.859375</v>
      </c>
      <c r="F13225">
        <v>10.933010734559501</v>
      </c>
      <c r="G13225">
        <v>107.3727104105055</v>
      </c>
      <c r="H13225">
        <v>1.9194446396213609</v>
      </c>
      <c r="I13225">
        <v>134.19082654453811</v>
      </c>
      <c r="J13225">
        <v>4.0307807772915112</v>
      </c>
    </row>
    <row r="13226" spans="1:10">
      <c r="A13226">
        <v>111</v>
      </c>
      <c r="B13226">
        <v>0.42647682599999998</v>
      </c>
      <c r="C13226">
        <v>7.1073782342995995E-2</v>
      </c>
      <c r="D13226">
        <v>0.25</v>
      </c>
      <c r="E13226">
        <v>3489565849.617188</v>
      </c>
      <c r="F13226">
        <v>11.48831604246516</v>
      </c>
      <c r="G13226">
        <v>112.02846741210671</v>
      </c>
      <c r="H13226">
        <v>1.992310444373288</v>
      </c>
      <c r="I13226">
        <v>141.54825120698661</v>
      </c>
      <c r="J13226">
        <v>3.9953951547649922</v>
      </c>
    </row>
    <row r="13227" spans="1:10">
      <c r="A13227">
        <v>111</v>
      </c>
      <c r="B13227">
        <v>0.41463024749999999</v>
      </c>
      <c r="C13227">
        <v>5.9228151952496998E-2</v>
      </c>
      <c r="D13227">
        <v>0.25</v>
      </c>
      <c r="E13227">
        <v>3272305876.382812</v>
      </c>
      <c r="F13227">
        <v>10.85479591606418</v>
      </c>
      <c r="G13227">
        <v>103.5485341213644</v>
      </c>
      <c r="H13227">
        <v>1.9005156681887461</v>
      </c>
      <c r="I13227">
        <v>131.38210817892099</v>
      </c>
      <c r="J13227">
        <v>4.043198792351177</v>
      </c>
    </row>
    <row r="13228" spans="1:10">
      <c r="A13228">
        <v>111</v>
      </c>
      <c r="B13228">
        <v>0.42647682599999998</v>
      </c>
      <c r="C13228">
        <v>5.9228151952496998E-2</v>
      </c>
      <c r="D13228">
        <v>0.25</v>
      </c>
      <c r="E13228">
        <v>3427201646.351562</v>
      </c>
      <c r="F13228">
        <v>11.409846080816351</v>
      </c>
      <c r="G13228">
        <v>108.13048730464649</v>
      </c>
      <c r="H13228">
        <v>1.973033382171707</v>
      </c>
      <c r="I13228">
        <v>138.6890011895448</v>
      </c>
      <c r="J13228">
        <v>4.0077531135757454</v>
      </c>
    </row>
    <row r="13229" spans="1:10">
      <c r="A13229">
        <v>111</v>
      </c>
      <c r="B13229">
        <v>0.41696666046267999</v>
      </c>
      <c r="C13229">
        <v>0.22506697741949</v>
      </c>
      <c r="D13229">
        <v>0.25</v>
      </c>
      <c r="E13229">
        <v>4490026706.1328115</v>
      </c>
      <c r="F13229">
        <v>13.04033692285884</v>
      </c>
      <c r="G13229">
        <v>173.38109307503331</v>
      </c>
      <c r="H13229">
        <v>2.2535852845903719</v>
      </c>
      <c r="I13229">
        <v>182.35264007374639</v>
      </c>
      <c r="J13229">
        <v>3.6246930585039081</v>
      </c>
    </row>
    <row r="13230" spans="1:10">
      <c r="A13230">
        <v>111</v>
      </c>
      <c r="B13230">
        <v>0.41524983783483999</v>
      </c>
      <c r="C13230">
        <v>0.22828475925696001</v>
      </c>
      <c r="D13230">
        <v>0.25</v>
      </c>
      <c r="E13230">
        <v>4495604495.4765615</v>
      </c>
      <c r="F13230">
        <v>13.02144227869576</v>
      </c>
      <c r="G13230">
        <v>174.23228966351601</v>
      </c>
      <c r="H13230">
        <v>2.250590351184655</v>
      </c>
      <c r="I13230">
        <v>182.37563369702551</v>
      </c>
      <c r="J13230">
        <v>3.6165887504903371</v>
      </c>
    </row>
    <row r="13231" spans="1:10">
      <c r="A13231">
        <v>111</v>
      </c>
      <c r="B13231">
        <v>0.41463024749999999</v>
      </c>
      <c r="C13231">
        <v>0.22506697741949</v>
      </c>
      <c r="D13231">
        <v>0.25</v>
      </c>
      <c r="E13231">
        <v>4456886634.1015615</v>
      </c>
      <c r="F13231">
        <v>12.931425913760901</v>
      </c>
      <c r="G13231">
        <v>172.283589548897</v>
      </c>
      <c r="H13231">
        <v>2.238475838414161</v>
      </c>
      <c r="I13231">
        <v>180.78736362047491</v>
      </c>
      <c r="J13231">
        <v>3.6314232863514921</v>
      </c>
    </row>
    <row r="13232" spans="1:10">
      <c r="A13232">
        <v>111</v>
      </c>
      <c r="B13232">
        <v>0.41696666027597001</v>
      </c>
      <c r="C13232">
        <v>0.22506697741949</v>
      </c>
      <c r="D13232">
        <v>0.25</v>
      </c>
      <c r="E13232">
        <v>4490026703.453125</v>
      </c>
      <c r="F13232">
        <v>13.04033691389486</v>
      </c>
      <c r="G13232">
        <v>173.38109299167991</v>
      </c>
      <c r="H13232">
        <v>2.2535852833898389</v>
      </c>
      <c r="I13232">
        <v>182.3526399480179</v>
      </c>
      <c r="J13232">
        <v>3.6246930589841209</v>
      </c>
    </row>
    <row r="13233" spans="1:10">
      <c r="A13233">
        <v>111</v>
      </c>
      <c r="B13233">
        <v>0.42085562590891001</v>
      </c>
      <c r="C13233">
        <v>0.21777801837155999</v>
      </c>
      <c r="D13233">
        <v>0.25</v>
      </c>
      <c r="E13233">
        <v>4478386629.28125</v>
      </c>
      <c r="F13233">
        <v>13.08721867686836</v>
      </c>
      <c r="G13233">
        <v>171.48640888044611</v>
      </c>
      <c r="H13233">
        <v>2.26063483087637</v>
      </c>
      <c r="I13233">
        <v>182.3307725768536</v>
      </c>
      <c r="J13233">
        <v>3.6422311819042079</v>
      </c>
    </row>
    <row r="13234" spans="1:10">
      <c r="A13234">
        <v>111</v>
      </c>
      <c r="B13234">
        <v>0.41463024749999999</v>
      </c>
      <c r="C13234">
        <v>0.21322134702899001</v>
      </c>
      <c r="D13234">
        <v>0.25</v>
      </c>
      <c r="E13234">
        <v>4348980094.4765615</v>
      </c>
      <c r="F13234">
        <v>12.71301616739947</v>
      </c>
      <c r="G13234">
        <v>166.28938554087651</v>
      </c>
      <c r="H13234">
        <v>2.209129312068399</v>
      </c>
      <c r="I13234">
        <v>176.538837576285</v>
      </c>
      <c r="J13234">
        <v>3.67782228019496</v>
      </c>
    </row>
    <row r="13235" spans="1:10">
      <c r="A13235">
        <v>111</v>
      </c>
      <c r="B13235">
        <v>0.41463024749999999</v>
      </c>
      <c r="C13235">
        <v>3.5536891171497997E-2</v>
      </c>
      <c r="D13235">
        <v>0.25</v>
      </c>
      <c r="E13235">
        <v>3160467942.15625</v>
      </c>
      <c r="F13235">
        <v>10.73074341623578</v>
      </c>
      <c r="G13235">
        <v>96.401625833939761</v>
      </c>
      <c r="H13235">
        <v>1.865065105899703</v>
      </c>
      <c r="I13235">
        <v>126.09741493500771</v>
      </c>
      <c r="J13235">
        <v>4.0601878633606248</v>
      </c>
    </row>
    <row r="13236" spans="1:10">
      <c r="A13236">
        <v>111</v>
      </c>
      <c r="B13236">
        <v>0.42647682599999998</v>
      </c>
      <c r="C13236">
        <v>3.5536891171497997E-2</v>
      </c>
      <c r="D13236">
        <v>0.25</v>
      </c>
      <c r="E13236">
        <v>3313238623.882812</v>
      </c>
      <c r="F13236">
        <v>11.28527850628598</v>
      </c>
      <c r="G13236">
        <v>100.83591490658</v>
      </c>
      <c r="H13236">
        <v>1.9368861275434031</v>
      </c>
      <c r="I13236">
        <v>133.30318720359361</v>
      </c>
      <c r="J13236">
        <v>4.0246227480092784</v>
      </c>
    </row>
    <row r="13237" spans="1:10">
      <c r="A13237">
        <v>111</v>
      </c>
      <c r="B13237">
        <v>0.42647682599999998</v>
      </c>
      <c r="C13237">
        <v>4.7382521561997001E-2</v>
      </c>
      <c r="D13237">
        <v>0.25</v>
      </c>
      <c r="E13237">
        <v>3368425779.34375</v>
      </c>
      <c r="F13237">
        <v>11.342166709597221</v>
      </c>
      <c r="G13237">
        <v>104.3996289777569</v>
      </c>
      <c r="H13237">
        <v>1.9545585720916281</v>
      </c>
      <c r="I13237">
        <v>135.94064098503441</v>
      </c>
      <c r="J13237">
        <v>4.0174956799310166</v>
      </c>
    </row>
    <row r="13238" spans="1:10">
      <c r="A13238">
        <v>111</v>
      </c>
      <c r="B13238">
        <v>0.41463024749999999</v>
      </c>
      <c r="C13238">
        <v>4.7382521561997001E-2</v>
      </c>
      <c r="D13238">
        <v>0.25</v>
      </c>
      <c r="E13238">
        <v>3214592310.015625</v>
      </c>
      <c r="F13238">
        <v>10.78737328463467</v>
      </c>
      <c r="G13238">
        <v>99.891498561482877</v>
      </c>
      <c r="H13238">
        <v>1.882389119789877</v>
      </c>
      <c r="I13238">
        <v>128.6842988692224</v>
      </c>
      <c r="J13238">
        <v>4.0530011899681986</v>
      </c>
    </row>
    <row r="13239" spans="1:10">
      <c r="A13239">
        <v>111</v>
      </c>
      <c r="B13239">
        <v>0.41463024749999999</v>
      </c>
      <c r="C13239">
        <v>0.18953008624799</v>
      </c>
      <c r="D13239">
        <v>0.25</v>
      </c>
      <c r="E13239">
        <v>4143909750.421875</v>
      </c>
      <c r="F13239">
        <v>12.30852216295898</v>
      </c>
      <c r="G13239">
        <v>154.8011082508601</v>
      </c>
      <c r="H13239">
        <v>2.1528371214299109</v>
      </c>
      <c r="I13239">
        <v>168.37359262816611</v>
      </c>
      <c r="J13239">
        <v>3.7627845220849849</v>
      </c>
    </row>
    <row r="13240" spans="1:10">
      <c r="A13240">
        <v>111</v>
      </c>
      <c r="B13240">
        <v>0.42647682599999998</v>
      </c>
      <c r="C13240">
        <v>0.18953008624799</v>
      </c>
      <c r="D13240">
        <v>0.25</v>
      </c>
      <c r="E13240">
        <v>4310457127.8984385</v>
      </c>
      <c r="F13240">
        <v>12.866290778969409</v>
      </c>
      <c r="G13240">
        <v>160.19377670669931</v>
      </c>
      <c r="H13240">
        <v>2.229174040978251</v>
      </c>
      <c r="I13240">
        <v>176.23521820642051</v>
      </c>
      <c r="J13240">
        <v>3.7280117853515549</v>
      </c>
    </row>
    <row r="13241" spans="1:10">
      <c r="A13241">
        <v>111</v>
      </c>
      <c r="B13241">
        <v>0.42647682599999998</v>
      </c>
      <c r="C13241">
        <v>0.20137571663848999</v>
      </c>
      <c r="D13241">
        <v>0.25</v>
      </c>
      <c r="E13241">
        <v>4412257589.515625</v>
      </c>
      <c r="F13241">
        <v>13.063387012633029</v>
      </c>
      <c r="G13241">
        <v>165.92811540467659</v>
      </c>
      <c r="H13241">
        <v>2.2572660118312342</v>
      </c>
      <c r="I13241">
        <v>180.3128318330273</v>
      </c>
      <c r="J13241">
        <v>3.6868992891540979</v>
      </c>
    </row>
    <row r="13242" spans="1:10">
      <c r="A13242">
        <v>111</v>
      </c>
      <c r="B13242">
        <v>0.41463024749999999</v>
      </c>
      <c r="C13242">
        <v>0.20137571663848999</v>
      </c>
      <c r="D13242">
        <v>0.25</v>
      </c>
      <c r="E13242">
        <v>4244654181.710938</v>
      </c>
      <c r="F13242">
        <v>12.505380905757191</v>
      </c>
      <c r="G13242">
        <v>160.4618768882938</v>
      </c>
      <c r="H13242">
        <v>2.1805829997319961</v>
      </c>
      <c r="I13242">
        <v>172.40090347826481</v>
      </c>
      <c r="J13242">
        <v>3.7216095120675159</v>
      </c>
    </row>
    <row r="13243" spans="1:10">
      <c r="A13243">
        <v>111</v>
      </c>
      <c r="B13243">
        <v>0.41463024749999999</v>
      </c>
      <c r="C13243">
        <v>-2.3691260780999E-2</v>
      </c>
      <c r="D13243">
        <v>0.25</v>
      </c>
      <c r="E13243">
        <v>2943694406.125</v>
      </c>
      <c r="F13243">
        <v>10.609497836441729</v>
      </c>
      <c r="G13243">
        <v>81.460356559138745</v>
      </c>
      <c r="H13243">
        <v>1.7904863700532589</v>
      </c>
      <c r="I13243">
        <v>114.82736653275791</v>
      </c>
      <c r="J13243">
        <v>4.0568835366721032</v>
      </c>
    </row>
    <row r="13244" spans="1:10">
      <c r="A13244">
        <v>111</v>
      </c>
      <c r="B13244">
        <v>0.42647682599999998</v>
      </c>
      <c r="C13244">
        <v>-2.3691260780999E-2</v>
      </c>
      <c r="D13244">
        <v>0.25</v>
      </c>
      <c r="E13244">
        <v>3091144040.960938</v>
      </c>
      <c r="F13244">
        <v>11.16271735989721</v>
      </c>
      <c r="G13244">
        <v>85.525173828005791</v>
      </c>
      <c r="H13244">
        <v>1.860562766247313</v>
      </c>
      <c r="I13244">
        <v>121.7800141060725</v>
      </c>
      <c r="J13244">
        <v>4.0210237894789316</v>
      </c>
    </row>
    <row r="13245" spans="1:10">
      <c r="A13245">
        <v>111</v>
      </c>
      <c r="B13245">
        <v>0.42647682599999998</v>
      </c>
      <c r="C13245">
        <v>-1.1845630390499001E-2</v>
      </c>
      <c r="D13245">
        <v>0.25</v>
      </c>
      <c r="E13245">
        <v>3128383315.914062</v>
      </c>
      <c r="F13245">
        <v>11.16564498963999</v>
      </c>
      <c r="G13245">
        <v>88.252890127245337</v>
      </c>
      <c r="H13245">
        <v>1.874221976839181</v>
      </c>
      <c r="I13245">
        <v>123.8627274492756</v>
      </c>
      <c r="J13245">
        <v>4.0269748586142669</v>
      </c>
    </row>
    <row r="13246" spans="1:10">
      <c r="A13246">
        <v>111</v>
      </c>
      <c r="B13246">
        <v>0.41463024749999999</v>
      </c>
      <c r="C13246">
        <v>-1.1845630390499001E-2</v>
      </c>
      <c r="D13246">
        <v>0.25</v>
      </c>
      <c r="E13246">
        <v>2979868542.296875</v>
      </c>
      <c r="F13246">
        <v>10.612159172596879</v>
      </c>
      <c r="G13246">
        <v>84.114144430495799</v>
      </c>
      <c r="H13246">
        <v>1.803796332016645</v>
      </c>
      <c r="I13246">
        <v>116.8594190990552</v>
      </c>
      <c r="J13246">
        <v>4.0627761332289083</v>
      </c>
    </row>
    <row r="13247" spans="1:10">
      <c r="A13247">
        <v>111</v>
      </c>
      <c r="B13247">
        <v>0.41463024749999999</v>
      </c>
      <c r="C13247">
        <v>-3.5536891171497997E-2</v>
      </c>
      <c r="D13247">
        <v>0.25</v>
      </c>
      <c r="E13247">
        <v>2911110902.835938</v>
      </c>
      <c r="F13247">
        <v>10.617630363965869</v>
      </c>
      <c r="G13247">
        <v>78.973827635403723</v>
      </c>
      <c r="H13247">
        <v>1.7779794359084919</v>
      </c>
      <c r="I13247">
        <v>112.9063130505383</v>
      </c>
      <c r="J13247">
        <v>4.04837514636165</v>
      </c>
    </row>
    <row r="13248" spans="1:10">
      <c r="A13248">
        <v>111</v>
      </c>
      <c r="B13248">
        <v>0.42647682599999998</v>
      </c>
      <c r="C13248">
        <v>-3.5536891171497997E-2</v>
      </c>
      <c r="D13248">
        <v>0.25</v>
      </c>
      <c r="E13248">
        <v>3057494945.210938</v>
      </c>
      <c r="F13248">
        <v>11.17058200592874</v>
      </c>
      <c r="G13248">
        <v>82.964700206182897</v>
      </c>
      <c r="H13248">
        <v>1.8477064252656421</v>
      </c>
      <c r="I13248">
        <v>119.8082824414596</v>
      </c>
      <c r="J13248">
        <v>4.0124571541091427</v>
      </c>
    </row>
    <row r="13249" spans="1:10">
      <c r="A13249">
        <v>111</v>
      </c>
      <c r="B13249">
        <v>0.41463024749999999</v>
      </c>
      <c r="C13249">
        <v>-4.7382521561998001E-2</v>
      </c>
      <c r="D13249">
        <v>0.25</v>
      </c>
      <c r="E13249">
        <v>2882118141.046875</v>
      </c>
      <c r="F13249">
        <v>10.63655654620379</v>
      </c>
      <c r="G13249">
        <v>76.654567593708634</v>
      </c>
      <c r="H13249">
        <v>1.766275582536764</v>
      </c>
      <c r="I13249">
        <v>111.0962668964639</v>
      </c>
      <c r="J13249">
        <v>4.0372510456945747</v>
      </c>
    </row>
    <row r="13250" spans="1:10">
      <c r="A13250">
        <v>111</v>
      </c>
      <c r="B13250">
        <v>0.42647682599999998</v>
      </c>
      <c r="C13250">
        <v>-4.7382521561998001E-2</v>
      </c>
      <c r="D13250">
        <v>0.25</v>
      </c>
      <c r="E13250">
        <v>3027436142.984375</v>
      </c>
      <c r="F13250">
        <v>11.1892387206899</v>
      </c>
      <c r="G13250">
        <v>80.571479591075331</v>
      </c>
      <c r="H13250">
        <v>1.8356530087039571</v>
      </c>
      <c r="I13250">
        <v>117.9475409789011</v>
      </c>
      <c r="J13250">
        <v>4.0012750361202052</v>
      </c>
    </row>
    <row r="13251" spans="1:10">
      <c r="A13251">
        <v>111</v>
      </c>
      <c r="B13251">
        <v>0.41463024749999999</v>
      </c>
      <c r="C13251">
        <v>-0.18953008624799</v>
      </c>
      <c r="D13251">
        <v>0.25</v>
      </c>
      <c r="E13251">
        <v>2814271345.875</v>
      </c>
      <c r="F13251">
        <v>11.70534631528426</v>
      </c>
      <c r="G13251">
        <v>61.871662577148527</v>
      </c>
      <c r="H13251">
        <v>1.68847750499117</v>
      </c>
      <c r="I13251">
        <v>98.03570924885571</v>
      </c>
      <c r="J13251">
        <v>3.6998038326855749</v>
      </c>
    </row>
    <row r="13252" spans="1:10">
      <c r="A13252">
        <v>111</v>
      </c>
      <c r="B13252">
        <v>0.42647682599999998</v>
      </c>
      <c r="C13252">
        <v>-0.18953008624799</v>
      </c>
      <c r="D13252">
        <v>0.25</v>
      </c>
      <c r="E13252">
        <v>2946763934.210938</v>
      </c>
      <c r="F13252">
        <v>12.25467168685282</v>
      </c>
      <c r="G13252">
        <v>64.899948843754828</v>
      </c>
      <c r="H13252">
        <v>1.7536486412864181</v>
      </c>
      <c r="I13252">
        <v>104.2773993890733</v>
      </c>
      <c r="J13252">
        <v>3.663149488609633</v>
      </c>
    </row>
    <row r="13253" spans="1:10">
      <c r="A13253">
        <v>111</v>
      </c>
      <c r="B13253">
        <v>0.42647682599999998</v>
      </c>
      <c r="C13253">
        <v>-0.17768445585748999</v>
      </c>
      <c r="D13253">
        <v>0.25</v>
      </c>
      <c r="E13253">
        <v>2933743913.484375</v>
      </c>
      <c r="F13253">
        <v>12.106567232694941</v>
      </c>
      <c r="G13253">
        <v>65.28596148872748</v>
      </c>
      <c r="H13253">
        <v>1.756065735520679</v>
      </c>
      <c r="I13253">
        <v>104.80601518787439</v>
      </c>
      <c r="J13253">
        <v>3.70570099086035</v>
      </c>
    </row>
    <row r="13254" spans="1:10">
      <c r="A13254">
        <v>111</v>
      </c>
      <c r="B13254">
        <v>0.41463024749999999</v>
      </c>
      <c r="C13254">
        <v>-0.17768445585748999</v>
      </c>
      <c r="D13254">
        <v>0.25</v>
      </c>
      <c r="E13254">
        <v>2800180341.085938</v>
      </c>
      <c r="F13254">
        <v>11.55695347354049</v>
      </c>
      <c r="G13254">
        <v>62.183554070536047</v>
      </c>
      <c r="H13254">
        <v>1.6905433020656351</v>
      </c>
      <c r="I13254">
        <v>98.513444750569761</v>
      </c>
      <c r="J13254">
        <v>3.7423000738344849</v>
      </c>
    </row>
    <row r="13255" spans="1:10">
      <c r="A13255">
        <v>111</v>
      </c>
      <c r="B13255">
        <v>0.41463024749999999</v>
      </c>
      <c r="C13255">
        <v>-0.13030193429549</v>
      </c>
      <c r="D13255">
        <v>0.25</v>
      </c>
      <c r="E13255">
        <v>2779710838.59375</v>
      </c>
      <c r="F13255">
        <v>11.071220975019971</v>
      </c>
      <c r="G13255">
        <v>65.103745365515351</v>
      </c>
      <c r="H13255">
        <v>1.706837562836881</v>
      </c>
      <c r="I13255">
        <v>101.5345989903435</v>
      </c>
      <c r="J13255">
        <v>3.8861551556037739</v>
      </c>
    </row>
    <row r="13256" spans="1:10">
      <c r="A13256">
        <v>111</v>
      </c>
      <c r="B13256">
        <v>0.42647682599999998</v>
      </c>
      <c r="C13256">
        <v>-0.13030193429549</v>
      </c>
      <c r="D13256">
        <v>0.25</v>
      </c>
      <c r="E13256">
        <v>2917554477.726562</v>
      </c>
      <c r="F13256">
        <v>11.62197258527158</v>
      </c>
      <c r="G13256">
        <v>68.502520898357034</v>
      </c>
      <c r="H13256">
        <v>1.7737638222315579</v>
      </c>
      <c r="I13256">
        <v>108.03054838255051</v>
      </c>
      <c r="J13256">
        <v>3.8497794275463089</v>
      </c>
    </row>
    <row r="13257" spans="1:10">
      <c r="A13257">
        <v>111</v>
      </c>
      <c r="B13257">
        <v>0.42647682599999998</v>
      </c>
      <c r="C13257">
        <v>-0.11845630390499</v>
      </c>
      <c r="D13257">
        <v>0.25</v>
      </c>
      <c r="E13257">
        <v>2922481170.460938</v>
      </c>
      <c r="F13257">
        <v>11.527786646911411</v>
      </c>
      <c r="G13257">
        <v>69.724827646743506</v>
      </c>
      <c r="H13257">
        <v>1.780195936284144</v>
      </c>
      <c r="I13257">
        <v>109.1142172496766</v>
      </c>
      <c r="J13257">
        <v>3.8792653001728472</v>
      </c>
    </row>
    <row r="13258" spans="1:10">
      <c r="A13258">
        <v>111</v>
      </c>
      <c r="B13258">
        <v>0.41463024749999999</v>
      </c>
      <c r="C13258">
        <v>-0.11845630390499</v>
      </c>
      <c r="D13258">
        <v>0.25</v>
      </c>
      <c r="E13258">
        <v>2783568509.890625</v>
      </c>
      <c r="F13258">
        <v>10.97675450629322</v>
      </c>
      <c r="G13258">
        <v>66.251991134136915</v>
      </c>
      <c r="H13258">
        <v>1.7129190703562931</v>
      </c>
      <c r="I13258">
        <v>102.5674600154161</v>
      </c>
      <c r="J13258">
        <v>3.9155846137582562</v>
      </c>
    </row>
    <row r="13259" spans="1:10">
      <c r="A13259">
        <v>111</v>
      </c>
      <c r="B13259">
        <v>0.41463024749999999</v>
      </c>
      <c r="C13259">
        <v>-0.14214756468598999</v>
      </c>
      <c r="D13259">
        <v>0.25</v>
      </c>
      <c r="E13259">
        <v>2779443432.242188</v>
      </c>
      <c r="F13259">
        <v>11.176475381595081</v>
      </c>
      <c r="G13259">
        <v>64.122785363812</v>
      </c>
      <c r="H13259">
        <v>1.701559258588532</v>
      </c>
      <c r="I13259">
        <v>100.6127696800977</v>
      </c>
      <c r="J13259">
        <v>3.8541116314590909</v>
      </c>
    </row>
    <row r="13260" spans="1:10">
      <c r="A13260">
        <v>111</v>
      </c>
      <c r="B13260">
        <v>0.42647682599999998</v>
      </c>
      <c r="C13260">
        <v>-0.14214756468598999</v>
      </c>
      <c r="D13260">
        <v>0.25</v>
      </c>
      <c r="E13260">
        <v>2916217646.445312</v>
      </c>
      <c r="F13260">
        <v>11.72694488725392</v>
      </c>
      <c r="G13260">
        <v>67.447487105149776</v>
      </c>
      <c r="H13260">
        <v>1.768134769648896</v>
      </c>
      <c r="I13260">
        <v>107.0578961977735</v>
      </c>
      <c r="J13260">
        <v>3.8176797186024491</v>
      </c>
    </row>
    <row r="13261" spans="1:10">
      <c r="A13261">
        <v>111</v>
      </c>
      <c r="B13261">
        <v>0.41463024749999999</v>
      </c>
      <c r="C13261">
        <v>-0.15399319507649001</v>
      </c>
      <c r="D13261">
        <v>0.25</v>
      </c>
      <c r="E13261">
        <v>2782766063.507812</v>
      </c>
      <c r="F13261">
        <v>11.29251650674269</v>
      </c>
      <c r="G13261">
        <v>63.309105408843607</v>
      </c>
      <c r="H13261">
        <v>1.697084135666955</v>
      </c>
      <c r="I13261">
        <v>99.801969923079014</v>
      </c>
      <c r="J13261">
        <v>3.8194543686695401</v>
      </c>
    </row>
    <row r="13262" spans="1:10">
      <c r="A13262">
        <v>111</v>
      </c>
      <c r="B13262">
        <v>0.42647682599999998</v>
      </c>
      <c r="C13262">
        <v>-0.15399319507649001</v>
      </c>
      <c r="D13262">
        <v>0.25</v>
      </c>
      <c r="E13262">
        <v>2918470454.203125</v>
      </c>
      <c r="F13262">
        <v>11.842702334397471</v>
      </c>
      <c r="G13262">
        <v>66.559720942284912</v>
      </c>
      <c r="H13262">
        <v>1.763308758367202</v>
      </c>
      <c r="I13262">
        <v>106.1962588205934</v>
      </c>
      <c r="J13262">
        <v>3.782966501647024</v>
      </c>
    </row>
    <row r="13263" spans="1:10">
      <c r="A13263">
        <v>111</v>
      </c>
      <c r="B13263">
        <v>0.41463024749999999</v>
      </c>
      <c r="C13263">
        <v>-0.16583882546699</v>
      </c>
      <c r="D13263">
        <v>0.25</v>
      </c>
      <c r="E13263">
        <v>2789678467.15625</v>
      </c>
      <c r="F13263">
        <v>11.419343018787909</v>
      </c>
      <c r="G13263">
        <v>62.662698045838617</v>
      </c>
      <c r="H13263">
        <v>1.6934121630984009</v>
      </c>
      <c r="I13263">
        <v>99.102196438238025</v>
      </c>
      <c r="J13263">
        <v>3.7821837222727481</v>
      </c>
    </row>
    <row r="13264" spans="1:10">
      <c r="A13264">
        <v>111</v>
      </c>
      <c r="B13264">
        <v>0.42647682599999998</v>
      </c>
      <c r="C13264">
        <v>-0.16583882546699</v>
      </c>
      <c r="D13264">
        <v>0.25</v>
      </c>
      <c r="E13264">
        <v>2924312642.117188</v>
      </c>
      <c r="F13264">
        <v>11.969243596948219</v>
      </c>
      <c r="G13264">
        <v>65.839215337764472</v>
      </c>
      <c r="H13264">
        <v>1.759285759311751</v>
      </c>
      <c r="I13264">
        <v>105.445633225143</v>
      </c>
      <c r="J13264">
        <v>3.7456401316303531</v>
      </c>
    </row>
    <row r="13265" spans="1:10">
      <c r="A13265">
        <v>111</v>
      </c>
      <c r="B13265">
        <v>0.43832340450000001</v>
      </c>
      <c r="C13265">
        <v>0.10661067351449</v>
      </c>
      <c r="D13265">
        <v>0.25</v>
      </c>
      <c r="E13265">
        <v>3861511960.773438</v>
      </c>
      <c r="F13265">
        <v>12.360101832076911</v>
      </c>
      <c r="G13265">
        <v>129.72296557202941</v>
      </c>
      <c r="H13265">
        <v>2.1307656908975332</v>
      </c>
      <c r="I13265">
        <v>158.48917495924979</v>
      </c>
      <c r="J13265">
        <v>3.9062814071803591</v>
      </c>
    </row>
    <row r="13266" spans="1:10">
      <c r="A13266">
        <v>111</v>
      </c>
      <c r="B13266">
        <v>0.450169983</v>
      </c>
      <c r="C13266">
        <v>0.10661067351449</v>
      </c>
      <c r="D13266">
        <v>0.25</v>
      </c>
      <c r="E13266">
        <v>4029025874.28125</v>
      </c>
      <c r="F13266">
        <v>12.94731424667407</v>
      </c>
      <c r="G13266">
        <v>134.84202110348269</v>
      </c>
      <c r="H13266">
        <v>2.20847949119343</v>
      </c>
      <c r="I13266">
        <v>166.3762318780646</v>
      </c>
      <c r="J13266">
        <v>3.8687879106582841</v>
      </c>
    </row>
    <row r="13267" spans="1:10">
      <c r="A13267">
        <v>111</v>
      </c>
      <c r="B13267">
        <v>0.450169983</v>
      </c>
      <c r="C13267">
        <v>0.11845630390499</v>
      </c>
      <c r="D13267">
        <v>0.25</v>
      </c>
      <c r="E13267">
        <v>4107857614.070312</v>
      </c>
      <c r="F13267">
        <v>13.069435083714779</v>
      </c>
      <c r="G13267">
        <v>139.55562346056101</v>
      </c>
      <c r="H13267">
        <v>2.2316587642562808</v>
      </c>
      <c r="I13267">
        <v>169.77971869241449</v>
      </c>
      <c r="J13267">
        <v>3.8460919101780751</v>
      </c>
    </row>
    <row r="13268" spans="1:10">
      <c r="A13268">
        <v>111</v>
      </c>
      <c r="B13268">
        <v>0.43832340450000001</v>
      </c>
      <c r="C13268">
        <v>0.11845630390499</v>
      </c>
      <c r="D13268">
        <v>0.25</v>
      </c>
      <c r="E13268">
        <v>3939284503.054688</v>
      </c>
      <c r="F13268">
        <v>12.481974558148069</v>
      </c>
      <c r="G13268">
        <v>134.36287958407769</v>
      </c>
      <c r="H13268">
        <v>2.15359775973775</v>
      </c>
      <c r="I13268">
        <v>161.8422349430621</v>
      </c>
      <c r="J13268">
        <v>3.883524443939677</v>
      </c>
    </row>
    <row r="13269" spans="1:10">
      <c r="A13269">
        <v>111</v>
      </c>
      <c r="B13269">
        <v>0.43832340450000001</v>
      </c>
      <c r="C13269">
        <v>9.4765043123994988E-2</v>
      </c>
      <c r="D13269">
        <v>0.25</v>
      </c>
      <c r="E13269">
        <v>3787325352.507812</v>
      </c>
      <c r="F13269">
        <v>12.249014614673801</v>
      </c>
      <c r="G13269">
        <v>125.2500450173393</v>
      </c>
      <c r="H13269">
        <v>2.108735154986789</v>
      </c>
      <c r="I13269">
        <v>155.246906128712</v>
      </c>
      <c r="J13269">
        <v>3.9264239049662142</v>
      </c>
    </row>
    <row r="13270" spans="1:10">
      <c r="A13270">
        <v>111</v>
      </c>
      <c r="B13270">
        <v>0.450169983</v>
      </c>
      <c r="C13270">
        <v>9.4765043123994988E-2</v>
      </c>
      <c r="D13270">
        <v>0.25</v>
      </c>
      <c r="E13270">
        <v>3953779527.21875</v>
      </c>
      <c r="F13270">
        <v>12.835977225215171</v>
      </c>
      <c r="G13270">
        <v>130.2953907283954</v>
      </c>
      <c r="H13270">
        <v>2.1861015633112402</v>
      </c>
      <c r="I13270">
        <v>163.08351487945771</v>
      </c>
      <c r="J13270">
        <v>3.888869683330995</v>
      </c>
    </row>
    <row r="13271" spans="1:10">
      <c r="A13271">
        <v>111</v>
      </c>
      <c r="B13271">
        <v>0.43832340450000001</v>
      </c>
      <c r="C13271">
        <v>8.2919412733495998E-2</v>
      </c>
      <c r="D13271">
        <v>0.25</v>
      </c>
      <c r="E13271">
        <v>3716725208.429688</v>
      </c>
      <c r="F13271">
        <v>12.148713934468111</v>
      </c>
      <c r="G13271">
        <v>120.9441477558576</v>
      </c>
      <c r="H13271">
        <v>2.087506300209498</v>
      </c>
      <c r="I13271">
        <v>152.11544990167019</v>
      </c>
      <c r="J13271">
        <v>3.9439517235878161</v>
      </c>
    </row>
    <row r="13272" spans="1:10">
      <c r="A13272">
        <v>111</v>
      </c>
      <c r="B13272">
        <v>0.450169983</v>
      </c>
      <c r="C13272">
        <v>8.2919412733495998E-2</v>
      </c>
      <c r="D13272">
        <v>0.25</v>
      </c>
      <c r="E13272">
        <v>3882119108.648438</v>
      </c>
      <c r="F13272">
        <v>12.735425048740581</v>
      </c>
      <c r="G13272">
        <v>125.9157625529915</v>
      </c>
      <c r="H13272">
        <v>2.1645251311201719</v>
      </c>
      <c r="I13272">
        <v>159.90158942807469</v>
      </c>
      <c r="J13272">
        <v>3.9063370134099391</v>
      </c>
    </row>
    <row r="13273" spans="1:10">
      <c r="A13273">
        <v>111</v>
      </c>
      <c r="B13273">
        <v>0.43832340450000001</v>
      </c>
      <c r="C13273">
        <v>7.1073782342995995E-2</v>
      </c>
      <c r="D13273">
        <v>0.25</v>
      </c>
      <c r="E13273">
        <v>3649712021.046875</v>
      </c>
      <c r="F13273">
        <v>12.05920070665888</v>
      </c>
      <c r="G13273">
        <v>116.80530185531821</v>
      </c>
      <c r="H13273">
        <v>2.0670792668606741</v>
      </c>
      <c r="I13273">
        <v>149.09482657536859</v>
      </c>
      <c r="J13273">
        <v>3.9588646751653869</v>
      </c>
    </row>
    <row r="13274" spans="1:10">
      <c r="A13274">
        <v>111</v>
      </c>
      <c r="B13274">
        <v>0.450169983</v>
      </c>
      <c r="C13274">
        <v>7.1073782342995995E-2</v>
      </c>
      <c r="D13274">
        <v>0.25</v>
      </c>
      <c r="E13274">
        <v>3814045116.484375</v>
      </c>
      <c r="F13274">
        <v>12.64565863402095</v>
      </c>
      <c r="G13274">
        <v>121.7031650170684</v>
      </c>
      <c r="H13274">
        <v>2.143750336355879</v>
      </c>
      <c r="I13274">
        <v>156.83047609217459</v>
      </c>
      <c r="J13274">
        <v>3.9211897143250098</v>
      </c>
    </row>
    <row r="13275" spans="1:10">
      <c r="A13275">
        <v>111</v>
      </c>
      <c r="B13275">
        <v>0.43832340450000001</v>
      </c>
      <c r="C13275">
        <v>5.9228151952496998E-2</v>
      </c>
      <c r="D13275">
        <v>0.25</v>
      </c>
      <c r="E13275">
        <v>3586286246.09375</v>
      </c>
      <c r="F13275">
        <v>11.980475734686481</v>
      </c>
      <c r="G13275">
        <v>112.83353367494421</v>
      </c>
      <c r="H13275">
        <v>2.047454186737014</v>
      </c>
      <c r="I13275">
        <v>146.18505532387641</v>
      </c>
      <c r="J13275">
        <v>3.9711625992495101</v>
      </c>
    </row>
    <row r="13276" spans="1:10">
      <c r="A13276">
        <v>111</v>
      </c>
      <c r="B13276">
        <v>0.450169983</v>
      </c>
      <c r="C13276">
        <v>5.9228151952496998E-2</v>
      </c>
      <c r="D13276">
        <v>0.25</v>
      </c>
      <c r="E13276">
        <v>3749558012.015625</v>
      </c>
      <c r="F13276">
        <v>12.56667878531152</v>
      </c>
      <c r="G13276">
        <v>117.65762485703451</v>
      </c>
      <c r="H13276">
        <v>2.123777312917809</v>
      </c>
      <c r="I13276">
        <v>153.87019427772611</v>
      </c>
      <c r="J13276">
        <v>3.9334276260487968</v>
      </c>
    </row>
    <row r="13277" spans="1:10">
      <c r="A13277">
        <v>111</v>
      </c>
      <c r="B13277">
        <v>0.43832340450000001</v>
      </c>
      <c r="C13277">
        <v>3.5536891171497997E-2</v>
      </c>
      <c r="D13277">
        <v>0.25</v>
      </c>
      <c r="E13277">
        <v>3470198568.15625</v>
      </c>
      <c r="F13277">
        <v>11.8553932114155</v>
      </c>
      <c r="G13277">
        <v>105.3913271306083</v>
      </c>
      <c r="H13277">
        <v>2.010610371420626</v>
      </c>
      <c r="I13277">
        <v>140.69813985936341</v>
      </c>
      <c r="J13277">
        <v>3.9879128601314728</v>
      </c>
    </row>
    <row r="13278" spans="1:10">
      <c r="A13278">
        <v>111</v>
      </c>
      <c r="B13278">
        <v>0.450169983</v>
      </c>
      <c r="C13278">
        <v>3.5536891171497997E-2</v>
      </c>
      <c r="D13278">
        <v>0.25</v>
      </c>
      <c r="E13278">
        <v>3631346122.703125</v>
      </c>
      <c r="F13278">
        <v>12.441081443917939</v>
      </c>
      <c r="G13278">
        <v>110.0678149033338</v>
      </c>
      <c r="H13278">
        <v>2.0862370721297339</v>
      </c>
      <c r="I13278">
        <v>148.28219713829461</v>
      </c>
      <c r="J13278">
        <v>3.950058577349409</v>
      </c>
    </row>
    <row r="13279" spans="1:10">
      <c r="A13279">
        <v>111</v>
      </c>
      <c r="B13279">
        <v>0.450169983</v>
      </c>
      <c r="C13279">
        <v>4.7382521561997001E-2</v>
      </c>
      <c r="D13279">
        <v>0.25</v>
      </c>
      <c r="E13279">
        <v>3688658218.710938</v>
      </c>
      <c r="F13279">
        <v>12.498486195458099</v>
      </c>
      <c r="G13279">
        <v>113.7791670709848</v>
      </c>
      <c r="H13279">
        <v>2.1046061858651228</v>
      </c>
      <c r="I13279">
        <v>151.02076225914061</v>
      </c>
      <c r="J13279">
        <v>3.9430506156932101</v>
      </c>
    </row>
    <row r="13280" spans="1:10">
      <c r="A13280">
        <v>111</v>
      </c>
      <c r="B13280">
        <v>0.43832340450000001</v>
      </c>
      <c r="C13280">
        <v>4.7382521561997001E-2</v>
      </c>
      <c r="D13280">
        <v>0.25</v>
      </c>
      <c r="E13280">
        <v>3526448301.460938</v>
      </c>
      <c r="F13280">
        <v>11.912539710116111</v>
      </c>
      <c r="G13280">
        <v>109.0288678058423</v>
      </c>
      <c r="H13280">
        <v>2.0286311831951021</v>
      </c>
      <c r="I13280">
        <v>143.3861541328952</v>
      </c>
      <c r="J13280">
        <v>3.9808453630685108</v>
      </c>
    </row>
    <row r="13281" spans="1:10">
      <c r="A13281">
        <v>111</v>
      </c>
      <c r="B13281">
        <v>-9.4772628000000012E-2</v>
      </c>
      <c r="C13281">
        <v>3.5536891171497997E-2</v>
      </c>
      <c r="D13281">
        <v>0.25</v>
      </c>
      <c r="E13281">
        <v>570703397.5078125</v>
      </c>
      <c r="F13281">
        <v>1.6839994285837749</v>
      </c>
      <c r="G13281">
        <v>20.779464294202629</v>
      </c>
      <c r="H13281">
        <v>0.58483786787110148</v>
      </c>
      <c r="I13281">
        <v>-4.0322209466248751</v>
      </c>
      <c r="J13281">
        <v>4.503119556902675</v>
      </c>
    </row>
    <row r="13282" spans="1:10">
      <c r="A13282">
        <v>111</v>
      </c>
      <c r="B13282">
        <v>-8.2926049500000001E-2</v>
      </c>
      <c r="C13282">
        <v>3.5536891171497997E-2</v>
      </c>
      <c r="D13282">
        <v>0.25</v>
      </c>
      <c r="E13282">
        <v>542391731.484375</v>
      </c>
      <c r="F13282">
        <v>1.565152781666256</v>
      </c>
      <c r="G13282">
        <v>19.97832590714097</v>
      </c>
      <c r="H13282">
        <v>0.57437755477440078</v>
      </c>
      <c r="I13282">
        <v>-5.004929443821311</v>
      </c>
      <c r="J13282">
        <v>4.5169678320526154</v>
      </c>
    </row>
    <row r="13283" spans="1:10">
      <c r="A13283">
        <v>111</v>
      </c>
      <c r="B13283">
        <v>-8.2926049500000001E-2</v>
      </c>
      <c r="C13283">
        <v>4.7382521561997001E-2</v>
      </c>
      <c r="D13283">
        <v>0.25</v>
      </c>
      <c r="E13283">
        <v>551762702.6875</v>
      </c>
      <c r="F13283">
        <v>1.6109135388978759</v>
      </c>
      <c r="G13283">
        <v>20.358642809092999</v>
      </c>
      <c r="H13283">
        <v>0.57703417569427984</v>
      </c>
      <c r="I13283">
        <v>-4.5469644432887426</v>
      </c>
      <c r="J13283">
        <v>4.5072503881820012</v>
      </c>
    </row>
    <row r="13284" spans="1:10">
      <c r="A13284">
        <v>111</v>
      </c>
      <c r="B13284">
        <v>-9.4772628000000012E-2</v>
      </c>
      <c r="C13284">
        <v>4.7382521561997001E-2</v>
      </c>
      <c r="D13284">
        <v>0.25</v>
      </c>
      <c r="E13284">
        <v>579007787.8203125</v>
      </c>
      <c r="F13284">
        <v>1.7295013710390781</v>
      </c>
      <c r="G13284">
        <v>21.085669715888798</v>
      </c>
      <c r="H13284">
        <v>0.58714504442468751</v>
      </c>
      <c r="I13284">
        <v>-3.6249801320955162</v>
      </c>
      <c r="J13284">
        <v>4.4933413034887053</v>
      </c>
    </row>
    <row r="13285" spans="1:10">
      <c r="A13285">
        <v>111</v>
      </c>
      <c r="B13285">
        <v>-9.4772628000000012E-2</v>
      </c>
      <c r="C13285">
        <v>0.37906017249598001</v>
      </c>
      <c r="D13285">
        <v>0.25</v>
      </c>
      <c r="E13285">
        <v>2270686309.296875</v>
      </c>
      <c r="F13285">
        <v>7.3911173969390802</v>
      </c>
      <c r="G13285">
        <v>97.597927758470178</v>
      </c>
      <c r="H13285">
        <v>0.97839770901191514</v>
      </c>
      <c r="I13285">
        <v>52.898712329566479</v>
      </c>
      <c r="J13285">
        <v>3.1572096821619202</v>
      </c>
    </row>
    <row r="13286" spans="1:10">
      <c r="A13286">
        <v>111</v>
      </c>
      <c r="B13286">
        <v>-8.2926049500000001E-2</v>
      </c>
      <c r="C13286">
        <v>0.37906017249598001</v>
      </c>
      <c r="D13286">
        <v>0.25</v>
      </c>
      <c r="E13286">
        <v>2273323611.015625</v>
      </c>
      <c r="F13286">
        <v>7.2799239245359786</v>
      </c>
      <c r="G13286">
        <v>98.945816419553012</v>
      </c>
      <c r="H13286">
        <v>0.97807823544280836</v>
      </c>
      <c r="I13286">
        <v>53.397449726238847</v>
      </c>
      <c r="J13286">
        <v>3.172798273604712</v>
      </c>
    </row>
    <row r="13287" spans="1:10">
      <c r="A13287">
        <v>111</v>
      </c>
      <c r="B13287">
        <v>-8.2926049500000001E-2</v>
      </c>
      <c r="C13287">
        <v>0.39090580288648002</v>
      </c>
      <c r="D13287">
        <v>0.25</v>
      </c>
      <c r="E13287">
        <v>2386828253.65625</v>
      </c>
      <c r="F13287">
        <v>7.6387972317752428</v>
      </c>
      <c r="G13287">
        <v>104.1746024289168</v>
      </c>
      <c r="H13287">
        <v>1.004046127003676</v>
      </c>
      <c r="I13287">
        <v>57.075347620993853</v>
      </c>
      <c r="J13287">
        <v>3.0872682258486752</v>
      </c>
    </row>
    <row r="13288" spans="1:10">
      <c r="A13288">
        <v>111</v>
      </c>
      <c r="B13288">
        <v>-9.4772628000000012E-2</v>
      </c>
      <c r="C13288">
        <v>0.39090580288648002</v>
      </c>
      <c r="D13288">
        <v>0.25</v>
      </c>
      <c r="E13288">
        <v>2383123881.1875</v>
      </c>
      <c r="F13288">
        <v>7.7497215530602261</v>
      </c>
      <c r="G13288">
        <v>102.7526728291996</v>
      </c>
      <c r="H13288">
        <v>1.0040159232521551</v>
      </c>
      <c r="I13288">
        <v>56.525892530567937</v>
      </c>
      <c r="J13288">
        <v>3.0716205242497381</v>
      </c>
    </row>
    <row r="13289" spans="1:10">
      <c r="A13289">
        <v>111</v>
      </c>
      <c r="B13289">
        <v>-8.8793069325216009E-2</v>
      </c>
      <c r="C13289">
        <v>0.46546984670940988</v>
      </c>
      <c r="D13289">
        <v>0.25</v>
      </c>
      <c r="E13289">
        <v>3177714994.921875</v>
      </c>
      <c r="F13289">
        <v>10.19673809706001</v>
      </c>
      <c r="G13289">
        <v>139.9606539318338</v>
      </c>
      <c r="H13289">
        <v>1.18453813414817</v>
      </c>
      <c r="I13289">
        <v>82.310744132846594</v>
      </c>
      <c r="J13289">
        <v>2.481331649847561</v>
      </c>
    </row>
    <row r="13290" spans="1:10">
      <c r="A13290">
        <v>111</v>
      </c>
      <c r="B13290">
        <v>-9.4772628000000012E-2</v>
      </c>
      <c r="C13290">
        <v>0.46197958522948002</v>
      </c>
      <c r="D13290">
        <v>0.25</v>
      </c>
      <c r="E13290">
        <v>3132851324.640625</v>
      </c>
      <c r="F13290">
        <v>10.12711641209899</v>
      </c>
      <c r="G13290">
        <v>137.17816441459581</v>
      </c>
      <c r="H13290">
        <v>1.174535969126737</v>
      </c>
      <c r="I13290">
        <v>80.610906696878374</v>
      </c>
      <c r="J13290">
        <v>2.5034180745278718</v>
      </c>
    </row>
    <row r="13291" spans="1:10">
      <c r="A13291">
        <v>111</v>
      </c>
      <c r="B13291">
        <v>-8.2926049500000001E-2</v>
      </c>
      <c r="C13291">
        <v>0.46197958522948002</v>
      </c>
      <c r="D13291">
        <v>0.25</v>
      </c>
      <c r="E13291">
        <v>3142956534.851562</v>
      </c>
      <c r="F13291">
        <v>10.017813994607421</v>
      </c>
      <c r="G13291">
        <v>139.04415382491419</v>
      </c>
      <c r="H13291">
        <v>1.1766637696418909</v>
      </c>
      <c r="I13291">
        <v>81.464571051299572</v>
      </c>
      <c r="J13291">
        <v>2.5194191003101878</v>
      </c>
    </row>
    <row r="13292" spans="1:10">
      <c r="A13292">
        <v>111</v>
      </c>
      <c r="B13292">
        <v>-8.2926049500000001E-2</v>
      </c>
      <c r="C13292">
        <v>0.46651253828346001</v>
      </c>
      <c r="D13292">
        <v>0.25</v>
      </c>
      <c r="E13292">
        <v>3195544414.125</v>
      </c>
      <c r="F13292">
        <v>10.18266084097559</v>
      </c>
      <c r="G13292">
        <v>141.47124059451741</v>
      </c>
      <c r="H13292">
        <v>1.188649685653218</v>
      </c>
      <c r="I13292">
        <v>83.154968705028296</v>
      </c>
      <c r="J13292">
        <v>2.4800264704099391</v>
      </c>
    </row>
    <row r="13293" spans="1:10">
      <c r="A13293">
        <v>111</v>
      </c>
      <c r="B13293">
        <v>-9.4772628000000012E-2</v>
      </c>
      <c r="C13293">
        <v>0.45013395483898</v>
      </c>
      <c r="D13293">
        <v>0.25</v>
      </c>
      <c r="E13293">
        <v>2998962472.765625</v>
      </c>
      <c r="F13293">
        <v>9.7040265322430059</v>
      </c>
      <c r="G13293">
        <v>131.02456732140851</v>
      </c>
      <c r="H13293">
        <v>1.144116142073472</v>
      </c>
      <c r="I13293">
        <v>76.320520744659007</v>
      </c>
      <c r="J13293">
        <v>2.604621717910049</v>
      </c>
    </row>
    <row r="13294" spans="1:10">
      <c r="A13294">
        <v>111</v>
      </c>
      <c r="B13294">
        <v>-8.2926049500000001E-2</v>
      </c>
      <c r="C13294">
        <v>0.45013395483898</v>
      </c>
      <c r="D13294">
        <v>0.25</v>
      </c>
      <c r="E13294">
        <v>3008001093.195312</v>
      </c>
      <c r="F13294">
        <v>9.5944529719417915</v>
      </c>
      <c r="G13294">
        <v>132.81657079886651</v>
      </c>
      <c r="H13294">
        <v>1.145894407833111</v>
      </c>
      <c r="I13294">
        <v>77.123496402055025</v>
      </c>
      <c r="J13294">
        <v>2.620564016862772</v>
      </c>
    </row>
    <row r="13295" spans="1:10">
      <c r="A13295">
        <v>111</v>
      </c>
      <c r="B13295">
        <v>-9.4772628000000012E-2</v>
      </c>
      <c r="C13295">
        <v>0.43828832444847998</v>
      </c>
      <c r="D13295">
        <v>0.25</v>
      </c>
      <c r="E13295">
        <v>2868645553.476562</v>
      </c>
      <c r="F13295">
        <v>9.291674102365505</v>
      </c>
      <c r="G13295">
        <v>125.037294245325</v>
      </c>
      <c r="H13295">
        <v>1.1144958392105759</v>
      </c>
      <c r="I13295">
        <v>72.140565340407193</v>
      </c>
      <c r="J13295">
        <v>2.7032253923971439</v>
      </c>
    </row>
    <row r="13296" spans="1:10">
      <c r="A13296">
        <v>111</v>
      </c>
      <c r="B13296">
        <v>-8.2926049500000001E-2</v>
      </c>
      <c r="C13296">
        <v>0.43828832444847998</v>
      </c>
      <c r="D13296">
        <v>0.25</v>
      </c>
      <c r="E13296">
        <v>2876617490.171875</v>
      </c>
      <c r="F13296">
        <v>9.1818297281279229</v>
      </c>
      <c r="G13296">
        <v>126.7553016715683</v>
      </c>
      <c r="H13296">
        <v>1.115924541954882</v>
      </c>
      <c r="I13296">
        <v>72.892846814356744</v>
      </c>
      <c r="J13296">
        <v>2.7191089002881199</v>
      </c>
    </row>
    <row r="13297" spans="1:10">
      <c r="A13297">
        <v>111</v>
      </c>
      <c r="B13297">
        <v>-9.4772628000000012E-2</v>
      </c>
      <c r="C13297">
        <v>0.42644269405798002</v>
      </c>
      <c r="D13297">
        <v>0.25</v>
      </c>
      <c r="E13297">
        <v>2741901928.515625</v>
      </c>
      <c r="F13297">
        <v>8.8900633406592533</v>
      </c>
      <c r="G13297">
        <v>119.2164080161601</v>
      </c>
      <c r="H13297">
        <v>1.0856753693587959</v>
      </c>
      <c r="I13297">
        <v>68.071083498187363</v>
      </c>
      <c r="J13297">
        <v>2.7992280839534942</v>
      </c>
    </row>
    <row r="13298" spans="1:10">
      <c r="A13298">
        <v>111</v>
      </c>
      <c r="B13298">
        <v>-8.2926049500000001E-2</v>
      </c>
      <c r="C13298">
        <v>0.42644269405798002</v>
      </c>
      <c r="D13298">
        <v>0.25</v>
      </c>
      <c r="E13298">
        <v>2748807093.117188</v>
      </c>
      <c r="F13298">
        <v>8.7799484814750031</v>
      </c>
      <c r="G13298">
        <v>120.8604096383788</v>
      </c>
      <c r="H13298">
        <v>1.086754482545075</v>
      </c>
      <c r="I13298">
        <v>68.772665578871965</v>
      </c>
      <c r="J13298">
        <v>2.8150527359975972</v>
      </c>
    </row>
    <row r="13299" spans="1:10">
      <c r="A13299">
        <v>111</v>
      </c>
      <c r="B13299">
        <v>-9.4772628000000012E-2</v>
      </c>
      <c r="C13299">
        <v>0.41459706366748</v>
      </c>
      <c r="D13299">
        <v>0.25</v>
      </c>
      <c r="E13299">
        <v>2618732922.789062</v>
      </c>
      <c r="F13299">
        <v>8.4991983512300067</v>
      </c>
      <c r="G13299">
        <v>113.56196974730121</v>
      </c>
      <c r="H13299">
        <v>1.0576550332625629</v>
      </c>
      <c r="I13299">
        <v>64.112117126584053</v>
      </c>
      <c r="J13299">
        <v>2.8926288053917228</v>
      </c>
    </row>
    <row r="13300" spans="1:10">
      <c r="A13300">
        <v>111</v>
      </c>
      <c r="B13300">
        <v>-8.2926049500000001E-2</v>
      </c>
      <c r="C13300">
        <v>0.41459706366748</v>
      </c>
      <c r="D13300">
        <v>0.25</v>
      </c>
      <c r="E13300">
        <v>2624571232.28125</v>
      </c>
      <c r="F13300">
        <v>8.3888133385335095</v>
      </c>
      <c r="G13300">
        <v>115.1319562057033</v>
      </c>
      <c r="H13300">
        <v>1.058384532356285</v>
      </c>
      <c r="I13300">
        <v>64.762994831427932</v>
      </c>
      <c r="J13300">
        <v>2.9083945378370122</v>
      </c>
    </row>
    <row r="13301" spans="1:10">
      <c r="A13301">
        <v>111</v>
      </c>
      <c r="B13301">
        <v>-9.4772628000000012E-2</v>
      </c>
      <c r="C13301">
        <v>0.40275143327697999</v>
      </c>
      <c r="D13301">
        <v>0.25</v>
      </c>
      <c r="E13301">
        <v>2499139823.523438</v>
      </c>
      <c r="F13301">
        <v>8.1190831280546263</v>
      </c>
      <c r="G13301">
        <v>108.0740387965925</v>
      </c>
      <c r="H13301">
        <v>1.03043512324075</v>
      </c>
      <c r="I13301">
        <v>60.263706949539483</v>
      </c>
      <c r="J13301">
        <v>2.9834265965910158</v>
      </c>
    </row>
    <row r="13302" spans="1:10">
      <c r="A13302">
        <v>111</v>
      </c>
      <c r="B13302">
        <v>-8.2926049500000001E-2</v>
      </c>
      <c r="C13302">
        <v>0.40275143327697999</v>
      </c>
      <c r="D13302">
        <v>0.25</v>
      </c>
      <c r="E13302">
        <v>2503911200.507812</v>
      </c>
      <c r="F13302">
        <v>8.0084282936877571</v>
      </c>
      <c r="G13302">
        <v>109.5700011239387</v>
      </c>
      <c r="H13302">
        <v>1.0308149851916819</v>
      </c>
      <c r="I13302">
        <v>60.863875555805862</v>
      </c>
      <c r="J13302">
        <v>2.9991333452198892</v>
      </c>
    </row>
    <row r="13303" spans="1:10">
      <c r="A13303">
        <v>111</v>
      </c>
      <c r="B13303">
        <v>-9.4772628000000012E-2</v>
      </c>
      <c r="C13303">
        <v>0.27244949898149001</v>
      </c>
      <c r="D13303">
        <v>0.25</v>
      </c>
      <c r="E13303">
        <v>1419956623.914062</v>
      </c>
      <c r="F13303">
        <v>4.6483306777663529</v>
      </c>
      <c r="G13303">
        <v>58.711532773450017</v>
      </c>
      <c r="H13303">
        <v>0.78391951071535004</v>
      </c>
      <c r="I13303">
        <v>25.238403715193272</v>
      </c>
      <c r="J13303">
        <v>3.810161310917465</v>
      </c>
    </row>
    <row r="13304" spans="1:10">
      <c r="A13304">
        <v>111</v>
      </c>
      <c r="B13304">
        <v>-8.2926049500000001E-2</v>
      </c>
      <c r="C13304">
        <v>0.27244949898149001</v>
      </c>
      <c r="D13304">
        <v>0.25</v>
      </c>
      <c r="E13304">
        <v>1412988219.109375</v>
      </c>
      <c r="F13304">
        <v>4.5347301663714461</v>
      </c>
      <c r="G13304">
        <v>59.392747201956809</v>
      </c>
      <c r="H13304">
        <v>0.78045237522019306</v>
      </c>
      <c r="I13304">
        <v>25.28053724672645</v>
      </c>
      <c r="J13304">
        <v>3.8252151158958441</v>
      </c>
    </row>
    <row r="13305" spans="1:10">
      <c r="A13305">
        <v>111</v>
      </c>
      <c r="B13305">
        <v>-8.2926049500000001E-2</v>
      </c>
      <c r="C13305">
        <v>0.28429512937198997</v>
      </c>
      <c r="D13305">
        <v>0.25</v>
      </c>
      <c r="E13305">
        <v>1494239411.023438</v>
      </c>
      <c r="F13305">
        <v>4.7966323852888308</v>
      </c>
      <c r="G13305">
        <v>63.119770828168839</v>
      </c>
      <c r="H13305">
        <v>0.79920045326434774</v>
      </c>
      <c r="I13305">
        <v>27.961212858557701</v>
      </c>
      <c r="J13305">
        <v>3.7631648734095511</v>
      </c>
    </row>
    <row r="13306" spans="1:10">
      <c r="A13306">
        <v>111</v>
      </c>
      <c r="B13306">
        <v>-9.4772628000000012E-2</v>
      </c>
      <c r="C13306">
        <v>0.28429512937198997</v>
      </c>
      <c r="D13306">
        <v>0.25</v>
      </c>
      <c r="E13306">
        <v>1500140397.460938</v>
      </c>
      <c r="F13306">
        <v>4.909966827428434</v>
      </c>
      <c r="G13306">
        <v>62.364458919968463</v>
      </c>
      <c r="H13306">
        <v>0.80231782008922892</v>
      </c>
      <c r="I13306">
        <v>27.868335880339149</v>
      </c>
      <c r="J13306">
        <v>3.7480514027556642</v>
      </c>
    </row>
    <row r="13307" spans="1:10">
      <c r="A13307">
        <v>111</v>
      </c>
      <c r="B13307">
        <v>-0.28433482481585998</v>
      </c>
      <c r="C13307">
        <v>0.37906017249598001</v>
      </c>
      <c r="D13307">
        <v>0.25</v>
      </c>
      <c r="E13307">
        <v>2801508192.210938</v>
      </c>
      <c r="F13307">
        <v>11.30048438627273</v>
      </c>
      <c r="G13307">
        <v>92.599426196422428</v>
      </c>
      <c r="H13307">
        <v>1.244006298220484</v>
      </c>
      <c r="I13307">
        <v>70.810536818578839</v>
      </c>
      <c r="J13307">
        <v>2.7518160151521438</v>
      </c>
    </row>
    <row r="13308" spans="1:10">
      <c r="A13308">
        <v>111</v>
      </c>
      <c r="B13308">
        <v>-0.29278107249390001</v>
      </c>
      <c r="C13308">
        <v>0.37259268359325998</v>
      </c>
      <c r="D13308">
        <v>0.25</v>
      </c>
      <c r="E13308">
        <v>2800129685.132812</v>
      </c>
      <c r="F13308">
        <v>11.37920296913944</v>
      </c>
      <c r="G13308">
        <v>91.034751515369862</v>
      </c>
      <c r="H13308">
        <v>1.2567948464929939</v>
      </c>
      <c r="I13308">
        <v>71.272214515134692</v>
      </c>
      <c r="J13308">
        <v>2.7730876116838772</v>
      </c>
    </row>
    <row r="13309" spans="1:10">
      <c r="A13309">
        <v>111</v>
      </c>
      <c r="B13309">
        <v>-0.2961644625</v>
      </c>
      <c r="C13309">
        <v>0.36986469033420011</v>
      </c>
      <c r="D13309">
        <v>0.25</v>
      </c>
      <c r="E13309">
        <v>2799671386.875</v>
      </c>
      <c r="F13309">
        <v>11.40998541045701</v>
      </c>
      <c r="G13309">
        <v>90.412807983346283</v>
      </c>
      <c r="H13309">
        <v>1.262118075224862</v>
      </c>
      <c r="I13309">
        <v>71.474239357747138</v>
      </c>
      <c r="J13309">
        <v>2.7822048062662361</v>
      </c>
    </row>
    <row r="13310" spans="1:10">
      <c r="A13310">
        <v>111</v>
      </c>
      <c r="B13310">
        <v>-0.2961644625</v>
      </c>
      <c r="C13310">
        <v>0.36721454210547999</v>
      </c>
      <c r="D13310">
        <v>0.25</v>
      </c>
      <c r="E13310">
        <v>2779697484.898438</v>
      </c>
      <c r="F13310">
        <v>11.33416363038123</v>
      </c>
      <c r="G13310">
        <v>89.593304039444774</v>
      </c>
      <c r="H13310">
        <v>1.2579691049395481</v>
      </c>
      <c r="I13310">
        <v>70.890410184860229</v>
      </c>
      <c r="J13310">
        <v>2.800763540333719</v>
      </c>
    </row>
    <row r="13311" spans="1:10">
      <c r="A13311">
        <v>111</v>
      </c>
      <c r="B13311">
        <v>-0.28431788400000002</v>
      </c>
      <c r="C13311">
        <v>0.36721454210547999</v>
      </c>
      <c r="D13311">
        <v>0.25</v>
      </c>
      <c r="E13311">
        <v>2709671818.335938</v>
      </c>
      <c r="F13311">
        <v>10.95658509503119</v>
      </c>
      <c r="G13311">
        <v>88.796538525726646</v>
      </c>
      <c r="H13311">
        <v>1.224753305104969</v>
      </c>
      <c r="I13311">
        <v>68.103305789642036</v>
      </c>
      <c r="J13311">
        <v>2.8357735156023409</v>
      </c>
    </row>
    <row r="13312" spans="1:10">
      <c r="A13312">
        <v>111</v>
      </c>
      <c r="B13312">
        <v>-0.28431788400000002</v>
      </c>
      <c r="C13312">
        <v>0.37906017249598001</v>
      </c>
      <c r="D13312">
        <v>0.25</v>
      </c>
      <c r="E13312">
        <v>2801412590.8125</v>
      </c>
      <c r="F13312">
        <v>11.299956015951469</v>
      </c>
      <c r="G13312">
        <v>92.598479795269668</v>
      </c>
      <c r="H13312">
        <v>1.2439606667248879</v>
      </c>
      <c r="I13312">
        <v>70.806759713217616</v>
      </c>
      <c r="J13312">
        <v>2.751865344238468</v>
      </c>
    </row>
    <row r="13313" spans="1:10">
      <c r="A13313">
        <v>111</v>
      </c>
      <c r="B13313">
        <v>-0.2961644625</v>
      </c>
      <c r="C13313">
        <v>0.35536891171497997</v>
      </c>
      <c r="D13313">
        <v>0.25</v>
      </c>
      <c r="E13313">
        <v>2692608512.671875</v>
      </c>
      <c r="F13313">
        <v>11.00183471414493</v>
      </c>
      <c r="G13313">
        <v>86.032337915152311</v>
      </c>
      <c r="H13313">
        <v>1.239914212856092</v>
      </c>
      <c r="I13313">
        <v>68.34854294732213</v>
      </c>
      <c r="J13313">
        <v>2.8821236623334698</v>
      </c>
    </row>
    <row r="13314" spans="1:10">
      <c r="A13314">
        <v>111</v>
      </c>
      <c r="B13314">
        <v>-0.28431788400000002</v>
      </c>
      <c r="C13314">
        <v>0.35536891171497997</v>
      </c>
      <c r="D13314">
        <v>0.25</v>
      </c>
      <c r="E13314">
        <v>2621510779.382812</v>
      </c>
      <c r="F13314">
        <v>10.623967165767681</v>
      </c>
      <c r="G13314">
        <v>85.161375780589879</v>
      </c>
      <c r="H13314">
        <v>1.2063470654466071</v>
      </c>
      <c r="I13314">
        <v>65.510547005571425</v>
      </c>
      <c r="J13314">
        <v>2.9170770701748552</v>
      </c>
    </row>
    <row r="13315" spans="1:10">
      <c r="A13315">
        <v>111</v>
      </c>
      <c r="B13315">
        <v>-0.2961644625</v>
      </c>
      <c r="C13315">
        <v>0.34352328132448001</v>
      </c>
      <c r="D13315">
        <v>0.25</v>
      </c>
      <c r="E13315">
        <v>2609100106.828125</v>
      </c>
      <c r="F13315">
        <v>10.68026108259801</v>
      </c>
      <c r="G13315">
        <v>82.63819344388321</v>
      </c>
      <c r="H13315">
        <v>1.22266059807589</v>
      </c>
      <c r="I13315">
        <v>65.917396137490869</v>
      </c>
      <c r="J13315">
        <v>2.9608785097079822</v>
      </c>
    </row>
    <row r="13316" spans="1:10">
      <c r="A13316">
        <v>111</v>
      </c>
      <c r="B13316">
        <v>-0.28431788400000002</v>
      </c>
      <c r="C13316">
        <v>0.34352328132448001</v>
      </c>
      <c r="D13316">
        <v>0.25</v>
      </c>
      <c r="E13316">
        <v>2536930486.515625</v>
      </c>
      <c r="F13316">
        <v>10.302105638838841</v>
      </c>
      <c r="G13316">
        <v>81.693036144133657</v>
      </c>
      <c r="H13316">
        <v>1.18874216923723</v>
      </c>
      <c r="I13316">
        <v>63.028514149598777</v>
      </c>
      <c r="J13316">
        <v>2.9957751776382788</v>
      </c>
    </row>
    <row r="13317" spans="1:10">
      <c r="A13317">
        <v>111</v>
      </c>
      <c r="B13317">
        <v>-0.2961644625</v>
      </c>
      <c r="C13317">
        <v>0.33167765093397999</v>
      </c>
      <c r="D13317">
        <v>0.25</v>
      </c>
      <c r="E13317">
        <v>2529173237.148438</v>
      </c>
      <c r="F13317">
        <v>10.369446034310389</v>
      </c>
      <c r="G13317">
        <v>79.410913066472858</v>
      </c>
      <c r="H13317">
        <v>1.20620847200189</v>
      </c>
      <c r="I13317">
        <v>63.596999136731029</v>
      </c>
      <c r="J13317">
        <v>3.037027279788163</v>
      </c>
    </row>
    <row r="13318" spans="1:10">
      <c r="A13318">
        <v>111</v>
      </c>
      <c r="B13318">
        <v>-0.28431788400000002</v>
      </c>
      <c r="C13318">
        <v>0.33167765093397999</v>
      </c>
      <c r="D13318">
        <v>0.25</v>
      </c>
      <c r="E13318">
        <v>2455931915.195312</v>
      </c>
      <c r="F13318">
        <v>9.9910038142697886</v>
      </c>
      <c r="G13318">
        <v>78.391562434844673</v>
      </c>
      <c r="H13318">
        <v>1.171938829713326</v>
      </c>
      <c r="I13318">
        <v>60.65723682474345</v>
      </c>
      <c r="J13318">
        <v>3.0718670353962811</v>
      </c>
    </row>
    <row r="13319" spans="1:10">
      <c r="A13319">
        <v>111</v>
      </c>
      <c r="B13319">
        <v>-0.45202356643879998</v>
      </c>
      <c r="C13319">
        <v>0.14214756468598999</v>
      </c>
      <c r="D13319">
        <v>0.25</v>
      </c>
      <c r="E13319">
        <v>3318328399.671875</v>
      </c>
      <c r="F13319">
        <v>13.3541602982441</v>
      </c>
      <c r="G13319">
        <v>90.838793834671378</v>
      </c>
      <c r="H13319">
        <v>1.754694238414231</v>
      </c>
      <c r="I13319">
        <v>108.61154860723759</v>
      </c>
      <c r="J13319">
        <v>3.347851798360352</v>
      </c>
    </row>
    <row r="13320" spans="1:10">
      <c r="A13320">
        <v>111</v>
      </c>
      <c r="B13320">
        <v>-0.45247534286295998</v>
      </c>
      <c r="C13320">
        <v>0.14075749473148</v>
      </c>
      <c r="D13320">
        <v>0.25</v>
      </c>
      <c r="E13320">
        <v>3323210705.445312</v>
      </c>
      <c r="F13320">
        <v>13.361799078993499</v>
      </c>
      <c r="G13320">
        <v>91.047020131722093</v>
      </c>
      <c r="H13320">
        <v>1.7573817327502179</v>
      </c>
      <c r="I13320">
        <v>108.8754653874785</v>
      </c>
      <c r="J13320">
        <v>3.3499160553619731</v>
      </c>
    </row>
    <row r="13321" spans="1:10">
      <c r="A13321">
        <v>111</v>
      </c>
      <c r="B13321">
        <v>-0.45503653060743998</v>
      </c>
      <c r="C13321">
        <v>0.13214329292214</v>
      </c>
      <c r="D13321">
        <v>0.25</v>
      </c>
      <c r="E13321">
        <v>3351902786.078125</v>
      </c>
      <c r="F13321">
        <v>13.400919681589579</v>
      </c>
      <c r="G13321">
        <v>92.327725064940751</v>
      </c>
      <c r="H13321">
        <v>1.773070275536156</v>
      </c>
      <c r="I13321">
        <v>110.4316809400916</v>
      </c>
      <c r="J13321">
        <v>3.3628822728642258</v>
      </c>
    </row>
    <row r="13322" spans="1:10">
      <c r="A13322">
        <v>111</v>
      </c>
      <c r="B13322">
        <v>-0.45558400596260001</v>
      </c>
      <c r="C13322">
        <v>0.13030193429549</v>
      </c>
      <c r="D13322">
        <v>0.25</v>
      </c>
      <c r="E13322">
        <v>3358350995.539062</v>
      </c>
      <c r="F13322">
        <v>13.41012700088322</v>
      </c>
      <c r="G13322">
        <v>92.616707984358072</v>
      </c>
      <c r="H13322">
        <v>1.776504661473155</v>
      </c>
      <c r="I13322">
        <v>110.77515782509001</v>
      </c>
      <c r="J13322">
        <v>3.365470168719185</v>
      </c>
    </row>
    <row r="13323" spans="1:10">
      <c r="A13323">
        <v>111</v>
      </c>
      <c r="B13323">
        <v>-0.450169983</v>
      </c>
      <c r="C13323">
        <v>0.13030193429549</v>
      </c>
      <c r="D13323">
        <v>0.25</v>
      </c>
      <c r="E13323">
        <v>3290213774.023438</v>
      </c>
      <c r="F13323">
        <v>13.137065904273189</v>
      </c>
      <c r="G13323">
        <v>90.812523910310119</v>
      </c>
      <c r="H13323">
        <v>1.7461413344863099</v>
      </c>
      <c r="I13323">
        <v>107.8462031586096</v>
      </c>
      <c r="J13323">
        <v>3.3881072014919482</v>
      </c>
    </row>
    <row r="13324" spans="1:10">
      <c r="A13324">
        <v>111</v>
      </c>
      <c r="B13324">
        <v>-0.450169983</v>
      </c>
      <c r="C13324">
        <v>0.14214756468598999</v>
      </c>
      <c r="D13324">
        <v>0.25</v>
      </c>
      <c r="E13324">
        <v>3295265941.453125</v>
      </c>
      <c r="F13324">
        <v>13.261081944394389</v>
      </c>
      <c r="G13324">
        <v>90.235530263278633</v>
      </c>
      <c r="H13324">
        <v>1.7443983093253339</v>
      </c>
      <c r="I13324">
        <v>107.6211537616327</v>
      </c>
      <c r="J13324">
        <v>3.3555844568327302</v>
      </c>
    </row>
    <row r="13325" spans="1:10">
      <c r="A13325">
        <v>111</v>
      </c>
      <c r="B13325">
        <v>-0.2961644625</v>
      </c>
      <c r="C13325">
        <v>4.7382521561997001E-2</v>
      </c>
      <c r="D13325">
        <v>0.25</v>
      </c>
      <c r="E13325">
        <v>1687257678.039062</v>
      </c>
      <c r="F13325">
        <v>6.144071216287557</v>
      </c>
      <c r="G13325">
        <v>52.095331027172513</v>
      </c>
      <c r="H13325">
        <v>1.0522073294632719</v>
      </c>
      <c r="I13325">
        <v>41.188511598855257</v>
      </c>
      <c r="J13325">
        <v>4.0811612759280251</v>
      </c>
    </row>
    <row r="13326" spans="1:10">
      <c r="A13326">
        <v>111</v>
      </c>
      <c r="B13326">
        <v>-0.28431788400000002</v>
      </c>
      <c r="C13326">
        <v>4.7382521561997001E-2</v>
      </c>
      <c r="D13326">
        <v>0.25</v>
      </c>
      <c r="E13326">
        <v>1588365626.34375</v>
      </c>
      <c r="F13326">
        <v>5.7590859517804347</v>
      </c>
      <c r="G13326">
        <v>49.296894626226283</v>
      </c>
      <c r="H13326">
        <v>1.0095337216989719</v>
      </c>
      <c r="I13326">
        <v>37.030031931586556</v>
      </c>
      <c r="J13326">
        <v>4.1145841894322066</v>
      </c>
    </row>
    <row r="13327" spans="1:10">
      <c r="A13327">
        <v>111</v>
      </c>
      <c r="B13327">
        <v>-0.28431788400000002</v>
      </c>
      <c r="C13327">
        <v>5.9228151952496998E-2</v>
      </c>
      <c r="D13327">
        <v>0.25</v>
      </c>
      <c r="E13327">
        <v>1583207058.726562</v>
      </c>
      <c r="F13327">
        <v>5.8112560641602613</v>
      </c>
      <c r="G13327">
        <v>48.585247461684048</v>
      </c>
      <c r="H13327">
        <v>1.0070574209239569</v>
      </c>
      <c r="I13327">
        <v>36.737286568619311</v>
      </c>
      <c r="J13327">
        <v>4.1012128032452893</v>
      </c>
    </row>
    <row r="13328" spans="1:10">
      <c r="A13328">
        <v>111</v>
      </c>
      <c r="B13328">
        <v>-0.2961644625</v>
      </c>
      <c r="C13328">
        <v>5.9228151952496998E-2</v>
      </c>
      <c r="D13328">
        <v>0.25</v>
      </c>
      <c r="E13328">
        <v>1681033529.679688</v>
      </c>
      <c r="F13328">
        <v>6.1959818542818539</v>
      </c>
      <c r="G13328">
        <v>51.309650341048837</v>
      </c>
      <c r="H13328">
        <v>1.049381995449949</v>
      </c>
      <c r="I13328">
        <v>40.845103045925498</v>
      </c>
      <c r="J13328">
        <v>4.0677289289742484</v>
      </c>
    </row>
    <row r="13329" spans="1:10">
      <c r="A13329">
        <v>111</v>
      </c>
      <c r="B13329">
        <v>-0.2961644625</v>
      </c>
      <c r="C13329">
        <v>0.27244949898149001</v>
      </c>
      <c r="D13329">
        <v>0.25</v>
      </c>
      <c r="E13329">
        <v>2183293280.289062</v>
      </c>
      <c r="F13329">
        <v>8.9768571560853161</v>
      </c>
      <c r="G13329">
        <v>65.77883695717901</v>
      </c>
      <c r="H13329">
        <v>1.1359769867776781</v>
      </c>
      <c r="I13329">
        <v>53.657207696698613</v>
      </c>
      <c r="J13329">
        <v>3.378653751162346</v>
      </c>
    </row>
    <row r="13330" spans="1:10">
      <c r="A13330">
        <v>111</v>
      </c>
      <c r="B13330">
        <v>-0.28431788400000002</v>
      </c>
      <c r="C13330">
        <v>0.27244949898149001</v>
      </c>
      <c r="D13330">
        <v>0.25</v>
      </c>
      <c r="E13330">
        <v>2104696425.539062</v>
      </c>
      <c r="F13330">
        <v>8.5969978907960467</v>
      </c>
      <c r="G13330">
        <v>64.388560742139816</v>
      </c>
      <c r="H13330">
        <v>1.0999523620121181</v>
      </c>
      <c r="I13330">
        <v>50.463139221072197</v>
      </c>
      <c r="J13330">
        <v>3.41320637044555</v>
      </c>
    </row>
    <row r="13331" spans="1:10">
      <c r="A13331">
        <v>111</v>
      </c>
      <c r="B13331">
        <v>-0.28431788400000002</v>
      </c>
      <c r="C13331">
        <v>0.28429512937198997</v>
      </c>
      <c r="D13331">
        <v>0.25</v>
      </c>
      <c r="E13331">
        <v>2167773056.890625</v>
      </c>
      <c r="F13331">
        <v>8.854255621030461</v>
      </c>
      <c r="G13331">
        <v>66.855122947134078</v>
      </c>
      <c r="H13331">
        <v>1.112745011399966</v>
      </c>
      <c r="I13331">
        <v>52.280234912410378</v>
      </c>
      <c r="J13331">
        <v>3.3501568578940351</v>
      </c>
    </row>
    <row r="13332" spans="1:10">
      <c r="A13332">
        <v>111</v>
      </c>
      <c r="B13332">
        <v>-0.2961644625</v>
      </c>
      <c r="C13332">
        <v>0.28429512937198997</v>
      </c>
      <c r="D13332">
        <v>0.25</v>
      </c>
      <c r="E13332">
        <v>2245299220.242188</v>
      </c>
      <c r="F13332">
        <v>9.2338337276596576</v>
      </c>
      <c r="G13332">
        <v>68.171220811083913</v>
      </c>
      <c r="H13332">
        <v>1.148418790282449</v>
      </c>
      <c r="I13332">
        <v>55.423455758951597</v>
      </c>
      <c r="J13332">
        <v>3.315546469064429</v>
      </c>
    </row>
    <row r="13333" spans="1:10">
      <c r="A13333">
        <v>111</v>
      </c>
      <c r="B13333">
        <v>-0.2961644625</v>
      </c>
      <c r="C13333">
        <v>0.26060386859099</v>
      </c>
      <c r="D13333">
        <v>0.25</v>
      </c>
      <c r="E13333">
        <v>2124873914.773438</v>
      </c>
      <c r="F13333">
        <v>8.7306566095212474</v>
      </c>
      <c r="G13333">
        <v>63.553535483777523</v>
      </c>
      <c r="H13333">
        <v>1.124337765475502</v>
      </c>
      <c r="I13333">
        <v>52.001861380413168</v>
      </c>
      <c r="J13333">
        <v>3.439150704885833</v>
      </c>
    </row>
    <row r="13334" spans="1:10">
      <c r="A13334">
        <v>111</v>
      </c>
      <c r="B13334">
        <v>-0.28431788400000002</v>
      </c>
      <c r="C13334">
        <v>0.26060386859099</v>
      </c>
      <c r="D13334">
        <v>0.25</v>
      </c>
      <c r="E13334">
        <v>2045206588.085938</v>
      </c>
      <c r="F13334">
        <v>8.3505173136363737</v>
      </c>
      <c r="G13334">
        <v>62.089085056912147</v>
      </c>
      <c r="H13334">
        <v>1.0879623738219379</v>
      </c>
      <c r="I13334">
        <v>48.756952590309083</v>
      </c>
      <c r="J13334">
        <v>3.473645383695839</v>
      </c>
    </row>
    <row r="13335" spans="1:10">
      <c r="A13335">
        <v>111</v>
      </c>
      <c r="B13335">
        <v>-0.45202356486728013</v>
      </c>
      <c r="C13335">
        <v>-0.14214756468598999</v>
      </c>
      <c r="D13335">
        <v>0.25</v>
      </c>
      <c r="E13335">
        <v>4191248867.1875</v>
      </c>
      <c r="F13335">
        <v>13.355068373319231</v>
      </c>
      <c r="G13335">
        <v>151.0937008350156</v>
      </c>
      <c r="H13335">
        <v>2.0191892369839479</v>
      </c>
      <c r="I13335">
        <v>144.80574166029689</v>
      </c>
      <c r="J13335">
        <v>3.407100373791764</v>
      </c>
    </row>
    <row r="13336" spans="1:10">
      <c r="A13336">
        <v>111</v>
      </c>
      <c r="B13336">
        <v>-0.450169983</v>
      </c>
      <c r="C13336">
        <v>-0.14214756468598999</v>
      </c>
      <c r="D13336">
        <v>0.25</v>
      </c>
      <c r="E13336">
        <v>4164201818.234375</v>
      </c>
      <c r="F13336">
        <v>13.261046092433389</v>
      </c>
      <c r="G13336">
        <v>150.21332561643791</v>
      </c>
      <c r="H13336">
        <v>2.007588594162371</v>
      </c>
      <c r="I13336">
        <v>143.62585618533191</v>
      </c>
      <c r="J13336">
        <v>3.4145995044527808</v>
      </c>
    </row>
    <row r="13337" spans="1:10">
      <c r="A13337">
        <v>111</v>
      </c>
      <c r="B13337">
        <v>-0.450169983</v>
      </c>
      <c r="C13337">
        <v>-0.13030193429549</v>
      </c>
      <c r="D13337">
        <v>0.25</v>
      </c>
      <c r="E13337">
        <v>4086755387.382812</v>
      </c>
      <c r="F13337">
        <v>13.137035309511701</v>
      </c>
      <c r="G13337">
        <v>145.79333317885181</v>
      </c>
      <c r="H13337">
        <v>1.9874040317008621</v>
      </c>
      <c r="I13337">
        <v>140.85119577310979</v>
      </c>
      <c r="J13337">
        <v>3.442204957522335</v>
      </c>
    </row>
    <row r="13338" spans="1:10">
      <c r="A13338">
        <v>111</v>
      </c>
      <c r="B13338">
        <v>-0.45558400869132998</v>
      </c>
      <c r="C13338">
        <v>-0.13030193429549</v>
      </c>
      <c r="D13338">
        <v>0.25</v>
      </c>
      <c r="E13338">
        <v>4165561042.90625</v>
      </c>
      <c r="F13338">
        <v>13.412623784912279</v>
      </c>
      <c r="G13338">
        <v>148.33946106350049</v>
      </c>
      <c r="H13338">
        <v>2.0212606293716822</v>
      </c>
      <c r="I13338">
        <v>144.28749631438399</v>
      </c>
      <c r="J13338">
        <v>3.4201932158903219</v>
      </c>
    </row>
    <row r="13339" spans="1:10">
      <c r="A13339">
        <v>111</v>
      </c>
      <c r="B13339">
        <v>-0.450169983</v>
      </c>
      <c r="C13339">
        <v>-0.14785084691895001</v>
      </c>
      <c r="D13339">
        <v>0.25</v>
      </c>
      <c r="E13339">
        <v>4202767468.882812</v>
      </c>
      <c r="F13339">
        <v>13.324597098515371</v>
      </c>
      <c r="G13339">
        <v>152.40090872533619</v>
      </c>
      <c r="H13339">
        <v>2.017592364289158</v>
      </c>
      <c r="I13339">
        <v>145.0012446558103</v>
      </c>
      <c r="J13339">
        <v>3.400376467150636</v>
      </c>
    </row>
    <row r="13340" spans="1:10">
      <c r="A13340">
        <v>111</v>
      </c>
      <c r="B13340">
        <v>-0.2961644625</v>
      </c>
      <c r="C13340">
        <v>8.2919412733495998E-2</v>
      </c>
      <c r="D13340">
        <v>0.25</v>
      </c>
      <c r="E13340">
        <v>1679366066.539062</v>
      </c>
      <c r="F13340">
        <v>6.3322149463347159</v>
      </c>
      <c r="G13340">
        <v>50.240374464541667</v>
      </c>
      <c r="H13340">
        <v>1.04614349280746</v>
      </c>
      <c r="I13340">
        <v>40.491609862074263</v>
      </c>
      <c r="J13340">
        <v>4.0330127023771638</v>
      </c>
    </row>
    <row r="13341" spans="1:10">
      <c r="A13341">
        <v>111</v>
      </c>
      <c r="B13341">
        <v>-0.28431788400000002</v>
      </c>
      <c r="C13341">
        <v>8.2919412733495998E-2</v>
      </c>
      <c r="D13341">
        <v>0.25</v>
      </c>
      <c r="E13341">
        <v>1583671708.507812</v>
      </c>
      <c r="F13341">
        <v>5.9480115667101927</v>
      </c>
      <c r="G13341">
        <v>47.664071519393467</v>
      </c>
      <c r="H13341">
        <v>1.004517318273429</v>
      </c>
      <c r="I13341">
        <v>36.485155750997357</v>
      </c>
      <c r="J13341">
        <v>4.066618002121686</v>
      </c>
    </row>
    <row r="13342" spans="1:10">
      <c r="A13342">
        <v>111</v>
      </c>
      <c r="B13342">
        <v>-0.28431788400000002</v>
      </c>
      <c r="C13342">
        <v>9.4765043123994988E-2</v>
      </c>
      <c r="D13342">
        <v>0.25</v>
      </c>
      <c r="E13342">
        <v>1589294727.710938</v>
      </c>
      <c r="F13342">
        <v>6.0325956250890158</v>
      </c>
      <c r="G13342">
        <v>47.454538709018379</v>
      </c>
      <c r="H13342">
        <v>1.00445348253561</v>
      </c>
      <c r="I13342">
        <v>36.525765257887542</v>
      </c>
      <c r="J13342">
        <v>4.0453949188231491</v>
      </c>
    </row>
    <row r="13343" spans="1:10">
      <c r="A13343">
        <v>111</v>
      </c>
      <c r="B13343">
        <v>-0.2961644625</v>
      </c>
      <c r="C13343">
        <v>9.4765043123994988E-2</v>
      </c>
      <c r="D13343">
        <v>0.25</v>
      </c>
      <c r="E13343">
        <v>1683922564.570312</v>
      </c>
      <c r="F13343">
        <v>6.4165360722108744</v>
      </c>
      <c r="G13343">
        <v>49.956776019185781</v>
      </c>
      <c r="H13343">
        <v>1.0457302939612421</v>
      </c>
      <c r="I13343">
        <v>40.481520720757537</v>
      </c>
      <c r="J13343">
        <v>4.0117291550268419</v>
      </c>
    </row>
    <row r="13344" spans="1:10">
      <c r="A13344">
        <v>111</v>
      </c>
      <c r="B13344">
        <v>-0.2961644625</v>
      </c>
      <c r="C13344">
        <v>7.1073782342995995E-2</v>
      </c>
      <c r="D13344">
        <v>0.25</v>
      </c>
      <c r="E13344">
        <v>1678403017.359375</v>
      </c>
      <c r="F13344">
        <v>6.2586966333328746</v>
      </c>
      <c r="G13344">
        <v>50.691331742331393</v>
      </c>
      <c r="H13344">
        <v>1.047360720258439</v>
      </c>
      <c r="I13344">
        <v>40.61280301399529</v>
      </c>
      <c r="J13344">
        <v>4.0516793538554339</v>
      </c>
    </row>
    <row r="13345" spans="1:10">
      <c r="A13345">
        <v>111</v>
      </c>
      <c r="B13345">
        <v>-0.28431788400000002</v>
      </c>
      <c r="C13345">
        <v>7.1073782342995995E-2</v>
      </c>
      <c r="D13345">
        <v>0.25</v>
      </c>
      <c r="E13345">
        <v>1581642446.359375</v>
      </c>
      <c r="F13345">
        <v>5.874231472320389</v>
      </c>
      <c r="G13345">
        <v>48.040973476599902</v>
      </c>
      <c r="H13345">
        <v>1.0053852907221881</v>
      </c>
      <c r="I13345">
        <v>36.555661828257143</v>
      </c>
      <c r="J13345">
        <v>4.085224023394403</v>
      </c>
    </row>
    <row r="13346" spans="1:10">
      <c r="A13346">
        <v>111</v>
      </c>
      <c r="B13346">
        <v>-0.46201656149999998</v>
      </c>
      <c r="C13346">
        <v>8.2919412733495998E-2</v>
      </c>
      <c r="D13346">
        <v>0.25</v>
      </c>
      <c r="E13346">
        <v>3460377271.21875</v>
      </c>
      <c r="F13346">
        <v>13.35160154273035</v>
      </c>
      <c r="G13346">
        <v>99.068793752230704</v>
      </c>
      <c r="H13346">
        <v>1.829487211078231</v>
      </c>
      <c r="I13346">
        <v>116.51829387061299</v>
      </c>
      <c r="J13346">
        <v>3.4424615215539229</v>
      </c>
    </row>
    <row r="13347" spans="1:10">
      <c r="A13347">
        <v>111</v>
      </c>
      <c r="B13347">
        <v>-0.450169983</v>
      </c>
      <c r="C13347">
        <v>8.2919412733495998E-2</v>
      </c>
      <c r="D13347">
        <v>0.25</v>
      </c>
      <c r="E13347">
        <v>3305883655.109375</v>
      </c>
      <c r="F13347">
        <v>12.748810211604001</v>
      </c>
      <c r="G13347">
        <v>94.792251992039382</v>
      </c>
      <c r="H13347">
        <v>1.761134968248371</v>
      </c>
      <c r="I13347">
        <v>109.8554073516279</v>
      </c>
      <c r="J13347">
        <v>3.4920639648917131</v>
      </c>
    </row>
    <row r="13348" spans="1:10">
      <c r="A13348">
        <v>111</v>
      </c>
      <c r="B13348">
        <v>-0.450169983</v>
      </c>
      <c r="C13348">
        <v>9.4765043123994988E-2</v>
      </c>
      <c r="D13348">
        <v>0.25</v>
      </c>
      <c r="E13348">
        <v>3296584098.039062</v>
      </c>
      <c r="F13348">
        <v>12.829700787842739</v>
      </c>
      <c r="G13348">
        <v>93.546551529318094</v>
      </c>
      <c r="H13348">
        <v>1.756183288271131</v>
      </c>
      <c r="I13348">
        <v>109.1867495719343</v>
      </c>
      <c r="J13348">
        <v>3.4699954365787562</v>
      </c>
    </row>
    <row r="13349" spans="1:10">
      <c r="A13349">
        <v>111</v>
      </c>
      <c r="B13349">
        <v>-0.46201656149999998</v>
      </c>
      <c r="C13349">
        <v>9.4765043123994988E-2</v>
      </c>
      <c r="D13349">
        <v>0.25</v>
      </c>
      <c r="E13349">
        <v>3450012727.84375</v>
      </c>
      <c r="F13349">
        <v>13.4322273224243</v>
      </c>
      <c r="G13349">
        <v>97.749156665988266</v>
      </c>
      <c r="H13349">
        <v>1.8241867296528651</v>
      </c>
      <c r="I13349">
        <v>115.7990256948397</v>
      </c>
      <c r="J13349">
        <v>3.4203327024151799</v>
      </c>
    </row>
    <row r="13350" spans="1:10">
      <c r="A13350">
        <v>111</v>
      </c>
      <c r="B13350">
        <v>-0.46201656149999998</v>
      </c>
      <c r="C13350">
        <v>7.1073782342995995E-2</v>
      </c>
      <c r="D13350">
        <v>0.25</v>
      </c>
      <c r="E13350">
        <v>3474329536.429688</v>
      </c>
      <c r="F13350">
        <v>13.28175765508786</v>
      </c>
      <c r="G13350">
        <v>100.5555926668458</v>
      </c>
      <c r="H13350">
        <v>1.8355897132350949</v>
      </c>
      <c r="I13350">
        <v>117.3484496017918</v>
      </c>
      <c r="J13350">
        <v>3.4619764478702559</v>
      </c>
    </row>
    <row r="13351" spans="1:10">
      <c r="A13351">
        <v>111</v>
      </c>
      <c r="B13351">
        <v>-0.450169983</v>
      </c>
      <c r="C13351">
        <v>7.1073782342995995E-2</v>
      </c>
      <c r="D13351">
        <v>0.25</v>
      </c>
      <c r="E13351">
        <v>3318771430.617188</v>
      </c>
      <c r="F13351">
        <v>12.67870331893209</v>
      </c>
      <c r="G13351">
        <v>96.205131606664509</v>
      </c>
      <c r="H13351">
        <v>1.76688884300529</v>
      </c>
      <c r="I13351">
        <v>110.63497151806951</v>
      </c>
      <c r="J13351">
        <v>3.5115183435264039</v>
      </c>
    </row>
    <row r="13352" spans="1:10">
      <c r="A13352">
        <v>111</v>
      </c>
      <c r="B13352">
        <v>0.43832340450000001</v>
      </c>
      <c r="C13352">
        <v>-2.3691260780999E-2</v>
      </c>
      <c r="D13352">
        <v>0.25</v>
      </c>
      <c r="E13352">
        <v>3242783785.625</v>
      </c>
      <c r="F13352">
        <v>11.73151601909194</v>
      </c>
      <c r="G13352">
        <v>89.711180419195443</v>
      </c>
      <c r="H13352">
        <v>1.932542631628166</v>
      </c>
      <c r="I13352">
        <v>128.92188115604219</v>
      </c>
      <c r="J13352">
        <v>3.984019541268935</v>
      </c>
    </row>
    <row r="13353" spans="1:10">
      <c r="A13353">
        <v>111</v>
      </c>
      <c r="B13353">
        <v>0.450169983</v>
      </c>
      <c r="C13353">
        <v>-2.3691260780999E-2</v>
      </c>
      <c r="D13353">
        <v>0.25</v>
      </c>
      <c r="E13353">
        <v>3398612015.59375</v>
      </c>
      <c r="F13353">
        <v>12.31588773190742</v>
      </c>
      <c r="G13353">
        <v>94.018330649007112</v>
      </c>
      <c r="H13353">
        <v>2.006425209918234</v>
      </c>
      <c r="I13353">
        <v>136.25289324019101</v>
      </c>
      <c r="J13353">
        <v>3.9458711705519822</v>
      </c>
    </row>
    <row r="13354" spans="1:10">
      <c r="A13354">
        <v>111</v>
      </c>
      <c r="B13354">
        <v>0.450169983</v>
      </c>
      <c r="C13354">
        <v>-1.1845630390499001E-2</v>
      </c>
      <c r="D13354">
        <v>0.25</v>
      </c>
      <c r="E13354">
        <v>3437981134.921875</v>
      </c>
      <c r="F13354">
        <v>12.319348510180131</v>
      </c>
      <c r="G13354">
        <v>96.893866718746722</v>
      </c>
      <c r="H13354">
        <v>2.020782795902051</v>
      </c>
      <c r="I13354">
        <v>138.43690754659471</v>
      </c>
      <c r="J13354">
        <v>3.951938982980209</v>
      </c>
    </row>
    <row r="13355" spans="1:10">
      <c r="A13355">
        <v>111</v>
      </c>
      <c r="B13355">
        <v>0.43832340450000001</v>
      </c>
      <c r="C13355">
        <v>-1.1845630390499001E-2</v>
      </c>
      <c r="D13355">
        <v>0.25</v>
      </c>
      <c r="E13355">
        <v>3281088056.921875</v>
      </c>
      <c r="F13355">
        <v>11.73471013014205</v>
      </c>
      <c r="G13355">
        <v>92.512812914326787</v>
      </c>
      <c r="H13355">
        <v>1.9465510508671291</v>
      </c>
      <c r="I13355">
        <v>131.05524850636721</v>
      </c>
      <c r="J13355">
        <v>3.9900290159130241</v>
      </c>
    </row>
    <row r="13356" spans="1:10">
      <c r="A13356">
        <v>111</v>
      </c>
      <c r="B13356">
        <v>0.43832340450000001</v>
      </c>
      <c r="C13356">
        <v>-3.5536891171497997E-2</v>
      </c>
      <c r="D13356">
        <v>0.25</v>
      </c>
      <c r="E13356">
        <v>3208069226.695312</v>
      </c>
      <c r="F13356">
        <v>11.73911255097482</v>
      </c>
      <c r="G13356">
        <v>87.076773837208748</v>
      </c>
      <c r="H13356">
        <v>1.9193369191634699</v>
      </c>
      <c r="I13356">
        <v>126.899477574043</v>
      </c>
      <c r="J13356">
        <v>3.9753947346180212</v>
      </c>
    </row>
    <row r="13357" spans="1:10">
      <c r="A13357">
        <v>111</v>
      </c>
      <c r="B13357">
        <v>0.450169983</v>
      </c>
      <c r="C13357">
        <v>-3.5536891171497997E-2</v>
      </c>
      <c r="D13357">
        <v>0.25</v>
      </c>
      <c r="E13357">
        <v>3362832127.914062</v>
      </c>
      <c r="F13357">
        <v>12.32321591721848</v>
      </c>
      <c r="G13357">
        <v>91.310003232210875</v>
      </c>
      <c r="H13357">
        <v>1.992870163150656</v>
      </c>
      <c r="I13357">
        <v>134.17982426472011</v>
      </c>
      <c r="J13357">
        <v>3.9371882661507702</v>
      </c>
    </row>
    <row r="13358" spans="1:10">
      <c r="A13358">
        <v>111</v>
      </c>
      <c r="B13358">
        <v>0.43832340450000001</v>
      </c>
      <c r="C13358">
        <v>-4.7382521561998001E-2</v>
      </c>
      <c r="D13358">
        <v>0.25</v>
      </c>
      <c r="E13358">
        <v>3176944499.546875</v>
      </c>
      <c r="F13358">
        <v>11.75749951897888</v>
      </c>
      <c r="G13358">
        <v>84.609603873919696</v>
      </c>
      <c r="H13358">
        <v>1.906933970138198</v>
      </c>
      <c r="I13358">
        <v>124.9880465390161</v>
      </c>
      <c r="J13358">
        <v>3.964154679109924</v>
      </c>
    </row>
    <row r="13359" spans="1:10">
      <c r="A13359">
        <v>111</v>
      </c>
      <c r="B13359">
        <v>0.450169983</v>
      </c>
      <c r="C13359">
        <v>-4.7382521561998001E-2</v>
      </c>
      <c r="D13359">
        <v>0.25</v>
      </c>
      <c r="E13359">
        <v>3330641596.976562</v>
      </c>
      <c r="F13359">
        <v>12.34133286151337</v>
      </c>
      <c r="G13359">
        <v>88.768895547371358</v>
      </c>
      <c r="H13359">
        <v>1.980117713916115</v>
      </c>
      <c r="I13359">
        <v>132.21770965307951</v>
      </c>
      <c r="J13359">
        <v>3.9258903547015511</v>
      </c>
    </row>
    <row r="13360" spans="1:10">
      <c r="A13360">
        <v>111</v>
      </c>
      <c r="B13360">
        <v>0.43832340450000001</v>
      </c>
      <c r="C13360">
        <v>-0.1799547042487</v>
      </c>
      <c r="D13360">
        <v>0.25</v>
      </c>
      <c r="E13360">
        <v>3073510333.289062</v>
      </c>
      <c r="F13360">
        <v>12.69924782554153</v>
      </c>
      <c r="G13360">
        <v>68.408533518202603</v>
      </c>
      <c r="H13360">
        <v>1.8228989731287579</v>
      </c>
      <c r="I13360">
        <v>111.1681867111474</v>
      </c>
      <c r="J13360">
        <v>3.659995519585209</v>
      </c>
    </row>
    <row r="13361" spans="1:10">
      <c r="A13361">
        <v>111</v>
      </c>
      <c r="B13361">
        <v>0.43925553289254998</v>
      </c>
      <c r="C13361">
        <v>-0.17768445585748999</v>
      </c>
      <c r="D13361">
        <v>0.25</v>
      </c>
      <c r="E13361">
        <v>3082514989.734375</v>
      </c>
      <c r="F13361">
        <v>12.71688496315619</v>
      </c>
      <c r="G13361">
        <v>68.768470745533705</v>
      </c>
      <c r="H13361">
        <v>1.828877794672735</v>
      </c>
      <c r="I13361">
        <v>111.8058876208961</v>
      </c>
      <c r="J13361">
        <v>3.6649406983051449</v>
      </c>
    </row>
    <row r="13362" spans="1:10">
      <c r="A13362">
        <v>111</v>
      </c>
      <c r="B13362">
        <v>0.43832340450000001</v>
      </c>
      <c r="C13362">
        <v>-0.17768445585748999</v>
      </c>
      <c r="D13362">
        <v>0.25</v>
      </c>
      <c r="E13362">
        <v>3071498222.367188</v>
      </c>
      <c r="F13362">
        <v>12.67175353702623</v>
      </c>
      <c r="G13362">
        <v>68.509671871550381</v>
      </c>
      <c r="H13362">
        <v>1.8234917314475749</v>
      </c>
      <c r="I13362">
        <v>111.2878459105268</v>
      </c>
      <c r="J13362">
        <v>3.667958870442817</v>
      </c>
    </row>
    <row r="13363" spans="1:10">
      <c r="A13363">
        <v>111</v>
      </c>
      <c r="B13363">
        <v>0.43832340450000001</v>
      </c>
      <c r="C13363">
        <v>-0.13030193429549</v>
      </c>
      <c r="D13363">
        <v>0.25</v>
      </c>
      <c r="E13363">
        <v>3059588903.023438</v>
      </c>
      <c r="F13363">
        <v>12.188299589906819</v>
      </c>
      <c r="G13363">
        <v>72.022573409136385</v>
      </c>
      <c r="H13363">
        <v>1.842593699839199</v>
      </c>
      <c r="I13363">
        <v>114.7157548479736</v>
      </c>
      <c r="J13363">
        <v>3.8122600946371681</v>
      </c>
    </row>
    <row r="13364" spans="1:10">
      <c r="A13364">
        <v>111</v>
      </c>
      <c r="B13364">
        <v>0.450169983</v>
      </c>
      <c r="C13364">
        <v>-0.13030193429549</v>
      </c>
      <c r="D13364">
        <v>0.25</v>
      </c>
      <c r="E13364">
        <v>3205812540.039062</v>
      </c>
      <c r="F13364">
        <v>12.77019591990393</v>
      </c>
      <c r="G13364">
        <v>75.66386068565771</v>
      </c>
      <c r="H13364">
        <v>1.9133264557312939</v>
      </c>
      <c r="I13364">
        <v>121.59014632552859</v>
      </c>
      <c r="J13364">
        <v>3.773597538878676</v>
      </c>
    </row>
    <row r="13365" spans="1:10">
      <c r="A13365">
        <v>111</v>
      </c>
      <c r="B13365">
        <v>0.450169983</v>
      </c>
      <c r="C13365">
        <v>-0.11845630390499</v>
      </c>
      <c r="D13365">
        <v>0.25</v>
      </c>
      <c r="E13365">
        <v>3212877206.414062</v>
      </c>
      <c r="F13365">
        <v>12.67657283507288</v>
      </c>
      <c r="G13365">
        <v>77.034265788272023</v>
      </c>
      <c r="H13365">
        <v>1.920459787877917</v>
      </c>
      <c r="I13365">
        <v>122.77542433142661</v>
      </c>
      <c r="J13365">
        <v>3.8031958637584471</v>
      </c>
    </row>
    <row r="13366" spans="1:10">
      <c r="A13366">
        <v>111</v>
      </c>
      <c r="B13366">
        <v>0.43832340450000001</v>
      </c>
      <c r="C13366">
        <v>-0.11845630390499</v>
      </c>
      <c r="D13366">
        <v>0.25</v>
      </c>
      <c r="E13366">
        <v>3065584596.132812</v>
      </c>
      <c r="F13366">
        <v>12.09439477982232</v>
      </c>
      <c r="G13366">
        <v>73.318933398928493</v>
      </c>
      <c r="H13366">
        <v>1.849376422760542</v>
      </c>
      <c r="I13366">
        <v>115.850229469128</v>
      </c>
      <c r="J13366">
        <v>3.8418022567784651</v>
      </c>
    </row>
    <row r="13367" spans="1:10">
      <c r="A13367">
        <v>111</v>
      </c>
      <c r="B13367">
        <v>0.43832340450000001</v>
      </c>
      <c r="C13367">
        <v>-0.14214756468598999</v>
      </c>
      <c r="D13367">
        <v>0.25</v>
      </c>
      <c r="E13367">
        <v>3057182654.367188</v>
      </c>
      <c r="F13367">
        <v>12.29298914287938</v>
      </c>
      <c r="G13367">
        <v>70.893473074771464</v>
      </c>
      <c r="H13367">
        <v>1.8366138920464441</v>
      </c>
      <c r="I13367">
        <v>113.69228137843309</v>
      </c>
      <c r="J13367">
        <v>3.780104333418421</v>
      </c>
    </row>
    <row r="13368" spans="1:10">
      <c r="A13368">
        <v>111</v>
      </c>
      <c r="B13368">
        <v>0.450169983</v>
      </c>
      <c r="C13368">
        <v>-0.14214756468598999</v>
      </c>
      <c r="D13368">
        <v>0.25</v>
      </c>
      <c r="E13368">
        <v>3202336887.210938</v>
      </c>
      <c r="F13368">
        <v>12.87460208270932</v>
      </c>
      <c r="G13368">
        <v>74.460701430682093</v>
      </c>
      <c r="H13368">
        <v>1.9069958876498281</v>
      </c>
      <c r="I13368">
        <v>120.5158534189686</v>
      </c>
      <c r="J13368">
        <v>3.7413858574582259</v>
      </c>
    </row>
    <row r="13369" spans="1:10">
      <c r="A13369">
        <v>111</v>
      </c>
      <c r="B13369">
        <v>0.44879458063303002</v>
      </c>
      <c r="C13369">
        <v>-0.15208282138525001</v>
      </c>
      <c r="D13369">
        <v>0.25</v>
      </c>
      <c r="E13369">
        <v>3185225768.875</v>
      </c>
      <c r="F13369">
        <v>12.902187461731961</v>
      </c>
      <c r="G13369">
        <v>73.167371151968837</v>
      </c>
      <c r="H13369">
        <v>1.8940703811022099</v>
      </c>
      <c r="I13369">
        <v>118.9034134214744</v>
      </c>
      <c r="J13369">
        <v>3.7169134442665381</v>
      </c>
    </row>
    <row r="13370" spans="1:10">
      <c r="A13370">
        <v>111</v>
      </c>
      <c r="B13370">
        <v>0.43832340450000001</v>
      </c>
      <c r="C13370">
        <v>-0.15399319507649001</v>
      </c>
      <c r="D13370">
        <v>0.25</v>
      </c>
      <c r="E13370">
        <v>3058365633.359375</v>
      </c>
      <c r="F13370">
        <v>12.40846222336404</v>
      </c>
      <c r="G13370">
        <v>69.931627445388585</v>
      </c>
      <c r="H13370">
        <v>1.8314369807558251</v>
      </c>
      <c r="I13370">
        <v>112.7798074427992</v>
      </c>
      <c r="J13370">
        <v>3.7453353008750132</v>
      </c>
    </row>
    <row r="13371" spans="1:10">
      <c r="A13371">
        <v>111</v>
      </c>
      <c r="B13371">
        <v>0.44386856196503011</v>
      </c>
      <c r="C13371">
        <v>-0.16583882546699</v>
      </c>
      <c r="D13371">
        <v>0.25</v>
      </c>
      <c r="E13371">
        <v>3129558364.164062</v>
      </c>
      <c r="F13371">
        <v>12.804754187760411</v>
      </c>
      <c r="G13371">
        <v>70.722338926978409</v>
      </c>
      <c r="H13371">
        <v>1.85944199032383</v>
      </c>
      <c r="I13371">
        <v>115.10116907861079</v>
      </c>
      <c r="J13371">
        <v>3.689920208867989</v>
      </c>
    </row>
    <row r="13372" spans="1:10">
      <c r="A13372">
        <v>111</v>
      </c>
      <c r="B13372">
        <v>0.43832340450000001</v>
      </c>
      <c r="C13372">
        <v>-0.16583882546699</v>
      </c>
      <c r="D13372">
        <v>0.25</v>
      </c>
      <c r="E13372">
        <v>3063137586.359375</v>
      </c>
      <c r="F13372">
        <v>12.53471750119934</v>
      </c>
      <c r="G13372">
        <v>69.137029851786792</v>
      </c>
      <c r="H13372">
        <v>1.8270629390754041</v>
      </c>
      <c r="I13372">
        <v>111.9783302573487</v>
      </c>
      <c r="J13372">
        <v>3.7079533526266459</v>
      </c>
    </row>
    <row r="13373" spans="1:10">
      <c r="A13373">
        <v>111</v>
      </c>
      <c r="B13373">
        <v>0.44812051458377011</v>
      </c>
      <c r="C13373">
        <v>0.15399319507649001</v>
      </c>
      <c r="D13373">
        <v>0.25</v>
      </c>
      <c r="E13373">
        <v>4335847534.3125</v>
      </c>
      <c r="F13373">
        <v>13.39761670446023</v>
      </c>
      <c r="G13373">
        <v>153.7527171340771</v>
      </c>
      <c r="H13373">
        <v>2.2921824059958449</v>
      </c>
      <c r="I13373">
        <v>179.24170714616781</v>
      </c>
      <c r="J13373">
        <v>3.768846917533665</v>
      </c>
    </row>
    <row r="13374" spans="1:10">
      <c r="A13374">
        <v>111</v>
      </c>
      <c r="B13374">
        <v>0.44580428782142989</v>
      </c>
      <c r="C13374">
        <v>0.16055756108590999</v>
      </c>
      <c r="D13374">
        <v>0.25</v>
      </c>
      <c r="E13374">
        <v>4353051241.078125</v>
      </c>
      <c r="F13374">
        <v>13.3721064166748</v>
      </c>
      <c r="G13374">
        <v>155.63520386954769</v>
      </c>
      <c r="H13374">
        <v>2.2910821081241011</v>
      </c>
      <c r="I13374">
        <v>179.75928677711639</v>
      </c>
      <c r="J13374">
        <v>3.758120570579194</v>
      </c>
    </row>
    <row r="13375" spans="1:10">
      <c r="A13375">
        <v>111</v>
      </c>
      <c r="B13375">
        <v>0.44483190318789001</v>
      </c>
      <c r="C13375">
        <v>0.16331337349646</v>
      </c>
      <c r="D13375">
        <v>0.25</v>
      </c>
      <c r="E13375">
        <v>4360580897.328125</v>
      </c>
      <c r="F13375">
        <v>13.362545059702819</v>
      </c>
      <c r="G13375">
        <v>156.43739000381899</v>
      </c>
      <c r="H13375">
        <v>2.29069274727226</v>
      </c>
      <c r="I13375">
        <v>179.9856037097052</v>
      </c>
      <c r="J13375">
        <v>3.753361317692907</v>
      </c>
    </row>
    <row r="13376" spans="1:10">
      <c r="A13376">
        <v>111</v>
      </c>
      <c r="B13376">
        <v>0.43832340450000001</v>
      </c>
      <c r="C13376">
        <v>0.16583882546699</v>
      </c>
      <c r="D13376">
        <v>0.25</v>
      </c>
      <c r="E13376">
        <v>4286222106.078125</v>
      </c>
      <c r="F13376">
        <v>13.0772960720351</v>
      </c>
      <c r="G13376">
        <v>154.59181317966431</v>
      </c>
      <c r="H13376">
        <v>2.252938099947642</v>
      </c>
      <c r="I13376">
        <v>176.36191671248531</v>
      </c>
      <c r="J13376">
        <v>3.7663571809098362</v>
      </c>
    </row>
    <row r="13377" spans="1:10">
      <c r="A13377">
        <v>111</v>
      </c>
      <c r="B13377">
        <v>0.43832340450000001</v>
      </c>
      <c r="C13377">
        <v>0.15399319507649001</v>
      </c>
      <c r="D13377">
        <v>0.25</v>
      </c>
      <c r="E13377">
        <v>4194111874.078125</v>
      </c>
      <c r="F13377">
        <v>12.912293830944691</v>
      </c>
      <c r="G13377">
        <v>149.28425820264971</v>
      </c>
      <c r="H13377">
        <v>2.2269015522106201</v>
      </c>
      <c r="I13377">
        <v>172.56592983007431</v>
      </c>
      <c r="J13377">
        <v>3.7995693164266409</v>
      </c>
    </row>
    <row r="13378" spans="1:10">
      <c r="A13378">
        <v>111</v>
      </c>
      <c r="B13378">
        <v>-9.4772628000000012E-2</v>
      </c>
      <c r="C13378">
        <v>0.21322134702899001</v>
      </c>
      <c r="D13378">
        <v>0.25</v>
      </c>
      <c r="E13378">
        <v>1072880149.953125</v>
      </c>
      <c r="F13378">
        <v>3.5020336891175252</v>
      </c>
      <c r="G13378">
        <v>42.953886401373893</v>
      </c>
      <c r="H13378">
        <v>0.70398079018923454</v>
      </c>
      <c r="I13378">
        <v>13.75357193965465</v>
      </c>
      <c r="J13378">
        <v>4.0815138979814947</v>
      </c>
    </row>
    <row r="13379" spans="1:10">
      <c r="A13379">
        <v>111</v>
      </c>
      <c r="B13379">
        <v>-8.2926049500000001E-2</v>
      </c>
      <c r="C13379">
        <v>0.21322134702899001</v>
      </c>
      <c r="D13379">
        <v>0.25</v>
      </c>
      <c r="E13379">
        <v>1060574603.03125</v>
      </c>
      <c r="F13379">
        <v>3.3871081018005502</v>
      </c>
      <c r="G13379">
        <v>43.264555733650923</v>
      </c>
      <c r="H13379">
        <v>0.69876483175175963</v>
      </c>
      <c r="I13379">
        <v>13.541970377787949</v>
      </c>
      <c r="J13379">
        <v>4.0962684801779687</v>
      </c>
    </row>
    <row r="13380" spans="1:10">
      <c r="A13380">
        <v>111</v>
      </c>
      <c r="B13380">
        <v>-8.2926049500000001E-2</v>
      </c>
      <c r="C13380">
        <v>0.22506697741949</v>
      </c>
      <c r="D13380">
        <v>0.25</v>
      </c>
      <c r="E13380">
        <v>1123875835.125</v>
      </c>
      <c r="F13380">
        <v>3.5950394006213169</v>
      </c>
      <c r="G13380">
        <v>46.155821651685983</v>
      </c>
      <c r="H13380">
        <v>0.71349471631401684</v>
      </c>
      <c r="I13380">
        <v>15.667627865448591</v>
      </c>
      <c r="J13380">
        <v>4.0472860798909096</v>
      </c>
    </row>
    <row r="13381" spans="1:10">
      <c r="A13381">
        <v>111</v>
      </c>
      <c r="B13381">
        <v>-9.4772628000000012E-2</v>
      </c>
      <c r="C13381">
        <v>0.22506697741949</v>
      </c>
      <c r="D13381">
        <v>0.25</v>
      </c>
      <c r="E13381">
        <v>1135113965.304688</v>
      </c>
      <c r="F13381">
        <v>3.7097006799303931</v>
      </c>
      <c r="G13381">
        <v>45.771036896854639</v>
      </c>
      <c r="H13381">
        <v>0.71836091907607624</v>
      </c>
      <c r="I13381">
        <v>15.828480903059241</v>
      </c>
      <c r="J13381">
        <v>4.0324715345777804</v>
      </c>
    </row>
    <row r="13382" spans="1:10">
      <c r="A13382">
        <v>111</v>
      </c>
      <c r="B13382">
        <v>-9.4772628000000012E-2</v>
      </c>
      <c r="C13382">
        <v>0.14214756468598999</v>
      </c>
      <c r="D13382">
        <v>0.25</v>
      </c>
      <c r="E13382">
        <v>774931776.328125</v>
      </c>
      <c r="F13382">
        <v>2.4829087420948781</v>
      </c>
      <c r="G13382">
        <v>29.564197241794322</v>
      </c>
      <c r="H13382">
        <v>0.63459125258668792</v>
      </c>
      <c r="I13382">
        <v>3.6373065561056142</v>
      </c>
      <c r="J13382">
        <v>4.320834981277585</v>
      </c>
    </row>
    <row r="13383" spans="1:10">
      <c r="A13383">
        <v>111</v>
      </c>
      <c r="B13383">
        <v>-8.2926049500000001E-2</v>
      </c>
      <c r="C13383">
        <v>0.14214756468598999</v>
      </c>
      <c r="D13383">
        <v>0.25</v>
      </c>
      <c r="E13383">
        <v>756222277.0703125</v>
      </c>
      <c r="F13383">
        <v>2.3664048446225929</v>
      </c>
      <c r="G13383">
        <v>29.430136393755671</v>
      </c>
      <c r="H13383">
        <v>0.62727699177048635</v>
      </c>
      <c r="I13383">
        <v>3.12121841032058</v>
      </c>
      <c r="J13383">
        <v>4.3352285644650692</v>
      </c>
    </row>
    <row r="13384" spans="1:10">
      <c r="A13384">
        <v>111</v>
      </c>
      <c r="B13384">
        <v>-8.2926049500000001E-2</v>
      </c>
      <c r="C13384">
        <v>0.15399319507649001</v>
      </c>
      <c r="D13384">
        <v>0.25</v>
      </c>
      <c r="E13384">
        <v>797962176.6796875</v>
      </c>
      <c r="F13384">
        <v>2.509503210370895</v>
      </c>
      <c r="G13384">
        <v>31.31751224398613</v>
      </c>
      <c r="H13384">
        <v>0.63718010584852891</v>
      </c>
      <c r="I13384">
        <v>4.5801594676449886</v>
      </c>
      <c r="J13384">
        <v>4.3019437767070494</v>
      </c>
    </row>
    <row r="13385" spans="1:10">
      <c r="A13385">
        <v>111</v>
      </c>
      <c r="B13385">
        <v>-9.4772628000000012E-2</v>
      </c>
      <c r="C13385">
        <v>0.15399319507649001</v>
      </c>
      <c r="D13385">
        <v>0.25</v>
      </c>
      <c r="E13385">
        <v>815604443.65625</v>
      </c>
      <c r="F13385">
        <v>2.625744960270822</v>
      </c>
      <c r="G13385">
        <v>31.377448846120391</v>
      </c>
      <c r="H13385">
        <v>0.64414468638278777</v>
      </c>
      <c r="I13385">
        <v>5.045501708984375</v>
      </c>
      <c r="J13385">
        <v>4.2874898831214523</v>
      </c>
    </row>
    <row r="13386" spans="1:10">
      <c r="A13386">
        <v>111</v>
      </c>
      <c r="B13386">
        <v>-9.4772628000000012E-2</v>
      </c>
      <c r="C13386">
        <v>0.13030193429549</v>
      </c>
      <c r="D13386">
        <v>0.25</v>
      </c>
      <c r="E13386">
        <v>737854359.1484375</v>
      </c>
      <c r="F13386">
        <v>2.350883270904887</v>
      </c>
      <c r="G13386">
        <v>27.9183404603973</v>
      </c>
      <c r="H13386">
        <v>0.625842668232508</v>
      </c>
      <c r="I13386">
        <v>2.3402869738638401</v>
      </c>
      <c r="J13386">
        <v>4.3515625288855517</v>
      </c>
    </row>
    <row r="13387" spans="1:10">
      <c r="A13387">
        <v>111</v>
      </c>
      <c r="B13387">
        <v>-8.2926049500000001E-2</v>
      </c>
      <c r="C13387">
        <v>0.13030193429549</v>
      </c>
      <c r="D13387">
        <v>0.25</v>
      </c>
      <c r="E13387">
        <v>718077677.8203125</v>
      </c>
      <c r="F13387">
        <v>2.2341175902402028</v>
      </c>
      <c r="G13387">
        <v>27.710155238397419</v>
      </c>
      <c r="H13387">
        <v>0.61817874600092182</v>
      </c>
      <c r="I13387">
        <v>1.7734542842954399</v>
      </c>
      <c r="J13387">
        <v>4.3658957452134928</v>
      </c>
    </row>
    <row r="13388" spans="1:10">
      <c r="A13388">
        <v>111</v>
      </c>
      <c r="B13388">
        <v>-9.4772628000000012E-2</v>
      </c>
      <c r="C13388">
        <v>-5.5511151231258E-17</v>
      </c>
      <c r="D13388">
        <v>0.25</v>
      </c>
      <c r="E13388">
        <v>567375092.0859375</v>
      </c>
      <c r="F13388">
        <v>1.6124053664389071</v>
      </c>
      <c r="G13388">
        <v>20.86580607760698</v>
      </c>
      <c r="H13388">
        <v>0.58274865812563803</v>
      </c>
      <c r="I13388">
        <v>-4.5864230552688241</v>
      </c>
      <c r="J13388">
        <v>4.5167378887854284</v>
      </c>
    </row>
    <row r="13389" spans="1:10">
      <c r="A13389">
        <v>111</v>
      </c>
      <c r="B13389">
        <v>-8.2926049500000001E-2</v>
      </c>
      <c r="C13389">
        <v>-5.5511151231258E-17</v>
      </c>
      <c r="D13389">
        <v>0.25</v>
      </c>
      <c r="E13389">
        <v>535864305.9453125</v>
      </c>
      <c r="F13389">
        <v>1.492784540518187</v>
      </c>
      <c r="G13389">
        <v>19.842354840133339</v>
      </c>
      <c r="H13389">
        <v>0.57124023076175945</v>
      </c>
      <c r="I13389">
        <v>-5.7112806336954236</v>
      </c>
      <c r="J13389">
        <v>4.5304034122964367</v>
      </c>
    </row>
    <row r="13390" spans="1:10">
      <c r="A13390">
        <v>111</v>
      </c>
      <c r="B13390">
        <v>-8.2926049500000001E-2</v>
      </c>
      <c r="C13390">
        <v>1.1845630390499001E-2</v>
      </c>
      <c r="D13390">
        <v>0.25</v>
      </c>
      <c r="E13390">
        <v>534442489.2578125</v>
      </c>
      <c r="F13390">
        <v>1.506088043621276</v>
      </c>
      <c r="G13390">
        <v>19.720180321484801</v>
      </c>
      <c r="H13390">
        <v>0.57148056798178004</v>
      </c>
      <c r="I13390">
        <v>-5.5870899073779583</v>
      </c>
      <c r="J13390">
        <v>4.5285443959437544</v>
      </c>
    </row>
    <row r="13391" spans="1:10">
      <c r="A13391">
        <v>111</v>
      </c>
      <c r="B13391">
        <v>-9.4772628000000012E-2</v>
      </c>
      <c r="C13391">
        <v>1.1845630390499001E-2</v>
      </c>
      <c r="D13391">
        <v>0.25</v>
      </c>
      <c r="E13391">
        <v>564887011.40625</v>
      </c>
      <c r="F13391">
        <v>1.625451188650914</v>
      </c>
      <c r="G13391">
        <v>20.669531258288771</v>
      </c>
      <c r="H13391">
        <v>0.58263966219965369</v>
      </c>
      <c r="I13391">
        <v>-4.5129445213824511</v>
      </c>
      <c r="J13391">
        <v>4.5148179020470707</v>
      </c>
    </row>
    <row r="13392" spans="1:10">
      <c r="A13392">
        <v>111</v>
      </c>
      <c r="B13392">
        <v>-0.2961644625</v>
      </c>
      <c r="C13392">
        <v>0.23691260780998999</v>
      </c>
      <c r="D13392">
        <v>0.25</v>
      </c>
      <c r="E13392">
        <v>2018797709.078125</v>
      </c>
      <c r="F13392">
        <v>8.2705935389385559</v>
      </c>
      <c r="G13392">
        <v>59.604299149475992</v>
      </c>
      <c r="H13392">
        <v>1.103467672655825</v>
      </c>
      <c r="I13392">
        <v>49.023957939818501</v>
      </c>
      <c r="J13392">
        <v>3.5523111987422449</v>
      </c>
    </row>
    <row r="13393" spans="1:10">
      <c r="A13393">
        <v>111</v>
      </c>
      <c r="B13393">
        <v>-0.28431788400000002</v>
      </c>
      <c r="C13393">
        <v>0.23691260780998999</v>
      </c>
      <c r="D13393">
        <v>0.25</v>
      </c>
      <c r="E13393">
        <v>1936990116.90625</v>
      </c>
      <c r="F13393">
        <v>7.8898975712363608</v>
      </c>
      <c r="G13393">
        <v>57.991514308843762</v>
      </c>
      <c r="H13393">
        <v>1.0663909916183909</v>
      </c>
      <c r="I13393">
        <v>45.677391587756567</v>
      </c>
      <c r="J13393">
        <v>3.5866894862265331</v>
      </c>
    </row>
    <row r="13394" spans="1:10">
      <c r="A13394">
        <v>111</v>
      </c>
      <c r="B13394">
        <v>-0.28431788400000002</v>
      </c>
      <c r="C13394">
        <v>0.24875823820049001</v>
      </c>
      <c r="D13394">
        <v>0.25</v>
      </c>
      <c r="E13394">
        <v>1989304259.3125</v>
      </c>
      <c r="F13394">
        <v>8.1148164054029621</v>
      </c>
      <c r="G13394">
        <v>59.956726589240127</v>
      </c>
      <c r="H13394">
        <v>1.076775201465352</v>
      </c>
      <c r="I13394">
        <v>47.161696573719382</v>
      </c>
      <c r="J13394">
        <v>3.5314732843689849</v>
      </c>
    </row>
    <row r="13395" spans="1:10">
      <c r="A13395">
        <v>111</v>
      </c>
      <c r="B13395">
        <v>-0.2961644625</v>
      </c>
      <c r="C13395">
        <v>0.24875823820049001</v>
      </c>
      <c r="D13395">
        <v>0.25</v>
      </c>
      <c r="E13395">
        <v>2070041833.671875</v>
      </c>
      <c r="F13395">
        <v>8.4952346028294414</v>
      </c>
      <c r="G13395">
        <v>61.495346686337143</v>
      </c>
      <c r="H13395">
        <v>1.113501279163756</v>
      </c>
      <c r="I13395">
        <v>50.457438077777617</v>
      </c>
      <c r="J13395">
        <v>3.497036716275034</v>
      </c>
    </row>
    <row r="13396" spans="1:10">
      <c r="A13396">
        <v>111</v>
      </c>
      <c r="B13396">
        <v>-0.2961644625</v>
      </c>
      <c r="C13396">
        <v>0.22506697741949</v>
      </c>
      <c r="D13396">
        <v>0.25</v>
      </c>
      <c r="E13396">
        <v>1971142175.726562</v>
      </c>
      <c r="F13396">
        <v>8.0567357091931626</v>
      </c>
      <c r="G13396">
        <v>57.880419705063098</v>
      </c>
      <c r="H13396">
        <v>1.094237082339532</v>
      </c>
      <c r="I13396">
        <v>47.701439960859723</v>
      </c>
      <c r="J13396">
        <v>3.604973592722672</v>
      </c>
    </row>
    <row r="13397" spans="1:10">
      <c r="A13397">
        <v>111</v>
      </c>
      <c r="B13397">
        <v>-0.28431788400000002</v>
      </c>
      <c r="C13397">
        <v>0.22506697741949</v>
      </c>
      <c r="D13397">
        <v>0.25</v>
      </c>
      <c r="E13397">
        <v>1888264801.335938</v>
      </c>
      <c r="F13397">
        <v>7.6757631035288796</v>
      </c>
      <c r="G13397">
        <v>56.193475421052433</v>
      </c>
      <c r="H13397">
        <v>1.0568098824078329</v>
      </c>
      <c r="I13397">
        <v>44.304056876339018</v>
      </c>
      <c r="J13397">
        <v>3.639293429529062</v>
      </c>
    </row>
    <row r="13398" spans="1:10">
      <c r="A13398">
        <v>111</v>
      </c>
      <c r="B13398">
        <v>-0.2961644625</v>
      </c>
      <c r="C13398">
        <v>0.21322134702899001</v>
      </c>
      <c r="D13398">
        <v>0.25</v>
      </c>
      <c r="E13398">
        <v>1927075831.109375</v>
      </c>
      <c r="F13398">
        <v>7.8536632917821407</v>
      </c>
      <c r="G13398">
        <v>56.323733444325633</v>
      </c>
      <c r="H13398">
        <v>1.0858096362717331</v>
      </c>
      <c r="I13398">
        <v>46.489901972003281</v>
      </c>
      <c r="J13398">
        <v>3.6550233652960742</v>
      </c>
    </row>
    <row r="13399" spans="1:10">
      <c r="A13399">
        <v>111</v>
      </c>
      <c r="B13399">
        <v>-0.28431788400000002</v>
      </c>
      <c r="C13399">
        <v>0.21322134702899001</v>
      </c>
      <c r="D13399">
        <v>0.25</v>
      </c>
      <c r="E13399">
        <v>1843128915.773438</v>
      </c>
      <c r="F13399">
        <v>7.4724151830887422</v>
      </c>
      <c r="G13399">
        <v>54.562635428272188</v>
      </c>
      <c r="H13399">
        <v>1.048032003665867</v>
      </c>
      <c r="I13399">
        <v>43.041710540652282</v>
      </c>
      <c r="J13399">
        <v>3.6892845825059339</v>
      </c>
    </row>
    <row r="13400" spans="1:10">
      <c r="A13400">
        <v>111</v>
      </c>
      <c r="B13400">
        <v>-0.2961644625</v>
      </c>
      <c r="C13400">
        <v>-5.5511151231258E-17</v>
      </c>
      <c r="D13400">
        <v>0.25</v>
      </c>
      <c r="E13400">
        <v>1748090825.125</v>
      </c>
      <c r="F13400">
        <v>6.0444783084094524</v>
      </c>
      <c r="G13400">
        <v>56.911628943867981</v>
      </c>
      <c r="H13400">
        <v>1.0715491802548061</v>
      </c>
      <c r="I13400">
        <v>43.673224281519651</v>
      </c>
      <c r="J13400">
        <v>4.1087162736221217</v>
      </c>
    </row>
    <row r="13401" spans="1:10">
      <c r="A13401">
        <v>111</v>
      </c>
      <c r="B13401">
        <v>-0.28431788400000002</v>
      </c>
      <c r="C13401">
        <v>-5.5511151231258E-17</v>
      </c>
      <c r="D13401">
        <v>0.25</v>
      </c>
      <c r="E13401">
        <v>1644939750.71875</v>
      </c>
      <c r="F13401">
        <v>5.6584667121642269</v>
      </c>
      <c r="G13401">
        <v>53.817177056800567</v>
      </c>
      <c r="H13401">
        <v>1.027480593395012</v>
      </c>
      <c r="I13401">
        <v>39.312217927537858</v>
      </c>
      <c r="J13401">
        <v>4.1418936983973254</v>
      </c>
    </row>
    <row r="13402" spans="1:10">
      <c r="A13402">
        <v>111</v>
      </c>
      <c r="B13402">
        <v>-0.28431788400000002</v>
      </c>
      <c r="C13402">
        <v>1.1845630390499001E-2</v>
      </c>
      <c r="D13402">
        <v>0.25</v>
      </c>
      <c r="E13402">
        <v>1625405304.757812</v>
      </c>
      <c r="F13402">
        <v>5.667411795235239</v>
      </c>
      <c r="G13402">
        <v>52.436060531530529</v>
      </c>
      <c r="H13402">
        <v>1.021787649784528</v>
      </c>
      <c r="I13402">
        <v>38.574993807822473</v>
      </c>
      <c r="J13402">
        <v>4.1389928681455794</v>
      </c>
    </row>
    <row r="13403" spans="1:10">
      <c r="A13403">
        <v>111</v>
      </c>
      <c r="B13403">
        <v>-0.2961644625</v>
      </c>
      <c r="C13403">
        <v>1.1845630390499001E-2</v>
      </c>
      <c r="D13403">
        <v>0.25</v>
      </c>
      <c r="E13403">
        <v>1727492129.476562</v>
      </c>
      <c r="F13403">
        <v>6.0531685465830378</v>
      </c>
      <c r="G13403">
        <v>55.456527100875967</v>
      </c>
      <c r="H13403">
        <v>1.0655076685579841</v>
      </c>
      <c r="I13403">
        <v>42.885387911461287</v>
      </c>
      <c r="J13403">
        <v>4.1057538248132914</v>
      </c>
    </row>
    <row r="13404" spans="1:10">
      <c r="A13404">
        <v>111</v>
      </c>
      <c r="B13404">
        <v>-0.46201656149999998</v>
      </c>
      <c r="C13404">
        <v>-5.5511151231258E-17</v>
      </c>
      <c r="D13404">
        <v>0.25</v>
      </c>
      <c r="E13404">
        <v>3633384613.054688</v>
      </c>
      <c r="F13404">
        <v>13.08914544444997</v>
      </c>
      <c r="G13404">
        <v>112.9865010953508</v>
      </c>
      <c r="H13404">
        <v>1.8890462411509359</v>
      </c>
      <c r="I13404">
        <v>124.65789371356369</v>
      </c>
      <c r="J13404">
        <v>3.524165846320102</v>
      </c>
    </row>
    <row r="13405" spans="1:10">
      <c r="A13405">
        <v>111</v>
      </c>
      <c r="B13405">
        <v>-0.450169983</v>
      </c>
      <c r="C13405">
        <v>-5.5511151231258E-17</v>
      </c>
      <c r="D13405">
        <v>0.25</v>
      </c>
      <c r="E13405">
        <v>3471450311.359375</v>
      </c>
      <c r="F13405">
        <v>12.48455077619292</v>
      </c>
      <c r="G13405">
        <v>108.19290944049131</v>
      </c>
      <c r="H13405">
        <v>1.8182573601006879</v>
      </c>
      <c r="I13405">
        <v>117.6412767507136</v>
      </c>
      <c r="J13405">
        <v>3.5733390829554992</v>
      </c>
    </row>
    <row r="13406" spans="1:10">
      <c r="A13406">
        <v>111</v>
      </c>
      <c r="B13406">
        <v>-0.450169983</v>
      </c>
      <c r="C13406">
        <v>1.1845630390499001E-2</v>
      </c>
      <c r="D13406">
        <v>0.25</v>
      </c>
      <c r="E13406">
        <v>3437033686.71875</v>
      </c>
      <c r="F13406">
        <v>12.48994474980282</v>
      </c>
      <c r="G13406">
        <v>105.7770683639683</v>
      </c>
      <c r="H13406">
        <v>1.8076906980131751</v>
      </c>
      <c r="I13406">
        <v>116.19632706418631</v>
      </c>
      <c r="J13406">
        <v>3.5695725115510868</v>
      </c>
    </row>
    <row r="13407" spans="1:10">
      <c r="A13407">
        <v>111</v>
      </c>
      <c r="B13407">
        <v>-0.46201656149999998</v>
      </c>
      <c r="C13407">
        <v>1.1845630390499001E-2</v>
      </c>
      <c r="D13407">
        <v>0.25</v>
      </c>
      <c r="E13407">
        <v>3597906595.242188</v>
      </c>
      <c r="F13407">
        <v>13.094287190411711</v>
      </c>
      <c r="G13407">
        <v>110.4968526968732</v>
      </c>
      <c r="H13407">
        <v>1.8781320331763709</v>
      </c>
      <c r="I13407">
        <v>123.1624710625038</v>
      </c>
      <c r="J13407">
        <v>3.5203371937386692</v>
      </c>
    </row>
    <row r="13408" spans="1:10">
      <c r="A13408">
        <v>111</v>
      </c>
      <c r="B13408">
        <v>-0.2961644625</v>
      </c>
      <c r="C13408">
        <v>0.29614075976248</v>
      </c>
      <c r="D13408">
        <v>0.25</v>
      </c>
      <c r="E13408">
        <v>2310890988.59375</v>
      </c>
      <c r="F13408">
        <v>9.5015836954698898</v>
      </c>
      <c r="G13408">
        <v>70.73065499542281</v>
      </c>
      <c r="H13408">
        <v>1.1616630144344531</v>
      </c>
      <c r="I13408">
        <v>57.300583101809018</v>
      </c>
      <c r="J13408">
        <v>3.2498294995602919</v>
      </c>
    </row>
    <row r="13409" spans="1:10">
      <c r="A13409">
        <v>111</v>
      </c>
      <c r="B13409">
        <v>-0.28431788400000002</v>
      </c>
      <c r="C13409">
        <v>0.29614075976248</v>
      </c>
      <c r="D13409">
        <v>0.25</v>
      </c>
      <c r="E13409">
        <v>2234435729.476562</v>
      </c>
      <c r="F13409">
        <v>9.1222878744010814</v>
      </c>
      <c r="G13409">
        <v>69.488739258144051</v>
      </c>
      <c r="H13409">
        <v>1.126340158538369</v>
      </c>
      <c r="I13409">
        <v>54.208216954022653</v>
      </c>
      <c r="J13409">
        <v>3.2844974871113659</v>
      </c>
    </row>
    <row r="13410" spans="1:10">
      <c r="A13410">
        <v>111</v>
      </c>
      <c r="B13410">
        <v>-0.28431788400000002</v>
      </c>
      <c r="C13410">
        <v>0.30798639015298002</v>
      </c>
      <c r="D13410">
        <v>0.25</v>
      </c>
      <c r="E13410">
        <v>2304683654.101562</v>
      </c>
      <c r="F13410">
        <v>9.4010919119464234</v>
      </c>
      <c r="G13410">
        <v>72.289375493302941</v>
      </c>
      <c r="H13410">
        <v>1.140737631918455</v>
      </c>
      <c r="I13410">
        <v>56.247061490081251</v>
      </c>
      <c r="J13410">
        <v>3.2162289255211358</v>
      </c>
    </row>
    <row r="13411" spans="1:10">
      <c r="A13411">
        <v>111</v>
      </c>
      <c r="B13411">
        <v>-0.2961644625</v>
      </c>
      <c r="C13411">
        <v>0.30798639015298002</v>
      </c>
      <c r="D13411">
        <v>0.25</v>
      </c>
      <c r="E13411">
        <v>2380067801.0625</v>
      </c>
      <c r="F13411">
        <v>9.7801043218933046</v>
      </c>
      <c r="G13411">
        <v>73.457105725537986</v>
      </c>
      <c r="H13411">
        <v>1.175709489558358</v>
      </c>
      <c r="I13411">
        <v>59.288566144183278</v>
      </c>
      <c r="J13411">
        <v>3.181503510219045</v>
      </c>
    </row>
    <row r="13412" spans="1:10">
      <c r="A13412">
        <v>111</v>
      </c>
      <c r="B13412">
        <v>-9.4772628000000012E-2</v>
      </c>
      <c r="C13412">
        <v>0.23691260780998999</v>
      </c>
      <c r="D13412">
        <v>0.25</v>
      </c>
      <c r="E13412">
        <v>1200939231.007812</v>
      </c>
      <c r="F13412">
        <v>3.928166133177001</v>
      </c>
      <c r="G13412">
        <v>48.755409300327301</v>
      </c>
      <c r="H13412">
        <v>0.73354501876747236</v>
      </c>
      <c r="I13412">
        <v>18.014441468752921</v>
      </c>
      <c r="J13412">
        <v>3.980814553215168</v>
      </c>
    </row>
    <row r="13413" spans="1:10">
      <c r="A13413">
        <v>111</v>
      </c>
      <c r="B13413">
        <v>-8.2926049500000001E-2</v>
      </c>
      <c r="C13413">
        <v>0.23691260780998999</v>
      </c>
      <c r="D13413">
        <v>0.25</v>
      </c>
      <c r="E13413">
        <v>1190768529.125</v>
      </c>
      <c r="F13413">
        <v>3.8137695167097259</v>
      </c>
      <c r="G13413">
        <v>49.214306668844067</v>
      </c>
      <c r="H13413">
        <v>0.72902857808367116</v>
      </c>
      <c r="I13413">
        <v>17.90433645807207</v>
      </c>
      <c r="J13413">
        <v>3.995689002549625</v>
      </c>
    </row>
    <row r="13414" spans="1:10">
      <c r="A13414">
        <v>111</v>
      </c>
      <c r="B13414">
        <v>-8.2926049500000001E-2</v>
      </c>
      <c r="C13414">
        <v>0.24875823820049001</v>
      </c>
      <c r="D13414">
        <v>0.25</v>
      </c>
      <c r="E13414">
        <v>1261251987.328125</v>
      </c>
      <c r="F13414">
        <v>4.0432962467893958</v>
      </c>
      <c r="G13414">
        <v>52.439978742972023</v>
      </c>
      <c r="H13414">
        <v>0.74536625589098549</v>
      </c>
      <c r="I13414">
        <v>20.25207358319312</v>
      </c>
      <c r="J13414">
        <v>3.941477775384556</v>
      </c>
    </row>
    <row r="13415" spans="1:10">
      <c r="A13415">
        <v>111</v>
      </c>
      <c r="B13415">
        <v>-9.4772628000000012E-2</v>
      </c>
      <c r="C13415">
        <v>0.24875823820049001</v>
      </c>
      <c r="D13415">
        <v>0.25</v>
      </c>
      <c r="E13415">
        <v>1270355255.289062</v>
      </c>
      <c r="F13415">
        <v>4.1574278468615384</v>
      </c>
      <c r="G13415">
        <v>51.906971967313439</v>
      </c>
      <c r="H13415">
        <v>0.74953293019643752</v>
      </c>
      <c r="I13415">
        <v>20.311431308276951</v>
      </c>
      <c r="J13415">
        <v>3.9265434809931321</v>
      </c>
    </row>
    <row r="13416" spans="1:10">
      <c r="A13416">
        <v>111</v>
      </c>
      <c r="B13416">
        <v>-9.4772628000000012E-2</v>
      </c>
      <c r="C13416">
        <v>9.4765043123994988E-2</v>
      </c>
      <c r="D13416">
        <v>0.25</v>
      </c>
      <c r="E13416">
        <v>648197357.0390625</v>
      </c>
      <c r="F13416">
        <v>2.0196838270640001</v>
      </c>
      <c r="G13416">
        <v>23.985307868104432</v>
      </c>
      <c r="H13416">
        <v>0.60442689123010496</v>
      </c>
      <c r="I13416">
        <v>-0.88359323609620333</v>
      </c>
      <c r="J13416">
        <v>4.428036901372252</v>
      </c>
    </row>
    <row r="13417" spans="1:10">
      <c r="A13417">
        <v>111</v>
      </c>
      <c r="B13417">
        <v>-8.2926049500000001E-2</v>
      </c>
      <c r="C13417">
        <v>9.4765043123994988E-2</v>
      </c>
      <c r="D13417">
        <v>0.25</v>
      </c>
      <c r="E13417">
        <v>625219486.015625</v>
      </c>
      <c r="F13417">
        <v>1.9021350000984969</v>
      </c>
      <c r="G13417">
        <v>23.554752639960501</v>
      </c>
      <c r="H13417">
        <v>0.59571411681099562</v>
      </c>
      <c r="I13417">
        <v>-1.6026487788185479</v>
      </c>
      <c r="J13417">
        <v>4.442188679575338</v>
      </c>
    </row>
    <row r="13418" spans="1:10">
      <c r="A13418">
        <v>111</v>
      </c>
      <c r="B13418">
        <v>-8.2926049500000001E-2</v>
      </c>
      <c r="C13418">
        <v>0.10661067351449</v>
      </c>
      <c r="D13418">
        <v>0.25</v>
      </c>
      <c r="E13418">
        <v>652575939.2890625</v>
      </c>
      <c r="F13418">
        <v>2.0019815291161649</v>
      </c>
      <c r="G13418">
        <v>24.772447842173278</v>
      </c>
      <c r="H13418">
        <v>0.60239722729602363</v>
      </c>
      <c r="I13418">
        <v>-0.58849094063043594</v>
      </c>
      <c r="J13418">
        <v>4.4193760721973376</v>
      </c>
    </row>
    <row r="13419" spans="1:10">
      <c r="A13419">
        <v>111</v>
      </c>
      <c r="B13419">
        <v>-9.4772628000000012E-2</v>
      </c>
      <c r="C13419">
        <v>0.10661067351449</v>
      </c>
      <c r="D13419">
        <v>0.25</v>
      </c>
      <c r="E13419">
        <v>674486812.0390625</v>
      </c>
      <c r="F13419">
        <v>2.1192696763318959</v>
      </c>
      <c r="G13419">
        <v>25.128880636766549</v>
      </c>
      <c r="H13419">
        <v>0.61076040806801757</v>
      </c>
      <c r="I13419">
        <v>7.9825720749795437E-2</v>
      </c>
      <c r="J13419">
        <v>4.4051637585216668</v>
      </c>
    </row>
    <row r="13420" spans="1:10">
      <c r="A13420">
        <v>111</v>
      </c>
      <c r="B13420">
        <v>-9.4772628000000012E-2</v>
      </c>
      <c r="C13420">
        <v>0.35536891171497997</v>
      </c>
      <c r="D13420">
        <v>0.25</v>
      </c>
      <c r="E13420">
        <v>2056550943.789062</v>
      </c>
      <c r="F13420">
        <v>6.7061958657577634</v>
      </c>
      <c r="G13420">
        <v>87.788515343796462</v>
      </c>
      <c r="H13420">
        <v>0.92956529909133678</v>
      </c>
      <c r="I13420">
        <v>45.976402580738068</v>
      </c>
      <c r="J13420">
        <v>3.3205701990955281</v>
      </c>
    </row>
    <row r="13421" spans="1:10">
      <c r="A13421">
        <v>111</v>
      </c>
      <c r="B13421">
        <v>-8.2926049500000001E-2</v>
      </c>
      <c r="C13421">
        <v>0.35536891171497997</v>
      </c>
      <c r="D13421">
        <v>0.25</v>
      </c>
      <c r="E13421">
        <v>2057053927.328125</v>
      </c>
      <c r="F13421">
        <v>6.5944651011377573</v>
      </c>
      <c r="G13421">
        <v>88.988299051299691</v>
      </c>
      <c r="H13421">
        <v>0.92854642036400037</v>
      </c>
      <c r="I13421">
        <v>46.373693092726171</v>
      </c>
      <c r="J13421">
        <v>3.336040381283965</v>
      </c>
    </row>
    <row r="13422" spans="1:10">
      <c r="A13422">
        <v>111</v>
      </c>
      <c r="B13422">
        <v>-8.2926049500000001E-2</v>
      </c>
      <c r="C13422">
        <v>0.36721454210547999</v>
      </c>
      <c r="D13422">
        <v>0.25</v>
      </c>
      <c r="E13422">
        <v>2163398454.046875</v>
      </c>
      <c r="F13422">
        <v>6.9318120308453217</v>
      </c>
      <c r="G13422">
        <v>93.883697679731995</v>
      </c>
      <c r="H13422">
        <v>0.95291157965402817</v>
      </c>
      <c r="I13422">
        <v>49.830219408497207</v>
      </c>
      <c r="J13422">
        <v>3.2557226093485951</v>
      </c>
    </row>
    <row r="13423" spans="1:10">
      <c r="A13423">
        <v>111</v>
      </c>
      <c r="B13423">
        <v>-9.4772628000000012E-2</v>
      </c>
      <c r="C13423">
        <v>0.36721454210547999</v>
      </c>
      <c r="D13423">
        <v>0.25</v>
      </c>
      <c r="E13423">
        <v>2161828283.804688</v>
      </c>
      <c r="F13423">
        <v>7.0432743191486216</v>
      </c>
      <c r="G13423">
        <v>92.609857778530568</v>
      </c>
      <c r="H13423">
        <v>0.95358074795512948</v>
      </c>
      <c r="I13423">
        <v>49.382203637622297</v>
      </c>
      <c r="J13423">
        <v>3.2401931909407722</v>
      </c>
    </row>
    <row r="13424" spans="1:10">
      <c r="A13424">
        <v>111</v>
      </c>
      <c r="B13424">
        <v>-0.46201656149999998</v>
      </c>
      <c r="C13424">
        <v>-5.9228151952496998E-2</v>
      </c>
      <c r="D13424">
        <v>0.25</v>
      </c>
      <c r="E13424">
        <v>3864577327.460938</v>
      </c>
      <c r="F13424">
        <v>13.22519997454947</v>
      </c>
      <c r="G13424">
        <v>127.94099288340659</v>
      </c>
      <c r="H13424">
        <v>1.9556429116055369</v>
      </c>
      <c r="I13424">
        <v>133.79767123796049</v>
      </c>
      <c r="J13424">
        <v>3.5040904520865301</v>
      </c>
    </row>
    <row r="13425" spans="1:10">
      <c r="A13425">
        <v>111</v>
      </c>
      <c r="B13425">
        <v>-0.450169983</v>
      </c>
      <c r="C13425">
        <v>-5.9228151952496998E-2</v>
      </c>
      <c r="D13425">
        <v>0.25</v>
      </c>
      <c r="E13425">
        <v>3697344202.539062</v>
      </c>
      <c r="F13425">
        <v>12.619371208711531</v>
      </c>
      <c r="G13425">
        <v>122.7786723934114</v>
      </c>
      <c r="H13425">
        <v>1.883119136051391</v>
      </c>
      <c r="I13425">
        <v>126.5290049454197</v>
      </c>
      <c r="J13425">
        <v>3.552949471326428</v>
      </c>
    </row>
    <row r="13426" spans="1:10">
      <c r="A13426">
        <v>111</v>
      </c>
      <c r="B13426">
        <v>-0.450169983</v>
      </c>
      <c r="C13426">
        <v>-4.7382521561998001E-2</v>
      </c>
      <c r="D13426">
        <v>0.25</v>
      </c>
      <c r="E13426">
        <v>3644991578.523438</v>
      </c>
      <c r="F13426">
        <v>12.570835919294041</v>
      </c>
      <c r="G13426">
        <v>119.5273697013035</v>
      </c>
      <c r="H13426">
        <v>1.868543236188998</v>
      </c>
      <c r="I13426">
        <v>124.52976333256809</v>
      </c>
      <c r="J13426">
        <v>3.5622568998369388</v>
      </c>
    </row>
    <row r="13427" spans="1:10">
      <c r="A13427">
        <v>111</v>
      </c>
      <c r="B13427">
        <v>-0.46201656149999998</v>
      </c>
      <c r="C13427">
        <v>-4.7382521561998001E-2</v>
      </c>
      <c r="D13427">
        <v>0.25</v>
      </c>
      <c r="E13427">
        <v>3811166042.617188</v>
      </c>
      <c r="F13427">
        <v>13.176421475305689</v>
      </c>
      <c r="G13427">
        <v>124.61598673788831</v>
      </c>
      <c r="H13427">
        <v>1.9407204168528549</v>
      </c>
      <c r="I13427">
        <v>131.74806268326941</v>
      </c>
      <c r="J13427">
        <v>3.5133345302601811</v>
      </c>
    </row>
    <row r="13428" spans="1:10">
      <c r="A13428">
        <v>111</v>
      </c>
      <c r="B13428">
        <v>-0.2961644625</v>
      </c>
      <c r="C13428">
        <v>-0.36721454210547999</v>
      </c>
      <c r="D13428">
        <v>0.25</v>
      </c>
      <c r="E13428">
        <v>4166919250.257812</v>
      </c>
      <c r="F13428">
        <v>11.130241934617519</v>
      </c>
      <c r="G13428">
        <v>184.9098212830722</v>
      </c>
      <c r="H13428">
        <v>1.6571191042748981</v>
      </c>
      <c r="I13428">
        <v>123.1339936135337</v>
      </c>
      <c r="J13428">
        <v>2.9032577928737742</v>
      </c>
    </row>
    <row r="13429" spans="1:10">
      <c r="A13429">
        <v>111</v>
      </c>
      <c r="B13429">
        <v>-0.28431788400000002</v>
      </c>
      <c r="C13429">
        <v>-0.36721454210547999</v>
      </c>
      <c r="D13429">
        <v>0.25</v>
      </c>
      <c r="E13429">
        <v>4030975675.984375</v>
      </c>
      <c r="F13429">
        <v>10.73691209760727</v>
      </c>
      <c r="G13429">
        <v>179.53018133249131</v>
      </c>
      <c r="H13429">
        <v>1.602313787370804</v>
      </c>
      <c r="I13429">
        <v>117.2119533251971</v>
      </c>
      <c r="J13429">
        <v>2.934445535545819</v>
      </c>
    </row>
    <row r="13430" spans="1:10">
      <c r="A13430">
        <v>111</v>
      </c>
      <c r="B13430">
        <v>-0.28431788400000002</v>
      </c>
      <c r="C13430">
        <v>-0.35536891171497997</v>
      </c>
      <c r="D13430">
        <v>0.25</v>
      </c>
      <c r="E13430">
        <v>3900268118.140625</v>
      </c>
      <c r="F13430">
        <v>10.41138556296937</v>
      </c>
      <c r="G13430">
        <v>172.97326043108481</v>
      </c>
      <c r="H13430">
        <v>1.5717484246997631</v>
      </c>
      <c r="I13430">
        <v>113.0377338705584</v>
      </c>
      <c r="J13430">
        <v>3.0125679219636372</v>
      </c>
    </row>
    <row r="13431" spans="1:10">
      <c r="A13431">
        <v>111</v>
      </c>
      <c r="B13431">
        <v>-0.2961644625</v>
      </c>
      <c r="C13431">
        <v>-0.35536891171497997</v>
      </c>
      <c r="D13431">
        <v>0.25</v>
      </c>
      <c r="E13431">
        <v>4035160744.890625</v>
      </c>
      <c r="F13431">
        <v>10.804497111646921</v>
      </c>
      <c r="G13431">
        <v>178.27949661295861</v>
      </c>
      <c r="H13431">
        <v>1.6262097568469469</v>
      </c>
      <c r="I13431">
        <v>118.90969898179171</v>
      </c>
      <c r="J13431">
        <v>2.9813136441225652</v>
      </c>
    </row>
    <row r="13432" spans="1:10">
      <c r="A13432">
        <v>111</v>
      </c>
      <c r="B13432">
        <v>-0.2961644625</v>
      </c>
      <c r="C13432">
        <v>-0.31983202054347998</v>
      </c>
      <c r="D13432">
        <v>0.25</v>
      </c>
      <c r="E13432">
        <v>3661326584.257812</v>
      </c>
      <c r="F13432">
        <v>9.8918039934360422</v>
      </c>
      <c r="G13432">
        <v>159.38652456784621</v>
      </c>
      <c r="H13432">
        <v>1.538277900122921</v>
      </c>
      <c r="I13432">
        <v>106.89961043093351</v>
      </c>
      <c r="J13432">
        <v>3.199845215131063</v>
      </c>
    </row>
    <row r="13433" spans="1:10">
      <c r="A13433">
        <v>111</v>
      </c>
      <c r="B13433">
        <v>-0.28431788400000002</v>
      </c>
      <c r="C13433">
        <v>-0.31983202054347998</v>
      </c>
      <c r="D13433">
        <v>0.25</v>
      </c>
      <c r="E13433">
        <v>3529589844.734375</v>
      </c>
      <c r="F13433">
        <v>9.4993544839671813</v>
      </c>
      <c r="G13433">
        <v>154.30064506363121</v>
      </c>
      <c r="H13433">
        <v>1.4848495633777929</v>
      </c>
      <c r="I13433">
        <v>101.17799723055209</v>
      </c>
      <c r="J13433">
        <v>3.2312981760042021</v>
      </c>
    </row>
    <row r="13434" spans="1:10">
      <c r="A13434">
        <v>111</v>
      </c>
      <c r="B13434">
        <v>-0.28431788400000002</v>
      </c>
      <c r="C13434">
        <v>-0.30798639015298002</v>
      </c>
      <c r="D13434">
        <v>0.25</v>
      </c>
      <c r="E13434">
        <v>3413182511.757812</v>
      </c>
      <c r="F13434">
        <v>9.2168709808029234</v>
      </c>
      <c r="G13434">
        <v>148.40934865083551</v>
      </c>
      <c r="H13434">
        <v>1.457483255631814</v>
      </c>
      <c r="I13434">
        <v>97.445849773474038</v>
      </c>
      <c r="J13434">
        <v>3.2989933924109209</v>
      </c>
    </row>
    <row r="13435" spans="1:10">
      <c r="A13435">
        <v>111</v>
      </c>
      <c r="B13435">
        <v>-0.2961644625</v>
      </c>
      <c r="C13435">
        <v>-0.30798639015298002</v>
      </c>
      <c r="D13435">
        <v>0.25</v>
      </c>
      <c r="E13435">
        <v>3543866292.070312</v>
      </c>
      <c r="F13435">
        <v>9.6090974232647568</v>
      </c>
      <c r="G13435">
        <v>153.42172873904931</v>
      </c>
      <c r="H13435">
        <v>1.510566919474513</v>
      </c>
      <c r="I13435">
        <v>103.11730442196129</v>
      </c>
      <c r="J13435">
        <v>3.2674745120457369</v>
      </c>
    </row>
    <row r="13436" spans="1:10">
      <c r="A13436">
        <v>111</v>
      </c>
      <c r="B13436">
        <v>-0.2961644625</v>
      </c>
      <c r="C13436">
        <v>-0.33167765093397999</v>
      </c>
      <c r="D13436">
        <v>0.25</v>
      </c>
      <c r="E13436">
        <v>3782363200.648438</v>
      </c>
      <c r="F13436">
        <v>10.185274879215291</v>
      </c>
      <c r="G13436">
        <v>165.51778913615269</v>
      </c>
      <c r="H13436">
        <v>1.566788877666113</v>
      </c>
      <c r="I13436">
        <v>110.7924692956731</v>
      </c>
      <c r="J13436">
        <v>3.1296081382897678</v>
      </c>
    </row>
    <row r="13437" spans="1:10">
      <c r="A13437">
        <v>111</v>
      </c>
      <c r="B13437">
        <v>-0.28431788400000002</v>
      </c>
      <c r="C13437">
        <v>-0.33167765093397999</v>
      </c>
      <c r="D13437">
        <v>0.25</v>
      </c>
      <c r="E13437">
        <v>3649573996.585938</v>
      </c>
      <c r="F13437">
        <v>9.7926034951233305</v>
      </c>
      <c r="G13437">
        <v>160.35843355208641</v>
      </c>
      <c r="H13437">
        <v>1.513016037388297</v>
      </c>
      <c r="I13437">
        <v>105.0207179971039</v>
      </c>
      <c r="J13437">
        <v>3.160995025566081</v>
      </c>
    </row>
    <row r="13438" spans="1:10">
      <c r="A13438">
        <v>111</v>
      </c>
      <c r="B13438">
        <v>-9.4772628000000012E-2</v>
      </c>
      <c r="C13438">
        <v>-0.18953008624799</v>
      </c>
      <c r="D13438">
        <v>0.25</v>
      </c>
      <c r="E13438">
        <v>1096318550.828125</v>
      </c>
      <c r="F13438">
        <v>2.8747583382064481</v>
      </c>
      <c r="G13438">
        <v>46.778967264574021</v>
      </c>
      <c r="H13438">
        <v>0.69400161098747049</v>
      </c>
      <c r="I13438">
        <v>9.3655085302889347</v>
      </c>
      <c r="J13438">
        <v>4.1912836005794816</v>
      </c>
    </row>
    <row r="13439" spans="1:10">
      <c r="A13439">
        <v>111</v>
      </c>
      <c r="B13439">
        <v>-8.2926049500000001E-2</v>
      </c>
      <c r="C13439">
        <v>-0.18953008624799</v>
      </c>
      <c r="D13439">
        <v>0.25</v>
      </c>
      <c r="E13439">
        <v>1047767177.578125</v>
      </c>
      <c r="F13439">
        <v>2.7510673609212968</v>
      </c>
      <c r="G13439">
        <v>44.570784874260433</v>
      </c>
      <c r="H13439">
        <v>0.67691062804078683</v>
      </c>
      <c r="I13439">
        <v>7.4300500024110079</v>
      </c>
      <c r="J13439">
        <v>4.203966604109155</v>
      </c>
    </row>
    <row r="13440" spans="1:10">
      <c r="A13440">
        <v>111</v>
      </c>
      <c r="B13440">
        <v>-8.2926049500000001E-2</v>
      </c>
      <c r="C13440">
        <v>-0.17768445585748999</v>
      </c>
      <c r="D13440">
        <v>0.25</v>
      </c>
      <c r="E13440">
        <v>988810305.0625</v>
      </c>
      <c r="F13440">
        <v>2.5913288640440442</v>
      </c>
      <c r="G13440">
        <v>41.769956235773861</v>
      </c>
      <c r="H13440">
        <v>0.66426936228526756</v>
      </c>
      <c r="I13440">
        <v>5.7747753169387579</v>
      </c>
      <c r="J13440">
        <v>4.2440029918216169</v>
      </c>
    </row>
    <row r="13441" spans="1:10">
      <c r="A13441">
        <v>111</v>
      </c>
      <c r="B13441">
        <v>-9.4772628000000012E-2</v>
      </c>
      <c r="C13441">
        <v>-0.17768445585748999</v>
      </c>
      <c r="D13441">
        <v>0.25</v>
      </c>
      <c r="E13441">
        <v>1036297945.890625</v>
      </c>
      <c r="F13441">
        <v>2.7147684178198692</v>
      </c>
      <c r="G13441">
        <v>43.90415649022907</v>
      </c>
      <c r="H13441">
        <v>0.68101188155560521</v>
      </c>
      <c r="I13441">
        <v>7.6596256103366613</v>
      </c>
      <c r="J13441">
        <v>4.2312582078884589</v>
      </c>
    </row>
    <row r="13442" spans="1:10">
      <c r="A13442">
        <v>111</v>
      </c>
      <c r="B13442">
        <v>-0.46171061555218001</v>
      </c>
      <c r="C13442">
        <v>-0.10661067351449</v>
      </c>
      <c r="D13442">
        <v>0.25</v>
      </c>
      <c r="E13442">
        <v>4109594128.0625</v>
      </c>
      <c r="F13442">
        <v>13.512269480212129</v>
      </c>
      <c r="G13442">
        <v>142.76844707690179</v>
      </c>
      <c r="H13442">
        <v>2.0214130885215131</v>
      </c>
      <c r="I13442">
        <v>142.90867018792781</v>
      </c>
      <c r="J13442">
        <v>3.442242105142213</v>
      </c>
    </row>
    <row r="13443" spans="1:10">
      <c r="A13443">
        <v>111</v>
      </c>
      <c r="B13443">
        <v>-0.45897556292592001</v>
      </c>
      <c r="C13443">
        <v>-0.11784502346936</v>
      </c>
      <c r="D13443">
        <v>0.25</v>
      </c>
      <c r="E13443">
        <v>4136970814.273438</v>
      </c>
      <c r="F13443">
        <v>13.46795574034331</v>
      </c>
      <c r="G13443">
        <v>145.42173469439149</v>
      </c>
      <c r="H13443">
        <v>2.0220399166864809</v>
      </c>
      <c r="I13443">
        <v>143.62257372029131</v>
      </c>
      <c r="J13443">
        <v>3.4324433017609408</v>
      </c>
    </row>
    <row r="13444" spans="1:10">
      <c r="A13444">
        <v>111</v>
      </c>
      <c r="B13444">
        <v>-0.45881041276175999</v>
      </c>
      <c r="C13444">
        <v>-0.11845630390499</v>
      </c>
      <c r="D13444">
        <v>0.25</v>
      </c>
      <c r="E13444">
        <v>4138306874.9375</v>
      </c>
      <c r="F13444">
        <v>13.465001801901961</v>
      </c>
      <c r="G13444">
        <v>145.56200884049761</v>
      </c>
      <c r="H13444">
        <v>2.021990289598762</v>
      </c>
      <c r="I13444">
        <v>143.65350637305531</v>
      </c>
      <c r="J13444">
        <v>3.4319074200029722</v>
      </c>
    </row>
    <row r="13445" spans="1:10">
      <c r="A13445">
        <v>111</v>
      </c>
      <c r="B13445">
        <v>-0.450169983</v>
      </c>
      <c r="C13445">
        <v>-0.11845630390499</v>
      </c>
      <c r="D13445">
        <v>0.25</v>
      </c>
      <c r="E13445">
        <v>4012892190.578125</v>
      </c>
      <c r="F13445">
        <v>13.02380368579179</v>
      </c>
      <c r="G13445">
        <v>141.5402089944109</v>
      </c>
      <c r="H13445">
        <v>1.9680203099414939</v>
      </c>
      <c r="I13445">
        <v>138.18725465610621</v>
      </c>
      <c r="J13445">
        <v>3.467197103323997</v>
      </c>
    </row>
    <row r="13446" spans="1:10">
      <c r="A13446">
        <v>111</v>
      </c>
      <c r="B13446">
        <v>-0.450169983</v>
      </c>
      <c r="C13446">
        <v>-0.10661067351449</v>
      </c>
      <c r="D13446">
        <v>0.25</v>
      </c>
      <c r="E13446">
        <v>3942612822.148438</v>
      </c>
      <c r="F13446">
        <v>12.92135242710356</v>
      </c>
      <c r="G13446">
        <v>137.4539851099253</v>
      </c>
      <c r="H13446">
        <v>1.9494375751019111</v>
      </c>
      <c r="I13446">
        <v>135.6340530356392</v>
      </c>
      <c r="J13446">
        <v>3.489575665211305</v>
      </c>
    </row>
    <row r="13447" spans="1:10">
      <c r="A13447">
        <v>111</v>
      </c>
      <c r="B13447">
        <v>-0.2961644625</v>
      </c>
      <c r="C13447">
        <v>-9.4765043123994988E-2</v>
      </c>
      <c r="D13447">
        <v>0.25</v>
      </c>
      <c r="E13447">
        <v>2042227367.59375</v>
      </c>
      <c r="F13447">
        <v>6.3639345780829899</v>
      </c>
      <c r="G13447">
        <v>74.575644143857062</v>
      </c>
      <c r="H13447">
        <v>1.1488205008645309</v>
      </c>
      <c r="I13447">
        <v>53.974913829006248</v>
      </c>
      <c r="J13447">
        <v>4.0381871089775814</v>
      </c>
    </row>
    <row r="13448" spans="1:10">
      <c r="A13448">
        <v>111</v>
      </c>
      <c r="B13448">
        <v>-0.28431788400000002</v>
      </c>
      <c r="C13448">
        <v>-9.4765043123994988E-2</v>
      </c>
      <c r="D13448">
        <v>0.25</v>
      </c>
      <c r="E13448">
        <v>1930575239.039062</v>
      </c>
      <c r="F13448">
        <v>5.9759261183789931</v>
      </c>
      <c r="G13448">
        <v>70.88981055887416</v>
      </c>
      <c r="H13448">
        <v>1.101967871880333</v>
      </c>
      <c r="I13448">
        <v>49.209514036774642</v>
      </c>
      <c r="J13448">
        <v>4.0708657236245926</v>
      </c>
    </row>
    <row r="13449" spans="1:10">
      <c r="A13449">
        <v>111</v>
      </c>
      <c r="B13449">
        <v>-0.28431788400000002</v>
      </c>
      <c r="C13449">
        <v>-8.2919412733495998E-2</v>
      </c>
      <c r="D13449">
        <v>0.25</v>
      </c>
      <c r="E13449">
        <v>1882296531.023438</v>
      </c>
      <c r="F13449">
        <v>5.8984260461875238</v>
      </c>
      <c r="G13449">
        <v>68.170229177456349</v>
      </c>
      <c r="H13449">
        <v>1.089843571724487</v>
      </c>
      <c r="I13449">
        <v>47.583590353839099</v>
      </c>
      <c r="J13449">
        <v>4.0889050593686989</v>
      </c>
    </row>
    <row r="13450" spans="1:10">
      <c r="A13450">
        <v>111</v>
      </c>
      <c r="B13450">
        <v>-0.2961644625</v>
      </c>
      <c r="C13450">
        <v>-8.2919412733495998E-2</v>
      </c>
      <c r="D13450">
        <v>0.25</v>
      </c>
      <c r="E13450">
        <v>1992887337.59375</v>
      </c>
      <c r="F13450">
        <v>6.2861889834166496</v>
      </c>
      <c r="G13450">
        <v>71.782192318700254</v>
      </c>
      <c r="H13450">
        <v>1.1363486498812561</v>
      </c>
      <c r="I13450">
        <v>52.298492456786327</v>
      </c>
      <c r="J13450">
        <v>4.0561635266640224</v>
      </c>
    </row>
    <row r="13451" spans="1:10">
      <c r="A13451">
        <v>111</v>
      </c>
      <c r="B13451">
        <v>-0.2961644625</v>
      </c>
      <c r="C13451">
        <v>-0.18953008624799</v>
      </c>
      <c r="D13451">
        <v>0.25</v>
      </c>
      <c r="E13451">
        <v>2566188869.570312</v>
      </c>
      <c r="F13451">
        <v>7.3746698118047789</v>
      </c>
      <c r="G13451">
        <v>102.9407509998418</v>
      </c>
      <c r="H13451">
        <v>1.277509194129379</v>
      </c>
      <c r="I13451">
        <v>71.381830974482</v>
      </c>
      <c r="J13451">
        <v>3.8001956115331268</v>
      </c>
    </row>
    <row r="13452" spans="1:10">
      <c r="A13452">
        <v>111</v>
      </c>
      <c r="B13452">
        <v>-0.28431788400000002</v>
      </c>
      <c r="C13452">
        <v>-0.18953008624799</v>
      </c>
      <c r="D13452">
        <v>0.25</v>
      </c>
      <c r="E13452">
        <v>2446060695.539062</v>
      </c>
      <c r="F13452">
        <v>6.9847394325770438</v>
      </c>
      <c r="G13452">
        <v>98.664565133862197</v>
      </c>
      <c r="H13452">
        <v>1.2278811813012001</v>
      </c>
      <c r="I13452">
        <v>66.213029601611197</v>
      </c>
      <c r="J13452">
        <v>3.8323651114624231</v>
      </c>
    </row>
    <row r="13453" spans="1:10">
      <c r="A13453">
        <v>111</v>
      </c>
      <c r="B13453">
        <v>-0.28431788400000002</v>
      </c>
      <c r="C13453">
        <v>-0.17768445585748999</v>
      </c>
      <c r="D13453">
        <v>0.25</v>
      </c>
      <c r="E13453">
        <v>2369063652.804688</v>
      </c>
      <c r="F13453">
        <v>6.8208486646180972</v>
      </c>
      <c r="G13453">
        <v>94.60789263015613</v>
      </c>
      <c r="H13453">
        <v>1.209331664613273</v>
      </c>
      <c r="I13453">
        <v>63.699242977425463</v>
      </c>
      <c r="J13453">
        <v>3.8713317652145629</v>
      </c>
    </row>
    <row r="13454" spans="1:10">
      <c r="A13454">
        <v>111</v>
      </c>
      <c r="B13454">
        <v>-0.2961644625</v>
      </c>
      <c r="C13454">
        <v>-0.17768445585748999</v>
      </c>
      <c r="D13454">
        <v>0.25</v>
      </c>
      <c r="E13454">
        <v>2488133785.101562</v>
      </c>
      <c r="F13454">
        <v>7.2105429243529224</v>
      </c>
      <c r="G13454">
        <v>98.810347467195243</v>
      </c>
      <c r="H13454">
        <v>1.2586132595606609</v>
      </c>
      <c r="I13454">
        <v>68.817677985876799</v>
      </c>
      <c r="J13454">
        <v>3.8390980682888771</v>
      </c>
    </row>
    <row r="13455" spans="1:10">
      <c r="A13455">
        <v>111</v>
      </c>
      <c r="B13455">
        <v>-9.4772628000000012E-2</v>
      </c>
      <c r="C13455">
        <v>-0.21322134702899001</v>
      </c>
      <c r="D13455">
        <v>0.25</v>
      </c>
      <c r="E13455">
        <v>1227135520.164062</v>
      </c>
      <c r="F13455">
        <v>3.2271507698460482</v>
      </c>
      <c r="G13455">
        <v>53.030259643215693</v>
      </c>
      <c r="H13455">
        <v>0.72239371627074433</v>
      </c>
      <c r="I13455">
        <v>13.110570831224321</v>
      </c>
      <c r="J13455">
        <v>4.1034869291906944</v>
      </c>
    </row>
    <row r="13456" spans="1:10">
      <c r="A13456">
        <v>111</v>
      </c>
      <c r="B13456">
        <v>-8.2926049500000001E-2</v>
      </c>
      <c r="C13456">
        <v>-0.21322134702899001</v>
      </c>
      <c r="D13456">
        <v>0.25</v>
      </c>
      <c r="E13456">
        <v>1176457303.117188</v>
      </c>
      <c r="F13456">
        <v>3.1029581522452649</v>
      </c>
      <c r="G13456">
        <v>50.674145315308117</v>
      </c>
      <c r="H13456">
        <v>0.70460601677041268</v>
      </c>
      <c r="I13456">
        <v>11.073922282084821</v>
      </c>
      <c r="J13456">
        <v>4.1160462293919409</v>
      </c>
    </row>
    <row r="13457" spans="1:10">
      <c r="A13457">
        <v>111</v>
      </c>
      <c r="B13457">
        <v>-8.2926049500000001E-2</v>
      </c>
      <c r="C13457">
        <v>-0.20137571663848999</v>
      </c>
      <c r="D13457">
        <v>0.25</v>
      </c>
      <c r="E13457">
        <v>1110316392.8125</v>
      </c>
      <c r="F13457">
        <v>2.9216110699344431</v>
      </c>
      <c r="G13457">
        <v>47.53885809937492</v>
      </c>
      <c r="H13457">
        <v>0.69035622637602501</v>
      </c>
      <c r="I13457">
        <v>9.1964386524632573</v>
      </c>
      <c r="J13457">
        <v>4.1613141996931517</v>
      </c>
    </row>
    <row r="13458" spans="1:10">
      <c r="A13458">
        <v>111</v>
      </c>
      <c r="B13458">
        <v>-9.4772628000000012E-2</v>
      </c>
      <c r="C13458">
        <v>-0.20137571663848999</v>
      </c>
      <c r="D13458">
        <v>0.25</v>
      </c>
      <c r="E13458">
        <v>1159931293.335938</v>
      </c>
      <c r="F13458">
        <v>3.0455530695617199</v>
      </c>
      <c r="G13458">
        <v>49.821011972147971</v>
      </c>
      <c r="H13458">
        <v>0.70779560326627688</v>
      </c>
      <c r="I13458">
        <v>11.18249670229852</v>
      </c>
      <c r="J13458">
        <v>4.148693024093518</v>
      </c>
    </row>
    <row r="13459" spans="1:10">
      <c r="A13459">
        <v>111</v>
      </c>
      <c r="B13459">
        <v>-0.2961644625</v>
      </c>
      <c r="C13459">
        <v>-0.15399319507649001</v>
      </c>
      <c r="D13459">
        <v>0.25</v>
      </c>
      <c r="E13459">
        <v>2342786162.523438</v>
      </c>
      <c r="F13459">
        <v>6.9146689295885153</v>
      </c>
      <c r="G13459">
        <v>91.050610669422895</v>
      </c>
      <c r="H13459">
        <v>1.2232291128748329</v>
      </c>
      <c r="I13459">
        <v>64.02209219429642</v>
      </c>
      <c r="J13459">
        <v>3.9090588569088141</v>
      </c>
    </row>
    <row r="13460" spans="1:10">
      <c r="A13460">
        <v>111</v>
      </c>
      <c r="B13460">
        <v>-0.28431788400000002</v>
      </c>
      <c r="C13460">
        <v>-0.15399319507649001</v>
      </c>
      <c r="D13460">
        <v>0.25</v>
      </c>
      <c r="E13460">
        <v>2225833396.125</v>
      </c>
      <c r="F13460">
        <v>6.5254504475160502</v>
      </c>
      <c r="G13460">
        <v>86.995673816651106</v>
      </c>
      <c r="H13460">
        <v>1.174640795739833</v>
      </c>
      <c r="I13460">
        <v>59.004441670142107</v>
      </c>
      <c r="J13460">
        <v>3.9414204717177199</v>
      </c>
    </row>
    <row r="13461" spans="1:10">
      <c r="A13461">
        <v>111</v>
      </c>
      <c r="B13461">
        <v>-0.28431788400000002</v>
      </c>
      <c r="C13461">
        <v>-0.14214756468598999</v>
      </c>
      <c r="D13461">
        <v>0.25</v>
      </c>
      <c r="E13461">
        <v>2159601477.359375</v>
      </c>
      <c r="F13461">
        <v>6.3939461590489373</v>
      </c>
      <c r="G13461">
        <v>83.440193024929613</v>
      </c>
      <c r="H13461">
        <v>1.158499744124128</v>
      </c>
      <c r="I13461">
        <v>56.823468103073537</v>
      </c>
      <c r="J13461">
        <v>3.9725417695008218</v>
      </c>
    </row>
    <row r="13462" spans="1:10">
      <c r="A13462">
        <v>111</v>
      </c>
      <c r="B13462">
        <v>-0.2961644625</v>
      </c>
      <c r="C13462">
        <v>-0.14214756468598999</v>
      </c>
      <c r="D13462">
        <v>0.25</v>
      </c>
      <c r="E13462">
        <v>2275494930.6875</v>
      </c>
      <c r="F13462">
        <v>6.7829249863279983</v>
      </c>
      <c r="G13462">
        <v>87.421343690250069</v>
      </c>
      <c r="H13462">
        <v>1.20674120500189</v>
      </c>
      <c r="I13462">
        <v>61.790701048448682</v>
      </c>
      <c r="J13462">
        <v>3.9401164347800659</v>
      </c>
    </row>
    <row r="13463" spans="1:10">
      <c r="A13463">
        <v>111</v>
      </c>
      <c r="B13463">
        <v>-9.4772628000000012E-2</v>
      </c>
      <c r="C13463">
        <v>-7.1073782342995995E-2</v>
      </c>
      <c r="D13463">
        <v>0.25</v>
      </c>
      <c r="E13463">
        <v>657847935.90625</v>
      </c>
      <c r="F13463">
        <v>1.7613238580524919</v>
      </c>
      <c r="G13463">
        <v>25.5606359844096</v>
      </c>
      <c r="H13463">
        <v>0.60031548645201838</v>
      </c>
      <c r="I13463">
        <v>-2.6909778174012899</v>
      </c>
      <c r="J13463">
        <v>4.4732502041151747</v>
      </c>
    </row>
    <row r="13464" spans="1:10">
      <c r="A13464">
        <v>111</v>
      </c>
      <c r="B13464">
        <v>-8.2926049500000001E-2</v>
      </c>
      <c r="C13464">
        <v>-7.1073782342995995E-2</v>
      </c>
      <c r="D13464">
        <v>0.25</v>
      </c>
      <c r="E13464">
        <v>619942210.3671875</v>
      </c>
      <c r="F13464">
        <v>1.6401650009211151</v>
      </c>
      <c r="G13464">
        <v>24.092690933030099</v>
      </c>
      <c r="H13464">
        <v>0.58671197953663068</v>
      </c>
      <c r="I13464">
        <v>-4.1200043577700853</v>
      </c>
      <c r="J13464">
        <v>4.48654880207323</v>
      </c>
    </row>
    <row r="13465" spans="1:10">
      <c r="A13465">
        <v>111</v>
      </c>
      <c r="B13465">
        <v>-8.2926049500000001E-2</v>
      </c>
      <c r="C13465">
        <v>-5.9228151952496998E-2</v>
      </c>
      <c r="D13465">
        <v>0.25</v>
      </c>
      <c r="E13465">
        <v>596936157.1328125</v>
      </c>
      <c r="F13465">
        <v>1.588555130641907</v>
      </c>
      <c r="G13465">
        <v>22.965607868973169</v>
      </c>
      <c r="H13465">
        <v>0.58211992710130289</v>
      </c>
      <c r="I13465">
        <v>-4.6633482538163662</v>
      </c>
      <c r="J13465">
        <v>4.5004062074731337</v>
      </c>
    </row>
    <row r="13466" spans="1:10">
      <c r="A13466">
        <v>111</v>
      </c>
      <c r="B13466">
        <v>-9.4772628000000012E-2</v>
      </c>
      <c r="C13466">
        <v>-5.9228151952496998E-2</v>
      </c>
      <c r="D13466">
        <v>0.25</v>
      </c>
      <c r="E13466">
        <v>633776402.015625</v>
      </c>
      <c r="F13466">
        <v>1.7094586144667121</v>
      </c>
      <c r="G13466">
        <v>24.359485396184031</v>
      </c>
      <c r="H13466">
        <v>0.59537437252583914</v>
      </c>
      <c r="I13466">
        <v>-3.2850028118118639</v>
      </c>
      <c r="J13466">
        <v>4.487046325506526</v>
      </c>
    </row>
    <row r="13467" spans="1:10">
      <c r="A13467">
        <v>111</v>
      </c>
      <c r="B13467">
        <v>-0.2961644625</v>
      </c>
      <c r="C13467">
        <v>-0.11845630390499</v>
      </c>
      <c r="D13467">
        <v>0.25</v>
      </c>
      <c r="E13467">
        <v>2151680612.476562</v>
      </c>
      <c r="F13467">
        <v>6.5518302748096184</v>
      </c>
      <c r="G13467">
        <v>80.664165251422673</v>
      </c>
      <c r="H13467">
        <v>1.1761744176110369</v>
      </c>
      <c r="I13467">
        <v>57.660817803815007</v>
      </c>
      <c r="J13467">
        <v>3.9943842766224411</v>
      </c>
    </row>
    <row r="13468" spans="1:10">
      <c r="A13468">
        <v>111</v>
      </c>
      <c r="B13468">
        <v>-0.28431788400000002</v>
      </c>
      <c r="C13468">
        <v>-0.11845630390499</v>
      </c>
      <c r="D13468">
        <v>0.25</v>
      </c>
      <c r="E13468">
        <v>2037907017.828125</v>
      </c>
      <c r="F13468">
        <v>6.1633342843269929</v>
      </c>
      <c r="G13468">
        <v>76.830639418680221</v>
      </c>
      <c r="H13468">
        <v>1.1286270948694439</v>
      </c>
      <c r="I13468">
        <v>52.794469390064478</v>
      </c>
      <c r="J13468">
        <v>4.0269365720014321</v>
      </c>
    </row>
    <row r="13469" spans="1:10">
      <c r="A13469">
        <v>111</v>
      </c>
      <c r="B13469">
        <v>-0.28431788400000002</v>
      </c>
      <c r="C13469">
        <v>-0.10661067351449</v>
      </c>
      <c r="D13469">
        <v>0.25</v>
      </c>
      <c r="E13469">
        <v>1982445548.898438</v>
      </c>
      <c r="F13469">
        <v>6.0642291855765507</v>
      </c>
      <c r="G13469">
        <v>73.776621707715094</v>
      </c>
      <c r="H13469">
        <v>1.1148957476907531</v>
      </c>
      <c r="I13469">
        <v>50.946478453464813</v>
      </c>
      <c r="J13469">
        <v>4.0502094851108268</v>
      </c>
    </row>
    <row r="13470" spans="1:10">
      <c r="A13470">
        <v>111</v>
      </c>
      <c r="B13470">
        <v>-0.2961644625</v>
      </c>
      <c r="C13470">
        <v>-0.10661067351449</v>
      </c>
      <c r="D13470">
        <v>0.25</v>
      </c>
      <c r="E13470">
        <v>2095158608.46875</v>
      </c>
      <c r="F13470">
        <v>6.4524819973739804</v>
      </c>
      <c r="G13470">
        <v>77.536309654358774</v>
      </c>
      <c r="H13470">
        <v>1.162095792140462</v>
      </c>
      <c r="I13470">
        <v>55.762360442429781</v>
      </c>
      <c r="J13470">
        <v>4.0175939496257342</v>
      </c>
    </row>
    <row r="13471" spans="1:10">
      <c r="A13471">
        <v>111</v>
      </c>
      <c r="B13471">
        <v>-9.4772628000000012E-2</v>
      </c>
      <c r="C13471">
        <v>-0.11845630390499</v>
      </c>
      <c r="D13471">
        <v>0.25</v>
      </c>
      <c r="E13471">
        <v>790097220.3046875</v>
      </c>
      <c r="F13471">
        <v>2.076947564259171</v>
      </c>
      <c r="G13471">
        <v>32.03957386687398</v>
      </c>
      <c r="H13471">
        <v>0.62813157255004626</v>
      </c>
      <c r="I13471">
        <v>0.79738299921154976</v>
      </c>
      <c r="J13471">
        <v>4.3918778500228646</v>
      </c>
    </row>
    <row r="13472" spans="1:10">
      <c r="A13472">
        <v>111</v>
      </c>
      <c r="B13472">
        <v>-8.2926049500000001E-2</v>
      </c>
      <c r="C13472">
        <v>-0.11845630390499</v>
      </c>
      <c r="D13472">
        <v>0.25</v>
      </c>
      <c r="E13472">
        <v>747931126.6328125</v>
      </c>
      <c r="F13472">
        <v>1.954771116841584</v>
      </c>
      <c r="G13472">
        <v>30.27543063135818</v>
      </c>
      <c r="H13472">
        <v>0.61313235433772206</v>
      </c>
      <c r="I13472">
        <v>-0.83430429734289646</v>
      </c>
      <c r="J13472">
        <v>4.4049308052344713</v>
      </c>
    </row>
    <row r="13473" spans="1:10">
      <c r="A13473">
        <v>111</v>
      </c>
      <c r="B13473">
        <v>-8.2926049500000001E-2</v>
      </c>
      <c r="C13473">
        <v>-0.10661067351449</v>
      </c>
      <c r="D13473">
        <v>0.25</v>
      </c>
      <c r="E13473">
        <v>710539814.609375</v>
      </c>
      <c r="F13473">
        <v>1.8598962504183869</v>
      </c>
      <c r="G13473">
        <v>28.478614456020299</v>
      </c>
      <c r="H13473">
        <v>0.60531956632621586</v>
      </c>
      <c r="I13473">
        <v>-1.822560778819025</v>
      </c>
      <c r="J13473">
        <v>4.4292631481075659</v>
      </c>
    </row>
    <row r="13474" spans="1:10">
      <c r="A13474">
        <v>111</v>
      </c>
      <c r="B13474">
        <v>-9.4772628000000012E-2</v>
      </c>
      <c r="C13474">
        <v>-0.10661067351449</v>
      </c>
      <c r="D13474">
        <v>0.25</v>
      </c>
      <c r="E13474">
        <v>751641060.5390625</v>
      </c>
      <c r="F13474">
        <v>1.9818188889767041</v>
      </c>
      <c r="G13474">
        <v>30.168719702865928</v>
      </c>
      <c r="H13474">
        <v>0.61996994041692233</v>
      </c>
      <c r="I13474">
        <v>-0.24152859393507239</v>
      </c>
      <c r="J13474">
        <v>4.416148706804961</v>
      </c>
    </row>
    <row r="13475" spans="1:10">
      <c r="A13475">
        <v>111</v>
      </c>
      <c r="B13475">
        <v>-0.2961644625</v>
      </c>
      <c r="C13475">
        <v>-0.27244949898149001</v>
      </c>
      <c r="D13475">
        <v>0.25</v>
      </c>
      <c r="E13475">
        <v>3212954358.960938</v>
      </c>
      <c r="F13475">
        <v>8.8255928730359301</v>
      </c>
      <c r="G13475">
        <v>136.526693044696</v>
      </c>
      <c r="H13475">
        <v>1.432236479515268</v>
      </c>
      <c r="I13475">
        <v>92.434050019830465</v>
      </c>
      <c r="J13475">
        <v>3.4547087087994441</v>
      </c>
    </row>
    <row r="13476" spans="1:10">
      <c r="A13476">
        <v>111</v>
      </c>
      <c r="B13476">
        <v>-0.28431788400000002</v>
      </c>
      <c r="C13476">
        <v>-0.27244949898149001</v>
      </c>
      <c r="D13476">
        <v>0.25</v>
      </c>
      <c r="E13476">
        <v>3085432370.867188</v>
      </c>
      <c r="F13476">
        <v>8.434042782348115</v>
      </c>
      <c r="G13476">
        <v>131.73494745744389</v>
      </c>
      <c r="H13476">
        <v>1.380187832619413</v>
      </c>
      <c r="I13476">
        <v>86.913191144354641</v>
      </c>
      <c r="J13476">
        <v>3.4864244168857108</v>
      </c>
    </row>
    <row r="13477" spans="1:10">
      <c r="A13477">
        <v>111</v>
      </c>
      <c r="B13477">
        <v>-0.28431788400000002</v>
      </c>
      <c r="C13477">
        <v>-0.26060386859099</v>
      </c>
      <c r="D13477">
        <v>0.25</v>
      </c>
      <c r="E13477">
        <v>2983343072.460938</v>
      </c>
      <c r="F13477">
        <v>8.1946500104968436</v>
      </c>
      <c r="G13477">
        <v>126.5101462868042</v>
      </c>
      <c r="H13477">
        <v>1.3560246511842711</v>
      </c>
      <c r="I13477">
        <v>83.62367504928261</v>
      </c>
      <c r="J13477">
        <v>3.5436810104001779</v>
      </c>
    </row>
    <row r="13478" spans="1:10">
      <c r="A13478">
        <v>111</v>
      </c>
      <c r="B13478">
        <v>-0.2961644625</v>
      </c>
      <c r="C13478">
        <v>-0.26060386859099</v>
      </c>
      <c r="D13478">
        <v>0.25</v>
      </c>
      <c r="E13478">
        <v>3109810176.828125</v>
      </c>
      <c r="F13478">
        <v>8.5859722712193616</v>
      </c>
      <c r="G13478">
        <v>131.2283028899692</v>
      </c>
      <c r="H13478">
        <v>1.407727965532104</v>
      </c>
      <c r="I13478">
        <v>89.094296159222722</v>
      </c>
      <c r="J13478">
        <v>3.511900004727067</v>
      </c>
    </row>
    <row r="13479" spans="1:10">
      <c r="A13479">
        <v>111</v>
      </c>
      <c r="B13479">
        <v>-9.4772628000000012E-2</v>
      </c>
      <c r="C13479">
        <v>-0.15399319507649001</v>
      </c>
      <c r="D13479">
        <v>0.25</v>
      </c>
      <c r="E13479">
        <v>927035572.7265625</v>
      </c>
      <c r="F13479">
        <v>2.4272098130895761</v>
      </c>
      <c r="G13479">
        <v>38.656351919751607</v>
      </c>
      <c r="H13479">
        <v>0.65744573855045019</v>
      </c>
      <c r="I13479">
        <v>4.5812467448413372</v>
      </c>
      <c r="J13479">
        <v>4.3033578507020138</v>
      </c>
    </row>
    <row r="13480" spans="1:10">
      <c r="A13480">
        <v>111</v>
      </c>
      <c r="B13480">
        <v>-8.2926049500000001E-2</v>
      </c>
      <c r="C13480">
        <v>-0.15399319507649001</v>
      </c>
      <c r="D13480">
        <v>0.25</v>
      </c>
      <c r="E13480">
        <v>881675990.4375</v>
      </c>
      <c r="F13480">
        <v>2.304274307971355</v>
      </c>
      <c r="G13480">
        <v>36.670146371703588</v>
      </c>
      <c r="H13480">
        <v>0.6414003487006994</v>
      </c>
      <c r="I13480">
        <v>2.7976380912587051</v>
      </c>
      <c r="J13480">
        <v>4.3162260500976117</v>
      </c>
    </row>
    <row r="13481" spans="1:10">
      <c r="A13481">
        <v>111</v>
      </c>
      <c r="B13481">
        <v>-8.2926049500000001E-2</v>
      </c>
      <c r="C13481">
        <v>-0.14214756468598999</v>
      </c>
      <c r="D13481">
        <v>0.25</v>
      </c>
      <c r="E13481">
        <v>833499656.6484375</v>
      </c>
      <c r="F13481">
        <v>2.1769613675423898</v>
      </c>
      <c r="G13481">
        <v>34.371217614039779</v>
      </c>
      <c r="H13481">
        <v>0.6311728400469292</v>
      </c>
      <c r="I13481">
        <v>1.4758077813312409</v>
      </c>
      <c r="J13481">
        <v>4.3484119546919828</v>
      </c>
    </row>
    <row r="13482" spans="1:10">
      <c r="A13482">
        <v>111</v>
      </c>
      <c r="B13482">
        <v>-9.4772628000000012E-2</v>
      </c>
      <c r="C13482">
        <v>-0.14214756468598999</v>
      </c>
      <c r="D13482">
        <v>0.25</v>
      </c>
      <c r="E13482">
        <v>877794923.984375</v>
      </c>
      <c r="F13482">
        <v>2.2996442501898851</v>
      </c>
      <c r="G13482">
        <v>36.283411382231861</v>
      </c>
      <c r="H13482">
        <v>0.64686956792138517</v>
      </c>
      <c r="I13482">
        <v>3.2087835818529129</v>
      </c>
      <c r="J13482">
        <v>4.3354821208049543</v>
      </c>
    </row>
    <row r="13483" spans="1:10">
      <c r="A13483">
        <v>111</v>
      </c>
      <c r="B13483">
        <v>-9.4772628000000012E-2</v>
      </c>
      <c r="C13483">
        <v>-0.16583882546699</v>
      </c>
      <c r="D13483">
        <v>0.25</v>
      </c>
      <c r="E13483">
        <v>979870093.59375</v>
      </c>
      <c r="F13483">
        <v>2.565585037402343</v>
      </c>
      <c r="G13483">
        <v>41.196608879137777</v>
      </c>
      <c r="H13483">
        <v>0.66882654884102521</v>
      </c>
      <c r="I13483">
        <v>6.0648660287261009</v>
      </c>
      <c r="J13483">
        <v>4.2686164233018644</v>
      </c>
    </row>
    <row r="13484" spans="1:10">
      <c r="A13484">
        <v>111</v>
      </c>
      <c r="B13484">
        <v>-8.2926049500000001E-2</v>
      </c>
      <c r="C13484">
        <v>-0.16583882546699</v>
      </c>
      <c r="D13484">
        <v>0.25</v>
      </c>
      <c r="E13484">
        <v>933446385.15625</v>
      </c>
      <c r="F13484">
        <v>2.4423973075463441</v>
      </c>
      <c r="G13484">
        <v>39.136401034425937</v>
      </c>
      <c r="H13484">
        <v>0.65243256118264981</v>
      </c>
      <c r="I13484">
        <v>4.2306324541568756</v>
      </c>
      <c r="J13484">
        <v>4.2814229392824927</v>
      </c>
    </row>
    <row r="13485" spans="1:10">
      <c r="A13485">
        <v>111</v>
      </c>
      <c r="B13485">
        <v>-9.4772628000000012E-2</v>
      </c>
      <c r="C13485">
        <v>-0.40275143327697999</v>
      </c>
      <c r="D13485">
        <v>0.25</v>
      </c>
      <c r="E13485">
        <v>2790167715.070312</v>
      </c>
      <c r="F13485">
        <v>7.5999805451720022</v>
      </c>
      <c r="G13485">
        <v>127.0858280528337</v>
      </c>
      <c r="H13485">
        <v>1.0651754184655149</v>
      </c>
      <c r="I13485">
        <v>59.047259830869727</v>
      </c>
      <c r="J13485">
        <v>3.0249514519091458</v>
      </c>
    </row>
    <row r="13486" spans="1:10">
      <c r="A13486">
        <v>111</v>
      </c>
      <c r="B13486">
        <v>-8.2926049500000001E-2</v>
      </c>
      <c r="C13486">
        <v>-0.40275143327697999</v>
      </c>
      <c r="D13486">
        <v>0.25</v>
      </c>
      <c r="E13486">
        <v>2722509587.515625</v>
      </c>
      <c r="F13486">
        <v>7.4718339427490719</v>
      </c>
      <c r="G13486">
        <v>123.5481604207307</v>
      </c>
      <c r="H13486">
        <v>1.0418257613782771</v>
      </c>
      <c r="I13486">
        <v>56.202600224874907</v>
      </c>
      <c r="J13486">
        <v>3.0365145425603259</v>
      </c>
    </row>
    <row r="13487" spans="1:10">
      <c r="A13487">
        <v>111</v>
      </c>
      <c r="B13487">
        <v>-8.2926049500000001E-2</v>
      </c>
      <c r="C13487">
        <v>-0.39090580288648002</v>
      </c>
      <c r="D13487">
        <v>0.25</v>
      </c>
      <c r="E13487">
        <v>2599020022.492188</v>
      </c>
      <c r="F13487">
        <v>7.1179746433044784</v>
      </c>
      <c r="G13487">
        <v>117.7430246844888</v>
      </c>
      <c r="H13487">
        <v>1.014734820251761</v>
      </c>
      <c r="I13487">
        <v>52.551122193224728</v>
      </c>
      <c r="J13487">
        <v>3.1235481627227268</v>
      </c>
    </row>
    <row r="13488" spans="1:10">
      <c r="A13488">
        <v>111</v>
      </c>
      <c r="B13488">
        <v>-9.4772628000000012E-2</v>
      </c>
      <c r="C13488">
        <v>-0.39090580288648002</v>
      </c>
      <c r="D13488">
        <v>0.25</v>
      </c>
      <c r="E13488">
        <v>2665618954</v>
      </c>
      <c r="F13488">
        <v>7.2458772552781738</v>
      </c>
      <c r="G13488">
        <v>121.20696058263999</v>
      </c>
      <c r="H13488">
        <v>1.0377375448370001</v>
      </c>
      <c r="I13488">
        <v>55.345370843075223</v>
      </c>
      <c r="J13488">
        <v>3.1119224799476801</v>
      </c>
    </row>
    <row r="13489" spans="1:10">
      <c r="A13489">
        <v>111</v>
      </c>
      <c r="B13489">
        <v>-9.4772628000000012E-2</v>
      </c>
      <c r="C13489">
        <v>-0.41459706366748</v>
      </c>
      <c r="D13489">
        <v>0.25</v>
      </c>
      <c r="E13489">
        <v>2918291160.507812</v>
      </c>
      <c r="F13489">
        <v>7.9648383550811559</v>
      </c>
      <c r="G13489">
        <v>133.13110667746511</v>
      </c>
      <c r="H13489">
        <v>1.0934137165895661</v>
      </c>
      <c r="I13489">
        <v>62.859731017611921</v>
      </c>
      <c r="J13489">
        <v>2.935376705572708</v>
      </c>
    </row>
    <row r="13490" spans="1:10">
      <c r="A13490">
        <v>111</v>
      </c>
      <c r="B13490">
        <v>-8.2926049500000001E-2</v>
      </c>
      <c r="C13490">
        <v>-0.41459706366748</v>
      </c>
      <c r="D13490">
        <v>0.25</v>
      </c>
      <c r="E13490">
        <v>2849574141.132812</v>
      </c>
      <c r="F13490">
        <v>7.8364481871249154</v>
      </c>
      <c r="G13490">
        <v>129.51972484961149</v>
      </c>
      <c r="H13490">
        <v>1.0697172289728769</v>
      </c>
      <c r="I13490">
        <v>59.964673887938261</v>
      </c>
      <c r="J13490">
        <v>2.9468771623069192</v>
      </c>
    </row>
    <row r="13491" spans="1:10">
      <c r="A13491">
        <v>111</v>
      </c>
      <c r="B13491">
        <v>-9.4772628000000012E-2</v>
      </c>
      <c r="C13491">
        <v>-0.42644269405798002</v>
      </c>
      <c r="D13491">
        <v>0.25</v>
      </c>
      <c r="E13491">
        <v>3049987967.554688</v>
      </c>
      <c r="F13491">
        <v>8.3404468275839463</v>
      </c>
      <c r="G13491">
        <v>139.34273429587481</v>
      </c>
      <c r="H13491">
        <v>1.1224521464901041</v>
      </c>
      <c r="I13491">
        <v>66.782744394615293</v>
      </c>
      <c r="J13491">
        <v>2.8431991789257149</v>
      </c>
    </row>
    <row r="13492" spans="1:10">
      <c r="A13492">
        <v>111</v>
      </c>
      <c r="B13492">
        <v>-8.2926049500000001E-2</v>
      </c>
      <c r="C13492">
        <v>-0.42644269405798002</v>
      </c>
      <c r="D13492">
        <v>0.25</v>
      </c>
      <c r="E13492">
        <v>2980212366.078125</v>
      </c>
      <c r="F13492">
        <v>8.2118135208147578</v>
      </c>
      <c r="G13492">
        <v>135.6576562169939</v>
      </c>
      <c r="H13492">
        <v>1.0984089325575039</v>
      </c>
      <c r="I13492">
        <v>63.837303447537117</v>
      </c>
      <c r="J13492">
        <v>2.8546369599935129</v>
      </c>
    </row>
    <row r="13493" spans="1:10">
      <c r="A13493">
        <v>111</v>
      </c>
      <c r="B13493">
        <v>-9.4772628000000012E-2</v>
      </c>
      <c r="C13493">
        <v>-0.43828832444847998</v>
      </c>
      <c r="D13493">
        <v>0.25</v>
      </c>
      <c r="E13493">
        <v>3185256776.226562</v>
      </c>
      <c r="F13493">
        <v>8.7268019972252659</v>
      </c>
      <c r="G13493">
        <v>145.7206470486708</v>
      </c>
      <c r="H13493">
        <v>1.152290407830151</v>
      </c>
      <c r="I13493">
        <v>70.816258845850825</v>
      </c>
      <c r="J13493">
        <v>2.7484198358433791</v>
      </c>
    </row>
    <row r="13494" spans="1:10">
      <c r="A13494">
        <v>111</v>
      </c>
      <c r="B13494">
        <v>-8.2926049500000001E-2</v>
      </c>
      <c r="C13494">
        <v>-0.43828832444847998</v>
      </c>
      <c r="D13494">
        <v>0.25</v>
      </c>
      <c r="E13494">
        <v>3114422907.851562</v>
      </c>
      <c r="F13494">
        <v>8.5979259781888686</v>
      </c>
      <c r="G13494">
        <v>141.96189101412889</v>
      </c>
      <c r="H13494">
        <v>1.1279005730903009</v>
      </c>
      <c r="I13494">
        <v>67.82044805586338</v>
      </c>
      <c r="J13494">
        <v>2.7597948999755322</v>
      </c>
    </row>
    <row r="13495" spans="1:10">
      <c r="A13495">
        <v>111</v>
      </c>
      <c r="B13495">
        <v>-9.4772628000000012E-2</v>
      </c>
      <c r="C13495">
        <v>-0.45013395483898</v>
      </c>
      <c r="D13495">
        <v>0.25</v>
      </c>
      <c r="E13495">
        <v>3324096189.601562</v>
      </c>
      <c r="F13495">
        <v>9.1238997816108167</v>
      </c>
      <c r="G13495">
        <v>152.26477931858969</v>
      </c>
      <c r="H13495">
        <v>1.1829281913305749</v>
      </c>
      <c r="I13495">
        <v>74.96023209579289</v>
      </c>
      <c r="J13495">
        <v>2.651039667820442</v>
      </c>
    </row>
    <row r="13496" spans="1:10">
      <c r="A13496">
        <v>111</v>
      </c>
      <c r="B13496">
        <v>-8.2926049500000001E-2</v>
      </c>
      <c r="C13496">
        <v>-0.45013395483898</v>
      </c>
      <c r="D13496">
        <v>0.25</v>
      </c>
      <c r="E13496">
        <v>3252204375.09375</v>
      </c>
      <c r="F13496">
        <v>8.9947814794722944</v>
      </c>
      <c r="G13496">
        <v>148.4323640209623</v>
      </c>
      <c r="H13496">
        <v>1.1581918433803371</v>
      </c>
      <c r="I13496">
        <v>71.914065687917173</v>
      </c>
      <c r="J13496">
        <v>2.6623519741406199</v>
      </c>
    </row>
    <row r="13497" spans="1:10">
      <c r="A13497">
        <v>111</v>
      </c>
      <c r="B13497">
        <v>-9.4772628000000012E-2</v>
      </c>
      <c r="C13497">
        <v>-0.46197958522948002</v>
      </c>
      <c r="D13497">
        <v>0.25</v>
      </c>
      <c r="E13497">
        <v>3466504773.820312</v>
      </c>
      <c r="F13497">
        <v>9.5317359913606197</v>
      </c>
      <c r="G13497">
        <v>158.97506377473471</v>
      </c>
      <c r="H13497">
        <v>1.2143651798833159</v>
      </c>
      <c r="I13497">
        <v>79.214620713144541</v>
      </c>
      <c r="J13497">
        <v>2.551059693229035</v>
      </c>
    </row>
    <row r="13498" spans="1:10">
      <c r="A13498">
        <v>111</v>
      </c>
      <c r="B13498">
        <v>-8.2926049500000001E-2</v>
      </c>
      <c r="C13498">
        <v>-0.46197958522948002</v>
      </c>
      <c r="D13498">
        <v>0.25</v>
      </c>
      <c r="E13498">
        <v>3393555338.96875</v>
      </c>
      <c r="F13498">
        <v>9.4023758356343023</v>
      </c>
      <c r="G13498">
        <v>155.06900829542431</v>
      </c>
      <c r="H13498">
        <v>1.1892824281458161</v>
      </c>
      <c r="I13498">
        <v>76.11811316665262</v>
      </c>
      <c r="J13498">
        <v>2.562309200962773</v>
      </c>
    </row>
    <row r="13499" spans="1:10">
      <c r="A13499">
        <v>111</v>
      </c>
      <c r="B13499">
        <v>4.7386314000000013E-2</v>
      </c>
      <c r="C13499">
        <v>-0.30798639015298002</v>
      </c>
      <c r="D13499">
        <v>0.25</v>
      </c>
      <c r="E13499">
        <v>1461929855.828125</v>
      </c>
      <c r="F13499">
        <v>4.5885599692119294</v>
      </c>
      <c r="G13499">
        <v>57.386882142163813</v>
      </c>
      <c r="H13499">
        <v>0.74765337885037297</v>
      </c>
      <c r="I13499">
        <v>15.801172809675339</v>
      </c>
      <c r="J13499">
        <v>3.7168172374367709</v>
      </c>
    </row>
    <row r="13500" spans="1:10">
      <c r="A13500">
        <v>111</v>
      </c>
      <c r="B13500">
        <v>5.9232892500000002E-2</v>
      </c>
      <c r="C13500">
        <v>-0.30798639015298002</v>
      </c>
      <c r="D13500">
        <v>0.25</v>
      </c>
      <c r="E13500">
        <v>1453316993.210938</v>
      </c>
      <c r="F13500">
        <v>4.6504119092132896</v>
      </c>
      <c r="G13500">
        <v>55.900897777173668</v>
      </c>
      <c r="H13500">
        <v>0.75006555144500453</v>
      </c>
      <c r="I13500">
        <v>15.644300966523589</v>
      </c>
      <c r="J13500">
        <v>3.715118744134088</v>
      </c>
    </row>
    <row r="13501" spans="1:10">
      <c r="A13501">
        <v>111</v>
      </c>
      <c r="B13501">
        <v>5.9232892500000002E-2</v>
      </c>
      <c r="C13501">
        <v>-0.29614075976248</v>
      </c>
      <c r="D13501">
        <v>0.25</v>
      </c>
      <c r="E13501">
        <v>1371238693.789062</v>
      </c>
      <c r="F13501">
        <v>4.3857903957832596</v>
      </c>
      <c r="G13501">
        <v>52.316671156324453</v>
      </c>
      <c r="H13501">
        <v>0.73357178176229354</v>
      </c>
      <c r="I13501">
        <v>13.486246896907691</v>
      </c>
      <c r="J13501">
        <v>3.782022214261815</v>
      </c>
    </row>
    <row r="13502" spans="1:10">
      <c r="A13502">
        <v>111</v>
      </c>
      <c r="B13502">
        <v>4.7386314000000013E-2</v>
      </c>
      <c r="C13502">
        <v>-0.29614075976248</v>
      </c>
      <c r="D13502">
        <v>0.25</v>
      </c>
      <c r="E13502">
        <v>1378785445.453125</v>
      </c>
      <c r="F13502">
        <v>4.3236750315409154</v>
      </c>
      <c r="G13502">
        <v>53.728626701515168</v>
      </c>
      <c r="H13502">
        <v>0.73081022924452554</v>
      </c>
      <c r="I13502">
        <v>13.592421977780759</v>
      </c>
      <c r="J13502">
        <v>3.7836610058584479</v>
      </c>
    </row>
    <row r="13503" spans="1:10">
      <c r="A13503">
        <v>111</v>
      </c>
      <c r="B13503">
        <v>3.5539735500000003E-2</v>
      </c>
      <c r="C13503">
        <v>-0.30798639015298002</v>
      </c>
      <c r="D13503">
        <v>0.25</v>
      </c>
      <c r="E13503">
        <v>1474756886.070312</v>
      </c>
      <c r="F13503">
        <v>4.5423768060863949</v>
      </c>
      <c r="G13503">
        <v>58.994699510280043</v>
      </c>
      <c r="H13503">
        <v>0.74715656055923318</v>
      </c>
      <c r="I13503">
        <v>16.148409882560369</v>
      </c>
      <c r="J13503">
        <v>3.717368718105718</v>
      </c>
    </row>
    <row r="13504" spans="1:10">
      <c r="A13504">
        <v>111</v>
      </c>
      <c r="B13504">
        <v>3.5539735500000003E-2</v>
      </c>
      <c r="C13504">
        <v>-0.29614075976248</v>
      </c>
      <c r="D13504">
        <v>0.25</v>
      </c>
      <c r="E13504">
        <v>1390546724.445312</v>
      </c>
      <c r="F13504">
        <v>4.2772297766059637</v>
      </c>
      <c r="G13504">
        <v>55.262427335139357</v>
      </c>
      <c r="H13504">
        <v>0.72996416241221596</v>
      </c>
      <c r="I13504">
        <v>13.888976458460091</v>
      </c>
      <c r="J13504">
        <v>3.7841525711410209</v>
      </c>
    </row>
    <row r="13505" spans="1:10">
      <c r="A13505">
        <v>111</v>
      </c>
      <c r="B13505">
        <v>2.3693156999999999E-2</v>
      </c>
      <c r="C13505">
        <v>-0.30798639015298002</v>
      </c>
      <c r="D13505">
        <v>0.25</v>
      </c>
      <c r="E13505">
        <v>1491798133.484375</v>
      </c>
      <c r="F13505">
        <v>4.5118631049408577</v>
      </c>
      <c r="G13505">
        <v>60.724344617687173</v>
      </c>
      <c r="H13505">
        <v>0.74857515414623776</v>
      </c>
      <c r="I13505">
        <v>16.686015180312101</v>
      </c>
      <c r="J13505">
        <v>3.7167731928930152</v>
      </c>
    </row>
    <row r="13506" spans="1:10">
      <c r="A13506">
        <v>111</v>
      </c>
      <c r="B13506">
        <v>2.3693156999999999E-2</v>
      </c>
      <c r="C13506">
        <v>-0.29614075976248</v>
      </c>
      <c r="D13506">
        <v>0.25</v>
      </c>
      <c r="E13506">
        <v>1406522585.390625</v>
      </c>
      <c r="F13506">
        <v>4.2464553183526732</v>
      </c>
      <c r="G13506">
        <v>56.918068184982992</v>
      </c>
      <c r="H13506">
        <v>0.73103364037524443</v>
      </c>
      <c r="I13506">
        <v>14.37591363303363</v>
      </c>
      <c r="J13506">
        <v>3.7834969174582511</v>
      </c>
    </row>
    <row r="13507" spans="1:10">
      <c r="A13507">
        <v>111</v>
      </c>
      <c r="B13507">
        <v>7.1079470999999991E-2</v>
      </c>
      <c r="C13507">
        <v>-0.30798639015298002</v>
      </c>
      <c r="D13507">
        <v>0.25</v>
      </c>
      <c r="E13507">
        <v>1448918204.835938</v>
      </c>
      <c r="F13507">
        <v>4.7279317749780603</v>
      </c>
      <c r="G13507">
        <v>54.536750399973243</v>
      </c>
      <c r="H13507">
        <v>0.75439300102880225</v>
      </c>
      <c r="I13507">
        <v>15.67778936494142</v>
      </c>
      <c r="J13507">
        <v>3.712273243858363</v>
      </c>
    </row>
    <row r="13508" spans="1:10">
      <c r="A13508">
        <v>111</v>
      </c>
      <c r="B13508">
        <v>8.2926049500000001E-2</v>
      </c>
      <c r="C13508">
        <v>-0.30798639015298002</v>
      </c>
      <c r="D13508">
        <v>0.25</v>
      </c>
      <c r="E13508">
        <v>1448733354.046875</v>
      </c>
      <c r="F13508">
        <v>4.8211185536929406</v>
      </c>
      <c r="G13508">
        <v>53.294442747253918</v>
      </c>
      <c r="H13508">
        <v>0.76063563036586856</v>
      </c>
      <c r="I13508">
        <v>15.901631064712999</v>
      </c>
      <c r="J13508">
        <v>3.7082807544065872</v>
      </c>
    </row>
    <row r="13509" spans="1:10">
      <c r="A13509">
        <v>111</v>
      </c>
      <c r="B13509">
        <v>8.2926049500000001E-2</v>
      </c>
      <c r="C13509">
        <v>-0.29614075976248</v>
      </c>
      <c r="D13509">
        <v>0.25</v>
      </c>
      <c r="E13509">
        <v>1368788332.296875</v>
      </c>
      <c r="F13509">
        <v>4.5570278812665492</v>
      </c>
      <c r="G13509">
        <v>49.858308519236743</v>
      </c>
      <c r="H13509">
        <v>0.74484100699191913</v>
      </c>
      <c r="I13509">
        <v>13.845012066885831</v>
      </c>
      <c r="J13509">
        <v>3.775302986017778</v>
      </c>
    </row>
    <row r="13510" spans="1:10">
      <c r="A13510">
        <v>111</v>
      </c>
      <c r="B13510">
        <v>7.1079470999999991E-2</v>
      </c>
      <c r="C13510">
        <v>-0.29614075976248</v>
      </c>
      <c r="D13510">
        <v>0.25</v>
      </c>
      <c r="E13510">
        <v>1367906370.195312</v>
      </c>
      <c r="F13510">
        <v>4.4635750171146356</v>
      </c>
      <c r="G13510">
        <v>51.026564321946353</v>
      </c>
      <c r="H13510">
        <v>0.73824874066485791</v>
      </c>
      <c r="I13510">
        <v>13.57044601067901</v>
      </c>
      <c r="J13510">
        <v>3.7792362019390571</v>
      </c>
    </row>
    <row r="13511" spans="1:10">
      <c r="A13511">
        <v>111</v>
      </c>
      <c r="B13511">
        <v>1.18465785E-2</v>
      </c>
      <c r="C13511">
        <v>-0.30798639015298002</v>
      </c>
      <c r="D13511">
        <v>0.25</v>
      </c>
      <c r="E13511">
        <v>1513053603.632812</v>
      </c>
      <c r="F13511">
        <v>4.4970193924382329</v>
      </c>
      <c r="G13511">
        <v>62.575810937210917</v>
      </c>
      <c r="H13511">
        <v>0.75190919687156565</v>
      </c>
      <c r="I13511">
        <v>17.4139897422865</v>
      </c>
      <c r="J13511">
        <v>3.7150306798575912</v>
      </c>
    </row>
    <row r="13512" spans="1:10">
      <c r="A13512">
        <v>111</v>
      </c>
      <c r="B13512">
        <v>1.18465785E-2</v>
      </c>
      <c r="C13512">
        <v>-0.29614075976248</v>
      </c>
      <c r="D13512">
        <v>0.25</v>
      </c>
      <c r="E13512">
        <v>1426713039.640625</v>
      </c>
      <c r="F13512">
        <v>4.2313521826872602</v>
      </c>
      <c r="G13512">
        <v>58.695543107111007</v>
      </c>
      <c r="H13512">
        <v>0.73401870249654166</v>
      </c>
      <c r="I13512">
        <v>15.05323477741331</v>
      </c>
      <c r="J13512">
        <v>3.7816940625925781</v>
      </c>
    </row>
    <row r="13513" spans="1:10">
      <c r="A13513">
        <v>111</v>
      </c>
      <c r="B13513">
        <v>-7.1079470999999991E-2</v>
      </c>
      <c r="C13513">
        <v>-0.40275143327697999</v>
      </c>
      <c r="D13513">
        <v>0.25</v>
      </c>
      <c r="E13513">
        <v>2659059915.078125</v>
      </c>
      <c r="F13513">
        <v>7.3593422923586331</v>
      </c>
      <c r="G13513">
        <v>120.132049754262</v>
      </c>
      <c r="H13513">
        <v>1.020389616176544</v>
      </c>
      <c r="I13513">
        <v>53.548074641264982</v>
      </c>
      <c r="J13513">
        <v>3.0469332583452342</v>
      </c>
    </row>
    <row r="13514" spans="1:10">
      <c r="A13514">
        <v>111</v>
      </c>
      <c r="B13514">
        <v>-5.9232892500000002E-2</v>
      </c>
      <c r="C13514">
        <v>-0.40275143327697999</v>
      </c>
      <c r="D13514">
        <v>0.25</v>
      </c>
      <c r="E13514">
        <v>2599819130.25</v>
      </c>
      <c r="F13514">
        <v>7.262506544648204</v>
      </c>
      <c r="G13514">
        <v>116.8375170384534</v>
      </c>
      <c r="H13514">
        <v>1.0008671390969539</v>
      </c>
      <c r="I13514">
        <v>51.083701950497932</v>
      </c>
      <c r="J13514">
        <v>3.056207477056887</v>
      </c>
    </row>
    <row r="13515" spans="1:10">
      <c r="A13515">
        <v>111</v>
      </c>
      <c r="B13515">
        <v>-5.9232892500000002E-2</v>
      </c>
      <c r="C13515">
        <v>-0.39090580288648002</v>
      </c>
      <c r="D13515">
        <v>0.25</v>
      </c>
      <c r="E13515">
        <v>2478449535.976562</v>
      </c>
      <c r="F13515">
        <v>6.9091403633356094</v>
      </c>
      <c r="G13515">
        <v>111.17990532377731</v>
      </c>
      <c r="H13515">
        <v>0.97447062764695147</v>
      </c>
      <c r="I13515">
        <v>47.533109315671027</v>
      </c>
      <c r="J13515">
        <v>3.143365495125181</v>
      </c>
    </row>
    <row r="13516" spans="1:10">
      <c r="A13516">
        <v>111</v>
      </c>
      <c r="B13516">
        <v>-7.1079470999999991E-2</v>
      </c>
      <c r="C13516">
        <v>-0.39090580288648002</v>
      </c>
      <c r="D13516">
        <v>0.25</v>
      </c>
      <c r="E13516">
        <v>2536630074.257812</v>
      </c>
      <c r="F13516">
        <v>7.0057286958908662</v>
      </c>
      <c r="G13516">
        <v>114.4006660636514</v>
      </c>
      <c r="H13516">
        <v>0.99364579647226492</v>
      </c>
      <c r="I13516">
        <v>49.947028819471598</v>
      </c>
      <c r="J13516">
        <v>3.1340292084350949</v>
      </c>
    </row>
    <row r="13517" spans="1:10">
      <c r="A13517">
        <v>111</v>
      </c>
      <c r="B13517">
        <v>-7.1079470999999991E-2</v>
      </c>
      <c r="C13517">
        <v>-0.41459706366748</v>
      </c>
      <c r="D13517">
        <v>0.25</v>
      </c>
      <c r="E13517">
        <v>2785065035.382812</v>
      </c>
      <c r="F13517">
        <v>7.7237112123402767</v>
      </c>
      <c r="G13517">
        <v>126.0298791863024</v>
      </c>
      <c r="H13517">
        <v>1.0479340598758431</v>
      </c>
      <c r="I13517">
        <v>57.259729007259011</v>
      </c>
      <c r="J13517">
        <v>2.9572335128759728</v>
      </c>
    </row>
    <row r="13518" spans="1:10">
      <c r="A13518">
        <v>111</v>
      </c>
      <c r="B13518">
        <v>-5.9232892500000002E-2</v>
      </c>
      <c r="C13518">
        <v>-0.41459706366748</v>
      </c>
      <c r="D13518">
        <v>0.25</v>
      </c>
      <c r="E13518">
        <v>2724764281.101562</v>
      </c>
      <c r="F13518">
        <v>7.6266283828299493</v>
      </c>
      <c r="G13518">
        <v>122.6615910539404</v>
      </c>
      <c r="H13518">
        <v>1.0280643673759191</v>
      </c>
      <c r="I13518">
        <v>54.744915530085557</v>
      </c>
      <c r="J13518">
        <v>2.9664456344180512</v>
      </c>
    </row>
    <row r="13519" spans="1:10">
      <c r="A13519">
        <v>111</v>
      </c>
      <c r="B13519">
        <v>-7.1079470999999991E-2</v>
      </c>
      <c r="C13519">
        <v>-0.42644269405798002</v>
      </c>
      <c r="D13519">
        <v>0.25</v>
      </c>
      <c r="E13519">
        <v>2914644123.085938</v>
      </c>
      <c r="F13519">
        <v>8.0988316025468521</v>
      </c>
      <c r="G13519">
        <v>132.0940929832868</v>
      </c>
      <c r="H13519">
        <v>1.076278838874714</v>
      </c>
      <c r="I13519">
        <v>61.081952477805316</v>
      </c>
      <c r="J13519">
        <v>2.8649309098982489</v>
      </c>
    </row>
    <row r="13520" spans="1:10">
      <c r="A13520">
        <v>111</v>
      </c>
      <c r="B13520">
        <v>-5.9232892500000002E-2</v>
      </c>
      <c r="C13520">
        <v>-0.42644269405798002</v>
      </c>
      <c r="D13520">
        <v>0.25</v>
      </c>
      <c r="E13520">
        <v>2853283682.148438</v>
      </c>
      <c r="F13520">
        <v>8.0015020264545456</v>
      </c>
      <c r="G13520">
        <v>128.65206635557121</v>
      </c>
      <c r="H13520">
        <v>1.056062025258143</v>
      </c>
      <c r="I13520">
        <v>58.516710869967937</v>
      </c>
      <c r="J13520">
        <v>2.874080906156451</v>
      </c>
    </row>
    <row r="13521" spans="1:10">
      <c r="A13521">
        <v>111</v>
      </c>
      <c r="B13521">
        <v>-4.7386314000000013E-2</v>
      </c>
      <c r="C13521">
        <v>-0.40275143327697999</v>
      </c>
      <c r="D13521">
        <v>0.25</v>
      </c>
      <c r="E13521">
        <v>2544787621.710938</v>
      </c>
      <c r="F13521">
        <v>7.1813274887390426</v>
      </c>
      <c r="G13521">
        <v>113.6645820140839</v>
      </c>
      <c r="H13521">
        <v>0.98325846641819226</v>
      </c>
      <c r="I13521">
        <v>48.809499061666429</v>
      </c>
      <c r="J13521">
        <v>3.0643370875623082</v>
      </c>
    </row>
    <row r="13522" spans="1:10">
      <c r="A13522">
        <v>111</v>
      </c>
      <c r="B13522">
        <v>-4.7386314000000013E-2</v>
      </c>
      <c r="C13522">
        <v>-0.39090580288648002</v>
      </c>
      <c r="D13522">
        <v>0.25</v>
      </c>
      <c r="E13522">
        <v>2424478791.3125</v>
      </c>
      <c r="F13522">
        <v>6.8282104333629832</v>
      </c>
      <c r="G13522">
        <v>108.0807618065737</v>
      </c>
      <c r="H13522">
        <v>0.95720944834465627</v>
      </c>
      <c r="I13522">
        <v>45.309380346909172</v>
      </c>
      <c r="J13522">
        <v>3.1515569105104082</v>
      </c>
    </row>
    <row r="13523" spans="1:10">
      <c r="A13523">
        <v>111</v>
      </c>
      <c r="B13523">
        <v>-4.7386314000000013E-2</v>
      </c>
      <c r="C13523">
        <v>-0.41459706366748</v>
      </c>
      <c r="D13523">
        <v>0.25</v>
      </c>
      <c r="E13523">
        <v>2668672272.742188</v>
      </c>
      <c r="F13523">
        <v>7.5452004898688756</v>
      </c>
      <c r="G13523">
        <v>119.4148805551231</v>
      </c>
      <c r="H13523">
        <v>1.010108289214259</v>
      </c>
      <c r="I13523">
        <v>52.42025061044842</v>
      </c>
      <c r="J13523">
        <v>2.9745134176773722</v>
      </c>
    </row>
    <row r="13524" spans="1:10">
      <c r="A13524">
        <v>111</v>
      </c>
      <c r="B13524">
        <v>-4.7386314000000013E-2</v>
      </c>
      <c r="C13524">
        <v>-0.42644269405798002</v>
      </c>
      <c r="D13524">
        <v>0.25</v>
      </c>
      <c r="E13524">
        <v>2796131443.148438</v>
      </c>
      <c r="F13524">
        <v>7.9198255843948573</v>
      </c>
      <c r="G13524">
        <v>125.3315968215466</v>
      </c>
      <c r="H13524">
        <v>1.0377586316462839</v>
      </c>
      <c r="I13524">
        <v>56.141596065834158</v>
      </c>
      <c r="J13524">
        <v>2.8820868391630938</v>
      </c>
    </row>
    <row r="13525" spans="1:10">
      <c r="A13525">
        <v>111</v>
      </c>
      <c r="B13525">
        <v>9.4772628000000012E-2</v>
      </c>
      <c r="C13525">
        <v>-0.39090580288648002</v>
      </c>
      <c r="D13525">
        <v>0.25</v>
      </c>
      <c r="E13525">
        <v>2105273535.554688</v>
      </c>
      <c r="F13525">
        <v>7.0784712278982624</v>
      </c>
      <c r="G13525">
        <v>80.382496188860387</v>
      </c>
      <c r="H13525">
        <v>0.89938824778073467</v>
      </c>
      <c r="I13525">
        <v>33.4628512468189</v>
      </c>
      <c r="J13525">
        <v>3.1605297823844012</v>
      </c>
    </row>
    <row r="13526" spans="1:10">
      <c r="A13526">
        <v>111</v>
      </c>
      <c r="B13526">
        <v>0.10661920649999999</v>
      </c>
      <c r="C13526">
        <v>-0.39090580288648002</v>
      </c>
      <c r="D13526">
        <v>0.25</v>
      </c>
      <c r="E13526">
        <v>2106045072.28125</v>
      </c>
      <c r="F13526">
        <v>7.2010981512139551</v>
      </c>
      <c r="G13526">
        <v>78.86556089296937</v>
      </c>
      <c r="H13526">
        <v>0.90701211077248445</v>
      </c>
      <c r="I13526">
        <v>33.712213586084538</v>
      </c>
      <c r="J13526">
        <v>3.1538331791380192</v>
      </c>
    </row>
    <row r="13527" spans="1:10">
      <c r="A13527">
        <v>111</v>
      </c>
      <c r="B13527">
        <v>0.10661920649999999</v>
      </c>
      <c r="C13527">
        <v>-0.37906017249598001</v>
      </c>
      <c r="D13527">
        <v>0.25</v>
      </c>
      <c r="E13527">
        <v>2003149931.070312</v>
      </c>
      <c r="F13527">
        <v>6.8621340331155807</v>
      </c>
      <c r="G13527">
        <v>74.40932990051806</v>
      </c>
      <c r="H13527">
        <v>0.88629830988065805</v>
      </c>
      <c r="I13527">
        <v>30.980796509422358</v>
      </c>
      <c r="J13527">
        <v>3.2392279575869911</v>
      </c>
    </row>
    <row r="13528" spans="1:10">
      <c r="A13528">
        <v>111</v>
      </c>
      <c r="B13528">
        <v>9.4772628000000012E-2</v>
      </c>
      <c r="C13528">
        <v>-0.37906017249598001</v>
      </c>
      <c r="D13528">
        <v>0.25</v>
      </c>
      <c r="E13528">
        <v>2001311327.695312</v>
      </c>
      <c r="F13528">
        <v>6.7392361782258376</v>
      </c>
      <c r="G13528">
        <v>75.852245341055095</v>
      </c>
      <c r="H13528">
        <v>0.8783246859384235</v>
      </c>
      <c r="I13528">
        <v>30.6807099012658</v>
      </c>
      <c r="J13528">
        <v>3.245866137338453</v>
      </c>
    </row>
    <row r="13529" spans="1:10">
      <c r="A13529">
        <v>111</v>
      </c>
      <c r="B13529">
        <v>9.4772628000000012E-2</v>
      </c>
      <c r="C13529">
        <v>-0.40275143327697999</v>
      </c>
      <c r="D13529">
        <v>0.25</v>
      </c>
      <c r="E13529">
        <v>2212814876.257812</v>
      </c>
      <c r="F13529">
        <v>7.4284658375545396</v>
      </c>
      <c r="G13529">
        <v>85.079433388542384</v>
      </c>
      <c r="H13529">
        <v>0.92125356049655238</v>
      </c>
      <c r="I13529">
        <v>36.355762111954391</v>
      </c>
      <c r="J13529">
        <v>3.0725888987944932</v>
      </c>
    </row>
    <row r="13530" spans="1:10">
      <c r="A13530">
        <v>111</v>
      </c>
      <c r="B13530">
        <v>0.10661920649999999</v>
      </c>
      <c r="C13530">
        <v>-0.40275143327697999</v>
      </c>
      <c r="D13530">
        <v>0.25</v>
      </c>
      <c r="E13530">
        <v>2212519429.828125</v>
      </c>
      <c r="F13530">
        <v>7.5508215202135034</v>
      </c>
      <c r="G13530">
        <v>83.488487427588552</v>
      </c>
      <c r="H13530">
        <v>0.92852768761804327</v>
      </c>
      <c r="I13530">
        <v>36.554405056871467</v>
      </c>
      <c r="J13530">
        <v>3.0658339333749609</v>
      </c>
    </row>
    <row r="13531" spans="1:10">
      <c r="A13531">
        <v>111</v>
      </c>
      <c r="B13531">
        <v>9.4772628000000012E-2</v>
      </c>
      <c r="C13531">
        <v>-0.41459706366748</v>
      </c>
      <c r="D13531">
        <v>0.25</v>
      </c>
      <c r="E13531">
        <v>2323934152.71875</v>
      </c>
      <c r="F13531">
        <v>7.7892162827774882</v>
      </c>
      <c r="G13531">
        <v>89.943002639338374</v>
      </c>
      <c r="H13531">
        <v>0.94392036860517692</v>
      </c>
      <c r="I13531">
        <v>39.359407884068787</v>
      </c>
      <c r="J13531">
        <v>2.982044402204338</v>
      </c>
    </row>
    <row r="13532" spans="1:10">
      <c r="A13532">
        <v>111</v>
      </c>
      <c r="B13532">
        <v>0.10661920649999999</v>
      </c>
      <c r="C13532">
        <v>-0.41459706366748</v>
      </c>
      <c r="D13532">
        <v>0.25</v>
      </c>
      <c r="E13532">
        <v>2322571811.742188</v>
      </c>
      <c r="F13532">
        <v>7.9113004195969552</v>
      </c>
      <c r="G13532">
        <v>88.278055584058166</v>
      </c>
      <c r="H13532">
        <v>0.95084478710487019</v>
      </c>
      <c r="I13532">
        <v>39.507336529903107</v>
      </c>
      <c r="J13532">
        <v>2.9752311359770829</v>
      </c>
    </row>
    <row r="13533" spans="1:10">
      <c r="A13533">
        <v>111</v>
      </c>
      <c r="B13533">
        <v>9.4772628000000012E-2</v>
      </c>
      <c r="C13533">
        <v>-0.42644269405798002</v>
      </c>
      <c r="D13533">
        <v>0.25</v>
      </c>
      <c r="E13533">
        <v>2438630130.296875</v>
      </c>
      <c r="F13533">
        <v>8.160718729312066</v>
      </c>
      <c r="G13533">
        <v>94.973147919867188</v>
      </c>
      <c r="H13533">
        <v>0.96738840883335797</v>
      </c>
      <c r="I13533">
        <v>42.473752735182643</v>
      </c>
      <c r="J13533">
        <v>2.8888972348358948</v>
      </c>
    </row>
    <row r="13534" spans="1:10">
      <c r="A13534">
        <v>111</v>
      </c>
      <c r="B13534">
        <v>0.10661920649999999</v>
      </c>
      <c r="C13534">
        <v>-0.42644269405798002</v>
      </c>
      <c r="D13534">
        <v>0.25</v>
      </c>
      <c r="E13534">
        <v>2436200988.890625</v>
      </c>
      <c r="F13534">
        <v>8.2825310147600248</v>
      </c>
      <c r="G13534">
        <v>93.234209713991731</v>
      </c>
      <c r="H13534">
        <v>0.97396314743673429</v>
      </c>
      <c r="I13534">
        <v>42.570972480811179</v>
      </c>
      <c r="J13534">
        <v>2.882025730083114</v>
      </c>
    </row>
    <row r="13535" spans="1:10">
      <c r="A13535">
        <v>111</v>
      </c>
      <c r="B13535">
        <v>8.2926049500000001E-2</v>
      </c>
      <c r="C13535">
        <v>-0.39090580288648002</v>
      </c>
      <c r="D13535">
        <v>0.25</v>
      </c>
      <c r="E13535">
        <v>2108712791.601562</v>
      </c>
      <c r="F13535">
        <v>6.9714981346623972</v>
      </c>
      <c r="G13535">
        <v>82.021184985060245</v>
      </c>
      <c r="H13535">
        <v>0.89367831103299977</v>
      </c>
      <c r="I13535">
        <v>33.403715795837343</v>
      </c>
      <c r="J13535">
        <v>3.166081152259721</v>
      </c>
    </row>
    <row r="13536" spans="1:10">
      <c r="A13536">
        <v>111</v>
      </c>
      <c r="B13536">
        <v>8.2926049500000001E-2</v>
      </c>
      <c r="C13536">
        <v>-0.37906017249598001</v>
      </c>
      <c r="D13536">
        <v>0.25</v>
      </c>
      <c r="E13536">
        <v>2003683949.320312</v>
      </c>
      <c r="F13536">
        <v>6.6319937987136646</v>
      </c>
      <c r="G13536">
        <v>77.416928343009204</v>
      </c>
      <c r="H13536">
        <v>0.87226514508074615</v>
      </c>
      <c r="I13536">
        <v>30.570866974070672</v>
      </c>
      <c r="J13536">
        <v>3.2513588235451611</v>
      </c>
    </row>
    <row r="13537" spans="1:10">
      <c r="A13537">
        <v>111</v>
      </c>
      <c r="B13537">
        <v>8.2926049500000001E-2</v>
      </c>
      <c r="C13537">
        <v>-0.40275143327697999</v>
      </c>
      <c r="D13537">
        <v>0.25</v>
      </c>
      <c r="E13537">
        <v>2217320670.625</v>
      </c>
      <c r="F13537">
        <v>7.321762292238418</v>
      </c>
      <c r="G13537">
        <v>86.79211829835549</v>
      </c>
      <c r="H13537">
        <v>0.91589319785271073</v>
      </c>
      <c r="I13537">
        <v>36.347328778356307</v>
      </c>
      <c r="J13537">
        <v>3.0781988977105361</v>
      </c>
    </row>
    <row r="13538" spans="1:10">
      <c r="A13538">
        <v>111</v>
      </c>
      <c r="B13538">
        <v>8.2926049500000001E-2</v>
      </c>
      <c r="C13538">
        <v>-0.41459706366748</v>
      </c>
      <c r="D13538">
        <v>0.25</v>
      </c>
      <c r="E13538">
        <v>2329506383.117188</v>
      </c>
      <c r="F13538">
        <v>7.6827825450454839</v>
      </c>
      <c r="G13538">
        <v>91.729673599824309</v>
      </c>
      <c r="H13538">
        <v>0.93890954840026097</v>
      </c>
      <c r="I13538">
        <v>39.401670998893678</v>
      </c>
      <c r="J13538">
        <v>2.98771297467465</v>
      </c>
    </row>
    <row r="13539" spans="1:10">
      <c r="A13539">
        <v>111</v>
      </c>
      <c r="B13539">
        <v>8.2926049500000001E-2</v>
      </c>
      <c r="C13539">
        <v>-0.42644269405798002</v>
      </c>
      <c r="D13539">
        <v>0.25</v>
      </c>
      <c r="E13539">
        <v>2445268688.851562</v>
      </c>
      <c r="F13539">
        <v>8.0545550587121397</v>
      </c>
      <c r="G13539">
        <v>96.83379448344931</v>
      </c>
      <c r="H13539">
        <v>0.96272709748154739</v>
      </c>
      <c r="I13539">
        <v>42.566706410609193</v>
      </c>
      <c r="J13539">
        <v>2.894624326043413</v>
      </c>
    </row>
    <row r="13540" spans="1:10">
      <c r="A13540">
        <v>111</v>
      </c>
      <c r="B13540">
        <v>-3.5539735500000003E-2</v>
      </c>
      <c r="C13540">
        <v>-0.40275143327697999</v>
      </c>
      <c r="D13540">
        <v>0.25</v>
      </c>
      <c r="E13540">
        <v>2493965734.859375</v>
      </c>
      <c r="F13540">
        <v>7.1158057516440749</v>
      </c>
      <c r="G13540">
        <v>110.6132631124929</v>
      </c>
      <c r="H13540">
        <v>0.96756371429364663</v>
      </c>
      <c r="I13540">
        <v>46.725480899214737</v>
      </c>
      <c r="J13540">
        <v>3.0713219913595822</v>
      </c>
    </row>
    <row r="13541" spans="1:10">
      <c r="A13541">
        <v>111</v>
      </c>
      <c r="B13541">
        <v>-2.3693156999999999E-2</v>
      </c>
      <c r="C13541">
        <v>-0.40275143327697999</v>
      </c>
      <c r="D13541">
        <v>0.25</v>
      </c>
      <c r="E13541">
        <v>2447353770.757812</v>
      </c>
      <c r="F13541">
        <v>7.0659417966962792</v>
      </c>
      <c r="G13541">
        <v>107.6835775547661</v>
      </c>
      <c r="H13541">
        <v>0.95378297942079371</v>
      </c>
      <c r="I13541">
        <v>44.831660402007401</v>
      </c>
      <c r="J13541">
        <v>3.077162101209979</v>
      </c>
    </row>
    <row r="13542" spans="1:10">
      <c r="A13542">
        <v>111</v>
      </c>
      <c r="B13542">
        <v>-2.3693156999999999E-2</v>
      </c>
      <c r="C13542">
        <v>-0.39090580288648002</v>
      </c>
      <c r="D13542">
        <v>0.25</v>
      </c>
      <c r="E13542">
        <v>2329167997.296875</v>
      </c>
      <c r="F13542">
        <v>6.7133281193091534</v>
      </c>
      <c r="G13542">
        <v>102.2473974884488</v>
      </c>
      <c r="H13542">
        <v>0.92842949659825535</v>
      </c>
      <c r="I13542">
        <v>41.432550638914108</v>
      </c>
      <c r="J13542">
        <v>3.1645047452620929</v>
      </c>
    </row>
    <row r="13543" spans="1:10">
      <c r="A13543">
        <v>111</v>
      </c>
      <c r="B13543">
        <v>-3.5539735500000003E-2</v>
      </c>
      <c r="C13543">
        <v>-0.39090580288648002</v>
      </c>
      <c r="D13543">
        <v>0.25</v>
      </c>
      <c r="E13543">
        <v>2374718179.890625</v>
      </c>
      <c r="F13543">
        <v>6.7629395315889269</v>
      </c>
      <c r="G13543">
        <v>105.1032535950653</v>
      </c>
      <c r="H13543">
        <v>0.94186237315443577</v>
      </c>
      <c r="I13543">
        <v>43.275856553576887</v>
      </c>
      <c r="J13543">
        <v>3.1586033561907239</v>
      </c>
    </row>
    <row r="13544" spans="1:10">
      <c r="A13544">
        <v>111</v>
      </c>
      <c r="B13544">
        <v>-3.5539735500000003E-2</v>
      </c>
      <c r="C13544">
        <v>-0.41459706366748</v>
      </c>
      <c r="D13544">
        <v>0.25</v>
      </c>
      <c r="E13544">
        <v>2616789360.78125</v>
      </c>
      <c r="F13544">
        <v>7.4794281598296948</v>
      </c>
      <c r="G13544">
        <v>116.2897665365599</v>
      </c>
      <c r="H13544">
        <v>0.99406594370520907</v>
      </c>
      <c r="I13544">
        <v>50.285749431699507</v>
      </c>
      <c r="J13544">
        <v>2.981436763046077</v>
      </c>
    </row>
    <row r="13545" spans="1:10">
      <c r="A13545">
        <v>111</v>
      </c>
      <c r="B13545">
        <v>-2.3693156999999999E-2</v>
      </c>
      <c r="C13545">
        <v>-0.41459706366748</v>
      </c>
      <c r="D13545">
        <v>0.25</v>
      </c>
      <c r="E13545">
        <v>2569115852.28125</v>
      </c>
      <c r="F13545">
        <v>7.4293118587229401</v>
      </c>
      <c r="G13545">
        <v>113.2862665746361</v>
      </c>
      <c r="H13545">
        <v>0.97993742914695758</v>
      </c>
      <c r="I13545">
        <v>48.341425208374858</v>
      </c>
      <c r="J13545">
        <v>2.9872155843768269</v>
      </c>
    </row>
    <row r="13546" spans="1:10">
      <c r="A13546">
        <v>111</v>
      </c>
      <c r="B13546">
        <v>-3.5539735500000003E-2</v>
      </c>
      <c r="C13546">
        <v>-0.42644269405798002</v>
      </c>
      <c r="D13546">
        <v>0.25</v>
      </c>
      <c r="E13546">
        <v>2743187762.210938</v>
      </c>
      <c r="F13546">
        <v>7.8538029055343941</v>
      </c>
      <c r="G13546">
        <v>122.1327036125585</v>
      </c>
      <c r="H13546">
        <v>1.0213687779832981</v>
      </c>
      <c r="I13546">
        <v>53.95662350114435</v>
      </c>
      <c r="J13546">
        <v>2.8889486104744719</v>
      </c>
    </row>
    <row r="13547" spans="1:10">
      <c r="A13547">
        <v>111</v>
      </c>
      <c r="B13547">
        <v>-2.3693156999999999E-2</v>
      </c>
      <c r="C13547">
        <v>-0.42644269405798002</v>
      </c>
      <c r="D13547">
        <v>0.25</v>
      </c>
      <c r="E13547">
        <v>2694452951.351562</v>
      </c>
      <c r="F13547">
        <v>7.8034344553598203</v>
      </c>
      <c r="G13547">
        <v>119.0554046882316</v>
      </c>
      <c r="H13547">
        <v>1.0068925641389801</v>
      </c>
      <c r="I13547">
        <v>51.961806649342179</v>
      </c>
      <c r="J13547">
        <v>2.894666134234285</v>
      </c>
    </row>
    <row r="13548" spans="1:10">
      <c r="A13548">
        <v>111</v>
      </c>
      <c r="B13548">
        <v>-5.5511151231258E-17</v>
      </c>
      <c r="C13548">
        <v>-0.40275143327697999</v>
      </c>
      <c r="D13548">
        <v>0.25</v>
      </c>
      <c r="E13548">
        <v>2366760597.945312</v>
      </c>
      <c r="F13548">
        <v>7.0131882727728234</v>
      </c>
      <c r="G13548">
        <v>102.1891688858159</v>
      </c>
      <c r="H13548">
        <v>0.93196384712064173</v>
      </c>
      <c r="I13548">
        <v>41.614654327742763</v>
      </c>
      <c r="J13548">
        <v>3.0854076512478059</v>
      </c>
    </row>
    <row r="13549" spans="1:10">
      <c r="A13549">
        <v>111</v>
      </c>
      <c r="B13549">
        <v>1.18465785E-2</v>
      </c>
      <c r="C13549">
        <v>-0.40275143327697999</v>
      </c>
      <c r="D13549">
        <v>0.25</v>
      </c>
      <c r="E13549">
        <v>2332779772.648438</v>
      </c>
      <c r="F13549">
        <v>7.0102988172438927</v>
      </c>
      <c r="G13549">
        <v>99.624473842326552</v>
      </c>
      <c r="H13549">
        <v>0.92392554324032972</v>
      </c>
      <c r="I13549">
        <v>40.291484766639769</v>
      </c>
      <c r="J13549">
        <v>3.0878129765915219</v>
      </c>
    </row>
    <row r="13550" spans="1:10">
      <c r="A13550">
        <v>111</v>
      </c>
      <c r="B13550">
        <v>1.18465785E-2</v>
      </c>
      <c r="C13550">
        <v>-0.39090580288648002</v>
      </c>
      <c r="D13550">
        <v>0.25</v>
      </c>
      <c r="E13550">
        <v>2217782324.492188</v>
      </c>
      <c r="F13550">
        <v>6.6584530022228137</v>
      </c>
      <c r="G13550">
        <v>94.409890966489911</v>
      </c>
      <c r="H13550">
        <v>0.89961670667253202</v>
      </c>
      <c r="I13550">
        <v>37.04403729736805</v>
      </c>
      <c r="J13550">
        <v>3.1753378743887879</v>
      </c>
    </row>
    <row r="13551" spans="1:10">
      <c r="A13551">
        <v>111</v>
      </c>
      <c r="B13551">
        <v>-5.5511151231258E-17</v>
      </c>
      <c r="C13551">
        <v>-0.39090580288648002</v>
      </c>
      <c r="D13551">
        <v>0.25</v>
      </c>
      <c r="E13551">
        <v>2250699883.390625</v>
      </c>
      <c r="F13551">
        <v>6.6610847988631576</v>
      </c>
      <c r="G13551">
        <v>96.900702531915158</v>
      </c>
      <c r="H13551">
        <v>0.90730661837005755</v>
      </c>
      <c r="I13551">
        <v>38.316633266396821</v>
      </c>
      <c r="J13551">
        <v>3.172872061812086</v>
      </c>
    </row>
    <row r="13552" spans="1:10">
      <c r="A13552">
        <v>111</v>
      </c>
      <c r="B13552">
        <v>-5.5511151231258E-17</v>
      </c>
      <c r="C13552">
        <v>-0.41459706366748</v>
      </c>
      <c r="D13552">
        <v>0.25</v>
      </c>
      <c r="E13552">
        <v>2486398053.648438</v>
      </c>
      <c r="F13552">
        <v>7.3760483868536539</v>
      </c>
      <c r="G13552">
        <v>107.6441728137434</v>
      </c>
      <c r="H13552">
        <v>0.95742218613304431</v>
      </c>
      <c r="I13552">
        <v>45.023350569419563</v>
      </c>
      <c r="J13552">
        <v>2.9953393677424169</v>
      </c>
    </row>
    <row r="13553" spans="1:10">
      <c r="A13553">
        <v>111</v>
      </c>
      <c r="B13553">
        <v>1.18465785E-2</v>
      </c>
      <c r="C13553">
        <v>-0.41459706366748</v>
      </c>
      <c r="D13553">
        <v>0.25</v>
      </c>
      <c r="E13553">
        <v>2451354158.296875</v>
      </c>
      <c r="F13553">
        <v>7.3729013310512528</v>
      </c>
      <c r="G13553">
        <v>105.0056078415364</v>
      </c>
      <c r="H13553">
        <v>0.9490355545640341</v>
      </c>
      <c r="I13553">
        <v>43.649616691283882</v>
      </c>
      <c r="J13553">
        <v>2.9976842156611379</v>
      </c>
    </row>
    <row r="13554" spans="1:10">
      <c r="A13554">
        <v>111</v>
      </c>
      <c r="B13554">
        <v>-5.5511151231258E-17</v>
      </c>
      <c r="C13554">
        <v>-0.41463024947206001</v>
      </c>
      <c r="D13554">
        <v>0.25</v>
      </c>
      <c r="E13554">
        <v>2486738243.65625</v>
      </c>
      <c r="F13554">
        <v>7.3770800536149181</v>
      </c>
      <c r="G13554">
        <v>107.65968900918961</v>
      </c>
      <c r="H13554">
        <v>0.95749463322135853</v>
      </c>
      <c r="I13554">
        <v>45.033055536448963</v>
      </c>
      <c r="J13554">
        <v>2.995083382629673</v>
      </c>
    </row>
    <row r="13555" spans="1:10">
      <c r="A13555">
        <v>111</v>
      </c>
      <c r="B13555">
        <v>1.18465785E-2</v>
      </c>
      <c r="C13555">
        <v>-0.41463024930539999</v>
      </c>
      <c r="D13555">
        <v>0.25</v>
      </c>
      <c r="E13555">
        <v>2451691368.8125</v>
      </c>
      <c r="F13555">
        <v>7.3739322719629854</v>
      </c>
      <c r="G13555">
        <v>105.0209170295857</v>
      </c>
      <c r="H13555">
        <v>0.94910702563356608</v>
      </c>
      <c r="I13555">
        <v>43.659179963171482</v>
      </c>
      <c r="J13555">
        <v>2.997428062546533</v>
      </c>
    </row>
    <row r="13556" spans="1:10">
      <c r="A13556">
        <v>111</v>
      </c>
      <c r="B13556">
        <v>4.7386314000000013E-2</v>
      </c>
      <c r="C13556">
        <v>-0.39090580288648002</v>
      </c>
      <c r="D13556">
        <v>0.25</v>
      </c>
      <c r="E13556">
        <v>2144296958.0625</v>
      </c>
      <c r="F13556">
        <v>6.7445143050281331</v>
      </c>
      <c r="G13556">
        <v>87.667737180832773</v>
      </c>
      <c r="H13556">
        <v>0.88803320115403039</v>
      </c>
      <c r="I13556">
        <v>34.367751631885767</v>
      </c>
      <c r="J13556">
        <v>3.1758634875586722</v>
      </c>
    </row>
    <row r="13557" spans="1:10">
      <c r="A13557">
        <v>111</v>
      </c>
      <c r="B13557">
        <v>5.9232892500000002E-2</v>
      </c>
      <c r="C13557">
        <v>-0.39090580288648002</v>
      </c>
      <c r="D13557">
        <v>0.25</v>
      </c>
      <c r="E13557">
        <v>2128224382.914062</v>
      </c>
      <c r="F13557">
        <v>6.8045185888186097</v>
      </c>
      <c r="G13557">
        <v>85.663810267113149</v>
      </c>
      <c r="H13557">
        <v>0.88800069325952791</v>
      </c>
      <c r="I13557">
        <v>33.85615989472717</v>
      </c>
      <c r="J13557">
        <v>3.1737480306182988</v>
      </c>
    </row>
    <row r="13558" spans="1:10">
      <c r="A13558">
        <v>111</v>
      </c>
      <c r="B13558">
        <v>5.9232892500000002E-2</v>
      </c>
      <c r="C13558">
        <v>-0.37906017249598001</v>
      </c>
      <c r="D13558">
        <v>0.25</v>
      </c>
      <c r="E13558">
        <v>2021063588.335938</v>
      </c>
      <c r="F13558">
        <v>6.4644806281430647</v>
      </c>
      <c r="G13558">
        <v>80.911585736554116</v>
      </c>
      <c r="H13558">
        <v>0.86588879708142485</v>
      </c>
      <c r="I13558">
        <v>30.92194749973714</v>
      </c>
      <c r="J13558">
        <v>3.2589075549476552</v>
      </c>
    </row>
    <row r="13559" spans="1:10">
      <c r="A13559">
        <v>111</v>
      </c>
      <c r="B13559">
        <v>4.7386314000000013E-2</v>
      </c>
      <c r="C13559">
        <v>-0.37906017249598001</v>
      </c>
      <c r="D13559">
        <v>0.25</v>
      </c>
      <c r="E13559">
        <v>2036070857.140625</v>
      </c>
      <c r="F13559">
        <v>6.4042120084050111</v>
      </c>
      <c r="G13559">
        <v>82.841551318299025</v>
      </c>
      <c r="H13559">
        <v>0.86557218241796363</v>
      </c>
      <c r="I13559">
        <v>31.3828836902976</v>
      </c>
      <c r="J13559">
        <v>3.2609635497356071</v>
      </c>
    </row>
    <row r="13560" spans="1:10">
      <c r="A13560">
        <v>111</v>
      </c>
      <c r="B13560">
        <v>4.7386314000000013E-2</v>
      </c>
      <c r="C13560">
        <v>-0.40275143327697999</v>
      </c>
      <c r="D13560">
        <v>0.25</v>
      </c>
      <c r="E13560">
        <v>2256101724.828125</v>
      </c>
      <c r="F13560">
        <v>7.0955769344582222</v>
      </c>
      <c r="G13560">
        <v>92.660567674320191</v>
      </c>
      <c r="H13560">
        <v>0.91129582269786624</v>
      </c>
      <c r="I13560">
        <v>37.463364468887448</v>
      </c>
      <c r="J13560">
        <v>3.0881587166950339</v>
      </c>
    </row>
    <row r="13561" spans="1:10">
      <c r="A13561">
        <v>111</v>
      </c>
      <c r="B13561">
        <v>5.9232892500000002E-2</v>
      </c>
      <c r="C13561">
        <v>-0.40275143327697999</v>
      </c>
      <c r="D13561">
        <v>0.25</v>
      </c>
      <c r="E13561">
        <v>2238963980.367188</v>
      </c>
      <c r="F13561">
        <v>7.155316757329274</v>
      </c>
      <c r="G13561">
        <v>90.582690610550344</v>
      </c>
      <c r="H13561">
        <v>0.9109142363522551</v>
      </c>
      <c r="I13561">
        <v>36.901124115101993</v>
      </c>
      <c r="J13561">
        <v>3.0859838323522131</v>
      </c>
    </row>
    <row r="13562" spans="1:10">
      <c r="A13562">
        <v>111</v>
      </c>
      <c r="B13562">
        <v>4.7386314000000013E-2</v>
      </c>
      <c r="C13562">
        <v>-0.41459706366748</v>
      </c>
      <c r="D13562">
        <v>0.25</v>
      </c>
      <c r="E13562">
        <v>2371483937.671875</v>
      </c>
      <c r="F13562">
        <v>7.457396166282706</v>
      </c>
      <c r="G13562">
        <v>97.819986971560866</v>
      </c>
      <c r="H13562">
        <v>0.93535978462023195</v>
      </c>
      <c r="I13562">
        <v>40.669686491601169</v>
      </c>
      <c r="J13562">
        <v>2.997850151135935</v>
      </c>
    </row>
    <row r="13563" spans="1:10">
      <c r="A13563">
        <v>111</v>
      </c>
      <c r="B13563">
        <v>5.9232892500000002E-2</v>
      </c>
      <c r="C13563">
        <v>-0.41459706366748</v>
      </c>
      <c r="D13563">
        <v>0.25</v>
      </c>
      <c r="E13563">
        <v>2353281166.59375</v>
      </c>
      <c r="F13563">
        <v>7.5168714063474908</v>
      </c>
      <c r="G13563">
        <v>95.66817132383585</v>
      </c>
      <c r="H13563">
        <v>0.93462916569114896</v>
      </c>
      <c r="I13563">
        <v>40.056804738938808</v>
      </c>
      <c r="J13563">
        <v>2.995615875406656</v>
      </c>
    </row>
    <row r="13564" spans="1:10">
      <c r="A13564">
        <v>111</v>
      </c>
      <c r="B13564">
        <v>4.7386314000000013E-2</v>
      </c>
      <c r="C13564">
        <v>-0.42644269405798002</v>
      </c>
      <c r="D13564">
        <v>0.25</v>
      </c>
      <c r="E13564">
        <v>2490442339.851562</v>
      </c>
      <c r="F13564">
        <v>7.8299681616481394</v>
      </c>
      <c r="G13564">
        <v>103.14593751588841</v>
      </c>
      <c r="H13564">
        <v>0.96022481640102342</v>
      </c>
      <c r="I13564">
        <v>43.986680876463652</v>
      </c>
      <c r="J13564">
        <v>2.9049387322447728</v>
      </c>
    </row>
    <row r="13565" spans="1:10">
      <c r="A13565">
        <v>111</v>
      </c>
      <c r="B13565">
        <v>5.9232892500000002E-2</v>
      </c>
      <c r="C13565">
        <v>-0.42644269405798002</v>
      </c>
      <c r="D13565">
        <v>0.25</v>
      </c>
      <c r="E13565">
        <v>2471174690.148438</v>
      </c>
      <c r="F13565">
        <v>7.8891786949243397</v>
      </c>
      <c r="G13565">
        <v>100.92019521817561</v>
      </c>
      <c r="H13565">
        <v>0.95914521237136796</v>
      </c>
      <c r="I13565">
        <v>43.323165168985717</v>
      </c>
      <c r="J13565">
        <v>2.9026451010577148</v>
      </c>
    </row>
    <row r="13566" spans="1:10">
      <c r="A13566">
        <v>111</v>
      </c>
      <c r="B13566">
        <v>3.5539735500000003E-2</v>
      </c>
      <c r="C13566">
        <v>-0.39090580288648002</v>
      </c>
      <c r="D13566">
        <v>0.25</v>
      </c>
      <c r="E13566">
        <v>2164580806.992188</v>
      </c>
      <c r="F13566">
        <v>6.7001681882538833</v>
      </c>
      <c r="G13566">
        <v>89.793398446403444</v>
      </c>
      <c r="H13566">
        <v>0.88998001282743644</v>
      </c>
      <c r="I13566">
        <v>35.069594675675027</v>
      </c>
      <c r="J13566">
        <v>3.1768336090317462</v>
      </c>
    </row>
    <row r="13567" spans="1:10">
      <c r="A13567">
        <v>111</v>
      </c>
      <c r="B13567">
        <v>3.5539735500000003E-2</v>
      </c>
      <c r="C13567">
        <v>-0.37906017249598001</v>
      </c>
      <c r="D13567">
        <v>0.25</v>
      </c>
      <c r="E13567">
        <v>2055289853.78125</v>
      </c>
      <c r="F13567">
        <v>6.3596032080240548</v>
      </c>
      <c r="G13567">
        <v>84.893266845494509</v>
      </c>
      <c r="H13567">
        <v>0.86717003583908081</v>
      </c>
      <c r="I13567">
        <v>32.034089022316039</v>
      </c>
      <c r="J13567">
        <v>3.2618739496683702</v>
      </c>
    </row>
    <row r="13568" spans="1:10">
      <c r="A13568">
        <v>111</v>
      </c>
      <c r="B13568">
        <v>3.5539735500000003E-2</v>
      </c>
      <c r="C13568">
        <v>-0.40275143327697999</v>
      </c>
      <c r="D13568">
        <v>0.25</v>
      </c>
      <c r="E13568">
        <v>2277450275.453125</v>
      </c>
      <c r="F13568">
        <v>7.0514935792307369</v>
      </c>
      <c r="G13568">
        <v>94.860162999480963</v>
      </c>
      <c r="H13568">
        <v>0.91359154400561238</v>
      </c>
      <c r="I13568">
        <v>38.21583775896579</v>
      </c>
      <c r="J13568">
        <v>3.0891885311284568</v>
      </c>
    </row>
    <row r="13569" spans="1:10">
      <c r="A13569">
        <v>111</v>
      </c>
      <c r="B13569">
        <v>3.5539735500000003E-2</v>
      </c>
      <c r="C13569">
        <v>-0.41459706366748</v>
      </c>
      <c r="D13569">
        <v>0.25</v>
      </c>
      <c r="E13569">
        <v>2393897034.335938</v>
      </c>
      <c r="F13569">
        <v>7.4135756522300653</v>
      </c>
      <c r="G13569">
        <v>100.093504300341</v>
      </c>
      <c r="H13569">
        <v>0.93800436511810403</v>
      </c>
      <c r="I13569">
        <v>41.472782311029732</v>
      </c>
      <c r="J13569">
        <v>2.9989396286546248</v>
      </c>
    </row>
    <row r="13570" spans="1:10">
      <c r="A13570">
        <v>111</v>
      </c>
      <c r="B13570">
        <v>3.5539735500000003E-2</v>
      </c>
      <c r="C13570">
        <v>-0.42644269405798002</v>
      </c>
      <c r="D13570">
        <v>0.25</v>
      </c>
      <c r="E13570">
        <v>2513919820.789062</v>
      </c>
      <c r="F13570">
        <v>7.786410563334357</v>
      </c>
      <c r="G13570">
        <v>105.493364400696</v>
      </c>
      <c r="H13570">
        <v>0.96321820358571131</v>
      </c>
      <c r="I13570">
        <v>44.840391242876649</v>
      </c>
      <c r="J13570">
        <v>2.9060878437885549</v>
      </c>
    </row>
    <row r="13571" spans="1:10">
      <c r="A13571">
        <v>111</v>
      </c>
      <c r="B13571">
        <v>-1.18465785E-2</v>
      </c>
      <c r="C13571">
        <v>-0.40275143327697999</v>
      </c>
      <c r="D13571">
        <v>0.25</v>
      </c>
      <c r="E13571">
        <v>2404951987.34375</v>
      </c>
      <c r="F13571">
        <v>7.031735924363602</v>
      </c>
      <c r="G13571">
        <v>104.87554126186301</v>
      </c>
      <c r="H13571">
        <v>0.94191633810987696</v>
      </c>
      <c r="I13571">
        <v>43.128048550337553</v>
      </c>
      <c r="J13571">
        <v>3.0818573423021012</v>
      </c>
    </row>
    <row r="13572" spans="1:10">
      <c r="A13572">
        <v>111</v>
      </c>
      <c r="B13572">
        <v>-1.18465785E-2</v>
      </c>
      <c r="C13572">
        <v>-0.39090580288648002</v>
      </c>
      <c r="D13572">
        <v>0.25</v>
      </c>
      <c r="E13572">
        <v>2287828495.773438</v>
      </c>
      <c r="F13572">
        <v>6.6793764964677393</v>
      </c>
      <c r="G13572">
        <v>99.513209039345384</v>
      </c>
      <c r="H13572">
        <v>0.91691089332016418</v>
      </c>
      <c r="I13572">
        <v>39.779473301023238</v>
      </c>
      <c r="J13572">
        <v>3.169261001370614</v>
      </c>
    </row>
    <row r="13573" spans="1:10">
      <c r="A13573">
        <v>111</v>
      </c>
      <c r="B13573">
        <v>-1.7769840098597001E-2</v>
      </c>
      <c r="C13573">
        <v>-0.42644269405798002</v>
      </c>
      <c r="D13573">
        <v>0.25</v>
      </c>
      <c r="E13573">
        <v>2671663854.195312</v>
      </c>
      <c r="F13573">
        <v>7.7841205861186609</v>
      </c>
      <c r="G13573">
        <v>117.5623514535837</v>
      </c>
      <c r="H13573">
        <v>1.0003720687818709</v>
      </c>
      <c r="I13573">
        <v>51.035706072114408</v>
      </c>
      <c r="J13573">
        <v>2.8970957898563938</v>
      </c>
    </row>
    <row r="13574" spans="1:10">
      <c r="A13574">
        <v>111</v>
      </c>
      <c r="B13574">
        <v>2.3693156999999999E-2</v>
      </c>
      <c r="C13574">
        <v>-0.39090580288648002</v>
      </c>
      <c r="D13574">
        <v>0.25</v>
      </c>
      <c r="E13574">
        <v>2189075940.21875</v>
      </c>
      <c r="F13574">
        <v>6.6714809156837873</v>
      </c>
      <c r="G13574">
        <v>92.040786110796034</v>
      </c>
      <c r="H13574">
        <v>0.89384117304143729</v>
      </c>
      <c r="I13574">
        <v>35.96169017162174</v>
      </c>
      <c r="J13574">
        <v>3.1766583993594391</v>
      </c>
    </row>
    <row r="13575" spans="1:10">
      <c r="A13575">
        <v>111</v>
      </c>
      <c r="B13575">
        <v>2.3693156999999999E-2</v>
      </c>
      <c r="C13575">
        <v>-0.37906017249598001</v>
      </c>
      <c r="D13575">
        <v>0.25</v>
      </c>
      <c r="E13575">
        <v>2078720594</v>
      </c>
      <c r="F13575">
        <v>6.3306549064582214</v>
      </c>
      <c r="G13575">
        <v>87.06672475580126</v>
      </c>
      <c r="H13575">
        <v>0.87068240375083406</v>
      </c>
      <c r="I13575">
        <v>32.875564900226891</v>
      </c>
      <c r="J13575">
        <v>3.261638759693597</v>
      </c>
    </row>
    <row r="13576" spans="1:10">
      <c r="A13576">
        <v>111</v>
      </c>
      <c r="B13576">
        <v>2.3693156999999999E-2</v>
      </c>
      <c r="C13576">
        <v>-0.40275143327697999</v>
      </c>
      <c r="D13576">
        <v>0.25</v>
      </c>
      <c r="E13576">
        <v>2303009637.695312</v>
      </c>
      <c r="F13576">
        <v>7.0230673690093681</v>
      </c>
      <c r="G13576">
        <v>97.181468258146197</v>
      </c>
      <c r="H13576">
        <v>0.9178014431236079</v>
      </c>
      <c r="I13576">
        <v>39.158544884994633</v>
      </c>
      <c r="J13576">
        <v>3.089073279057629</v>
      </c>
    </row>
    <row r="13577" spans="1:10">
      <c r="A13577">
        <v>111</v>
      </c>
      <c r="B13577">
        <v>2.3693156999999999E-2</v>
      </c>
      <c r="C13577">
        <v>-0.41459706366748</v>
      </c>
      <c r="D13577">
        <v>0.25</v>
      </c>
      <c r="E13577">
        <v>2420520455.875</v>
      </c>
      <c r="F13577">
        <v>7.3854105360223912</v>
      </c>
      <c r="G13577">
        <v>102.4887145846151</v>
      </c>
      <c r="H13577">
        <v>0.94256294803199125</v>
      </c>
      <c r="I13577">
        <v>42.466092828661203</v>
      </c>
      <c r="J13577">
        <v>2.9988843118771911</v>
      </c>
    </row>
    <row r="13578" spans="1:10">
      <c r="A13578">
        <v>111</v>
      </c>
      <c r="B13578">
        <v>7.1079470999999991E-2</v>
      </c>
      <c r="C13578">
        <v>-0.39090580288648002</v>
      </c>
      <c r="D13578">
        <v>0.25</v>
      </c>
      <c r="E13578">
        <v>2116363026.625</v>
      </c>
      <c r="F13578">
        <v>6.8801801998633891</v>
      </c>
      <c r="G13578">
        <v>83.781624391209334</v>
      </c>
      <c r="H13578">
        <v>0.88988242473715218</v>
      </c>
      <c r="I13578">
        <v>33.534816320054233</v>
      </c>
      <c r="J13578">
        <v>3.1704872455302389</v>
      </c>
    </row>
    <row r="13579" spans="1:10">
      <c r="A13579">
        <v>111</v>
      </c>
      <c r="B13579">
        <v>7.1079470999999991E-2</v>
      </c>
      <c r="C13579">
        <v>-0.37906017249598001</v>
      </c>
      <c r="D13579">
        <v>0.25</v>
      </c>
      <c r="E13579">
        <v>2010267986.882812</v>
      </c>
      <c r="F13579">
        <v>6.5404082265449688</v>
      </c>
      <c r="G13579">
        <v>79.103376396000385</v>
      </c>
      <c r="H13579">
        <v>0.86811981346545508</v>
      </c>
      <c r="I13579">
        <v>30.651277057826519</v>
      </c>
      <c r="J13579">
        <v>3.2557059732498601</v>
      </c>
    </row>
    <row r="13580" spans="1:10">
      <c r="A13580">
        <v>111</v>
      </c>
      <c r="B13580">
        <v>7.1079470999999991E-2</v>
      </c>
      <c r="C13580">
        <v>-0.40275143327697999</v>
      </c>
      <c r="D13580">
        <v>0.25</v>
      </c>
      <c r="E13580">
        <v>2226036993.132812</v>
      </c>
      <c r="F13580">
        <v>7.2307122100028209</v>
      </c>
      <c r="G13580">
        <v>88.626538882032037</v>
      </c>
      <c r="H13580">
        <v>0.91244672225730028</v>
      </c>
      <c r="I13580">
        <v>36.529113831929862</v>
      </c>
      <c r="J13580">
        <v>3.082663886074442</v>
      </c>
    </row>
    <row r="13581" spans="1:10">
      <c r="A13581">
        <v>111</v>
      </c>
      <c r="B13581">
        <v>7.1079470999999991E-2</v>
      </c>
      <c r="C13581">
        <v>-0.41459706366748</v>
      </c>
      <c r="D13581">
        <v>0.25</v>
      </c>
      <c r="E13581">
        <v>2339288677.3125</v>
      </c>
      <c r="F13581">
        <v>7.592000532487873</v>
      </c>
      <c r="G13581">
        <v>93.638064798898995</v>
      </c>
      <c r="H13581">
        <v>0.93581244724191492</v>
      </c>
      <c r="I13581">
        <v>39.634134427644312</v>
      </c>
      <c r="J13581">
        <v>2.9922368099214509</v>
      </c>
    </row>
    <row r="13582" spans="1:10">
      <c r="A13582">
        <v>111</v>
      </c>
      <c r="B13582">
        <v>7.1079470999999991E-2</v>
      </c>
      <c r="C13582">
        <v>-0.42644269405798002</v>
      </c>
      <c r="D13582">
        <v>0.25</v>
      </c>
      <c r="E13582">
        <v>2456116833.695312</v>
      </c>
      <c r="F13582">
        <v>7.9640413264860399</v>
      </c>
      <c r="G13582">
        <v>98.816145351156592</v>
      </c>
      <c r="H13582">
        <v>0.95997933241596911</v>
      </c>
      <c r="I13582">
        <v>42.849841791205108</v>
      </c>
      <c r="J13582">
        <v>2.899206958769355</v>
      </c>
    </row>
    <row r="13583" spans="1:10">
      <c r="A13583">
        <v>111</v>
      </c>
      <c r="B13583">
        <v>1.18465785E-2</v>
      </c>
      <c r="C13583">
        <v>-0.37906017249598001</v>
      </c>
      <c r="D13583">
        <v>0.25</v>
      </c>
      <c r="E13583">
        <v>2106363050.34375</v>
      </c>
      <c r="F13583">
        <v>6.3173676190781407</v>
      </c>
      <c r="G13583">
        <v>89.361916200257838</v>
      </c>
      <c r="H13583">
        <v>0.87610931260132929</v>
      </c>
      <c r="I13583">
        <v>33.907310790382333</v>
      </c>
      <c r="J13583">
        <v>3.260257995978463</v>
      </c>
    </row>
    <row r="13584" spans="1:10">
      <c r="A13584">
        <v>111</v>
      </c>
      <c r="B13584">
        <v>-7.1079470999999991E-2</v>
      </c>
      <c r="C13584">
        <v>-0.11845630390499</v>
      </c>
      <c r="D13584">
        <v>0.25</v>
      </c>
      <c r="E13584">
        <v>709982438.6328125</v>
      </c>
      <c r="F13584">
        <v>1.848278100835159</v>
      </c>
      <c r="G13584">
        <v>28.63319398183376</v>
      </c>
      <c r="H13584">
        <v>0.6000498807625263</v>
      </c>
      <c r="I13584">
        <v>-2.2754914239048958</v>
      </c>
      <c r="J13584">
        <v>4.4168348895327654</v>
      </c>
    </row>
    <row r="13585" spans="1:10">
      <c r="A13585">
        <v>111</v>
      </c>
      <c r="B13585">
        <v>-5.9232892500000002E-2</v>
      </c>
      <c r="C13585">
        <v>-0.11845630390499</v>
      </c>
      <c r="D13585">
        <v>0.25</v>
      </c>
      <c r="E13585">
        <v>676251456.4375</v>
      </c>
      <c r="F13585">
        <v>1.757469438947737</v>
      </c>
      <c r="G13585">
        <v>27.11287567764521</v>
      </c>
      <c r="H13585">
        <v>0.58888426450721454</v>
      </c>
      <c r="I13585">
        <v>-3.5261657675728202</v>
      </c>
      <c r="J13585">
        <v>4.4275899722415488</v>
      </c>
    </row>
    <row r="13586" spans="1:10">
      <c r="A13586">
        <v>111</v>
      </c>
      <c r="B13586">
        <v>-5.9232892500000002E-2</v>
      </c>
      <c r="C13586">
        <v>-0.10661067351449</v>
      </c>
      <c r="D13586">
        <v>0.25</v>
      </c>
      <c r="E13586">
        <v>640990446.484375</v>
      </c>
      <c r="F13586">
        <v>1.663104031933472</v>
      </c>
      <c r="G13586">
        <v>25.464160022791479</v>
      </c>
      <c r="H13586">
        <v>0.58176939041732112</v>
      </c>
      <c r="I13586">
        <v>-4.4130860595032573</v>
      </c>
      <c r="J13586">
        <v>4.4520449689589441</v>
      </c>
    </row>
    <row r="13587" spans="1:10">
      <c r="A13587">
        <v>111</v>
      </c>
      <c r="B13587">
        <v>-7.1079470999999991E-2</v>
      </c>
      <c r="C13587">
        <v>-0.10661067351449</v>
      </c>
      <c r="D13587">
        <v>0.25</v>
      </c>
      <c r="E13587">
        <v>673656178.359375</v>
      </c>
      <c r="F13587">
        <v>1.753657658060547</v>
      </c>
      <c r="G13587">
        <v>26.910424096044149</v>
      </c>
      <c r="H13587">
        <v>0.59258601262263255</v>
      </c>
      <c r="I13587">
        <v>-3.2130840420722961</v>
      </c>
      <c r="J13587">
        <v>4.4412286126171239</v>
      </c>
    </row>
    <row r="13588" spans="1:10">
      <c r="A13588">
        <v>111</v>
      </c>
      <c r="B13588">
        <v>-7.1079470999999991E-2</v>
      </c>
      <c r="C13588">
        <v>-0.21322134702899001</v>
      </c>
      <c r="D13588">
        <v>0.25</v>
      </c>
      <c r="E13588">
        <v>1129994372.382812</v>
      </c>
      <c r="F13588">
        <v>2.9944424048881051</v>
      </c>
      <c r="G13588">
        <v>48.439853037707508</v>
      </c>
      <c r="H13588">
        <v>0.68873428571532713</v>
      </c>
      <c r="I13588">
        <v>9.227685222402215</v>
      </c>
      <c r="J13588">
        <v>4.1274577415897511</v>
      </c>
    </row>
    <row r="13589" spans="1:10">
      <c r="A13589">
        <v>111</v>
      </c>
      <c r="B13589">
        <v>-5.9232892500000002E-2</v>
      </c>
      <c r="C13589">
        <v>-0.21322134702899001</v>
      </c>
      <c r="D13589">
        <v>0.25</v>
      </c>
      <c r="E13589">
        <v>1087747072.585938</v>
      </c>
      <c r="F13589">
        <v>2.9016044596210122</v>
      </c>
      <c r="G13589">
        <v>46.327397641725838</v>
      </c>
      <c r="H13589">
        <v>0.67477865005639615</v>
      </c>
      <c r="I13589">
        <v>7.5718743465840816</v>
      </c>
      <c r="J13589">
        <v>4.1377213376399604</v>
      </c>
    </row>
    <row r="13590" spans="1:10">
      <c r="A13590">
        <v>111</v>
      </c>
      <c r="B13590">
        <v>-5.9232892500000002E-2</v>
      </c>
      <c r="C13590">
        <v>-0.20137571663848999</v>
      </c>
      <c r="D13590">
        <v>0.25</v>
      </c>
      <c r="E13590">
        <v>1023733726.671875</v>
      </c>
      <c r="F13590">
        <v>2.7207615550723858</v>
      </c>
      <c r="G13590">
        <v>43.340067885350443</v>
      </c>
      <c r="H13590">
        <v>0.66122584328695666</v>
      </c>
      <c r="I13590">
        <v>5.7956102285534143</v>
      </c>
      <c r="J13590">
        <v>4.1831125843600603</v>
      </c>
    </row>
    <row r="13591" spans="1:10">
      <c r="A13591">
        <v>111</v>
      </c>
      <c r="B13591">
        <v>-7.1079470999999991E-2</v>
      </c>
      <c r="C13591">
        <v>-0.20137571663848999</v>
      </c>
      <c r="D13591">
        <v>0.25</v>
      </c>
      <c r="E13591">
        <v>1064917090.960938</v>
      </c>
      <c r="F13591">
        <v>2.8133469218155369</v>
      </c>
      <c r="G13591">
        <v>45.378538580611348</v>
      </c>
      <c r="H13591">
        <v>0.6748329311303678</v>
      </c>
      <c r="I13591">
        <v>7.4008050197735429</v>
      </c>
      <c r="J13591">
        <v>4.1727874293574132</v>
      </c>
    </row>
    <row r="13592" spans="1:10">
      <c r="A13592">
        <v>111</v>
      </c>
      <c r="B13592">
        <v>-7.1079470999999991E-2</v>
      </c>
      <c r="C13592">
        <v>-0.36721454210547999</v>
      </c>
      <c r="D13592">
        <v>0.25</v>
      </c>
      <c r="E13592">
        <v>2302501292.210938</v>
      </c>
      <c r="F13592">
        <v>6.330782333156094</v>
      </c>
      <c r="G13592">
        <v>103.4374728398398</v>
      </c>
      <c r="H13592">
        <v>0.94256114243762568</v>
      </c>
      <c r="I13592">
        <v>43.076914927922189</v>
      </c>
      <c r="J13592">
        <v>3.3004061046813149</v>
      </c>
    </row>
    <row r="13593" spans="1:10">
      <c r="A13593">
        <v>111</v>
      </c>
      <c r="B13593">
        <v>-5.9232892500000002E-2</v>
      </c>
      <c r="C13593">
        <v>-0.36721454210547999</v>
      </c>
      <c r="D13593">
        <v>0.25</v>
      </c>
      <c r="E13593">
        <v>2246442057.398438</v>
      </c>
      <c r="F13593">
        <v>6.2346898267278448</v>
      </c>
      <c r="G13593">
        <v>100.36430416721851</v>
      </c>
      <c r="H13593">
        <v>0.92408086136856582</v>
      </c>
      <c r="I13593">
        <v>40.763937992975123</v>
      </c>
      <c r="J13593">
        <v>3.309866438095924</v>
      </c>
    </row>
    <row r="13594" spans="1:10">
      <c r="A13594">
        <v>111</v>
      </c>
      <c r="B13594">
        <v>-5.9232892500000002E-2</v>
      </c>
      <c r="C13594">
        <v>-0.35536891171497997</v>
      </c>
      <c r="D13594">
        <v>0.25</v>
      </c>
      <c r="E13594">
        <v>2135806600.0625</v>
      </c>
      <c r="F13594">
        <v>5.9136126177036203</v>
      </c>
      <c r="G13594">
        <v>95.206428100820631</v>
      </c>
      <c r="H13594">
        <v>0.90008813892927719</v>
      </c>
      <c r="I13594">
        <v>37.545431954786181</v>
      </c>
      <c r="J13594">
        <v>3.3892076215270208</v>
      </c>
    </row>
    <row r="13595" spans="1:10">
      <c r="A13595">
        <v>111</v>
      </c>
      <c r="B13595">
        <v>-7.1079470999999991E-2</v>
      </c>
      <c r="C13595">
        <v>-0.35536891171497997</v>
      </c>
      <c r="D13595">
        <v>0.25</v>
      </c>
      <c r="E13595">
        <v>2190804789.34375</v>
      </c>
      <c r="F13595">
        <v>6.0094567160704173</v>
      </c>
      <c r="G13595">
        <v>98.205777444411069</v>
      </c>
      <c r="H13595">
        <v>0.91822084418527083</v>
      </c>
      <c r="I13595">
        <v>39.80792004801333</v>
      </c>
      <c r="J13595">
        <v>3.3796853095263941</v>
      </c>
    </row>
    <row r="13596" spans="1:10">
      <c r="A13596">
        <v>111</v>
      </c>
      <c r="B13596">
        <v>-7.1079470999999991E-2</v>
      </c>
      <c r="C13596">
        <v>-0.37906017249598001</v>
      </c>
      <c r="D13596">
        <v>0.25</v>
      </c>
      <c r="E13596">
        <v>2417776787.351562</v>
      </c>
      <c r="F13596">
        <v>6.662874166329857</v>
      </c>
      <c r="G13596">
        <v>108.83578777918591</v>
      </c>
      <c r="H13596">
        <v>0.96770288112020353</v>
      </c>
      <c r="I13596">
        <v>46.456629862077527</v>
      </c>
      <c r="J13596">
        <v>3.2185204520210391</v>
      </c>
    </row>
    <row r="13597" spans="1:10">
      <c r="A13597">
        <v>111</v>
      </c>
      <c r="B13597">
        <v>-5.9232892500000002E-2</v>
      </c>
      <c r="C13597">
        <v>-0.37906017249598001</v>
      </c>
      <c r="D13597">
        <v>0.25</v>
      </c>
      <c r="E13597">
        <v>2360656767.726562</v>
      </c>
      <c r="F13597">
        <v>6.5665335810626857</v>
      </c>
      <c r="G13597">
        <v>105.68881518580019</v>
      </c>
      <c r="H13597">
        <v>0.94887511168781202</v>
      </c>
      <c r="I13597">
        <v>44.093175701797009</v>
      </c>
      <c r="J13597">
        <v>3.227918776654406</v>
      </c>
    </row>
    <row r="13598" spans="1:10">
      <c r="A13598">
        <v>111</v>
      </c>
      <c r="B13598">
        <v>-7.1079470999999991E-2</v>
      </c>
      <c r="C13598">
        <v>0.14214756468598999</v>
      </c>
      <c r="D13598">
        <v>0.25</v>
      </c>
      <c r="E13598">
        <v>741731545.7109375</v>
      </c>
      <c r="F13598">
        <v>2.2655872807372361</v>
      </c>
      <c r="G13598">
        <v>29.41804924048483</v>
      </c>
      <c r="H13598">
        <v>0.62188005484495079</v>
      </c>
      <c r="I13598">
        <v>2.7957019610330458</v>
      </c>
      <c r="J13598">
        <v>4.3484724467125488</v>
      </c>
    </row>
    <row r="13599" spans="1:10">
      <c r="A13599">
        <v>111</v>
      </c>
      <c r="B13599">
        <v>-5.9232892500000002E-2</v>
      </c>
      <c r="C13599">
        <v>0.14214756468598999</v>
      </c>
      <c r="D13599">
        <v>0.25</v>
      </c>
      <c r="E13599">
        <v>731459760.8046875</v>
      </c>
      <c r="F13599">
        <v>2.180456942878664</v>
      </c>
      <c r="G13599">
        <v>29.527939111925662</v>
      </c>
      <c r="H13599">
        <v>0.61840051480248803</v>
      </c>
      <c r="I13599">
        <v>2.6607639919966459</v>
      </c>
      <c r="J13599">
        <v>4.360566489995108</v>
      </c>
    </row>
    <row r="13600" spans="1:10">
      <c r="A13600">
        <v>111</v>
      </c>
      <c r="B13600">
        <v>-5.9232892500000002E-2</v>
      </c>
      <c r="C13600">
        <v>0.15399319507649001</v>
      </c>
      <c r="D13600">
        <v>0.25</v>
      </c>
      <c r="E13600">
        <v>775333838.2734375</v>
      </c>
      <c r="F13600">
        <v>2.3240784147637901</v>
      </c>
      <c r="G13600">
        <v>31.563554943073541</v>
      </c>
      <c r="H13600">
        <v>0.62900290400284575</v>
      </c>
      <c r="I13600">
        <v>4.2211883142590523</v>
      </c>
      <c r="J13600">
        <v>4.3274024337733863</v>
      </c>
    </row>
    <row r="13601" spans="1:10">
      <c r="A13601">
        <v>111</v>
      </c>
      <c r="B13601">
        <v>-7.1079470999999991E-2</v>
      </c>
      <c r="C13601">
        <v>0.15399319507649001</v>
      </c>
      <c r="D13601">
        <v>0.25</v>
      </c>
      <c r="E13601">
        <v>784538583.953125</v>
      </c>
      <c r="F13601">
        <v>2.4089473983622161</v>
      </c>
      <c r="G13601">
        <v>31.379546633455899</v>
      </c>
      <c r="H13601">
        <v>0.63213282145443372</v>
      </c>
      <c r="I13601">
        <v>4.3053861567750573</v>
      </c>
      <c r="J13601">
        <v>4.3152480060962262</v>
      </c>
    </row>
    <row r="13602" spans="1:10">
      <c r="A13602">
        <v>111</v>
      </c>
      <c r="B13602">
        <v>-7.1079470999999991E-2</v>
      </c>
      <c r="C13602">
        <v>0.13030193429549</v>
      </c>
      <c r="D13602">
        <v>0.25</v>
      </c>
      <c r="E13602">
        <v>702519844.625</v>
      </c>
      <c r="F13602">
        <v>2.1330385931651108</v>
      </c>
      <c r="G13602">
        <v>27.62394593143836</v>
      </c>
      <c r="H13602">
        <v>0.61243217099399772</v>
      </c>
      <c r="I13602">
        <v>1.3971955208107829</v>
      </c>
      <c r="J13602">
        <v>4.3790792297950247</v>
      </c>
    </row>
    <row r="13603" spans="1:10">
      <c r="A13603">
        <v>111</v>
      </c>
      <c r="B13603">
        <v>-5.9232892500000002E-2</v>
      </c>
      <c r="C13603">
        <v>0.13030193429549</v>
      </c>
      <c r="D13603">
        <v>0.25</v>
      </c>
      <c r="E13603">
        <v>691181043.5859375</v>
      </c>
      <c r="F13603">
        <v>2.0476471740403208</v>
      </c>
      <c r="G13603">
        <v>27.659716235473748</v>
      </c>
      <c r="H13603">
        <v>0.60860301773209358</v>
      </c>
      <c r="I13603">
        <v>1.211517745628953</v>
      </c>
      <c r="J13603">
        <v>4.391112845405587</v>
      </c>
    </row>
    <row r="13604" spans="1:10">
      <c r="A13604">
        <v>111</v>
      </c>
      <c r="B13604">
        <v>-7.1079470999999991E-2</v>
      </c>
      <c r="C13604">
        <v>-5.5511151231258E-17</v>
      </c>
      <c r="D13604">
        <v>0.25</v>
      </c>
      <c r="E13604">
        <v>508572356.921875</v>
      </c>
      <c r="F13604">
        <v>1.3888512203120631</v>
      </c>
      <c r="G13604">
        <v>18.94087077490985</v>
      </c>
      <c r="H13604">
        <v>0.56164909427025123</v>
      </c>
      <c r="I13604">
        <v>-6.6455741710960874</v>
      </c>
      <c r="J13604">
        <v>4.5429192963929381</v>
      </c>
    </row>
    <row r="13605" spans="1:10">
      <c r="A13605">
        <v>111</v>
      </c>
      <c r="B13605">
        <v>-5.9232892500000002E-2</v>
      </c>
      <c r="C13605">
        <v>-5.5511151231258E-17</v>
      </c>
      <c r="D13605">
        <v>0.25</v>
      </c>
      <c r="E13605">
        <v>485499489.6640625</v>
      </c>
      <c r="F13605">
        <v>1.3006063127540981</v>
      </c>
      <c r="G13605">
        <v>18.161361787468191</v>
      </c>
      <c r="H13605">
        <v>0.5539753434350132</v>
      </c>
      <c r="I13605">
        <v>-7.3892937088385224</v>
      </c>
      <c r="J13605">
        <v>4.5542854078521486</v>
      </c>
    </row>
    <row r="13606" spans="1:10">
      <c r="A13606">
        <v>111</v>
      </c>
      <c r="B13606">
        <v>-5.9232892500000002E-2</v>
      </c>
      <c r="C13606">
        <v>1.1845630390499001E-2</v>
      </c>
      <c r="D13606">
        <v>0.25</v>
      </c>
      <c r="E13606">
        <v>486210401.59375</v>
      </c>
      <c r="F13606">
        <v>1.3144256385858171</v>
      </c>
      <c r="G13606">
        <v>18.187397384550419</v>
      </c>
      <c r="H13606">
        <v>0.55491443110076943</v>
      </c>
      <c r="I13606">
        <v>-7.163668317720294</v>
      </c>
      <c r="J13606">
        <v>4.5525482095690677</v>
      </c>
    </row>
    <row r="13607" spans="1:10">
      <c r="A13607">
        <v>111</v>
      </c>
      <c r="B13607">
        <v>-7.1079470999999991E-2</v>
      </c>
      <c r="C13607">
        <v>1.1845630390499001E-2</v>
      </c>
      <c r="D13607">
        <v>0.25</v>
      </c>
      <c r="E13607">
        <v>508216873.0078125</v>
      </c>
      <c r="F13607">
        <v>1.402412557858042</v>
      </c>
      <c r="G13607">
        <v>18.892799844499681</v>
      </c>
      <c r="H13607">
        <v>0.56223879328172188</v>
      </c>
      <c r="I13607">
        <v>-6.4706677356734872</v>
      </c>
      <c r="J13607">
        <v>4.5411212097824318</v>
      </c>
    </row>
    <row r="13608" spans="1:10">
      <c r="A13608">
        <v>111</v>
      </c>
      <c r="B13608">
        <v>-7.1079470999999991E-2</v>
      </c>
      <c r="C13608">
        <v>3.5536891171497997E-2</v>
      </c>
      <c r="D13608">
        <v>0.25</v>
      </c>
      <c r="E13608">
        <v>518299068.0546875</v>
      </c>
      <c r="F13608">
        <v>1.461993965960573</v>
      </c>
      <c r="G13608">
        <v>19.29916308447719</v>
      </c>
      <c r="H13608">
        <v>0.56583460450201528</v>
      </c>
      <c r="I13608">
        <v>-5.7870649173855782</v>
      </c>
      <c r="J13608">
        <v>4.5296663645422086</v>
      </c>
    </row>
    <row r="13609" spans="1:10">
      <c r="A13609">
        <v>111</v>
      </c>
      <c r="B13609">
        <v>-5.9232892500000002E-2</v>
      </c>
      <c r="C13609">
        <v>3.5536891171497997E-2</v>
      </c>
      <c r="D13609">
        <v>0.25</v>
      </c>
      <c r="E13609">
        <v>498425635.390625</v>
      </c>
      <c r="F13609">
        <v>1.3745238870033061</v>
      </c>
      <c r="G13609">
        <v>18.741982604376972</v>
      </c>
      <c r="H13609">
        <v>0.55920910627901321</v>
      </c>
      <c r="I13609">
        <v>-6.3786182040348649</v>
      </c>
      <c r="J13609">
        <v>4.5412150195916183</v>
      </c>
    </row>
    <row r="13610" spans="1:10">
      <c r="A13610">
        <v>111</v>
      </c>
      <c r="B13610">
        <v>-5.9232892500000002E-2</v>
      </c>
      <c r="C13610">
        <v>4.7382521561997001E-2</v>
      </c>
      <c r="D13610">
        <v>0.25</v>
      </c>
      <c r="E13610">
        <v>509929847.328125</v>
      </c>
      <c r="F13610">
        <v>1.4208023253595461</v>
      </c>
      <c r="G13610">
        <v>19.270527488086369</v>
      </c>
      <c r="H13610">
        <v>0.5625646578046144</v>
      </c>
      <c r="I13610">
        <v>-5.8191992845386267</v>
      </c>
      <c r="J13610">
        <v>4.5316191306046676</v>
      </c>
    </row>
    <row r="13611" spans="1:10">
      <c r="A13611">
        <v>111</v>
      </c>
      <c r="B13611">
        <v>-7.1079470999999991E-2</v>
      </c>
      <c r="C13611">
        <v>4.7382521561997001E-2</v>
      </c>
      <c r="D13611">
        <v>0.25</v>
      </c>
      <c r="E13611">
        <v>528736648.328125</v>
      </c>
      <c r="F13611">
        <v>1.508013556420337</v>
      </c>
      <c r="G13611">
        <v>19.75359327159822</v>
      </c>
      <c r="H13611">
        <v>0.5688406843401026</v>
      </c>
      <c r="I13611">
        <v>-5.2783737881109118</v>
      </c>
      <c r="J13611">
        <v>4.5200097089546034</v>
      </c>
    </row>
    <row r="13612" spans="1:10">
      <c r="A13612">
        <v>111</v>
      </c>
      <c r="B13612">
        <v>-5.9232892500000002E-2</v>
      </c>
      <c r="C13612">
        <v>0.47010936813068999</v>
      </c>
      <c r="D13612">
        <v>0.25</v>
      </c>
      <c r="E13612">
        <v>3271951964.804688</v>
      </c>
      <c r="F13612">
        <v>10.143326430465089</v>
      </c>
      <c r="G13612">
        <v>147.61307223141191</v>
      </c>
      <c r="H13612">
        <v>1.2087233884740269</v>
      </c>
      <c r="I13612">
        <v>86.855578508228064</v>
      </c>
      <c r="J13612">
        <v>2.4771418784366692</v>
      </c>
    </row>
    <row r="13613" spans="1:10">
      <c r="A13613">
        <v>111</v>
      </c>
      <c r="B13613">
        <v>-6.5293717649760996E-2</v>
      </c>
      <c r="C13613">
        <v>0.4693436706554</v>
      </c>
      <c r="D13613">
        <v>0.25</v>
      </c>
      <c r="E13613">
        <v>3252480127.023438</v>
      </c>
      <c r="F13613">
        <v>10.15297998586902</v>
      </c>
      <c r="G13613">
        <v>146.0706334961578</v>
      </c>
      <c r="H13613">
        <v>1.203231415209302</v>
      </c>
      <c r="I13613">
        <v>85.888830371201038</v>
      </c>
      <c r="J13613">
        <v>2.4769773586012889</v>
      </c>
    </row>
    <row r="13614" spans="1:10">
      <c r="A13614">
        <v>111</v>
      </c>
      <c r="B13614">
        <v>-7.1079470999999991E-2</v>
      </c>
      <c r="C13614">
        <v>0.46197958522948002</v>
      </c>
      <c r="D13614">
        <v>0.25</v>
      </c>
      <c r="E13614">
        <v>3157273236.476562</v>
      </c>
      <c r="F13614">
        <v>9.9241711286013015</v>
      </c>
      <c r="G13614">
        <v>141.03186790971091</v>
      </c>
      <c r="H13614">
        <v>1.1807064868262389</v>
      </c>
      <c r="I13614">
        <v>82.508549313060939</v>
      </c>
      <c r="J13614">
        <v>2.5342737111786851</v>
      </c>
    </row>
    <row r="13615" spans="1:10">
      <c r="A13615">
        <v>111</v>
      </c>
      <c r="B13615">
        <v>-5.9232892500000002E-2</v>
      </c>
      <c r="C13615">
        <v>0.46197958522948002</v>
      </c>
      <c r="D13615">
        <v>0.25</v>
      </c>
      <c r="E13615">
        <v>3175801457.835938</v>
      </c>
      <c r="F13615">
        <v>9.8461886686854996</v>
      </c>
      <c r="G13615">
        <v>143.1412996058352</v>
      </c>
      <c r="H13615">
        <v>1.186664144413953</v>
      </c>
      <c r="I13615">
        <v>83.742841180413961</v>
      </c>
      <c r="J13615">
        <v>2.547981761774281</v>
      </c>
    </row>
    <row r="13616" spans="1:10">
      <c r="A13616">
        <v>111</v>
      </c>
      <c r="B13616">
        <v>-7.1079470999999991E-2</v>
      </c>
      <c r="C13616">
        <v>0.45013395483898</v>
      </c>
      <c r="D13616">
        <v>0.25</v>
      </c>
      <c r="E13616">
        <v>3021251650.039062</v>
      </c>
      <c r="F13616">
        <v>9.5005405505071394</v>
      </c>
      <c r="G13616">
        <v>134.73031468037519</v>
      </c>
      <c r="H13616">
        <v>1.149587740597781</v>
      </c>
      <c r="I13616">
        <v>78.1168023198843</v>
      </c>
      <c r="J13616">
        <v>2.6353596952249059</v>
      </c>
    </row>
    <row r="13617" spans="1:10">
      <c r="A13617">
        <v>111</v>
      </c>
      <c r="B13617">
        <v>-5.9232892500000002E-2</v>
      </c>
      <c r="C13617">
        <v>0.45013395483898</v>
      </c>
      <c r="D13617">
        <v>0.25</v>
      </c>
      <c r="E13617">
        <v>3038714177.445312</v>
      </c>
      <c r="F13617">
        <v>9.4222901237080805</v>
      </c>
      <c r="G13617">
        <v>136.76579226972541</v>
      </c>
      <c r="H13617">
        <v>1.1551961659788501</v>
      </c>
      <c r="I13617">
        <v>79.300438426434994</v>
      </c>
      <c r="J13617">
        <v>2.649008607288124</v>
      </c>
    </row>
    <row r="13618" spans="1:10">
      <c r="A13618">
        <v>111</v>
      </c>
      <c r="B13618">
        <v>-7.1079470999999991E-2</v>
      </c>
      <c r="C13618">
        <v>0.43828832444847998</v>
      </c>
      <c r="D13618">
        <v>0.25</v>
      </c>
      <c r="E13618">
        <v>2888801794.875</v>
      </c>
      <c r="F13618">
        <v>9.0876480339211412</v>
      </c>
      <c r="G13618">
        <v>128.5950647084974</v>
      </c>
      <c r="H13618">
        <v>1.1192684573179581</v>
      </c>
      <c r="I13618">
        <v>73.835474363528192</v>
      </c>
      <c r="J13618">
        <v>2.733845587586984</v>
      </c>
    </row>
    <row r="13619" spans="1:10">
      <c r="A13619">
        <v>111</v>
      </c>
      <c r="B13619">
        <v>-5.9232892500000002E-2</v>
      </c>
      <c r="C13619">
        <v>0.43828832444847998</v>
      </c>
      <c r="D13619">
        <v>0.25</v>
      </c>
      <c r="E13619">
        <v>2905198507.101562</v>
      </c>
      <c r="F13619">
        <v>9.0091298765619285</v>
      </c>
      <c r="G13619">
        <v>130.55657707573849</v>
      </c>
      <c r="H13619">
        <v>1.124527612730162</v>
      </c>
      <c r="I13619">
        <v>74.968448163941503</v>
      </c>
      <c r="J13619">
        <v>2.747435309458524</v>
      </c>
    </row>
    <row r="13620" spans="1:10">
      <c r="A13620">
        <v>111</v>
      </c>
      <c r="B13620">
        <v>-7.1079470999999991E-2</v>
      </c>
      <c r="C13620">
        <v>0.42644269405798002</v>
      </c>
      <c r="D13620">
        <v>0.25</v>
      </c>
      <c r="E13620">
        <v>2759925043.742188</v>
      </c>
      <c r="F13620">
        <v>8.6854977982584387</v>
      </c>
      <c r="G13620">
        <v>122.6261816089973</v>
      </c>
      <c r="H13620">
        <v>1.089748949372733</v>
      </c>
      <c r="I13620">
        <v>69.664608997292817</v>
      </c>
      <c r="J13620">
        <v>2.8297303745202949</v>
      </c>
    </row>
    <row r="13621" spans="1:10">
      <c r="A13621">
        <v>111</v>
      </c>
      <c r="B13621">
        <v>-5.9232892500000002E-2</v>
      </c>
      <c r="C13621">
        <v>0.42644269405798002</v>
      </c>
      <c r="D13621">
        <v>0.25</v>
      </c>
      <c r="E13621">
        <v>2775255825.601562</v>
      </c>
      <c r="F13621">
        <v>8.6067121494561434</v>
      </c>
      <c r="G13621">
        <v>124.5137180038728</v>
      </c>
      <c r="H13621">
        <v>1.094658799018362</v>
      </c>
      <c r="I13621">
        <v>70.746914223767817</v>
      </c>
      <c r="J13621">
        <v>2.8432608545263069</v>
      </c>
    </row>
    <row r="13622" spans="1:10">
      <c r="A13622">
        <v>111</v>
      </c>
      <c r="B13622">
        <v>-7.1079470999999991E-2</v>
      </c>
      <c r="C13622">
        <v>0.41459706366748</v>
      </c>
      <c r="D13622">
        <v>0.25</v>
      </c>
      <c r="E13622">
        <v>2634622732.148438</v>
      </c>
      <c r="F13622">
        <v>8.294093951000832</v>
      </c>
      <c r="G13622">
        <v>116.82372723380099</v>
      </c>
      <c r="H13622">
        <v>1.061029521057208</v>
      </c>
      <c r="I13622">
        <v>65.604248623363674</v>
      </c>
      <c r="J13622">
        <v>2.9230130698997532</v>
      </c>
    </row>
    <row r="13623" spans="1:10">
      <c r="A13623">
        <v>111</v>
      </c>
      <c r="B13623">
        <v>-5.9232892500000002E-2</v>
      </c>
      <c r="C13623">
        <v>0.41459706366748</v>
      </c>
      <c r="D13623">
        <v>0.25</v>
      </c>
      <c r="E13623">
        <v>2648887473.367188</v>
      </c>
      <c r="F13623">
        <v>8.215041050047148</v>
      </c>
      <c r="G13623">
        <v>118.6372773027979</v>
      </c>
      <c r="H13623">
        <v>1.0655900308120181</v>
      </c>
      <c r="I13623">
        <v>66.635879267007113</v>
      </c>
      <c r="J13623">
        <v>2.936484256919357</v>
      </c>
    </row>
    <row r="13624" spans="1:10">
      <c r="A13624">
        <v>111</v>
      </c>
      <c r="B13624">
        <v>-7.1079470999999991E-2</v>
      </c>
      <c r="C13624">
        <v>0.40275143327697999</v>
      </c>
      <c r="D13624">
        <v>0.25</v>
      </c>
      <c r="E13624">
        <v>2512896158.953125</v>
      </c>
      <c r="F13624">
        <v>7.9134404899086803</v>
      </c>
      <c r="G13624">
        <v>111.187761742156</v>
      </c>
      <c r="H13624">
        <v>1.0331104684300949</v>
      </c>
      <c r="I13624">
        <v>61.654434526339173</v>
      </c>
      <c r="J13624">
        <v>3.0136927133862632</v>
      </c>
    </row>
    <row r="13625" spans="1:10">
      <c r="A13625">
        <v>111</v>
      </c>
      <c r="B13625">
        <v>-5.9232892500000002E-2</v>
      </c>
      <c r="C13625">
        <v>0.40275143327697999</v>
      </c>
      <c r="D13625">
        <v>0.25</v>
      </c>
      <c r="E13625">
        <v>2526094755.273438</v>
      </c>
      <c r="F13625">
        <v>7.8341205777833238</v>
      </c>
      <c r="G13625">
        <v>112.9273155084811</v>
      </c>
      <c r="H13625">
        <v>1.037321605886973</v>
      </c>
      <c r="I13625">
        <v>62.635384820401669</v>
      </c>
      <c r="J13625">
        <v>3.0271045570843849</v>
      </c>
    </row>
    <row r="13626" spans="1:10">
      <c r="A13626">
        <v>111</v>
      </c>
      <c r="B13626">
        <v>-7.1079470999999991E-2</v>
      </c>
      <c r="C13626">
        <v>0.39090580288648002</v>
      </c>
      <c r="D13626">
        <v>0.25</v>
      </c>
      <c r="E13626">
        <v>2394746585.296875</v>
      </c>
      <c r="F13626">
        <v>7.5435412997030653</v>
      </c>
      <c r="G13626">
        <v>105.7183435452171</v>
      </c>
      <c r="H13626">
        <v>1.005992078979034</v>
      </c>
      <c r="I13626">
        <v>57.81520679127425</v>
      </c>
      <c r="J13626">
        <v>3.1017683733807639</v>
      </c>
    </row>
    <row r="13627" spans="1:10">
      <c r="A13627">
        <v>111</v>
      </c>
      <c r="B13627">
        <v>-5.9232892500000002E-2</v>
      </c>
      <c r="C13627">
        <v>0.39090580288648002</v>
      </c>
      <c r="D13627">
        <v>0.25</v>
      </c>
      <c r="E13627">
        <v>2406878938.203125</v>
      </c>
      <c r="F13627">
        <v>7.4639546182588674</v>
      </c>
      <c r="G13627">
        <v>107.3838914209045</v>
      </c>
      <c r="H13627">
        <v>1.0098538138699951</v>
      </c>
      <c r="I13627">
        <v>58.74547126609832</v>
      </c>
      <c r="J13627">
        <v>3.1151208227820462</v>
      </c>
    </row>
    <row r="13628" spans="1:10">
      <c r="A13628">
        <v>111</v>
      </c>
      <c r="B13628">
        <v>-7.1079470999999991E-2</v>
      </c>
      <c r="C13628">
        <v>0.37906017249598001</v>
      </c>
      <c r="D13628">
        <v>0.25</v>
      </c>
      <c r="E13628">
        <v>2280175235.976562</v>
      </c>
      <c r="F13628">
        <v>7.1844001531135291</v>
      </c>
      <c r="G13628">
        <v>100.4155293339863</v>
      </c>
      <c r="H13628">
        <v>0.97967463219538331</v>
      </c>
      <c r="I13628">
        <v>54.086604380048811</v>
      </c>
      <c r="J13628">
        <v>3.1872391434735619</v>
      </c>
    </row>
    <row r="13629" spans="1:10">
      <c r="A13629">
        <v>111</v>
      </c>
      <c r="B13629">
        <v>-5.9232892500000002E-2</v>
      </c>
      <c r="C13629">
        <v>0.37906017249598001</v>
      </c>
      <c r="D13629">
        <v>0.25</v>
      </c>
      <c r="E13629">
        <v>2291241251.8125</v>
      </c>
      <c r="F13629">
        <v>7.1045469465316273</v>
      </c>
      <c r="G13629">
        <v>102.0070621133782</v>
      </c>
      <c r="H13629">
        <v>0.98318693570763571</v>
      </c>
      <c r="I13629">
        <v>54.966177828609943</v>
      </c>
      <c r="J13629">
        <v>3.2005321484029992</v>
      </c>
    </row>
    <row r="13630" spans="1:10">
      <c r="A13630">
        <v>111</v>
      </c>
      <c r="B13630">
        <v>-7.1079470999999991E-2</v>
      </c>
      <c r="C13630">
        <v>0.33167765093397999</v>
      </c>
      <c r="D13630">
        <v>0.25</v>
      </c>
      <c r="E13630">
        <v>1857695267.601562</v>
      </c>
      <c r="F13630">
        <v>5.8554875642876141</v>
      </c>
      <c r="G13630">
        <v>80.871385575272143</v>
      </c>
      <c r="H13630">
        <v>0.88241956626006868</v>
      </c>
      <c r="I13630">
        <v>40.279187228530652</v>
      </c>
      <c r="J13630">
        <v>3.503056161076529</v>
      </c>
    </row>
    <row r="13631" spans="1:10">
      <c r="A13631">
        <v>111</v>
      </c>
      <c r="B13631">
        <v>-5.9232892500000002E-2</v>
      </c>
      <c r="C13631">
        <v>0.33167765093397999</v>
      </c>
      <c r="D13631">
        <v>0.25</v>
      </c>
      <c r="E13631">
        <v>1864495113.257812</v>
      </c>
      <c r="F13631">
        <v>5.77457072440302</v>
      </c>
      <c r="G13631">
        <v>82.166773609351367</v>
      </c>
      <c r="H13631">
        <v>0.88453389459755272</v>
      </c>
      <c r="I13631">
        <v>40.955949584953487</v>
      </c>
      <c r="J13631">
        <v>3.516110892334837</v>
      </c>
    </row>
    <row r="13632" spans="1:10">
      <c r="A13632">
        <v>111</v>
      </c>
      <c r="B13632">
        <v>-5.9232892500000002E-2</v>
      </c>
      <c r="C13632">
        <v>0.34352328132448001</v>
      </c>
      <c r="D13632">
        <v>0.25</v>
      </c>
      <c r="E13632">
        <v>1965808719.882812</v>
      </c>
      <c r="F13632">
        <v>6.0909097310504876</v>
      </c>
      <c r="G13632">
        <v>86.876687661744654</v>
      </c>
      <c r="H13632">
        <v>0.90799447183962911</v>
      </c>
      <c r="I13632">
        <v>44.292393246665597</v>
      </c>
      <c r="J13632">
        <v>3.4411278385086921</v>
      </c>
    </row>
    <row r="13633" spans="1:10">
      <c r="A13633">
        <v>111</v>
      </c>
      <c r="B13633">
        <v>-7.1079470999999991E-2</v>
      </c>
      <c r="C13633">
        <v>0.34352328132448001</v>
      </c>
      <c r="D13633">
        <v>0.25</v>
      </c>
      <c r="E13633">
        <v>1957942219.53125</v>
      </c>
      <c r="F13633">
        <v>6.171561035036575</v>
      </c>
      <c r="G13633">
        <v>85.507251557894051</v>
      </c>
      <c r="H13633">
        <v>0.90553061572427396</v>
      </c>
      <c r="I13633">
        <v>43.564921599812813</v>
      </c>
      <c r="J13633">
        <v>3.4280134652799461</v>
      </c>
    </row>
    <row r="13634" spans="1:10">
      <c r="A13634">
        <v>111</v>
      </c>
      <c r="B13634">
        <v>-7.1079470999999991E-2</v>
      </c>
      <c r="C13634">
        <v>-7.1073782342995995E-2</v>
      </c>
      <c r="D13634">
        <v>0.25</v>
      </c>
      <c r="E13634">
        <v>586254625.3671875</v>
      </c>
      <c r="F13634">
        <v>1.534691755601671</v>
      </c>
      <c r="G13634">
        <v>22.746682696044449</v>
      </c>
      <c r="H13634">
        <v>0.5750254924496403</v>
      </c>
      <c r="I13634">
        <v>-5.3584988974034786</v>
      </c>
      <c r="J13634">
        <v>4.4986981436377391</v>
      </c>
    </row>
    <row r="13635" spans="1:10">
      <c r="A13635">
        <v>111</v>
      </c>
      <c r="B13635">
        <v>-5.9232892500000002E-2</v>
      </c>
      <c r="C13635">
        <v>-7.1073782342995995E-2</v>
      </c>
      <c r="D13635">
        <v>0.25</v>
      </c>
      <c r="E13635">
        <v>556785458.9140625</v>
      </c>
      <c r="F13635">
        <v>1.4449050389230249</v>
      </c>
      <c r="G13635">
        <v>21.52262152638286</v>
      </c>
      <c r="H13635">
        <v>0.56525613064877689</v>
      </c>
      <c r="I13635">
        <v>-6.4064499046653509</v>
      </c>
      <c r="J13635">
        <v>4.5096980971138692</v>
      </c>
    </row>
    <row r="13636" spans="1:10">
      <c r="A13636">
        <v>111</v>
      </c>
      <c r="B13636">
        <v>-5.9232892500000002E-2</v>
      </c>
      <c r="C13636">
        <v>-5.9228151952496998E-2</v>
      </c>
      <c r="D13636">
        <v>0.25</v>
      </c>
      <c r="E13636">
        <v>535910811.3828125</v>
      </c>
      <c r="F13636">
        <v>1.393807205487974</v>
      </c>
      <c r="G13636">
        <v>20.54369206819683</v>
      </c>
      <c r="H13636">
        <v>0.56136237025930313</v>
      </c>
      <c r="I13636">
        <v>-6.8484119055792689</v>
      </c>
      <c r="J13636">
        <v>4.5236778296966804</v>
      </c>
    </row>
    <row r="13637" spans="1:10">
      <c r="A13637">
        <v>111</v>
      </c>
      <c r="B13637">
        <v>-7.1079470999999991E-2</v>
      </c>
      <c r="C13637">
        <v>-5.9228151952496998E-2</v>
      </c>
      <c r="D13637">
        <v>0.25</v>
      </c>
      <c r="E13637">
        <v>564314202.8046875</v>
      </c>
      <c r="F13637">
        <v>1.483337689947803</v>
      </c>
      <c r="G13637">
        <v>21.693673481699079</v>
      </c>
      <c r="H13637">
        <v>0.57078255850501591</v>
      </c>
      <c r="I13637">
        <v>-5.8511550296097994</v>
      </c>
      <c r="J13637">
        <v>4.512616752719623</v>
      </c>
    </row>
    <row r="13638" spans="1:10">
      <c r="A13638">
        <v>111</v>
      </c>
      <c r="B13638">
        <v>-7.1079470999999991E-2</v>
      </c>
      <c r="C13638">
        <v>-0.18953008624799</v>
      </c>
      <c r="D13638">
        <v>0.25</v>
      </c>
      <c r="E13638">
        <v>1003431701.78125</v>
      </c>
      <c r="F13638">
        <v>2.6430551699013449</v>
      </c>
      <c r="G13638">
        <v>42.484448660165071</v>
      </c>
      <c r="H13638">
        <v>0.66173583570343908</v>
      </c>
      <c r="I13638">
        <v>5.6850282689556479</v>
      </c>
      <c r="J13638">
        <v>4.2155015100579476</v>
      </c>
    </row>
    <row r="13639" spans="1:10">
      <c r="A13639">
        <v>111</v>
      </c>
      <c r="B13639">
        <v>-5.9232892500000002E-2</v>
      </c>
      <c r="C13639">
        <v>-0.18953008624799</v>
      </c>
      <c r="D13639">
        <v>0.25</v>
      </c>
      <c r="E13639">
        <v>963312456.5546875</v>
      </c>
      <c r="F13639">
        <v>2.5507226927438751</v>
      </c>
      <c r="G13639">
        <v>40.519972703885287</v>
      </c>
      <c r="H13639">
        <v>0.64847735747753177</v>
      </c>
      <c r="I13639">
        <v>4.1304575055837631</v>
      </c>
      <c r="J13639">
        <v>4.2258881894813376</v>
      </c>
    </row>
    <row r="13640" spans="1:10">
      <c r="A13640">
        <v>111</v>
      </c>
      <c r="B13640">
        <v>-5.9232892500000002E-2</v>
      </c>
      <c r="C13640">
        <v>-0.17768445585748999</v>
      </c>
      <c r="D13640">
        <v>0.25</v>
      </c>
      <c r="E13640">
        <v>906483898.921875</v>
      </c>
      <c r="F13640">
        <v>2.3914897096110508</v>
      </c>
      <c r="G13640">
        <v>37.867141911294311</v>
      </c>
      <c r="H13640">
        <v>0.63653332961985143</v>
      </c>
      <c r="I13640">
        <v>2.5764346402138472</v>
      </c>
      <c r="J13640">
        <v>4.2660477017197991</v>
      </c>
    </row>
    <row r="13641" spans="1:10">
      <c r="A13641">
        <v>111</v>
      </c>
      <c r="B13641">
        <v>-7.1079470999999991E-2</v>
      </c>
      <c r="C13641">
        <v>-0.17768445585748999</v>
      </c>
      <c r="D13641">
        <v>0.25</v>
      </c>
      <c r="E13641">
        <v>945538846.6953125</v>
      </c>
      <c r="F13641">
        <v>2.4835689858882688</v>
      </c>
      <c r="G13641">
        <v>39.757613479159772</v>
      </c>
      <c r="H13641">
        <v>0.64944313768501161</v>
      </c>
      <c r="I13641">
        <v>4.0803736941888928</v>
      </c>
      <c r="J13641">
        <v>4.2555995326401899</v>
      </c>
    </row>
    <row r="13642" spans="1:10">
      <c r="A13642">
        <v>111</v>
      </c>
      <c r="B13642">
        <v>-7.1079470999999991E-2</v>
      </c>
      <c r="C13642">
        <v>0.21322134702899001</v>
      </c>
      <c r="D13642">
        <v>0.25</v>
      </c>
      <c r="E13642">
        <v>1052487058.632812</v>
      </c>
      <c r="F13642">
        <v>3.2878657845431012</v>
      </c>
      <c r="G13642">
        <v>43.697174970526248</v>
      </c>
      <c r="H13642">
        <v>0.69546595903375419</v>
      </c>
      <c r="I13642">
        <v>13.520916120149201</v>
      </c>
      <c r="J13642">
        <v>4.1098736817366444</v>
      </c>
    </row>
    <row r="13643" spans="1:10">
      <c r="A13643">
        <v>111</v>
      </c>
      <c r="B13643">
        <v>-5.9232892500000002E-2</v>
      </c>
      <c r="C13643">
        <v>0.21322134702899001</v>
      </c>
      <c r="D13643">
        <v>0.25</v>
      </c>
      <c r="E13643">
        <v>1048617661.726562</v>
      </c>
      <c r="F13643">
        <v>3.204307621344924</v>
      </c>
      <c r="G13643">
        <v>44.251745104324073</v>
      </c>
      <c r="H13643">
        <v>0.69408423412096454</v>
      </c>
      <c r="I13643">
        <v>13.69041436165571</v>
      </c>
      <c r="J13643">
        <v>4.1223293637158349</v>
      </c>
    </row>
    <row r="13644" spans="1:10">
      <c r="A13644">
        <v>111</v>
      </c>
      <c r="B13644">
        <v>-5.9232892500000002E-2</v>
      </c>
      <c r="C13644">
        <v>0.22506697741949</v>
      </c>
      <c r="D13644">
        <v>0.25</v>
      </c>
      <c r="E13644">
        <v>1114053197.296875</v>
      </c>
      <c r="F13644">
        <v>3.4127655192860402</v>
      </c>
      <c r="G13644">
        <v>47.291224334854633</v>
      </c>
      <c r="H13644">
        <v>0.70951345996581949</v>
      </c>
      <c r="I13644">
        <v>15.9175509409979</v>
      </c>
      <c r="J13644">
        <v>4.0734671180398436</v>
      </c>
    </row>
    <row r="13645" spans="1:10">
      <c r="A13645">
        <v>111</v>
      </c>
      <c r="B13645">
        <v>-7.1079470999999991E-2</v>
      </c>
      <c r="C13645">
        <v>0.22506697741949</v>
      </c>
      <c r="D13645">
        <v>0.25</v>
      </c>
      <c r="E13645">
        <v>1116855532.648438</v>
      </c>
      <c r="F13645">
        <v>3.4960607197717759</v>
      </c>
      <c r="G13645">
        <v>46.66255059465766</v>
      </c>
      <c r="H13645">
        <v>0.71054554329748498</v>
      </c>
      <c r="I13645">
        <v>15.69731623213738</v>
      </c>
      <c r="J13645">
        <v>4.0609513207309647</v>
      </c>
    </row>
    <row r="13646" spans="1:10">
      <c r="A13646">
        <v>111</v>
      </c>
      <c r="B13646">
        <v>-7.1079470999999991E-2</v>
      </c>
      <c r="C13646">
        <v>0.27244949898149001</v>
      </c>
      <c r="D13646">
        <v>0.25</v>
      </c>
      <c r="E13646">
        <v>1410236807.070312</v>
      </c>
      <c r="F13646">
        <v>4.4368091099895537</v>
      </c>
      <c r="G13646">
        <v>60.195877922698863</v>
      </c>
      <c r="H13646">
        <v>0.77890199726243736</v>
      </c>
      <c r="I13646">
        <v>25.513183379545811</v>
      </c>
      <c r="J13646">
        <v>3.8391199871257409</v>
      </c>
    </row>
    <row r="13647" spans="1:10">
      <c r="A13647">
        <v>111</v>
      </c>
      <c r="B13647">
        <v>-5.9232892500000002E-2</v>
      </c>
      <c r="C13647">
        <v>0.27244949898149001</v>
      </c>
      <c r="D13647">
        <v>0.25</v>
      </c>
      <c r="E13647">
        <v>1411702505.21875</v>
      </c>
      <c r="F13647">
        <v>4.3545683860429563</v>
      </c>
      <c r="G13647">
        <v>61.120924006216228</v>
      </c>
      <c r="H13647">
        <v>0.77926842997112544</v>
      </c>
      <c r="I13647">
        <v>25.936346012167629</v>
      </c>
      <c r="J13647">
        <v>3.8518757829733659</v>
      </c>
    </row>
    <row r="13648" spans="1:10">
      <c r="A13648">
        <v>111</v>
      </c>
      <c r="B13648">
        <v>-5.9232892500000002E-2</v>
      </c>
      <c r="C13648">
        <v>0.28429512937198997</v>
      </c>
      <c r="D13648">
        <v>0.25</v>
      </c>
      <c r="E13648">
        <v>1495087799.773438</v>
      </c>
      <c r="F13648">
        <v>4.617000040365383</v>
      </c>
      <c r="G13648">
        <v>64.996117543894798</v>
      </c>
      <c r="H13648">
        <v>0.79871580437611556</v>
      </c>
      <c r="I13648">
        <v>28.71848272532225</v>
      </c>
      <c r="J13648">
        <v>3.789945196884219</v>
      </c>
    </row>
    <row r="13649" spans="1:10">
      <c r="A13649">
        <v>111</v>
      </c>
      <c r="B13649">
        <v>-7.1079470999999991E-2</v>
      </c>
      <c r="C13649">
        <v>0.28429512937198997</v>
      </c>
      <c r="D13649">
        <v>0.25</v>
      </c>
      <c r="E13649">
        <v>1492555174.375</v>
      </c>
      <c r="F13649">
        <v>4.6989764974568971</v>
      </c>
      <c r="G13649">
        <v>63.996990805957473</v>
      </c>
      <c r="H13649">
        <v>0.79799976433423581</v>
      </c>
      <c r="I13649">
        <v>28.244593929499391</v>
      </c>
      <c r="J13649">
        <v>3.777129518581205</v>
      </c>
    </row>
    <row r="13650" spans="1:10">
      <c r="A13650">
        <v>111</v>
      </c>
      <c r="B13650">
        <v>-7.1079470999999991E-2</v>
      </c>
      <c r="C13650">
        <v>0.26060386859099</v>
      </c>
      <c r="D13650">
        <v>0.25</v>
      </c>
      <c r="E13650">
        <v>1331506862.75</v>
      </c>
      <c r="F13650">
        <v>4.1854313513031229</v>
      </c>
      <c r="G13650">
        <v>56.56184068787843</v>
      </c>
      <c r="H13650">
        <v>0.76060750819306122</v>
      </c>
      <c r="I13650">
        <v>22.892724600620571</v>
      </c>
      <c r="J13650">
        <v>3.8984979961242061</v>
      </c>
    </row>
    <row r="13651" spans="1:10">
      <c r="A13651">
        <v>111</v>
      </c>
      <c r="B13651">
        <v>-5.9232892500000002E-2</v>
      </c>
      <c r="C13651">
        <v>0.26060386859099</v>
      </c>
      <c r="D13651">
        <v>0.25</v>
      </c>
      <c r="E13651">
        <v>1331905595.4375</v>
      </c>
      <c r="F13651">
        <v>4.1029266178957187</v>
      </c>
      <c r="G13651">
        <v>57.412800766527653</v>
      </c>
      <c r="H13651">
        <v>0.76062432302569505</v>
      </c>
      <c r="I13651">
        <v>23.265158477239311</v>
      </c>
      <c r="J13651">
        <v>3.9111938623100291</v>
      </c>
    </row>
    <row r="13652" spans="1:10">
      <c r="A13652">
        <v>111</v>
      </c>
      <c r="B13652">
        <v>-7.1079470999999991E-2</v>
      </c>
      <c r="C13652">
        <v>0.24875823820049001</v>
      </c>
      <c r="D13652">
        <v>0.25</v>
      </c>
      <c r="E13652">
        <v>1256366156.757812</v>
      </c>
      <c r="F13652">
        <v>3.944845765363425</v>
      </c>
      <c r="G13652">
        <v>53.094916752539582</v>
      </c>
      <c r="H13652">
        <v>0.74311648470757063</v>
      </c>
      <c r="I13652">
        <v>20.383243902586401</v>
      </c>
      <c r="J13652">
        <v>3.9552629376703412</v>
      </c>
    </row>
    <row r="13653" spans="1:10">
      <c r="A13653">
        <v>111</v>
      </c>
      <c r="B13653">
        <v>-5.9232892500000002E-2</v>
      </c>
      <c r="C13653">
        <v>0.24875823820049001</v>
      </c>
      <c r="D13653">
        <v>0.25</v>
      </c>
      <c r="E13653">
        <v>1255697891.554688</v>
      </c>
      <c r="F13653">
        <v>3.862077281752136</v>
      </c>
      <c r="G13653">
        <v>53.871785843279213</v>
      </c>
      <c r="H13653">
        <v>0.74278367307124427</v>
      </c>
      <c r="I13653">
        <v>20.704946691170331</v>
      </c>
      <c r="J13653">
        <v>3.967898827104364</v>
      </c>
    </row>
    <row r="13654" spans="1:10">
      <c r="A13654">
        <v>111</v>
      </c>
      <c r="B13654">
        <v>-7.1079470999999991E-2</v>
      </c>
      <c r="C13654">
        <v>0.23691260780998999</v>
      </c>
      <c r="D13654">
        <v>0.25</v>
      </c>
      <c r="E13654">
        <v>1184815466.367188</v>
      </c>
      <c r="F13654">
        <v>3.7150547817000188</v>
      </c>
      <c r="G13654">
        <v>49.795142001938068</v>
      </c>
      <c r="H13654">
        <v>0.72642910605645739</v>
      </c>
      <c r="I13654">
        <v>17.98476644419134</v>
      </c>
      <c r="J13654">
        <v>4.0094142304442357</v>
      </c>
    </row>
    <row r="13655" spans="1:10">
      <c r="A13655">
        <v>111</v>
      </c>
      <c r="B13655">
        <v>-5.9232892500000002E-2</v>
      </c>
      <c r="C13655">
        <v>0.23691260780998999</v>
      </c>
      <c r="D13655">
        <v>0.25</v>
      </c>
      <c r="E13655">
        <v>1183080176.875</v>
      </c>
      <c r="F13655">
        <v>3.63202280877158</v>
      </c>
      <c r="G13655">
        <v>50.497915518004447</v>
      </c>
      <c r="H13655">
        <v>0.72574666104628704</v>
      </c>
      <c r="I13655">
        <v>18.255736087448891</v>
      </c>
      <c r="J13655">
        <v>4.0219900969386799</v>
      </c>
    </row>
    <row r="13656" spans="1:10">
      <c r="A13656">
        <v>111</v>
      </c>
      <c r="B13656">
        <v>-7.1079470999999991E-2</v>
      </c>
      <c r="C13656">
        <v>9.4765043123994988E-2</v>
      </c>
      <c r="D13656">
        <v>0.25</v>
      </c>
      <c r="E13656">
        <v>606460622.5390625</v>
      </c>
      <c r="F13656">
        <v>1.800273632165045</v>
      </c>
      <c r="G13656">
        <v>23.246176963206381</v>
      </c>
      <c r="H13656">
        <v>0.58891873071115697</v>
      </c>
      <c r="I13656">
        <v>-2.131126805208623</v>
      </c>
      <c r="J13656">
        <v>4.4551906729029724</v>
      </c>
    </row>
    <row r="13657" spans="1:10">
      <c r="A13657">
        <v>111</v>
      </c>
      <c r="B13657">
        <v>-5.9232892500000002E-2</v>
      </c>
      <c r="C13657">
        <v>9.4765043123994988E-2</v>
      </c>
      <c r="D13657">
        <v>0.25</v>
      </c>
      <c r="E13657">
        <v>591920967.171875</v>
      </c>
      <c r="F13657">
        <v>1.7141006200108679</v>
      </c>
      <c r="G13657">
        <v>23.059585679322481</v>
      </c>
      <c r="H13657">
        <v>0.58404081315529766</v>
      </c>
      <c r="I13657">
        <v>-2.469019490294158</v>
      </c>
      <c r="J13657">
        <v>4.4670427453238517</v>
      </c>
    </row>
    <row r="13658" spans="1:10">
      <c r="A13658">
        <v>111</v>
      </c>
      <c r="B13658">
        <v>-5.9232892500000002E-2</v>
      </c>
      <c r="C13658">
        <v>0.10661067351449</v>
      </c>
      <c r="D13658">
        <v>0.25</v>
      </c>
      <c r="E13658">
        <v>621411292.6875</v>
      </c>
      <c r="F13658">
        <v>1.814467871095985</v>
      </c>
      <c r="G13658">
        <v>24.425523227546361</v>
      </c>
      <c r="H13658">
        <v>0.59142308195441728</v>
      </c>
      <c r="I13658">
        <v>-1.3533861460164189</v>
      </c>
      <c r="J13658">
        <v>4.444351241516415</v>
      </c>
    </row>
    <row r="13659" spans="1:10">
      <c r="A13659">
        <v>111</v>
      </c>
      <c r="B13659">
        <v>-7.1079470999999991E-2</v>
      </c>
      <c r="C13659">
        <v>0.10661067351449</v>
      </c>
      <c r="D13659">
        <v>0.25</v>
      </c>
      <c r="E13659">
        <v>634884034.4296875</v>
      </c>
      <c r="F13659">
        <v>1.9003806291148071</v>
      </c>
      <c r="G13659">
        <v>24.537993879523128</v>
      </c>
      <c r="H13659">
        <v>0.59595142578473315</v>
      </c>
      <c r="I13659">
        <v>-1.0662307506427171</v>
      </c>
      <c r="J13659">
        <v>4.4324386120279087</v>
      </c>
    </row>
    <row r="13660" spans="1:10">
      <c r="A13660">
        <v>111</v>
      </c>
      <c r="B13660">
        <v>-7.1079470999999991E-2</v>
      </c>
      <c r="C13660">
        <v>0.35536891171497997</v>
      </c>
      <c r="D13660">
        <v>0.25</v>
      </c>
      <c r="E13660">
        <v>2061771921.546875</v>
      </c>
      <c r="F13660">
        <v>6.4984065263415687</v>
      </c>
      <c r="G13660">
        <v>90.309930971357971</v>
      </c>
      <c r="H13660">
        <v>0.9294436420314014</v>
      </c>
      <c r="I13660">
        <v>46.961425695568323</v>
      </c>
      <c r="J13660">
        <v>3.3503625275770901</v>
      </c>
    </row>
    <row r="13661" spans="1:10">
      <c r="A13661">
        <v>111</v>
      </c>
      <c r="B13661">
        <v>-5.9232892500000002E-2</v>
      </c>
      <c r="C13661">
        <v>0.35536891171497997</v>
      </c>
      <c r="D13661">
        <v>0.25</v>
      </c>
      <c r="E13661">
        <v>2070705005.632812</v>
      </c>
      <c r="F13661">
        <v>6.4180210075573996</v>
      </c>
      <c r="G13661">
        <v>91.753407484386116</v>
      </c>
      <c r="H13661">
        <v>0.932257004409621</v>
      </c>
      <c r="I13661">
        <v>47.739602454006672</v>
      </c>
      <c r="J13661">
        <v>3.3635364943183959</v>
      </c>
    </row>
    <row r="13662" spans="1:10">
      <c r="A13662">
        <v>111</v>
      </c>
      <c r="B13662">
        <v>-5.9232892500000002E-2</v>
      </c>
      <c r="C13662">
        <v>0.36721454210547999</v>
      </c>
      <c r="D13662">
        <v>0.25</v>
      </c>
      <c r="E13662">
        <v>2179182889.125</v>
      </c>
      <c r="F13662">
        <v>6.7559012262499891</v>
      </c>
      <c r="G13662">
        <v>96.796882936730981</v>
      </c>
      <c r="H13662">
        <v>0.95732124443020439</v>
      </c>
      <c r="I13662">
        <v>51.297542582266033</v>
      </c>
      <c r="J13662">
        <v>3.2833376560738539</v>
      </c>
    </row>
    <row r="13663" spans="1:10">
      <c r="A13663">
        <v>111</v>
      </c>
      <c r="B13663">
        <v>-7.1079470999999991E-2</v>
      </c>
      <c r="C13663">
        <v>0.36721454210547999</v>
      </c>
      <c r="D13663">
        <v>0.25</v>
      </c>
      <c r="E13663">
        <v>2169183298.046875</v>
      </c>
      <c r="F13663">
        <v>6.8360207115765661</v>
      </c>
      <c r="G13663">
        <v>95.279374063480645</v>
      </c>
      <c r="H13663">
        <v>0.95415839899214916</v>
      </c>
      <c r="I13663">
        <v>50.468665133230388</v>
      </c>
      <c r="J13663">
        <v>3.2701041454274669</v>
      </c>
    </row>
    <row r="13664" spans="1:10">
      <c r="A13664">
        <v>111</v>
      </c>
      <c r="B13664">
        <v>-7.1079470999999991E-2</v>
      </c>
      <c r="C13664">
        <v>-0.15399319507649001</v>
      </c>
      <c r="D13664">
        <v>0.25</v>
      </c>
      <c r="E13664">
        <v>840533120.515625</v>
      </c>
      <c r="F13664">
        <v>2.197020118997898</v>
      </c>
      <c r="G13664">
        <v>34.805819435510777</v>
      </c>
      <c r="H13664">
        <v>0.62727144755626796</v>
      </c>
      <c r="I13664">
        <v>1.204500269144773</v>
      </c>
      <c r="J13664">
        <v>4.3279457354074111</v>
      </c>
    </row>
    <row r="13665" spans="1:10">
      <c r="A13665">
        <v>111</v>
      </c>
      <c r="B13665">
        <v>-5.9232892500000002E-2</v>
      </c>
      <c r="C13665">
        <v>-0.15399319507649001</v>
      </c>
      <c r="D13665">
        <v>0.25</v>
      </c>
      <c r="E13665">
        <v>803607279.5390625</v>
      </c>
      <c r="F13665">
        <v>2.1054481703904462</v>
      </c>
      <c r="G13665">
        <v>33.063384060747921</v>
      </c>
      <c r="H13665">
        <v>0.61505915345333051</v>
      </c>
      <c r="I13665">
        <v>-0.19815333932638171</v>
      </c>
      <c r="J13665">
        <v>4.338516777715995</v>
      </c>
    </row>
    <row r="13666" spans="1:10">
      <c r="A13666">
        <v>111</v>
      </c>
      <c r="B13666">
        <v>-5.9232892500000002E-2</v>
      </c>
      <c r="C13666">
        <v>-0.14214756468598999</v>
      </c>
      <c r="D13666">
        <v>0.25</v>
      </c>
      <c r="E13666">
        <v>757560304.1484375</v>
      </c>
      <c r="F13666">
        <v>1.9786427278886549</v>
      </c>
      <c r="G13666">
        <v>30.9125079526566</v>
      </c>
      <c r="H13666">
        <v>0.60552923694922356</v>
      </c>
      <c r="I13666">
        <v>-1.418687274679542</v>
      </c>
      <c r="J13666">
        <v>4.3708255746023497</v>
      </c>
    </row>
    <row r="13667" spans="1:10">
      <c r="A13667">
        <v>111</v>
      </c>
      <c r="B13667">
        <v>-7.1079470999999991E-2</v>
      </c>
      <c r="C13667">
        <v>-0.14214756468598999</v>
      </c>
      <c r="D13667">
        <v>0.25</v>
      </c>
      <c r="E13667">
        <v>793421346.3046875</v>
      </c>
      <c r="F13667">
        <v>2.0699605525005609</v>
      </c>
      <c r="G13667">
        <v>32.580912285484366</v>
      </c>
      <c r="H13667">
        <v>0.61739269088138826</v>
      </c>
      <c r="I13667">
        <v>-6.6686870530247688E-2</v>
      </c>
      <c r="J13667">
        <v>4.3601931492157746</v>
      </c>
    </row>
    <row r="13668" spans="1:10">
      <c r="A13668">
        <v>111</v>
      </c>
      <c r="B13668">
        <v>-7.1079470999999991E-2</v>
      </c>
      <c r="C13668">
        <v>-0.16583882546699</v>
      </c>
      <c r="D13668">
        <v>0.25</v>
      </c>
      <c r="E13668">
        <v>891239130.578125</v>
      </c>
      <c r="F13668">
        <v>2.3348900971468538</v>
      </c>
      <c r="G13668">
        <v>37.198061493225403</v>
      </c>
      <c r="H13668">
        <v>0.63795496768580051</v>
      </c>
      <c r="I13668">
        <v>2.5868588881567121</v>
      </c>
      <c r="J13668">
        <v>4.2930810734105762</v>
      </c>
    </row>
    <row r="13669" spans="1:10">
      <c r="A13669">
        <v>111</v>
      </c>
      <c r="B13669">
        <v>-5.9232892500000002E-2</v>
      </c>
      <c r="C13669">
        <v>-0.16583882546699</v>
      </c>
      <c r="D13669">
        <v>0.25</v>
      </c>
      <c r="E13669">
        <v>853248652.6640625</v>
      </c>
      <c r="F13669">
        <v>2.2430643309489819</v>
      </c>
      <c r="G13669">
        <v>35.381603584159173</v>
      </c>
      <c r="H13669">
        <v>0.62539388820732711</v>
      </c>
      <c r="I13669">
        <v>1.133558967150748</v>
      </c>
      <c r="J13669">
        <v>4.303590696741594</v>
      </c>
    </row>
    <row r="13670" spans="1:10">
      <c r="A13670">
        <v>111</v>
      </c>
      <c r="B13670">
        <v>-7.1079470999999991E-2</v>
      </c>
      <c r="C13670">
        <v>-0.45013395483898</v>
      </c>
      <c r="D13670">
        <v>0.25</v>
      </c>
      <c r="E13670">
        <v>3184518768.53125</v>
      </c>
      <c r="F13670">
        <v>8.8813108193571679</v>
      </c>
      <c r="G13670">
        <v>144.7214194633998</v>
      </c>
      <c r="H13670">
        <v>1.1353682054541421</v>
      </c>
      <c r="I13670">
        <v>69.057943107560277</v>
      </c>
      <c r="J13670">
        <v>2.6725210184522439</v>
      </c>
    </row>
    <row r="13671" spans="1:10">
      <c r="A13671">
        <v>111</v>
      </c>
      <c r="B13671">
        <v>-5.9232892500000002E-2</v>
      </c>
      <c r="C13671">
        <v>-0.45013395483898</v>
      </c>
      <c r="D13671">
        <v>0.25</v>
      </c>
      <c r="E13671">
        <v>3121039824.632812</v>
      </c>
      <c r="F13671">
        <v>8.7834887593053281</v>
      </c>
      <c r="G13671">
        <v>141.1319681759924</v>
      </c>
      <c r="H13671">
        <v>1.114457440868136</v>
      </c>
      <c r="I13671">
        <v>66.391884304583073</v>
      </c>
      <c r="J13671">
        <v>2.681546678984887</v>
      </c>
    </row>
    <row r="13672" spans="1:10">
      <c r="A13672">
        <v>111</v>
      </c>
      <c r="B13672">
        <v>-5.9232892500000002E-2</v>
      </c>
      <c r="C13672">
        <v>-0.43828832444847998</v>
      </c>
      <c r="D13672">
        <v>0.25</v>
      </c>
      <c r="E13672">
        <v>2985375990.257812</v>
      </c>
      <c r="F13672">
        <v>8.3871235104743391</v>
      </c>
      <c r="G13672">
        <v>134.808880217839</v>
      </c>
      <c r="H13672">
        <v>1.084859817630786</v>
      </c>
      <c r="I13672">
        <v>62.399047622457147</v>
      </c>
      <c r="J13672">
        <v>2.7791142568457872</v>
      </c>
    </row>
    <row r="13673" spans="1:10">
      <c r="A13673">
        <v>111</v>
      </c>
      <c r="B13673">
        <v>-7.1079470999999991E-2</v>
      </c>
      <c r="C13673">
        <v>-0.43828832444847998</v>
      </c>
      <c r="D13673">
        <v>0.25</v>
      </c>
      <c r="E13673">
        <v>3047795829.609375</v>
      </c>
      <c r="F13673">
        <v>8.4846994977560826</v>
      </c>
      <c r="G13673">
        <v>138.32462802203369</v>
      </c>
      <c r="H13673">
        <v>1.105423655819322</v>
      </c>
      <c r="I13673">
        <v>65.014704426750541</v>
      </c>
      <c r="J13673">
        <v>2.7700264142476949</v>
      </c>
    </row>
    <row r="13674" spans="1:10">
      <c r="A13674">
        <v>111</v>
      </c>
      <c r="B13674">
        <v>-7.1079470999999991E-2</v>
      </c>
      <c r="C13674">
        <v>-0.46197958522948002</v>
      </c>
      <c r="D13674">
        <v>0.25</v>
      </c>
      <c r="E13674">
        <v>3324811517.117188</v>
      </c>
      <c r="F13674">
        <v>9.2886613809969276</v>
      </c>
      <c r="G13674">
        <v>151.28440075041729</v>
      </c>
      <c r="H13674">
        <v>1.1661121741417451</v>
      </c>
      <c r="I13674">
        <v>73.211625618860126</v>
      </c>
      <c r="J13674">
        <v>2.572415740913129</v>
      </c>
    </row>
    <row r="13675" spans="1:10">
      <c r="A13675">
        <v>111</v>
      </c>
      <c r="B13675">
        <v>-5.9232892500000002E-2</v>
      </c>
      <c r="C13675">
        <v>-0.46197958522948002</v>
      </c>
      <c r="D13675">
        <v>0.25</v>
      </c>
      <c r="E13675">
        <v>3260273768.046875</v>
      </c>
      <c r="F13675">
        <v>9.1905935855465941</v>
      </c>
      <c r="G13675">
        <v>147.62126405630261</v>
      </c>
      <c r="H13675">
        <v>1.1448545831226511</v>
      </c>
      <c r="I13675">
        <v>70.495178249664605</v>
      </c>
      <c r="J13675">
        <v>2.5813791919354121</v>
      </c>
    </row>
    <row r="13676" spans="1:10">
      <c r="A13676">
        <v>111</v>
      </c>
      <c r="B13676">
        <v>-4.7386314000000013E-2</v>
      </c>
      <c r="C13676">
        <v>-0.11845630390499</v>
      </c>
      <c r="D13676">
        <v>0.25</v>
      </c>
      <c r="E13676">
        <v>646738436.5859375</v>
      </c>
      <c r="F13676">
        <v>1.682345887995325</v>
      </c>
      <c r="G13676">
        <v>25.714486240874979</v>
      </c>
      <c r="H13676">
        <v>0.57963559868949233</v>
      </c>
      <c r="I13676">
        <v>-4.5863167466595769</v>
      </c>
      <c r="J13676">
        <v>4.4371959346462972</v>
      </c>
    </row>
    <row r="13677" spans="1:10">
      <c r="A13677">
        <v>111</v>
      </c>
      <c r="B13677">
        <v>-4.7386314000000013E-2</v>
      </c>
      <c r="C13677">
        <v>-0.10661067351449</v>
      </c>
      <c r="D13677">
        <v>0.25</v>
      </c>
      <c r="E13677">
        <v>612542869.78125</v>
      </c>
      <c r="F13677">
        <v>1.588236128096469</v>
      </c>
      <c r="G13677">
        <v>24.139832358341661</v>
      </c>
      <c r="H13677">
        <v>0.57286979059426812</v>
      </c>
      <c r="I13677">
        <v>-5.4225565018132329</v>
      </c>
      <c r="J13677">
        <v>4.4617120984767098</v>
      </c>
    </row>
    <row r="13678" spans="1:10">
      <c r="A13678">
        <v>111</v>
      </c>
      <c r="B13678">
        <v>-4.7386314000000013E-2</v>
      </c>
      <c r="C13678">
        <v>-0.21322134702899001</v>
      </c>
      <c r="D13678">
        <v>0.25</v>
      </c>
      <c r="E13678">
        <v>1049715704.242188</v>
      </c>
      <c r="F13678">
        <v>2.82444508507615</v>
      </c>
      <c r="G13678">
        <v>44.336792722344398</v>
      </c>
      <c r="H13678">
        <v>0.66273921721585793</v>
      </c>
      <c r="I13678">
        <v>6.1065023532137266</v>
      </c>
      <c r="J13678">
        <v>4.1468369021022227</v>
      </c>
    </row>
    <row r="13679" spans="1:10">
      <c r="A13679">
        <v>111</v>
      </c>
      <c r="B13679">
        <v>-4.7386314000000013E-2</v>
      </c>
      <c r="C13679">
        <v>-0.20137571663848999</v>
      </c>
      <c r="D13679">
        <v>0.25</v>
      </c>
      <c r="E13679">
        <v>986766594.875</v>
      </c>
      <c r="F13679">
        <v>2.6438557368819602</v>
      </c>
      <c r="G13679">
        <v>41.423459223471582</v>
      </c>
      <c r="H13679">
        <v>0.64953506809979444</v>
      </c>
      <c r="I13679">
        <v>4.3808667007833719</v>
      </c>
      <c r="J13679">
        <v>4.1922895490133669</v>
      </c>
    </row>
    <row r="13680" spans="1:10">
      <c r="A13680">
        <v>111</v>
      </c>
      <c r="B13680">
        <v>-4.7386314000000013E-2</v>
      </c>
      <c r="C13680">
        <v>-0.36721454210547999</v>
      </c>
      <c r="D13680">
        <v>0.25</v>
      </c>
      <c r="E13680">
        <v>2194593609.773438</v>
      </c>
      <c r="F13680">
        <v>6.1542590061435476</v>
      </c>
      <c r="G13680">
        <v>97.412790310103446</v>
      </c>
      <c r="H13680">
        <v>0.90751492603885708</v>
      </c>
      <c r="I13680">
        <v>38.641191466711462</v>
      </c>
      <c r="J13680">
        <v>3.3181813948758641</v>
      </c>
    </row>
    <row r="13681" spans="1:10">
      <c r="A13681">
        <v>111</v>
      </c>
      <c r="B13681">
        <v>-4.7386314000000013E-2</v>
      </c>
      <c r="C13681">
        <v>-0.35536891171497997</v>
      </c>
      <c r="D13681">
        <v>0.25</v>
      </c>
      <c r="E13681">
        <v>2085019674.890625</v>
      </c>
      <c r="F13681">
        <v>5.8334317792323418</v>
      </c>
      <c r="G13681">
        <v>92.328751618042588</v>
      </c>
      <c r="H13681">
        <v>0.88386995051405393</v>
      </c>
      <c r="I13681">
        <v>35.47319342661649</v>
      </c>
      <c r="J13681">
        <v>3.3975843139342028</v>
      </c>
    </row>
    <row r="13682" spans="1:10">
      <c r="A13682">
        <v>111</v>
      </c>
      <c r="B13682">
        <v>-4.7386314000000013E-2</v>
      </c>
      <c r="C13682">
        <v>-0.37906017249598001</v>
      </c>
      <c r="D13682">
        <v>0.25</v>
      </c>
      <c r="E13682">
        <v>2307747045.148438</v>
      </c>
      <c r="F13682">
        <v>6.4858530628844164</v>
      </c>
      <c r="G13682">
        <v>102.66347885690629</v>
      </c>
      <c r="H13682">
        <v>0.93196151206939248</v>
      </c>
      <c r="I13682">
        <v>41.919932262971997</v>
      </c>
      <c r="J13682">
        <v>3.2361719745240412</v>
      </c>
    </row>
    <row r="13683" spans="1:10">
      <c r="A13683">
        <v>111</v>
      </c>
      <c r="B13683">
        <v>-4.7386314000000013E-2</v>
      </c>
      <c r="C13683">
        <v>0.14214756468598999</v>
      </c>
      <c r="D13683">
        <v>0.25</v>
      </c>
      <c r="E13683">
        <v>725407056.96875</v>
      </c>
      <c r="F13683">
        <v>2.1110145591082978</v>
      </c>
      <c r="G13683">
        <v>29.759808025788519</v>
      </c>
      <c r="H13683">
        <v>0.61683842443744652</v>
      </c>
      <c r="I13683">
        <v>2.7164093218743801</v>
      </c>
      <c r="J13683">
        <v>4.371510569617385</v>
      </c>
    </row>
    <row r="13684" spans="1:10">
      <c r="A13684">
        <v>111</v>
      </c>
      <c r="B13684">
        <v>-4.7386314000000013E-2</v>
      </c>
      <c r="C13684">
        <v>0.15399319507649001</v>
      </c>
      <c r="D13684">
        <v>0.25</v>
      </c>
      <c r="E13684">
        <v>770348068.7734375</v>
      </c>
      <c r="F13684">
        <v>2.2548969867639239</v>
      </c>
      <c r="G13684">
        <v>31.869538811035451</v>
      </c>
      <c r="H13684">
        <v>0.62779040478926618</v>
      </c>
      <c r="I13684">
        <v>4.3275704691186547</v>
      </c>
      <c r="J13684">
        <v>4.3384069340245333</v>
      </c>
    </row>
    <row r="13685" spans="1:10">
      <c r="A13685">
        <v>111</v>
      </c>
      <c r="B13685">
        <v>-4.7386314000000013E-2</v>
      </c>
      <c r="C13685">
        <v>0.13030193429549</v>
      </c>
      <c r="D13685">
        <v>0.25</v>
      </c>
      <c r="E13685">
        <v>684061414.8203125</v>
      </c>
      <c r="F13685">
        <v>1.977944061509334</v>
      </c>
      <c r="G13685">
        <v>27.81746857333928</v>
      </c>
      <c r="H13685">
        <v>0.60669134106865386</v>
      </c>
      <c r="I13685">
        <v>1.216426027007401</v>
      </c>
      <c r="J13685">
        <v>4.401996466825949</v>
      </c>
    </row>
    <row r="13686" spans="1:10">
      <c r="A13686">
        <v>111</v>
      </c>
      <c r="B13686">
        <v>-4.7386314000000013E-2</v>
      </c>
      <c r="C13686">
        <v>-5.5511151231258E-17</v>
      </c>
      <c r="D13686">
        <v>0.25</v>
      </c>
      <c r="E13686">
        <v>466645905.3984375</v>
      </c>
      <c r="F13686">
        <v>1.2280505634844301</v>
      </c>
      <c r="G13686">
        <v>17.503834565170109</v>
      </c>
      <c r="H13686">
        <v>0.54821905287826667</v>
      </c>
      <c r="I13686">
        <v>-7.9424312887713313</v>
      </c>
      <c r="J13686">
        <v>4.5645016246271553</v>
      </c>
    </row>
    <row r="13687" spans="1:10">
      <c r="A13687">
        <v>111</v>
      </c>
      <c r="B13687">
        <v>-4.7386314000000013E-2</v>
      </c>
      <c r="C13687">
        <v>1.1845630390499001E-2</v>
      </c>
      <c r="D13687">
        <v>0.25</v>
      </c>
      <c r="E13687">
        <v>468423271.0390625</v>
      </c>
      <c r="F13687">
        <v>1.2421280305716209</v>
      </c>
      <c r="G13687">
        <v>17.603979216422889</v>
      </c>
      <c r="H13687">
        <v>0.54950755419849884</v>
      </c>
      <c r="I13687">
        <v>-7.6660839598625898</v>
      </c>
      <c r="J13687">
        <v>4.5628252731257817</v>
      </c>
    </row>
    <row r="13688" spans="1:10">
      <c r="A13688">
        <v>111</v>
      </c>
      <c r="B13688">
        <v>-4.7386314000000013E-2</v>
      </c>
      <c r="C13688">
        <v>3.5536891171497997E-2</v>
      </c>
      <c r="D13688">
        <v>0.25</v>
      </c>
      <c r="E13688">
        <v>482771617.8984375</v>
      </c>
      <c r="F13688">
        <v>1.3027432852541101</v>
      </c>
      <c r="G13688">
        <v>18.3067899714224</v>
      </c>
      <c r="H13688">
        <v>0.55450112932885531</v>
      </c>
      <c r="I13688">
        <v>-6.7795821540057659</v>
      </c>
      <c r="J13688">
        <v>4.5516136750811711</v>
      </c>
    </row>
    <row r="13689" spans="1:10">
      <c r="A13689">
        <v>111</v>
      </c>
      <c r="B13689">
        <v>-4.7386314000000013E-2</v>
      </c>
      <c r="C13689">
        <v>4.7382521561997001E-2</v>
      </c>
      <c r="D13689">
        <v>0.25</v>
      </c>
      <c r="E13689">
        <v>495342478.484375</v>
      </c>
      <c r="F13689">
        <v>1.349280585942324</v>
      </c>
      <c r="G13689">
        <v>18.909450585953891</v>
      </c>
      <c r="H13689">
        <v>0.55820616353594232</v>
      </c>
      <c r="I13689">
        <v>-6.1694340091198683</v>
      </c>
      <c r="J13689">
        <v>4.542078530343133</v>
      </c>
    </row>
    <row r="13690" spans="1:10">
      <c r="A13690">
        <v>111</v>
      </c>
      <c r="B13690">
        <v>-5.6377808789139013E-2</v>
      </c>
      <c r="C13690">
        <v>0.47047006660575003</v>
      </c>
      <c r="D13690">
        <v>0.25</v>
      </c>
      <c r="E13690">
        <v>3281536101.546875</v>
      </c>
      <c r="F13690">
        <v>10.14022081205621</v>
      </c>
      <c r="G13690">
        <v>148.35264361649749</v>
      </c>
      <c r="H13690">
        <v>1.211493319962756</v>
      </c>
      <c r="I13690">
        <v>87.329565221443772</v>
      </c>
      <c r="J13690">
        <v>2.4771129910368468</v>
      </c>
    </row>
    <row r="13691" spans="1:10">
      <c r="A13691">
        <v>111</v>
      </c>
      <c r="B13691">
        <v>-4.7386314000000013E-2</v>
      </c>
      <c r="C13691">
        <v>0.46197958522948002</v>
      </c>
      <c r="D13691">
        <v>0.25</v>
      </c>
      <c r="E13691">
        <v>3198541183.9375</v>
      </c>
      <c r="F13691">
        <v>9.7838673065416515</v>
      </c>
      <c r="G13691">
        <v>145.37244054349139</v>
      </c>
      <c r="H13691">
        <v>1.194536746377707</v>
      </c>
      <c r="I13691">
        <v>85.167444321326911</v>
      </c>
      <c r="J13691">
        <v>2.5605431183794281</v>
      </c>
    </row>
    <row r="13692" spans="1:10">
      <c r="A13692">
        <v>111</v>
      </c>
      <c r="B13692">
        <v>-5.3478537405069013E-2</v>
      </c>
      <c r="C13692">
        <v>0.47083634712456002</v>
      </c>
      <c r="D13692">
        <v>0.25</v>
      </c>
      <c r="E13692">
        <v>3291538256.75</v>
      </c>
      <c r="F13692">
        <v>10.13801212026738</v>
      </c>
      <c r="G13692">
        <v>149.11216242611411</v>
      </c>
      <c r="H13692">
        <v>1.21442593595566</v>
      </c>
      <c r="I13692">
        <v>87.823063879273832</v>
      </c>
      <c r="J13692">
        <v>2.4770139337342698</v>
      </c>
    </row>
    <row r="13693" spans="1:10">
      <c r="A13693">
        <v>111</v>
      </c>
      <c r="B13693">
        <v>-4.7386314000000013E-2</v>
      </c>
      <c r="C13693">
        <v>0.45013395483898</v>
      </c>
      <c r="D13693">
        <v>0.25</v>
      </c>
      <c r="E13693">
        <v>3060388665.703125</v>
      </c>
      <c r="F13693">
        <v>9.359702383982949</v>
      </c>
      <c r="G13693">
        <v>138.92299559665841</v>
      </c>
      <c r="H13693">
        <v>1.162719689695223</v>
      </c>
      <c r="I13693">
        <v>80.674402653239667</v>
      </c>
      <c r="J13693">
        <v>2.6615106198296421</v>
      </c>
    </row>
    <row r="13694" spans="1:10">
      <c r="A13694">
        <v>111</v>
      </c>
      <c r="B13694">
        <v>-4.7386314000000013E-2</v>
      </c>
      <c r="C13694">
        <v>0.43828832444847998</v>
      </c>
      <c r="D13694">
        <v>0.25</v>
      </c>
      <c r="E13694">
        <v>2925807622.96875</v>
      </c>
      <c r="F13694">
        <v>8.9462759513407946</v>
      </c>
      <c r="G13694">
        <v>132.63983117649329</v>
      </c>
      <c r="H13694">
        <v>1.1317020157148361</v>
      </c>
      <c r="I13694">
        <v>76.291766417212784</v>
      </c>
      <c r="J13694">
        <v>2.7598779324616771</v>
      </c>
    </row>
    <row r="13695" spans="1:10">
      <c r="A13695">
        <v>111</v>
      </c>
      <c r="B13695">
        <v>-4.7386314000000013E-2</v>
      </c>
      <c r="C13695">
        <v>0.42644269405798002</v>
      </c>
      <c r="D13695">
        <v>0.25</v>
      </c>
      <c r="E13695">
        <v>2794799439.984375</v>
      </c>
      <c r="F13695">
        <v>8.543592230125796</v>
      </c>
      <c r="G13695">
        <v>126.5230116266757</v>
      </c>
      <c r="H13695">
        <v>1.1014840407660811</v>
      </c>
      <c r="I13695">
        <v>72.019579717889428</v>
      </c>
      <c r="J13695">
        <v>2.8556440436950652</v>
      </c>
    </row>
    <row r="13696" spans="1:10">
      <c r="A13696">
        <v>111</v>
      </c>
      <c r="B13696">
        <v>-4.7386314000000013E-2</v>
      </c>
      <c r="C13696">
        <v>0.41459706366748</v>
      </c>
      <c r="D13696">
        <v>0.25</v>
      </c>
      <c r="E13696">
        <v>2667365463.210938</v>
      </c>
      <c r="F13696">
        <v>8.1516553315450437</v>
      </c>
      <c r="G13696">
        <v>120.5725995968096</v>
      </c>
      <c r="H13696">
        <v>1.0720660724837221</v>
      </c>
      <c r="I13696">
        <v>67.857885468751192</v>
      </c>
      <c r="J13696">
        <v>2.948807966982713</v>
      </c>
    </row>
    <row r="13697" spans="1:10">
      <c r="A13697">
        <v>111</v>
      </c>
      <c r="B13697">
        <v>-4.7386314000000013E-2</v>
      </c>
      <c r="C13697">
        <v>0.40275143327697999</v>
      </c>
      <c r="D13697">
        <v>0.25</v>
      </c>
      <c r="E13697">
        <v>2543507002.429688</v>
      </c>
      <c r="F13697">
        <v>7.770469254872296</v>
      </c>
      <c r="G13697">
        <v>114.7886559953913</v>
      </c>
      <c r="H13697">
        <v>1.0434484106735911</v>
      </c>
      <c r="I13697">
        <v>63.806725468486547</v>
      </c>
      <c r="J13697">
        <v>3.0393687434843741</v>
      </c>
    </row>
    <row r="13698" spans="1:10">
      <c r="A13698">
        <v>111</v>
      </c>
      <c r="B13698">
        <v>-4.7386314000000013E-2</v>
      </c>
      <c r="C13698">
        <v>0.39090580288648002</v>
      </c>
      <c r="D13698">
        <v>0.25</v>
      </c>
      <c r="E13698">
        <v>2423225330.335938</v>
      </c>
      <c r="F13698">
        <v>7.4000378879136406</v>
      </c>
      <c r="G13698">
        <v>109.171240018215</v>
      </c>
      <c r="H13698">
        <v>1.0156313463885449</v>
      </c>
      <c r="I13698">
        <v>59.866140344180167</v>
      </c>
      <c r="J13698">
        <v>3.127325441717403</v>
      </c>
    </row>
    <row r="13699" spans="1:10">
      <c r="A13699">
        <v>111</v>
      </c>
      <c r="B13699">
        <v>-4.7386314000000013E-2</v>
      </c>
      <c r="C13699">
        <v>0.37906017249598001</v>
      </c>
      <c r="D13699">
        <v>0.25</v>
      </c>
      <c r="E13699">
        <v>2306521682.132812</v>
      </c>
      <c r="F13699">
        <v>7.0403650068328716</v>
      </c>
      <c r="G13699">
        <v>103.7204091139138</v>
      </c>
      <c r="H13699">
        <v>0.98861516277247574</v>
      </c>
      <c r="I13699">
        <v>56.036169597879052</v>
      </c>
      <c r="J13699">
        <v>3.2126771567418468</v>
      </c>
    </row>
    <row r="13700" spans="1:10">
      <c r="A13700">
        <v>111</v>
      </c>
      <c r="B13700">
        <v>-4.7386314000000013E-2</v>
      </c>
      <c r="C13700">
        <v>0.33167765093397999</v>
      </c>
      <c r="D13700">
        <v>0.25</v>
      </c>
      <c r="E13700">
        <v>1875510739.085938</v>
      </c>
      <c r="F13700">
        <v>5.7093299567350186</v>
      </c>
      <c r="G13700">
        <v>83.584024827927351</v>
      </c>
      <c r="H13700">
        <v>0.888564602311817</v>
      </c>
      <c r="I13700">
        <v>41.823179951868951</v>
      </c>
      <c r="J13700">
        <v>3.5280170252081011</v>
      </c>
    </row>
    <row r="13701" spans="1:10">
      <c r="A13701">
        <v>111</v>
      </c>
      <c r="B13701">
        <v>-4.7386314000000013E-2</v>
      </c>
      <c r="C13701">
        <v>0.34352328132448001</v>
      </c>
      <c r="D13701">
        <v>0.25</v>
      </c>
      <c r="E13701">
        <v>1977890679.375</v>
      </c>
      <c r="F13701">
        <v>6.0259333656285889</v>
      </c>
      <c r="G13701">
        <v>88.36797546222806</v>
      </c>
      <c r="H13701">
        <v>0.91237460027332418</v>
      </c>
      <c r="I13701">
        <v>45.210321262478828</v>
      </c>
      <c r="J13701">
        <v>3.4530937546223872</v>
      </c>
    </row>
    <row r="13702" spans="1:10">
      <c r="A13702">
        <v>111</v>
      </c>
      <c r="B13702">
        <v>-4.7386314000000013E-2</v>
      </c>
      <c r="C13702">
        <v>-7.1073782342995995E-2</v>
      </c>
      <c r="D13702">
        <v>0.25</v>
      </c>
      <c r="E13702">
        <v>531534945.5390625</v>
      </c>
      <c r="F13702">
        <v>1.37080560286995</v>
      </c>
      <c r="G13702">
        <v>20.42051639361307</v>
      </c>
      <c r="H13702">
        <v>0.55740397970657796</v>
      </c>
      <c r="I13702">
        <v>-7.263847847469151</v>
      </c>
      <c r="J13702">
        <v>4.5195485427393578</v>
      </c>
    </row>
    <row r="13703" spans="1:10">
      <c r="A13703">
        <v>111</v>
      </c>
      <c r="B13703">
        <v>-4.7386314000000013E-2</v>
      </c>
      <c r="C13703">
        <v>-5.9228151952496998E-2</v>
      </c>
      <c r="D13703">
        <v>0.25</v>
      </c>
      <c r="E13703">
        <v>511726211.7109375</v>
      </c>
      <c r="F13703">
        <v>1.319964430353139</v>
      </c>
      <c r="G13703">
        <v>19.515672234818339</v>
      </c>
      <c r="H13703">
        <v>0.5538594461613684</v>
      </c>
      <c r="I13703">
        <v>-7.6551095824688673</v>
      </c>
      <c r="J13703">
        <v>4.5335893174633384</v>
      </c>
    </row>
    <row r="13704" spans="1:10">
      <c r="A13704">
        <v>111</v>
      </c>
      <c r="B13704">
        <v>-4.7386314000000013E-2</v>
      </c>
      <c r="C13704">
        <v>-0.18953008624799</v>
      </c>
      <c r="D13704">
        <v>0.25</v>
      </c>
      <c r="E13704">
        <v>927409731.71875</v>
      </c>
      <c r="F13704">
        <v>2.4740706970915198</v>
      </c>
      <c r="G13704">
        <v>38.677369824144989</v>
      </c>
      <c r="H13704">
        <v>0.63713529732194729</v>
      </c>
      <c r="I13704">
        <v>2.766349870711565</v>
      </c>
      <c r="J13704">
        <v>4.2351265262113884</v>
      </c>
    </row>
    <row r="13705" spans="1:10">
      <c r="A13705">
        <v>111</v>
      </c>
      <c r="B13705">
        <v>-4.7386314000000013E-2</v>
      </c>
      <c r="C13705">
        <v>-0.17768445585748999</v>
      </c>
      <c r="D13705">
        <v>0.25</v>
      </c>
      <c r="E13705">
        <v>871645745.359375</v>
      </c>
      <c r="F13705">
        <v>2.315091800584923</v>
      </c>
      <c r="G13705">
        <v>36.098553975112743</v>
      </c>
      <c r="H13705">
        <v>0.62554004013509257</v>
      </c>
      <c r="I13705">
        <v>1.262970073148608</v>
      </c>
      <c r="J13705">
        <v>4.2753473822231172</v>
      </c>
    </row>
    <row r="13706" spans="1:10">
      <c r="A13706">
        <v>111</v>
      </c>
      <c r="B13706">
        <v>-4.7386314000000013E-2</v>
      </c>
      <c r="C13706">
        <v>0.21322134702899001</v>
      </c>
      <c r="D13706">
        <v>0.25</v>
      </c>
      <c r="E13706">
        <v>1048966513.96875</v>
      </c>
      <c r="F13706">
        <v>3.1364343310706322</v>
      </c>
      <c r="G13706">
        <v>44.928265877533697</v>
      </c>
      <c r="H13706">
        <v>0.69461969898839016</v>
      </c>
      <c r="I13706">
        <v>14.050468335859479</v>
      </c>
      <c r="J13706">
        <v>4.1336353981896536</v>
      </c>
    </row>
    <row r="13707" spans="1:10">
      <c r="A13707">
        <v>111</v>
      </c>
      <c r="B13707">
        <v>-4.7386314000000013E-2</v>
      </c>
      <c r="C13707">
        <v>0.22506697741949</v>
      </c>
      <c r="D13707">
        <v>0.25</v>
      </c>
      <c r="E13707">
        <v>1115468924.882812</v>
      </c>
      <c r="F13707">
        <v>3.3451545193092902</v>
      </c>
      <c r="G13707">
        <v>48.041842215228833</v>
      </c>
      <c r="H13707">
        <v>0.71039850656234194</v>
      </c>
      <c r="I13707">
        <v>16.32833495829254</v>
      </c>
      <c r="J13707">
        <v>4.0848333434842061</v>
      </c>
    </row>
    <row r="13708" spans="1:10">
      <c r="A13708">
        <v>111</v>
      </c>
      <c r="B13708">
        <v>-4.7386314000000013E-2</v>
      </c>
      <c r="C13708">
        <v>0.27244949898149001</v>
      </c>
      <c r="D13708">
        <v>0.25</v>
      </c>
      <c r="E13708">
        <v>1417385386.789062</v>
      </c>
      <c r="F13708">
        <v>4.2880087067023851</v>
      </c>
      <c r="G13708">
        <v>62.167883268091828</v>
      </c>
      <c r="H13708">
        <v>0.7815517062190338</v>
      </c>
      <c r="I13708">
        <v>26.550027038902041</v>
      </c>
      <c r="J13708">
        <v>3.8634823745087492</v>
      </c>
    </row>
    <row r="13709" spans="1:10">
      <c r="A13709">
        <v>111</v>
      </c>
      <c r="B13709">
        <v>-4.7386314000000013E-2</v>
      </c>
      <c r="C13709">
        <v>0.28429512937198997</v>
      </c>
      <c r="D13709">
        <v>0.25</v>
      </c>
      <c r="E13709">
        <v>1501837355.398438</v>
      </c>
      <c r="F13709">
        <v>4.5507037246134132</v>
      </c>
      <c r="G13709">
        <v>66.117148456163704</v>
      </c>
      <c r="H13709">
        <v>0.80134860458201729</v>
      </c>
      <c r="I13709">
        <v>29.382880898192521</v>
      </c>
      <c r="J13709">
        <v>3.801611779694213</v>
      </c>
    </row>
    <row r="13710" spans="1:10">
      <c r="A13710">
        <v>111</v>
      </c>
      <c r="B13710">
        <v>-4.7386314000000013E-2</v>
      </c>
      <c r="C13710">
        <v>0.26060386859099</v>
      </c>
      <c r="D13710">
        <v>0.25</v>
      </c>
      <c r="E13710">
        <v>1336521751.84375</v>
      </c>
      <c r="F13710">
        <v>4.0361037873080932</v>
      </c>
      <c r="G13710">
        <v>58.385682511609048</v>
      </c>
      <c r="H13710">
        <v>0.76255806005792692</v>
      </c>
      <c r="I13710">
        <v>23.828119254671041</v>
      </c>
      <c r="J13710">
        <v>3.922740422654897</v>
      </c>
    </row>
    <row r="13711" spans="1:10">
      <c r="A13711">
        <v>111</v>
      </c>
      <c r="B13711">
        <v>-4.7386314000000013E-2</v>
      </c>
      <c r="C13711">
        <v>0.24875823820049001</v>
      </c>
      <c r="D13711">
        <v>0.25</v>
      </c>
      <c r="E13711">
        <v>1259247276.921875</v>
      </c>
      <c r="F13711">
        <v>3.794991512142587</v>
      </c>
      <c r="G13711">
        <v>54.770584598183632</v>
      </c>
      <c r="H13711">
        <v>0.74436785754369339</v>
      </c>
      <c r="I13711">
        <v>21.217184380628169</v>
      </c>
      <c r="J13711">
        <v>3.979385315717082</v>
      </c>
    </row>
    <row r="13712" spans="1:10">
      <c r="A13712">
        <v>111</v>
      </c>
      <c r="B13712">
        <v>-4.7386314000000013E-2</v>
      </c>
      <c r="C13712">
        <v>0.23691260780998999</v>
      </c>
      <c r="D13712">
        <v>0.25</v>
      </c>
      <c r="E13712">
        <v>1185562750.679688</v>
      </c>
      <c r="F13712">
        <v>3.5646743162651551</v>
      </c>
      <c r="G13712">
        <v>51.322626192122698</v>
      </c>
      <c r="H13712">
        <v>0.72698128149932018</v>
      </c>
      <c r="I13712">
        <v>18.717248107306659</v>
      </c>
      <c r="J13712">
        <v>4.0334164738451364</v>
      </c>
    </row>
    <row r="13713" spans="1:10">
      <c r="A13713">
        <v>111</v>
      </c>
      <c r="B13713">
        <v>-4.7386314000000013E-2</v>
      </c>
      <c r="C13713">
        <v>9.4765043123994988E-2</v>
      </c>
      <c r="D13713">
        <v>0.25</v>
      </c>
      <c r="E13713">
        <v>581600676.75</v>
      </c>
      <c r="F13713">
        <v>1.6436166974599471</v>
      </c>
      <c r="G13713">
        <v>22.994982365518808</v>
      </c>
      <c r="H13713">
        <v>0.58108042444655439</v>
      </c>
      <c r="I13713">
        <v>-2.6163209537044172</v>
      </c>
      <c r="J13713">
        <v>4.4777447726228274</v>
      </c>
    </row>
    <row r="13714" spans="1:10">
      <c r="A13714">
        <v>111</v>
      </c>
      <c r="B13714">
        <v>-4.7386314000000013E-2</v>
      </c>
      <c r="C13714">
        <v>0.10661067351449</v>
      </c>
      <c r="D13714">
        <v>0.25</v>
      </c>
      <c r="E13714">
        <v>612157865.0703125</v>
      </c>
      <c r="F13714">
        <v>1.7442439883598131</v>
      </c>
      <c r="G13714">
        <v>24.43503906624392</v>
      </c>
      <c r="H13714">
        <v>0.58881225423101569</v>
      </c>
      <c r="I13714">
        <v>-1.449951524846256</v>
      </c>
      <c r="J13714">
        <v>4.455113836680539</v>
      </c>
    </row>
    <row r="13715" spans="1:10">
      <c r="A13715">
        <v>111</v>
      </c>
      <c r="B13715">
        <v>-4.7386314000000013E-2</v>
      </c>
      <c r="C13715">
        <v>0.35536891171497997</v>
      </c>
      <c r="D13715">
        <v>0.25</v>
      </c>
      <c r="E13715">
        <v>2083853214.132812</v>
      </c>
      <c r="F13715">
        <v>6.3533092493307777</v>
      </c>
      <c r="G13715">
        <v>93.31872369768098</v>
      </c>
      <c r="H13715">
        <v>0.93698652755119838</v>
      </c>
      <c r="I13715">
        <v>48.708223431371152</v>
      </c>
      <c r="J13715">
        <v>3.3755621503660218</v>
      </c>
    </row>
    <row r="13716" spans="1:10">
      <c r="A13716">
        <v>111</v>
      </c>
      <c r="B13716">
        <v>-4.7386314000000013E-2</v>
      </c>
      <c r="C13716">
        <v>0.36721454210547999</v>
      </c>
      <c r="D13716">
        <v>0.25</v>
      </c>
      <c r="E13716">
        <v>2193397256.304688</v>
      </c>
      <c r="F13716">
        <v>6.6914542766171508</v>
      </c>
      <c r="G13716">
        <v>98.436219006311148</v>
      </c>
      <c r="H13716">
        <v>0.96240013442729833</v>
      </c>
      <c r="I13716">
        <v>52.316851559095078</v>
      </c>
      <c r="J13716">
        <v>3.295423009752994</v>
      </c>
    </row>
    <row r="13717" spans="1:10">
      <c r="A13717">
        <v>111</v>
      </c>
      <c r="B13717">
        <v>-4.7386314000000013E-2</v>
      </c>
      <c r="C13717">
        <v>-0.15399319507649001</v>
      </c>
      <c r="D13717">
        <v>0.25</v>
      </c>
      <c r="E13717">
        <v>770898740.7578125</v>
      </c>
      <c r="F13717">
        <v>2.0295592240872788</v>
      </c>
      <c r="G13717">
        <v>31.442851913627241</v>
      </c>
      <c r="H13717">
        <v>0.6047635646245908</v>
      </c>
      <c r="I13717">
        <v>-1.410311345942318</v>
      </c>
      <c r="J13717">
        <v>4.3479390594293363</v>
      </c>
    </row>
    <row r="13718" spans="1:10">
      <c r="A13718">
        <v>111</v>
      </c>
      <c r="B13718">
        <v>-4.7386314000000013E-2</v>
      </c>
      <c r="C13718">
        <v>-0.14214756468598999</v>
      </c>
      <c r="D13718">
        <v>0.25</v>
      </c>
      <c r="E13718">
        <v>725916797.6328125</v>
      </c>
      <c r="F13718">
        <v>1.9030086544225919</v>
      </c>
      <c r="G13718">
        <v>29.36601588642225</v>
      </c>
      <c r="H13718">
        <v>0.59558257472963305</v>
      </c>
      <c r="I13718">
        <v>-2.5801823073998089</v>
      </c>
      <c r="J13718">
        <v>4.3803091129666427</v>
      </c>
    </row>
    <row r="13719" spans="1:10">
      <c r="A13719">
        <v>111</v>
      </c>
      <c r="B13719">
        <v>-4.7386314000000013E-2</v>
      </c>
      <c r="C13719">
        <v>-0.16583882546699</v>
      </c>
      <c r="D13719">
        <v>0.25</v>
      </c>
      <c r="E13719">
        <v>819475229.609375</v>
      </c>
      <c r="F13719">
        <v>2.1669207723462018</v>
      </c>
      <c r="G13719">
        <v>33.687039343640208</v>
      </c>
      <c r="H13719">
        <v>0.61474942307540914</v>
      </c>
      <c r="I13719">
        <v>-0.12925563380122179</v>
      </c>
      <c r="J13719">
        <v>4.3129516924382187</v>
      </c>
    </row>
    <row r="13720" spans="1:10">
      <c r="A13720">
        <v>111</v>
      </c>
      <c r="B13720">
        <v>-4.7386314000000013E-2</v>
      </c>
      <c r="C13720">
        <v>-0.45013395483898</v>
      </c>
      <c r="D13720">
        <v>0.25</v>
      </c>
      <c r="E13720">
        <v>3061767954.21875</v>
      </c>
      <c r="F13720">
        <v>8.701316092396155</v>
      </c>
      <c r="G13720">
        <v>137.66403141058981</v>
      </c>
      <c r="H13720">
        <v>1.0954596931333069</v>
      </c>
      <c r="I13720">
        <v>63.915907209739089</v>
      </c>
      <c r="J13720">
        <v>2.689428846759256</v>
      </c>
    </row>
    <row r="13721" spans="1:10">
      <c r="A13721">
        <v>111</v>
      </c>
      <c r="B13721">
        <v>-4.7386314000000013E-2</v>
      </c>
      <c r="C13721">
        <v>-0.43828832444847998</v>
      </c>
      <c r="D13721">
        <v>0.25</v>
      </c>
      <c r="E13721">
        <v>2927163795.40625</v>
      </c>
      <c r="F13721">
        <v>8.3051988100633025</v>
      </c>
      <c r="G13721">
        <v>131.4146684659645</v>
      </c>
      <c r="H13721">
        <v>1.066209200223966</v>
      </c>
      <c r="I13721">
        <v>59.973495339974761</v>
      </c>
      <c r="J13721">
        <v>2.7870583179610549</v>
      </c>
    </row>
    <row r="13722" spans="1:10">
      <c r="A13722">
        <v>111</v>
      </c>
      <c r="B13722">
        <v>-4.7386314000000013E-2</v>
      </c>
      <c r="C13722">
        <v>-0.46197958522948002</v>
      </c>
      <c r="D13722">
        <v>0.25</v>
      </c>
      <c r="E13722">
        <v>3199942507.9375</v>
      </c>
      <c r="F13722">
        <v>9.1081732454476878</v>
      </c>
      <c r="G13722">
        <v>144.07961985655129</v>
      </c>
      <c r="H13722">
        <v>1.125509800302098</v>
      </c>
      <c r="I13722">
        <v>67.968789271079004</v>
      </c>
      <c r="J13722">
        <v>2.5891994448902551</v>
      </c>
    </row>
    <row r="13723" spans="1:10">
      <c r="A13723">
        <v>111</v>
      </c>
      <c r="B13723">
        <v>-3.5539735500000003E-2</v>
      </c>
      <c r="C13723">
        <v>-0.11845630390499</v>
      </c>
      <c r="D13723">
        <v>0.25</v>
      </c>
      <c r="E13723">
        <v>621443591.34375</v>
      </c>
      <c r="F13723">
        <v>1.6229080440243711</v>
      </c>
      <c r="G13723">
        <v>24.438034904189411</v>
      </c>
      <c r="H13723">
        <v>0.57230395600345219</v>
      </c>
      <c r="I13723">
        <v>-5.4559357343241572</v>
      </c>
      <c r="J13723">
        <v>4.4456526708818274</v>
      </c>
    </row>
    <row r="13724" spans="1:10">
      <c r="A13724">
        <v>111</v>
      </c>
      <c r="B13724">
        <v>-2.3693156999999999E-2</v>
      </c>
      <c r="C13724">
        <v>-0.11845630390499</v>
      </c>
      <c r="D13724">
        <v>0.25</v>
      </c>
      <c r="E13724">
        <v>600367089.796875</v>
      </c>
      <c r="F13724">
        <v>1.5791563383536411</v>
      </c>
      <c r="G13724">
        <v>23.283529649954289</v>
      </c>
      <c r="H13724">
        <v>0.56688938945444534</v>
      </c>
      <c r="I13724">
        <v>-6.1350161014124751</v>
      </c>
      <c r="J13724">
        <v>4.4529600857640617</v>
      </c>
    </row>
    <row r="13725" spans="1:10">
      <c r="A13725">
        <v>111</v>
      </c>
      <c r="B13725">
        <v>-2.3693156999999999E-2</v>
      </c>
      <c r="C13725">
        <v>-0.10661067351449</v>
      </c>
      <c r="D13725">
        <v>0.25</v>
      </c>
      <c r="E13725">
        <v>568302966.390625</v>
      </c>
      <c r="F13725">
        <v>1.4855597008136101</v>
      </c>
      <c r="G13725">
        <v>21.85702041070908</v>
      </c>
      <c r="H13725">
        <v>0.56082192320172908</v>
      </c>
      <c r="I13725">
        <v>-6.8698712037876248</v>
      </c>
      <c r="J13725">
        <v>4.4775982616556584</v>
      </c>
    </row>
    <row r="13726" spans="1:10">
      <c r="A13726">
        <v>111</v>
      </c>
      <c r="B13726">
        <v>-3.5539735500000003E-2</v>
      </c>
      <c r="C13726">
        <v>-0.10661067351449</v>
      </c>
      <c r="D13726">
        <v>0.25</v>
      </c>
      <c r="E13726">
        <v>588313655.328125</v>
      </c>
      <c r="F13726">
        <v>1.529054540675133</v>
      </c>
      <c r="G13726">
        <v>22.937449957244102</v>
      </c>
      <c r="H13726">
        <v>0.5658872844724101</v>
      </c>
      <c r="I13726">
        <v>-6.2414870141074061</v>
      </c>
      <c r="J13726">
        <v>4.4702298943011556</v>
      </c>
    </row>
    <row r="13727" spans="1:10">
      <c r="A13727">
        <v>111</v>
      </c>
      <c r="B13727">
        <v>-5.5511151231258E-17</v>
      </c>
      <c r="C13727">
        <v>-0.11845630390499</v>
      </c>
      <c r="D13727">
        <v>0.25</v>
      </c>
      <c r="E13727">
        <v>570869572.90625</v>
      </c>
      <c r="F13727">
        <v>1.5387122567044571</v>
      </c>
      <c r="G13727">
        <v>21.340382960624989</v>
      </c>
      <c r="H13727">
        <v>0.56181159752304666</v>
      </c>
      <c r="I13727">
        <v>-6.9215442799031726</v>
      </c>
      <c r="J13727">
        <v>4.4641266321123112</v>
      </c>
    </row>
    <row r="13728" spans="1:10">
      <c r="A13728">
        <v>111</v>
      </c>
      <c r="B13728">
        <v>1.18465785E-2</v>
      </c>
      <c r="C13728">
        <v>-0.11845630390499</v>
      </c>
      <c r="D13728">
        <v>0.25</v>
      </c>
      <c r="E13728">
        <v>562448676.0078125</v>
      </c>
      <c r="F13728">
        <v>1.5420199297950601</v>
      </c>
      <c r="G13728">
        <v>20.551751127000902</v>
      </c>
      <c r="H13728">
        <v>0.56214837852894561</v>
      </c>
      <c r="I13728">
        <v>-7.0289887087419629</v>
      </c>
      <c r="J13728">
        <v>4.4679856342554558</v>
      </c>
    </row>
    <row r="13729" spans="1:10">
      <c r="A13729">
        <v>111</v>
      </c>
      <c r="B13729">
        <v>1.18465785E-2</v>
      </c>
      <c r="C13729">
        <v>-0.10661067351449</v>
      </c>
      <c r="D13729">
        <v>0.25</v>
      </c>
      <c r="E13729">
        <v>533583026.375</v>
      </c>
      <c r="F13729">
        <v>1.4491975259152241</v>
      </c>
      <c r="G13729">
        <v>19.34750579670072</v>
      </c>
      <c r="H13729">
        <v>0.55712892121664481</v>
      </c>
      <c r="I13729">
        <v>-7.6117118410766116</v>
      </c>
      <c r="J13729">
        <v>4.4928060201054896</v>
      </c>
    </row>
    <row r="13730" spans="1:10">
      <c r="A13730">
        <v>111</v>
      </c>
      <c r="B13730">
        <v>-5.5511151231258E-17</v>
      </c>
      <c r="C13730">
        <v>-0.10661067351449</v>
      </c>
      <c r="D13730">
        <v>0.25</v>
      </c>
      <c r="E13730">
        <v>540937598.2890625</v>
      </c>
      <c r="F13730">
        <v>1.44563117029611</v>
      </c>
      <c r="G13730">
        <v>20.062043912243102</v>
      </c>
      <c r="H13730">
        <v>0.55644274016958661</v>
      </c>
      <c r="I13730">
        <v>-7.5549850454553962</v>
      </c>
      <c r="J13730">
        <v>4.4888863894739188</v>
      </c>
    </row>
    <row r="13731" spans="1:10">
      <c r="A13731">
        <v>111</v>
      </c>
      <c r="B13731">
        <v>-1.18465785E-2</v>
      </c>
      <c r="C13731">
        <v>-0.11845630390499</v>
      </c>
      <c r="D13731">
        <v>0.25</v>
      </c>
      <c r="E13731">
        <v>583509056.5859375</v>
      </c>
      <c r="F13731">
        <v>1.55109104065923</v>
      </c>
      <c r="G13731">
        <v>22.250977192539722</v>
      </c>
      <c r="H13731">
        <v>0.56339193230814999</v>
      </c>
      <c r="I13731">
        <v>-6.6235531726852059</v>
      </c>
      <c r="J13731">
        <v>4.4591180965071544</v>
      </c>
    </row>
    <row r="13732" spans="1:10">
      <c r="A13732">
        <v>111</v>
      </c>
      <c r="B13732">
        <v>-1.18465785E-2</v>
      </c>
      <c r="C13732">
        <v>-0.10661067351449</v>
      </c>
      <c r="D13732">
        <v>0.25</v>
      </c>
      <c r="E13732">
        <v>552510922.078125</v>
      </c>
      <c r="F13732">
        <v>1.457751875859685</v>
      </c>
      <c r="G13732">
        <v>20.898550044279549</v>
      </c>
      <c r="H13732">
        <v>0.55767373800335918</v>
      </c>
      <c r="I13732">
        <v>-7.3077046880498528</v>
      </c>
      <c r="J13732">
        <v>4.4838171171722934</v>
      </c>
    </row>
    <row r="13733" spans="1:10">
      <c r="A13733">
        <v>111</v>
      </c>
      <c r="B13733">
        <v>4.7386314000000013E-2</v>
      </c>
      <c r="C13733">
        <v>-0.21322134702899001</v>
      </c>
      <c r="D13733">
        <v>0.25</v>
      </c>
      <c r="E13733">
        <v>897259904.828125</v>
      </c>
      <c r="F13733">
        <v>2.7716370749403718</v>
      </c>
      <c r="G13733">
        <v>32.799782675690949</v>
      </c>
      <c r="H13733">
        <v>0.63541336559137562</v>
      </c>
      <c r="I13733">
        <v>1.2401976305991409</v>
      </c>
      <c r="J13733">
        <v>4.1784222906280766</v>
      </c>
    </row>
    <row r="13734" spans="1:10">
      <c r="A13734">
        <v>111</v>
      </c>
      <c r="B13734">
        <v>5.9232892500000002E-2</v>
      </c>
      <c r="C13734">
        <v>-0.21322134702899001</v>
      </c>
      <c r="D13734">
        <v>0.25</v>
      </c>
      <c r="E13734">
        <v>897178217.0625</v>
      </c>
      <c r="F13734">
        <v>2.8355925309588201</v>
      </c>
      <c r="G13734">
        <v>31.906234339810911</v>
      </c>
      <c r="H13734">
        <v>0.64062130230740877</v>
      </c>
      <c r="I13734">
        <v>1.489020708017051</v>
      </c>
      <c r="J13734">
        <v>4.1772023163794074</v>
      </c>
    </row>
    <row r="13735" spans="1:10">
      <c r="A13735">
        <v>111</v>
      </c>
      <c r="B13735">
        <v>5.9232892500000002E-2</v>
      </c>
      <c r="C13735">
        <v>-0.20137571663848999</v>
      </c>
      <c r="D13735">
        <v>0.25</v>
      </c>
      <c r="E13735">
        <v>843819877.1875</v>
      </c>
      <c r="F13735">
        <v>2.6573289883090179</v>
      </c>
      <c r="G13735">
        <v>29.659323448315259</v>
      </c>
      <c r="H13735">
        <v>0.63055971881840378</v>
      </c>
      <c r="I13735">
        <v>0.21955524850636721</v>
      </c>
      <c r="J13735">
        <v>4.2232003662211346</v>
      </c>
    </row>
    <row r="13736" spans="1:10">
      <c r="A13736">
        <v>111</v>
      </c>
      <c r="B13736">
        <v>4.7386314000000013E-2</v>
      </c>
      <c r="C13736">
        <v>-0.20137571663848999</v>
      </c>
      <c r="D13736">
        <v>0.25</v>
      </c>
      <c r="E13736">
        <v>842834866.75</v>
      </c>
      <c r="F13736">
        <v>2.5931112328544259</v>
      </c>
      <c r="G13736">
        <v>30.478788875974711</v>
      </c>
      <c r="H13736">
        <v>0.62500221692607738</v>
      </c>
      <c r="I13736">
        <v>-7.9995932057499886E-2</v>
      </c>
      <c r="J13736">
        <v>4.2243603837996488</v>
      </c>
    </row>
    <row r="13737" spans="1:10">
      <c r="A13737">
        <v>111</v>
      </c>
      <c r="B13737">
        <v>3.5539735500000003E-2</v>
      </c>
      <c r="C13737">
        <v>-0.21322134702899001</v>
      </c>
      <c r="D13737">
        <v>0.25</v>
      </c>
      <c r="E13737">
        <v>901558257.578125</v>
      </c>
      <c r="F13737">
        <v>2.7233597732847561</v>
      </c>
      <c r="G13737">
        <v>33.815246736630797</v>
      </c>
      <c r="H13737">
        <v>0.63212170151382452</v>
      </c>
      <c r="I13737">
        <v>1.1818387070670719</v>
      </c>
      <c r="J13737">
        <v>4.1784937252377858</v>
      </c>
    </row>
    <row r="13738" spans="1:10">
      <c r="A13738">
        <v>111</v>
      </c>
      <c r="B13738">
        <v>3.5539735500000003E-2</v>
      </c>
      <c r="C13738">
        <v>-0.20137571663848999</v>
      </c>
      <c r="D13738">
        <v>0.25</v>
      </c>
      <c r="E13738">
        <v>846066772.7265625</v>
      </c>
      <c r="F13738">
        <v>2.5445725973695521</v>
      </c>
      <c r="G13738">
        <v>31.420178133063018</v>
      </c>
      <c r="H13738">
        <v>0.62136108107370092</v>
      </c>
      <c r="I13738">
        <v>-0.1890729442238808</v>
      </c>
      <c r="J13738">
        <v>4.2243717002711492</v>
      </c>
    </row>
    <row r="13739" spans="1:10">
      <c r="A13739">
        <v>111</v>
      </c>
      <c r="B13739">
        <v>2.3693156999999999E-2</v>
      </c>
      <c r="C13739">
        <v>-0.21322134702899001</v>
      </c>
      <c r="D13739">
        <v>0.25</v>
      </c>
      <c r="E13739">
        <v>910073368.9609375</v>
      </c>
      <c r="F13739">
        <v>2.690761323319748</v>
      </c>
      <c r="G13739">
        <v>34.952624354977161</v>
      </c>
      <c r="H13739">
        <v>0.63074638189573307</v>
      </c>
      <c r="I13739">
        <v>1.3139490401372309</v>
      </c>
      <c r="J13739">
        <v>4.1774166291434076</v>
      </c>
    </row>
    <row r="13740" spans="1:10">
      <c r="A13740">
        <v>111</v>
      </c>
      <c r="B13740">
        <v>2.3693156999999999E-2</v>
      </c>
      <c r="C13740">
        <v>-0.20137571663848999</v>
      </c>
      <c r="D13740">
        <v>0.25</v>
      </c>
      <c r="E13740">
        <v>853515694.265625</v>
      </c>
      <c r="F13740">
        <v>2.5117137811612338</v>
      </c>
      <c r="G13740">
        <v>32.483489407226443</v>
      </c>
      <c r="H13740">
        <v>0.61963638517045183</v>
      </c>
      <c r="I13740">
        <v>-0.1076704151928425</v>
      </c>
      <c r="J13740">
        <v>4.2232343245850643</v>
      </c>
    </row>
    <row r="13741" spans="1:10">
      <c r="A13741">
        <v>111</v>
      </c>
      <c r="B13741">
        <v>7.1079470999999991E-2</v>
      </c>
      <c r="C13741">
        <v>-0.21322134702899001</v>
      </c>
      <c r="D13741">
        <v>0.25</v>
      </c>
      <c r="E13741">
        <v>901313056.671875</v>
      </c>
      <c r="F13741">
        <v>2.915225279575679</v>
      </c>
      <c r="G13741">
        <v>31.134602645877749</v>
      </c>
      <c r="H13741">
        <v>0.6477454197301995</v>
      </c>
      <c r="I13741">
        <v>1.9283008491620419</v>
      </c>
      <c r="J13741">
        <v>4.1748338055913337</v>
      </c>
    </row>
    <row r="13742" spans="1:10">
      <c r="A13742">
        <v>111</v>
      </c>
      <c r="B13742">
        <v>8.2926049500000001E-2</v>
      </c>
      <c r="C13742">
        <v>-0.21322134702899001</v>
      </c>
      <c r="D13742">
        <v>0.25</v>
      </c>
      <c r="E13742">
        <v>909664242.21875</v>
      </c>
      <c r="F13742">
        <v>3.0105342970346101</v>
      </c>
      <c r="G13742">
        <v>30.484887241385881</v>
      </c>
      <c r="H13742">
        <v>0.65678560601372737</v>
      </c>
      <c r="I13742">
        <v>2.558028982020915</v>
      </c>
      <c r="J13742">
        <v>4.1713167733396403</v>
      </c>
    </row>
    <row r="13743" spans="1:10">
      <c r="A13743">
        <v>111</v>
      </c>
      <c r="B13743">
        <v>8.2926049500000001E-2</v>
      </c>
      <c r="C13743">
        <v>-0.20137571663848999</v>
      </c>
      <c r="D13743">
        <v>0.25</v>
      </c>
      <c r="E13743">
        <v>858440030.28125</v>
      </c>
      <c r="F13743">
        <v>2.8327982467017141</v>
      </c>
      <c r="G13743">
        <v>28.38616488175467</v>
      </c>
      <c r="H13743">
        <v>0.64742342662793817</v>
      </c>
      <c r="I13743">
        <v>1.3900487339124079</v>
      </c>
      <c r="J13743">
        <v>4.217434250516817</v>
      </c>
    </row>
    <row r="13744" spans="1:10">
      <c r="A13744">
        <v>111</v>
      </c>
      <c r="B13744">
        <v>7.1079470999999991E-2</v>
      </c>
      <c r="C13744">
        <v>-0.20137571663848999</v>
      </c>
      <c r="D13744">
        <v>0.25</v>
      </c>
      <c r="E13744">
        <v>849021660.71875</v>
      </c>
      <c r="F13744">
        <v>2.7372250015032482</v>
      </c>
      <c r="G13744">
        <v>28.961782358586792</v>
      </c>
      <c r="H13744">
        <v>0.63803349324007286</v>
      </c>
      <c r="I13744">
        <v>0.70957324746996164</v>
      </c>
      <c r="J13744">
        <v>4.22089165012585</v>
      </c>
    </row>
    <row r="13745" spans="1:10">
      <c r="A13745">
        <v>111</v>
      </c>
      <c r="B13745">
        <v>1.18465785E-2</v>
      </c>
      <c r="C13745">
        <v>-0.21322134702899001</v>
      </c>
      <c r="D13745">
        <v>0.25</v>
      </c>
      <c r="E13745">
        <v>922805289.3828125</v>
      </c>
      <c r="F13745">
        <v>2.6738422610796988</v>
      </c>
      <c r="G13745">
        <v>36.211912069935352</v>
      </c>
      <c r="H13745">
        <v>0.63128745871654246</v>
      </c>
      <c r="I13745">
        <v>1.63653177767992</v>
      </c>
      <c r="J13745">
        <v>4.1751910234743264</v>
      </c>
    </row>
    <row r="13746" spans="1:10">
      <c r="A13746">
        <v>111</v>
      </c>
      <c r="B13746">
        <v>1.18465785E-2</v>
      </c>
      <c r="C13746">
        <v>-0.20137571663848999</v>
      </c>
      <c r="D13746">
        <v>0.25</v>
      </c>
      <c r="E13746">
        <v>865181687.0546875</v>
      </c>
      <c r="F13746">
        <v>2.4945353220682591</v>
      </c>
      <c r="G13746">
        <v>33.668719638604671</v>
      </c>
      <c r="H13746">
        <v>0.61982818302931264</v>
      </c>
      <c r="I13746">
        <v>0.16421505343168971</v>
      </c>
      <c r="J13746">
        <v>4.220948277899879</v>
      </c>
    </row>
    <row r="13747" spans="1:10">
      <c r="A13747">
        <v>111</v>
      </c>
      <c r="B13747">
        <v>-5.5511151231258E-17</v>
      </c>
      <c r="C13747">
        <v>-0.21322134702899001</v>
      </c>
      <c r="D13747">
        <v>0.25</v>
      </c>
      <c r="E13747">
        <v>939754024.6171875</v>
      </c>
      <c r="F13747">
        <v>2.6726029587443918</v>
      </c>
      <c r="G13747">
        <v>37.593105170410126</v>
      </c>
      <c r="H13747">
        <v>0.63374496435426408</v>
      </c>
      <c r="I13747">
        <v>2.14958805590868</v>
      </c>
      <c r="J13747">
        <v>4.1718169401428904</v>
      </c>
    </row>
    <row r="13748" spans="1:10">
      <c r="A13748">
        <v>111</v>
      </c>
      <c r="B13748">
        <v>-5.5511151231258E-17</v>
      </c>
      <c r="C13748">
        <v>-0.20137571663848999</v>
      </c>
      <c r="D13748">
        <v>0.25</v>
      </c>
      <c r="E13748">
        <v>881064762.7734375</v>
      </c>
      <c r="F13748">
        <v>2.4930375914555039</v>
      </c>
      <c r="G13748">
        <v>34.975864495616413</v>
      </c>
      <c r="H13748">
        <v>0.62193650851986604</v>
      </c>
      <c r="I13748">
        <v>0.62658487074077129</v>
      </c>
      <c r="J13748">
        <v>4.2175135932629928</v>
      </c>
    </row>
    <row r="13749" spans="1:10">
      <c r="A13749">
        <v>111</v>
      </c>
      <c r="B13749">
        <v>-1.18465785E-2</v>
      </c>
      <c r="C13749">
        <v>-0.21322134702899001</v>
      </c>
      <c r="D13749">
        <v>0.25</v>
      </c>
      <c r="E13749">
        <v>960919537.2109375</v>
      </c>
      <c r="F13749">
        <v>2.6870436251047072</v>
      </c>
      <c r="G13749">
        <v>39.096197665203363</v>
      </c>
      <c r="H13749">
        <v>0.63811891060322523</v>
      </c>
      <c r="I13749">
        <v>2.853117043152452</v>
      </c>
      <c r="J13749">
        <v>4.167294424114516</v>
      </c>
    </row>
    <row r="13750" spans="1:10">
      <c r="A13750">
        <v>111</v>
      </c>
      <c r="B13750">
        <v>-1.18465785E-2</v>
      </c>
      <c r="C13750">
        <v>-0.20137571663848999</v>
      </c>
      <c r="D13750">
        <v>0.25</v>
      </c>
      <c r="E13750">
        <v>901164889.3203125</v>
      </c>
      <c r="F13750">
        <v>2.5072208025376308</v>
      </c>
      <c r="G13750">
        <v>36.404918384738266</v>
      </c>
      <c r="H13750">
        <v>0.62596137564105447</v>
      </c>
      <c r="I13750">
        <v>1.279438486322761</v>
      </c>
      <c r="J13750">
        <v>4.2129303154360969</v>
      </c>
    </row>
    <row r="13751" spans="1:10">
      <c r="A13751">
        <v>111</v>
      </c>
      <c r="B13751">
        <v>-3.5539735500000003E-2</v>
      </c>
      <c r="C13751">
        <v>-0.21322134702899001</v>
      </c>
      <c r="D13751">
        <v>0.25</v>
      </c>
      <c r="E13751">
        <v>1015900524.195312</v>
      </c>
      <c r="F13751">
        <v>2.76296488638036</v>
      </c>
      <c r="G13751">
        <v>42.468050595838577</v>
      </c>
      <c r="H13751">
        <v>0.6526160747234826</v>
      </c>
      <c r="I13751">
        <v>4.831579971127212</v>
      </c>
      <c r="J13751">
        <v>4.1548043305519968</v>
      </c>
    </row>
    <row r="13752" spans="1:10">
      <c r="A13752">
        <v>111</v>
      </c>
      <c r="B13752">
        <v>-2.3693156999999999E-2</v>
      </c>
      <c r="C13752">
        <v>-0.21322134702899001</v>
      </c>
      <c r="D13752">
        <v>0.25</v>
      </c>
      <c r="E13752">
        <v>986301745.40625</v>
      </c>
      <c r="F13752">
        <v>2.7171643063193192</v>
      </c>
      <c r="G13752">
        <v>40.721182317472987</v>
      </c>
      <c r="H13752">
        <v>0.6444092900128453</v>
      </c>
      <c r="I13752">
        <v>3.7471159435808659</v>
      </c>
      <c r="J13752">
        <v>4.1616235314577352</v>
      </c>
    </row>
    <row r="13753" spans="1:10">
      <c r="A13753">
        <v>111</v>
      </c>
      <c r="B13753">
        <v>-2.3693156999999999E-2</v>
      </c>
      <c r="C13753">
        <v>-0.20137571663848999</v>
      </c>
      <c r="D13753">
        <v>0.25</v>
      </c>
      <c r="E13753">
        <v>925481990.609375</v>
      </c>
      <c r="F13753">
        <v>2.5370850002509542</v>
      </c>
      <c r="G13753">
        <v>37.955874433740973</v>
      </c>
      <c r="H13753">
        <v>0.63190277857211186</v>
      </c>
      <c r="I13753">
        <v>2.1227733325213189</v>
      </c>
      <c r="J13753">
        <v>4.2071985009679338</v>
      </c>
    </row>
    <row r="13754" spans="1:10">
      <c r="A13754">
        <v>111</v>
      </c>
      <c r="B13754">
        <v>-3.5539735500000003E-2</v>
      </c>
      <c r="C13754">
        <v>-0.20137571663848999</v>
      </c>
      <c r="D13754">
        <v>0.25</v>
      </c>
      <c r="E13754">
        <v>954015947.0078125</v>
      </c>
      <c r="F13754">
        <v>2.582630071730819</v>
      </c>
      <c r="G13754">
        <v>39.628724514506757</v>
      </c>
      <c r="H13754">
        <v>0.6397606912869378</v>
      </c>
      <c r="I13754">
        <v>3.1565849026665092</v>
      </c>
      <c r="J13754">
        <v>4.2003182187327184</v>
      </c>
    </row>
    <row r="13755" spans="1:10">
      <c r="A13755">
        <v>111</v>
      </c>
      <c r="B13755">
        <v>-3.5539735500000003E-2</v>
      </c>
      <c r="C13755">
        <v>-0.36721454210547999</v>
      </c>
      <c r="D13755">
        <v>0.25</v>
      </c>
      <c r="E13755">
        <v>2146956278.1875</v>
      </c>
      <c r="F13755">
        <v>6.0894904955057427</v>
      </c>
      <c r="G13755">
        <v>94.582948574330658</v>
      </c>
      <c r="H13755">
        <v>0.89286344738502521</v>
      </c>
      <c r="I13755">
        <v>36.708689483813941</v>
      </c>
      <c r="J13755">
        <v>3.3253508753987262</v>
      </c>
    </row>
    <row r="13756" spans="1:10">
      <c r="A13756">
        <v>111</v>
      </c>
      <c r="B13756">
        <v>-2.3693156999999999E-2</v>
      </c>
      <c r="C13756">
        <v>-0.36721454210547999</v>
      </c>
      <c r="D13756">
        <v>0.25</v>
      </c>
      <c r="E13756">
        <v>2103530347.328125</v>
      </c>
      <c r="F13756">
        <v>6.0403847527340986</v>
      </c>
      <c r="G13756">
        <v>91.874795020092279</v>
      </c>
      <c r="H13756">
        <v>0.88012651637836825</v>
      </c>
      <c r="I13756">
        <v>34.966444205492728</v>
      </c>
      <c r="J13756">
        <v>3.3313747916981811</v>
      </c>
    </row>
    <row r="13757" spans="1:10">
      <c r="A13757">
        <v>111</v>
      </c>
      <c r="B13757">
        <v>-2.3693156999999999E-2</v>
      </c>
      <c r="C13757">
        <v>-0.35536891171497997</v>
      </c>
      <c r="D13757">
        <v>0.25</v>
      </c>
      <c r="E13757">
        <v>1996080864.851562</v>
      </c>
      <c r="F13757">
        <v>5.7200622034142734</v>
      </c>
      <c r="G13757">
        <v>86.938483684789389</v>
      </c>
      <c r="H13757">
        <v>0.85717754057259299</v>
      </c>
      <c r="I13757">
        <v>31.899518617428839</v>
      </c>
      <c r="J13757">
        <v>3.410900450922782</v>
      </c>
    </row>
    <row r="13758" spans="1:10">
      <c r="A13758">
        <v>111</v>
      </c>
      <c r="B13758">
        <v>-3.5539735500000003E-2</v>
      </c>
      <c r="C13758">
        <v>-0.35536891171497997</v>
      </c>
      <c r="D13758">
        <v>0.25</v>
      </c>
      <c r="E13758">
        <v>2038444336.804688</v>
      </c>
      <c r="F13758">
        <v>5.7689148217905313</v>
      </c>
      <c r="G13758">
        <v>89.572764932643622</v>
      </c>
      <c r="H13758">
        <v>0.86956638796982588</v>
      </c>
      <c r="I13758">
        <v>33.591218350455158</v>
      </c>
      <c r="J13758">
        <v>3.4048152861068961</v>
      </c>
    </row>
    <row r="13759" spans="1:10">
      <c r="A13759">
        <v>111</v>
      </c>
      <c r="B13759">
        <v>-3.5539735500000003E-2</v>
      </c>
      <c r="C13759">
        <v>-0.37906017249598001</v>
      </c>
      <c r="D13759">
        <v>0.25</v>
      </c>
      <c r="E13759">
        <v>2259047953.984375</v>
      </c>
      <c r="F13759">
        <v>6.4208332371199504</v>
      </c>
      <c r="G13759">
        <v>99.759796485304832</v>
      </c>
      <c r="H13759">
        <v>0.91696219526784262</v>
      </c>
      <c r="I13759">
        <v>39.936913968995214</v>
      </c>
      <c r="J13759">
        <v>3.243279946254916</v>
      </c>
    </row>
    <row r="13760" spans="1:10">
      <c r="A13760">
        <v>111</v>
      </c>
      <c r="B13760">
        <v>-2.3693156999999999E-2</v>
      </c>
      <c r="C13760">
        <v>-0.37906017249598001</v>
      </c>
      <c r="D13760">
        <v>0.25</v>
      </c>
      <c r="E13760">
        <v>2214559784.15625</v>
      </c>
      <c r="F13760">
        <v>6.3714745622128248</v>
      </c>
      <c r="G13760">
        <v>96.977784505113959</v>
      </c>
      <c r="H13760">
        <v>0.90387725386244711</v>
      </c>
      <c r="I13760">
        <v>38.1441332064569</v>
      </c>
      <c r="J13760">
        <v>3.249242603866151</v>
      </c>
    </row>
    <row r="13761" spans="1:10">
      <c r="A13761">
        <v>111</v>
      </c>
      <c r="B13761">
        <v>-0.165852099</v>
      </c>
      <c r="C13761">
        <v>-0.36721454210547999</v>
      </c>
      <c r="D13761">
        <v>0.25</v>
      </c>
      <c r="E13761">
        <v>2902509641.476562</v>
      </c>
      <c r="F13761">
        <v>7.6632146826013923</v>
      </c>
      <c r="G13761">
        <v>132.39990096958351</v>
      </c>
      <c r="H13761">
        <v>1.1592999581407639</v>
      </c>
      <c r="I13761">
        <v>68.426676163449883</v>
      </c>
      <c r="J13761">
        <v>3.18350578006357</v>
      </c>
    </row>
    <row r="13762" spans="1:10">
      <c r="A13762">
        <v>111</v>
      </c>
      <c r="B13762">
        <v>-0.15400552049999999</v>
      </c>
      <c r="C13762">
        <v>-0.36721454210547999</v>
      </c>
      <c r="D13762">
        <v>0.25</v>
      </c>
      <c r="E13762">
        <v>2812781188.828125</v>
      </c>
      <c r="F13762">
        <v>7.4418706279830076</v>
      </c>
      <c r="G13762">
        <v>128.35426870826629</v>
      </c>
      <c r="H13762">
        <v>1.1255112926228319</v>
      </c>
      <c r="I13762">
        <v>64.592602140270174</v>
      </c>
      <c r="J13762">
        <v>3.2021241077309242</v>
      </c>
    </row>
    <row r="13763" spans="1:10">
      <c r="A13763">
        <v>111</v>
      </c>
      <c r="B13763">
        <v>-0.15400552049999999</v>
      </c>
      <c r="C13763">
        <v>-0.35536891171497997</v>
      </c>
      <c r="D13763">
        <v>0.25</v>
      </c>
      <c r="E13763">
        <v>2693671174.929688</v>
      </c>
      <c r="F13763">
        <v>7.1188503127777949</v>
      </c>
      <c r="G13763">
        <v>122.6063755368814</v>
      </c>
      <c r="H13763">
        <v>1.0987429047672781</v>
      </c>
      <c r="I13763">
        <v>60.97074390668422</v>
      </c>
      <c r="J13763">
        <v>3.2809626805974399</v>
      </c>
    </row>
    <row r="13764" spans="1:10">
      <c r="A13764">
        <v>111</v>
      </c>
      <c r="B13764">
        <v>-0.165852099</v>
      </c>
      <c r="C13764">
        <v>-0.35536891171497997</v>
      </c>
      <c r="D13764">
        <v>0.25</v>
      </c>
      <c r="E13764">
        <v>2782342593.09375</v>
      </c>
      <c r="F13764">
        <v>7.3399585913866758</v>
      </c>
      <c r="G13764">
        <v>126.5783466342837</v>
      </c>
      <c r="H13764">
        <v>1.1321854276466179</v>
      </c>
      <c r="I13764">
        <v>64.754491787403822</v>
      </c>
      <c r="J13764">
        <v>3.262280440947507</v>
      </c>
    </row>
    <row r="13765" spans="1:10">
      <c r="A13765">
        <v>111</v>
      </c>
      <c r="B13765">
        <v>-0.165852099</v>
      </c>
      <c r="C13765">
        <v>-0.37906017249598001</v>
      </c>
      <c r="D13765">
        <v>0.25</v>
      </c>
      <c r="E13765">
        <v>3026253110.414062</v>
      </c>
      <c r="F13765">
        <v>7.9972327059367672</v>
      </c>
      <c r="G13765">
        <v>138.3879336710088</v>
      </c>
      <c r="H13765">
        <v>1.18721506093425</v>
      </c>
      <c r="I13765">
        <v>72.209468876942992</v>
      </c>
      <c r="J13765">
        <v>3.1021251448255498</v>
      </c>
    </row>
    <row r="13766" spans="1:10">
      <c r="A13766">
        <v>111</v>
      </c>
      <c r="B13766">
        <v>-0.15400552049999999</v>
      </c>
      <c r="C13766">
        <v>-0.37906017249598001</v>
      </c>
      <c r="D13766">
        <v>0.25</v>
      </c>
      <c r="E13766">
        <v>2935467992.046875</v>
      </c>
      <c r="F13766">
        <v>7.7756535703665577</v>
      </c>
      <c r="G13766">
        <v>134.2686596526764</v>
      </c>
      <c r="H13766">
        <v>1.153080377924198</v>
      </c>
      <c r="I13766">
        <v>68.325084525160491</v>
      </c>
      <c r="J13766">
        <v>3.1206794783502119</v>
      </c>
    </row>
    <row r="13767" spans="1:10">
      <c r="A13767">
        <v>111</v>
      </c>
      <c r="B13767">
        <v>-1.18465785E-2</v>
      </c>
      <c r="C13767">
        <v>-0.36721454210547999</v>
      </c>
      <c r="D13767">
        <v>0.25</v>
      </c>
      <c r="E13767">
        <v>2064316057.84375</v>
      </c>
      <c r="F13767">
        <v>6.0069420759100467</v>
      </c>
      <c r="G13767">
        <v>89.288344397675246</v>
      </c>
      <c r="H13767">
        <v>0.86930420407588826</v>
      </c>
      <c r="I13767">
        <v>33.414465823210783</v>
      </c>
      <c r="J13767">
        <v>3.3362530680460618</v>
      </c>
    </row>
    <row r="13768" spans="1:10">
      <c r="A13768">
        <v>111</v>
      </c>
      <c r="B13768">
        <v>-1.18465785E-2</v>
      </c>
      <c r="C13768">
        <v>-0.35536891171497997</v>
      </c>
      <c r="D13768">
        <v>0.25</v>
      </c>
      <c r="E13768">
        <v>1957929494.859375</v>
      </c>
      <c r="F13768">
        <v>5.6868742204387672</v>
      </c>
      <c r="G13768">
        <v>84.425922292750329</v>
      </c>
      <c r="H13768">
        <v>0.84670347767678322</v>
      </c>
      <c r="I13768">
        <v>30.398104144260291</v>
      </c>
      <c r="J13768">
        <v>3.4158397309511201</v>
      </c>
    </row>
    <row r="13769" spans="1:10">
      <c r="A13769">
        <v>111</v>
      </c>
      <c r="B13769">
        <v>-1.18465785E-2</v>
      </c>
      <c r="C13769">
        <v>-0.37906017249598001</v>
      </c>
      <c r="D13769">
        <v>0.25</v>
      </c>
      <c r="E13769">
        <v>2174282782.53125</v>
      </c>
      <c r="F13769">
        <v>6.3377773385145701</v>
      </c>
      <c r="G13769">
        <v>94.317458079196513</v>
      </c>
      <c r="H13769">
        <v>0.89270676102023572</v>
      </c>
      <c r="I13769">
        <v>36.541600453667343</v>
      </c>
      <c r="J13769">
        <v>3.2540598720370331</v>
      </c>
    </row>
    <row r="13770" spans="1:10">
      <c r="A13770">
        <v>111</v>
      </c>
      <c r="B13770">
        <v>-0.14215894200000001</v>
      </c>
      <c r="C13770">
        <v>-0.36721454210547999</v>
      </c>
      <c r="D13770">
        <v>0.25</v>
      </c>
      <c r="E13770">
        <v>2727259319.695312</v>
      </c>
      <c r="F13770">
        <v>7.2361774190794677</v>
      </c>
      <c r="G13770">
        <v>124.4301072591916</v>
      </c>
      <c r="H13770">
        <v>1.093635369237745</v>
      </c>
      <c r="I13770">
        <v>60.948574283160269</v>
      </c>
      <c r="J13770">
        <v>3.2195982842094959</v>
      </c>
    </row>
    <row r="13771" spans="1:10">
      <c r="A13771">
        <v>111</v>
      </c>
      <c r="B13771">
        <v>-0.14215894200000001</v>
      </c>
      <c r="C13771">
        <v>-0.35536891171497997</v>
      </c>
      <c r="D13771">
        <v>0.25</v>
      </c>
      <c r="E13771">
        <v>2609206860.679688</v>
      </c>
      <c r="F13771">
        <v>6.9133944639470428</v>
      </c>
      <c r="G13771">
        <v>118.7558963489719</v>
      </c>
      <c r="H13771">
        <v>1.0672133092230069</v>
      </c>
      <c r="I13771">
        <v>57.377063417807221</v>
      </c>
      <c r="J13771">
        <v>3.2985005289374389</v>
      </c>
    </row>
    <row r="13772" spans="1:10">
      <c r="A13772">
        <v>111</v>
      </c>
      <c r="B13772">
        <v>-0.14215894200000001</v>
      </c>
      <c r="C13772">
        <v>-0.37906017249598001</v>
      </c>
      <c r="D13772">
        <v>0.25</v>
      </c>
      <c r="E13772">
        <v>2848888922.765625</v>
      </c>
      <c r="F13772">
        <v>7.5697236518608406</v>
      </c>
      <c r="G13772">
        <v>130.2708348212764</v>
      </c>
      <c r="H13772">
        <v>1.1208582466861119</v>
      </c>
      <c r="I13772">
        <v>64.630724541842937</v>
      </c>
      <c r="J13772">
        <v>3.1380899080977538</v>
      </c>
    </row>
    <row r="13773" spans="1:10">
      <c r="A13773">
        <v>111</v>
      </c>
      <c r="B13773">
        <v>-0.1303123635</v>
      </c>
      <c r="C13773">
        <v>-0.36721454210547999</v>
      </c>
      <c r="D13773">
        <v>0.25</v>
      </c>
      <c r="E13773">
        <v>2645944711.984375</v>
      </c>
      <c r="F13773">
        <v>7.0461369817494406</v>
      </c>
      <c r="G13773">
        <v>120.62744403770191</v>
      </c>
      <c r="H13773">
        <v>1.063672457770735</v>
      </c>
      <c r="I13773">
        <v>57.494622509926558</v>
      </c>
      <c r="J13773">
        <v>3.2359281155804638</v>
      </c>
    </row>
    <row r="13774" spans="1:10">
      <c r="A13774">
        <v>111</v>
      </c>
      <c r="B13774">
        <v>-0.1303123635</v>
      </c>
      <c r="C13774">
        <v>-0.35536891171497997</v>
      </c>
      <c r="D13774">
        <v>0.25</v>
      </c>
      <c r="E13774">
        <v>2528950323.328125</v>
      </c>
      <c r="F13774">
        <v>6.7235929688904426</v>
      </c>
      <c r="G13774">
        <v>115.0269361305982</v>
      </c>
      <c r="H13774">
        <v>1.0375969094675379</v>
      </c>
      <c r="I13774">
        <v>53.973480028100312</v>
      </c>
      <c r="J13774">
        <v>3.3148937912628749</v>
      </c>
    </row>
    <row r="13775" spans="1:10">
      <c r="A13775">
        <v>111</v>
      </c>
      <c r="B13775">
        <v>-0.1303123635</v>
      </c>
      <c r="C13775">
        <v>-0.37906017249598001</v>
      </c>
      <c r="D13775">
        <v>0.25</v>
      </c>
      <c r="E13775">
        <v>2766516586.671875</v>
      </c>
      <c r="F13775">
        <v>7.3794448772096084</v>
      </c>
      <c r="G13775">
        <v>126.3944870019332</v>
      </c>
      <c r="H13775">
        <v>1.0905489392971499</v>
      </c>
      <c r="I13775">
        <v>61.126419140025973</v>
      </c>
      <c r="J13775">
        <v>3.1543562396982452</v>
      </c>
    </row>
    <row r="13776" spans="1:10">
      <c r="A13776">
        <v>111</v>
      </c>
      <c r="B13776">
        <v>-0.118465785</v>
      </c>
      <c r="C13776">
        <v>-0.36721454210547999</v>
      </c>
      <c r="D13776">
        <v>0.25</v>
      </c>
      <c r="E13776">
        <v>2568838001.179688</v>
      </c>
      <c r="F13776">
        <v>6.8717510773567483</v>
      </c>
      <c r="G13776">
        <v>116.9463052116334</v>
      </c>
      <c r="H13776">
        <v>1.0356228086166079</v>
      </c>
      <c r="I13776">
        <v>54.230774796567857</v>
      </c>
      <c r="J13776">
        <v>3.2511134187516291</v>
      </c>
    </row>
    <row r="13777" spans="1:10">
      <c r="A13777">
        <v>111</v>
      </c>
      <c r="B13777">
        <v>-0.10661920649999999</v>
      </c>
      <c r="C13777">
        <v>-0.36721454210547999</v>
      </c>
      <c r="D13777">
        <v>0.25</v>
      </c>
      <c r="E13777">
        <v>2495939778.203125</v>
      </c>
      <c r="F13777">
        <v>6.713021305622533</v>
      </c>
      <c r="G13777">
        <v>113.3867156766355</v>
      </c>
      <c r="H13777">
        <v>1.009486652015767</v>
      </c>
      <c r="I13777">
        <v>51.157057148404419</v>
      </c>
      <c r="J13777">
        <v>3.2651540222141189</v>
      </c>
    </row>
    <row r="13778" spans="1:10">
      <c r="A13778">
        <v>111</v>
      </c>
      <c r="B13778">
        <v>-0.10661920649999999</v>
      </c>
      <c r="C13778">
        <v>-0.35536891171497997</v>
      </c>
      <c r="D13778">
        <v>0.25</v>
      </c>
      <c r="E13778">
        <v>2381063053.445312</v>
      </c>
      <c r="F13778">
        <v>6.3909599171020091</v>
      </c>
      <c r="G13778">
        <v>107.93367441743609</v>
      </c>
      <c r="H13778">
        <v>0.98410467072244501</v>
      </c>
      <c r="I13778">
        <v>47.736713344231248</v>
      </c>
      <c r="J13778">
        <v>3.3442458353674742</v>
      </c>
    </row>
    <row r="13779" spans="1:10">
      <c r="A13779">
        <v>111</v>
      </c>
      <c r="B13779">
        <v>-0.118465785</v>
      </c>
      <c r="C13779">
        <v>-0.35536891171497997</v>
      </c>
      <c r="D13779">
        <v>0.25</v>
      </c>
      <c r="E13779">
        <v>2452902192.265625</v>
      </c>
      <c r="F13779">
        <v>6.5494475868181334</v>
      </c>
      <c r="G13779">
        <v>111.4195206495933</v>
      </c>
      <c r="H13779">
        <v>1.009893953778374</v>
      </c>
      <c r="I13779">
        <v>50.760021420195699</v>
      </c>
      <c r="J13779">
        <v>3.3301422838412691</v>
      </c>
    </row>
    <row r="13780" spans="1:10">
      <c r="A13780">
        <v>111</v>
      </c>
      <c r="B13780">
        <v>-0.118465785</v>
      </c>
      <c r="C13780">
        <v>-0.37906017249598001</v>
      </c>
      <c r="D13780">
        <v>0.25</v>
      </c>
      <c r="E13780">
        <v>2688351624.15625</v>
      </c>
      <c r="F13780">
        <v>7.2048190078930929</v>
      </c>
      <c r="G13780">
        <v>122.63964272895829</v>
      </c>
      <c r="H13780">
        <v>1.062152707476343</v>
      </c>
      <c r="I13780">
        <v>57.8121965425089</v>
      </c>
      <c r="J13780">
        <v>3.169478290539701</v>
      </c>
    </row>
    <row r="13781" spans="1:10">
      <c r="A13781">
        <v>111</v>
      </c>
      <c r="B13781">
        <v>-0.10661920649999999</v>
      </c>
      <c r="C13781">
        <v>-0.37906017249598001</v>
      </c>
      <c r="D13781">
        <v>0.25</v>
      </c>
      <c r="E13781">
        <v>2614394631.96875</v>
      </c>
      <c r="F13781">
        <v>7.0458476465428248</v>
      </c>
      <c r="G13781">
        <v>119.006327283103</v>
      </c>
      <c r="H13781">
        <v>1.0356697835159141</v>
      </c>
      <c r="I13781">
        <v>54.688083031214767</v>
      </c>
      <c r="J13781">
        <v>3.1834558902337449</v>
      </c>
    </row>
    <row r="13782" spans="1:10">
      <c r="A13782">
        <v>111</v>
      </c>
      <c r="B13782">
        <v>-0.17769867750000001</v>
      </c>
      <c r="C13782">
        <v>-0.36721454210547999</v>
      </c>
      <c r="D13782">
        <v>0.25</v>
      </c>
      <c r="E13782">
        <v>2996443954.6875</v>
      </c>
      <c r="F13782">
        <v>7.9002074964810163</v>
      </c>
      <c r="G13782">
        <v>136.56697534071279</v>
      </c>
      <c r="H13782">
        <v>1.195001075480832</v>
      </c>
      <c r="I13782">
        <v>72.450764381326735</v>
      </c>
      <c r="J13782">
        <v>3.1637435085431211</v>
      </c>
    </row>
    <row r="13783" spans="1:10">
      <c r="A13783">
        <v>111</v>
      </c>
      <c r="B13783">
        <v>-0.17769867750000001</v>
      </c>
      <c r="C13783">
        <v>-0.35536891171497997</v>
      </c>
      <c r="D13783">
        <v>0.25</v>
      </c>
      <c r="E13783">
        <v>2875220397.828125</v>
      </c>
      <c r="F13783">
        <v>7.5767172124469653</v>
      </c>
      <c r="G13783">
        <v>130.67178133828571</v>
      </c>
      <c r="H13783">
        <v>1.167540589682176</v>
      </c>
      <c r="I13783">
        <v>68.728275398723781</v>
      </c>
      <c r="J13783">
        <v>3.2424540171050471</v>
      </c>
    </row>
    <row r="13784" spans="1:10">
      <c r="A13784">
        <v>111</v>
      </c>
      <c r="B13784">
        <v>-0.17769867750000001</v>
      </c>
      <c r="C13784">
        <v>-0.37906017249598001</v>
      </c>
      <c r="D13784">
        <v>0.25</v>
      </c>
      <c r="E13784">
        <v>3121243549.976562</v>
      </c>
      <c r="F13784">
        <v>8.2344589716522023</v>
      </c>
      <c r="G13784">
        <v>142.62862782645971</v>
      </c>
      <c r="H13784">
        <v>1.2232620038703319</v>
      </c>
      <c r="I13784">
        <v>76.283845415338874</v>
      </c>
      <c r="J13784">
        <v>3.0824271137971659</v>
      </c>
    </row>
    <row r="13785" spans="1:10">
      <c r="A13785">
        <v>111</v>
      </c>
      <c r="B13785">
        <v>0.23693157000000001</v>
      </c>
      <c r="C13785">
        <v>-0.37906017249598001</v>
      </c>
      <c r="D13785">
        <v>0.25</v>
      </c>
      <c r="E13785">
        <v>2301216867.039062</v>
      </c>
      <c r="F13785">
        <v>9.2467287501785904</v>
      </c>
      <c r="G13785">
        <v>66.57336736144498</v>
      </c>
      <c r="H13785">
        <v>1.100281681858178</v>
      </c>
      <c r="I13785">
        <v>46.833185447379947</v>
      </c>
      <c r="J13785">
        <v>3.0906296046741768</v>
      </c>
    </row>
    <row r="13786" spans="1:10">
      <c r="A13786">
        <v>111</v>
      </c>
      <c r="B13786">
        <v>0.24877814849999999</v>
      </c>
      <c r="C13786">
        <v>-0.37906017249598001</v>
      </c>
      <c r="D13786">
        <v>0.25</v>
      </c>
      <c r="E13786">
        <v>2353559312.898438</v>
      </c>
      <c r="F13786">
        <v>9.5573293928755447</v>
      </c>
      <c r="G13786">
        <v>66.591397065203637</v>
      </c>
      <c r="H13786">
        <v>1.131207227910636</v>
      </c>
      <c r="I13786">
        <v>49.414749131537967</v>
      </c>
      <c r="J13786">
        <v>3.0702531825227202</v>
      </c>
    </row>
    <row r="13787" spans="1:10">
      <c r="A13787">
        <v>111</v>
      </c>
      <c r="B13787">
        <v>0.24877814849999999</v>
      </c>
      <c r="C13787">
        <v>-0.36721454210547999</v>
      </c>
      <c r="D13787">
        <v>0.25</v>
      </c>
      <c r="E13787">
        <v>2267080865.398438</v>
      </c>
      <c r="F13787">
        <v>9.2324999835691415</v>
      </c>
      <c r="G13787">
        <v>63.191174359992146</v>
      </c>
      <c r="H13787">
        <v>1.1155040658122739</v>
      </c>
      <c r="I13787">
        <v>47.40405813138932</v>
      </c>
      <c r="J13787">
        <v>3.1537245195504511</v>
      </c>
    </row>
    <row r="13788" spans="1:10">
      <c r="A13788">
        <v>111</v>
      </c>
      <c r="B13788">
        <v>0.23693157000000001</v>
      </c>
      <c r="C13788">
        <v>-0.36721454210547999</v>
      </c>
      <c r="D13788">
        <v>0.25</v>
      </c>
      <c r="E13788">
        <v>2213666691.40625</v>
      </c>
      <c r="F13788">
        <v>8.9216096188756637</v>
      </c>
      <c r="G13788">
        <v>63.098983448464423</v>
      </c>
      <c r="H13788">
        <v>1.084227051833295</v>
      </c>
      <c r="I13788">
        <v>44.77159109339118</v>
      </c>
      <c r="J13788">
        <v>3.1740455250255759</v>
      </c>
    </row>
    <row r="13789" spans="1:10">
      <c r="A13789">
        <v>111</v>
      </c>
      <c r="B13789">
        <v>0.23693157000000001</v>
      </c>
      <c r="C13789">
        <v>-0.39090580288648002</v>
      </c>
      <c r="D13789">
        <v>0.25</v>
      </c>
      <c r="E13789">
        <v>2392347377.398438</v>
      </c>
      <c r="F13789">
        <v>9.5826043311390094</v>
      </c>
      <c r="G13789">
        <v>70.214562782552093</v>
      </c>
      <c r="H13789">
        <v>1.117138280431391</v>
      </c>
      <c r="I13789">
        <v>49.005603618919849</v>
      </c>
      <c r="J13789">
        <v>3.0046094264107519</v>
      </c>
    </row>
    <row r="13790" spans="1:10">
      <c r="A13790">
        <v>111</v>
      </c>
      <c r="B13790">
        <v>0.24877814849999999</v>
      </c>
      <c r="C13790">
        <v>-0.39090580288648002</v>
      </c>
      <c r="D13790">
        <v>0.25</v>
      </c>
      <c r="E13790">
        <v>2443618010.96875</v>
      </c>
      <c r="F13790">
        <v>9.8929143947316334</v>
      </c>
      <c r="G13790">
        <v>70.158434072975069</v>
      </c>
      <c r="H13790">
        <v>1.147712325546308</v>
      </c>
      <c r="I13790">
        <v>51.536262296140187</v>
      </c>
      <c r="J13790">
        <v>2.984177726626513</v>
      </c>
    </row>
    <row r="13791" spans="1:10">
      <c r="A13791">
        <v>111</v>
      </c>
      <c r="B13791">
        <v>0.2250849915</v>
      </c>
      <c r="C13791">
        <v>-0.37906017249598001</v>
      </c>
      <c r="D13791">
        <v>0.25</v>
      </c>
      <c r="E13791">
        <v>2253079936.757812</v>
      </c>
      <c r="F13791">
        <v>8.9517549400916323</v>
      </c>
      <c r="G13791">
        <v>66.677036527078599</v>
      </c>
      <c r="H13791">
        <v>1.0712671547225909</v>
      </c>
      <c r="I13791">
        <v>44.441599361598492</v>
      </c>
      <c r="J13791">
        <v>3.1098619758267891</v>
      </c>
    </row>
    <row r="13792" spans="1:10">
      <c r="A13792">
        <v>111</v>
      </c>
      <c r="B13792">
        <v>0.2250849915</v>
      </c>
      <c r="C13792">
        <v>-0.36721454210547999</v>
      </c>
      <c r="D13792">
        <v>0.25</v>
      </c>
      <c r="E13792">
        <v>2164458384.179688</v>
      </c>
      <c r="F13792">
        <v>8.626347670215182</v>
      </c>
      <c r="G13792">
        <v>63.128500310704112</v>
      </c>
      <c r="H13792">
        <v>1.0548611869744491</v>
      </c>
      <c r="I13792">
        <v>42.329114714637399</v>
      </c>
      <c r="J13792">
        <v>3.1932222221366828</v>
      </c>
    </row>
    <row r="13793" spans="1:10">
      <c r="A13793">
        <v>111</v>
      </c>
      <c r="B13793">
        <v>0.2250849915</v>
      </c>
      <c r="C13793">
        <v>-0.39090580288648002</v>
      </c>
      <c r="D13793">
        <v>0.25</v>
      </c>
      <c r="E13793">
        <v>2345281894.695312</v>
      </c>
      <c r="F13793">
        <v>9.2879194714478217</v>
      </c>
      <c r="G13793">
        <v>70.392380946315825</v>
      </c>
      <c r="H13793">
        <v>1.088475119315262</v>
      </c>
      <c r="I13793">
        <v>46.664908928796649</v>
      </c>
      <c r="J13793">
        <v>3.0238973393570632</v>
      </c>
    </row>
    <row r="13794" spans="1:10">
      <c r="A13794">
        <v>111</v>
      </c>
      <c r="B13794">
        <v>0.28433482387397002</v>
      </c>
      <c r="C13794">
        <v>-0.37906017249598001</v>
      </c>
      <c r="D13794">
        <v>0.25</v>
      </c>
      <c r="E13794">
        <v>2535907815.234375</v>
      </c>
      <c r="F13794">
        <v>10.58337940293131</v>
      </c>
      <c r="G13794">
        <v>67.376168392598629</v>
      </c>
      <c r="H13794">
        <v>1.2354998183509449</v>
      </c>
      <c r="I13794">
        <v>58.303587799891829</v>
      </c>
      <c r="J13794">
        <v>3.0022267837775871</v>
      </c>
    </row>
    <row r="13795" spans="1:10">
      <c r="A13795">
        <v>111</v>
      </c>
      <c r="B13795">
        <v>0.2961644625</v>
      </c>
      <c r="C13795">
        <v>-0.36986469100295999</v>
      </c>
      <c r="D13795">
        <v>0.25</v>
      </c>
      <c r="E13795">
        <v>2540856795.039062</v>
      </c>
      <c r="F13795">
        <v>10.703749712673019</v>
      </c>
      <c r="G13795">
        <v>65.456547915469855</v>
      </c>
      <c r="H13795">
        <v>1.26284431660315</v>
      </c>
      <c r="I13795">
        <v>60.22773224208504</v>
      </c>
      <c r="J13795">
        <v>3.0425041242706361</v>
      </c>
    </row>
    <row r="13796" spans="1:10">
      <c r="A13796">
        <v>111</v>
      </c>
      <c r="B13796">
        <v>0.2961644625</v>
      </c>
      <c r="C13796">
        <v>-0.36721454210547999</v>
      </c>
      <c r="D13796">
        <v>0.25</v>
      </c>
      <c r="E13796">
        <v>2522780263.289062</v>
      </c>
      <c r="F13796">
        <v>10.632274274772501</v>
      </c>
      <c r="G13796">
        <v>64.77671035612002</v>
      </c>
      <c r="H13796">
        <v>1.25971558803576</v>
      </c>
      <c r="I13796">
        <v>59.833097890950739</v>
      </c>
      <c r="J13796">
        <v>3.0610015383717841</v>
      </c>
    </row>
    <row r="13797" spans="1:10">
      <c r="A13797">
        <v>111</v>
      </c>
      <c r="B13797">
        <v>0.28431788400000002</v>
      </c>
      <c r="C13797">
        <v>-0.36721454210547999</v>
      </c>
      <c r="D13797">
        <v>0.25</v>
      </c>
      <c r="E13797">
        <v>2452550714.429688</v>
      </c>
      <c r="F13797">
        <v>10.25890631595394</v>
      </c>
      <c r="G13797">
        <v>64.197844237089157</v>
      </c>
      <c r="H13797">
        <v>1.22079803966335</v>
      </c>
      <c r="I13797">
        <v>56.441040648147457</v>
      </c>
      <c r="J13797">
        <v>3.085897686338285</v>
      </c>
    </row>
    <row r="13798" spans="1:10">
      <c r="A13798">
        <v>111</v>
      </c>
      <c r="B13798">
        <v>0.28431788400000002</v>
      </c>
      <c r="C13798">
        <v>-0.37906017249598001</v>
      </c>
      <c r="D13798">
        <v>0.25</v>
      </c>
      <c r="E13798">
        <v>2535811925.742188</v>
      </c>
      <c r="F13798">
        <v>10.58285707852338</v>
      </c>
      <c r="G13798">
        <v>67.375533580780029</v>
      </c>
      <c r="H13798">
        <v>1.2354460350179579</v>
      </c>
      <c r="I13798">
        <v>58.298945751041167</v>
      </c>
      <c r="J13798">
        <v>3.002261645306135</v>
      </c>
    </row>
    <row r="13799" spans="1:10">
      <c r="A13799">
        <v>111</v>
      </c>
      <c r="B13799">
        <v>0.28431788400000002</v>
      </c>
      <c r="C13799">
        <v>-0.37907314375248002</v>
      </c>
      <c r="D13799">
        <v>0.25</v>
      </c>
      <c r="E13799">
        <v>2535905061.03125</v>
      </c>
      <c r="F13799">
        <v>10.583217706822319</v>
      </c>
      <c r="G13799">
        <v>67.379104669205844</v>
      </c>
      <c r="H13799">
        <v>1.2354625144362219</v>
      </c>
      <c r="I13799">
        <v>58.301040939986713</v>
      </c>
      <c r="J13799">
        <v>3.0021686345426128</v>
      </c>
    </row>
    <row r="13800" spans="1:10">
      <c r="A13800">
        <v>111</v>
      </c>
      <c r="B13800">
        <v>0.260624727</v>
      </c>
      <c r="C13800">
        <v>-0.37906017249598001</v>
      </c>
      <c r="D13800">
        <v>0.25</v>
      </c>
      <c r="E13800">
        <v>2410106514.40625</v>
      </c>
      <c r="F13800">
        <v>9.8835534262470901</v>
      </c>
      <c r="G13800">
        <v>66.73111168993637</v>
      </c>
      <c r="H13800">
        <v>1.16404340833833</v>
      </c>
      <c r="I13800">
        <v>52.186255395412452</v>
      </c>
      <c r="J13800">
        <v>3.048732907220256</v>
      </c>
    </row>
    <row r="13801" spans="1:10">
      <c r="A13801">
        <v>111</v>
      </c>
      <c r="B13801">
        <v>0.260624727</v>
      </c>
      <c r="C13801">
        <v>-0.36721454210547999</v>
      </c>
      <c r="D13801">
        <v>0.25</v>
      </c>
      <c r="E13801">
        <v>2324700140.65625</v>
      </c>
      <c r="F13801">
        <v>9.559015319799073</v>
      </c>
      <c r="G13801">
        <v>63.405058745760471</v>
      </c>
      <c r="H13801">
        <v>1.148691842521657</v>
      </c>
      <c r="I13801">
        <v>50.226480557583272</v>
      </c>
      <c r="J13801">
        <v>3.1322594034863869</v>
      </c>
    </row>
    <row r="13802" spans="1:10">
      <c r="A13802">
        <v>111</v>
      </c>
      <c r="B13802">
        <v>0.260624727</v>
      </c>
      <c r="C13802">
        <v>-0.39090580288648002</v>
      </c>
      <c r="D13802">
        <v>0.25</v>
      </c>
      <c r="E13802">
        <v>2499093041.0625</v>
      </c>
      <c r="F13802">
        <v>10.218846221629059</v>
      </c>
      <c r="G13802">
        <v>70.223981234710664</v>
      </c>
      <c r="H13802">
        <v>1.1801968719228171</v>
      </c>
      <c r="I13802">
        <v>54.256850206293173</v>
      </c>
      <c r="J13802">
        <v>2.9626024372410029</v>
      </c>
    </row>
    <row r="13803" spans="1:10">
      <c r="A13803">
        <v>111</v>
      </c>
      <c r="B13803">
        <v>0.27247130549999998</v>
      </c>
      <c r="C13803">
        <v>-0.37906017249598001</v>
      </c>
      <c r="D13803">
        <v>0.25</v>
      </c>
      <c r="E13803">
        <v>2470857667.820312</v>
      </c>
      <c r="F13803">
        <v>10.22539724368835</v>
      </c>
      <c r="G13803">
        <v>66.992496015504003</v>
      </c>
      <c r="H13803">
        <v>1.1987898187726389</v>
      </c>
      <c r="I13803">
        <v>55.147667250595987</v>
      </c>
      <c r="J13803">
        <v>3.026068987746839</v>
      </c>
    </row>
    <row r="13804" spans="1:10">
      <c r="A13804">
        <v>111</v>
      </c>
      <c r="B13804">
        <v>0.27247130549999998</v>
      </c>
      <c r="C13804">
        <v>-0.36721454210547999</v>
      </c>
      <c r="D13804">
        <v>0.25</v>
      </c>
      <c r="E13804">
        <v>2386523708.054688</v>
      </c>
      <c r="F13804">
        <v>9.9011520204949193</v>
      </c>
      <c r="G13804">
        <v>63.740620988421142</v>
      </c>
      <c r="H13804">
        <v>1.183789975766558</v>
      </c>
      <c r="I13804">
        <v>53.238821138627827</v>
      </c>
      <c r="J13804">
        <v>3.10965038544964</v>
      </c>
    </row>
    <row r="13805" spans="1:10">
      <c r="A13805">
        <v>111</v>
      </c>
      <c r="B13805">
        <v>0.26777747552928</v>
      </c>
      <c r="C13805">
        <v>-0.39090580288648002</v>
      </c>
      <c r="D13805">
        <v>0.25</v>
      </c>
      <c r="E13805">
        <v>2534623151.617188</v>
      </c>
      <c r="F13805">
        <v>10.423199964745439</v>
      </c>
      <c r="G13805">
        <v>70.322462699376047</v>
      </c>
      <c r="H13805">
        <v>1.2007352835280469</v>
      </c>
      <c r="I13805">
        <v>55.991433837451041</v>
      </c>
      <c r="J13805">
        <v>2.949022069384228</v>
      </c>
    </row>
    <row r="13806" spans="1:10">
      <c r="A13806">
        <v>111</v>
      </c>
      <c r="B13806">
        <v>0.27247130549999998</v>
      </c>
      <c r="C13806">
        <v>-0.38767302301758</v>
      </c>
      <c r="D13806">
        <v>0.25</v>
      </c>
      <c r="E13806">
        <v>2534424009.148438</v>
      </c>
      <c r="F13806">
        <v>10.467905227909799</v>
      </c>
      <c r="G13806">
        <v>69.461648804601282</v>
      </c>
      <c r="H13806">
        <v>1.21019954685471</v>
      </c>
      <c r="I13806">
        <v>56.60515314899385</v>
      </c>
      <c r="J13806">
        <v>2.9636627827130719</v>
      </c>
    </row>
    <row r="13807" spans="1:10">
      <c r="A13807">
        <v>111</v>
      </c>
      <c r="B13807">
        <v>0.26777747528925</v>
      </c>
      <c r="C13807">
        <v>-0.39090580288648002</v>
      </c>
      <c r="D13807">
        <v>0.25</v>
      </c>
      <c r="E13807">
        <v>2534623150.414062</v>
      </c>
      <c r="F13807">
        <v>10.42319995793514</v>
      </c>
      <c r="G13807">
        <v>70.322462694719434</v>
      </c>
      <c r="H13807">
        <v>1.200735282822279</v>
      </c>
      <c r="I13807">
        <v>55.991433775983751</v>
      </c>
      <c r="J13807">
        <v>2.9490220696170582</v>
      </c>
    </row>
    <row r="13808" spans="1:10">
      <c r="A13808">
        <v>111</v>
      </c>
      <c r="B13808">
        <v>0.28332514336870002</v>
      </c>
      <c r="C13808">
        <v>-0.37983330840277002</v>
      </c>
      <c r="D13808">
        <v>0.25</v>
      </c>
      <c r="E13808">
        <v>2535772034.257812</v>
      </c>
      <c r="F13808">
        <v>10.573821592319289</v>
      </c>
      <c r="G13808">
        <v>67.552371138706803</v>
      </c>
      <c r="H13808">
        <v>1.23328678872349</v>
      </c>
      <c r="I13808">
        <v>58.152973867952817</v>
      </c>
      <c r="J13808">
        <v>2.9987516352703101</v>
      </c>
    </row>
    <row r="13809" spans="1:10">
      <c r="A13809">
        <v>111</v>
      </c>
      <c r="B13809">
        <v>0.27369033129319997</v>
      </c>
      <c r="C13809">
        <v>-0.38683344381071999</v>
      </c>
      <c r="D13809">
        <v>0.25</v>
      </c>
      <c r="E13809">
        <v>2534561774.757812</v>
      </c>
      <c r="F13809">
        <v>10.48005795269273</v>
      </c>
      <c r="G13809">
        <v>69.245868450962007</v>
      </c>
      <c r="H13809">
        <v>1.212728748614609</v>
      </c>
      <c r="I13809">
        <v>56.772568441927433</v>
      </c>
      <c r="J13809">
        <v>2.9674059536482669</v>
      </c>
    </row>
    <row r="13810" spans="1:10">
      <c r="A13810">
        <v>111</v>
      </c>
      <c r="B13810">
        <v>0.20139183450000001</v>
      </c>
      <c r="C13810">
        <v>-0.37906017249598001</v>
      </c>
      <c r="D13810">
        <v>0.25</v>
      </c>
      <c r="E13810">
        <v>2169425444.09375</v>
      </c>
      <c r="F13810">
        <v>8.4087007822236046</v>
      </c>
      <c r="G13810">
        <v>67.249520930461586</v>
      </c>
      <c r="H13810">
        <v>1.0189725958480269</v>
      </c>
      <c r="I13810">
        <v>40.228490108624101</v>
      </c>
      <c r="J13810">
        <v>3.1448938357498259</v>
      </c>
    </row>
    <row r="13811" spans="1:10">
      <c r="A13811">
        <v>111</v>
      </c>
      <c r="B13811">
        <v>0.21323841299999999</v>
      </c>
      <c r="C13811">
        <v>-0.37906017249598001</v>
      </c>
      <c r="D13811">
        <v>0.25</v>
      </c>
      <c r="E13811">
        <v>2209149238.140625</v>
      </c>
      <c r="F13811">
        <v>8.672411244304385</v>
      </c>
      <c r="G13811">
        <v>66.902417245786637</v>
      </c>
      <c r="H13811">
        <v>1.0441640110802839</v>
      </c>
      <c r="I13811">
        <v>42.240023883059621</v>
      </c>
      <c r="J13811">
        <v>3.1279501108219852</v>
      </c>
    </row>
    <row r="13812" spans="1:10">
      <c r="A13812">
        <v>111</v>
      </c>
      <c r="B13812">
        <v>0.21323841299999999</v>
      </c>
      <c r="C13812">
        <v>-0.36721454210547999</v>
      </c>
      <c r="D13812">
        <v>0.25</v>
      </c>
      <c r="E13812">
        <v>2119456665.648438</v>
      </c>
      <c r="F13812">
        <v>8.3467174194520339</v>
      </c>
      <c r="G13812">
        <v>63.279738048091531</v>
      </c>
      <c r="H13812">
        <v>1.027406837616581</v>
      </c>
      <c r="I13812">
        <v>40.076662318781018</v>
      </c>
      <c r="J13812">
        <v>3.2112544263218301</v>
      </c>
    </row>
    <row r="13813" spans="1:10">
      <c r="A13813">
        <v>111</v>
      </c>
      <c r="B13813">
        <v>0.20139183450000001</v>
      </c>
      <c r="C13813">
        <v>-0.36721454210547999</v>
      </c>
      <c r="D13813">
        <v>0.25</v>
      </c>
      <c r="E13813">
        <v>2078662214.34375</v>
      </c>
      <c r="F13813">
        <v>8.082721987972036</v>
      </c>
      <c r="G13813">
        <v>63.552708454430103</v>
      </c>
      <c r="H13813">
        <v>1.001864350488177</v>
      </c>
      <c r="I13813">
        <v>38.014265216886997</v>
      </c>
      <c r="J13813">
        <v>3.2281419637001818</v>
      </c>
    </row>
    <row r="13814" spans="1:10">
      <c r="A13814">
        <v>111</v>
      </c>
      <c r="B13814">
        <v>0.20139183450000001</v>
      </c>
      <c r="C13814">
        <v>-0.39090580288648002</v>
      </c>
      <c r="D13814">
        <v>0.25</v>
      </c>
      <c r="E13814">
        <v>2263769180.453125</v>
      </c>
      <c r="F13814">
        <v>8.7454383219010197</v>
      </c>
      <c r="G13814">
        <v>71.113133498933166</v>
      </c>
      <c r="H13814">
        <v>1.0368828803038921</v>
      </c>
      <c r="I13814">
        <v>42.553540618158877</v>
      </c>
      <c r="J13814">
        <v>3.059041072861874</v>
      </c>
    </row>
    <row r="13815" spans="1:10">
      <c r="A13815">
        <v>111</v>
      </c>
      <c r="B13815">
        <v>0.21323841299999999</v>
      </c>
      <c r="C13815">
        <v>-0.39090580288648002</v>
      </c>
      <c r="D13815">
        <v>0.25</v>
      </c>
      <c r="E13815">
        <v>2302422273.398438</v>
      </c>
      <c r="F13815">
        <v>9.0088630964746699</v>
      </c>
      <c r="G13815">
        <v>70.69190083630383</v>
      </c>
      <c r="H13815">
        <v>1.0617232048825831</v>
      </c>
      <c r="I13815">
        <v>44.514210995286703</v>
      </c>
      <c r="J13815">
        <v>3.0420412796083842</v>
      </c>
    </row>
    <row r="13816" spans="1:10">
      <c r="A13816">
        <v>111</v>
      </c>
      <c r="B13816">
        <v>0.29945130611574999</v>
      </c>
      <c r="C13816">
        <v>-0.36721454210547999</v>
      </c>
      <c r="D13816">
        <v>0.25</v>
      </c>
      <c r="E13816">
        <v>2543010141.28125</v>
      </c>
      <c r="F13816">
        <v>10.73863197100582</v>
      </c>
      <c r="G13816">
        <v>64.958871624898165</v>
      </c>
      <c r="H13816">
        <v>1.270851623230556</v>
      </c>
      <c r="I13816">
        <v>60.807863472029567</v>
      </c>
      <c r="J13816">
        <v>3.0538914770586421</v>
      </c>
    </row>
    <row r="13817" spans="1:10">
      <c r="A13817">
        <v>111</v>
      </c>
      <c r="B13817">
        <v>0.40278366900000001</v>
      </c>
      <c r="C13817">
        <v>-0.22506697741949</v>
      </c>
      <c r="D13817">
        <v>0.25</v>
      </c>
      <c r="E13817">
        <v>2752989744.132812</v>
      </c>
      <c r="F13817">
        <v>11.6823259673547</v>
      </c>
      <c r="G13817">
        <v>59.254867249168463</v>
      </c>
      <c r="H13817">
        <v>1.6248855808662479</v>
      </c>
      <c r="I13817">
        <v>91.368881559930742</v>
      </c>
      <c r="J13817">
        <v>3.5923200487013669</v>
      </c>
    </row>
    <row r="13818" spans="1:10">
      <c r="A13818">
        <v>111</v>
      </c>
      <c r="B13818">
        <v>0.40278366900000001</v>
      </c>
      <c r="C13818">
        <v>-0.21322134702899001</v>
      </c>
      <c r="D13818">
        <v>0.25</v>
      </c>
      <c r="E13818">
        <v>2727061754.546875</v>
      </c>
      <c r="F13818">
        <v>11.50130430230638</v>
      </c>
      <c r="G13818">
        <v>58.990928317420178</v>
      </c>
      <c r="H13818">
        <v>1.624190905196883</v>
      </c>
      <c r="I13818">
        <v>91.462695406749845</v>
      </c>
      <c r="J13818">
        <v>3.6425966004317161</v>
      </c>
    </row>
    <row r="13819" spans="1:10">
      <c r="A13819">
        <v>111</v>
      </c>
      <c r="B13819">
        <v>0.41036386620559001</v>
      </c>
      <c r="C13819">
        <v>-0.23691260780998999</v>
      </c>
      <c r="D13819">
        <v>0.25</v>
      </c>
      <c r="E13819">
        <v>2861373918.90625</v>
      </c>
      <c r="F13819">
        <v>12.213109651580449</v>
      </c>
      <c r="G13819">
        <v>61.342280723620213</v>
      </c>
      <c r="H13819">
        <v>1.6657460740971151</v>
      </c>
      <c r="I13819">
        <v>95.106626307591796</v>
      </c>
      <c r="J13819">
        <v>3.516701581756934</v>
      </c>
    </row>
    <row r="13820" spans="1:10">
      <c r="A13820">
        <v>111</v>
      </c>
      <c r="B13820">
        <v>0.41380971686638002</v>
      </c>
      <c r="C13820">
        <v>-0.23082778028716</v>
      </c>
      <c r="D13820">
        <v>0.25</v>
      </c>
      <c r="E13820">
        <v>2882696986.578125</v>
      </c>
      <c r="F13820">
        <v>12.26958843797911</v>
      </c>
      <c r="G13820">
        <v>61.904739396180958</v>
      </c>
      <c r="H13820">
        <v>1.683196316655085</v>
      </c>
      <c r="I13820">
        <v>96.825236099772155</v>
      </c>
      <c r="J13820">
        <v>3.533732905532815</v>
      </c>
    </row>
    <row r="13821" spans="1:10">
      <c r="A13821">
        <v>111</v>
      </c>
      <c r="B13821">
        <v>0.40278366900000001</v>
      </c>
      <c r="C13821">
        <v>-0.23691260780998999</v>
      </c>
      <c r="D13821">
        <v>0.25</v>
      </c>
      <c r="E13821">
        <v>2782505478.851562</v>
      </c>
      <c r="F13821">
        <v>11.87412419100292</v>
      </c>
      <c r="G13821">
        <v>59.686006773263223</v>
      </c>
      <c r="H13821">
        <v>1.626383169976179</v>
      </c>
      <c r="I13821">
        <v>91.386062315665185</v>
      </c>
      <c r="J13821">
        <v>3.5394325847591972</v>
      </c>
    </row>
    <row r="13822" spans="1:10">
      <c r="A13822">
        <v>111</v>
      </c>
      <c r="B13822">
        <v>0.40278366900000001</v>
      </c>
      <c r="C13822">
        <v>-0.24960400395716001</v>
      </c>
      <c r="D13822">
        <v>0.25</v>
      </c>
      <c r="E13822">
        <v>2818109134.117188</v>
      </c>
      <c r="F13822">
        <v>12.091572380682919</v>
      </c>
      <c r="G13822">
        <v>60.333440160378807</v>
      </c>
      <c r="H13822">
        <v>1.6288785327633379</v>
      </c>
      <c r="I13822">
        <v>91.527621357701719</v>
      </c>
      <c r="J13822">
        <v>3.4798724383290391</v>
      </c>
    </row>
    <row r="13823" spans="1:10">
      <c r="A13823">
        <v>111</v>
      </c>
      <c r="B13823">
        <v>0.40325517272629002</v>
      </c>
      <c r="C13823">
        <v>-0.24886108547156999</v>
      </c>
      <c r="D13823">
        <v>0.25</v>
      </c>
      <c r="E13823">
        <v>2820724188.382812</v>
      </c>
      <c r="F13823">
        <v>12.0993905539508</v>
      </c>
      <c r="G13823">
        <v>60.388849856331937</v>
      </c>
      <c r="H13823">
        <v>1.6311186522943899</v>
      </c>
      <c r="I13823">
        <v>91.742944895289838</v>
      </c>
      <c r="J13823">
        <v>3.4820390253589721</v>
      </c>
    </row>
    <row r="13824" spans="1:10">
      <c r="A13824">
        <v>111</v>
      </c>
      <c r="B13824">
        <v>0.40331686186401999</v>
      </c>
      <c r="C13824">
        <v>-0.24875823820049001</v>
      </c>
      <c r="D13824">
        <v>0.25</v>
      </c>
      <c r="E13824">
        <v>2821051645.015625</v>
      </c>
      <c r="F13824">
        <v>12.100319369637869</v>
      </c>
      <c r="G13824">
        <v>60.395866104401648</v>
      </c>
      <c r="H13824">
        <v>1.6314110442399401</v>
      </c>
      <c r="I13824">
        <v>91.771103541366756</v>
      </c>
      <c r="J13824">
        <v>3.4823487005924112</v>
      </c>
    </row>
    <row r="13825" spans="1:10">
      <c r="A13825">
        <v>111</v>
      </c>
      <c r="B13825">
        <v>0.40278366900000001</v>
      </c>
      <c r="C13825">
        <v>-0.24875823820049001</v>
      </c>
      <c r="D13825">
        <v>0.25</v>
      </c>
      <c r="E13825">
        <v>2815608427.375</v>
      </c>
      <c r="F13825">
        <v>12.076696855307089</v>
      </c>
      <c r="G13825">
        <v>60.284326894208789</v>
      </c>
      <c r="H13825">
        <v>1.6286835816863461</v>
      </c>
      <c r="I13825">
        <v>91.514226008206606</v>
      </c>
      <c r="J13825">
        <v>3.4839347537053982</v>
      </c>
    </row>
    <row r="13826" spans="1:10">
      <c r="A13826">
        <v>111</v>
      </c>
      <c r="B13826">
        <v>0.40278366900000001</v>
      </c>
      <c r="C13826">
        <v>0.10661067351449</v>
      </c>
      <c r="D13826">
        <v>0.25</v>
      </c>
      <c r="E13826">
        <v>3384093615.890625</v>
      </c>
      <c r="F13826">
        <v>10.69192434474826</v>
      </c>
      <c r="G13826">
        <v>115.0918615614064</v>
      </c>
      <c r="H13826">
        <v>1.909039345417114</v>
      </c>
      <c r="I13826">
        <v>135.96254559233779</v>
      </c>
      <c r="J13826">
        <v>4.0118933575722622</v>
      </c>
    </row>
    <row r="13827" spans="1:10">
      <c r="A13827">
        <v>111</v>
      </c>
      <c r="B13827">
        <v>0.40278366900000001</v>
      </c>
      <c r="C13827">
        <v>0.11845630390499</v>
      </c>
      <c r="D13827">
        <v>0.25</v>
      </c>
      <c r="E13827">
        <v>3458686810.695312</v>
      </c>
      <c r="F13827">
        <v>10.81305084726773</v>
      </c>
      <c r="G13827">
        <v>119.5106034530327</v>
      </c>
      <c r="H13827">
        <v>1.930829247750808</v>
      </c>
      <c r="I13827">
        <v>139.1642495626584</v>
      </c>
      <c r="J13827">
        <v>3.9889535314723621</v>
      </c>
    </row>
    <row r="13828" spans="1:10">
      <c r="A13828">
        <v>111</v>
      </c>
      <c r="B13828">
        <v>0.40278366900000001</v>
      </c>
      <c r="C13828">
        <v>9.4765043123994988E-2</v>
      </c>
      <c r="D13828">
        <v>0.25</v>
      </c>
      <c r="E13828">
        <v>3313087898.117188</v>
      </c>
      <c r="F13828">
        <v>10.581588157801891</v>
      </c>
      <c r="G13828">
        <v>110.84017459629101</v>
      </c>
      <c r="H13828">
        <v>1.888051509893558</v>
      </c>
      <c r="I13828">
        <v>132.87169361207631</v>
      </c>
      <c r="J13828">
        <v>4.0322180465882411</v>
      </c>
    </row>
    <row r="13829" spans="1:10">
      <c r="A13829">
        <v>111</v>
      </c>
      <c r="B13829">
        <v>0.40278366900000001</v>
      </c>
      <c r="C13829">
        <v>8.2919412733495998E-2</v>
      </c>
      <c r="D13829">
        <v>0.25</v>
      </c>
      <c r="E13829">
        <v>3245670170.921875</v>
      </c>
      <c r="F13829">
        <v>10.48204331070883</v>
      </c>
      <c r="G13829">
        <v>106.7555712205358</v>
      </c>
      <c r="H13829">
        <v>1.867865884538332</v>
      </c>
      <c r="I13829">
        <v>129.89171430468559</v>
      </c>
      <c r="J13829">
        <v>4.0499273830209859</v>
      </c>
    </row>
    <row r="13830" spans="1:10">
      <c r="A13830">
        <v>111</v>
      </c>
      <c r="B13830">
        <v>0.40278366900000001</v>
      </c>
      <c r="C13830">
        <v>7.1073782342995995E-2</v>
      </c>
      <c r="D13830">
        <v>0.25</v>
      </c>
      <c r="E13830">
        <v>3181840910.382812</v>
      </c>
      <c r="F13830">
        <v>10.39329071465181</v>
      </c>
      <c r="G13830">
        <v>102.83807836612689</v>
      </c>
      <c r="H13830">
        <v>1.848482603825687</v>
      </c>
      <c r="I13830">
        <v>127.02262718789279</v>
      </c>
      <c r="J13830">
        <v>4.0650211783940904</v>
      </c>
    </row>
    <row r="13831" spans="1:10">
      <c r="A13831">
        <v>111</v>
      </c>
      <c r="B13831">
        <v>0.40278366900000001</v>
      </c>
      <c r="C13831">
        <v>5.9228151952496998E-2</v>
      </c>
      <c r="D13831">
        <v>0.25</v>
      </c>
      <c r="E13831">
        <v>3121600555.710938</v>
      </c>
      <c r="F13831">
        <v>10.315331170160791</v>
      </c>
      <c r="G13831">
        <v>99.087721245363355</v>
      </c>
      <c r="H13831">
        <v>1.829901794408215</v>
      </c>
      <c r="I13831">
        <v>124.26445062737911</v>
      </c>
      <c r="J13831">
        <v>4.0774992711667437</v>
      </c>
    </row>
    <row r="13832" spans="1:10">
      <c r="A13832">
        <v>111</v>
      </c>
      <c r="B13832">
        <v>0.40938103047857</v>
      </c>
      <c r="C13832">
        <v>0.23864814692103001</v>
      </c>
      <c r="D13832">
        <v>0.25</v>
      </c>
      <c r="E13832">
        <v>4510610033.2734385</v>
      </c>
      <c r="F13832">
        <v>12.95249232329661</v>
      </c>
      <c r="G13832">
        <v>176.8751245434396</v>
      </c>
      <c r="H13832">
        <v>2.2392543274327181</v>
      </c>
      <c r="I13832">
        <v>182.27898428402841</v>
      </c>
      <c r="J13832">
        <v>3.58993937879859</v>
      </c>
    </row>
    <row r="13833" spans="1:10">
      <c r="A13833">
        <v>111</v>
      </c>
      <c r="B13833">
        <v>0.40331686615246998</v>
      </c>
      <c r="C13833">
        <v>0.24875823820049001</v>
      </c>
      <c r="D13833">
        <v>0.25</v>
      </c>
      <c r="E13833">
        <v>4523256349.015625</v>
      </c>
      <c r="F13833">
        <v>12.881319129199261</v>
      </c>
      <c r="G13833">
        <v>179.3836771729402</v>
      </c>
      <c r="H13833">
        <v>2.2267924210100318</v>
      </c>
      <c r="I13833">
        <v>182.04473818745461</v>
      </c>
      <c r="J13833">
        <v>3.5626304059842369</v>
      </c>
    </row>
    <row r="13834" spans="1:10">
      <c r="A13834">
        <v>111</v>
      </c>
      <c r="B13834">
        <v>0.40278366900000001</v>
      </c>
      <c r="C13834">
        <v>0.24875823820049001</v>
      </c>
      <c r="D13834">
        <v>0.25</v>
      </c>
      <c r="E13834">
        <v>4515801231.46875</v>
      </c>
      <c r="F13834">
        <v>12.857198067707939</v>
      </c>
      <c r="G13834">
        <v>179.1324516697787</v>
      </c>
      <c r="H13834">
        <v>2.2234053128049709</v>
      </c>
      <c r="I13834">
        <v>181.692158122547</v>
      </c>
      <c r="J13834">
        <v>3.5641051764396252</v>
      </c>
    </row>
    <row r="13835" spans="1:10">
      <c r="A13835">
        <v>111</v>
      </c>
      <c r="B13835">
        <v>0.40278366900000001</v>
      </c>
      <c r="C13835">
        <v>0.23691260780998999</v>
      </c>
      <c r="D13835">
        <v>0.25</v>
      </c>
      <c r="E13835">
        <v>4401790348.3203115</v>
      </c>
      <c r="F13835">
        <v>12.617477755004071</v>
      </c>
      <c r="G13835">
        <v>172.87849432835361</v>
      </c>
      <c r="H13835">
        <v>2.192804504942615</v>
      </c>
      <c r="I13835">
        <v>177.27277635410431</v>
      </c>
      <c r="J13835">
        <v>3.6157895308570001</v>
      </c>
    </row>
    <row r="13836" spans="1:10">
      <c r="A13836">
        <v>111</v>
      </c>
      <c r="B13836">
        <v>0.41036386938505998</v>
      </c>
      <c r="C13836">
        <v>0.23691260780998999</v>
      </c>
      <c r="D13836">
        <v>0.25</v>
      </c>
      <c r="E13836">
        <v>4507898205.4921885</v>
      </c>
      <c r="F13836">
        <v>12.96321204054402</v>
      </c>
      <c r="G13836">
        <v>176.4260169593617</v>
      </c>
      <c r="H13836">
        <v>2.241098404039803</v>
      </c>
      <c r="I13836">
        <v>182.28907326981431</v>
      </c>
      <c r="J13836">
        <v>3.5945650228968589</v>
      </c>
    </row>
    <row r="13837" spans="1:10">
      <c r="A13837">
        <v>111</v>
      </c>
      <c r="B13837">
        <v>0.40278366900000001</v>
      </c>
      <c r="C13837">
        <v>0.22506697741949</v>
      </c>
      <c r="D13837">
        <v>0.25</v>
      </c>
      <c r="E13837">
        <v>4291358832.546875</v>
      </c>
      <c r="F13837">
        <v>12.3885290917824</v>
      </c>
      <c r="G13837">
        <v>166.79116198606789</v>
      </c>
      <c r="H13837">
        <v>2.163003639383533</v>
      </c>
      <c r="I13837">
        <v>172.96394310798499</v>
      </c>
      <c r="J13837">
        <v>3.664862908321084</v>
      </c>
    </row>
    <row r="13838" spans="1:10">
      <c r="A13838">
        <v>111</v>
      </c>
      <c r="B13838">
        <v>0.40278366900000001</v>
      </c>
      <c r="C13838">
        <v>0.21322134702899001</v>
      </c>
      <c r="D13838">
        <v>0.25</v>
      </c>
      <c r="E13838">
        <v>4184507607.5</v>
      </c>
      <c r="F13838">
        <v>12.170354335976301</v>
      </c>
      <c r="G13838">
        <v>160.87050241045651</v>
      </c>
      <c r="H13838">
        <v>2.1340029507409781</v>
      </c>
      <c r="I13838">
        <v>168.76569173950699</v>
      </c>
      <c r="J13838">
        <v>3.7113247956003761</v>
      </c>
    </row>
    <row r="13839" spans="1:10">
      <c r="A13839">
        <v>111</v>
      </c>
      <c r="B13839">
        <v>0.40278366900000001</v>
      </c>
      <c r="C13839">
        <v>3.5536891171497997E-2</v>
      </c>
      <c r="D13839">
        <v>0.25</v>
      </c>
      <c r="E13839">
        <v>3011888132.296875</v>
      </c>
      <c r="F13839">
        <v>10.191793870297261</v>
      </c>
      <c r="G13839">
        <v>92.08850625064224</v>
      </c>
      <c r="H13839">
        <v>1.795148052333388</v>
      </c>
      <c r="I13839">
        <v>119.0808968823403</v>
      </c>
      <c r="J13839">
        <v>4.0946078410197524</v>
      </c>
    </row>
    <row r="13840" spans="1:10">
      <c r="A13840">
        <v>111</v>
      </c>
      <c r="B13840">
        <v>0.40278366900000001</v>
      </c>
      <c r="C13840">
        <v>4.7382521561997001E-2</v>
      </c>
      <c r="D13840">
        <v>0.25</v>
      </c>
      <c r="E13840">
        <v>3064949508.375</v>
      </c>
      <c r="F13840">
        <v>10.24816536338767</v>
      </c>
      <c r="G13840">
        <v>95.504523300100118</v>
      </c>
      <c r="H13840">
        <v>1.812123573901772</v>
      </c>
      <c r="I13840">
        <v>121.6172018367797</v>
      </c>
      <c r="J13840">
        <v>4.0873615279124351</v>
      </c>
    </row>
    <row r="13841" spans="1:10">
      <c r="A13841">
        <v>111</v>
      </c>
      <c r="B13841">
        <v>0.40278366900000001</v>
      </c>
      <c r="C13841">
        <v>0.18953008624799</v>
      </c>
      <c r="D13841">
        <v>0.25</v>
      </c>
      <c r="E13841">
        <v>3981549537.953125</v>
      </c>
      <c r="F13841">
        <v>11.76633501454489</v>
      </c>
      <c r="G13841">
        <v>149.52938386332241</v>
      </c>
      <c r="H13841">
        <v>2.0784030026698019</v>
      </c>
      <c r="I13841">
        <v>160.70106222294271</v>
      </c>
      <c r="J13841">
        <v>3.796412179464824</v>
      </c>
    </row>
    <row r="13842" spans="1:10">
      <c r="A13842">
        <v>111</v>
      </c>
      <c r="B13842">
        <v>0.40278366900000001</v>
      </c>
      <c r="C13842">
        <v>0.20137571663848999</v>
      </c>
      <c r="D13842">
        <v>0.25</v>
      </c>
      <c r="E13842">
        <v>4081237559.78125</v>
      </c>
      <c r="F13842">
        <v>11.96295563242165</v>
      </c>
      <c r="G13842">
        <v>155.11656159907579</v>
      </c>
      <c r="H13842">
        <v>2.1058026658065501</v>
      </c>
      <c r="I13842">
        <v>164.67805442679671</v>
      </c>
      <c r="J13842">
        <v>3.7551747058460019</v>
      </c>
    </row>
    <row r="13843" spans="1:10">
      <c r="A13843">
        <v>111</v>
      </c>
      <c r="B13843">
        <v>0.40278366900000001</v>
      </c>
      <c r="C13843">
        <v>-2.3691260780999E-2</v>
      </c>
      <c r="D13843">
        <v>0.25</v>
      </c>
      <c r="E13843">
        <v>2800436462.789062</v>
      </c>
      <c r="F13843">
        <v>10.07186336960876</v>
      </c>
      <c r="G13843">
        <v>77.516773058101535</v>
      </c>
      <c r="H13843">
        <v>1.722314179838577</v>
      </c>
      <c r="I13843">
        <v>108.06401095632459</v>
      </c>
      <c r="J13843">
        <v>4.0915984157036291</v>
      </c>
    </row>
    <row r="13844" spans="1:10">
      <c r="A13844">
        <v>111</v>
      </c>
      <c r="B13844">
        <v>0.40278366900000001</v>
      </c>
      <c r="C13844">
        <v>-1.1845630390499001E-2</v>
      </c>
      <c r="D13844">
        <v>0.25</v>
      </c>
      <c r="E13844">
        <v>2835545323.375</v>
      </c>
      <c r="F13844">
        <v>10.07425860053627</v>
      </c>
      <c r="G13844">
        <v>80.096620632335544</v>
      </c>
      <c r="H13844">
        <v>1.7352748548291861</v>
      </c>
      <c r="I13844">
        <v>110.04539621807631</v>
      </c>
      <c r="J13844">
        <v>4.0974324727576459</v>
      </c>
    </row>
    <row r="13845" spans="1:10">
      <c r="A13845">
        <v>111</v>
      </c>
      <c r="B13845">
        <v>0.40278366900000001</v>
      </c>
      <c r="C13845">
        <v>-3.5536891171497997E-2</v>
      </c>
      <c r="D13845">
        <v>0.25</v>
      </c>
      <c r="E13845">
        <v>2768918675.335938</v>
      </c>
      <c r="F13845">
        <v>10.080263543874031</v>
      </c>
      <c r="G13845">
        <v>75.104200187604874</v>
      </c>
      <c r="H13845">
        <v>1.7101566859273589</v>
      </c>
      <c r="I13845">
        <v>106.19364163931461</v>
      </c>
      <c r="J13845">
        <v>4.0831483438960277</v>
      </c>
    </row>
    <row r="13846" spans="1:10">
      <c r="A13846">
        <v>111</v>
      </c>
      <c r="B13846">
        <v>0.40278366900000001</v>
      </c>
      <c r="C13846">
        <v>-4.7382521561998001E-2</v>
      </c>
      <c r="D13846">
        <v>0.25</v>
      </c>
      <c r="E13846">
        <v>2740992063.984375</v>
      </c>
      <c r="F13846">
        <v>10.099458913027769</v>
      </c>
      <c r="G13846">
        <v>72.858911583200097</v>
      </c>
      <c r="H13846">
        <v>1.698802424485621</v>
      </c>
      <c r="I13846">
        <v>104.43429627083241</v>
      </c>
      <c r="J13846">
        <v>4.0720823404990369</v>
      </c>
    </row>
    <row r="13847" spans="1:10">
      <c r="A13847">
        <v>111</v>
      </c>
      <c r="B13847">
        <v>0.40278366900000001</v>
      </c>
      <c r="C13847">
        <v>-0.18953008624799</v>
      </c>
      <c r="D13847">
        <v>0.25</v>
      </c>
      <c r="E13847">
        <v>2685970951.3125</v>
      </c>
      <c r="F13847">
        <v>11.17159856075887</v>
      </c>
      <c r="G13847">
        <v>58.964723560959101</v>
      </c>
      <c r="H13847">
        <v>1.6252106166430169</v>
      </c>
      <c r="I13847">
        <v>91.983347694389522</v>
      </c>
      <c r="J13847">
        <v>3.735314927223953</v>
      </c>
    </row>
    <row r="13848" spans="1:10">
      <c r="A13848">
        <v>111</v>
      </c>
      <c r="B13848">
        <v>0.40278366900000001</v>
      </c>
      <c r="C13848">
        <v>-0.17768445585748999</v>
      </c>
      <c r="D13848">
        <v>0.25</v>
      </c>
      <c r="E13848">
        <v>2670809014.3125</v>
      </c>
      <c r="F13848">
        <v>11.022918159200341</v>
      </c>
      <c r="G13848">
        <v>59.20248905569315</v>
      </c>
      <c r="H13848">
        <v>1.6269251438934591</v>
      </c>
      <c r="I13848">
        <v>92.410203655250371</v>
      </c>
      <c r="J13848">
        <v>3.7777557491062912</v>
      </c>
    </row>
    <row r="13849" spans="1:10">
      <c r="A13849">
        <v>111</v>
      </c>
      <c r="B13849">
        <v>0.40278366900000001</v>
      </c>
      <c r="C13849">
        <v>-0.13030193429549</v>
      </c>
      <c r="D13849">
        <v>0.25</v>
      </c>
      <c r="E13849">
        <v>2646059517.273438</v>
      </c>
      <c r="F13849">
        <v>10.536050666938539</v>
      </c>
      <c r="G13849">
        <v>61.826287815812982</v>
      </c>
      <c r="H13849">
        <v>1.6418156418803851</v>
      </c>
      <c r="I13849">
        <v>95.227976823225617</v>
      </c>
      <c r="J13849">
        <v>3.921386910049478</v>
      </c>
    </row>
    <row r="13850" spans="1:10">
      <c r="A13850">
        <v>111</v>
      </c>
      <c r="B13850">
        <v>0.40278366900000001</v>
      </c>
      <c r="C13850">
        <v>-0.11845630390499</v>
      </c>
      <c r="D13850">
        <v>0.25</v>
      </c>
      <c r="E13850">
        <v>2648848151.226562</v>
      </c>
      <c r="F13850">
        <v>10.441304267500531</v>
      </c>
      <c r="G13850">
        <v>62.900465229991823</v>
      </c>
      <c r="H13850">
        <v>1.6475465468975019</v>
      </c>
      <c r="I13850">
        <v>96.210028169676661</v>
      </c>
      <c r="J13850">
        <v>3.950759828381706</v>
      </c>
    </row>
    <row r="13851" spans="1:10">
      <c r="A13851">
        <v>111</v>
      </c>
      <c r="B13851">
        <v>0.40278366900000001</v>
      </c>
      <c r="C13851">
        <v>-0.14214756468598999</v>
      </c>
      <c r="D13851">
        <v>0.25</v>
      </c>
      <c r="E13851">
        <v>2646861538.382812</v>
      </c>
      <c r="F13851">
        <v>10.64158653258346</v>
      </c>
      <c r="G13851">
        <v>60.919408449437469</v>
      </c>
      <c r="H13851">
        <v>1.636888077329786</v>
      </c>
      <c r="I13851">
        <v>94.356971686705947</v>
      </c>
      <c r="J13851">
        <v>3.889399702296942</v>
      </c>
    </row>
    <row r="13852" spans="1:10">
      <c r="A13852">
        <v>111</v>
      </c>
      <c r="B13852">
        <v>0.40278366900000001</v>
      </c>
      <c r="C13852">
        <v>-0.15399319507649001</v>
      </c>
      <c r="D13852">
        <v>0.25</v>
      </c>
      <c r="E13852">
        <v>2651253981.414062</v>
      </c>
      <c r="F13852">
        <v>10.757910644228099</v>
      </c>
      <c r="G13852">
        <v>60.179821057245142</v>
      </c>
      <c r="H13852">
        <v>1.63276382926415</v>
      </c>
      <c r="I13852">
        <v>93.597010347992182</v>
      </c>
      <c r="J13852">
        <v>3.8547985319892182</v>
      </c>
    </row>
    <row r="13853" spans="1:10">
      <c r="A13853">
        <v>111</v>
      </c>
      <c r="B13853">
        <v>0.40278366900000001</v>
      </c>
      <c r="C13853">
        <v>-0.16583882546699</v>
      </c>
      <c r="D13853">
        <v>0.25</v>
      </c>
      <c r="E13853">
        <v>2659236576.109375</v>
      </c>
      <c r="F13853">
        <v>10.885021668334961</v>
      </c>
      <c r="G13853">
        <v>59.607517786324017</v>
      </c>
      <c r="H13853">
        <v>1.629442865050805</v>
      </c>
      <c r="I13853">
        <v>92.948089243844151</v>
      </c>
      <c r="J13853">
        <v>3.8175837536837212</v>
      </c>
    </row>
    <row r="13854" spans="1:10">
      <c r="A13854">
        <v>111</v>
      </c>
      <c r="B13854">
        <v>0.165852099</v>
      </c>
      <c r="C13854">
        <v>-0.27244949898149001</v>
      </c>
      <c r="D13854">
        <v>0.25</v>
      </c>
      <c r="E13854">
        <v>1358767846.140625</v>
      </c>
      <c r="F13854">
        <v>5.1577582991449162</v>
      </c>
      <c r="G13854">
        <v>39.758603759575642</v>
      </c>
      <c r="H13854">
        <v>0.82032611805334454</v>
      </c>
      <c r="I13854">
        <v>18.026915683411062</v>
      </c>
      <c r="J13854">
        <v>3.842682993621565</v>
      </c>
    </row>
    <row r="13855" spans="1:10">
      <c r="A13855">
        <v>111</v>
      </c>
      <c r="B13855">
        <v>0.17769867750000001</v>
      </c>
      <c r="C13855">
        <v>-0.27244949898149001</v>
      </c>
      <c r="D13855">
        <v>0.25</v>
      </c>
      <c r="E13855">
        <v>1395492370.273438</v>
      </c>
      <c r="F13855">
        <v>5.3770526169100776</v>
      </c>
      <c r="G13855">
        <v>39.713354676496238</v>
      </c>
      <c r="H13855">
        <v>0.84293601998797385</v>
      </c>
      <c r="I13855">
        <v>19.925566965714101</v>
      </c>
      <c r="J13855">
        <v>3.829689583886648</v>
      </c>
    </row>
    <row r="13856" spans="1:10">
      <c r="A13856">
        <v>111</v>
      </c>
      <c r="B13856">
        <v>0.17769867750000001</v>
      </c>
      <c r="C13856">
        <v>-0.26060386859099</v>
      </c>
      <c r="D13856">
        <v>0.25</v>
      </c>
      <c r="E13856">
        <v>1334858251.03125</v>
      </c>
      <c r="F13856">
        <v>5.1474927267991006</v>
      </c>
      <c r="G13856">
        <v>37.371374926995493</v>
      </c>
      <c r="H13856">
        <v>0.83235376686207019</v>
      </c>
      <c r="I13856">
        <v>18.608310005627569</v>
      </c>
      <c r="J13856">
        <v>3.8893452657066518</v>
      </c>
    </row>
    <row r="13857" spans="1:10">
      <c r="A13857">
        <v>111</v>
      </c>
      <c r="B13857">
        <v>0.165852099</v>
      </c>
      <c r="C13857">
        <v>-0.26060386859099</v>
      </c>
      <c r="D13857">
        <v>0.25</v>
      </c>
      <c r="E13857">
        <v>1297064470.5</v>
      </c>
      <c r="F13857">
        <v>4.9279235224821596</v>
      </c>
      <c r="G13857">
        <v>37.34248727792874</v>
      </c>
      <c r="H13857">
        <v>0.80939333079004427</v>
      </c>
      <c r="I13857">
        <v>16.658836482092742</v>
      </c>
      <c r="J13857">
        <v>3.9022808345034719</v>
      </c>
    </row>
    <row r="13858" spans="1:10">
      <c r="A13858">
        <v>111</v>
      </c>
      <c r="B13858">
        <v>0.1303123635</v>
      </c>
      <c r="C13858">
        <v>-0.27244949898149001</v>
      </c>
      <c r="D13858">
        <v>0.25</v>
      </c>
      <c r="E13858">
        <v>1273869057.320312</v>
      </c>
      <c r="F13858">
        <v>4.5938250622712076</v>
      </c>
      <c r="G13858">
        <v>40.625418929383159</v>
      </c>
      <c r="H13858">
        <v>0.7639815032525803</v>
      </c>
      <c r="I13858">
        <v>13.472611210308971</v>
      </c>
      <c r="J13858">
        <v>3.8747804757585982</v>
      </c>
    </row>
    <row r="13859" spans="1:10">
      <c r="A13859">
        <v>111</v>
      </c>
      <c r="B13859">
        <v>0.14215894200000001</v>
      </c>
      <c r="C13859">
        <v>-0.27244949898149001</v>
      </c>
      <c r="D13859">
        <v>0.25</v>
      </c>
      <c r="E13859">
        <v>1297955707.4375</v>
      </c>
      <c r="F13859">
        <v>4.7661422836245038</v>
      </c>
      <c r="G13859">
        <v>40.214627956040196</v>
      </c>
      <c r="H13859">
        <v>0.78084860779199516</v>
      </c>
      <c r="I13859">
        <v>14.800415224395691</v>
      </c>
      <c r="J13859">
        <v>3.8652285455464148</v>
      </c>
    </row>
    <row r="13860" spans="1:10">
      <c r="A13860">
        <v>111</v>
      </c>
      <c r="B13860">
        <v>0.14215894200000001</v>
      </c>
      <c r="C13860">
        <v>-0.26060386859099</v>
      </c>
      <c r="D13860">
        <v>0.25</v>
      </c>
      <c r="E13860">
        <v>1234114614.679688</v>
      </c>
      <c r="F13860">
        <v>4.5357612784719086</v>
      </c>
      <c r="G13860">
        <v>37.650258631911129</v>
      </c>
      <c r="H13860">
        <v>0.7692150506991311</v>
      </c>
      <c r="I13860">
        <v>13.330721752718089</v>
      </c>
      <c r="J13860">
        <v>3.9247101120272418</v>
      </c>
    </row>
    <row r="13861" spans="1:10">
      <c r="A13861">
        <v>111</v>
      </c>
      <c r="B13861">
        <v>0.1303123635</v>
      </c>
      <c r="C13861">
        <v>-0.26060386859099</v>
      </c>
      <c r="D13861">
        <v>0.25</v>
      </c>
      <c r="E13861">
        <v>1208959514.898438</v>
      </c>
      <c r="F13861">
        <v>4.3631727177998982</v>
      </c>
      <c r="G13861">
        <v>37.986934256274253</v>
      </c>
      <c r="H13861">
        <v>0.75199771429470275</v>
      </c>
      <c r="I13861">
        <v>11.952126249670981</v>
      </c>
      <c r="J13861">
        <v>3.9342036099551478</v>
      </c>
    </row>
    <row r="13862" spans="1:10">
      <c r="A13862">
        <v>111</v>
      </c>
      <c r="B13862">
        <v>0.15400552049999999</v>
      </c>
      <c r="C13862">
        <v>-0.27244949898149001</v>
      </c>
      <c r="D13862">
        <v>0.25</v>
      </c>
      <c r="E13862">
        <v>1326255457.09375</v>
      </c>
      <c r="F13862">
        <v>4.9541207478032447</v>
      </c>
      <c r="G13862">
        <v>39.925691994838417</v>
      </c>
      <c r="H13862">
        <v>0.79963022669835482</v>
      </c>
      <c r="I13862">
        <v>16.318523913621899</v>
      </c>
      <c r="J13862">
        <v>3.8545293516508541</v>
      </c>
    </row>
    <row r="13863" spans="1:10">
      <c r="A13863">
        <v>111</v>
      </c>
      <c r="B13863">
        <v>0.15400552049999999</v>
      </c>
      <c r="C13863">
        <v>-0.26060386859099</v>
      </c>
      <c r="D13863">
        <v>0.25</v>
      </c>
      <c r="E13863">
        <v>1263483088.617188</v>
      </c>
      <c r="F13863">
        <v>4.7240122659713961</v>
      </c>
      <c r="G13863">
        <v>37.435445533599697</v>
      </c>
      <c r="H13863">
        <v>0.78834700422885362</v>
      </c>
      <c r="I13863">
        <v>14.89963244646788</v>
      </c>
      <c r="J13863">
        <v>3.914069153383025</v>
      </c>
    </row>
    <row r="13864" spans="1:10">
      <c r="A13864">
        <v>111</v>
      </c>
      <c r="B13864">
        <v>0.39093709049999997</v>
      </c>
      <c r="C13864">
        <v>-0.22506697741949</v>
      </c>
      <c r="D13864">
        <v>0.25</v>
      </c>
      <c r="E13864">
        <v>2632097699.117188</v>
      </c>
      <c r="F13864">
        <v>11.165030605043279</v>
      </c>
      <c r="G13864">
        <v>56.691762420814477</v>
      </c>
      <c r="H13864">
        <v>1.564578085111862</v>
      </c>
      <c r="I13864">
        <v>85.658625804819167</v>
      </c>
      <c r="J13864">
        <v>3.6268529511726229</v>
      </c>
    </row>
    <row r="13865" spans="1:10">
      <c r="A13865">
        <v>111</v>
      </c>
      <c r="B13865">
        <v>0.39093709049999997</v>
      </c>
      <c r="C13865">
        <v>-0.21322134702899001</v>
      </c>
      <c r="D13865">
        <v>0.25</v>
      </c>
      <c r="E13865">
        <v>2605097805.007812</v>
      </c>
      <c r="F13865">
        <v>10.98371778905857</v>
      </c>
      <c r="G13865">
        <v>56.35366454673931</v>
      </c>
      <c r="H13865">
        <v>1.563531804808008</v>
      </c>
      <c r="I13865">
        <v>85.701523968018591</v>
      </c>
      <c r="J13865">
        <v>3.677074583145441</v>
      </c>
    </row>
    <row r="13866" spans="1:10">
      <c r="A13866">
        <v>111</v>
      </c>
      <c r="B13866">
        <v>0.39093709049999997</v>
      </c>
      <c r="C13866">
        <v>-0.23691260780998999</v>
      </c>
      <c r="D13866">
        <v>0.25</v>
      </c>
      <c r="E13866">
        <v>2662685670.6875</v>
      </c>
      <c r="F13866">
        <v>11.357121451350389</v>
      </c>
      <c r="G13866">
        <v>57.197069607675083</v>
      </c>
      <c r="H13866">
        <v>1.5664273967704501</v>
      </c>
      <c r="I13866">
        <v>85.726734097115695</v>
      </c>
      <c r="J13866">
        <v>3.574020188170834</v>
      </c>
    </row>
    <row r="13867" spans="1:10">
      <c r="A13867">
        <v>111</v>
      </c>
      <c r="B13867">
        <v>0.35539735500000003</v>
      </c>
      <c r="C13867">
        <v>-0.22506697741949</v>
      </c>
      <c r="D13867">
        <v>0.25</v>
      </c>
      <c r="E13867">
        <v>2294595751.664062</v>
      </c>
      <c r="F13867">
        <v>9.7066829772666097</v>
      </c>
      <c r="G13867">
        <v>49.73116823611781</v>
      </c>
      <c r="H13867">
        <v>1.395091097831028</v>
      </c>
      <c r="I13867">
        <v>69.664824521169066</v>
      </c>
      <c r="J13867">
        <v>3.7235896535712532</v>
      </c>
    </row>
    <row r="13868" spans="1:10">
      <c r="A13868">
        <v>111</v>
      </c>
      <c r="B13868">
        <v>0.36724393350000001</v>
      </c>
      <c r="C13868">
        <v>-0.22506697741949</v>
      </c>
      <c r="D13868">
        <v>0.25</v>
      </c>
      <c r="E13868">
        <v>2402899368.414062</v>
      </c>
      <c r="F13868">
        <v>10.17720378236845</v>
      </c>
      <c r="G13868">
        <v>51.929879433475428</v>
      </c>
      <c r="H13868">
        <v>1.44968020732631</v>
      </c>
      <c r="I13868">
        <v>74.806536158546805</v>
      </c>
      <c r="J13868">
        <v>3.6924880837905221</v>
      </c>
    </row>
    <row r="13869" spans="1:10">
      <c r="A13869">
        <v>111</v>
      </c>
      <c r="B13869">
        <v>0.36724393350000001</v>
      </c>
      <c r="C13869">
        <v>-0.21322134702899001</v>
      </c>
      <c r="D13869">
        <v>0.25</v>
      </c>
      <c r="E13869">
        <v>2373755980.390625</v>
      </c>
      <c r="F13869">
        <v>9.9953115681419149</v>
      </c>
      <c r="G13869">
        <v>51.443456285633147</v>
      </c>
      <c r="H13869">
        <v>1.4479308551090071</v>
      </c>
      <c r="I13869">
        <v>74.747611807659268</v>
      </c>
      <c r="J13869">
        <v>3.7425993457436562</v>
      </c>
    </row>
    <row r="13870" spans="1:10">
      <c r="A13870">
        <v>111</v>
      </c>
      <c r="B13870">
        <v>0.35539735500000003</v>
      </c>
      <c r="C13870">
        <v>-0.21322134702899001</v>
      </c>
      <c r="D13870">
        <v>0.25</v>
      </c>
      <c r="E13870">
        <v>2264380785.554688</v>
      </c>
      <c r="F13870">
        <v>9.5245025212643668</v>
      </c>
      <c r="G13870">
        <v>49.170579541008919</v>
      </c>
      <c r="H13870">
        <v>1.392990282205574</v>
      </c>
      <c r="I13870">
        <v>69.554993871599436</v>
      </c>
      <c r="J13870">
        <v>3.7736454665864581</v>
      </c>
    </row>
    <row r="13871" spans="1:10">
      <c r="A13871">
        <v>111</v>
      </c>
      <c r="B13871">
        <v>0.35539735500000003</v>
      </c>
      <c r="C13871">
        <v>-0.23691260780998999</v>
      </c>
      <c r="D13871">
        <v>0.25</v>
      </c>
      <c r="E13871">
        <v>2328399710.359375</v>
      </c>
      <c r="F13871">
        <v>9.899645603261888</v>
      </c>
      <c r="G13871">
        <v>50.45898939948529</v>
      </c>
      <c r="H13871">
        <v>1.3979952698718989</v>
      </c>
      <c r="I13871">
        <v>69.885694093070924</v>
      </c>
      <c r="J13871">
        <v>3.6709220899938368</v>
      </c>
    </row>
    <row r="13872" spans="1:10">
      <c r="A13872">
        <v>111</v>
      </c>
      <c r="B13872">
        <v>0.36724393350000001</v>
      </c>
      <c r="C13872">
        <v>-0.23691260780998999</v>
      </c>
      <c r="D13872">
        <v>0.25</v>
      </c>
      <c r="E13872">
        <v>2435631457.71875</v>
      </c>
      <c r="F13872">
        <v>10.36987683095504</v>
      </c>
      <c r="G13872">
        <v>52.583527826238416</v>
      </c>
      <c r="H13872">
        <v>1.452232812254806</v>
      </c>
      <c r="I13872">
        <v>74.97648913320154</v>
      </c>
      <c r="J13872">
        <v>3.639765271247597</v>
      </c>
    </row>
    <row r="13873" spans="1:10">
      <c r="A13873">
        <v>111</v>
      </c>
      <c r="B13873">
        <v>0.37909051199999999</v>
      </c>
      <c r="C13873">
        <v>-0.22506697741949</v>
      </c>
      <c r="D13873">
        <v>0.25</v>
      </c>
      <c r="E13873">
        <v>2515400455.296875</v>
      </c>
      <c r="F13873">
        <v>10.663321406755131</v>
      </c>
      <c r="G13873">
        <v>54.250088443979621</v>
      </c>
      <c r="H13873">
        <v>1.5061760785029039</v>
      </c>
      <c r="I13873">
        <v>80.137823302298784</v>
      </c>
      <c r="J13873">
        <v>3.6602424082666398</v>
      </c>
    </row>
    <row r="13874" spans="1:10">
      <c r="A13874">
        <v>111</v>
      </c>
      <c r="B13874">
        <v>0.37909051199999999</v>
      </c>
      <c r="C13874">
        <v>-0.21322134702899001</v>
      </c>
      <c r="D13874">
        <v>0.25</v>
      </c>
      <c r="E13874">
        <v>2487328759.578125</v>
      </c>
      <c r="F13874">
        <v>10.48171840660507</v>
      </c>
      <c r="G13874">
        <v>53.837829038966447</v>
      </c>
      <c r="H13874">
        <v>1.5047782387191551</v>
      </c>
      <c r="I13874">
        <v>80.129808641038835</v>
      </c>
      <c r="J13874">
        <v>3.7104089434433258</v>
      </c>
    </row>
    <row r="13875" spans="1:10">
      <c r="A13875">
        <v>111</v>
      </c>
      <c r="B13875">
        <v>0.37909051199999999</v>
      </c>
      <c r="C13875">
        <v>-0.23691260780998999</v>
      </c>
      <c r="D13875">
        <v>0.25</v>
      </c>
      <c r="E13875">
        <v>2547060546.726562</v>
      </c>
      <c r="F13875">
        <v>10.85570386220934</v>
      </c>
      <c r="G13875">
        <v>54.829565382562578</v>
      </c>
      <c r="H13875">
        <v>1.5083770627607009</v>
      </c>
      <c r="I13875">
        <v>80.25685575325042</v>
      </c>
      <c r="J13875">
        <v>3.60746452921012</v>
      </c>
    </row>
    <row r="13876" spans="1:10">
      <c r="A13876">
        <v>111</v>
      </c>
      <c r="B13876">
        <v>0.23693157000000001</v>
      </c>
      <c r="C13876">
        <v>-0.22506697741949</v>
      </c>
      <c r="D13876">
        <v>0.25</v>
      </c>
      <c r="E13876">
        <v>1442678039.125</v>
      </c>
      <c r="F13876">
        <v>5.8603387363837101</v>
      </c>
      <c r="G13876">
        <v>34.432762320153422</v>
      </c>
      <c r="H13876">
        <v>0.95419556401611771</v>
      </c>
      <c r="I13876">
        <v>28.686183691956099</v>
      </c>
      <c r="J13876">
        <v>3.9716166835278268</v>
      </c>
    </row>
    <row r="13877" spans="1:10">
      <c r="A13877">
        <v>111</v>
      </c>
      <c r="B13877">
        <v>0.24877814849999999</v>
      </c>
      <c r="C13877">
        <v>-0.22506697741949</v>
      </c>
      <c r="D13877">
        <v>0.25</v>
      </c>
      <c r="E13877">
        <v>1508944353.8125</v>
      </c>
      <c r="F13877">
        <v>6.1746383573627099</v>
      </c>
      <c r="G13877">
        <v>35.414965914096683</v>
      </c>
      <c r="H13877">
        <v>0.98968695778603433</v>
      </c>
      <c r="I13877">
        <v>31.929265845566992</v>
      </c>
      <c r="J13877">
        <v>3.951971394460998</v>
      </c>
    </row>
    <row r="13878" spans="1:10">
      <c r="A13878">
        <v>111</v>
      </c>
      <c r="B13878">
        <v>0.24877814849999999</v>
      </c>
      <c r="C13878">
        <v>-0.21322134702899001</v>
      </c>
      <c r="D13878">
        <v>0.25</v>
      </c>
      <c r="E13878">
        <v>1469091257.789062</v>
      </c>
      <c r="F13878">
        <v>5.9899076953879558</v>
      </c>
      <c r="G13878">
        <v>34.186869029887021</v>
      </c>
      <c r="H13878">
        <v>0.98442547534068581</v>
      </c>
      <c r="I13878">
        <v>31.36147480178624</v>
      </c>
      <c r="J13878">
        <v>4.0015202895447146</v>
      </c>
    </row>
    <row r="13879" spans="1:10">
      <c r="A13879">
        <v>111</v>
      </c>
      <c r="B13879">
        <v>0.23693157000000001</v>
      </c>
      <c r="C13879">
        <v>-0.21322134702899001</v>
      </c>
      <c r="D13879">
        <v>0.25</v>
      </c>
      <c r="E13879">
        <v>1401754817.039062</v>
      </c>
      <c r="F13879">
        <v>5.6753296338720247</v>
      </c>
      <c r="G13879">
        <v>33.130502901040018</v>
      </c>
      <c r="H13879">
        <v>0.94858320843195543</v>
      </c>
      <c r="I13879">
        <v>28.067534839734439</v>
      </c>
      <c r="J13879">
        <v>4.0211083842732478</v>
      </c>
    </row>
    <row r="13880" spans="1:10">
      <c r="A13880">
        <v>111</v>
      </c>
      <c r="B13880">
        <v>0.23693157000000001</v>
      </c>
      <c r="C13880">
        <v>-0.23691260780998999</v>
      </c>
      <c r="D13880">
        <v>0.25</v>
      </c>
      <c r="E13880">
        <v>1487192427.960938</v>
      </c>
      <c r="F13880">
        <v>6.056140833941754</v>
      </c>
      <c r="G13880">
        <v>35.902298845350742</v>
      </c>
      <c r="H13880">
        <v>0.96061205472506117</v>
      </c>
      <c r="I13880">
        <v>29.415945830754939</v>
      </c>
      <c r="J13880">
        <v>3.9195115901238751</v>
      </c>
    </row>
    <row r="13881" spans="1:10">
      <c r="A13881">
        <v>111</v>
      </c>
      <c r="B13881">
        <v>0.24877814849999999</v>
      </c>
      <c r="C13881">
        <v>-0.23691260780998999</v>
      </c>
      <c r="D13881">
        <v>0.25</v>
      </c>
      <c r="E13881">
        <v>1552388459.6875</v>
      </c>
      <c r="F13881">
        <v>6.3701611371943727</v>
      </c>
      <c r="G13881">
        <v>36.810337704606347</v>
      </c>
      <c r="H13881">
        <v>0.99575251847272739</v>
      </c>
      <c r="I13881">
        <v>32.608165084384382</v>
      </c>
      <c r="J13881">
        <v>3.89980924205156</v>
      </c>
    </row>
    <row r="13882" spans="1:10">
      <c r="A13882">
        <v>111</v>
      </c>
      <c r="B13882">
        <v>0.2250849915</v>
      </c>
      <c r="C13882">
        <v>-0.22506697741949</v>
      </c>
      <c r="D13882">
        <v>0.25</v>
      </c>
      <c r="E13882">
        <v>1380620754.867188</v>
      </c>
      <c r="F13882">
        <v>5.5616829629871063</v>
      </c>
      <c r="G13882">
        <v>33.572334625758231</v>
      </c>
      <c r="H13882">
        <v>0.92061651543190237</v>
      </c>
      <c r="I13882">
        <v>25.633208572864529</v>
      </c>
      <c r="J13882">
        <v>3.9901150830264669</v>
      </c>
    </row>
    <row r="13883" spans="1:10">
      <c r="A13883">
        <v>111</v>
      </c>
      <c r="B13883">
        <v>0.2250849915</v>
      </c>
      <c r="C13883">
        <v>-0.21322134702899001</v>
      </c>
      <c r="D13883">
        <v>0.25</v>
      </c>
      <c r="E13883">
        <v>1338627582.601562</v>
      </c>
      <c r="F13883">
        <v>5.3763964077224946</v>
      </c>
      <c r="G13883">
        <v>32.195915119256817</v>
      </c>
      <c r="H13883">
        <v>0.91465335564862471</v>
      </c>
      <c r="I13883">
        <v>24.963708224706352</v>
      </c>
      <c r="J13883">
        <v>4.0395494165422861</v>
      </c>
    </row>
    <row r="13884" spans="1:10">
      <c r="A13884">
        <v>111</v>
      </c>
      <c r="B13884">
        <v>0.2250849915</v>
      </c>
      <c r="C13884">
        <v>-0.23691260780998999</v>
      </c>
      <c r="D13884">
        <v>0.25</v>
      </c>
      <c r="E13884">
        <v>1426205237.382812</v>
      </c>
      <c r="F13884">
        <v>5.7577633440960199</v>
      </c>
      <c r="G13884">
        <v>35.116032979916781</v>
      </c>
      <c r="H13884">
        <v>0.92738386234123027</v>
      </c>
      <c r="I13884">
        <v>26.413826776668429</v>
      </c>
      <c r="J13884">
        <v>3.938067228358705</v>
      </c>
    </row>
    <row r="13885" spans="1:10">
      <c r="A13885">
        <v>111</v>
      </c>
      <c r="B13885">
        <v>0.31985761950000002</v>
      </c>
      <c r="C13885">
        <v>-0.22506697741949</v>
      </c>
      <c r="D13885">
        <v>0.25</v>
      </c>
      <c r="E13885">
        <v>1994882193.289062</v>
      </c>
      <c r="F13885">
        <v>8.3887515388778411</v>
      </c>
      <c r="G13885">
        <v>43.864331205375493</v>
      </c>
      <c r="H13885">
        <v>1.24277030806843</v>
      </c>
      <c r="I13885">
        <v>55.377714482136071</v>
      </c>
      <c r="J13885">
        <v>3.810026663675671</v>
      </c>
    </row>
    <row r="13886" spans="1:10">
      <c r="A13886">
        <v>111</v>
      </c>
      <c r="B13886">
        <v>0.33170419800000001</v>
      </c>
      <c r="C13886">
        <v>-0.22506697741949</v>
      </c>
      <c r="D13886">
        <v>0.25</v>
      </c>
      <c r="E13886">
        <v>2090585960.304688</v>
      </c>
      <c r="F13886">
        <v>8.812452013255097</v>
      </c>
      <c r="G13886">
        <v>45.698364422190927</v>
      </c>
      <c r="H13886">
        <v>1.2916355712513909</v>
      </c>
      <c r="I13886">
        <v>59.950358469039202</v>
      </c>
      <c r="J13886">
        <v>3.7823592380445921</v>
      </c>
    </row>
    <row r="13887" spans="1:10">
      <c r="A13887">
        <v>111</v>
      </c>
      <c r="B13887">
        <v>0.33170419800000001</v>
      </c>
      <c r="C13887">
        <v>-0.21322134702899001</v>
      </c>
      <c r="D13887">
        <v>0.25</v>
      </c>
      <c r="E13887">
        <v>2058228203.726562</v>
      </c>
      <c r="F13887">
        <v>8.6296979926992208</v>
      </c>
      <c r="G13887">
        <v>44.989440704230219</v>
      </c>
      <c r="H13887">
        <v>1.2888319828343811</v>
      </c>
      <c r="I13887">
        <v>59.738726429641247</v>
      </c>
      <c r="J13887">
        <v>3.8323036258661891</v>
      </c>
    </row>
    <row r="13888" spans="1:10">
      <c r="A13888">
        <v>111</v>
      </c>
      <c r="B13888">
        <v>0.31985761950000002</v>
      </c>
      <c r="C13888">
        <v>-0.21322134702899001</v>
      </c>
      <c r="D13888">
        <v>0.25</v>
      </c>
      <c r="E13888">
        <v>1961453235.515625</v>
      </c>
      <c r="F13888">
        <v>8.2057121988618746</v>
      </c>
      <c r="G13888">
        <v>43.081238786224283</v>
      </c>
      <c r="H13888">
        <v>1.239615413891443</v>
      </c>
      <c r="I13888">
        <v>55.11518790666014</v>
      </c>
      <c r="J13888">
        <v>3.8599150760710468</v>
      </c>
    </row>
    <row r="13889" spans="1:10">
      <c r="A13889">
        <v>111</v>
      </c>
      <c r="B13889">
        <v>0.31985761950000002</v>
      </c>
      <c r="C13889">
        <v>-0.23691260780998999</v>
      </c>
      <c r="D13889">
        <v>0.25</v>
      </c>
      <c r="E13889">
        <v>2031900937.398438</v>
      </c>
      <c r="F13889">
        <v>8.5825767744099721</v>
      </c>
      <c r="G13889">
        <v>44.814674738328897</v>
      </c>
      <c r="H13889">
        <v>1.2467288415209621</v>
      </c>
      <c r="I13889">
        <v>55.751307767815888</v>
      </c>
      <c r="J13889">
        <v>3.757525940352934</v>
      </c>
    </row>
    <row r="13890" spans="1:10">
      <c r="A13890">
        <v>111</v>
      </c>
      <c r="B13890">
        <v>0.33170419800000001</v>
      </c>
      <c r="C13890">
        <v>-0.23691260780998999</v>
      </c>
      <c r="D13890">
        <v>0.25</v>
      </c>
      <c r="E13890">
        <v>2126533252.148438</v>
      </c>
      <c r="F13890">
        <v>9.0059907337999903</v>
      </c>
      <c r="G13890">
        <v>46.57453353703022</v>
      </c>
      <c r="H13890">
        <v>1.2952427093987351</v>
      </c>
      <c r="I13890">
        <v>60.273048461414866</v>
      </c>
      <c r="J13890">
        <v>3.7298027194628962</v>
      </c>
    </row>
    <row r="13891" spans="1:10">
      <c r="A13891">
        <v>111</v>
      </c>
      <c r="B13891">
        <v>0.34355077649999999</v>
      </c>
      <c r="C13891">
        <v>-0.22506697741949</v>
      </c>
      <c r="D13891">
        <v>0.25</v>
      </c>
      <c r="E13891">
        <v>2190490873.6875</v>
      </c>
      <c r="F13891">
        <v>9.251764080603607</v>
      </c>
      <c r="G13891">
        <v>47.653986455406987</v>
      </c>
      <c r="H13891">
        <v>1.3424093568464739</v>
      </c>
      <c r="I13891">
        <v>64.71274655032903</v>
      </c>
      <c r="J13891">
        <v>3.753546805222868</v>
      </c>
    </row>
    <row r="13892" spans="1:10">
      <c r="A13892">
        <v>111</v>
      </c>
      <c r="B13892">
        <v>0.34355077649999999</v>
      </c>
      <c r="C13892">
        <v>-0.21322134702899001</v>
      </c>
      <c r="D13892">
        <v>0.25</v>
      </c>
      <c r="E13892">
        <v>2159204449.601562</v>
      </c>
      <c r="F13892">
        <v>9.0692963544279337</v>
      </c>
      <c r="G13892">
        <v>47.0192307732068</v>
      </c>
      <c r="H13892">
        <v>1.3399571285262939</v>
      </c>
      <c r="I13892">
        <v>64.552013241685927</v>
      </c>
      <c r="J13892">
        <v>3.8035469932074188</v>
      </c>
    </row>
    <row r="13893" spans="1:10">
      <c r="A13893">
        <v>111</v>
      </c>
      <c r="B13893">
        <v>0.34355077649999999</v>
      </c>
      <c r="C13893">
        <v>-0.23691260780998999</v>
      </c>
      <c r="D13893">
        <v>0.25</v>
      </c>
      <c r="E13893">
        <v>2225366568.765625</v>
      </c>
      <c r="F13893">
        <v>9.4450152631034143</v>
      </c>
      <c r="G13893">
        <v>48.455981327220798</v>
      </c>
      <c r="H13893">
        <v>1.345665040644235</v>
      </c>
      <c r="I13893">
        <v>64.984528557397425</v>
      </c>
      <c r="J13893">
        <v>3.7009346731938422</v>
      </c>
    </row>
    <row r="13894" spans="1:10">
      <c r="A13894">
        <v>111</v>
      </c>
      <c r="B13894">
        <v>0.165852099</v>
      </c>
      <c r="C13894">
        <v>-0.22506697741949</v>
      </c>
      <c r="D13894">
        <v>0.25</v>
      </c>
      <c r="E13894">
        <v>1133495869.085938</v>
      </c>
      <c r="F13894">
        <v>4.3031716565601528</v>
      </c>
      <c r="G13894">
        <v>31.097410020418469</v>
      </c>
      <c r="H13894">
        <v>0.78141935018356889</v>
      </c>
      <c r="I13894">
        <v>13.22114632464945</v>
      </c>
      <c r="J13894">
        <v>4.065397793383454</v>
      </c>
    </row>
    <row r="13895" spans="1:10">
      <c r="A13895">
        <v>111</v>
      </c>
      <c r="B13895">
        <v>0.17769867750000001</v>
      </c>
      <c r="C13895">
        <v>-0.22506697741949</v>
      </c>
      <c r="D13895">
        <v>0.25</v>
      </c>
      <c r="E13895">
        <v>1174497043.195312</v>
      </c>
      <c r="F13895">
        <v>4.5235619276645593</v>
      </c>
      <c r="G13895">
        <v>31.348717985674739</v>
      </c>
      <c r="H13895">
        <v>0.80543124354153406</v>
      </c>
      <c r="I13895">
        <v>15.32307849638164</v>
      </c>
      <c r="J13895">
        <v>4.0526363300887169</v>
      </c>
    </row>
    <row r="13896" spans="1:10">
      <c r="A13896">
        <v>111</v>
      </c>
      <c r="B13896">
        <v>0.17769867750000001</v>
      </c>
      <c r="C13896">
        <v>-0.21322134702899001</v>
      </c>
      <c r="D13896">
        <v>0.25</v>
      </c>
      <c r="E13896">
        <v>1128225939.640625</v>
      </c>
      <c r="F13896">
        <v>4.337175479857251</v>
      </c>
      <c r="G13896">
        <v>29.67569001158699</v>
      </c>
      <c r="H13896">
        <v>0.79806559440476121</v>
      </c>
      <c r="I13896">
        <v>14.45024053752422</v>
      </c>
      <c r="J13896">
        <v>4.1018394710554276</v>
      </c>
    </row>
    <row r="13897" spans="1:10">
      <c r="A13897">
        <v>111</v>
      </c>
      <c r="B13897">
        <v>0.165852099</v>
      </c>
      <c r="C13897">
        <v>-0.21322134702899001</v>
      </c>
      <c r="D13897">
        <v>0.25</v>
      </c>
      <c r="E13897">
        <v>1086155778.53125</v>
      </c>
      <c r="F13897">
        <v>4.1165127229178324</v>
      </c>
      <c r="G13897">
        <v>29.35023984266445</v>
      </c>
      <c r="H13897">
        <v>0.77370326985692373</v>
      </c>
      <c r="I13897">
        <v>12.297492387704549</v>
      </c>
      <c r="J13897">
        <v>4.1145427068404388</v>
      </c>
    </row>
    <row r="13898" spans="1:10">
      <c r="A13898">
        <v>111</v>
      </c>
      <c r="B13898">
        <v>0.165852099</v>
      </c>
      <c r="C13898">
        <v>-0.23691260780998999</v>
      </c>
      <c r="D13898">
        <v>0.25</v>
      </c>
      <c r="E13898">
        <v>1184427783.179688</v>
      </c>
      <c r="F13898">
        <v>4.5006278856308199</v>
      </c>
      <c r="G13898">
        <v>33.011860096361488</v>
      </c>
      <c r="H13898">
        <v>0.78993980693485355</v>
      </c>
      <c r="I13898">
        <v>14.255933133885261</v>
      </c>
      <c r="J13898">
        <v>4.0136388134997114</v>
      </c>
    </row>
    <row r="13899" spans="1:10">
      <c r="A13899">
        <v>111</v>
      </c>
      <c r="B13899">
        <v>0.17769867750000001</v>
      </c>
      <c r="C13899">
        <v>-0.23691260780998999</v>
      </c>
      <c r="D13899">
        <v>0.25</v>
      </c>
      <c r="E13899">
        <v>1224359894.226562</v>
      </c>
      <c r="F13899">
        <v>4.7207450674613938</v>
      </c>
      <c r="G13899">
        <v>33.189026649110019</v>
      </c>
      <c r="H13899">
        <v>0.81360124042839743</v>
      </c>
      <c r="I13899">
        <v>16.307047367095951</v>
      </c>
      <c r="J13899">
        <v>4.0008192186942324</v>
      </c>
    </row>
    <row r="13900" spans="1:10">
      <c r="A13900">
        <v>111</v>
      </c>
      <c r="B13900">
        <v>0.260624727</v>
      </c>
      <c r="C13900">
        <v>-0.22506697741949</v>
      </c>
      <c r="D13900">
        <v>0.25</v>
      </c>
      <c r="E13900">
        <v>1579418865.976562</v>
      </c>
      <c r="F13900">
        <v>6.5045783612877131</v>
      </c>
      <c r="G13900">
        <v>36.51892645470798</v>
      </c>
      <c r="H13900">
        <v>1.027090288138425</v>
      </c>
      <c r="I13900">
        <v>35.362416568212211</v>
      </c>
      <c r="J13900">
        <v>3.9311794100649422</v>
      </c>
    </row>
    <row r="13901" spans="1:10">
      <c r="A13901">
        <v>111</v>
      </c>
      <c r="B13901">
        <v>0.260624727</v>
      </c>
      <c r="C13901">
        <v>-0.21322134702899001</v>
      </c>
      <c r="D13901">
        <v>0.25</v>
      </c>
      <c r="E13901">
        <v>1540636066.664062</v>
      </c>
      <c r="F13901">
        <v>6.3201271273428574</v>
      </c>
      <c r="G13901">
        <v>35.364994142204523</v>
      </c>
      <c r="H13901">
        <v>1.0221797463746041</v>
      </c>
      <c r="I13901">
        <v>34.845489367842667</v>
      </c>
      <c r="J13901">
        <v>3.9807853258971591</v>
      </c>
    </row>
    <row r="13902" spans="1:10">
      <c r="A13902">
        <v>111</v>
      </c>
      <c r="B13902">
        <v>0.260624727</v>
      </c>
      <c r="C13902">
        <v>-0.23691260780998999</v>
      </c>
      <c r="D13902">
        <v>0.25</v>
      </c>
      <c r="E13902">
        <v>1621792505.179688</v>
      </c>
      <c r="F13902">
        <v>6.6998207901488058</v>
      </c>
      <c r="G13902">
        <v>37.84013096941635</v>
      </c>
      <c r="H13902">
        <v>1.032804846901854</v>
      </c>
      <c r="I13902">
        <v>35.990446350537241</v>
      </c>
      <c r="J13902">
        <v>3.8789603781769979</v>
      </c>
    </row>
    <row r="13903" spans="1:10">
      <c r="A13903">
        <v>111</v>
      </c>
      <c r="B13903">
        <v>0.27247130549999998</v>
      </c>
      <c r="C13903">
        <v>-0.22506697741949</v>
      </c>
      <c r="D13903">
        <v>0.25</v>
      </c>
      <c r="E13903">
        <v>1654100699.554688</v>
      </c>
      <c r="F13903">
        <v>6.8501551225199364</v>
      </c>
      <c r="G13903">
        <v>37.744623721111573</v>
      </c>
      <c r="H13903">
        <v>1.066405127006874</v>
      </c>
      <c r="I13903">
        <v>38.985595430247493</v>
      </c>
      <c r="J13903">
        <v>3.9092409354634579</v>
      </c>
    </row>
    <row r="13904" spans="1:10">
      <c r="A13904">
        <v>111</v>
      </c>
      <c r="B13904">
        <v>0.27247130549999998</v>
      </c>
      <c r="C13904">
        <v>-0.21322134702899001</v>
      </c>
      <c r="D13904">
        <v>0.25</v>
      </c>
      <c r="E13904">
        <v>1616388361.476562</v>
      </c>
      <c r="F13904">
        <v>6.6659843032830386</v>
      </c>
      <c r="G13904">
        <v>36.66485762456432</v>
      </c>
      <c r="H13904">
        <v>1.0618455912117499</v>
      </c>
      <c r="I13904">
        <v>38.519537863321602</v>
      </c>
      <c r="J13904">
        <v>3.9589036988472799</v>
      </c>
    </row>
    <row r="13905" spans="1:10">
      <c r="A13905">
        <v>111</v>
      </c>
      <c r="B13905">
        <v>0.27247130549999998</v>
      </c>
      <c r="C13905">
        <v>-0.23691260780998999</v>
      </c>
      <c r="D13905">
        <v>0.25</v>
      </c>
      <c r="E13905">
        <v>1695403694.03125</v>
      </c>
      <c r="F13905">
        <v>7.0451161698438227</v>
      </c>
      <c r="G13905">
        <v>38.991658804006867</v>
      </c>
      <c r="H13905">
        <v>1.0717686136413249</v>
      </c>
      <c r="I13905">
        <v>39.562749445438392</v>
      </c>
      <c r="J13905">
        <v>3.8569652040605429</v>
      </c>
    </row>
    <row r="13906" spans="1:10">
      <c r="A13906">
        <v>111</v>
      </c>
      <c r="B13906">
        <v>0.21323841299999999</v>
      </c>
      <c r="C13906">
        <v>-0.22506697741949</v>
      </c>
      <c r="D13906">
        <v>0.25</v>
      </c>
      <c r="E13906">
        <v>1322773289.898438</v>
      </c>
      <c r="F13906">
        <v>5.2786743378965184</v>
      </c>
      <c r="G13906">
        <v>32.833700555376709</v>
      </c>
      <c r="H13906">
        <v>0.88895020043855766</v>
      </c>
      <c r="I13906">
        <v>22.77037696540356</v>
      </c>
      <c r="J13906">
        <v>4.007466411581845</v>
      </c>
    </row>
    <row r="13907" spans="1:10">
      <c r="A13907">
        <v>111</v>
      </c>
      <c r="B13907">
        <v>0.21323841299999999</v>
      </c>
      <c r="C13907">
        <v>-0.21322134702899001</v>
      </c>
      <c r="D13907">
        <v>0.25</v>
      </c>
      <c r="E13907">
        <v>1279710348.65625</v>
      </c>
      <c r="F13907">
        <v>5.0931113210972399</v>
      </c>
      <c r="G13907">
        <v>31.383123743813481</v>
      </c>
      <c r="H13907">
        <v>0.88263630724395625</v>
      </c>
      <c r="I13907">
        <v>22.050031693652269</v>
      </c>
      <c r="J13907">
        <v>4.0568432050640686</v>
      </c>
    </row>
    <row r="13908" spans="1:10">
      <c r="A13908">
        <v>111</v>
      </c>
      <c r="B13908">
        <v>0.21323841299999999</v>
      </c>
      <c r="C13908">
        <v>-0.23691260780998999</v>
      </c>
      <c r="D13908">
        <v>0.25</v>
      </c>
      <c r="E13908">
        <v>1369427670.789062</v>
      </c>
      <c r="F13908">
        <v>5.4750319671002217</v>
      </c>
      <c r="G13908">
        <v>34.451557409949601</v>
      </c>
      <c r="H13908">
        <v>0.89606832782010315</v>
      </c>
      <c r="I13908">
        <v>23.60184413660318</v>
      </c>
      <c r="J13908">
        <v>3.9554759746097261</v>
      </c>
    </row>
    <row r="13909" spans="1:10">
      <c r="A13909">
        <v>111</v>
      </c>
      <c r="B13909">
        <v>0.20139183450000001</v>
      </c>
      <c r="C13909">
        <v>-0.22506697741949</v>
      </c>
      <c r="D13909">
        <v>0.25</v>
      </c>
      <c r="E13909">
        <v>1269136389.328125</v>
      </c>
      <c r="F13909">
        <v>5.0113160000764756</v>
      </c>
      <c r="G13909">
        <v>32.216876523103558</v>
      </c>
      <c r="H13909">
        <v>0.85919698757788865</v>
      </c>
      <c r="I13909">
        <v>20.09772338997573</v>
      </c>
      <c r="J13909">
        <v>4.0236704989656573</v>
      </c>
    </row>
    <row r="13910" spans="1:10">
      <c r="A13910">
        <v>111</v>
      </c>
      <c r="B13910">
        <v>0.20139183450000001</v>
      </c>
      <c r="C13910">
        <v>-0.21322134702899001</v>
      </c>
      <c r="D13910">
        <v>0.25</v>
      </c>
      <c r="E13910">
        <v>1225003866.257812</v>
      </c>
      <c r="F13910">
        <v>4.8254775126697496</v>
      </c>
      <c r="G13910">
        <v>30.6921456172131</v>
      </c>
      <c r="H13910">
        <v>0.85253243389888667</v>
      </c>
      <c r="I13910">
        <v>19.326540028676391</v>
      </c>
      <c r="J13910">
        <v>4.0729895801778184</v>
      </c>
    </row>
    <row r="13911" spans="1:10">
      <c r="A13911">
        <v>111</v>
      </c>
      <c r="B13911">
        <v>0.20139183450000001</v>
      </c>
      <c r="C13911">
        <v>-0.23691260780998999</v>
      </c>
      <c r="D13911">
        <v>0.25</v>
      </c>
      <c r="E13911">
        <v>1316860468.101562</v>
      </c>
      <c r="F13911">
        <v>5.2079498388338834</v>
      </c>
      <c r="G13911">
        <v>33.908888190053403</v>
      </c>
      <c r="H13911">
        <v>0.86666581811732613</v>
      </c>
      <c r="I13911">
        <v>20.980032172985371</v>
      </c>
      <c r="J13911">
        <v>3.9717376587213948</v>
      </c>
    </row>
    <row r="13912" spans="1:10">
      <c r="A13912">
        <v>111</v>
      </c>
      <c r="B13912">
        <v>0.189545256</v>
      </c>
      <c r="C13912">
        <v>-0.22506697741949</v>
      </c>
      <c r="D13912">
        <v>0.25</v>
      </c>
      <c r="E13912">
        <v>1219710754.484375</v>
      </c>
      <c r="F13912">
        <v>4.7596109252772294</v>
      </c>
      <c r="G13912">
        <v>31.721877703908831</v>
      </c>
      <c r="H13912">
        <v>0.83135722567385528</v>
      </c>
      <c r="I13912">
        <v>17.61528038140386</v>
      </c>
      <c r="J13912">
        <v>4.0387271869985852</v>
      </c>
    </row>
    <row r="13913" spans="1:10">
      <c r="A13913">
        <v>111</v>
      </c>
      <c r="B13913">
        <v>0.189545256</v>
      </c>
      <c r="C13913">
        <v>-0.21322134702899001</v>
      </c>
      <c r="D13913">
        <v>0.25</v>
      </c>
      <c r="E13913">
        <v>1174508842.117188</v>
      </c>
      <c r="F13913">
        <v>4.5734979606932029</v>
      </c>
      <c r="G13913">
        <v>30.12299627438188</v>
      </c>
      <c r="H13913">
        <v>0.82434208600170678</v>
      </c>
      <c r="I13913">
        <v>16.793266035616401</v>
      </c>
      <c r="J13913">
        <v>4.0879883840825642</v>
      </c>
    </row>
    <row r="13914" spans="1:10">
      <c r="A13914">
        <v>111</v>
      </c>
      <c r="B13914">
        <v>0.189545256</v>
      </c>
      <c r="C13914">
        <v>-0.23691260780998999</v>
      </c>
      <c r="D13914">
        <v>0.25</v>
      </c>
      <c r="E13914">
        <v>1268504325.320312</v>
      </c>
      <c r="F13914">
        <v>4.9565199354547076</v>
      </c>
      <c r="G13914">
        <v>33.488040096592158</v>
      </c>
      <c r="H13914">
        <v>0.8391766799177276</v>
      </c>
      <c r="I13914">
        <v>18.548423155210909</v>
      </c>
      <c r="J13914">
        <v>3.9868521220196271</v>
      </c>
    </row>
    <row r="13915" spans="1:10">
      <c r="A13915">
        <v>111</v>
      </c>
      <c r="B13915">
        <v>0.15400552049999999</v>
      </c>
      <c r="C13915">
        <v>-0.22506697741949</v>
      </c>
      <c r="D13915">
        <v>0.25</v>
      </c>
      <c r="E13915">
        <v>1096707802.8125</v>
      </c>
      <c r="F13915">
        <v>4.0984426015638746</v>
      </c>
      <c r="G13915">
        <v>30.967965174932029</v>
      </c>
      <c r="H13915">
        <v>0.75932183484110283</v>
      </c>
      <c r="I13915">
        <v>11.30951046012342</v>
      </c>
      <c r="J13915">
        <v>4.0770114550250582</v>
      </c>
    </row>
    <row r="13916" spans="1:10">
      <c r="A13916">
        <v>111</v>
      </c>
      <c r="B13916">
        <v>0.15400552049999999</v>
      </c>
      <c r="C13916">
        <v>-0.21322134702899001</v>
      </c>
      <c r="D13916">
        <v>0.25</v>
      </c>
      <c r="E13916">
        <v>1048298933.9375</v>
      </c>
      <c r="F13916">
        <v>3.911512178718112</v>
      </c>
      <c r="G13916">
        <v>29.146657526493069</v>
      </c>
      <c r="H13916">
        <v>0.75125540326553164</v>
      </c>
      <c r="I13916">
        <v>10.335048444569111</v>
      </c>
      <c r="J13916">
        <v>4.126097969696275</v>
      </c>
    </row>
    <row r="13917" spans="1:10">
      <c r="A13917">
        <v>111</v>
      </c>
      <c r="B13917">
        <v>0.15400552049999999</v>
      </c>
      <c r="C13917">
        <v>-0.23691260780998999</v>
      </c>
      <c r="D13917">
        <v>0.25</v>
      </c>
      <c r="E13917">
        <v>1148708556.8125</v>
      </c>
      <c r="F13917">
        <v>4.2961708751390688</v>
      </c>
      <c r="G13917">
        <v>32.956551414914429</v>
      </c>
      <c r="H13917">
        <v>0.76819266648089979</v>
      </c>
      <c r="I13917">
        <v>12.395106804557139</v>
      </c>
      <c r="J13917">
        <v>4.0253107839962468</v>
      </c>
    </row>
    <row r="13918" spans="1:10">
      <c r="A13918">
        <v>111</v>
      </c>
      <c r="B13918">
        <v>0.28431788400000002</v>
      </c>
      <c r="C13918">
        <v>-0.22506697741949</v>
      </c>
      <c r="D13918">
        <v>0.25</v>
      </c>
      <c r="E13918">
        <v>1732988934.695312</v>
      </c>
      <c r="F13918">
        <v>7.2113648532540537</v>
      </c>
      <c r="G13918">
        <v>39.092036216985427</v>
      </c>
      <c r="H13918">
        <v>1.1076310263233611</v>
      </c>
      <c r="I13918">
        <v>42.798760014586151</v>
      </c>
      <c r="J13918">
        <v>3.8861561881058151</v>
      </c>
    </row>
    <row r="13919" spans="1:10">
      <c r="A13919">
        <v>111</v>
      </c>
      <c r="B13919">
        <v>0.2961644625</v>
      </c>
      <c r="C13919">
        <v>-0.22506697741949</v>
      </c>
      <c r="D13919">
        <v>0.25</v>
      </c>
      <c r="E13919">
        <v>1816082607.617188</v>
      </c>
      <c r="F13919">
        <v>7.5882036022958346</v>
      </c>
      <c r="G13919">
        <v>40.561141191516072</v>
      </c>
      <c r="H13919">
        <v>1.150767518003704</v>
      </c>
      <c r="I13919">
        <v>46.801865951158113</v>
      </c>
      <c r="J13919">
        <v>3.8619253978104102</v>
      </c>
    </row>
    <row r="13920" spans="1:10">
      <c r="A13920">
        <v>111</v>
      </c>
      <c r="B13920">
        <v>0.2961644625</v>
      </c>
      <c r="C13920">
        <v>-0.21322134702899001</v>
      </c>
      <c r="D13920">
        <v>0.25</v>
      </c>
      <c r="E13920">
        <v>1780511663.679688</v>
      </c>
      <c r="F13920">
        <v>7.404596560751088</v>
      </c>
      <c r="G13920">
        <v>39.629710939712822</v>
      </c>
      <c r="H13920">
        <v>1.146910183226282</v>
      </c>
      <c r="I13920">
        <v>46.437563912943013</v>
      </c>
      <c r="J13920">
        <v>3.9117013344075531</v>
      </c>
    </row>
    <row r="13921" spans="1:10">
      <c r="A13921">
        <v>111</v>
      </c>
      <c r="B13921">
        <v>0.28431788400000002</v>
      </c>
      <c r="C13921">
        <v>-0.21322134702899001</v>
      </c>
      <c r="D13921">
        <v>0.25</v>
      </c>
      <c r="E13921">
        <v>1696347216.921875</v>
      </c>
      <c r="F13921">
        <v>7.0274754312122241</v>
      </c>
      <c r="G13921">
        <v>38.086437600664787</v>
      </c>
      <c r="H13921">
        <v>1.1034225600524219</v>
      </c>
      <c r="I13921">
        <v>42.38357758987695</v>
      </c>
      <c r="J13921">
        <v>3.9358756252331659</v>
      </c>
    </row>
    <row r="13922" spans="1:10">
      <c r="A13922">
        <v>111</v>
      </c>
      <c r="B13922">
        <v>0.28431788400000002</v>
      </c>
      <c r="C13922">
        <v>-0.23691260780998999</v>
      </c>
      <c r="D13922">
        <v>0.25</v>
      </c>
      <c r="E13922">
        <v>1773221111.617188</v>
      </c>
      <c r="F13922">
        <v>7.4060434884158894</v>
      </c>
      <c r="G13922">
        <v>40.264900094363838</v>
      </c>
      <c r="H13922">
        <v>1.112643372463936</v>
      </c>
      <c r="I13922">
        <v>43.325032236985862</v>
      </c>
      <c r="J13922">
        <v>3.8338239376462302</v>
      </c>
    </row>
    <row r="13923" spans="1:10">
      <c r="A13923">
        <v>111</v>
      </c>
      <c r="B13923">
        <v>0.2961644625</v>
      </c>
      <c r="C13923">
        <v>-0.23691260780998999</v>
      </c>
      <c r="D13923">
        <v>0.25</v>
      </c>
      <c r="E13923">
        <v>1855243799.898438</v>
      </c>
      <c r="F13923">
        <v>7.7825987969408743</v>
      </c>
      <c r="G13923">
        <v>41.659832480363548</v>
      </c>
      <c r="H13923">
        <v>1.155428657373704</v>
      </c>
      <c r="I13923">
        <v>47.277250604704022</v>
      </c>
      <c r="J13923">
        <v>3.809536808621488</v>
      </c>
    </row>
    <row r="13924" spans="1:10">
      <c r="A13924">
        <v>111</v>
      </c>
      <c r="B13924">
        <v>0.30801104099999999</v>
      </c>
      <c r="C13924">
        <v>-0.22506697741949</v>
      </c>
      <c r="D13924">
        <v>0.25</v>
      </c>
      <c r="E13924">
        <v>1903380710.609375</v>
      </c>
      <c r="F13924">
        <v>7.9806672553531834</v>
      </c>
      <c r="G13924">
        <v>42.151914610061787</v>
      </c>
      <c r="H13924">
        <v>1.1958141145078121</v>
      </c>
      <c r="I13924">
        <v>50.994866880588233</v>
      </c>
      <c r="J13924">
        <v>3.8365488054550951</v>
      </c>
    </row>
    <row r="13925" spans="1:10">
      <c r="A13925">
        <v>111</v>
      </c>
      <c r="B13925">
        <v>0.30801104099999999</v>
      </c>
      <c r="C13925">
        <v>-0.21322134702899001</v>
      </c>
      <c r="D13925">
        <v>0.25</v>
      </c>
      <c r="E13925">
        <v>1868880688.796875</v>
      </c>
      <c r="F13925">
        <v>7.7973435751046054</v>
      </c>
      <c r="G13925">
        <v>41.29465322336182</v>
      </c>
      <c r="H13925">
        <v>1.192307970879483</v>
      </c>
      <c r="I13925">
        <v>50.681450211443007</v>
      </c>
      <c r="J13925">
        <v>3.886381067030015</v>
      </c>
    </row>
    <row r="13926" spans="1:10">
      <c r="A13926">
        <v>111</v>
      </c>
      <c r="B13926">
        <v>0.30801104099999999</v>
      </c>
      <c r="C13926">
        <v>-0.23691260780998999</v>
      </c>
      <c r="D13926">
        <v>0.25</v>
      </c>
      <c r="E13926">
        <v>1941470756.90625</v>
      </c>
      <c r="F13926">
        <v>8.1747779838042334</v>
      </c>
      <c r="G13926">
        <v>43.176432326436043</v>
      </c>
      <c r="H13926">
        <v>1.2001239822420759</v>
      </c>
      <c r="I13926">
        <v>51.419358467683203</v>
      </c>
      <c r="J13926">
        <v>3.7841040583589352</v>
      </c>
    </row>
    <row r="13927" spans="1:10">
      <c r="A13927">
        <v>111</v>
      </c>
      <c r="B13927">
        <v>0.39574211924829999</v>
      </c>
      <c r="C13927">
        <v>-0.26060386859099</v>
      </c>
      <c r="D13927">
        <v>0.25</v>
      </c>
      <c r="E13927">
        <v>2781847405.140625</v>
      </c>
      <c r="F13927">
        <v>11.98121011949843</v>
      </c>
      <c r="G13927">
        <v>59.643941399175667</v>
      </c>
      <c r="H13927">
        <v>1.596337980918179</v>
      </c>
      <c r="I13927">
        <v>88.427212199196219</v>
      </c>
      <c r="J13927">
        <v>3.446588216509554</v>
      </c>
    </row>
    <row r="13928" spans="1:10">
      <c r="A13928">
        <v>111</v>
      </c>
      <c r="B13928">
        <v>0.39093709049999997</v>
      </c>
      <c r="C13928">
        <v>-0.24875823820049001</v>
      </c>
      <c r="D13928">
        <v>0.25</v>
      </c>
      <c r="E13928">
        <v>2696861182.429688</v>
      </c>
      <c r="F13928">
        <v>11.55998820858076</v>
      </c>
      <c r="G13928">
        <v>57.869565716478967</v>
      </c>
      <c r="H13928">
        <v>1.5690796468843471</v>
      </c>
      <c r="I13928">
        <v>85.90583692677319</v>
      </c>
      <c r="J13928">
        <v>3.518576838105218</v>
      </c>
    </row>
    <row r="13929" spans="1:10">
      <c r="A13929">
        <v>111</v>
      </c>
      <c r="B13929">
        <v>0.39093709049999997</v>
      </c>
      <c r="C13929">
        <v>-0.26060386859099</v>
      </c>
      <c r="D13929">
        <v>0.25</v>
      </c>
      <c r="E13929">
        <v>2734623659.992188</v>
      </c>
      <c r="F13929">
        <v>11.773628644179549</v>
      </c>
      <c r="G13929">
        <v>58.709228630643338</v>
      </c>
      <c r="H13929">
        <v>1.5725347343541221</v>
      </c>
      <c r="I13929">
        <v>86.195921251550317</v>
      </c>
      <c r="J13929">
        <v>3.4605234716291311</v>
      </c>
    </row>
    <row r="13930" spans="1:10">
      <c r="A13930">
        <v>111</v>
      </c>
      <c r="B13930">
        <v>0.39093709049999997</v>
      </c>
      <c r="C13930">
        <v>-0.26777108304143998</v>
      </c>
      <c r="D13930">
        <v>0.25</v>
      </c>
      <c r="E13930">
        <v>2759213361.257812</v>
      </c>
      <c r="F13930">
        <v>11.908122458378781</v>
      </c>
      <c r="G13930">
        <v>59.298428852576762</v>
      </c>
      <c r="H13930">
        <v>1.575015026850451</v>
      </c>
      <c r="I13930">
        <v>86.425320401787758</v>
      </c>
      <c r="J13930">
        <v>3.4241311122750631</v>
      </c>
    </row>
    <row r="13931" spans="1:10">
      <c r="A13931">
        <v>111</v>
      </c>
      <c r="B13931">
        <v>0.39524607332181</v>
      </c>
      <c r="C13931">
        <v>-0.26134377437481998</v>
      </c>
      <c r="D13931">
        <v>0.25</v>
      </c>
      <c r="E13931">
        <v>2779393698.296875</v>
      </c>
      <c r="F13931">
        <v>11.97335703700082</v>
      </c>
      <c r="G13931">
        <v>59.602830037940294</v>
      </c>
      <c r="H13931">
        <v>1.5941006035354801</v>
      </c>
      <c r="I13931">
        <v>88.216066867113113</v>
      </c>
      <c r="J13931">
        <v>3.4443215491774031</v>
      </c>
    </row>
    <row r="13932" spans="1:10">
      <c r="A13932">
        <v>111</v>
      </c>
      <c r="B13932">
        <v>0.165852099</v>
      </c>
      <c r="C13932">
        <v>-0.37906017249598001</v>
      </c>
      <c r="D13932">
        <v>0.25</v>
      </c>
      <c r="E13932">
        <v>2075501558.351562</v>
      </c>
      <c r="F13932">
        <v>7.7113975347601809</v>
      </c>
      <c r="G13932">
        <v>69.021264981478453</v>
      </c>
      <c r="H13932">
        <v>0.95487186958052916</v>
      </c>
      <c r="I13932">
        <v>35.334419896826148</v>
      </c>
      <c r="J13932">
        <v>3.1888569931179518</v>
      </c>
    </row>
    <row r="13933" spans="1:10">
      <c r="A13933">
        <v>111</v>
      </c>
      <c r="B13933">
        <v>0.17769867750000001</v>
      </c>
      <c r="C13933">
        <v>-0.37906017249598001</v>
      </c>
      <c r="D13933">
        <v>0.25</v>
      </c>
      <c r="E13933">
        <v>2102601040.90625</v>
      </c>
      <c r="F13933">
        <v>7.9281912142178044</v>
      </c>
      <c r="G13933">
        <v>68.308936538174748</v>
      </c>
      <c r="H13933">
        <v>0.97432622987980722</v>
      </c>
      <c r="I13933">
        <v>36.77566197514534</v>
      </c>
      <c r="J13933">
        <v>3.17534742099815</v>
      </c>
    </row>
    <row r="13934" spans="1:10">
      <c r="A13934">
        <v>111</v>
      </c>
      <c r="B13934">
        <v>0.17769867750000001</v>
      </c>
      <c r="C13934">
        <v>-0.36721454210547999</v>
      </c>
      <c r="D13934">
        <v>0.25</v>
      </c>
      <c r="E13934">
        <v>2009697605.828125</v>
      </c>
      <c r="F13934">
        <v>7.6016472482588142</v>
      </c>
      <c r="G13934">
        <v>64.463888145983219</v>
      </c>
      <c r="H13934">
        <v>0.9565162499784492</v>
      </c>
      <c r="I13934">
        <v>34.459752378053963</v>
      </c>
      <c r="J13934">
        <v>3.2584824050863972</v>
      </c>
    </row>
    <row r="13935" spans="1:10">
      <c r="A13935">
        <v>111</v>
      </c>
      <c r="B13935">
        <v>0.165852099</v>
      </c>
      <c r="C13935">
        <v>-0.36721454210547999</v>
      </c>
      <c r="D13935">
        <v>0.25</v>
      </c>
      <c r="E13935">
        <v>1981528586.796875</v>
      </c>
      <c r="F13935">
        <v>7.3845733673661016</v>
      </c>
      <c r="G13935">
        <v>65.102114717010409</v>
      </c>
      <c r="H13935">
        <v>0.93671123053354677</v>
      </c>
      <c r="I13935">
        <v>32.967689411714673</v>
      </c>
      <c r="J13935">
        <v>3.2719350214174479</v>
      </c>
    </row>
    <row r="13936" spans="1:10">
      <c r="A13936">
        <v>111</v>
      </c>
      <c r="B13936">
        <v>0.165852099</v>
      </c>
      <c r="C13936">
        <v>-0.39090580288648002</v>
      </c>
      <c r="D13936">
        <v>0.25</v>
      </c>
      <c r="E13936">
        <v>2173055086.617188</v>
      </c>
      <c r="F13936">
        <v>8.0489823338575661</v>
      </c>
      <c r="G13936">
        <v>73.107199450954795</v>
      </c>
      <c r="H13936">
        <v>0.97383457615796942</v>
      </c>
      <c r="I13936">
        <v>37.81197315454483</v>
      </c>
      <c r="J13936">
        <v>3.1031740107573569</v>
      </c>
    </row>
    <row r="13937" spans="1:10">
      <c r="A13937">
        <v>111</v>
      </c>
      <c r="B13937">
        <v>0.17769867750000001</v>
      </c>
      <c r="C13937">
        <v>-0.39090580288648002</v>
      </c>
      <c r="D13937">
        <v>0.25</v>
      </c>
      <c r="E13937">
        <v>2199085029.398438</v>
      </c>
      <c r="F13937">
        <v>8.2654952300945297</v>
      </c>
      <c r="G13937">
        <v>72.320774933323264</v>
      </c>
      <c r="H13937">
        <v>0.99293827260407852</v>
      </c>
      <c r="I13937">
        <v>39.202395837754011</v>
      </c>
      <c r="J13937">
        <v>3.0896075827913592</v>
      </c>
    </row>
    <row r="13938" spans="1:10">
      <c r="A13938">
        <v>111</v>
      </c>
      <c r="B13938">
        <v>0.165852099</v>
      </c>
      <c r="C13938">
        <v>-0.40275143327697999</v>
      </c>
      <c r="D13938">
        <v>0.25</v>
      </c>
      <c r="E13938">
        <v>2274188044.632812</v>
      </c>
      <c r="F13938">
        <v>8.3973241623025388</v>
      </c>
      <c r="G13938">
        <v>77.359867862891406</v>
      </c>
      <c r="H13938">
        <v>0.99359911447390914</v>
      </c>
      <c r="I13938">
        <v>40.400317292660468</v>
      </c>
      <c r="J13938">
        <v>3.0148869649565309</v>
      </c>
    </row>
    <row r="13939" spans="1:10">
      <c r="A13939">
        <v>111</v>
      </c>
      <c r="B13939">
        <v>0.17769867750000001</v>
      </c>
      <c r="C13939">
        <v>-0.40275143327697999</v>
      </c>
      <c r="D13939">
        <v>0.25</v>
      </c>
      <c r="E13939">
        <v>2299148449.820312</v>
      </c>
      <c r="F13939">
        <v>8.6135556928929873</v>
      </c>
      <c r="G13939">
        <v>76.499353457707912</v>
      </c>
      <c r="H13939">
        <v>1.0123521439672909</v>
      </c>
      <c r="I13939">
        <v>41.739922302775078</v>
      </c>
      <c r="J13939">
        <v>3.001263781072339</v>
      </c>
    </row>
    <row r="13940" spans="1:10">
      <c r="A13940">
        <v>111</v>
      </c>
      <c r="B13940">
        <v>0.165852099</v>
      </c>
      <c r="C13940">
        <v>-0.41459706366748</v>
      </c>
      <c r="D13940">
        <v>0.25</v>
      </c>
      <c r="E13940">
        <v>2378899268.140625</v>
      </c>
      <c r="F13940">
        <v>8.7564193052821793</v>
      </c>
      <c r="G13940">
        <v>81.77921822713688</v>
      </c>
      <c r="H13940">
        <v>1.014165240041621</v>
      </c>
      <c r="I13940">
        <v>43.099419238977127</v>
      </c>
      <c r="J13940">
        <v>2.9239967725152378</v>
      </c>
    </row>
    <row r="13941" spans="1:10">
      <c r="A13941">
        <v>111</v>
      </c>
      <c r="B13941">
        <v>0.17769867750000001</v>
      </c>
      <c r="C13941">
        <v>-0.41459706366748</v>
      </c>
      <c r="D13941">
        <v>0.25</v>
      </c>
      <c r="E13941">
        <v>2402790143.71875</v>
      </c>
      <c r="F13941">
        <v>8.9723688904196024</v>
      </c>
      <c r="G13941">
        <v>80.844620500691235</v>
      </c>
      <c r="H13941">
        <v>1.032567601600022</v>
      </c>
      <c r="I13941">
        <v>44.388208574615419</v>
      </c>
      <c r="J13941">
        <v>2.9103169330046512</v>
      </c>
    </row>
    <row r="13942" spans="1:10">
      <c r="A13942">
        <v>111</v>
      </c>
      <c r="B13942">
        <v>0.165852099</v>
      </c>
      <c r="C13942">
        <v>-0.42644269405798002</v>
      </c>
      <c r="D13942">
        <v>0.25</v>
      </c>
      <c r="E13942">
        <v>2487187555.789062</v>
      </c>
      <c r="F13942">
        <v>9.1262639359338209</v>
      </c>
      <c r="G13942">
        <v>86.365196821745485</v>
      </c>
      <c r="H13942">
        <v>1.0355327003489949</v>
      </c>
      <c r="I13942">
        <v>45.909244779497392</v>
      </c>
      <c r="J13942">
        <v>2.8305043774889782</v>
      </c>
    </row>
    <row r="13943" spans="1:10">
      <c r="A13943">
        <v>111</v>
      </c>
      <c r="B13943">
        <v>0.17769867750000001</v>
      </c>
      <c r="C13943">
        <v>-0.42644269405798002</v>
      </c>
      <c r="D13943">
        <v>0.25</v>
      </c>
      <c r="E13943">
        <v>2510008914.773438</v>
      </c>
      <c r="F13943">
        <v>9.3419309973251075</v>
      </c>
      <c r="G13943">
        <v>85.356522731948644</v>
      </c>
      <c r="H13943">
        <v>1.053584394510835</v>
      </c>
      <c r="I13943">
        <v>47.147220697253942</v>
      </c>
      <c r="J13943">
        <v>2.8167679836478778</v>
      </c>
    </row>
    <row r="13944" spans="1:10">
      <c r="A13944">
        <v>111</v>
      </c>
      <c r="B13944">
        <v>0.165852099</v>
      </c>
      <c r="C13944">
        <v>-0.43828832444847998</v>
      </c>
      <c r="D13944">
        <v>0.25</v>
      </c>
      <c r="E13944">
        <v>2599051669.046875</v>
      </c>
      <c r="F13944">
        <v>9.5068541173823178</v>
      </c>
      <c r="G13944">
        <v>91.117748206015676</v>
      </c>
      <c r="H13944">
        <v>1.0577012344074319</v>
      </c>
      <c r="I13944">
        <v>48.829758554697037</v>
      </c>
      <c r="J13944">
        <v>2.7344107516400982</v>
      </c>
    </row>
    <row r="13945" spans="1:10">
      <c r="A13945">
        <v>111</v>
      </c>
      <c r="B13945">
        <v>0.17769867750000001</v>
      </c>
      <c r="C13945">
        <v>-0.43828832444847998</v>
      </c>
      <c r="D13945">
        <v>0.25</v>
      </c>
      <c r="E13945">
        <v>2620803530.648438</v>
      </c>
      <c r="F13945">
        <v>9.7222380774910562</v>
      </c>
      <c r="G13945">
        <v>90.035005091689527</v>
      </c>
      <c r="H13945">
        <v>1.07540226366109</v>
      </c>
      <c r="I13945">
        <v>50.016923586837947</v>
      </c>
      <c r="J13945">
        <v>2.7206179038330451</v>
      </c>
    </row>
    <row r="13946" spans="1:10">
      <c r="A13946">
        <v>111</v>
      </c>
      <c r="B13946">
        <v>0.165852099</v>
      </c>
      <c r="C13946">
        <v>-0.44385993171383997</v>
      </c>
      <c r="D13946">
        <v>0.25</v>
      </c>
      <c r="E13946">
        <v>2652903222.125</v>
      </c>
      <c r="F13946">
        <v>9.6895797545439564</v>
      </c>
      <c r="G13946">
        <v>93.410699889529496</v>
      </c>
      <c r="H13946">
        <v>1.068405160069233</v>
      </c>
      <c r="I13946">
        <v>50.241690536960959</v>
      </c>
      <c r="J13946">
        <v>2.6883137941476889</v>
      </c>
    </row>
    <row r="13947" spans="1:10">
      <c r="A13947">
        <v>111</v>
      </c>
      <c r="B13947">
        <v>0.16889075194632</v>
      </c>
      <c r="C13947">
        <v>-0.44274453856445001</v>
      </c>
      <c r="D13947">
        <v>0.25</v>
      </c>
      <c r="E13947">
        <v>2647134292.554688</v>
      </c>
      <c r="F13947">
        <v>9.7065372483339161</v>
      </c>
      <c r="G13947">
        <v>92.652245660312474</v>
      </c>
      <c r="H13947">
        <v>1.0705723064820629</v>
      </c>
      <c r="I13947">
        <v>50.238556645810597</v>
      </c>
      <c r="J13947">
        <v>2.6941538204118838</v>
      </c>
    </row>
    <row r="13948" spans="1:10">
      <c r="A13948">
        <v>111</v>
      </c>
      <c r="B13948">
        <v>9.4772628000000012E-2</v>
      </c>
      <c r="C13948">
        <v>-0.45013395483898</v>
      </c>
      <c r="D13948">
        <v>0.25</v>
      </c>
      <c r="E13948">
        <v>2678747063.851562</v>
      </c>
      <c r="F13948">
        <v>8.9359637253219262</v>
      </c>
      <c r="G13948">
        <v>105.5329338349402</v>
      </c>
      <c r="H13948">
        <v>1.0167270896927221</v>
      </c>
      <c r="I13948">
        <v>49.034390827640891</v>
      </c>
      <c r="J13948">
        <v>2.6947987930907402</v>
      </c>
    </row>
    <row r="13949" spans="1:10">
      <c r="A13949">
        <v>111</v>
      </c>
      <c r="B13949">
        <v>0.10661920649999999</v>
      </c>
      <c r="C13949">
        <v>-0.45013395483898</v>
      </c>
      <c r="D13949">
        <v>0.25</v>
      </c>
      <c r="E13949">
        <v>2674184626.398438</v>
      </c>
      <c r="F13949">
        <v>9.0572314006858505</v>
      </c>
      <c r="G13949">
        <v>103.6460447041318</v>
      </c>
      <c r="H13949">
        <v>1.0226025624215249</v>
      </c>
      <c r="I13949">
        <v>49.030209983699017</v>
      </c>
      <c r="J13949">
        <v>2.6878109974932158</v>
      </c>
    </row>
    <row r="13950" spans="1:10">
      <c r="A13950">
        <v>111</v>
      </c>
      <c r="B13950">
        <v>0.10661920649999999</v>
      </c>
      <c r="C13950">
        <v>-0.43828832444847998</v>
      </c>
      <c r="D13950">
        <v>0.25</v>
      </c>
      <c r="E13950">
        <v>2553405694.867188</v>
      </c>
      <c r="F13950">
        <v>8.6645093603874557</v>
      </c>
      <c r="G13950">
        <v>98.356892450712621</v>
      </c>
      <c r="H13950">
        <v>0.99788249863922829</v>
      </c>
      <c r="I13950">
        <v>45.745276243425913</v>
      </c>
      <c r="J13950">
        <v>2.7862186850834409</v>
      </c>
    </row>
    <row r="13951" spans="1:10">
      <c r="A13951">
        <v>111</v>
      </c>
      <c r="B13951">
        <v>9.4772628000000012E-2</v>
      </c>
      <c r="C13951">
        <v>-0.43828832444847998</v>
      </c>
      <c r="D13951">
        <v>0.25</v>
      </c>
      <c r="E13951">
        <v>2556901536.984375</v>
      </c>
      <c r="F13951">
        <v>8.5429692293982953</v>
      </c>
      <c r="G13951">
        <v>100.1698114783503</v>
      </c>
      <c r="H13951">
        <v>0.99165740919124801</v>
      </c>
      <c r="I13951">
        <v>45.698759747669101</v>
      </c>
      <c r="J13951">
        <v>2.7931483663705881</v>
      </c>
    </row>
    <row r="13952" spans="1:10">
      <c r="A13952">
        <v>111</v>
      </c>
      <c r="B13952">
        <v>0.1303123635</v>
      </c>
      <c r="C13952">
        <v>-0.39090580288648002</v>
      </c>
      <c r="D13952">
        <v>0.25</v>
      </c>
      <c r="E13952">
        <v>2120219563.335938</v>
      </c>
      <c r="F13952">
        <v>7.4933073600404896</v>
      </c>
      <c r="G13952">
        <v>76.196956047788262</v>
      </c>
      <c r="H13952">
        <v>0.92800101861939766</v>
      </c>
      <c r="I13952">
        <v>34.781572827138007</v>
      </c>
      <c r="J13952">
        <v>3.137004505173536</v>
      </c>
    </row>
    <row r="13953" spans="1:10">
      <c r="A13953">
        <v>111</v>
      </c>
      <c r="B13953">
        <v>0.14215894200000001</v>
      </c>
      <c r="C13953">
        <v>-0.39090580288648002</v>
      </c>
      <c r="D13953">
        <v>0.25</v>
      </c>
      <c r="E13953">
        <v>2133621927.03125</v>
      </c>
      <c r="F13953">
        <v>7.6628861757926643</v>
      </c>
      <c r="G13953">
        <v>75.045285926666111</v>
      </c>
      <c r="H13953">
        <v>0.94136571550916415</v>
      </c>
      <c r="I13953">
        <v>35.601541723124683</v>
      </c>
      <c r="J13953">
        <v>3.1268725808040472</v>
      </c>
    </row>
    <row r="13954" spans="1:10">
      <c r="A13954">
        <v>111</v>
      </c>
      <c r="B13954">
        <v>0.14215894200000001</v>
      </c>
      <c r="C13954">
        <v>-0.37906017249598001</v>
      </c>
      <c r="D13954">
        <v>0.25</v>
      </c>
      <c r="E13954">
        <v>2033930519.804688</v>
      </c>
      <c r="F13954">
        <v>7.3247447244939394</v>
      </c>
      <c r="G13954">
        <v>70.811194930225611</v>
      </c>
      <c r="H13954">
        <v>0.92170212059136247</v>
      </c>
      <c r="I13954">
        <v>33.022395489737391</v>
      </c>
      <c r="J13954">
        <v>3.2124410653486848</v>
      </c>
    </row>
    <row r="13955" spans="1:10">
      <c r="A13955">
        <v>111</v>
      </c>
      <c r="B13955">
        <v>0.1303123635</v>
      </c>
      <c r="C13955">
        <v>-0.37906017249598001</v>
      </c>
      <c r="D13955">
        <v>0.25</v>
      </c>
      <c r="E13955">
        <v>2019459827.921875</v>
      </c>
      <c r="F13955">
        <v>7.1548900440102443</v>
      </c>
      <c r="G13955">
        <v>71.888805356808007</v>
      </c>
      <c r="H13955">
        <v>0.90798720299062552</v>
      </c>
      <c r="I13955">
        <v>32.151653579436243</v>
      </c>
      <c r="J13955">
        <v>3.2225153489416698</v>
      </c>
    </row>
    <row r="13956" spans="1:10">
      <c r="A13956">
        <v>111</v>
      </c>
      <c r="B13956">
        <v>0.1303123635</v>
      </c>
      <c r="C13956">
        <v>-0.40275143327697999</v>
      </c>
      <c r="D13956">
        <v>0.25</v>
      </c>
      <c r="E13956">
        <v>2224558641.125</v>
      </c>
      <c r="F13956">
        <v>7.8424831763841212</v>
      </c>
      <c r="G13956">
        <v>80.671819130890071</v>
      </c>
      <c r="H13956">
        <v>0.94881664653075859</v>
      </c>
      <c r="I13956">
        <v>37.522274635732167</v>
      </c>
      <c r="J13956">
        <v>3.0488893364090468</v>
      </c>
    </row>
    <row r="13957" spans="1:10">
      <c r="A13957">
        <v>111</v>
      </c>
      <c r="B13957">
        <v>0.14215894200000001</v>
      </c>
      <c r="C13957">
        <v>-0.40275143327697999</v>
      </c>
      <c r="D13957">
        <v>0.25</v>
      </c>
      <c r="E13957">
        <v>2236892719.382812</v>
      </c>
      <c r="F13957">
        <v>8.0117856821743771</v>
      </c>
      <c r="G13957">
        <v>79.446097001433372</v>
      </c>
      <c r="H13957">
        <v>0.96183113389997743</v>
      </c>
      <c r="I13957">
        <v>38.291473790071898</v>
      </c>
      <c r="J13957">
        <v>3.038699851444107</v>
      </c>
    </row>
    <row r="13958" spans="1:10">
      <c r="A13958">
        <v>111</v>
      </c>
      <c r="B13958">
        <v>0.1303123635</v>
      </c>
      <c r="C13958">
        <v>-0.41459706366748</v>
      </c>
      <c r="D13958">
        <v>0.25</v>
      </c>
      <c r="E13958">
        <v>2332475879.976562</v>
      </c>
      <c r="F13958">
        <v>8.2024137735133991</v>
      </c>
      <c r="G13958">
        <v>85.313341470900923</v>
      </c>
      <c r="H13958">
        <v>0.97043383707932662</v>
      </c>
      <c r="I13958">
        <v>40.373725132085383</v>
      </c>
      <c r="J13958">
        <v>2.958170758443885</v>
      </c>
    </row>
    <row r="13959" spans="1:10">
      <c r="A13959">
        <v>111</v>
      </c>
      <c r="B13959">
        <v>0.14215894200000001</v>
      </c>
      <c r="C13959">
        <v>-0.41459706366748</v>
      </c>
      <c r="D13959">
        <v>0.25</v>
      </c>
      <c r="E13959">
        <v>2343741720.921875</v>
      </c>
      <c r="F13959">
        <v>8.371439527021721</v>
      </c>
      <c r="G13959">
        <v>84.013575405813754</v>
      </c>
      <c r="H13959">
        <v>0.98309812783554662</v>
      </c>
      <c r="I13959">
        <v>41.092158109880977</v>
      </c>
      <c r="J13959">
        <v>2.9479237943887711</v>
      </c>
    </row>
    <row r="13960" spans="1:10">
      <c r="A13960">
        <v>111</v>
      </c>
      <c r="B13960">
        <v>0.1303123635</v>
      </c>
      <c r="C13960">
        <v>-0.42644269405798002</v>
      </c>
      <c r="D13960">
        <v>0.25</v>
      </c>
      <c r="E13960">
        <v>2443970062.117188</v>
      </c>
      <c r="F13960">
        <v>8.5730953207239509</v>
      </c>
      <c r="G13960">
        <v>90.121468195691705</v>
      </c>
      <c r="H13960">
        <v>0.99285233196133049</v>
      </c>
      <c r="I13960">
        <v>43.335889304988093</v>
      </c>
      <c r="J13960">
        <v>2.8648497151007182</v>
      </c>
    </row>
    <row r="13961" spans="1:10">
      <c r="A13961">
        <v>111</v>
      </c>
      <c r="B13961">
        <v>0.14215894200000001</v>
      </c>
      <c r="C13961">
        <v>-0.42644269405798002</v>
      </c>
      <c r="D13961">
        <v>0.25</v>
      </c>
      <c r="E13961">
        <v>2454167719.460938</v>
      </c>
      <c r="F13961">
        <v>8.7418438795721158</v>
      </c>
      <c r="G13961">
        <v>88.747666633222252</v>
      </c>
      <c r="H13961">
        <v>1.0051664409111249</v>
      </c>
      <c r="I13961">
        <v>44.003559939563267</v>
      </c>
      <c r="J13961">
        <v>2.85454535279132</v>
      </c>
    </row>
    <row r="13962" spans="1:10">
      <c r="A13962">
        <v>111</v>
      </c>
      <c r="B13962">
        <v>0.1303123635</v>
      </c>
      <c r="C13962">
        <v>-0.43828832444847998</v>
      </c>
      <c r="D13962">
        <v>0.25</v>
      </c>
      <c r="E13962">
        <v>2559039932.109375</v>
      </c>
      <c r="F13962">
        <v>8.9545238747959957</v>
      </c>
      <c r="G13962">
        <v>95.096142680384219</v>
      </c>
      <c r="H13962">
        <v>1.0160718650731719</v>
      </c>
      <c r="I13962">
        <v>46.408731023781002</v>
      </c>
      <c r="J13962">
        <v>2.7689271764247678</v>
      </c>
    </row>
    <row r="13963" spans="1:10">
      <c r="A13963">
        <v>111</v>
      </c>
      <c r="B13963">
        <v>0.14215894200000001</v>
      </c>
      <c r="C13963">
        <v>-0.43828832444847998</v>
      </c>
      <c r="D13963">
        <v>0.25</v>
      </c>
      <c r="E13963">
        <v>2568169465.476562</v>
      </c>
      <c r="F13963">
        <v>9.1229947990505025</v>
      </c>
      <c r="G13963">
        <v>93.648314469028264</v>
      </c>
      <c r="H13963">
        <v>1.0280358087402419</v>
      </c>
      <c r="I13963">
        <v>47.025643388740718</v>
      </c>
      <c r="J13963">
        <v>2.758565497671952</v>
      </c>
    </row>
    <row r="13964" spans="1:10">
      <c r="A13964">
        <v>111</v>
      </c>
      <c r="B13964">
        <v>0.1303123635</v>
      </c>
      <c r="C13964">
        <v>-0.45013395483898</v>
      </c>
      <c r="D13964">
        <v>0.25</v>
      </c>
      <c r="E13964">
        <v>2677684197.828125</v>
      </c>
      <c r="F13964">
        <v>9.3466953817987815</v>
      </c>
      <c r="G13964">
        <v>100.2373066302389</v>
      </c>
      <c r="H13964">
        <v>1.0400921616455889</v>
      </c>
      <c r="I13964">
        <v>49.592212973162532</v>
      </c>
      <c r="J13964">
        <v>2.6704041396733369</v>
      </c>
    </row>
    <row r="13965" spans="1:10">
      <c r="A13965">
        <v>111</v>
      </c>
      <c r="B13965">
        <v>0.14215894200000001</v>
      </c>
      <c r="C13965">
        <v>-0.45013395483898</v>
      </c>
      <c r="D13965">
        <v>0.25</v>
      </c>
      <c r="E13965">
        <v>2685745672.046875</v>
      </c>
      <c r="F13965">
        <v>9.5148882332141511</v>
      </c>
      <c r="G13965">
        <v>98.715460975188762</v>
      </c>
      <c r="H13965">
        <v>1.0517059584090021</v>
      </c>
      <c r="I13965">
        <v>50.158371438272297</v>
      </c>
      <c r="J13965">
        <v>2.659985226055142</v>
      </c>
    </row>
    <row r="13966" spans="1:10">
      <c r="A13966">
        <v>111</v>
      </c>
      <c r="B13966">
        <v>0.118465785</v>
      </c>
      <c r="C13966">
        <v>-0.39090580288648002</v>
      </c>
      <c r="D13966">
        <v>0.25</v>
      </c>
      <c r="E13966">
        <v>2111027172.820312</v>
      </c>
      <c r="F13966">
        <v>7.3393774132127874</v>
      </c>
      <c r="G13966">
        <v>77.470380732789636</v>
      </c>
      <c r="H13966">
        <v>0.91654975570418173</v>
      </c>
      <c r="I13966">
        <v>34.151791792362928</v>
      </c>
      <c r="J13966">
        <v>3.14599139773054</v>
      </c>
    </row>
    <row r="13967" spans="1:10">
      <c r="A13967">
        <v>111</v>
      </c>
      <c r="B13967">
        <v>0.118465785</v>
      </c>
      <c r="C13967">
        <v>-0.37906017249598001</v>
      </c>
      <c r="D13967">
        <v>0.25</v>
      </c>
      <c r="E13967">
        <v>2009199523.960938</v>
      </c>
      <c r="F13967">
        <v>7.0006858737906441</v>
      </c>
      <c r="G13967">
        <v>73.088183240033686</v>
      </c>
      <c r="H13967">
        <v>0.89618587082077283</v>
      </c>
      <c r="I13967">
        <v>31.471115488559011</v>
      </c>
      <c r="J13967">
        <v>3.2314443392242538</v>
      </c>
    </row>
    <row r="13968" spans="1:10">
      <c r="A13968">
        <v>111</v>
      </c>
      <c r="B13968">
        <v>0.118465785</v>
      </c>
      <c r="C13968">
        <v>-0.40275143327697999</v>
      </c>
      <c r="D13968">
        <v>0.25</v>
      </c>
      <c r="E13968">
        <v>2216434107.40625</v>
      </c>
      <c r="F13968">
        <v>7.6888278505648486</v>
      </c>
      <c r="G13968">
        <v>82.01928243227303</v>
      </c>
      <c r="H13968">
        <v>0.93771543700131588</v>
      </c>
      <c r="I13968">
        <v>36.943246814422309</v>
      </c>
      <c r="J13968">
        <v>3.0579340565163871</v>
      </c>
    </row>
    <row r="13969" spans="1:10">
      <c r="A13969">
        <v>111</v>
      </c>
      <c r="B13969">
        <v>0.118465785</v>
      </c>
      <c r="C13969">
        <v>-0.41459706366748</v>
      </c>
      <c r="D13969">
        <v>0.25</v>
      </c>
      <c r="E13969">
        <v>2325419141.546875</v>
      </c>
      <c r="F13969">
        <v>8.0490334663772956</v>
      </c>
      <c r="G13969">
        <v>86.734834815375507</v>
      </c>
      <c r="H13969">
        <v>0.95968266329873586</v>
      </c>
      <c r="I13969">
        <v>39.845446445047862</v>
      </c>
      <c r="J13969">
        <v>2.9672732323670061</v>
      </c>
    </row>
    <row r="13970" spans="1:10">
      <c r="A13970">
        <v>111</v>
      </c>
      <c r="B13970">
        <v>0.118465785</v>
      </c>
      <c r="C13970">
        <v>-0.42644269405798002</v>
      </c>
      <c r="D13970">
        <v>0.25</v>
      </c>
      <c r="E13970">
        <v>2437981051.609375</v>
      </c>
      <c r="F13970">
        <v>8.4199904282577336</v>
      </c>
      <c r="G13970">
        <v>91.61698262905702</v>
      </c>
      <c r="H13970">
        <v>0.98245117463375209</v>
      </c>
      <c r="I13970">
        <v>42.858355418778963</v>
      </c>
      <c r="J13970">
        <v>2.8740098675771151</v>
      </c>
    </row>
    <row r="13971" spans="1:10">
      <c r="A13971">
        <v>111</v>
      </c>
      <c r="B13971">
        <v>0.118465785</v>
      </c>
      <c r="C13971">
        <v>-0.43828832444847998</v>
      </c>
      <c r="D13971">
        <v>0.25</v>
      </c>
      <c r="E13971">
        <v>2554118576.828125</v>
      </c>
      <c r="F13971">
        <v>8.8016947916476056</v>
      </c>
      <c r="G13971">
        <v>96.665668888483196</v>
      </c>
      <c r="H13971">
        <v>1.006020702792739</v>
      </c>
      <c r="I13971">
        <v>45.981937323696911</v>
      </c>
      <c r="J13971">
        <v>2.7781449321919349</v>
      </c>
    </row>
    <row r="13972" spans="1:10">
      <c r="A13972">
        <v>111</v>
      </c>
      <c r="B13972">
        <v>0.118465785</v>
      </c>
      <c r="C13972">
        <v>-0.45013395483898</v>
      </c>
      <c r="D13972">
        <v>0.25</v>
      </c>
      <c r="E13972">
        <v>2673830419.578125</v>
      </c>
      <c r="F13972">
        <v>9.1941425017430447</v>
      </c>
      <c r="G13972">
        <v>101.8808348793536</v>
      </c>
      <c r="H13972">
        <v>1.030390971347515</v>
      </c>
      <c r="I13972">
        <v>49.216154593974352</v>
      </c>
      <c r="J13972">
        <v>2.6796794233669061</v>
      </c>
    </row>
    <row r="13973" spans="1:10">
      <c r="A13973">
        <v>111</v>
      </c>
      <c r="B13973">
        <v>0.15400552049999999</v>
      </c>
      <c r="C13973">
        <v>-0.39090580288648002</v>
      </c>
      <c r="D13973">
        <v>0.25</v>
      </c>
      <c r="E13973">
        <v>2151233903.015625</v>
      </c>
      <c r="F13973">
        <v>7.8481118810595936</v>
      </c>
      <c r="G13973">
        <v>74.015368212480098</v>
      </c>
      <c r="H13973">
        <v>0.95664364258118439</v>
      </c>
      <c r="I13973">
        <v>36.611681484617293</v>
      </c>
      <c r="J13973">
        <v>3.1155957150331228</v>
      </c>
    </row>
    <row r="13974" spans="1:10">
      <c r="A13974">
        <v>111</v>
      </c>
      <c r="B13974">
        <v>0.15400552049999999</v>
      </c>
      <c r="C13974">
        <v>-0.37906017249598001</v>
      </c>
      <c r="D13974">
        <v>0.25</v>
      </c>
      <c r="E13974">
        <v>2052611233.234375</v>
      </c>
      <c r="F13974">
        <v>7.5102479358902201</v>
      </c>
      <c r="G13974">
        <v>69.855349410325289</v>
      </c>
      <c r="H13974">
        <v>0.9373304179898696</v>
      </c>
      <c r="I13974">
        <v>34.08332400303334</v>
      </c>
      <c r="J13974">
        <v>3.2012215793947689</v>
      </c>
    </row>
    <row r="13975" spans="1:10">
      <c r="A13975">
        <v>111</v>
      </c>
      <c r="B13975">
        <v>0.15400552049999999</v>
      </c>
      <c r="C13975">
        <v>-0.40275143327697999</v>
      </c>
      <c r="D13975">
        <v>0.25</v>
      </c>
      <c r="E13975">
        <v>2253435986.921875</v>
      </c>
      <c r="F13975">
        <v>8.1967333909706213</v>
      </c>
      <c r="G13975">
        <v>78.342114271130413</v>
      </c>
      <c r="H13975">
        <v>0.97675869720114861</v>
      </c>
      <c r="I13975">
        <v>39.250827575102448</v>
      </c>
      <c r="J13975">
        <v>3.0273656931240112</v>
      </c>
    </row>
    <row r="13976" spans="1:10">
      <c r="A13976">
        <v>111</v>
      </c>
      <c r="B13976">
        <v>0.15400552049999999</v>
      </c>
      <c r="C13976">
        <v>-0.41459706366748</v>
      </c>
      <c r="D13976">
        <v>0.25</v>
      </c>
      <c r="E13976">
        <v>2359216314.851562</v>
      </c>
      <c r="F13976">
        <v>8.5561087501700968</v>
      </c>
      <c r="G13976">
        <v>82.835535210557282</v>
      </c>
      <c r="H13976">
        <v>0.99767533547128551</v>
      </c>
      <c r="I13976">
        <v>42.000728958286352</v>
      </c>
      <c r="J13976">
        <v>2.936532431122032</v>
      </c>
    </row>
    <row r="13977" spans="1:10">
      <c r="A13977">
        <v>111</v>
      </c>
      <c r="B13977">
        <v>0.15400552049999999</v>
      </c>
      <c r="C13977">
        <v>-0.42644269405798002</v>
      </c>
      <c r="D13977">
        <v>0.25</v>
      </c>
      <c r="E13977">
        <v>2468573680.109375</v>
      </c>
      <c r="F13977">
        <v>8.9262341299909167</v>
      </c>
      <c r="G13977">
        <v>87.495576936751604</v>
      </c>
      <c r="H13977">
        <v>1.0193933030604969</v>
      </c>
      <c r="I13977">
        <v>44.861351151019328</v>
      </c>
      <c r="J13977">
        <v>2.8430968725006101</v>
      </c>
    </row>
    <row r="13978" spans="1:10">
      <c r="A13978">
        <v>111</v>
      </c>
      <c r="B13978">
        <v>0.15400552049999999</v>
      </c>
      <c r="C13978">
        <v>-0.43828832444847998</v>
      </c>
      <c r="D13978">
        <v>0.25</v>
      </c>
      <c r="E13978">
        <v>2581506838.5625</v>
      </c>
      <c r="F13978">
        <v>9.3071055919863284</v>
      </c>
      <c r="G13978">
        <v>92.322183611802757</v>
      </c>
      <c r="H13978">
        <v>1.041912337321264</v>
      </c>
      <c r="I13978">
        <v>47.83265854138881</v>
      </c>
      <c r="J13978">
        <v>2.747059987916145</v>
      </c>
    </row>
    <row r="13979" spans="1:10">
      <c r="A13979">
        <v>111</v>
      </c>
      <c r="B13979">
        <v>0.14919973768469</v>
      </c>
      <c r="C13979">
        <v>-0.44973302085979</v>
      </c>
      <c r="D13979">
        <v>0.25</v>
      </c>
      <c r="E13979">
        <v>2688513762.21875</v>
      </c>
      <c r="F13979">
        <v>9.608825450995937</v>
      </c>
      <c r="G13979">
        <v>97.695892735850066</v>
      </c>
      <c r="H13979">
        <v>1.058707284464617</v>
      </c>
      <c r="I13979">
        <v>50.478097160346813</v>
      </c>
      <c r="J13979">
        <v>2.6566314017982222</v>
      </c>
    </row>
    <row r="13980" spans="1:10">
      <c r="A13980">
        <v>111</v>
      </c>
      <c r="B13980">
        <v>0.15400552049999999</v>
      </c>
      <c r="C13980">
        <v>-0.44810417831959998</v>
      </c>
      <c r="D13980">
        <v>0.25</v>
      </c>
      <c r="E13980">
        <v>2677796929.726562</v>
      </c>
      <c r="F13980">
        <v>9.6308527388609946</v>
      </c>
      <c r="G13980">
        <v>96.447897180449218</v>
      </c>
      <c r="H13980">
        <v>1.0611794188153001</v>
      </c>
      <c r="I13980">
        <v>50.378660098649561</v>
      </c>
      <c r="J13980">
        <v>2.6655090603599092</v>
      </c>
    </row>
    <row r="13981" spans="1:10">
      <c r="A13981">
        <v>111</v>
      </c>
      <c r="B13981">
        <v>0.14801681039364001</v>
      </c>
      <c r="C13981">
        <v>-0.45013395483898</v>
      </c>
      <c r="D13981">
        <v>0.25</v>
      </c>
      <c r="E13981">
        <v>2691286504.007812</v>
      </c>
      <c r="F13981">
        <v>9.6038340993109159</v>
      </c>
      <c r="G13981">
        <v>98.007903132587671</v>
      </c>
      <c r="H13981">
        <v>1.05815535698639</v>
      </c>
      <c r="I13981">
        <v>50.508560045622289</v>
      </c>
      <c r="J13981">
        <v>2.6544107711524698</v>
      </c>
    </row>
    <row r="13982" spans="1:10">
      <c r="A13982">
        <v>111</v>
      </c>
      <c r="B13982">
        <v>8.2926049500000001E-2</v>
      </c>
      <c r="C13982">
        <v>-0.45013395483898</v>
      </c>
      <c r="D13982">
        <v>0.25</v>
      </c>
      <c r="E13982">
        <v>2687517933.921875</v>
      </c>
      <c r="F13982">
        <v>8.8303409600630403</v>
      </c>
      <c r="G13982">
        <v>107.5414987183176</v>
      </c>
      <c r="H13982">
        <v>1.0127646883483981</v>
      </c>
      <c r="I13982">
        <v>49.228706859983497</v>
      </c>
      <c r="J13982">
        <v>2.700642753377906</v>
      </c>
    </row>
    <row r="13983" spans="1:10">
      <c r="A13983">
        <v>111</v>
      </c>
      <c r="B13983">
        <v>8.2926049500000001E-2</v>
      </c>
      <c r="C13983">
        <v>-0.43828832444847998</v>
      </c>
      <c r="D13983">
        <v>0.25</v>
      </c>
      <c r="E13983">
        <v>2564606310.617188</v>
      </c>
      <c r="F13983">
        <v>8.437075883091893</v>
      </c>
      <c r="G13983">
        <v>102.1044228114188</v>
      </c>
      <c r="H13983">
        <v>0.98734557146235602</v>
      </c>
      <c r="I13983">
        <v>45.842397818341851</v>
      </c>
      <c r="J13983">
        <v>2.798933920217678</v>
      </c>
    </row>
    <row r="13984" spans="1:10">
      <c r="A13984">
        <v>111</v>
      </c>
      <c r="B13984">
        <v>0.16045444944334</v>
      </c>
      <c r="C13984">
        <v>-0.44584123772167988</v>
      </c>
      <c r="D13984">
        <v>0.25</v>
      </c>
      <c r="E13984">
        <v>2664038723.703125</v>
      </c>
      <c r="F13984">
        <v>9.6622625857708044</v>
      </c>
      <c r="G13984">
        <v>94.790166626218706</v>
      </c>
      <c r="H13984">
        <v>1.0649250559799841</v>
      </c>
      <c r="I13984">
        <v>50.286560482345521</v>
      </c>
      <c r="J13984">
        <v>2.677704366476974</v>
      </c>
    </row>
    <row r="13985" spans="1:10">
      <c r="A13985">
        <v>111</v>
      </c>
      <c r="B13985">
        <v>0.15771113759538</v>
      </c>
      <c r="C13985">
        <v>-0.44684821919814999</v>
      </c>
      <c r="D13985">
        <v>0.25</v>
      </c>
      <c r="E13985">
        <v>2670133744.8125</v>
      </c>
      <c r="F13985">
        <v>9.6497544936719351</v>
      </c>
      <c r="G13985">
        <v>95.507061845622957</v>
      </c>
      <c r="H13985">
        <v>1.0633375221805179</v>
      </c>
      <c r="I13985">
        <v>50.328641043044627</v>
      </c>
      <c r="J13985">
        <v>2.6721966694603911</v>
      </c>
    </row>
    <row r="13986" spans="1:10">
      <c r="A13986">
        <v>111</v>
      </c>
      <c r="B13986">
        <v>0.10661920649999999</v>
      </c>
      <c r="C13986">
        <v>-0.22506697741949</v>
      </c>
      <c r="D13986">
        <v>0.25</v>
      </c>
      <c r="E13986">
        <v>991696482.2734375</v>
      </c>
      <c r="F13986">
        <v>3.4361826006206679</v>
      </c>
      <c r="G13986">
        <v>31.668999990914021</v>
      </c>
      <c r="H13986">
        <v>0.69008063797809882</v>
      </c>
      <c r="I13986">
        <v>5.5663931407034397</v>
      </c>
      <c r="J13986">
        <v>4.1119860508333659</v>
      </c>
    </row>
    <row r="13987" spans="1:10">
      <c r="A13987">
        <v>111</v>
      </c>
      <c r="B13987">
        <v>0.118465785</v>
      </c>
      <c r="C13987">
        <v>-0.22506697741949</v>
      </c>
      <c r="D13987">
        <v>0.25</v>
      </c>
      <c r="E13987">
        <v>1011627293.078125</v>
      </c>
      <c r="F13987">
        <v>3.5782451678533111</v>
      </c>
      <c r="G13987">
        <v>31.310904013458639</v>
      </c>
      <c r="H13987">
        <v>0.70451814868283691</v>
      </c>
      <c r="I13987">
        <v>6.7166172061115503</v>
      </c>
      <c r="J13987">
        <v>4.1049645828461507</v>
      </c>
    </row>
    <row r="13988" spans="1:10">
      <c r="A13988">
        <v>111</v>
      </c>
      <c r="B13988">
        <v>0.118465785</v>
      </c>
      <c r="C13988">
        <v>-0.21322134702899001</v>
      </c>
      <c r="D13988">
        <v>0.25</v>
      </c>
      <c r="E13988">
        <v>960013401.5234375</v>
      </c>
      <c r="F13988">
        <v>3.3905062794801779</v>
      </c>
      <c r="G13988">
        <v>29.267216254025701</v>
      </c>
      <c r="H13988">
        <v>0.69540116216376191</v>
      </c>
      <c r="I13988">
        <v>5.5897809620946646</v>
      </c>
      <c r="J13988">
        <v>4.1538748770253733</v>
      </c>
    </row>
    <row r="13989" spans="1:10">
      <c r="A13989">
        <v>111</v>
      </c>
      <c r="B13989">
        <v>0.10661920649999999</v>
      </c>
      <c r="C13989">
        <v>-0.21322134702899001</v>
      </c>
      <c r="D13989">
        <v>0.25</v>
      </c>
      <c r="E13989">
        <v>939014705.65625</v>
      </c>
      <c r="F13989">
        <v>3.2481762288371101</v>
      </c>
      <c r="G13989">
        <v>29.55119756935164</v>
      </c>
      <c r="H13989">
        <v>0.68061363882588921</v>
      </c>
      <c r="I13989">
        <v>4.3887830525636673</v>
      </c>
      <c r="J13989">
        <v>4.1608372643095208</v>
      </c>
    </row>
    <row r="13990" spans="1:10">
      <c r="A13990">
        <v>111</v>
      </c>
      <c r="B13990">
        <v>0.10661920649999999</v>
      </c>
      <c r="C13990">
        <v>-0.23691260780998999</v>
      </c>
      <c r="D13990">
        <v>0.25</v>
      </c>
      <c r="E13990">
        <v>1047970257.445312</v>
      </c>
      <c r="F13990">
        <v>3.6349885911913589</v>
      </c>
      <c r="G13990">
        <v>33.954070837236941</v>
      </c>
      <c r="H13990">
        <v>0.70035208490298828</v>
      </c>
      <c r="I13990">
        <v>6.8551380867138496</v>
      </c>
      <c r="J13990">
        <v>4.0605203875602456</v>
      </c>
    </row>
    <row r="13991" spans="1:10">
      <c r="A13991">
        <v>111</v>
      </c>
      <c r="B13991">
        <v>0.118465785</v>
      </c>
      <c r="C13991">
        <v>-0.23691260780998999</v>
      </c>
      <c r="D13991">
        <v>0.25</v>
      </c>
      <c r="E13991">
        <v>1066833174.890625</v>
      </c>
      <c r="F13991">
        <v>3.7767833019606769</v>
      </c>
      <c r="G13991">
        <v>33.521863483823843</v>
      </c>
      <c r="H13991">
        <v>0.71443957809970016</v>
      </c>
      <c r="I13991">
        <v>7.9545889459550381</v>
      </c>
      <c r="J13991">
        <v>4.0534399026510073</v>
      </c>
    </row>
    <row r="13992" spans="1:10">
      <c r="A13992">
        <v>111</v>
      </c>
      <c r="B13992">
        <v>0.10661920649999999</v>
      </c>
      <c r="C13992">
        <v>-0.24875823820049001</v>
      </c>
      <c r="D13992">
        <v>0.25</v>
      </c>
      <c r="E13992">
        <v>1107835359.929688</v>
      </c>
      <c r="F13992">
        <v>3.8445920454687439</v>
      </c>
      <c r="G13992">
        <v>36.406380458269268</v>
      </c>
      <c r="H13992">
        <v>0.71142784330731956</v>
      </c>
      <c r="I13992">
        <v>8.2549996227025986</v>
      </c>
      <c r="J13992">
        <v>4.006440811601351</v>
      </c>
    </row>
    <row r="13993" spans="1:10">
      <c r="A13993">
        <v>111</v>
      </c>
      <c r="B13993">
        <v>0.118465785</v>
      </c>
      <c r="C13993">
        <v>-0.24875823820049001</v>
      </c>
      <c r="D13993">
        <v>0.25</v>
      </c>
      <c r="E13993">
        <v>1125630381.898438</v>
      </c>
      <c r="F13993">
        <v>3.986118527653161</v>
      </c>
      <c r="G13993">
        <v>35.900065424852073</v>
      </c>
      <c r="H13993">
        <v>0.72516531587461941</v>
      </c>
      <c r="I13993">
        <v>9.3036781968548894</v>
      </c>
      <c r="J13993">
        <v>3.999301373478374</v>
      </c>
    </row>
    <row r="13994" spans="1:10">
      <c r="A13994">
        <v>111</v>
      </c>
      <c r="B13994">
        <v>0.23693157000000001</v>
      </c>
      <c r="C13994">
        <v>-0.41033882938807997</v>
      </c>
      <c r="D13994">
        <v>0.25</v>
      </c>
      <c r="E13994">
        <v>2549600880.164062</v>
      </c>
      <c r="F13994">
        <v>10.156903974770101</v>
      </c>
      <c r="G13994">
        <v>76.549200243316591</v>
      </c>
      <c r="H13994">
        <v>1.146528317774937</v>
      </c>
      <c r="I13994">
        <v>52.809460279531777</v>
      </c>
      <c r="J13994">
        <v>2.8578531091188779</v>
      </c>
    </row>
    <row r="13995" spans="1:10">
      <c r="A13995">
        <v>111</v>
      </c>
      <c r="B13995">
        <v>0.24377415052119</v>
      </c>
      <c r="C13995">
        <v>-0.40635066196716002</v>
      </c>
      <c r="D13995">
        <v>0.25</v>
      </c>
      <c r="E13995">
        <v>2544836752.859375</v>
      </c>
      <c r="F13995">
        <v>10.213793089089449</v>
      </c>
      <c r="G13995">
        <v>75.109466095454991</v>
      </c>
      <c r="H13995">
        <v>1.1574825443531149</v>
      </c>
      <c r="I13995">
        <v>53.404698792845011</v>
      </c>
      <c r="J13995">
        <v>2.8768391904741288</v>
      </c>
    </row>
    <row r="13996" spans="1:10">
      <c r="A13996">
        <v>111</v>
      </c>
      <c r="B13996">
        <v>0.24877814849999999</v>
      </c>
      <c r="C13996">
        <v>-0.40326227797754</v>
      </c>
      <c r="D13996">
        <v>0.25</v>
      </c>
      <c r="E13996">
        <v>2541374506.382812</v>
      </c>
      <c r="F13996">
        <v>10.254429017018991</v>
      </c>
      <c r="G13996">
        <v>74.057008938863873</v>
      </c>
      <c r="H13996">
        <v>1.165783523239952</v>
      </c>
      <c r="I13996">
        <v>53.867327570915222</v>
      </c>
      <c r="J13996">
        <v>2.89161622193933</v>
      </c>
    </row>
    <row r="13997" spans="1:10">
      <c r="A13997">
        <v>111</v>
      </c>
      <c r="B13997">
        <v>0.24877814849999999</v>
      </c>
      <c r="C13997">
        <v>-0.40275143327697999</v>
      </c>
      <c r="D13997">
        <v>0.25</v>
      </c>
      <c r="E13997">
        <v>2537255871.5625</v>
      </c>
      <c r="F13997">
        <v>10.239251395571049</v>
      </c>
      <c r="G13997">
        <v>73.892237807624042</v>
      </c>
      <c r="H13997">
        <v>1.1650191353401169</v>
      </c>
      <c r="I13997">
        <v>53.768567536026239</v>
      </c>
      <c r="J13997">
        <v>2.8954990436177468</v>
      </c>
    </row>
    <row r="13998" spans="1:10">
      <c r="A13998">
        <v>111</v>
      </c>
      <c r="B13998">
        <v>0.23693157000000001</v>
      </c>
      <c r="C13998">
        <v>-0.40275143327697999</v>
      </c>
      <c r="D13998">
        <v>0.25</v>
      </c>
      <c r="E13998">
        <v>2487057128.929688</v>
      </c>
      <c r="F13998">
        <v>9.9292327662697062</v>
      </c>
      <c r="G13998">
        <v>74.022521758452058</v>
      </c>
      <c r="H13998">
        <v>1.134796622325666</v>
      </c>
      <c r="I13998">
        <v>51.288815257139497</v>
      </c>
      <c r="J13998">
        <v>2.9159858826023992</v>
      </c>
    </row>
    <row r="13999" spans="1:10">
      <c r="A13999">
        <v>111</v>
      </c>
      <c r="B13999">
        <v>0.23348539973155</v>
      </c>
      <c r="C13999">
        <v>-0.41234741414119003</v>
      </c>
      <c r="D13999">
        <v>0.25</v>
      </c>
      <c r="E13999">
        <v>2552842773.273438</v>
      </c>
      <c r="F13999">
        <v>10.13073021883611</v>
      </c>
      <c r="G13999">
        <v>77.307745714206249</v>
      </c>
      <c r="H13999">
        <v>1.1413388901492001</v>
      </c>
      <c r="I13999">
        <v>52.54591946490109</v>
      </c>
      <c r="J13999">
        <v>2.848043046600651</v>
      </c>
    </row>
    <row r="14000" spans="1:10">
      <c r="A14000">
        <v>111</v>
      </c>
      <c r="B14000">
        <v>0.2250849915</v>
      </c>
      <c r="C14000">
        <v>-0.40275143327697999</v>
      </c>
      <c r="D14000">
        <v>0.25</v>
      </c>
      <c r="E14000">
        <v>2441063158.882812</v>
      </c>
      <c r="F14000">
        <v>9.634837667515967</v>
      </c>
      <c r="G14000">
        <v>74.274485218338668</v>
      </c>
      <c r="H14000">
        <v>1.1064848535825149</v>
      </c>
      <c r="I14000">
        <v>48.999012849293649</v>
      </c>
      <c r="J14000">
        <v>2.935329204716254</v>
      </c>
    </row>
    <row r="14001" spans="1:10">
      <c r="A14001">
        <v>111</v>
      </c>
      <c r="B14001">
        <v>0.2250849915</v>
      </c>
      <c r="C14001">
        <v>-0.41459706366748</v>
      </c>
      <c r="D14001">
        <v>0.25</v>
      </c>
      <c r="E14001">
        <v>2540422592.695312</v>
      </c>
      <c r="F14001">
        <v>9.9925058212829754</v>
      </c>
      <c r="G14001">
        <v>78.323299297131598</v>
      </c>
      <c r="H14001">
        <v>1.125296122590953</v>
      </c>
      <c r="I14001">
        <v>51.443879356607788</v>
      </c>
      <c r="J14001">
        <v>2.8441584904358019</v>
      </c>
    </row>
    <row r="14002" spans="1:10">
      <c r="A14002">
        <v>111</v>
      </c>
      <c r="B14002">
        <v>0.2250849915</v>
      </c>
      <c r="C14002">
        <v>-0.41696672191753997</v>
      </c>
      <c r="D14002">
        <v>0.25</v>
      </c>
      <c r="E14002">
        <v>2560728333.695312</v>
      </c>
      <c r="F14002">
        <v>10.06534551939694</v>
      </c>
      <c r="G14002">
        <v>79.153249895665795</v>
      </c>
      <c r="H14002">
        <v>1.1291554095587339</v>
      </c>
      <c r="I14002">
        <v>51.946254613809288</v>
      </c>
      <c r="J14002">
        <v>2.825607942853821</v>
      </c>
    </row>
    <row r="14003" spans="1:10">
      <c r="A14003">
        <v>111</v>
      </c>
      <c r="B14003">
        <v>0.24960585166950999</v>
      </c>
      <c r="C14003">
        <v>-0.40275143327697999</v>
      </c>
      <c r="D14003">
        <v>0.25</v>
      </c>
      <c r="E14003">
        <v>2540920319.054688</v>
      </c>
      <c r="F14003">
        <v>10.26149578834884</v>
      </c>
      <c r="G14003">
        <v>73.887682502623647</v>
      </c>
      <c r="H14003">
        <v>1.1672021427075381</v>
      </c>
      <c r="I14003">
        <v>53.94892271887511</v>
      </c>
      <c r="J14003">
        <v>2.8940249240113189</v>
      </c>
    </row>
    <row r="14004" spans="1:10">
      <c r="A14004">
        <v>111</v>
      </c>
      <c r="B14004">
        <v>0.20139183450000001</v>
      </c>
      <c r="C14004">
        <v>-0.41459706366748</v>
      </c>
      <c r="D14004">
        <v>0.25</v>
      </c>
      <c r="E14004">
        <v>2463193693.773438</v>
      </c>
      <c r="F14004">
        <v>9.4511751341051422</v>
      </c>
      <c r="G14004">
        <v>79.34056079108268</v>
      </c>
      <c r="H14004">
        <v>1.0751086361415221</v>
      </c>
      <c r="I14004">
        <v>47.535992918536067</v>
      </c>
      <c r="J14004">
        <v>2.8795252331765369</v>
      </c>
    </row>
    <row r="14005" spans="1:10">
      <c r="A14005">
        <v>111</v>
      </c>
      <c r="B14005">
        <v>0.21323841299999999</v>
      </c>
      <c r="C14005">
        <v>-0.41459706366748</v>
      </c>
      <c r="D14005">
        <v>0.25</v>
      </c>
      <c r="E14005">
        <v>2499705275.296875</v>
      </c>
      <c r="F14005">
        <v>9.7140263778273948</v>
      </c>
      <c r="G14005">
        <v>78.771084610372782</v>
      </c>
      <c r="H14005">
        <v>1.099246730227605</v>
      </c>
      <c r="I14005">
        <v>49.394937274046242</v>
      </c>
      <c r="J14005">
        <v>2.8624136619910132</v>
      </c>
    </row>
    <row r="14006" spans="1:10">
      <c r="A14006">
        <v>111</v>
      </c>
      <c r="B14006">
        <v>0.21323841299999999</v>
      </c>
      <c r="C14006">
        <v>-0.40275143327697999</v>
      </c>
      <c r="D14006">
        <v>0.25</v>
      </c>
      <c r="E14006">
        <v>2399274666.382812</v>
      </c>
      <c r="F14006">
        <v>9.3560693766339682</v>
      </c>
      <c r="G14006">
        <v>74.648140107747167</v>
      </c>
      <c r="H14006">
        <v>1.080084190311027</v>
      </c>
      <c r="I14006">
        <v>46.899192802608013</v>
      </c>
      <c r="J14006">
        <v>2.9535288239567312</v>
      </c>
    </row>
    <row r="14007" spans="1:10">
      <c r="A14007">
        <v>111</v>
      </c>
      <c r="B14007">
        <v>0.20139183450000001</v>
      </c>
      <c r="C14007">
        <v>-0.40275143327697999</v>
      </c>
      <c r="D14007">
        <v>0.25</v>
      </c>
      <c r="E14007">
        <v>2361692312.867188</v>
      </c>
      <c r="F14007">
        <v>9.0929310091887601</v>
      </c>
      <c r="G14007">
        <v>75.143497063778341</v>
      </c>
      <c r="H14007">
        <v>1.055594973295229</v>
      </c>
      <c r="I14007">
        <v>44.989385639317327</v>
      </c>
      <c r="J14007">
        <v>2.9705845661519561</v>
      </c>
    </row>
    <row r="14008" spans="1:10">
      <c r="A14008">
        <v>111</v>
      </c>
      <c r="B14008">
        <v>0.2124719357523</v>
      </c>
      <c r="C14008">
        <v>-0.42355899853470003</v>
      </c>
      <c r="D14008">
        <v>0.25</v>
      </c>
      <c r="E14008">
        <v>2575626856.640625</v>
      </c>
      <c r="F14008">
        <v>9.9745183669729158</v>
      </c>
      <c r="G14008">
        <v>82.037871638312936</v>
      </c>
      <c r="H14008">
        <v>1.112674425712612</v>
      </c>
      <c r="I14008">
        <v>51.233163910917938</v>
      </c>
      <c r="J14008">
        <v>2.792895138918539</v>
      </c>
    </row>
    <row r="14009" spans="1:10">
      <c r="A14009">
        <v>111</v>
      </c>
      <c r="B14009">
        <v>0.21323841299999999</v>
      </c>
      <c r="C14009">
        <v>-0.42316241205840999</v>
      </c>
      <c r="D14009">
        <v>0.25</v>
      </c>
      <c r="E14009">
        <v>2574553156.640625</v>
      </c>
      <c r="F14009">
        <v>9.9795533761498518</v>
      </c>
      <c r="G14009">
        <v>81.856128606945276</v>
      </c>
      <c r="H14009">
        <v>1.113601996432408</v>
      </c>
      <c r="I14009">
        <v>51.268544683232903</v>
      </c>
      <c r="J14009">
        <v>2.794909177464433</v>
      </c>
    </row>
    <row r="14010" spans="1:10">
      <c r="A14010">
        <v>111</v>
      </c>
      <c r="B14010">
        <v>0.20139183450000001</v>
      </c>
      <c r="C14010">
        <v>-0.42644269405798002</v>
      </c>
      <c r="D14010">
        <v>0.25</v>
      </c>
      <c r="E14010">
        <v>2568272138.40625</v>
      </c>
      <c r="F14010">
        <v>9.8201668745023198</v>
      </c>
      <c r="G14010">
        <v>83.704272116534412</v>
      </c>
      <c r="H14010">
        <v>1.0954236217512521</v>
      </c>
      <c r="I14010">
        <v>50.19332900736481</v>
      </c>
      <c r="J14010">
        <v>2.7858640195481712</v>
      </c>
    </row>
    <row r="14011" spans="1:10">
      <c r="A14011">
        <v>111</v>
      </c>
      <c r="B14011">
        <v>0.20176144608315</v>
      </c>
      <c r="C14011">
        <v>-0.42876439749144002</v>
      </c>
      <c r="D14011">
        <v>0.25</v>
      </c>
      <c r="E14011">
        <v>2590321944.0625</v>
      </c>
      <c r="F14011">
        <v>9.90170133986976</v>
      </c>
      <c r="G14011">
        <v>84.556700047571212</v>
      </c>
      <c r="H14011">
        <v>1.1002103041100779</v>
      </c>
      <c r="I14011">
        <v>50.78036239836365</v>
      </c>
      <c r="J14011">
        <v>2.7666831897950028</v>
      </c>
    </row>
    <row r="14012" spans="1:10">
      <c r="A14012">
        <v>111</v>
      </c>
      <c r="B14012">
        <v>0.20139183450000001</v>
      </c>
      <c r="C14012">
        <v>-0.42893266025106003</v>
      </c>
      <c r="D14012">
        <v>0.25</v>
      </c>
      <c r="E14012">
        <v>2590814620.953125</v>
      </c>
      <c r="F14012">
        <v>9.8990960494265892</v>
      </c>
      <c r="G14012">
        <v>84.642720981035382</v>
      </c>
      <c r="H14012">
        <v>1.09979575566831</v>
      </c>
      <c r="I14012">
        <v>50.765985054895282</v>
      </c>
      <c r="J14012">
        <v>2.7658454662305298</v>
      </c>
    </row>
    <row r="14013" spans="1:10">
      <c r="A14013">
        <v>111</v>
      </c>
      <c r="B14013">
        <v>0.2230497474033</v>
      </c>
      <c r="C14013">
        <v>-0.41808588455479001</v>
      </c>
      <c r="D14013">
        <v>0.25</v>
      </c>
      <c r="E14013">
        <v>2563128059.101562</v>
      </c>
      <c r="F14013">
        <v>10.0509565526736</v>
      </c>
      <c r="G14013">
        <v>79.619568398222327</v>
      </c>
      <c r="H14013">
        <v>1.1263957828123241</v>
      </c>
      <c r="I14013">
        <v>51.822111775167294</v>
      </c>
      <c r="J14013">
        <v>2.8200309288949938</v>
      </c>
    </row>
    <row r="14014" spans="1:10">
      <c r="A14014">
        <v>111</v>
      </c>
      <c r="B14014">
        <v>0.189545256</v>
      </c>
      <c r="C14014">
        <v>-0.37906017249598001</v>
      </c>
      <c r="D14014">
        <v>0.25</v>
      </c>
      <c r="E14014">
        <v>2133909183.21875</v>
      </c>
      <c r="F14014">
        <v>8.1606265068985522</v>
      </c>
      <c r="G14014">
        <v>67.718357726465911</v>
      </c>
      <c r="H14014">
        <v>0.99569323372270446</v>
      </c>
      <c r="I14014">
        <v>38.407027097418897</v>
      </c>
      <c r="J14014">
        <v>3.1606929890986071</v>
      </c>
    </row>
    <row r="14015" spans="1:10">
      <c r="A14015">
        <v>111</v>
      </c>
      <c r="B14015">
        <v>0.189545256</v>
      </c>
      <c r="C14015">
        <v>-0.36721454210547999</v>
      </c>
      <c r="D14015">
        <v>0.25</v>
      </c>
      <c r="E14015">
        <v>2042075664.007812</v>
      </c>
      <c r="F14015">
        <v>7.8343643328407779</v>
      </c>
      <c r="G14015">
        <v>63.947422057855867</v>
      </c>
      <c r="H14015">
        <v>0.978234052323387</v>
      </c>
      <c r="I14015">
        <v>36.141952784731977</v>
      </c>
      <c r="J14015">
        <v>3.243884673225693</v>
      </c>
    </row>
    <row r="14016" spans="1:10">
      <c r="A14016">
        <v>111</v>
      </c>
      <c r="B14016">
        <v>0.189545256</v>
      </c>
      <c r="C14016">
        <v>-0.39090580288648002</v>
      </c>
      <c r="D14016">
        <v>0.25</v>
      </c>
      <c r="E14016">
        <v>2229323239.414062</v>
      </c>
      <c r="F14016">
        <v>8.4976481020567007</v>
      </c>
      <c r="G14016">
        <v>71.656088696792722</v>
      </c>
      <c r="H14016">
        <v>1.0139544684279831</v>
      </c>
      <c r="I14016">
        <v>40.782926621846848</v>
      </c>
      <c r="J14016">
        <v>3.0748965572129241</v>
      </c>
    </row>
    <row r="14017" spans="1:10">
      <c r="A14017">
        <v>111</v>
      </c>
      <c r="B14017">
        <v>0.189545256</v>
      </c>
      <c r="C14017">
        <v>-0.40275143327697999</v>
      </c>
      <c r="D14017">
        <v>0.25</v>
      </c>
      <c r="E14017">
        <v>2328316716.046875</v>
      </c>
      <c r="F14017">
        <v>8.8454255177639425</v>
      </c>
      <c r="G14017">
        <v>75.76056547742337</v>
      </c>
      <c r="H14017">
        <v>1.0330175241615509</v>
      </c>
      <c r="I14017">
        <v>43.269619954749942</v>
      </c>
      <c r="J14017">
        <v>2.9864962685096539</v>
      </c>
    </row>
    <row r="14018" spans="1:10">
      <c r="A14018">
        <v>111</v>
      </c>
      <c r="B14018">
        <v>0.189545256</v>
      </c>
      <c r="C14018">
        <v>-0.41459706366748</v>
      </c>
      <c r="D14018">
        <v>0.25</v>
      </c>
      <c r="E14018">
        <v>2430888460.390625</v>
      </c>
      <c r="F14018">
        <v>9.2039550423505716</v>
      </c>
      <c r="G14018">
        <v>80.031736851204187</v>
      </c>
      <c r="H14018">
        <v>1.0528821602347309</v>
      </c>
      <c r="I14018">
        <v>45.867074577137828</v>
      </c>
      <c r="J14018">
        <v>2.89549304045795</v>
      </c>
    </row>
    <row r="14019" spans="1:10">
      <c r="A14019">
        <v>111</v>
      </c>
      <c r="B14019">
        <v>0.189545256</v>
      </c>
      <c r="C14019">
        <v>-0.42644269405798002</v>
      </c>
      <c r="D14019">
        <v>0.25</v>
      </c>
      <c r="E14019">
        <v>2537037282.117188</v>
      </c>
      <c r="F14019">
        <v>9.5732328514568508</v>
      </c>
      <c r="G14019">
        <v>84.469549862202257</v>
      </c>
      <c r="H14019">
        <v>1.0735481275696661</v>
      </c>
      <c r="I14019">
        <v>48.575256804935627</v>
      </c>
      <c r="J14019">
        <v>2.8018878178554592</v>
      </c>
    </row>
    <row r="14020" spans="1:10">
      <c r="A14020">
        <v>111</v>
      </c>
      <c r="B14020">
        <v>0.18013257716729</v>
      </c>
      <c r="C14020">
        <v>-0.43828832444847998</v>
      </c>
      <c r="D14020">
        <v>0.25</v>
      </c>
      <c r="E14020">
        <v>2625793406.742188</v>
      </c>
      <c r="F14020">
        <v>9.7684250092715956</v>
      </c>
      <c r="G14020">
        <v>89.827622578945011</v>
      </c>
      <c r="H14020">
        <v>1.079275728552602</v>
      </c>
      <c r="I14020">
        <v>50.284362656995647</v>
      </c>
      <c r="J14020">
        <v>2.7176425366633339</v>
      </c>
    </row>
    <row r="14021" spans="1:10">
      <c r="A14021">
        <v>111</v>
      </c>
      <c r="B14021">
        <v>0.189545256</v>
      </c>
      <c r="C14021">
        <v>-0.43428455029760998</v>
      </c>
      <c r="D14021">
        <v>0.25</v>
      </c>
      <c r="E14021">
        <v>2609275488.945312</v>
      </c>
      <c r="F14021">
        <v>9.8236072910367511</v>
      </c>
      <c r="G14021">
        <v>87.499047819059342</v>
      </c>
      <c r="H14021">
        <v>1.0876697919884459</v>
      </c>
      <c r="I14021">
        <v>50.428981880657368</v>
      </c>
      <c r="J14021">
        <v>2.7384898200689349</v>
      </c>
    </row>
    <row r="14022" spans="1:10">
      <c r="A14022">
        <v>111</v>
      </c>
      <c r="B14022">
        <v>0.1935825985379</v>
      </c>
      <c r="C14022">
        <v>-0.43248775336338002</v>
      </c>
      <c r="D14022">
        <v>0.25</v>
      </c>
      <c r="E14022">
        <v>2602571539.234375</v>
      </c>
      <c r="F14022">
        <v>9.8481736300745979</v>
      </c>
      <c r="G14022">
        <v>86.511091156862676</v>
      </c>
      <c r="H14022">
        <v>1.09158256543742</v>
      </c>
      <c r="I14022">
        <v>50.521211815066643</v>
      </c>
      <c r="J14022">
        <v>2.747774562609266</v>
      </c>
    </row>
    <row r="14023" spans="1:10">
      <c r="A14023">
        <v>111</v>
      </c>
      <c r="B14023">
        <v>0.189545256</v>
      </c>
      <c r="C14023">
        <v>-0.43428455047830999</v>
      </c>
      <c r="D14023">
        <v>0.25</v>
      </c>
      <c r="E14023">
        <v>2609275490.679688</v>
      </c>
      <c r="F14023">
        <v>9.8236072963336483</v>
      </c>
      <c r="G14023">
        <v>87.49904788704589</v>
      </c>
      <c r="H14023">
        <v>1.0876697922867611</v>
      </c>
      <c r="I14023">
        <v>50.428981929086149</v>
      </c>
      <c r="J14023">
        <v>2.7384898185700881</v>
      </c>
    </row>
    <row r="14024" spans="1:10">
      <c r="A14024">
        <v>111</v>
      </c>
      <c r="B14024">
        <v>0.19092300480473001</v>
      </c>
      <c r="C14024">
        <v>-0.43369851170988</v>
      </c>
      <c r="D14024">
        <v>0.25</v>
      </c>
      <c r="E14024">
        <v>2607163008.328125</v>
      </c>
      <c r="F14024">
        <v>9.8326281627523713</v>
      </c>
      <c r="G14024">
        <v>87.169590561650693</v>
      </c>
      <c r="H14024">
        <v>1.0890231863450031</v>
      </c>
      <c r="I14024">
        <v>50.463566360995173</v>
      </c>
      <c r="J14024">
        <v>2.7414583086356288</v>
      </c>
    </row>
    <row r="14025" spans="1:10">
      <c r="A14025">
        <v>111</v>
      </c>
      <c r="B14025">
        <v>0.34355077649999999</v>
      </c>
      <c r="C14025">
        <v>5.9228151952496998E-2</v>
      </c>
      <c r="D14025">
        <v>0.25</v>
      </c>
      <c r="E14025">
        <v>2430984350.023438</v>
      </c>
      <c r="F14025">
        <v>7.8519849627627991</v>
      </c>
      <c r="G14025">
        <v>78.60232231579721</v>
      </c>
      <c r="H14025">
        <v>1.5054148667768461</v>
      </c>
      <c r="I14025">
        <v>91.517158989794552</v>
      </c>
      <c r="J14025">
        <v>4.2318117310496746</v>
      </c>
    </row>
    <row r="14026" spans="1:10">
      <c r="A14026">
        <v>111</v>
      </c>
      <c r="B14026">
        <v>0.35539735500000003</v>
      </c>
      <c r="C14026">
        <v>5.9228151952496998E-2</v>
      </c>
      <c r="D14026">
        <v>0.25</v>
      </c>
      <c r="E14026">
        <v>2560714645.960938</v>
      </c>
      <c r="F14026">
        <v>8.313439320481848</v>
      </c>
      <c r="G14026">
        <v>82.456771001685411</v>
      </c>
      <c r="H14026">
        <v>1.566498992957349</v>
      </c>
      <c r="I14026">
        <v>97.687592960894108</v>
      </c>
      <c r="J14026">
        <v>4.2032423074124381</v>
      </c>
    </row>
    <row r="14027" spans="1:10">
      <c r="A14027">
        <v>111</v>
      </c>
      <c r="B14027">
        <v>0.35539735500000003</v>
      </c>
      <c r="C14027">
        <v>7.1073782342995995E-2</v>
      </c>
      <c r="D14027">
        <v>0.25</v>
      </c>
      <c r="E14027">
        <v>2616704638.5625</v>
      </c>
      <c r="F14027">
        <v>8.3903764878050424</v>
      </c>
      <c r="G14027">
        <v>85.911705664824694</v>
      </c>
      <c r="H14027">
        <v>1.5836864809971301</v>
      </c>
      <c r="I14027">
        <v>100.2435059947893</v>
      </c>
      <c r="J14027">
        <v>4.1905236945167417</v>
      </c>
    </row>
    <row r="14028" spans="1:10">
      <c r="A14028">
        <v>111</v>
      </c>
      <c r="B14028">
        <v>0.34355077649999999</v>
      </c>
      <c r="C14028">
        <v>7.1073782342995995E-2</v>
      </c>
      <c r="D14028">
        <v>0.25</v>
      </c>
      <c r="E14028">
        <v>2485911229.015625</v>
      </c>
      <c r="F14028">
        <v>7.928666221385356</v>
      </c>
      <c r="G14028">
        <v>81.983366829808801</v>
      </c>
      <c r="H14028">
        <v>1.52225386491773</v>
      </c>
      <c r="I14028">
        <v>94.022483374923468</v>
      </c>
      <c r="J14028">
        <v>4.2190329370641848</v>
      </c>
    </row>
    <row r="14029" spans="1:10">
      <c r="A14029">
        <v>111</v>
      </c>
      <c r="B14029">
        <v>0.33170419800000001</v>
      </c>
      <c r="C14029">
        <v>5.9228151952496998E-2</v>
      </c>
      <c r="D14029">
        <v>0.25</v>
      </c>
      <c r="E14029">
        <v>2305453309.789062</v>
      </c>
      <c r="F14029">
        <v>7.4061482070828788</v>
      </c>
      <c r="G14029">
        <v>74.869270198047161</v>
      </c>
      <c r="H14029">
        <v>1.4462386612867699</v>
      </c>
      <c r="I14029">
        <v>85.536365230567753</v>
      </c>
      <c r="J14029">
        <v>4.259234015175025</v>
      </c>
    </row>
    <row r="14030" spans="1:10">
      <c r="A14030">
        <v>111</v>
      </c>
      <c r="B14030">
        <v>0.33170419800000001</v>
      </c>
      <c r="C14030">
        <v>7.1073782342995995E-2</v>
      </c>
      <c r="D14030">
        <v>0.25</v>
      </c>
      <c r="E14030">
        <v>2359316876.875</v>
      </c>
      <c r="F14030">
        <v>7.4825734354672022</v>
      </c>
      <c r="G14030">
        <v>78.176411510910839</v>
      </c>
      <c r="H14030">
        <v>1.4627291093929671</v>
      </c>
      <c r="I14030">
        <v>87.991092387586832</v>
      </c>
      <c r="J14030">
        <v>4.2463950210367329</v>
      </c>
    </row>
    <row r="14031" spans="1:10">
      <c r="A14031">
        <v>111</v>
      </c>
      <c r="B14031">
        <v>4.7386314000000013E-2</v>
      </c>
      <c r="C14031">
        <v>1.1845630390499001E-2</v>
      </c>
      <c r="D14031">
        <v>0.25</v>
      </c>
      <c r="E14031">
        <v>478031479.2578125</v>
      </c>
      <c r="F14031">
        <v>1.228597750538029</v>
      </c>
      <c r="G14031">
        <v>17.32840310363099</v>
      </c>
      <c r="H14031">
        <v>0.57528418510628399</v>
      </c>
      <c r="I14031">
        <v>-4.8240800276398659</v>
      </c>
      <c r="J14031">
        <v>4.6036333733500214</v>
      </c>
    </row>
    <row r="14032" spans="1:10">
      <c r="A14032">
        <v>111</v>
      </c>
      <c r="B14032">
        <v>5.9232892500000002E-2</v>
      </c>
      <c r="C14032">
        <v>1.1845630390499001E-2</v>
      </c>
      <c r="D14032">
        <v>0.25</v>
      </c>
      <c r="E14032">
        <v>498219976.890625</v>
      </c>
      <c r="F14032">
        <v>1.297510488831904</v>
      </c>
      <c r="G14032">
        <v>17.842916796449568</v>
      </c>
      <c r="H14032">
        <v>0.58713466898916522</v>
      </c>
      <c r="I14032">
        <v>-3.6112112374976282</v>
      </c>
      <c r="J14032">
        <v>4.603557487949729</v>
      </c>
    </row>
    <row r="14033" spans="1:10">
      <c r="A14033">
        <v>111</v>
      </c>
      <c r="B14033">
        <v>5.9232892500000002E-2</v>
      </c>
      <c r="C14033">
        <v>2.3691260780999E-2</v>
      </c>
      <c r="D14033">
        <v>0.25</v>
      </c>
      <c r="E14033">
        <v>513195015.0625</v>
      </c>
      <c r="F14033">
        <v>1.3247381314286031</v>
      </c>
      <c r="G14033">
        <v>18.777602025307711</v>
      </c>
      <c r="H14033">
        <v>0.59237426219624467</v>
      </c>
      <c r="I14033">
        <v>-2.767005004920065</v>
      </c>
      <c r="J14033">
        <v>4.5998071763169719</v>
      </c>
    </row>
    <row r="14034" spans="1:10">
      <c r="A14034">
        <v>111</v>
      </c>
      <c r="B14034">
        <v>4.7386314000000013E-2</v>
      </c>
      <c r="C14034">
        <v>2.3691260780999E-2</v>
      </c>
      <c r="D14034">
        <v>0.25</v>
      </c>
      <c r="E14034">
        <v>491939845.859375</v>
      </c>
      <c r="F14034">
        <v>1.255566113570239</v>
      </c>
      <c r="G14034">
        <v>18.188975717872381</v>
      </c>
      <c r="H14034">
        <v>0.58017423837736715</v>
      </c>
      <c r="I14034">
        <v>-4.030608719214797</v>
      </c>
      <c r="J14034">
        <v>4.5998225791117866</v>
      </c>
    </row>
    <row r="14035" spans="1:10">
      <c r="A14035">
        <v>111</v>
      </c>
      <c r="B14035">
        <v>3.5539735500000003E-2</v>
      </c>
      <c r="C14035">
        <v>1.1845630390499001E-2</v>
      </c>
      <c r="D14035">
        <v>0.25</v>
      </c>
      <c r="E14035">
        <v>462062108.6328125</v>
      </c>
      <c r="F14035">
        <v>1.175373676407617</v>
      </c>
      <c r="G14035">
        <v>16.935873140580949</v>
      </c>
      <c r="H14035">
        <v>0.56535094587161439</v>
      </c>
      <c r="I14035">
        <v>-5.846383647993207</v>
      </c>
      <c r="J14035">
        <v>4.6025587609037757</v>
      </c>
    </row>
    <row r="14036" spans="1:10">
      <c r="A14036">
        <v>111</v>
      </c>
      <c r="B14036">
        <v>3.5539735500000003E-2</v>
      </c>
      <c r="C14036">
        <v>2.3691260780999E-2</v>
      </c>
      <c r="D14036">
        <v>0.25</v>
      </c>
      <c r="E14036">
        <v>474903797.8828125</v>
      </c>
      <c r="F14036">
        <v>1.202082854986656</v>
      </c>
      <c r="G14036">
        <v>17.72233170224354</v>
      </c>
      <c r="H14036">
        <v>0.56989146320847794</v>
      </c>
      <c r="I14036">
        <v>-5.1036471845582128</v>
      </c>
      <c r="J14036">
        <v>4.5986874458030798</v>
      </c>
    </row>
    <row r="14037" spans="1:10">
      <c r="A14037">
        <v>111</v>
      </c>
      <c r="B14037">
        <v>1.18465785E-2</v>
      </c>
      <c r="C14037">
        <v>1.1845630390499001E-2</v>
      </c>
      <c r="D14037">
        <v>0.25</v>
      </c>
      <c r="E14037">
        <v>442781500.7734375</v>
      </c>
      <c r="F14037">
        <v>1.1159942540689369</v>
      </c>
      <c r="G14037">
        <v>16.516783641651269</v>
      </c>
      <c r="H14037">
        <v>0.55123660735262092</v>
      </c>
      <c r="I14037">
        <v>-7.319256923161447</v>
      </c>
      <c r="J14037">
        <v>4.5969581131066661</v>
      </c>
    </row>
    <row r="14038" spans="1:10">
      <c r="A14038">
        <v>111</v>
      </c>
      <c r="B14038">
        <v>-3.5539735500000003E-2</v>
      </c>
      <c r="C14038">
        <v>0.14214756468598999</v>
      </c>
      <c r="D14038">
        <v>0.25</v>
      </c>
      <c r="E14038">
        <v>723573524.5859375</v>
      </c>
      <c r="F14038">
        <v>2.0572606955538499</v>
      </c>
      <c r="G14038">
        <v>30.113656770437959</v>
      </c>
      <c r="H14038">
        <v>0.61719381691364106</v>
      </c>
      <c r="I14038">
        <v>2.9626407474279399</v>
      </c>
      <c r="J14038">
        <v>4.3813045713905012</v>
      </c>
    </row>
    <row r="14039" spans="1:10">
      <c r="A14039">
        <v>111</v>
      </c>
      <c r="B14039">
        <v>-2.3693156999999999E-2</v>
      </c>
      <c r="C14039">
        <v>0.14214756468598999</v>
      </c>
      <c r="D14039">
        <v>0.25</v>
      </c>
      <c r="E14039">
        <v>725959210.6796875</v>
      </c>
      <c r="F14039">
        <v>2.0191957550123329</v>
      </c>
      <c r="G14039">
        <v>30.589484855998311</v>
      </c>
      <c r="H14039">
        <v>0.61946670520410407</v>
      </c>
      <c r="I14039">
        <v>3.3994591375812888</v>
      </c>
      <c r="J14039">
        <v>4.389948393960367</v>
      </c>
    </row>
    <row r="14040" spans="1:10">
      <c r="A14040">
        <v>111</v>
      </c>
      <c r="B14040">
        <v>-2.3693156999999999E-2</v>
      </c>
      <c r="C14040">
        <v>0.15399319507649001</v>
      </c>
      <c r="D14040">
        <v>0.25</v>
      </c>
      <c r="E14040">
        <v>773033754.828125</v>
      </c>
      <c r="F14040">
        <v>2.1635988926282148</v>
      </c>
      <c r="G14040">
        <v>32.847433558199548</v>
      </c>
      <c r="H14040">
        <v>0.63111776601726888</v>
      </c>
      <c r="I14040">
        <v>5.1120830504223704</v>
      </c>
      <c r="J14040">
        <v>4.356965708284406</v>
      </c>
    </row>
    <row r="14041" spans="1:10">
      <c r="A14041">
        <v>111</v>
      </c>
      <c r="B14041">
        <v>-3.5539735500000003E-2</v>
      </c>
      <c r="C14041">
        <v>0.15399319507649001</v>
      </c>
      <c r="D14041">
        <v>0.25</v>
      </c>
      <c r="E14041">
        <v>769581360.546875</v>
      </c>
      <c r="F14041">
        <v>2.2014036789769311</v>
      </c>
      <c r="G14041">
        <v>32.297498642001301</v>
      </c>
      <c r="H14041">
        <v>0.62849535504210507</v>
      </c>
      <c r="I14041">
        <v>4.6245351862162352</v>
      </c>
      <c r="J14041">
        <v>4.3482613927626517</v>
      </c>
    </row>
    <row r="14042" spans="1:10">
      <c r="A14042">
        <v>111</v>
      </c>
      <c r="B14042">
        <v>-3.5539735500000003E-2</v>
      </c>
      <c r="C14042">
        <v>0.13030193429549</v>
      </c>
      <c r="D14042">
        <v>0.25</v>
      </c>
      <c r="E14042">
        <v>681161054.5</v>
      </c>
      <c r="F14042">
        <v>1.923929823620711</v>
      </c>
      <c r="G14042">
        <v>28.097204106394202</v>
      </c>
      <c r="H14042">
        <v>0.60669717576092808</v>
      </c>
      <c r="I14042">
        <v>1.411923444829881</v>
      </c>
      <c r="J14042">
        <v>4.4117299809586257</v>
      </c>
    </row>
    <row r="14043" spans="1:10">
      <c r="A14043">
        <v>111</v>
      </c>
      <c r="B14043">
        <v>-2.3693156999999999E-2</v>
      </c>
      <c r="C14043">
        <v>0.13030193429549</v>
      </c>
      <c r="D14043">
        <v>0.25</v>
      </c>
      <c r="E14043">
        <v>682480014.96875</v>
      </c>
      <c r="F14043">
        <v>1.8856048638699581</v>
      </c>
      <c r="G14043">
        <v>28.498922726605091</v>
      </c>
      <c r="H14043">
        <v>0.60862053676828509</v>
      </c>
      <c r="I14043">
        <v>1.798011105507612</v>
      </c>
      <c r="J14043">
        <v>4.4203132864495274</v>
      </c>
    </row>
    <row r="14044" spans="1:10">
      <c r="A14044">
        <v>111</v>
      </c>
      <c r="B14044">
        <v>-1.18465785E-2</v>
      </c>
      <c r="C14044">
        <v>0.14214756468598999</v>
      </c>
      <c r="D14044">
        <v>0.25</v>
      </c>
      <c r="E14044">
        <v>732564118.5546875</v>
      </c>
      <c r="F14044">
        <v>1.996819975902326</v>
      </c>
      <c r="G14044">
        <v>31.187290505040441</v>
      </c>
      <c r="H14044">
        <v>0.62365708244760754</v>
      </c>
      <c r="I14044">
        <v>4.0268633430823684</v>
      </c>
      <c r="J14044">
        <v>4.39744194742525</v>
      </c>
    </row>
    <row r="14045" spans="1:10">
      <c r="A14045">
        <v>111</v>
      </c>
      <c r="B14045">
        <v>-1.18465785E-2</v>
      </c>
      <c r="C14045">
        <v>0.15399319507649001</v>
      </c>
      <c r="D14045">
        <v>0.25</v>
      </c>
      <c r="E14045">
        <v>780705249.265625</v>
      </c>
      <c r="F14045">
        <v>2.141482865554281</v>
      </c>
      <c r="G14045">
        <v>33.519341399427503</v>
      </c>
      <c r="H14045">
        <v>0.635657628889021</v>
      </c>
      <c r="I14045">
        <v>5.7902126563712946</v>
      </c>
      <c r="J14045">
        <v>4.3645197903097142</v>
      </c>
    </row>
    <row r="14046" spans="1:10">
      <c r="A14046">
        <v>111</v>
      </c>
      <c r="B14046">
        <v>-1.18465785E-2</v>
      </c>
      <c r="C14046">
        <v>0.13030193429549</v>
      </c>
      <c r="D14046">
        <v>0.25</v>
      </c>
      <c r="E14046">
        <v>688018305.09375</v>
      </c>
      <c r="F14046">
        <v>1.862969422945753</v>
      </c>
      <c r="G14046">
        <v>29.022623059805479</v>
      </c>
      <c r="H14046">
        <v>0.61246141912852181</v>
      </c>
      <c r="I14046">
        <v>2.37468814663589</v>
      </c>
      <c r="J14046">
        <v>4.4277462939207908</v>
      </c>
    </row>
    <row r="14047" spans="1:10">
      <c r="A14047">
        <v>111</v>
      </c>
      <c r="B14047">
        <v>-3.5539735500000003E-2</v>
      </c>
      <c r="C14047">
        <v>1.1845630390499001E-2</v>
      </c>
      <c r="D14047">
        <v>0.25</v>
      </c>
      <c r="E14047">
        <v>454855632.609375</v>
      </c>
      <c r="F14047">
        <v>1.1855203130980949</v>
      </c>
      <c r="G14047">
        <v>17.14255033805966</v>
      </c>
      <c r="H14047">
        <v>0.54601821574033238</v>
      </c>
      <c r="I14047">
        <v>-7.9779089270159602</v>
      </c>
      <c r="J14047">
        <v>4.5719522902800236</v>
      </c>
    </row>
    <row r="14048" spans="1:10">
      <c r="A14048">
        <v>111</v>
      </c>
      <c r="B14048">
        <v>-5.5511151231258E-17</v>
      </c>
      <c r="C14048">
        <v>-5.5511151231258E-17</v>
      </c>
      <c r="D14048">
        <v>0.25</v>
      </c>
      <c r="E14048">
        <v>433426884.9921875</v>
      </c>
      <c r="F14048">
        <v>1.094728339696303</v>
      </c>
      <c r="G14048">
        <v>16.093632123898711</v>
      </c>
      <c r="H14048">
        <v>0.54436929060466355</v>
      </c>
      <c r="I14048">
        <v>-8.2490719333291054</v>
      </c>
      <c r="J14048">
        <v>4.5938655304780696</v>
      </c>
    </row>
    <row r="14049" spans="1:10">
      <c r="A14049">
        <v>111</v>
      </c>
      <c r="B14049">
        <v>1.18465785E-2</v>
      </c>
      <c r="C14049">
        <v>-5.5511151231258E-17</v>
      </c>
      <c r="D14049">
        <v>0.25</v>
      </c>
      <c r="E14049">
        <v>435671196.8203125</v>
      </c>
      <c r="F14049">
        <v>1.100623847276438</v>
      </c>
      <c r="G14049">
        <v>16.046069242991511</v>
      </c>
      <c r="H14049">
        <v>0.54820072490838356</v>
      </c>
      <c r="I14049">
        <v>-7.8492495026439428</v>
      </c>
      <c r="J14049">
        <v>4.5983308668073732</v>
      </c>
    </row>
    <row r="14050" spans="1:10">
      <c r="A14050">
        <v>111</v>
      </c>
      <c r="B14050">
        <v>-5.5511151231258E-17</v>
      </c>
      <c r="C14050">
        <v>1.1845630390499001E-2</v>
      </c>
      <c r="D14050">
        <v>0.25</v>
      </c>
      <c r="E14050">
        <v>439470530.21875</v>
      </c>
      <c r="F14050">
        <v>1.109839864948299</v>
      </c>
      <c r="G14050">
        <v>16.490230583120141</v>
      </c>
      <c r="H14050">
        <v>0.54705566122720484</v>
      </c>
      <c r="I14050">
        <v>-7.7698122626170516</v>
      </c>
      <c r="J14050">
        <v>4.5924321431230064</v>
      </c>
    </row>
    <row r="14051" spans="1:10">
      <c r="A14051">
        <v>111</v>
      </c>
      <c r="B14051">
        <v>-1.18465785E-2</v>
      </c>
      <c r="C14051">
        <v>-5.5511151231258E-17</v>
      </c>
      <c r="D14051">
        <v>0.25</v>
      </c>
      <c r="E14051">
        <v>435402203.6796875</v>
      </c>
      <c r="F14051">
        <v>1.1045232687029061</v>
      </c>
      <c r="G14051">
        <v>16.26319105410948</v>
      </c>
      <c r="H14051">
        <v>0.54245539133989951</v>
      </c>
      <c r="I14051">
        <v>-8.4583022724837065</v>
      </c>
      <c r="J14051">
        <v>4.5882498704304453</v>
      </c>
    </row>
    <row r="14052" spans="1:10">
      <c r="A14052">
        <v>111</v>
      </c>
      <c r="B14052">
        <v>-1.18465785E-2</v>
      </c>
      <c r="C14052">
        <v>1.1845630390499001E-2</v>
      </c>
      <c r="D14052">
        <v>0.25</v>
      </c>
      <c r="E14052">
        <v>440379220.15625</v>
      </c>
      <c r="F14052">
        <v>1.119376057235058</v>
      </c>
      <c r="G14052">
        <v>16.585674182977531</v>
      </c>
      <c r="H14052">
        <v>0.5447922660750919</v>
      </c>
      <c r="I14052">
        <v>-8.0297738509252667</v>
      </c>
      <c r="J14052">
        <v>4.5867558057216229</v>
      </c>
    </row>
    <row r="14053" spans="1:10">
      <c r="A14053">
        <v>111</v>
      </c>
      <c r="B14053">
        <v>0.35539735500000003</v>
      </c>
      <c r="C14053">
        <v>0.10661067351449</v>
      </c>
      <c r="D14053">
        <v>0.25</v>
      </c>
      <c r="E14053">
        <v>2806217161.570312</v>
      </c>
      <c r="F14053">
        <v>8.6859775292105041</v>
      </c>
      <c r="G14053">
        <v>97.279649783857167</v>
      </c>
      <c r="H14053">
        <v>1.640067036256369</v>
      </c>
      <c r="I14053">
        <v>108.57706228736789</v>
      </c>
      <c r="J14053">
        <v>4.1366694640601054</v>
      </c>
    </row>
    <row r="14054" spans="1:10">
      <c r="A14054">
        <v>111</v>
      </c>
      <c r="B14054">
        <v>0.36724393350000001</v>
      </c>
      <c r="C14054">
        <v>0.10661067351449</v>
      </c>
      <c r="D14054">
        <v>0.25</v>
      </c>
      <c r="E14054">
        <v>2944394389.085938</v>
      </c>
      <c r="F14054">
        <v>9.1640594431082718</v>
      </c>
      <c r="G14054">
        <v>101.5508597735316</v>
      </c>
      <c r="H14054">
        <v>1.704451261706708</v>
      </c>
      <c r="I14054">
        <v>115.13929070718591</v>
      </c>
      <c r="J14054">
        <v>4.1071949917823076</v>
      </c>
    </row>
    <row r="14055" spans="1:10">
      <c r="A14055">
        <v>111</v>
      </c>
      <c r="B14055">
        <v>0.36724393350000001</v>
      </c>
      <c r="C14055">
        <v>0.11845630390499</v>
      </c>
      <c r="D14055">
        <v>0.25</v>
      </c>
      <c r="E14055">
        <v>3015805719.625</v>
      </c>
      <c r="F14055">
        <v>9.2844369107042439</v>
      </c>
      <c r="G14055">
        <v>105.748276903294</v>
      </c>
      <c r="H14055">
        <v>1.725198205727793</v>
      </c>
      <c r="I14055">
        <v>118.1895309230313</v>
      </c>
      <c r="J14055">
        <v>4.0840723457949926</v>
      </c>
    </row>
    <row r="14056" spans="1:10">
      <c r="A14056">
        <v>111</v>
      </c>
      <c r="B14056">
        <v>0.35539735500000003</v>
      </c>
      <c r="C14056">
        <v>0.11845630390499</v>
      </c>
      <c r="D14056">
        <v>0.25</v>
      </c>
      <c r="E14056">
        <v>2876567337.164062</v>
      </c>
      <c r="F14056">
        <v>8.8061047005467117</v>
      </c>
      <c r="G14056">
        <v>101.4032598594204</v>
      </c>
      <c r="H14056">
        <v>1.6604661601159021</v>
      </c>
      <c r="I14056">
        <v>111.5767918601632</v>
      </c>
      <c r="J14056">
        <v>4.1134858889417956</v>
      </c>
    </row>
    <row r="14057" spans="1:10">
      <c r="A14057">
        <v>111</v>
      </c>
      <c r="B14057">
        <v>0.35539735500000003</v>
      </c>
      <c r="C14057">
        <v>9.4765043123994988E-2</v>
      </c>
      <c r="D14057">
        <v>0.25</v>
      </c>
      <c r="E14057">
        <v>2739456331.960938</v>
      </c>
      <c r="F14057">
        <v>8.5766464428161271</v>
      </c>
      <c r="G14057">
        <v>93.323169589973986</v>
      </c>
      <c r="H14057">
        <v>1.620470625966846</v>
      </c>
      <c r="I14057">
        <v>105.6882585510612</v>
      </c>
      <c r="J14057">
        <v>4.1572370966459857</v>
      </c>
    </row>
    <row r="14058" spans="1:10">
      <c r="A14058">
        <v>111</v>
      </c>
      <c r="B14058">
        <v>0.36724393350000001</v>
      </c>
      <c r="C14058">
        <v>9.4765043123994988E-2</v>
      </c>
      <c r="D14058">
        <v>0.25</v>
      </c>
      <c r="E14058">
        <v>2876571957.359375</v>
      </c>
      <c r="F14058">
        <v>9.0544766858802177</v>
      </c>
      <c r="G14058">
        <v>97.520554535090923</v>
      </c>
      <c r="H14058">
        <v>1.684506876408705</v>
      </c>
      <c r="I14058">
        <v>112.1999586578459</v>
      </c>
      <c r="J14058">
        <v>4.1277018872206099</v>
      </c>
    </row>
    <row r="14059" spans="1:10">
      <c r="A14059">
        <v>111</v>
      </c>
      <c r="B14059">
        <v>0.35539735500000003</v>
      </c>
      <c r="C14059">
        <v>8.2919412733495998E-2</v>
      </c>
      <c r="D14059">
        <v>0.25</v>
      </c>
      <c r="E14059">
        <v>2676285339.5</v>
      </c>
      <c r="F14059">
        <v>8.4781124602304772</v>
      </c>
      <c r="G14059">
        <v>89.533846416510642</v>
      </c>
      <c r="H14059">
        <v>1.601677065067634</v>
      </c>
      <c r="I14059">
        <v>102.91040029656141</v>
      </c>
      <c r="J14059">
        <v>4.1751885701378342</v>
      </c>
    </row>
    <row r="14060" spans="1:10">
      <c r="A14060">
        <v>111</v>
      </c>
      <c r="B14060">
        <v>0.36724393350000001</v>
      </c>
      <c r="C14060">
        <v>8.2919412733495998E-2</v>
      </c>
      <c r="D14060">
        <v>0.25</v>
      </c>
      <c r="E14060">
        <v>2812338921.476562</v>
      </c>
      <c r="F14060">
        <v>8.955689660157077</v>
      </c>
      <c r="G14060">
        <v>93.657388702966273</v>
      </c>
      <c r="H14060">
        <v>1.665365187778661</v>
      </c>
      <c r="I14060">
        <v>109.3715546447784</v>
      </c>
      <c r="J14060">
        <v>4.1455928147333907</v>
      </c>
    </row>
    <row r="14061" spans="1:10">
      <c r="A14061">
        <v>111</v>
      </c>
      <c r="B14061">
        <v>0.37909051199999999</v>
      </c>
      <c r="C14061">
        <v>0.10661067351449</v>
      </c>
      <c r="D14061">
        <v>0.25</v>
      </c>
      <c r="E14061">
        <v>3086767193.273438</v>
      </c>
      <c r="F14061">
        <v>9.6577481025597081</v>
      </c>
      <c r="G14061">
        <v>105.9433276839554</v>
      </c>
      <c r="H14061">
        <v>1.7707418432255511</v>
      </c>
      <c r="I14061">
        <v>121.8909927401692</v>
      </c>
      <c r="J14061">
        <v>4.0765739375929124</v>
      </c>
    </row>
    <row r="14062" spans="1:10">
      <c r="A14062">
        <v>111</v>
      </c>
      <c r="B14062">
        <v>0.39093709049999997</v>
      </c>
      <c r="C14062">
        <v>0.10661067351449</v>
      </c>
      <c r="D14062">
        <v>0.25</v>
      </c>
      <c r="E14062">
        <v>3233334106.03125</v>
      </c>
      <c r="F14062">
        <v>10.16703821974806</v>
      </c>
      <c r="G14062">
        <v>110.4570099050179</v>
      </c>
      <c r="H14062">
        <v>1.838938103581313</v>
      </c>
      <c r="I14062">
        <v>128.83210086915639</v>
      </c>
      <c r="J14062">
        <v>4.0448066167882644</v>
      </c>
    </row>
    <row r="14063" spans="1:10">
      <c r="A14063">
        <v>111</v>
      </c>
      <c r="B14063">
        <v>0.39093709049999997</v>
      </c>
      <c r="C14063">
        <v>0.11845630390499</v>
      </c>
      <c r="D14063">
        <v>0.25</v>
      </c>
      <c r="E14063">
        <v>3306866951.664062</v>
      </c>
      <c r="F14063">
        <v>10.28791535529308</v>
      </c>
      <c r="G14063">
        <v>114.8019933253527</v>
      </c>
      <c r="H14063">
        <v>1.86038043876033</v>
      </c>
      <c r="I14063">
        <v>131.98332854546609</v>
      </c>
      <c r="J14063">
        <v>4.0218058451282559</v>
      </c>
    </row>
    <row r="14064" spans="1:10">
      <c r="A14064">
        <v>111</v>
      </c>
      <c r="B14064">
        <v>0.37909051199999999</v>
      </c>
      <c r="C14064">
        <v>0.11845630390499</v>
      </c>
      <c r="D14064">
        <v>0.25</v>
      </c>
      <c r="E14064">
        <v>3159239415.757812</v>
      </c>
      <c r="F14064">
        <v>9.7783755592536181</v>
      </c>
      <c r="G14064">
        <v>110.21453606057911</v>
      </c>
      <c r="H14064">
        <v>1.7918365250516219</v>
      </c>
      <c r="I14064">
        <v>124.9917324129492</v>
      </c>
      <c r="J14064">
        <v>4.0535122259025229</v>
      </c>
    </row>
    <row r="14065" spans="1:10">
      <c r="A14065">
        <v>111</v>
      </c>
      <c r="B14065">
        <v>0.37909051199999999</v>
      </c>
      <c r="C14065">
        <v>9.4765043123994988E-2</v>
      </c>
      <c r="D14065">
        <v>0.25</v>
      </c>
      <c r="E14065">
        <v>3017883409.21875</v>
      </c>
      <c r="F14065">
        <v>9.5479139380040579</v>
      </c>
      <c r="G14065">
        <v>101.8392127119005</v>
      </c>
      <c r="H14065">
        <v>1.7504495609537121</v>
      </c>
      <c r="I14065">
        <v>118.90114302653819</v>
      </c>
      <c r="J14065">
        <v>4.097020096189226</v>
      </c>
    </row>
    <row r="14066" spans="1:10">
      <c r="A14066">
        <v>111</v>
      </c>
      <c r="B14066">
        <v>0.39093709049999997</v>
      </c>
      <c r="C14066">
        <v>9.4765043123994988E-2</v>
      </c>
      <c r="D14066">
        <v>0.25</v>
      </c>
      <c r="E14066">
        <v>3163389224.695312</v>
      </c>
      <c r="F14066">
        <v>10.05695291177835</v>
      </c>
      <c r="G14066">
        <v>106.2791008944623</v>
      </c>
      <c r="H14066">
        <v>1.8182980039637191</v>
      </c>
      <c r="I14066">
        <v>125.79174442961811</v>
      </c>
      <c r="J14066">
        <v>4.0651920398668153</v>
      </c>
    </row>
    <row r="14067" spans="1:10">
      <c r="A14067">
        <v>111</v>
      </c>
      <c r="B14067">
        <v>0.37909051199999999</v>
      </c>
      <c r="C14067">
        <v>8.2919412733495998E-2</v>
      </c>
      <c r="D14067">
        <v>0.25</v>
      </c>
      <c r="E14067">
        <v>2952588565.992188</v>
      </c>
      <c r="F14067">
        <v>9.4488740862580016</v>
      </c>
      <c r="G14067">
        <v>97.902219047769904</v>
      </c>
      <c r="H14067">
        <v>1.730959817810799</v>
      </c>
      <c r="I14067">
        <v>116.0222034296021</v>
      </c>
      <c r="J14067">
        <v>4.1148504860029789</v>
      </c>
    </row>
    <row r="14068" spans="1:10">
      <c r="A14068">
        <v>111</v>
      </c>
      <c r="B14068">
        <v>0.39093709049999997</v>
      </c>
      <c r="C14068">
        <v>8.2919412733495998E-2</v>
      </c>
      <c r="D14068">
        <v>0.25</v>
      </c>
      <c r="E14068">
        <v>3097032815.835938</v>
      </c>
      <c r="F14068">
        <v>9.9576604522299021</v>
      </c>
      <c r="G14068">
        <v>102.26829458493739</v>
      </c>
      <c r="H14068">
        <v>1.7984602812794039</v>
      </c>
      <c r="I14068">
        <v>122.86227963399141</v>
      </c>
      <c r="J14068">
        <v>4.0829618990101153</v>
      </c>
    </row>
    <row r="14069" spans="1:10">
      <c r="A14069">
        <v>111</v>
      </c>
      <c r="B14069">
        <v>0.34355077649999999</v>
      </c>
      <c r="C14069">
        <v>0.10661067351449</v>
      </c>
      <c r="D14069">
        <v>0.25</v>
      </c>
      <c r="E14069">
        <v>2672236934.953125</v>
      </c>
      <c r="F14069">
        <v>8.2235074876225553</v>
      </c>
      <c r="G14069">
        <v>93.129740078002214</v>
      </c>
      <c r="H14069">
        <v>1.57758982469386</v>
      </c>
      <c r="I14069">
        <v>102.20437303744259</v>
      </c>
      <c r="J14069">
        <v>4.1649970498110633</v>
      </c>
    </row>
    <row r="14070" spans="1:10">
      <c r="A14070">
        <v>111</v>
      </c>
      <c r="B14070">
        <v>0.34355077649999999</v>
      </c>
      <c r="C14070">
        <v>0.11845630390499</v>
      </c>
      <c r="D14070">
        <v>0.25</v>
      </c>
      <c r="E14070">
        <v>2741525697.640625</v>
      </c>
      <c r="F14070">
        <v>8.3433840543730184</v>
      </c>
      <c r="G14070">
        <v>97.179527664091438</v>
      </c>
      <c r="H14070">
        <v>1.597641047395882</v>
      </c>
      <c r="I14070">
        <v>105.1535810520872</v>
      </c>
      <c r="J14070">
        <v>4.1417525519209448</v>
      </c>
    </row>
    <row r="14071" spans="1:10">
      <c r="A14071">
        <v>111</v>
      </c>
      <c r="B14071">
        <v>0.34355077649999999</v>
      </c>
      <c r="C14071">
        <v>9.4765043123994988E-2</v>
      </c>
      <c r="D14071">
        <v>0.25</v>
      </c>
      <c r="E14071">
        <v>2606537951.460938</v>
      </c>
      <c r="F14071">
        <v>8.1144283334724605</v>
      </c>
      <c r="G14071">
        <v>89.247099851258099</v>
      </c>
      <c r="H14071">
        <v>1.5583414654247461</v>
      </c>
      <c r="I14071">
        <v>99.366108025424182</v>
      </c>
      <c r="J14071">
        <v>4.1856254203157732</v>
      </c>
    </row>
    <row r="14072" spans="1:10">
      <c r="A14072">
        <v>111</v>
      </c>
      <c r="B14072">
        <v>0.34355077649999999</v>
      </c>
      <c r="C14072">
        <v>8.2919412733495998E-2</v>
      </c>
      <c r="D14072">
        <v>0.25</v>
      </c>
      <c r="E14072">
        <v>2544429233.28125</v>
      </c>
      <c r="F14072">
        <v>8.0161476102657616</v>
      </c>
      <c r="G14072">
        <v>85.531633768696338</v>
      </c>
      <c r="H14072">
        <v>1.539896103589854</v>
      </c>
      <c r="I14072">
        <v>96.638805402442813</v>
      </c>
      <c r="J14072">
        <v>4.2036374461895321</v>
      </c>
    </row>
    <row r="14073" spans="1:10">
      <c r="A14073">
        <v>111</v>
      </c>
      <c r="B14073">
        <v>0.33170419800000001</v>
      </c>
      <c r="C14073">
        <v>0.10661067351449</v>
      </c>
      <c r="D14073">
        <v>0.25</v>
      </c>
      <c r="E14073">
        <v>2542455090.21875</v>
      </c>
      <c r="F14073">
        <v>7.776654283166863</v>
      </c>
      <c r="G14073">
        <v>89.101171740330756</v>
      </c>
      <c r="H14073">
        <v>1.517020264887833</v>
      </c>
      <c r="I14073">
        <v>96.021286551840603</v>
      </c>
      <c r="J14073">
        <v>4.1921774568036199</v>
      </c>
    </row>
    <row r="14074" spans="1:10">
      <c r="A14074">
        <v>111</v>
      </c>
      <c r="B14074">
        <v>0.33170419800000001</v>
      </c>
      <c r="C14074">
        <v>0.11845630390499</v>
      </c>
      <c r="D14074">
        <v>0.25</v>
      </c>
      <c r="E14074">
        <v>2610682187.898438</v>
      </c>
      <c r="F14074">
        <v>7.8962799395085312</v>
      </c>
      <c r="G14074">
        <v>93.077121804002672</v>
      </c>
      <c r="H14074">
        <v>1.5367235074809289</v>
      </c>
      <c r="I14074">
        <v>98.919962346553802</v>
      </c>
      <c r="J14074">
        <v>4.1688720423553596</v>
      </c>
    </row>
    <row r="14075" spans="1:10">
      <c r="A14075">
        <v>111</v>
      </c>
      <c r="B14075">
        <v>0.33170419800000001</v>
      </c>
      <c r="C14075">
        <v>9.4765043123994988E-2</v>
      </c>
      <c r="D14075">
        <v>0.25</v>
      </c>
      <c r="E14075">
        <v>2477818191.53125</v>
      </c>
      <c r="F14075">
        <v>7.6678273205179721</v>
      </c>
      <c r="G14075">
        <v>85.292386041488498</v>
      </c>
      <c r="H14075">
        <v>1.498120030810242</v>
      </c>
      <c r="I14075">
        <v>93.233570417389274</v>
      </c>
      <c r="J14075">
        <v>4.212866565270815</v>
      </c>
    </row>
    <row r="14076" spans="1:10">
      <c r="A14076">
        <v>111</v>
      </c>
      <c r="B14076">
        <v>0.33170419800000001</v>
      </c>
      <c r="C14076">
        <v>8.2919412733495998E-2</v>
      </c>
      <c r="D14076">
        <v>0.25</v>
      </c>
      <c r="E14076">
        <v>2416771972.851562</v>
      </c>
      <c r="F14076">
        <v>7.5698000704869628</v>
      </c>
      <c r="G14076">
        <v>81.65079108858481</v>
      </c>
      <c r="H14076">
        <v>1.480022937699687</v>
      </c>
      <c r="I14076">
        <v>90.556833052076399</v>
      </c>
      <c r="J14076">
        <v>4.2309391503804363</v>
      </c>
    </row>
    <row r="14077" spans="1:10">
      <c r="A14077">
        <v>111</v>
      </c>
      <c r="B14077">
        <v>0.31985761950000002</v>
      </c>
      <c r="C14077">
        <v>8.2919412733495998E-2</v>
      </c>
      <c r="D14077">
        <v>0.25</v>
      </c>
      <c r="E14077">
        <v>2293314884.367188</v>
      </c>
      <c r="F14077">
        <v>7.1390746422111988</v>
      </c>
      <c r="G14077">
        <v>77.891357450280339</v>
      </c>
      <c r="H14077">
        <v>1.422058181953616</v>
      </c>
      <c r="I14077">
        <v>84.664544329978526</v>
      </c>
      <c r="J14077">
        <v>4.2570934011600912</v>
      </c>
    </row>
    <row r="14078" spans="1:10">
      <c r="A14078">
        <v>111</v>
      </c>
      <c r="B14078">
        <v>0.31985761950000002</v>
      </c>
      <c r="C14078">
        <v>9.4765043123994988E-2</v>
      </c>
      <c r="D14078">
        <v>0.25</v>
      </c>
      <c r="E14078">
        <v>2353298384.109375</v>
      </c>
      <c r="F14078">
        <v>7.2368482064921409</v>
      </c>
      <c r="G14078">
        <v>81.459067603573203</v>
      </c>
      <c r="H14078">
        <v>1.439806938557012</v>
      </c>
      <c r="I14078">
        <v>87.290707079693675</v>
      </c>
      <c r="J14078">
        <v>4.2389602509210818</v>
      </c>
    </row>
    <row r="14079" spans="1:10">
      <c r="A14079">
        <v>111</v>
      </c>
      <c r="B14079">
        <v>0.36724393350000001</v>
      </c>
      <c r="C14079">
        <v>5.9228151952496998E-2</v>
      </c>
      <c r="D14079">
        <v>0.25</v>
      </c>
      <c r="E14079">
        <v>2694642838.5</v>
      </c>
      <c r="F14079">
        <v>8.7905063225189224</v>
      </c>
      <c r="G14079">
        <v>86.432576685678214</v>
      </c>
      <c r="H14079">
        <v>1.629490409133723</v>
      </c>
      <c r="I14079">
        <v>104.0476046102121</v>
      </c>
      <c r="J14079">
        <v>4.1735260385321453</v>
      </c>
    </row>
    <row r="14080" spans="1:10">
      <c r="A14080">
        <v>111</v>
      </c>
      <c r="B14080">
        <v>0.36724393350000001</v>
      </c>
      <c r="C14080">
        <v>7.1073782342995995E-2</v>
      </c>
      <c r="D14080">
        <v>0.25</v>
      </c>
      <c r="E14080">
        <v>2751695740.984375</v>
      </c>
      <c r="F14080">
        <v>8.867699274327606</v>
      </c>
      <c r="G14080">
        <v>89.961388071998954</v>
      </c>
      <c r="H14080">
        <v>1.6470263250594139</v>
      </c>
      <c r="I14080">
        <v>106.6540974453092</v>
      </c>
      <c r="J14080">
        <v>4.1608675863244571</v>
      </c>
    </row>
    <row r="14081" spans="1:10">
      <c r="A14081">
        <v>111</v>
      </c>
      <c r="B14081">
        <v>0.37909051199999999</v>
      </c>
      <c r="C14081">
        <v>5.9228151952496998E-2</v>
      </c>
      <c r="D14081">
        <v>0.25</v>
      </c>
      <c r="E14081">
        <v>2832767525.71875</v>
      </c>
      <c r="F14081">
        <v>9.2831808468909003</v>
      </c>
      <c r="G14081">
        <v>90.529698558151722</v>
      </c>
      <c r="H14081">
        <v>1.694388464871736</v>
      </c>
      <c r="I14081">
        <v>110.59712941478941</v>
      </c>
      <c r="J14081">
        <v>4.1426632293878356</v>
      </c>
    </row>
    <row r="14082" spans="1:10">
      <c r="A14082">
        <v>111</v>
      </c>
      <c r="B14082">
        <v>0.39093709049999997</v>
      </c>
      <c r="C14082">
        <v>5.9228151952496998E-2</v>
      </c>
      <c r="D14082">
        <v>0.25</v>
      </c>
      <c r="E14082">
        <v>2975087261.054688</v>
      </c>
      <c r="F14082">
        <v>9.7914576111361384</v>
      </c>
      <c r="G14082">
        <v>94.74809451866895</v>
      </c>
      <c r="H14082">
        <v>1.7611924899756559</v>
      </c>
      <c r="I14082">
        <v>117.3361008940265</v>
      </c>
      <c r="J14082">
        <v>4.1106541974149877</v>
      </c>
    </row>
    <row r="14083" spans="1:10">
      <c r="A14083">
        <v>111</v>
      </c>
      <c r="B14083">
        <v>0.39093709049999997</v>
      </c>
      <c r="C14083">
        <v>7.1073782342995995E-2</v>
      </c>
      <c r="D14083">
        <v>0.25</v>
      </c>
      <c r="E14083">
        <v>3034265350.257812</v>
      </c>
      <c r="F14083">
        <v>9.8691617524600588</v>
      </c>
      <c r="G14083">
        <v>98.424617524258792</v>
      </c>
      <c r="H14083">
        <v>1.779425068387354</v>
      </c>
      <c r="I14083">
        <v>120.04372576158489</v>
      </c>
      <c r="J14083">
        <v>4.0981160052033374</v>
      </c>
    </row>
    <row r="14084" spans="1:10">
      <c r="A14084">
        <v>111</v>
      </c>
      <c r="B14084">
        <v>0.37909051199999999</v>
      </c>
      <c r="C14084">
        <v>7.1073782342995995E-2</v>
      </c>
      <c r="D14084">
        <v>0.25</v>
      </c>
      <c r="E14084">
        <v>2890883128.71875</v>
      </c>
      <c r="F14084">
        <v>9.3606294569326565</v>
      </c>
      <c r="G14084">
        <v>94.132372849155217</v>
      </c>
      <c r="H14084">
        <v>1.7122727447786019</v>
      </c>
      <c r="I14084">
        <v>113.2541929464787</v>
      </c>
      <c r="J14084">
        <v>4.1300649175100261</v>
      </c>
    </row>
    <row r="14085" spans="1:10">
      <c r="A14085">
        <v>111</v>
      </c>
      <c r="B14085">
        <v>0.46171061430388999</v>
      </c>
      <c r="C14085">
        <v>0.10661067351449</v>
      </c>
      <c r="D14085">
        <v>0.25</v>
      </c>
      <c r="E14085">
        <v>4196237309.1875</v>
      </c>
      <c r="F14085">
        <v>13.53432999440702</v>
      </c>
      <c r="G14085">
        <v>139.94515546783799</v>
      </c>
      <c r="H14085">
        <v>2.2860144611695432</v>
      </c>
      <c r="I14085">
        <v>174.24130266811699</v>
      </c>
      <c r="J14085">
        <v>3.8311625290079969</v>
      </c>
    </row>
    <row r="14086" spans="1:10">
      <c r="A14086">
        <v>111</v>
      </c>
      <c r="B14086">
        <v>0.45966683857732998</v>
      </c>
      <c r="C14086">
        <v>0.11500557480018</v>
      </c>
      <c r="D14086">
        <v>0.25</v>
      </c>
      <c r="E14086">
        <v>4222434890.328125</v>
      </c>
      <c r="F14086">
        <v>13.51487080095103</v>
      </c>
      <c r="G14086">
        <v>142.39817570662129</v>
      </c>
      <c r="H14086">
        <v>2.288693527829309</v>
      </c>
      <c r="I14086">
        <v>175.2646173899993</v>
      </c>
      <c r="J14086">
        <v>3.8221248397312588</v>
      </c>
    </row>
    <row r="14087" spans="1:10">
      <c r="A14087">
        <v>111</v>
      </c>
      <c r="B14087">
        <v>0.45897556191668998</v>
      </c>
      <c r="C14087">
        <v>0.11784502246012001</v>
      </c>
      <c r="D14087">
        <v>0.25</v>
      </c>
      <c r="E14087">
        <v>4231672849.859375</v>
      </c>
      <c r="F14087">
        <v>13.50960564042907</v>
      </c>
      <c r="G14087">
        <v>143.2435850142501</v>
      </c>
      <c r="H14087">
        <v>2.289684330215096</v>
      </c>
      <c r="I14087">
        <v>175.62180767673999</v>
      </c>
      <c r="J14087">
        <v>3.8187597870128229</v>
      </c>
    </row>
    <row r="14088" spans="1:10">
      <c r="A14088">
        <v>111</v>
      </c>
      <c r="B14088">
        <v>0.46179266678427999</v>
      </c>
      <c r="C14088">
        <v>0.10627363923807</v>
      </c>
      <c r="D14088">
        <v>0.25</v>
      </c>
      <c r="E14088">
        <v>4195220326.953125</v>
      </c>
      <c r="F14088">
        <v>13.53523270273581</v>
      </c>
      <c r="G14088">
        <v>139.8481225264259</v>
      </c>
      <c r="H14088">
        <v>2.2859147132330691</v>
      </c>
      <c r="I14088">
        <v>174.20124047249561</v>
      </c>
      <c r="J14088">
        <v>3.83149693600717</v>
      </c>
    </row>
    <row r="14089" spans="1:10">
      <c r="A14089">
        <v>111</v>
      </c>
      <c r="B14089">
        <v>0.46201656149999998</v>
      </c>
      <c r="C14089">
        <v>9.4765043123994988E-2</v>
      </c>
      <c r="D14089">
        <v>0.25</v>
      </c>
      <c r="E14089">
        <v>4124418377.5625</v>
      </c>
      <c r="F14089">
        <v>13.43850643804763</v>
      </c>
      <c r="G14089">
        <v>135.46168066048989</v>
      </c>
      <c r="H14089">
        <v>2.265369261069281</v>
      </c>
      <c r="I14089">
        <v>171.10909582301969</v>
      </c>
      <c r="J14089">
        <v>3.850171343030524</v>
      </c>
    </row>
    <row r="14090" spans="1:10">
      <c r="A14090">
        <v>111</v>
      </c>
      <c r="B14090">
        <v>0.46201656149999998</v>
      </c>
      <c r="C14090">
        <v>0.10524143465874999</v>
      </c>
      <c r="D14090">
        <v>0.25</v>
      </c>
      <c r="E14090">
        <v>4191720724.375</v>
      </c>
      <c r="F14090">
        <v>13.536643537227061</v>
      </c>
      <c r="G14090">
        <v>139.5394046893343</v>
      </c>
      <c r="H14090">
        <v>2.2854267227667151</v>
      </c>
      <c r="I14090">
        <v>174.0601515090093</v>
      </c>
      <c r="J14090">
        <v>3.8325981474481519</v>
      </c>
    </row>
    <row r="14091" spans="1:10">
      <c r="A14091">
        <v>111</v>
      </c>
      <c r="B14091">
        <v>0.46201656149999998</v>
      </c>
      <c r="C14091">
        <v>8.2919412733495998E-2</v>
      </c>
      <c r="D14091">
        <v>0.25</v>
      </c>
      <c r="E14091">
        <v>4051697959.023438</v>
      </c>
      <c r="F14091">
        <v>13.337702990975229</v>
      </c>
      <c r="G14091">
        <v>131.00833904417229</v>
      </c>
      <c r="H14091">
        <v>2.2434453372043208</v>
      </c>
      <c r="I14091">
        <v>167.8767131222412</v>
      </c>
      <c r="J14091">
        <v>3.8675781945203198</v>
      </c>
    </row>
    <row r="14092" spans="1:10">
      <c r="A14092">
        <v>111</v>
      </c>
      <c r="B14092">
        <v>0.46201656149999998</v>
      </c>
      <c r="C14092">
        <v>7.1073782342995995E-2</v>
      </c>
      <c r="D14092">
        <v>0.25</v>
      </c>
      <c r="E14092">
        <v>3982563423.398438</v>
      </c>
      <c r="F14092">
        <v>13.247683569381479</v>
      </c>
      <c r="G14092">
        <v>126.7220068625174</v>
      </c>
      <c r="H14092">
        <v>2.2223228623188329</v>
      </c>
      <c r="I14092">
        <v>164.75512122549119</v>
      </c>
      <c r="J14092">
        <v>3.8823706610419322</v>
      </c>
    </row>
    <row r="14093" spans="1:10">
      <c r="A14093">
        <v>111</v>
      </c>
      <c r="B14093">
        <v>0.46201656149999998</v>
      </c>
      <c r="C14093">
        <v>5.9228151952496998E-2</v>
      </c>
      <c r="D14093">
        <v>0.25</v>
      </c>
      <c r="E14093">
        <v>3917015237.109375</v>
      </c>
      <c r="F14093">
        <v>13.16844897874398</v>
      </c>
      <c r="G14093">
        <v>122.6027112295851</v>
      </c>
      <c r="H14093">
        <v>2.202001971949358</v>
      </c>
      <c r="I14093">
        <v>161.7443398004398</v>
      </c>
      <c r="J14093">
        <v>3.8945485823205672</v>
      </c>
    </row>
    <row r="14094" spans="1:10">
      <c r="A14094">
        <v>111</v>
      </c>
      <c r="B14094">
        <v>0.46654904775252998</v>
      </c>
      <c r="C14094">
        <v>8.2936948218565995E-2</v>
      </c>
      <c r="D14094">
        <v>0.25</v>
      </c>
      <c r="E14094">
        <v>4117790727.992188</v>
      </c>
      <c r="F14094">
        <v>13.57239111314993</v>
      </c>
      <c r="G14094">
        <v>132.99524564715099</v>
      </c>
      <c r="H14094">
        <v>2.2741748948828899</v>
      </c>
      <c r="I14094">
        <v>170.98268485348669</v>
      </c>
      <c r="J14094">
        <v>3.8524227949528722</v>
      </c>
    </row>
    <row r="14095" spans="1:10">
      <c r="A14095">
        <v>111</v>
      </c>
      <c r="B14095">
        <v>0.46486482619073999</v>
      </c>
      <c r="C14095">
        <v>9.1764629911574011E-2</v>
      </c>
      <c r="D14095">
        <v>0.25</v>
      </c>
      <c r="E14095">
        <v>4147245600.125</v>
      </c>
      <c r="F14095">
        <v>13.559124850144141</v>
      </c>
      <c r="G14095">
        <v>135.5735577926971</v>
      </c>
      <c r="H14095">
        <v>2.2790608543800772</v>
      </c>
      <c r="I14095">
        <v>172.2345635313541</v>
      </c>
      <c r="J14095">
        <v>3.8453491327090892</v>
      </c>
    </row>
    <row r="14096" spans="1:10">
      <c r="A14096">
        <v>111</v>
      </c>
      <c r="B14096">
        <v>0.46431715119090999</v>
      </c>
      <c r="C14096">
        <v>9.4635211502773015E-2</v>
      </c>
      <c r="D14096">
        <v>0.25</v>
      </c>
      <c r="E14096">
        <v>4157222576.070312</v>
      </c>
      <c r="F14096">
        <v>13.556157486920711</v>
      </c>
      <c r="G14096">
        <v>136.4291151496582</v>
      </c>
      <c r="H14096">
        <v>2.2807379635269172</v>
      </c>
      <c r="I14096">
        <v>172.65342285018411</v>
      </c>
      <c r="J14096">
        <v>3.8427283684868598</v>
      </c>
    </row>
    <row r="14097" spans="1:10">
      <c r="A14097">
        <v>111</v>
      </c>
      <c r="B14097">
        <v>0.46655193823537</v>
      </c>
      <c r="C14097">
        <v>8.2919412733495998E-2</v>
      </c>
      <c r="D14097">
        <v>0.25</v>
      </c>
      <c r="E14097">
        <v>4117727404.34375</v>
      </c>
      <c r="F14097">
        <v>13.57240002095932</v>
      </c>
      <c r="G14097">
        <v>132.99000348849219</v>
      </c>
      <c r="H14097">
        <v>2.2741625009584818</v>
      </c>
      <c r="I14097">
        <v>170.97993970941749</v>
      </c>
      <c r="J14097">
        <v>3.852436893270351</v>
      </c>
    </row>
    <row r="14098" spans="1:10">
      <c r="A14098">
        <v>111</v>
      </c>
      <c r="B14098">
        <v>0.46848597590620011</v>
      </c>
      <c r="C14098">
        <v>7.1186325003730996E-2</v>
      </c>
      <c r="D14098">
        <v>0.25</v>
      </c>
      <c r="E14098">
        <v>4077002913.007812</v>
      </c>
      <c r="F14098">
        <v>13.58382461959263</v>
      </c>
      <c r="G14098">
        <v>129.5541699570604</v>
      </c>
      <c r="H14098">
        <v>2.266232451089309</v>
      </c>
      <c r="I14098">
        <v>169.1919247014448</v>
      </c>
      <c r="J14098">
        <v>3.86056080632261</v>
      </c>
    </row>
    <row r="14099" spans="1:10">
      <c r="A14099">
        <v>111</v>
      </c>
      <c r="B14099">
        <v>0.46850163063924</v>
      </c>
      <c r="C14099">
        <v>7.1073782342995995E-2</v>
      </c>
      <c r="D14099">
        <v>0.25</v>
      </c>
      <c r="E14099">
        <v>4076585928.789062</v>
      </c>
      <c r="F14099">
        <v>13.58383586700074</v>
      </c>
      <c r="G14099">
        <v>129.52064929390329</v>
      </c>
      <c r="H14099">
        <v>2.2661401978693898</v>
      </c>
      <c r="I14099">
        <v>169.17325999867171</v>
      </c>
      <c r="J14099">
        <v>3.8606358528777491</v>
      </c>
    </row>
    <row r="14100" spans="1:10">
      <c r="A14100">
        <v>111</v>
      </c>
      <c r="B14100">
        <v>0.47014520553733002</v>
      </c>
      <c r="C14100">
        <v>5.9228151952496998E-2</v>
      </c>
      <c r="D14100">
        <v>0.25</v>
      </c>
      <c r="E14100">
        <v>4034337956.921875</v>
      </c>
      <c r="F14100">
        <v>13.59036147716688</v>
      </c>
      <c r="G14100">
        <v>126.06579779786991</v>
      </c>
      <c r="H14100">
        <v>2.2567761705940939</v>
      </c>
      <c r="I14100">
        <v>167.2565570836887</v>
      </c>
      <c r="J14100">
        <v>3.867209728618036</v>
      </c>
    </row>
    <row r="14101" spans="1:10">
      <c r="A14101">
        <v>111</v>
      </c>
      <c r="B14101">
        <v>0.35539735500000003</v>
      </c>
      <c r="C14101">
        <v>0.23691260780998999</v>
      </c>
      <c r="D14101">
        <v>0.25</v>
      </c>
      <c r="E14101">
        <v>3777348297.492188</v>
      </c>
      <c r="F14101">
        <v>10.60085670033004</v>
      </c>
      <c r="G14101">
        <v>151.82429210236299</v>
      </c>
      <c r="H14101">
        <v>1.90857077966939</v>
      </c>
      <c r="I14101">
        <v>147.6698674149811</v>
      </c>
      <c r="J14101">
        <v>3.7378403976908881</v>
      </c>
    </row>
    <row r="14102" spans="1:10">
      <c r="A14102">
        <v>111</v>
      </c>
      <c r="B14102">
        <v>0.36724393350000001</v>
      </c>
      <c r="C14102">
        <v>0.23691260780998999</v>
      </c>
      <c r="D14102">
        <v>0.25</v>
      </c>
      <c r="E14102">
        <v>3927172437.820312</v>
      </c>
      <c r="F14102">
        <v>11.08161604858469</v>
      </c>
      <c r="G14102">
        <v>156.90630593150851</v>
      </c>
      <c r="H14102">
        <v>1.976772128560697</v>
      </c>
      <c r="I14102">
        <v>154.7866825805977</v>
      </c>
      <c r="J14102">
        <v>3.7090466083609499</v>
      </c>
    </row>
    <row r="14103" spans="1:10">
      <c r="A14103">
        <v>111</v>
      </c>
      <c r="B14103">
        <v>0.36724393350000001</v>
      </c>
      <c r="C14103">
        <v>0.24875823820049001</v>
      </c>
      <c r="D14103">
        <v>0.25</v>
      </c>
      <c r="E14103">
        <v>4038018183.203125</v>
      </c>
      <c r="F14103">
        <v>11.320635921903889</v>
      </c>
      <c r="G14103">
        <v>162.93964088242501</v>
      </c>
      <c r="H14103">
        <v>2.0063357463586731</v>
      </c>
      <c r="I14103">
        <v>159.0552703207359</v>
      </c>
      <c r="J14103">
        <v>3.657172748993617</v>
      </c>
    </row>
    <row r="14104" spans="1:10">
      <c r="A14104">
        <v>111</v>
      </c>
      <c r="B14104">
        <v>0.35539735500000003</v>
      </c>
      <c r="C14104">
        <v>0.24875823820049001</v>
      </c>
      <c r="D14104">
        <v>0.25</v>
      </c>
      <c r="E14104">
        <v>3887138167.039062</v>
      </c>
      <c r="F14104">
        <v>10.83964146964718</v>
      </c>
      <c r="G14104">
        <v>157.78404314629731</v>
      </c>
      <c r="H14104">
        <v>1.937788396768156</v>
      </c>
      <c r="I14104">
        <v>151.88815631531179</v>
      </c>
      <c r="J14104">
        <v>3.685903523524757</v>
      </c>
    </row>
    <row r="14105" spans="1:10">
      <c r="A14105">
        <v>111</v>
      </c>
      <c r="B14105">
        <v>0.35539735500000003</v>
      </c>
      <c r="C14105">
        <v>0.22506697741949</v>
      </c>
      <c r="D14105">
        <v>0.25</v>
      </c>
      <c r="E14105">
        <v>3671139905.242188</v>
      </c>
      <c r="F14105">
        <v>10.372849403240251</v>
      </c>
      <c r="G14105">
        <v>146.03125782404089</v>
      </c>
      <c r="H14105">
        <v>1.880153830446943</v>
      </c>
      <c r="I14105">
        <v>143.5622123917565</v>
      </c>
      <c r="J14105">
        <v>3.7871655045019001</v>
      </c>
    </row>
    <row r="14106" spans="1:10">
      <c r="A14106">
        <v>111</v>
      </c>
      <c r="B14106">
        <v>0.36724393350000001</v>
      </c>
      <c r="C14106">
        <v>0.22506697741949</v>
      </c>
      <c r="D14106">
        <v>0.25</v>
      </c>
      <c r="E14106">
        <v>3819907662.632812</v>
      </c>
      <c r="F14106">
        <v>10.85337226028787</v>
      </c>
      <c r="G14106">
        <v>151.03966557467359</v>
      </c>
      <c r="H14106">
        <v>1.948009004248888</v>
      </c>
      <c r="I14106">
        <v>150.62870816886431</v>
      </c>
      <c r="J14106">
        <v>3.758308888514875</v>
      </c>
    </row>
    <row r="14107" spans="1:10">
      <c r="A14107">
        <v>111</v>
      </c>
      <c r="B14107">
        <v>0.35539735500000003</v>
      </c>
      <c r="C14107">
        <v>0.21322134702899001</v>
      </c>
      <c r="D14107">
        <v>0.25</v>
      </c>
      <c r="E14107">
        <v>3568513892.125</v>
      </c>
      <c r="F14107">
        <v>10.15562183142174</v>
      </c>
      <c r="G14107">
        <v>140.40498655801639</v>
      </c>
      <c r="H14107">
        <v>1.852537777005637</v>
      </c>
      <c r="I14107">
        <v>139.56522356439379</v>
      </c>
      <c r="J14107">
        <v>3.833878328994615</v>
      </c>
    </row>
    <row r="14108" spans="1:10">
      <c r="A14108">
        <v>111</v>
      </c>
      <c r="B14108">
        <v>0.36724393350000001</v>
      </c>
      <c r="C14108">
        <v>0.21322134702899001</v>
      </c>
      <c r="D14108">
        <v>0.25</v>
      </c>
      <c r="E14108">
        <v>3716224764.453125</v>
      </c>
      <c r="F14108">
        <v>10.63590681162896</v>
      </c>
      <c r="G14108">
        <v>145.33976640272891</v>
      </c>
      <c r="H14108">
        <v>1.9200466029069501</v>
      </c>
      <c r="I14108">
        <v>146.58137964457271</v>
      </c>
      <c r="J14108">
        <v>3.804959074768703</v>
      </c>
    </row>
    <row r="14109" spans="1:10">
      <c r="A14109">
        <v>111</v>
      </c>
      <c r="B14109">
        <v>0.35539735500000003</v>
      </c>
      <c r="C14109">
        <v>3.5536891171497997E-2</v>
      </c>
      <c r="D14109">
        <v>0.25</v>
      </c>
      <c r="E14109">
        <v>2459508266.414062</v>
      </c>
      <c r="F14109">
        <v>8.1919640150736086</v>
      </c>
      <c r="G14109">
        <v>76.048605876974761</v>
      </c>
      <c r="H14109">
        <v>1.5345337398102861</v>
      </c>
      <c r="I14109">
        <v>92.908774212002754</v>
      </c>
      <c r="J14109">
        <v>4.2208294851734536</v>
      </c>
    </row>
    <row r="14110" spans="1:10">
      <c r="A14110">
        <v>111</v>
      </c>
      <c r="B14110">
        <v>0.36724393350000001</v>
      </c>
      <c r="C14110">
        <v>3.5536891171497997E-2</v>
      </c>
      <c r="D14110">
        <v>0.25</v>
      </c>
      <c r="E14110">
        <v>2591309370.078125</v>
      </c>
      <c r="F14110">
        <v>8.6685153447906487</v>
      </c>
      <c r="G14110">
        <v>79.876609129831195</v>
      </c>
      <c r="H14110">
        <v>1.5968278598302279</v>
      </c>
      <c r="I14110">
        <v>99.167576601728797</v>
      </c>
      <c r="J14110">
        <v>4.1909934736759169</v>
      </c>
    </row>
    <row r="14111" spans="1:10">
      <c r="A14111">
        <v>111</v>
      </c>
      <c r="B14111">
        <v>0.36724393350000001</v>
      </c>
      <c r="C14111">
        <v>4.7382521561997001E-2</v>
      </c>
      <c r="D14111">
        <v>0.25</v>
      </c>
      <c r="E14111">
        <v>2641180598.898438</v>
      </c>
      <c r="F14111">
        <v>8.7241114890784957</v>
      </c>
      <c r="G14111">
        <v>83.070976842194796</v>
      </c>
      <c r="H14111">
        <v>1.6127575526625151</v>
      </c>
      <c r="I14111">
        <v>101.5520925782621</v>
      </c>
      <c r="J14111">
        <v>4.1835680369695183</v>
      </c>
    </row>
    <row r="14112" spans="1:10">
      <c r="A14112">
        <v>111</v>
      </c>
      <c r="B14112">
        <v>0.35539735500000003</v>
      </c>
      <c r="C14112">
        <v>4.7382521561997001E-2</v>
      </c>
      <c r="D14112">
        <v>0.25</v>
      </c>
      <c r="E14112">
        <v>2508315741.046875</v>
      </c>
      <c r="F14112">
        <v>8.2473016396397725</v>
      </c>
      <c r="G14112">
        <v>79.16906434064731</v>
      </c>
      <c r="H14112">
        <v>1.5501147117174701</v>
      </c>
      <c r="I14112">
        <v>95.242677363567054</v>
      </c>
      <c r="J14112">
        <v>4.2133442738559097</v>
      </c>
    </row>
    <row r="14113" spans="1:10">
      <c r="A14113">
        <v>111</v>
      </c>
      <c r="B14113">
        <v>0.35539735500000003</v>
      </c>
      <c r="C14113">
        <v>0.27244949898149001</v>
      </c>
      <c r="D14113">
        <v>0.25</v>
      </c>
      <c r="E14113">
        <v>4117458545.867188</v>
      </c>
      <c r="F14113">
        <v>11.34953385760309</v>
      </c>
      <c r="G14113">
        <v>170.20350199332461</v>
      </c>
      <c r="H14113">
        <v>1.998624682637455</v>
      </c>
      <c r="I14113">
        <v>160.65650082658979</v>
      </c>
      <c r="J14113">
        <v>3.5741966697096359</v>
      </c>
    </row>
    <row r="14114" spans="1:10">
      <c r="A14114">
        <v>111</v>
      </c>
      <c r="B14114">
        <v>0.36724393350000001</v>
      </c>
      <c r="C14114">
        <v>0.27244949898149001</v>
      </c>
      <c r="D14114">
        <v>0.25</v>
      </c>
      <c r="E14114">
        <v>4270448769.898438</v>
      </c>
      <c r="F14114">
        <v>11.830994350544641</v>
      </c>
      <c r="G14114">
        <v>175.50619940506289</v>
      </c>
      <c r="H14114">
        <v>2.0678635032963939</v>
      </c>
      <c r="I14114">
        <v>167.92414976842699</v>
      </c>
      <c r="J14114">
        <v>3.5455924865527781</v>
      </c>
    </row>
    <row r="14115" spans="1:10">
      <c r="A14115">
        <v>111</v>
      </c>
      <c r="B14115">
        <v>0.36724393350000001</v>
      </c>
      <c r="C14115">
        <v>0.28429512937198997</v>
      </c>
      <c r="D14115">
        <v>0.25</v>
      </c>
      <c r="E14115">
        <v>4392031610.8125</v>
      </c>
      <c r="F14115">
        <v>12.10232783877291</v>
      </c>
      <c r="G14115">
        <v>182.03932110965249</v>
      </c>
      <c r="H14115">
        <v>2.099827141835704</v>
      </c>
      <c r="I14115">
        <v>172.5243706218898</v>
      </c>
      <c r="J14115">
        <v>3.485887248811196</v>
      </c>
    </row>
    <row r="14116" spans="1:10">
      <c r="A14116">
        <v>111</v>
      </c>
      <c r="B14116">
        <v>0.35539735500000003</v>
      </c>
      <c r="C14116">
        <v>0.28429512937198997</v>
      </c>
      <c r="D14116">
        <v>0.25</v>
      </c>
      <c r="E14116">
        <v>4237987065.820312</v>
      </c>
      <c r="F14116">
        <v>11.620636410370929</v>
      </c>
      <c r="G14116">
        <v>176.66310867341241</v>
      </c>
      <c r="H14116">
        <v>2.0302428544018771</v>
      </c>
      <c r="I14116">
        <v>165.20648608915511</v>
      </c>
      <c r="J14116">
        <v>3.51442785585823</v>
      </c>
    </row>
    <row r="14117" spans="1:10">
      <c r="A14117">
        <v>111</v>
      </c>
      <c r="B14117">
        <v>0.35539735500000003</v>
      </c>
      <c r="C14117">
        <v>0.18953008624799</v>
      </c>
      <c r="D14117">
        <v>0.25</v>
      </c>
      <c r="E14117">
        <v>3374012423.671875</v>
      </c>
      <c r="F14117">
        <v>9.7535143147688359</v>
      </c>
      <c r="G14117">
        <v>129.6529092951678</v>
      </c>
      <c r="H14117">
        <v>1.799709225793777</v>
      </c>
      <c r="I14117">
        <v>131.90336791332811</v>
      </c>
      <c r="J14117">
        <v>3.919465205923188</v>
      </c>
    </row>
    <row r="14118" spans="1:10">
      <c r="A14118">
        <v>111</v>
      </c>
      <c r="B14118">
        <v>0.36724393350000001</v>
      </c>
      <c r="C14118">
        <v>0.18953008624799</v>
      </c>
      <c r="D14118">
        <v>0.25</v>
      </c>
      <c r="E14118">
        <v>3519608042.320312</v>
      </c>
      <c r="F14118">
        <v>10.233319387189111</v>
      </c>
      <c r="G14118">
        <v>134.44036939879879</v>
      </c>
      <c r="H14118">
        <v>1.8665248456527479</v>
      </c>
      <c r="I14118">
        <v>138.8187847556546</v>
      </c>
      <c r="J14118">
        <v>3.8904212411871408</v>
      </c>
    </row>
    <row r="14119" spans="1:10">
      <c r="A14119">
        <v>111</v>
      </c>
      <c r="B14119">
        <v>0.36724393350000001</v>
      </c>
      <c r="C14119">
        <v>0.20137571663848999</v>
      </c>
      <c r="D14119">
        <v>0.25</v>
      </c>
      <c r="E14119">
        <v>3616124613.539062</v>
      </c>
      <c r="F14119">
        <v>10.429221844358841</v>
      </c>
      <c r="G14119">
        <v>139.80665328819299</v>
      </c>
      <c r="H14119">
        <v>1.892885145862238</v>
      </c>
      <c r="I14119">
        <v>142.6447284203023</v>
      </c>
      <c r="J14119">
        <v>3.8489966792258201</v>
      </c>
    </row>
    <row r="14120" spans="1:10">
      <c r="A14120">
        <v>111</v>
      </c>
      <c r="B14120">
        <v>0.35539735500000003</v>
      </c>
      <c r="C14120">
        <v>0.20137571663848999</v>
      </c>
      <c r="D14120">
        <v>0.25</v>
      </c>
      <c r="E14120">
        <v>3469471122.578125</v>
      </c>
      <c r="F14120">
        <v>9.9491761256358586</v>
      </c>
      <c r="G14120">
        <v>134.94552279775959</v>
      </c>
      <c r="H14120">
        <v>1.8257228384172779</v>
      </c>
      <c r="I14120">
        <v>135.6789320670068</v>
      </c>
      <c r="J14120">
        <v>3.8779783830832462</v>
      </c>
    </row>
    <row r="14121" spans="1:10">
      <c r="A14121">
        <v>111</v>
      </c>
      <c r="B14121">
        <v>0.36010003270444002</v>
      </c>
      <c r="C14121">
        <v>-0.30798639015298002</v>
      </c>
      <c r="D14121">
        <v>0.25</v>
      </c>
      <c r="E14121">
        <v>2646068320.5625</v>
      </c>
      <c r="F14121">
        <v>11.46781850478146</v>
      </c>
      <c r="G14121">
        <v>58.988577892072499</v>
      </c>
      <c r="H14121">
        <v>1.452748719653755</v>
      </c>
      <c r="I14121">
        <v>75.418762114830315</v>
      </c>
      <c r="J14121">
        <v>3.2877409642533171</v>
      </c>
    </row>
    <row r="14122" spans="1:10">
      <c r="A14122">
        <v>111</v>
      </c>
      <c r="B14122">
        <v>0.36129338534937999</v>
      </c>
      <c r="C14122">
        <v>-0.30661550297413998</v>
      </c>
      <c r="D14122">
        <v>0.25</v>
      </c>
      <c r="E14122">
        <v>2649675201.84375</v>
      </c>
      <c r="F14122">
        <v>11.484579793119339</v>
      </c>
      <c r="G14122">
        <v>58.952536333352327</v>
      </c>
      <c r="H14122">
        <v>1.4570750337006759</v>
      </c>
      <c r="I14122">
        <v>75.794409524649382</v>
      </c>
      <c r="J14122">
        <v>3.292619338855729</v>
      </c>
    </row>
    <row r="14123" spans="1:10">
      <c r="A14123">
        <v>111</v>
      </c>
      <c r="B14123">
        <v>0.36724393350000001</v>
      </c>
      <c r="C14123">
        <v>-0.29942342698895003</v>
      </c>
      <c r="D14123">
        <v>0.25</v>
      </c>
      <c r="E14123">
        <v>2667777085.335938</v>
      </c>
      <c r="F14123">
        <v>11.565103874949269</v>
      </c>
      <c r="G14123">
        <v>58.801662734244019</v>
      </c>
      <c r="H14123">
        <v>1.479002904619847</v>
      </c>
      <c r="I14123">
        <v>77.711720398627222</v>
      </c>
      <c r="J14123">
        <v>3.318309665904962</v>
      </c>
    </row>
    <row r="14124" spans="1:10">
      <c r="A14124">
        <v>111</v>
      </c>
      <c r="B14124">
        <v>0.36724393350000001</v>
      </c>
      <c r="C14124">
        <v>-0.29614075976248</v>
      </c>
      <c r="D14124">
        <v>0.25</v>
      </c>
      <c r="E14124">
        <v>2653101923.21875</v>
      </c>
      <c r="F14124">
        <v>11.494876388518611</v>
      </c>
      <c r="G14124">
        <v>58.359347090590752</v>
      </c>
      <c r="H14124">
        <v>1.477040959922306</v>
      </c>
      <c r="I14124">
        <v>77.491207553073764</v>
      </c>
      <c r="J14124">
        <v>3.3369979176641209</v>
      </c>
    </row>
    <row r="14125" spans="1:10">
      <c r="A14125">
        <v>111</v>
      </c>
      <c r="B14125">
        <v>0.35539735500000003</v>
      </c>
      <c r="C14125">
        <v>-0.29614075976248</v>
      </c>
      <c r="D14125">
        <v>0.25</v>
      </c>
      <c r="E14125">
        <v>2551233703.25</v>
      </c>
      <c r="F14125">
        <v>11.02611299714772</v>
      </c>
      <c r="G14125">
        <v>56.60576728451997</v>
      </c>
      <c r="H14125">
        <v>1.424562744818104</v>
      </c>
      <c r="I14125">
        <v>72.655140802264214</v>
      </c>
      <c r="J14125">
        <v>3.3684279737062748</v>
      </c>
    </row>
    <row r="14126" spans="1:10">
      <c r="A14126">
        <v>111</v>
      </c>
      <c r="B14126">
        <v>0.35539735500000003</v>
      </c>
      <c r="C14126">
        <v>-0.30798639015298002</v>
      </c>
      <c r="D14126">
        <v>0.25</v>
      </c>
      <c r="E14126">
        <v>2606558681.351562</v>
      </c>
      <c r="F14126">
        <v>11.2837201092625</v>
      </c>
      <c r="G14126">
        <v>58.336469976697117</v>
      </c>
      <c r="H14126">
        <v>1.4322846992363341</v>
      </c>
      <c r="I14126">
        <v>73.541936759836972</v>
      </c>
      <c r="J14126">
        <v>3.300102260967833</v>
      </c>
    </row>
    <row r="14127" spans="1:10">
      <c r="A14127">
        <v>111</v>
      </c>
      <c r="B14127">
        <v>0.35539735500000003</v>
      </c>
      <c r="C14127">
        <v>-2.3691260780999E-2</v>
      </c>
      <c r="D14127">
        <v>0.25</v>
      </c>
      <c r="E14127">
        <v>2269351705.9375</v>
      </c>
      <c r="F14127">
        <v>8.077288816566579</v>
      </c>
      <c r="G14127">
        <v>62.955621223431081</v>
      </c>
      <c r="H14127">
        <v>1.4686815180248229</v>
      </c>
      <c r="I14127">
        <v>82.904889626428485</v>
      </c>
      <c r="J14127">
        <v>4.219002332247328</v>
      </c>
    </row>
    <row r="14128" spans="1:10">
      <c r="A14128">
        <v>111</v>
      </c>
      <c r="B14128">
        <v>0.36724393350000001</v>
      </c>
      <c r="C14128">
        <v>-2.3691260780999E-2</v>
      </c>
      <c r="D14128">
        <v>0.25</v>
      </c>
      <c r="E14128">
        <v>2395827941.039062</v>
      </c>
      <c r="F14128">
        <v>8.5525270868674852</v>
      </c>
      <c r="G14128">
        <v>66.413850543554872</v>
      </c>
      <c r="H14128">
        <v>1.529229913874588</v>
      </c>
      <c r="I14128">
        <v>88.910391608253121</v>
      </c>
      <c r="J14128">
        <v>4.1888703554723179</v>
      </c>
    </row>
    <row r="14129" spans="1:10">
      <c r="A14129">
        <v>111</v>
      </c>
      <c r="B14129">
        <v>0.36724393350000001</v>
      </c>
      <c r="C14129">
        <v>-1.1845630390499001E-2</v>
      </c>
      <c r="D14129">
        <v>0.25</v>
      </c>
      <c r="E14129">
        <v>2427740208.171875</v>
      </c>
      <c r="F14129">
        <v>8.5541251496761106</v>
      </c>
      <c r="G14129">
        <v>68.771809975616634</v>
      </c>
      <c r="H14129">
        <v>1.5411425174097531</v>
      </c>
      <c r="I14129">
        <v>90.739738526754081</v>
      </c>
      <c r="J14129">
        <v>4.1945283952372847</v>
      </c>
    </row>
    <row r="14130" spans="1:10">
      <c r="A14130">
        <v>111</v>
      </c>
      <c r="B14130">
        <v>0.35539735500000003</v>
      </c>
      <c r="C14130">
        <v>-1.1845630390499001E-2</v>
      </c>
      <c r="D14130">
        <v>0.25</v>
      </c>
      <c r="E14130">
        <v>2300198204.820312</v>
      </c>
      <c r="F14130">
        <v>8.0786215446423739</v>
      </c>
      <c r="G14130">
        <v>65.23959679575637</v>
      </c>
      <c r="H14130">
        <v>1.480244700142066</v>
      </c>
      <c r="I14130">
        <v>84.683545828796923</v>
      </c>
      <c r="J14130">
        <v>4.2246015678101676</v>
      </c>
    </row>
    <row r="14131" spans="1:10">
      <c r="A14131">
        <v>111</v>
      </c>
      <c r="B14131">
        <v>0.35539735500000003</v>
      </c>
      <c r="C14131">
        <v>-3.5536891171497997E-2</v>
      </c>
      <c r="D14131">
        <v>0.25</v>
      </c>
      <c r="E14131">
        <v>2242097906.367188</v>
      </c>
      <c r="F14131">
        <v>8.0867572053102776</v>
      </c>
      <c r="G14131">
        <v>60.838978440035127</v>
      </c>
      <c r="H14131">
        <v>1.457922084126039</v>
      </c>
      <c r="I14131">
        <v>81.237311694771051</v>
      </c>
      <c r="J14131">
        <v>4.2107862625853159</v>
      </c>
    </row>
    <row r="14132" spans="1:10">
      <c r="A14132">
        <v>111</v>
      </c>
      <c r="B14132">
        <v>0.36724393350000001</v>
      </c>
      <c r="C14132">
        <v>-3.5536891171497997E-2</v>
      </c>
      <c r="D14132">
        <v>0.25</v>
      </c>
      <c r="E14132">
        <v>2367507986.851562</v>
      </c>
      <c r="F14132">
        <v>8.561728780681733</v>
      </c>
      <c r="G14132">
        <v>64.223210123367608</v>
      </c>
      <c r="H14132">
        <v>1.5181209238362501</v>
      </c>
      <c r="I14132">
        <v>87.192108144983649</v>
      </c>
      <c r="J14132">
        <v>4.1805956766329473</v>
      </c>
    </row>
    <row r="14133" spans="1:10">
      <c r="A14133">
        <v>111</v>
      </c>
      <c r="B14133">
        <v>0.35539735500000003</v>
      </c>
      <c r="C14133">
        <v>-4.7382521561998001E-2</v>
      </c>
      <c r="D14133">
        <v>0.25</v>
      </c>
      <c r="E14133">
        <v>2218436886.164062</v>
      </c>
      <c r="F14133">
        <v>8.1070264932932332</v>
      </c>
      <c r="G14133">
        <v>58.889676447492093</v>
      </c>
      <c r="H14133">
        <v>1.447966442261531</v>
      </c>
      <c r="I14133">
        <v>79.680818933993578</v>
      </c>
      <c r="J14133">
        <v>4.1999534410861088</v>
      </c>
    </row>
    <row r="14134" spans="1:10">
      <c r="A14134">
        <v>111</v>
      </c>
      <c r="B14134">
        <v>0.36724393350000001</v>
      </c>
      <c r="C14134">
        <v>-4.7382521561998001E-2</v>
      </c>
      <c r="D14134">
        <v>0.25</v>
      </c>
      <c r="E14134">
        <v>2342780431.507812</v>
      </c>
      <c r="F14134">
        <v>8.5817300172639079</v>
      </c>
      <c r="G14134">
        <v>62.199897114187479</v>
      </c>
      <c r="H14134">
        <v>1.5078155929222701</v>
      </c>
      <c r="I14134">
        <v>85.584895342588425</v>
      </c>
      <c r="J14134">
        <v>4.1697044414904667</v>
      </c>
    </row>
    <row r="14135" spans="1:10">
      <c r="A14135">
        <v>111</v>
      </c>
      <c r="B14135">
        <v>0.35539735500000003</v>
      </c>
      <c r="C14135">
        <v>-0.18953008624799</v>
      </c>
      <c r="D14135">
        <v>0.25</v>
      </c>
      <c r="E14135">
        <v>2214719860.414062</v>
      </c>
      <c r="F14135">
        <v>9.1924960504402407</v>
      </c>
      <c r="G14135">
        <v>48.55117703275755</v>
      </c>
      <c r="H14135">
        <v>1.3911990717606391</v>
      </c>
      <c r="I14135">
        <v>69.668494362384081</v>
      </c>
      <c r="J14135">
        <v>3.8659198046807428</v>
      </c>
    </row>
    <row r="14136" spans="1:10">
      <c r="A14136">
        <v>111</v>
      </c>
      <c r="B14136">
        <v>0.36724393350000001</v>
      </c>
      <c r="C14136">
        <v>-0.18953008624799</v>
      </c>
      <c r="D14136">
        <v>0.25</v>
      </c>
      <c r="E14136">
        <v>2326237314.21875</v>
      </c>
      <c r="F14136">
        <v>9.6638775734463707</v>
      </c>
      <c r="G14136">
        <v>50.972361687105149</v>
      </c>
      <c r="H14136">
        <v>1.446842253193608</v>
      </c>
      <c r="I14136">
        <v>74.962892956100404</v>
      </c>
      <c r="J14136">
        <v>3.8349851806706279</v>
      </c>
    </row>
    <row r="14137" spans="1:10">
      <c r="A14137">
        <v>111</v>
      </c>
      <c r="B14137">
        <v>0.36724393350000001</v>
      </c>
      <c r="C14137">
        <v>-0.17768445585748999</v>
      </c>
      <c r="D14137">
        <v>0.25</v>
      </c>
      <c r="E14137">
        <v>2307862946.234375</v>
      </c>
      <c r="F14137">
        <v>9.5143394783954136</v>
      </c>
      <c r="G14137">
        <v>50.98772387765348</v>
      </c>
      <c r="H14137">
        <v>1.447503154544393</v>
      </c>
      <c r="I14137">
        <v>75.237117568962276</v>
      </c>
      <c r="J14137">
        <v>3.877258802109282</v>
      </c>
    </row>
    <row r="14138" spans="1:10">
      <c r="A14138">
        <v>111</v>
      </c>
      <c r="B14138">
        <v>0.35539735500000003</v>
      </c>
      <c r="C14138">
        <v>-0.17768445585748999</v>
      </c>
      <c r="D14138">
        <v>0.25</v>
      </c>
      <c r="E14138">
        <v>2195274822.757812</v>
      </c>
      <c r="F14138">
        <v>9.0426737237721682</v>
      </c>
      <c r="G14138">
        <v>48.492397628258907</v>
      </c>
      <c r="H14138">
        <v>1.3915088316789479</v>
      </c>
      <c r="I14138">
        <v>69.891845166683197</v>
      </c>
      <c r="J14138">
        <v>3.908137378894025</v>
      </c>
    </row>
    <row r="14139" spans="1:10">
      <c r="A14139">
        <v>111</v>
      </c>
      <c r="B14139">
        <v>0.35539735500000003</v>
      </c>
      <c r="C14139">
        <v>-0.13030193429549</v>
      </c>
      <c r="D14139">
        <v>0.25</v>
      </c>
      <c r="E14139">
        <v>2153406512.796875</v>
      </c>
      <c r="F14139">
        <v>8.5512949346448295</v>
      </c>
      <c r="G14139">
        <v>49.930412653833628</v>
      </c>
      <c r="H14139">
        <v>1.4007850554844481</v>
      </c>
      <c r="I14139">
        <v>71.896093912422657</v>
      </c>
      <c r="J14139">
        <v>4.0508672183495946</v>
      </c>
    </row>
    <row r="14140" spans="1:10">
      <c r="A14140">
        <v>111</v>
      </c>
      <c r="B14140">
        <v>0.36724393350000001</v>
      </c>
      <c r="C14140">
        <v>-0.13030193429549</v>
      </c>
      <c r="D14140">
        <v>0.25</v>
      </c>
      <c r="E14140">
        <v>2270274120.054688</v>
      </c>
      <c r="F14140">
        <v>9.0240841982304119</v>
      </c>
      <c r="G14140">
        <v>52.722213781904429</v>
      </c>
      <c r="H14140">
        <v>1.458182815564214</v>
      </c>
      <c r="I14140">
        <v>77.444745327346027</v>
      </c>
      <c r="J14140">
        <v>4.0202148154494353</v>
      </c>
    </row>
    <row r="14141" spans="1:10">
      <c r="A14141">
        <v>111</v>
      </c>
      <c r="B14141">
        <v>0.36724393350000001</v>
      </c>
      <c r="C14141">
        <v>-0.11845630390499</v>
      </c>
      <c r="D14141">
        <v>0.25</v>
      </c>
      <c r="E14141">
        <v>2269855603.960938</v>
      </c>
      <c r="F14141">
        <v>8.9285016224603169</v>
      </c>
      <c r="G14141">
        <v>53.574145881924778</v>
      </c>
      <c r="H14141">
        <v>1.4628619554641771</v>
      </c>
      <c r="I14141">
        <v>78.274359278380871</v>
      </c>
      <c r="J14141">
        <v>4.0494173649931327</v>
      </c>
    </row>
    <row r="14142" spans="1:10">
      <c r="A14142">
        <v>111</v>
      </c>
      <c r="B14142">
        <v>0.35539735500000003</v>
      </c>
      <c r="C14142">
        <v>-0.11845630390499</v>
      </c>
      <c r="D14142">
        <v>0.25</v>
      </c>
      <c r="E14142">
        <v>2151918952.460938</v>
      </c>
      <c r="F14142">
        <v>8.4554348433739506</v>
      </c>
      <c r="G14142">
        <v>50.708250826690353</v>
      </c>
      <c r="H14142">
        <v>1.4051136271955329</v>
      </c>
      <c r="I14142">
        <v>72.674893507733941</v>
      </c>
      <c r="J14142">
        <v>4.0800127294787671</v>
      </c>
    </row>
    <row r="14143" spans="1:10">
      <c r="A14143">
        <v>111</v>
      </c>
      <c r="B14143">
        <v>0.35539735500000003</v>
      </c>
      <c r="C14143">
        <v>-0.14214756468598999</v>
      </c>
      <c r="D14143">
        <v>0.25</v>
      </c>
      <c r="E14143">
        <v>2158486154.132812</v>
      </c>
      <c r="F14143">
        <v>8.6579501513042487</v>
      </c>
      <c r="G14143">
        <v>49.319916762411587</v>
      </c>
      <c r="H14143">
        <v>1.3972603256333971</v>
      </c>
      <c r="I14143">
        <v>71.228393336758018</v>
      </c>
      <c r="J14143">
        <v>4.0191065882972907</v>
      </c>
    </row>
    <row r="14144" spans="1:10">
      <c r="A14144">
        <v>111</v>
      </c>
      <c r="B14144">
        <v>0.36724393350000001</v>
      </c>
      <c r="C14144">
        <v>-0.14214756468598999</v>
      </c>
      <c r="D14144">
        <v>0.25</v>
      </c>
      <c r="E14144">
        <v>2274284380.898438</v>
      </c>
      <c r="F14144">
        <v>9.1304605531622656</v>
      </c>
      <c r="G14144">
        <v>52.037613665685058</v>
      </c>
      <c r="H14144">
        <v>1.4543073993263529</v>
      </c>
      <c r="I14144">
        <v>76.726217955350876</v>
      </c>
      <c r="J14144">
        <v>3.9883973444666481</v>
      </c>
    </row>
    <row r="14145" spans="1:10">
      <c r="A14145">
        <v>111</v>
      </c>
      <c r="B14145">
        <v>0.35539735500000003</v>
      </c>
      <c r="C14145">
        <v>-0.15399319507649001</v>
      </c>
      <c r="D14145">
        <v>0.25</v>
      </c>
      <c r="E14145">
        <v>2167157621.015625</v>
      </c>
      <c r="F14145">
        <v>8.7753992666839622</v>
      </c>
      <c r="G14145">
        <v>48.87675550673157</v>
      </c>
      <c r="H14145">
        <v>1.394539406363037</v>
      </c>
      <c r="I14145">
        <v>70.671788291074336</v>
      </c>
      <c r="J14145">
        <v>3.984731164964614</v>
      </c>
    </row>
    <row r="14146" spans="1:10">
      <c r="A14146">
        <v>111</v>
      </c>
      <c r="B14146">
        <v>0.36724393350000001</v>
      </c>
      <c r="C14146">
        <v>-0.15399319507649001</v>
      </c>
      <c r="D14146">
        <v>0.25</v>
      </c>
      <c r="E14146">
        <v>2281886136.46875</v>
      </c>
      <c r="F14146">
        <v>9.2476294622174464</v>
      </c>
      <c r="G14146">
        <v>51.520338260568678</v>
      </c>
      <c r="H14146">
        <v>1.451235677151999</v>
      </c>
      <c r="I14146">
        <v>76.118773977272213</v>
      </c>
      <c r="J14146">
        <v>3.9539652782696071</v>
      </c>
    </row>
    <row r="14147" spans="1:10">
      <c r="A14147">
        <v>111</v>
      </c>
      <c r="B14147">
        <v>0.35539735500000003</v>
      </c>
      <c r="C14147">
        <v>-0.16583882546699</v>
      </c>
      <c r="D14147">
        <v>0.25</v>
      </c>
      <c r="E14147">
        <v>2179420620.421875</v>
      </c>
      <c r="F14147">
        <v>8.9036409415421076</v>
      </c>
      <c r="G14147">
        <v>48.600919493008398</v>
      </c>
      <c r="H14147">
        <v>1.392622257808398</v>
      </c>
      <c r="I14147">
        <v>70.226274160668254</v>
      </c>
      <c r="J14147">
        <v>3.9477413015993079</v>
      </c>
    </row>
    <row r="14148" spans="1:10">
      <c r="A14148">
        <v>111</v>
      </c>
      <c r="B14148">
        <v>0.36724393350000001</v>
      </c>
      <c r="C14148">
        <v>-0.16583882546699</v>
      </c>
      <c r="D14148">
        <v>0.25</v>
      </c>
      <c r="E14148">
        <v>2293079099.789062</v>
      </c>
      <c r="F14148">
        <v>9.3755895869107917</v>
      </c>
      <c r="G14148">
        <v>51.170378572773188</v>
      </c>
      <c r="H14148">
        <v>1.448967611031549</v>
      </c>
      <c r="I14148">
        <v>75.622409014031291</v>
      </c>
      <c r="J14148">
        <v>3.916918970746337</v>
      </c>
    </row>
    <row r="14149" spans="1:10">
      <c r="A14149">
        <v>111</v>
      </c>
      <c r="B14149">
        <v>0.37909051199999999</v>
      </c>
      <c r="C14149">
        <v>0.23691260780998999</v>
      </c>
      <c r="D14149">
        <v>0.25</v>
      </c>
      <c r="E14149">
        <v>4081188519.210938</v>
      </c>
      <c r="F14149">
        <v>11.57797623518854</v>
      </c>
      <c r="G14149">
        <v>162.10937634250149</v>
      </c>
      <c r="H14149">
        <v>2.0468786671626731</v>
      </c>
      <c r="I14149">
        <v>162.0928197270259</v>
      </c>
      <c r="J14149">
        <v>3.679106657174998</v>
      </c>
    </row>
    <row r="14150" spans="1:10">
      <c r="A14150">
        <v>111</v>
      </c>
      <c r="B14150">
        <v>0.39093709049999997</v>
      </c>
      <c r="C14150">
        <v>0.23691260780998999</v>
      </c>
      <c r="D14150">
        <v>0.25</v>
      </c>
      <c r="E14150">
        <v>4239395013.375</v>
      </c>
      <c r="F14150">
        <v>12.089931958704261</v>
      </c>
      <c r="G14150">
        <v>167.4334554900415</v>
      </c>
      <c r="H14150">
        <v>2.118889698140265</v>
      </c>
      <c r="I14150">
        <v>169.58820843696591</v>
      </c>
      <c r="J14150">
        <v>3.6480208563589258</v>
      </c>
    </row>
    <row r="14151" spans="1:10">
      <c r="A14151">
        <v>111</v>
      </c>
      <c r="B14151">
        <v>0.39093709049999997</v>
      </c>
      <c r="C14151">
        <v>0.24875823820049001</v>
      </c>
      <c r="D14151">
        <v>0.25</v>
      </c>
      <c r="E14151">
        <v>4352351270.8984385</v>
      </c>
      <c r="F14151">
        <v>12.329419604735451</v>
      </c>
      <c r="G14151">
        <v>173.61389397224411</v>
      </c>
      <c r="H14151">
        <v>2.1491449132518028</v>
      </c>
      <c r="I14151">
        <v>173.9573428593576</v>
      </c>
      <c r="J14151">
        <v>3.596273257266148</v>
      </c>
    </row>
    <row r="14152" spans="1:10">
      <c r="A14152">
        <v>111</v>
      </c>
      <c r="B14152">
        <v>0.37909051199999999</v>
      </c>
      <c r="C14152">
        <v>0.24875823820049001</v>
      </c>
      <c r="D14152">
        <v>0.25</v>
      </c>
      <c r="E14152">
        <v>4193089729.125</v>
      </c>
      <c r="F14152">
        <v>11.817230401153211</v>
      </c>
      <c r="G14152">
        <v>168.21627388894561</v>
      </c>
      <c r="H14152">
        <v>2.0767881515348559</v>
      </c>
      <c r="I14152">
        <v>166.41168938204649</v>
      </c>
      <c r="J14152">
        <v>3.627295889295056</v>
      </c>
    </row>
    <row r="14153" spans="1:10">
      <c r="A14153">
        <v>111</v>
      </c>
      <c r="B14153">
        <v>0.37909051199999999</v>
      </c>
      <c r="C14153">
        <v>0.22506697741949</v>
      </c>
      <c r="D14153">
        <v>0.25</v>
      </c>
      <c r="E14153">
        <v>3972867758.617188</v>
      </c>
      <c r="F14153">
        <v>11.34949672175571</v>
      </c>
      <c r="G14153">
        <v>156.16915068589151</v>
      </c>
      <c r="H14153">
        <v>2.0177694971571332</v>
      </c>
      <c r="I14153">
        <v>157.88454230409121</v>
      </c>
      <c r="J14153">
        <v>3.7283060400513932</v>
      </c>
    </row>
    <row r="14154" spans="1:10">
      <c r="A14154">
        <v>111</v>
      </c>
      <c r="B14154">
        <v>0.39093709049999997</v>
      </c>
      <c r="C14154">
        <v>0.22506697741949</v>
      </c>
      <c r="D14154">
        <v>0.25</v>
      </c>
      <c r="E14154">
        <v>4130018670.679688</v>
      </c>
      <c r="F14154">
        <v>11.86121748649748</v>
      </c>
      <c r="G14154">
        <v>161.41966571472591</v>
      </c>
      <c r="H14154">
        <v>2.0894346139466511</v>
      </c>
      <c r="I14154">
        <v>165.32964464928949</v>
      </c>
      <c r="J14154">
        <v>3.697157271628384</v>
      </c>
    </row>
    <row r="14155" spans="1:10">
      <c r="A14155">
        <v>111</v>
      </c>
      <c r="B14155">
        <v>0.37909051199999999</v>
      </c>
      <c r="C14155">
        <v>0.21322134702899001</v>
      </c>
      <c r="D14155">
        <v>0.25</v>
      </c>
      <c r="E14155">
        <v>3868128359.898438</v>
      </c>
      <c r="F14155">
        <v>11.13179411593592</v>
      </c>
      <c r="G14155">
        <v>150.3956438982859</v>
      </c>
      <c r="H14155">
        <v>1.9894608729664469</v>
      </c>
      <c r="I14155">
        <v>153.7868899423629</v>
      </c>
      <c r="J14155">
        <v>3.7748935238050758</v>
      </c>
    </row>
    <row r="14156" spans="1:10">
      <c r="A14156">
        <v>111</v>
      </c>
      <c r="B14156">
        <v>0.39093709049999997</v>
      </c>
      <c r="C14156">
        <v>0.21322134702899001</v>
      </c>
      <c r="D14156">
        <v>0.25</v>
      </c>
      <c r="E14156">
        <v>4024223161.195312</v>
      </c>
      <c r="F14156">
        <v>11.64327844436048</v>
      </c>
      <c r="G14156">
        <v>155.57257200125599</v>
      </c>
      <c r="H14156">
        <v>2.060779893414292</v>
      </c>
      <c r="I14156">
        <v>161.18168458994481</v>
      </c>
      <c r="J14156">
        <v>3.7436819889117028</v>
      </c>
    </row>
    <row r="14157" spans="1:10">
      <c r="A14157">
        <v>111</v>
      </c>
      <c r="B14157">
        <v>0.37909051199999999</v>
      </c>
      <c r="C14157">
        <v>3.5536891171497997E-2</v>
      </c>
      <c r="D14157">
        <v>0.25</v>
      </c>
      <c r="E14157">
        <v>2727307346.03125</v>
      </c>
      <c r="F14157">
        <v>9.1606743112788536</v>
      </c>
      <c r="G14157">
        <v>83.825954697094858</v>
      </c>
      <c r="H14157">
        <v>1.661028732989507</v>
      </c>
      <c r="I14157">
        <v>105.6159088201821</v>
      </c>
      <c r="J14157">
        <v>4.1600109819410136</v>
      </c>
    </row>
    <row r="14158" spans="1:10">
      <c r="A14158">
        <v>111</v>
      </c>
      <c r="B14158">
        <v>0.39093709049999997</v>
      </c>
      <c r="C14158">
        <v>3.5536891171497997E-2</v>
      </c>
      <c r="D14158">
        <v>0.25</v>
      </c>
      <c r="E14158">
        <v>2867500759.695312</v>
      </c>
      <c r="F14158">
        <v>9.6684356337646022</v>
      </c>
      <c r="G14158">
        <v>87.896601260639727</v>
      </c>
      <c r="H14158">
        <v>1.727135692577576</v>
      </c>
      <c r="I14158">
        <v>112.2537048794329</v>
      </c>
      <c r="J14158">
        <v>4.1278823277971242</v>
      </c>
    </row>
    <row r="14159" spans="1:10">
      <c r="A14159">
        <v>111</v>
      </c>
      <c r="B14159">
        <v>0.39093709049999997</v>
      </c>
      <c r="C14159">
        <v>4.7382521561997001E-2</v>
      </c>
      <c r="D14159">
        <v>0.25</v>
      </c>
      <c r="E14159">
        <v>2919498944.679688</v>
      </c>
      <c r="F14159">
        <v>9.7245487131876871</v>
      </c>
      <c r="G14159">
        <v>91.238748655188829</v>
      </c>
      <c r="H14159">
        <v>1.743762661993969</v>
      </c>
      <c r="I14159">
        <v>114.73942200653249</v>
      </c>
      <c r="J14159">
        <v>4.1205763403995661</v>
      </c>
    </row>
    <row r="14160" spans="1:10">
      <c r="A14160">
        <v>111</v>
      </c>
      <c r="B14160">
        <v>0.37909051199999999</v>
      </c>
      <c r="C14160">
        <v>4.7382521561997001E-2</v>
      </c>
      <c r="D14160">
        <v>0.25</v>
      </c>
      <c r="E14160">
        <v>2778242147.03125</v>
      </c>
      <c r="F14160">
        <v>9.2165289410040714</v>
      </c>
      <c r="G14160">
        <v>87.094218849670142</v>
      </c>
      <c r="H14160">
        <v>1.6773070922354241</v>
      </c>
      <c r="I14160">
        <v>108.05102952942249</v>
      </c>
      <c r="J14160">
        <v>4.1526452867256012</v>
      </c>
    </row>
    <row r="14161" spans="1:10">
      <c r="A14161">
        <v>111</v>
      </c>
      <c r="B14161">
        <v>0.37909051199999999</v>
      </c>
      <c r="C14161">
        <v>0.18953008624799</v>
      </c>
      <c r="D14161">
        <v>0.25</v>
      </c>
      <c r="E14161">
        <v>3669397112.1875</v>
      </c>
      <c r="F14161">
        <v>10.72872808662942</v>
      </c>
      <c r="G14161">
        <v>139.34896625578401</v>
      </c>
      <c r="H14161">
        <v>1.935246145003475</v>
      </c>
      <c r="I14161">
        <v>145.92358598019931</v>
      </c>
      <c r="J14161">
        <v>3.8602308706031181</v>
      </c>
    </row>
    <row r="14162" spans="1:10">
      <c r="A14162">
        <v>111</v>
      </c>
      <c r="B14162">
        <v>0.39093709049999997</v>
      </c>
      <c r="C14162">
        <v>0.18953008624799</v>
      </c>
      <c r="D14162">
        <v>0.25</v>
      </c>
      <c r="E14162">
        <v>3823378127.507812</v>
      </c>
      <c r="F14162">
        <v>11.239735115901571</v>
      </c>
      <c r="G14162">
        <v>144.37865359801799</v>
      </c>
      <c r="H14162">
        <v>2.00587243395421</v>
      </c>
      <c r="I14162">
        <v>153.21770224161449</v>
      </c>
      <c r="J14162">
        <v>3.8288944081723462</v>
      </c>
    </row>
    <row r="14163" spans="1:10">
      <c r="A14163">
        <v>111</v>
      </c>
      <c r="B14163">
        <v>0.39093709049999997</v>
      </c>
      <c r="C14163">
        <v>0.20137571663848999</v>
      </c>
      <c r="D14163">
        <v>0.25</v>
      </c>
      <c r="E14163">
        <v>3922009365.632812</v>
      </c>
      <c r="F14163">
        <v>11.43611697654705</v>
      </c>
      <c r="G14163">
        <v>149.8922199928202</v>
      </c>
      <c r="H14163">
        <v>2.032925761253864</v>
      </c>
      <c r="I14163">
        <v>157.1443601986393</v>
      </c>
      <c r="J14163">
        <v>3.7875945210107602</v>
      </c>
    </row>
    <row r="14164" spans="1:10">
      <c r="A14164">
        <v>111</v>
      </c>
      <c r="B14164">
        <v>0.37909051199999999</v>
      </c>
      <c r="C14164">
        <v>0.20137571663848999</v>
      </c>
      <c r="D14164">
        <v>0.25</v>
      </c>
      <c r="E14164">
        <v>3766971198.4375</v>
      </c>
      <c r="F14164">
        <v>10.924870560935229</v>
      </c>
      <c r="G14164">
        <v>144.7889012508094</v>
      </c>
      <c r="H14164">
        <v>1.9619530173658859</v>
      </c>
      <c r="I14164">
        <v>149.7998943300918</v>
      </c>
      <c r="J14164">
        <v>3.8188686209032312</v>
      </c>
    </row>
    <row r="14165" spans="1:10">
      <c r="A14165">
        <v>111</v>
      </c>
      <c r="B14165">
        <v>0.37909051199999999</v>
      </c>
      <c r="C14165">
        <v>-2.3691260780999E-2</v>
      </c>
      <c r="D14165">
        <v>0.25</v>
      </c>
      <c r="E14165">
        <v>2526501757.648438</v>
      </c>
      <c r="F14165">
        <v>9.0433724782778881</v>
      </c>
      <c r="G14165">
        <v>69.993478752672672</v>
      </c>
      <c r="H14165">
        <v>1.591685264465923</v>
      </c>
      <c r="I14165">
        <v>95.105455899611115</v>
      </c>
      <c r="J14165">
        <v>4.1575921624171306</v>
      </c>
    </row>
    <row r="14166" spans="1:10">
      <c r="A14166">
        <v>111</v>
      </c>
      <c r="B14166">
        <v>0.39093709049999997</v>
      </c>
      <c r="C14166">
        <v>-2.3691260780999E-2</v>
      </c>
      <c r="D14166">
        <v>0.25</v>
      </c>
      <c r="E14166">
        <v>2661371748.515625</v>
      </c>
      <c r="F14166">
        <v>9.5498197177075781</v>
      </c>
      <c r="G14166">
        <v>73.694466480519623</v>
      </c>
      <c r="H14166">
        <v>1.656046912183228</v>
      </c>
      <c r="I14166">
        <v>101.49001788161701</v>
      </c>
      <c r="J14166">
        <v>4.1251680721761659</v>
      </c>
    </row>
    <row r="14167" spans="1:10">
      <c r="A14167">
        <v>111</v>
      </c>
      <c r="B14167">
        <v>0.39093709049999997</v>
      </c>
      <c r="C14167">
        <v>-1.1845630390499001E-2</v>
      </c>
      <c r="D14167">
        <v>0.25</v>
      </c>
      <c r="E14167">
        <v>2695415201.945312</v>
      </c>
      <c r="F14167">
        <v>9.5519490339793265</v>
      </c>
      <c r="G14167">
        <v>76.200362300500274</v>
      </c>
      <c r="H14167">
        <v>1.66865826403955</v>
      </c>
      <c r="I14167">
        <v>103.42072960641239</v>
      </c>
      <c r="J14167">
        <v>4.1309435228904476</v>
      </c>
    </row>
    <row r="14168" spans="1:10">
      <c r="A14168">
        <v>111</v>
      </c>
      <c r="B14168">
        <v>0.37909051199999999</v>
      </c>
      <c r="C14168">
        <v>-1.1845630390499001E-2</v>
      </c>
      <c r="D14168">
        <v>0.25</v>
      </c>
      <c r="E14168">
        <v>2559479678.109375</v>
      </c>
      <c r="F14168">
        <v>9.045236071688123</v>
      </c>
      <c r="G14168">
        <v>72.42541173659265</v>
      </c>
      <c r="H14168">
        <v>1.603947258554399</v>
      </c>
      <c r="I14168">
        <v>96.985488087870181</v>
      </c>
      <c r="J14168">
        <v>4.1633089407987427</v>
      </c>
    </row>
    <row r="14169" spans="1:10">
      <c r="A14169">
        <v>111</v>
      </c>
      <c r="B14169">
        <v>0.37909051199999999</v>
      </c>
      <c r="C14169">
        <v>-3.5536891171497997E-2</v>
      </c>
      <c r="D14169">
        <v>0.25</v>
      </c>
      <c r="E14169">
        <v>2497115750.34375</v>
      </c>
      <c r="F14169">
        <v>9.0523072372889146</v>
      </c>
      <c r="G14169">
        <v>67.728850525803864</v>
      </c>
      <c r="H14169">
        <v>1.580226744532411</v>
      </c>
      <c r="I14169">
        <v>93.336471867747605</v>
      </c>
      <c r="J14169">
        <v>4.1492589467816288</v>
      </c>
    </row>
    <row r="14170" spans="1:10">
      <c r="A14170">
        <v>111</v>
      </c>
      <c r="B14170">
        <v>0.39093709049999997</v>
      </c>
      <c r="C14170">
        <v>-3.5536891171497997E-2</v>
      </c>
      <c r="D14170">
        <v>0.25</v>
      </c>
      <c r="E14170">
        <v>2630919794.875</v>
      </c>
      <c r="F14170">
        <v>9.5584873029729351</v>
      </c>
      <c r="G14170">
        <v>71.355860637966543</v>
      </c>
      <c r="H14170">
        <v>1.6442388903524261</v>
      </c>
      <c r="I14170">
        <v>99.670338479802012</v>
      </c>
      <c r="J14170">
        <v>4.1167763918201672</v>
      </c>
    </row>
    <row r="14171" spans="1:10">
      <c r="A14171">
        <v>111</v>
      </c>
      <c r="B14171">
        <v>0.37909051199999999</v>
      </c>
      <c r="C14171">
        <v>-4.7382521561998001E-2</v>
      </c>
      <c r="D14171">
        <v>0.25</v>
      </c>
      <c r="E14171">
        <v>2471321747.59375</v>
      </c>
      <c r="F14171">
        <v>9.0720401350990869</v>
      </c>
      <c r="G14171">
        <v>65.631535819731653</v>
      </c>
      <c r="H14171">
        <v>1.5695717461348979</v>
      </c>
      <c r="I14171">
        <v>91.678543434478343</v>
      </c>
      <c r="J14171">
        <v>4.1383093761978671</v>
      </c>
    </row>
    <row r="14172" spans="1:10">
      <c r="A14172">
        <v>111</v>
      </c>
      <c r="B14172">
        <v>0.39093709049999997</v>
      </c>
      <c r="C14172">
        <v>-4.7382521561998001E-2</v>
      </c>
      <c r="D14172">
        <v>0.25</v>
      </c>
      <c r="E14172">
        <v>2604059438.289062</v>
      </c>
      <c r="F14172">
        <v>9.5779515780159272</v>
      </c>
      <c r="G14172">
        <v>69.184553944505751</v>
      </c>
      <c r="H14172">
        <v>1.633234247856308</v>
      </c>
      <c r="I14172">
        <v>97.961699104867876</v>
      </c>
      <c r="J14172">
        <v>4.1057685652485816</v>
      </c>
    </row>
    <row r="14173" spans="1:10">
      <c r="A14173">
        <v>111</v>
      </c>
      <c r="B14173">
        <v>0.37909051199999999</v>
      </c>
      <c r="C14173">
        <v>-0.18953008624799</v>
      </c>
      <c r="D14173">
        <v>0.25</v>
      </c>
      <c r="E14173">
        <v>2441952540.8125</v>
      </c>
      <c r="F14173">
        <v>10.150858695269561</v>
      </c>
      <c r="G14173">
        <v>53.515037218108773</v>
      </c>
      <c r="H14173">
        <v>1.504392329108668</v>
      </c>
      <c r="I14173">
        <v>80.446875659748912</v>
      </c>
      <c r="J14173">
        <v>3.802905941978679</v>
      </c>
    </row>
    <row r="14174" spans="1:10">
      <c r="A14174">
        <v>111</v>
      </c>
      <c r="B14174">
        <v>0.39093709049999997</v>
      </c>
      <c r="C14174">
        <v>-0.18953008624799</v>
      </c>
      <c r="D14174">
        <v>0.25</v>
      </c>
      <c r="E14174">
        <v>2561864210.890625</v>
      </c>
      <c r="F14174">
        <v>10.653434162551999</v>
      </c>
      <c r="G14174">
        <v>56.179169598966837</v>
      </c>
      <c r="H14174">
        <v>1.5638486675379679</v>
      </c>
      <c r="I14174">
        <v>86.120381549932063</v>
      </c>
      <c r="J14174">
        <v>3.769682412836119</v>
      </c>
    </row>
    <row r="14175" spans="1:10">
      <c r="A14175">
        <v>111</v>
      </c>
      <c r="B14175">
        <v>0.39093709049999997</v>
      </c>
      <c r="C14175">
        <v>-0.17768445585748999</v>
      </c>
      <c r="D14175">
        <v>0.25</v>
      </c>
      <c r="E14175">
        <v>2545631398.78125</v>
      </c>
      <c r="F14175">
        <v>10.504467031452799</v>
      </c>
      <c r="G14175">
        <v>56.342804615851492</v>
      </c>
      <c r="H14175">
        <v>1.5652119543156</v>
      </c>
      <c r="I14175">
        <v>86.496358999051154</v>
      </c>
      <c r="J14175">
        <v>3.8120676584949251</v>
      </c>
    </row>
    <row r="14176" spans="1:10">
      <c r="A14176">
        <v>111</v>
      </c>
      <c r="B14176">
        <v>0.37909051199999999</v>
      </c>
      <c r="C14176">
        <v>-0.17768445585748999</v>
      </c>
      <c r="D14176">
        <v>0.25</v>
      </c>
      <c r="E14176">
        <v>2424648916.679688</v>
      </c>
      <c r="F14176">
        <v>10.00160566566046</v>
      </c>
      <c r="G14176">
        <v>53.604537672828883</v>
      </c>
      <c r="H14176">
        <v>1.5054044066564529</v>
      </c>
      <c r="I14176">
        <v>80.771975915879011</v>
      </c>
      <c r="J14176">
        <v>3.8452354541223031</v>
      </c>
    </row>
    <row r="14177" spans="1:10">
      <c r="A14177">
        <v>111</v>
      </c>
      <c r="B14177">
        <v>0.37909051199999999</v>
      </c>
      <c r="C14177">
        <v>-0.13030193429549</v>
      </c>
      <c r="D14177">
        <v>0.25</v>
      </c>
      <c r="E14177">
        <v>2391339735.429688</v>
      </c>
      <c r="F14177">
        <v>9.5124767759116367</v>
      </c>
      <c r="G14177">
        <v>55.635484196711332</v>
      </c>
      <c r="H14177">
        <v>1.5174875975062601</v>
      </c>
      <c r="I14177">
        <v>83.18298477679491</v>
      </c>
      <c r="J14177">
        <v>3.988417079977808</v>
      </c>
    </row>
    <row r="14178" spans="1:10">
      <c r="A14178">
        <v>111</v>
      </c>
      <c r="B14178">
        <v>0.39093709049999997</v>
      </c>
      <c r="C14178">
        <v>-0.13030193429549</v>
      </c>
      <c r="D14178">
        <v>0.25</v>
      </c>
      <c r="E14178">
        <v>2516602001.304688</v>
      </c>
      <c r="F14178">
        <v>10.016467405832371</v>
      </c>
      <c r="G14178">
        <v>58.670187929645181</v>
      </c>
      <c r="H14178">
        <v>1.57869875983306</v>
      </c>
      <c r="I14178">
        <v>89.110750020481646</v>
      </c>
      <c r="J14178">
        <v>3.955474333488382</v>
      </c>
    </row>
    <row r="14179" spans="1:10">
      <c r="A14179">
        <v>111</v>
      </c>
      <c r="B14179">
        <v>0.39093709049999997</v>
      </c>
      <c r="C14179">
        <v>-0.11845630390499</v>
      </c>
      <c r="D14179">
        <v>0.25</v>
      </c>
      <c r="E14179">
        <v>2518321588.007812</v>
      </c>
      <c r="F14179">
        <v>9.9214416773756966</v>
      </c>
      <c r="G14179">
        <v>59.670290035195649</v>
      </c>
      <c r="H14179">
        <v>1.5840790681395449</v>
      </c>
      <c r="I14179">
        <v>90.041990113444626</v>
      </c>
      <c r="J14179">
        <v>3.984790586677263</v>
      </c>
    </row>
    <row r="14180" spans="1:10">
      <c r="A14180">
        <v>111</v>
      </c>
      <c r="B14180">
        <v>0.37909051199999999</v>
      </c>
      <c r="C14180">
        <v>-0.11845630390499</v>
      </c>
      <c r="D14180">
        <v>0.25</v>
      </c>
      <c r="E14180">
        <v>2391990270.109375</v>
      </c>
      <c r="F14180">
        <v>9.417172321351245</v>
      </c>
      <c r="G14180">
        <v>56.561504389625043</v>
      </c>
      <c r="H14180">
        <v>1.522517316720041</v>
      </c>
      <c r="I14180">
        <v>84.06341231893748</v>
      </c>
      <c r="J14180">
        <v>4.0176765432261163</v>
      </c>
    </row>
    <row r="14181" spans="1:10">
      <c r="A14181">
        <v>111</v>
      </c>
      <c r="B14181">
        <v>0.37909051199999999</v>
      </c>
      <c r="C14181">
        <v>-0.14214756468598999</v>
      </c>
      <c r="D14181">
        <v>0.25</v>
      </c>
      <c r="E14181">
        <v>2394280595.507812</v>
      </c>
      <c r="F14181">
        <v>9.618573616782669</v>
      </c>
      <c r="G14181">
        <v>54.876785159111023</v>
      </c>
      <c r="H14181">
        <v>1.513261478765344</v>
      </c>
      <c r="I14181">
        <v>82.413630882278085</v>
      </c>
      <c r="J14181">
        <v>3.9565428989153588</v>
      </c>
    </row>
    <row r="14182" spans="1:10">
      <c r="A14182">
        <v>111</v>
      </c>
      <c r="B14182">
        <v>0.39093709049999997</v>
      </c>
      <c r="C14182">
        <v>-0.14214756468598999</v>
      </c>
      <c r="D14182">
        <v>0.25</v>
      </c>
      <c r="E14182">
        <v>2518473446.398438</v>
      </c>
      <c r="F14182">
        <v>10.122284083918199</v>
      </c>
      <c r="G14182">
        <v>57.837395689450197</v>
      </c>
      <c r="H14182">
        <v>1.5741219245028331</v>
      </c>
      <c r="I14182">
        <v>88.290570113807917</v>
      </c>
      <c r="J14182">
        <v>3.9235435734881321</v>
      </c>
    </row>
    <row r="14183" spans="1:10">
      <c r="A14183">
        <v>111</v>
      </c>
      <c r="B14183">
        <v>0.37909051199999999</v>
      </c>
      <c r="C14183">
        <v>-0.15399319507649001</v>
      </c>
      <c r="D14183">
        <v>0.25</v>
      </c>
      <c r="E14183">
        <v>2400812606.421875</v>
      </c>
      <c r="F14183">
        <v>9.7354616217780858</v>
      </c>
      <c r="G14183">
        <v>54.285400424618267</v>
      </c>
      <c r="H14183">
        <v>1.50983893279772</v>
      </c>
      <c r="I14183">
        <v>81.755347698926926</v>
      </c>
      <c r="J14183">
        <v>3.9220543271076171</v>
      </c>
    </row>
    <row r="14184" spans="1:10">
      <c r="A14184">
        <v>111</v>
      </c>
      <c r="B14184">
        <v>0.39093709049999997</v>
      </c>
      <c r="C14184">
        <v>-0.15399319507649001</v>
      </c>
      <c r="D14184">
        <v>0.25</v>
      </c>
      <c r="E14184">
        <v>2523935684.5625</v>
      </c>
      <c r="F14184">
        <v>10.238890489039481</v>
      </c>
      <c r="G14184">
        <v>57.171906834468253</v>
      </c>
      <c r="H14184">
        <v>1.570348536013626</v>
      </c>
      <c r="I14184">
        <v>87.581447722390294</v>
      </c>
      <c r="J14184">
        <v>3.8889986335125291</v>
      </c>
    </row>
    <row r="14185" spans="1:10">
      <c r="A14185">
        <v>111</v>
      </c>
      <c r="B14185">
        <v>0.37909051199999999</v>
      </c>
      <c r="C14185">
        <v>-0.16583882546699</v>
      </c>
      <c r="D14185">
        <v>0.25</v>
      </c>
      <c r="E14185">
        <v>2410935486.445312</v>
      </c>
      <c r="F14185">
        <v>9.8631394541007467</v>
      </c>
      <c r="G14185">
        <v>53.861321378499269</v>
      </c>
      <c r="H14185">
        <v>1.507219923711091</v>
      </c>
      <c r="I14185">
        <v>81.208131117746234</v>
      </c>
      <c r="J14185">
        <v>3.8849517185299192</v>
      </c>
    </row>
    <row r="14186" spans="1:10">
      <c r="A14186">
        <v>111</v>
      </c>
      <c r="B14186">
        <v>0.39093709049999997</v>
      </c>
      <c r="C14186">
        <v>-0.16583882546699</v>
      </c>
      <c r="D14186">
        <v>0.25</v>
      </c>
      <c r="E14186">
        <v>2532988439.882812</v>
      </c>
      <c r="F14186">
        <v>10.36628528713482</v>
      </c>
      <c r="G14186">
        <v>56.673713129945099</v>
      </c>
      <c r="H14186">
        <v>1.567378560212092</v>
      </c>
      <c r="I14186">
        <v>86.983379012905061</v>
      </c>
      <c r="J14186">
        <v>3.8518398682208499</v>
      </c>
    </row>
    <row r="14187" spans="1:10">
      <c r="A14187">
        <v>111</v>
      </c>
      <c r="B14187">
        <v>0.38766546152642001</v>
      </c>
      <c r="C14187">
        <v>0.27244949898149001</v>
      </c>
      <c r="D14187">
        <v>0.25</v>
      </c>
      <c r="E14187">
        <v>4544016060.75</v>
      </c>
      <c r="F14187">
        <v>12.697569371957799</v>
      </c>
      <c r="G14187">
        <v>184.9311919300817</v>
      </c>
      <c r="H14187">
        <v>2.1916911690495908</v>
      </c>
      <c r="I14187">
        <v>180.89667751826349</v>
      </c>
      <c r="J14187">
        <v>3.493593540086295</v>
      </c>
    </row>
    <row r="14188" spans="1:10">
      <c r="A14188">
        <v>111</v>
      </c>
      <c r="B14188">
        <v>0.38505135656380002</v>
      </c>
      <c r="C14188">
        <v>0.27614417925286</v>
      </c>
      <c r="D14188">
        <v>0.25</v>
      </c>
      <c r="E14188">
        <v>4546334913.359375</v>
      </c>
      <c r="F14188">
        <v>12.667637501610439</v>
      </c>
      <c r="G14188">
        <v>185.7589509151876</v>
      </c>
      <c r="H14188">
        <v>2.185570184054086</v>
      </c>
      <c r="I14188">
        <v>180.65123008564109</v>
      </c>
      <c r="J14188">
        <v>3.4821274388086749</v>
      </c>
    </row>
    <row r="14189" spans="1:10">
      <c r="A14189">
        <v>111</v>
      </c>
      <c r="B14189">
        <v>0.38336356463395999</v>
      </c>
      <c r="C14189">
        <v>0.27852964199688002</v>
      </c>
      <c r="D14189">
        <v>0.25</v>
      </c>
      <c r="E14189">
        <v>4548048229.9921885</v>
      </c>
      <c r="F14189">
        <v>12.649254933872729</v>
      </c>
      <c r="G14189">
        <v>186.29975103726611</v>
      </c>
      <c r="H14189">
        <v>2.1816834941491829</v>
      </c>
      <c r="I14189">
        <v>180.49968808889389</v>
      </c>
      <c r="J14189">
        <v>3.4745552259701071</v>
      </c>
    </row>
    <row r="14190" spans="1:10">
      <c r="A14190">
        <v>111</v>
      </c>
      <c r="B14190">
        <v>0.37909051199999999</v>
      </c>
      <c r="C14190">
        <v>0.28425786063934</v>
      </c>
      <c r="D14190">
        <v>0.25</v>
      </c>
      <c r="E14190">
        <v>4549874922.0703115</v>
      </c>
      <c r="F14190">
        <v>12.59874531108653</v>
      </c>
      <c r="G14190">
        <v>187.51545513607559</v>
      </c>
      <c r="H14190">
        <v>2.171213150038966</v>
      </c>
      <c r="I14190">
        <v>180.01670195069161</v>
      </c>
      <c r="J14190">
        <v>3.456392563588452</v>
      </c>
    </row>
    <row r="14191" spans="1:10">
      <c r="A14191">
        <v>111</v>
      </c>
      <c r="B14191">
        <v>0.37909051199999999</v>
      </c>
      <c r="C14191">
        <v>0.27244949898149001</v>
      </c>
      <c r="D14191">
        <v>0.25</v>
      </c>
      <c r="E14191">
        <v>4427629660.5859385</v>
      </c>
      <c r="F14191">
        <v>12.328053111734331</v>
      </c>
      <c r="G14191">
        <v>180.92988801375029</v>
      </c>
      <c r="H14191">
        <v>2.139007097081048</v>
      </c>
      <c r="I14191">
        <v>175.38106841500851</v>
      </c>
      <c r="J14191">
        <v>3.5158423925167881</v>
      </c>
    </row>
    <row r="14192" spans="1:10">
      <c r="A14192">
        <v>111</v>
      </c>
      <c r="B14192">
        <v>0.39093709049999997</v>
      </c>
      <c r="C14192">
        <v>0.26777108817120998</v>
      </c>
      <c r="D14192">
        <v>0.25</v>
      </c>
      <c r="E14192">
        <v>4541133745.0703115</v>
      </c>
      <c r="F14192">
        <v>12.736326311423911</v>
      </c>
      <c r="G14192">
        <v>183.88209296623239</v>
      </c>
      <c r="H14192">
        <v>2.199378260338563</v>
      </c>
      <c r="I14192">
        <v>181.2011047238484</v>
      </c>
      <c r="J14192">
        <v>3.5077580543147628</v>
      </c>
    </row>
    <row r="14193" spans="1:10">
      <c r="A14193">
        <v>111</v>
      </c>
      <c r="B14193">
        <v>0.39024169106722989</v>
      </c>
      <c r="C14193">
        <v>0.26880835044495999</v>
      </c>
      <c r="D14193">
        <v>0.25</v>
      </c>
      <c r="E14193">
        <v>4542128891.4375</v>
      </c>
      <c r="F14193">
        <v>12.72880400641588</v>
      </c>
      <c r="G14193">
        <v>184.12713839393109</v>
      </c>
      <c r="H14193">
        <v>2.197843747533625</v>
      </c>
      <c r="I14193">
        <v>181.1513326000422</v>
      </c>
      <c r="J14193">
        <v>3.504581995439366</v>
      </c>
    </row>
    <row r="14194" spans="1:10">
      <c r="A14194">
        <v>111</v>
      </c>
      <c r="B14194">
        <v>0.37909051199999999</v>
      </c>
      <c r="C14194">
        <v>0.26060386859099</v>
      </c>
      <c r="D14194">
        <v>0.25</v>
      </c>
      <c r="E14194">
        <v>4308570438.4765615</v>
      </c>
      <c r="F14194">
        <v>12.06725685310084</v>
      </c>
      <c r="G14194">
        <v>174.4897946016863</v>
      </c>
      <c r="H14194">
        <v>2.1074977108291928</v>
      </c>
      <c r="I14194">
        <v>170.84111732244489</v>
      </c>
      <c r="J14194">
        <v>3.5728742781939218</v>
      </c>
    </row>
    <row r="14195" spans="1:10">
      <c r="A14195">
        <v>111</v>
      </c>
      <c r="B14195">
        <v>0.39093709049999997</v>
      </c>
      <c r="C14195">
        <v>0.26060386859099</v>
      </c>
      <c r="D14195">
        <v>0.25</v>
      </c>
      <c r="E14195">
        <v>4468886488.4765615</v>
      </c>
      <c r="F14195">
        <v>12.57967805728549</v>
      </c>
      <c r="G14195">
        <v>179.96093203220519</v>
      </c>
      <c r="H14195">
        <v>2.1802000175448479</v>
      </c>
      <c r="I14195">
        <v>178.43701370805499</v>
      </c>
      <c r="J14195">
        <v>3.541915015346603</v>
      </c>
    </row>
    <row r="14196" spans="1:10">
      <c r="A14196">
        <v>111</v>
      </c>
      <c r="B14196">
        <v>0.34355077649999999</v>
      </c>
      <c r="C14196">
        <v>0.23691260780998999</v>
      </c>
      <c r="D14196">
        <v>0.25</v>
      </c>
      <c r="E14196">
        <v>3631717582.609375</v>
      </c>
      <c r="F14196">
        <v>10.13570333016105</v>
      </c>
      <c r="G14196">
        <v>146.86338137695569</v>
      </c>
      <c r="H14196">
        <v>1.8422752979604411</v>
      </c>
      <c r="I14196">
        <v>140.74244264140731</v>
      </c>
      <c r="J14196">
        <v>3.7654877242312068</v>
      </c>
    </row>
    <row r="14197" spans="1:10">
      <c r="A14197">
        <v>111</v>
      </c>
      <c r="B14197">
        <v>0.34355077649999999</v>
      </c>
      <c r="C14197">
        <v>0.24875823820049001</v>
      </c>
      <c r="D14197">
        <v>0.25</v>
      </c>
      <c r="E14197">
        <v>3740451170.648438</v>
      </c>
      <c r="F14197">
        <v>10.374252186273219</v>
      </c>
      <c r="G14197">
        <v>152.749527615495</v>
      </c>
      <c r="H14197">
        <v>1.871146782017604</v>
      </c>
      <c r="I14197">
        <v>144.91041607223451</v>
      </c>
      <c r="J14197">
        <v>3.7134879130899212</v>
      </c>
    </row>
    <row r="14198" spans="1:10">
      <c r="A14198">
        <v>111</v>
      </c>
      <c r="B14198">
        <v>0.34355077649999999</v>
      </c>
      <c r="C14198">
        <v>0.22506697741949</v>
      </c>
      <c r="D14198">
        <v>0.25</v>
      </c>
      <c r="E14198">
        <v>3526565965.929688</v>
      </c>
      <c r="F14198">
        <v>9.9079332888359204</v>
      </c>
      <c r="G14198">
        <v>141.14397361828011</v>
      </c>
      <c r="H14198">
        <v>1.8142046515858961</v>
      </c>
      <c r="I14198">
        <v>136.6851231427863</v>
      </c>
      <c r="J14198">
        <v>3.814875586511334</v>
      </c>
    </row>
    <row r="14199" spans="1:10">
      <c r="A14199">
        <v>111</v>
      </c>
      <c r="B14199">
        <v>0.34355077649999999</v>
      </c>
      <c r="C14199">
        <v>0.21322134702899001</v>
      </c>
      <c r="D14199">
        <v>0.25</v>
      </c>
      <c r="E14199">
        <v>3424997216.828125</v>
      </c>
      <c r="F14199">
        <v>9.6909443121403456</v>
      </c>
      <c r="G14199">
        <v>135.59135017730301</v>
      </c>
      <c r="H14199">
        <v>1.7869350688415579</v>
      </c>
      <c r="I14199">
        <v>132.73848960548639</v>
      </c>
      <c r="J14199">
        <v>3.8616509849962308</v>
      </c>
    </row>
    <row r="14200" spans="1:10">
      <c r="A14200">
        <v>111</v>
      </c>
      <c r="B14200">
        <v>0.33170419800000001</v>
      </c>
      <c r="C14200">
        <v>0.23691260780998999</v>
      </c>
      <c r="D14200">
        <v>0.25</v>
      </c>
      <c r="E14200">
        <v>3490281734.710938</v>
      </c>
      <c r="F14200">
        <v>9.6861609173356555</v>
      </c>
      <c r="G14200">
        <v>142.02361908368769</v>
      </c>
      <c r="H14200">
        <v>1.7778863410494521</v>
      </c>
      <c r="I14200">
        <v>134.004474745132</v>
      </c>
      <c r="J14200">
        <v>3.7919882993301139</v>
      </c>
    </row>
    <row r="14201" spans="1:10">
      <c r="A14201">
        <v>111</v>
      </c>
      <c r="B14201">
        <v>0.33170419800000001</v>
      </c>
      <c r="C14201">
        <v>0.24875823820049001</v>
      </c>
      <c r="D14201">
        <v>0.25</v>
      </c>
      <c r="E14201">
        <v>3597958640.554688</v>
      </c>
      <c r="F14201">
        <v>9.9244730505743064</v>
      </c>
      <c r="G14201">
        <v>147.83613997744399</v>
      </c>
      <c r="H14201">
        <v>1.806411561330606</v>
      </c>
      <c r="I14201">
        <v>138.1221163216978</v>
      </c>
      <c r="J14201">
        <v>3.7399256288335891</v>
      </c>
    </row>
    <row r="14202" spans="1:10">
      <c r="A14202">
        <v>111</v>
      </c>
      <c r="B14202">
        <v>0.33170419800000001</v>
      </c>
      <c r="C14202">
        <v>0.22506697741949</v>
      </c>
      <c r="D14202">
        <v>0.25</v>
      </c>
      <c r="E14202">
        <v>3386187280.445312</v>
      </c>
      <c r="F14202">
        <v>9.4586288934806362</v>
      </c>
      <c r="G14202">
        <v>136.3778578648344</v>
      </c>
      <c r="H14202">
        <v>1.750162123440532</v>
      </c>
      <c r="I14202">
        <v>129.9975066231564</v>
      </c>
      <c r="J14202">
        <v>3.8414388460369082</v>
      </c>
    </row>
    <row r="14203" spans="1:10">
      <c r="A14203">
        <v>111</v>
      </c>
      <c r="B14203">
        <v>0.33170419800000001</v>
      </c>
      <c r="C14203">
        <v>0.21322134702899001</v>
      </c>
      <c r="D14203">
        <v>0.25</v>
      </c>
      <c r="E14203">
        <v>3285676168.5625</v>
      </c>
      <c r="F14203">
        <v>9.2418792304815724</v>
      </c>
      <c r="G14203">
        <v>130.89890178898349</v>
      </c>
      <c r="H14203">
        <v>1.723239132625167</v>
      </c>
      <c r="I14203">
        <v>126.1012437315658</v>
      </c>
      <c r="J14203">
        <v>3.888276753496029</v>
      </c>
    </row>
    <row r="14204" spans="1:10">
      <c r="A14204">
        <v>111</v>
      </c>
      <c r="B14204">
        <v>0.46201656149999998</v>
      </c>
      <c r="C14204">
        <v>3.5536891171497997E-2</v>
      </c>
      <c r="D14204">
        <v>0.25</v>
      </c>
      <c r="E14204">
        <v>3796679591.90625</v>
      </c>
      <c r="F14204">
        <v>13.04233695328003</v>
      </c>
      <c r="G14204">
        <v>114.865329362452</v>
      </c>
      <c r="H14204">
        <v>2.163765444529417</v>
      </c>
      <c r="I14204">
        <v>156.05528130754831</v>
      </c>
      <c r="J14204">
        <v>3.9110602881701202</v>
      </c>
    </row>
    <row r="14205" spans="1:10">
      <c r="A14205">
        <v>111</v>
      </c>
      <c r="B14205">
        <v>0.46201656149999998</v>
      </c>
      <c r="C14205">
        <v>4.7382521561997001E-2</v>
      </c>
      <c r="D14205">
        <v>0.25</v>
      </c>
      <c r="E14205">
        <v>3855053829.414062</v>
      </c>
      <c r="F14205">
        <v>13.09999991313089</v>
      </c>
      <c r="G14205">
        <v>118.6504775164649</v>
      </c>
      <c r="H14205">
        <v>2.1824827931413888</v>
      </c>
      <c r="I14205">
        <v>158.8443873682991</v>
      </c>
      <c r="J14205">
        <v>3.904111826603184</v>
      </c>
    </row>
    <row r="14206" spans="1:10">
      <c r="A14206">
        <v>111</v>
      </c>
      <c r="B14206">
        <v>0.34355077649999999</v>
      </c>
      <c r="C14206">
        <v>3.5536891171497997E-2</v>
      </c>
      <c r="D14206">
        <v>0.25</v>
      </c>
      <c r="E14206">
        <v>2331905426.585938</v>
      </c>
      <c r="F14206">
        <v>7.7310254406183958</v>
      </c>
      <c r="G14206">
        <v>72.341984984464943</v>
      </c>
      <c r="H14206">
        <v>1.4741470197041051</v>
      </c>
      <c r="I14206">
        <v>86.839565612375736</v>
      </c>
      <c r="J14206">
        <v>4.2495187104505021</v>
      </c>
    </row>
    <row r="14207" spans="1:10">
      <c r="A14207">
        <v>111</v>
      </c>
      <c r="B14207">
        <v>0.34355077649999999</v>
      </c>
      <c r="C14207">
        <v>4.7382521561997001E-2</v>
      </c>
      <c r="D14207">
        <v>0.25</v>
      </c>
      <c r="E14207">
        <v>2379648970.296875</v>
      </c>
      <c r="F14207">
        <v>7.7861045127501711</v>
      </c>
      <c r="G14207">
        <v>75.388521773274988</v>
      </c>
      <c r="H14207">
        <v>1.4893792181683241</v>
      </c>
      <c r="I14207">
        <v>89.122848157770932</v>
      </c>
      <c r="J14207">
        <v>4.2419736913143424</v>
      </c>
    </row>
    <row r="14208" spans="1:10">
      <c r="A14208">
        <v>111</v>
      </c>
      <c r="B14208">
        <v>0.33170419800000001</v>
      </c>
      <c r="C14208">
        <v>3.5536891171497997E-2</v>
      </c>
      <c r="D14208">
        <v>0.25</v>
      </c>
      <c r="E14208">
        <v>2208502198.320312</v>
      </c>
      <c r="F14208">
        <v>7.28570457798196</v>
      </c>
      <c r="G14208">
        <v>68.756785266567022</v>
      </c>
      <c r="H14208">
        <v>1.415668326386367</v>
      </c>
      <c r="I14208">
        <v>80.960012819617987</v>
      </c>
      <c r="J14208">
        <v>4.2770608554274077</v>
      </c>
    </row>
    <row r="14209" spans="1:10">
      <c r="A14209">
        <v>111</v>
      </c>
      <c r="B14209">
        <v>0.33170419800000001</v>
      </c>
      <c r="C14209">
        <v>4.7382521561997001E-2</v>
      </c>
      <c r="D14209">
        <v>0.25</v>
      </c>
      <c r="E14209">
        <v>2255181639.929688</v>
      </c>
      <c r="F14209">
        <v>7.3405250658979639</v>
      </c>
      <c r="G14209">
        <v>71.729388311970979</v>
      </c>
      <c r="H14209">
        <v>1.4305517007451269</v>
      </c>
      <c r="I14209">
        <v>83.192667214199901</v>
      </c>
      <c r="J14209">
        <v>4.2694559961673804</v>
      </c>
    </row>
    <row r="14210" spans="1:10">
      <c r="A14210">
        <v>111</v>
      </c>
      <c r="B14210">
        <v>0.472527296998</v>
      </c>
      <c r="C14210">
        <v>3.5536891171497997E-2</v>
      </c>
      <c r="D14210">
        <v>0.25</v>
      </c>
      <c r="E14210">
        <v>3946872849.78125</v>
      </c>
      <c r="F14210">
        <v>13.58882172312587</v>
      </c>
      <c r="G14210">
        <v>119.2231518179178</v>
      </c>
      <c r="H14210">
        <v>2.234143027846585</v>
      </c>
      <c r="I14210">
        <v>163.11004946846509</v>
      </c>
      <c r="J14210">
        <v>3.8755020651151431</v>
      </c>
    </row>
    <row r="14211" spans="1:10">
      <c r="A14211">
        <v>111</v>
      </c>
      <c r="B14211">
        <v>0.47148560831178998</v>
      </c>
      <c r="C14211">
        <v>4.7382521561997001E-2</v>
      </c>
      <c r="D14211">
        <v>0.25</v>
      </c>
      <c r="E14211">
        <v>3991063674.578125</v>
      </c>
      <c r="F14211">
        <v>13.591983795166019</v>
      </c>
      <c r="G14211">
        <v>122.63113260082901</v>
      </c>
      <c r="H14211">
        <v>2.2460969696549</v>
      </c>
      <c r="I14211">
        <v>165.23372978530821</v>
      </c>
      <c r="J14211">
        <v>3.8721653903194242</v>
      </c>
    </row>
    <row r="14212" spans="1:10">
      <c r="A14212">
        <v>111</v>
      </c>
      <c r="B14212">
        <v>0.23693157000000001</v>
      </c>
      <c r="C14212">
        <v>-9.4765043123994988E-2</v>
      </c>
      <c r="D14212">
        <v>0.25</v>
      </c>
      <c r="E14212">
        <v>1190144215.273438</v>
      </c>
      <c r="F14212">
        <v>4.4192437719902946</v>
      </c>
      <c r="G14212">
        <v>29.312496878672391</v>
      </c>
      <c r="H14212">
        <v>0.93670673810993321</v>
      </c>
      <c r="I14212">
        <v>27.994828573428091</v>
      </c>
      <c r="J14212">
        <v>4.3721893094625557</v>
      </c>
    </row>
    <row r="14213" spans="1:10">
      <c r="A14213">
        <v>111</v>
      </c>
      <c r="B14213">
        <v>0.24877814849999999</v>
      </c>
      <c r="C14213">
        <v>-9.4765043123994988E-2</v>
      </c>
      <c r="D14213">
        <v>0.25</v>
      </c>
      <c r="E14213">
        <v>1268172077.0625</v>
      </c>
      <c r="F14213">
        <v>4.7365576941519976</v>
      </c>
      <c r="G14213">
        <v>31.110281685832891</v>
      </c>
      <c r="H14213">
        <v>0.97605421896150801</v>
      </c>
      <c r="I14213">
        <v>31.797008454799649</v>
      </c>
      <c r="J14213">
        <v>4.3531805208767764</v>
      </c>
    </row>
    <row r="14214" spans="1:10">
      <c r="A14214">
        <v>111</v>
      </c>
      <c r="B14214">
        <v>0.24877814849999999</v>
      </c>
      <c r="C14214">
        <v>-8.2919412733495998E-2</v>
      </c>
      <c r="D14214">
        <v>0.25</v>
      </c>
      <c r="E14214">
        <v>1267849289.210938</v>
      </c>
      <c r="F14214">
        <v>4.6706493426463567</v>
      </c>
      <c r="G14214">
        <v>31.723362942691889</v>
      </c>
      <c r="H14214">
        <v>0.97964277814753586</v>
      </c>
      <c r="I14214">
        <v>32.452073008753359</v>
      </c>
      <c r="J14214">
        <v>4.3739556579530472</v>
      </c>
    </row>
    <row r="14215" spans="1:10">
      <c r="A14215">
        <v>111</v>
      </c>
      <c r="B14215">
        <v>0.23693157000000001</v>
      </c>
      <c r="C14215">
        <v>-8.2919412733495998E-2</v>
      </c>
      <c r="D14215">
        <v>0.25</v>
      </c>
      <c r="E14215">
        <v>1188753391.679688</v>
      </c>
      <c r="F14215">
        <v>4.353066720534116</v>
      </c>
      <c r="G14215">
        <v>29.851465399842709</v>
      </c>
      <c r="H14215">
        <v>0.9399451678909827</v>
      </c>
      <c r="I14215">
        <v>28.59910874534398</v>
      </c>
      <c r="J14215">
        <v>4.3929057860077592</v>
      </c>
    </row>
    <row r="14216" spans="1:10">
      <c r="A14216">
        <v>111</v>
      </c>
      <c r="B14216">
        <v>0.2250849915</v>
      </c>
      <c r="C14216">
        <v>-9.4765043123994988E-2</v>
      </c>
      <c r="D14216">
        <v>0.25</v>
      </c>
      <c r="E14216">
        <v>1116326575.328125</v>
      </c>
      <c r="F14216">
        <v>4.117582053760998</v>
      </c>
      <c r="G14216">
        <v>27.63648709282279</v>
      </c>
      <c r="H14216">
        <v>0.89927210359746823</v>
      </c>
      <c r="I14216">
        <v>24.382796420715749</v>
      </c>
      <c r="J14216">
        <v>4.3900496634450974</v>
      </c>
    </row>
    <row r="14217" spans="1:10">
      <c r="A14217">
        <v>111</v>
      </c>
      <c r="B14217">
        <v>0.2250849915</v>
      </c>
      <c r="C14217">
        <v>-8.2919412733495998E-2</v>
      </c>
      <c r="D14217">
        <v>0.25</v>
      </c>
      <c r="E14217">
        <v>1113867743.5</v>
      </c>
      <c r="F14217">
        <v>4.0511367884464562</v>
      </c>
      <c r="G14217">
        <v>28.101339809130881</v>
      </c>
      <c r="H14217">
        <v>0.90216042123211082</v>
      </c>
      <c r="I14217">
        <v>24.936292797327042</v>
      </c>
      <c r="J14217">
        <v>4.4107073780178334</v>
      </c>
    </row>
    <row r="14218" spans="1:10">
      <c r="A14218">
        <v>111</v>
      </c>
      <c r="B14218">
        <v>0.20139183450000001</v>
      </c>
      <c r="C14218">
        <v>-9.4765043123994988E-2</v>
      </c>
      <c r="D14218">
        <v>0.25</v>
      </c>
      <c r="E14218">
        <v>981325317.515625</v>
      </c>
      <c r="F14218">
        <v>3.5612283385708001</v>
      </c>
      <c r="G14218">
        <v>24.649879105389122</v>
      </c>
      <c r="H14218">
        <v>0.83014298784837592</v>
      </c>
      <c r="I14218">
        <v>17.72933092340827</v>
      </c>
      <c r="J14218">
        <v>4.4223243656306286</v>
      </c>
    </row>
    <row r="14219" spans="1:10">
      <c r="A14219">
        <v>111</v>
      </c>
      <c r="B14219">
        <v>0.21323841299999999</v>
      </c>
      <c r="C14219">
        <v>-9.4765043123994988E-2</v>
      </c>
      <c r="D14219">
        <v>0.25</v>
      </c>
      <c r="E14219">
        <v>1046720007.421875</v>
      </c>
      <c r="F14219">
        <v>3.8315758581738919</v>
      </c>
      <c r="G14219">
        <v>26.08227428747341</v>
      </c>
      <c r="H14219">
        <v>0.86375072392547736</v>
      </c>
      <c r="I14219">
        <v>20.960951398126781</v>
      </c>
      <c r="J14219">
        <v>4.4067614043306094</v>
      </c>
    </row>
    <row r="14220" spans="1:10">
      <c r="A14220">
        <v>111</v>
      </c>
      <c r="B14220">
        <v>0.21323841299999999</v>
      </c>
      <c r="C14220">
        <v>-8.2919412733495998E-2</v>
      </c>
      <c r="D14220">
        <v>0.25</v>
      </c>
      <c r="E14220">
        <v>1043193199.8125</v>
      </c>
      <c r="F14220">
        <v>3.764862864511088</v>
      </c>
      <c r="G14220">
        <v>26.47300847852603</v>
      </c>
      <c r="H14220">
        <v>0.86628894868772477</v>
      </c>
      <c r="I14220">
        <v>21.463664809241891</v>
      </c>
      <c r="J14220">
        <v>4.42736025567865</v>
      </c>
    </row>
    <row r="14221" spans="1:10">
      <c r="A14221">
        <v>111</v>
      </c>
      <c r="B14221">
        <v>0.20139183450000001</v>
      </c>
      <c r="C14221">
        <v>-8.2919412733495998E-2</v>
      </c>
      <c r="D14221">
        <v>0.25</v>
      </c>
      <c r="E14221">
        <v>976730572.828125</v>
      </c>
      <c r="F14221">
        <v>3.4942481047473848</v>
      </c>
      <c r="G14221">
        <v>24.966492482461039</v>
      </c>
      <c r="H14221">
        <v>0.83233114058384672</v>
      </c>
      <c r="I14221">
        <v>18.181262477301061</v>
      </c>
      <c r="J14221">
        <v>4.4428642528509954</v>
      </c>
    </row>
    <row r="14222" spans="1:10">
      <c r="A14222">
        <v>111</v>
      </c>
      <c r="B14222">
        <v>0.260624727</v>
      </c>
      <c r="C14222">
        <v>-9.4765043123994988E-2</v>
      </c>
      <c r="D14222">
        <v>0.25</v>
      </c>
      <c r="E14222">
        <v>1350409266.78125</v>
      </c>
      <c r="F14222">
        <v>5.069520341232419</v>
      </c>
      <c r="G14222">
        <v>33.029818328097463</v>
      </c>
      <c r="H14222">
        <v>1.017314117751084</v>
      </c>
      <c r="I14222">
        <v>35.789294710382819</v>
      </c>
      <c r="J14222">
        <v>4.3330234884779202</v>
      </c>
    </row>
    <row r="14223" spans="1:10">
      <c r="A14223">
        <v>111</v>
      </c>
      <c r="B14223">
        <v>0.260624727</v>
      </c>
      <c r="C14223">
        <v>-8.2919412733495998E-2</v>
      </c>
      <c r="D14223">
        <v>0.25</v>
      </c>
      <c r="E14223">
        <v>1351154536.296875</v>
      </c>
      <c r="F14223">
        <v>5.0038811716949567</v>
      </c>
      <c r="G14223">
        <v>33.71700884308666</v>
      </c>
      <c r="H14223">
        <v>1.0212528217671211</v>
      </c>
      <c r="I14223">
        <v>36.495143927633762</v>
      </c>
      <c r="J14223">
        <v>4.3538571842655074</v>
      </c>
    </row>
    <row r="14224" spans="1:10">
      <c r="A14224">
        <v>111</v>
      </c>
      <c r="B14224">
        <v>0.27247130549999998</v>
      </c>
      <c r="C14224">
        <v>-9.4765043123994988E-2</v>
      </c>
      <c r="D14224">
        <v>0.25</v>
      </c>
      <c r="E14224">
        <v>1436854846.890625</v>
      </c>
      <c r="F14224">
        <v>5.4181280697812326</v>
      </c>
      <c r="G14224">
        <v>35.071082333102822</v>
      </c>
      <c r="H14224">
        <v>1.0604859859013229</v>
      </c>
      <c r="I14224">
        <v>39.971643969416618</v>
      </c>
      <c r="J14224">
        <v>4.3117184144357452</v>
      </c>
    </row>
    <row r="14225" spans="1:10">
      <c r="A14225">
        <v>111</v>
      </c>
      <c r="B14225">
        <v>0.27247130549999998</v>
      </c>
      <c r="C14225">
        <v>-8.2919412733495998E-2</v>
      </c>
      <c r="D14225">
        <v>0.25</v>
      </c>
      <c r="E14225">
        <v>1438668189.929688</v>
      </c>
      <c r="F14225">
        <v>5.3527585653355354</v>
      </c>
      <c r="G14225">
        <v>35.83237825287506</v>
      </c>
      <c r="H14225">
        <v>1.064774848578963</v>
      </c>
      <c r="I14225">
        <v>40.728277900256217</v>
      </c>
      <c r="J14225">
        <v>4.3326105670857942</v>
      </c>
    </row>
    <row r="14226" spans="1:10">
      <c r="A14226">
        <v>111</v>
      </c>
      <c r="B14226">
        <v>0.28431788400000002</v>
      </c>
      <c r="C14226">
        <v>-9.4765043123994988E-2</v>
      </c>
      <c r="D14226">
        <v>0.25</v>
      </c>
      <c r="E14226">
        <v>1527507836.1875</v>
      </c>
      <c r="F14226">
        <v>5.7823770748218521</v>
      </c>
      <c r="G14226">
        <v>37.234047965612262</v>
      </c>
      <c r="H14226">
        <v>1.1055693553789749</v>
      </c>
      <c r="I14226">
        <v>44.344010918401182</v>
      </c>
      <c r="J14226">
        <v>4.2892655128816841</v>
      </c>
    </row>
    <row r="14227" spans="1:10">
      <c r="A14227">
        <v>111</v>
      </c>
      <c r="B14227">
        <v>0.28431788400000002</v>
      </c>
      <c r="C14227">
        <v>-8.2919412733495998E-2</v>
      </c>
      <c r="D14227">
        <v>0.25</v>
      </c>
      <c r="E14227">
        <v>1530389263.132812</v>
      </c>
      <c r="F14227">
        <v>5.7172777160303667</v>
      </c>
      <c r="G14227">
        <v>38.069445046130568</v>
      </c>
      <c r="H14227">
        <v>1.110208388352476</v>
      </c>
      <c r="I14227">
        <v>45.151429344899952</v>
      </c>
      <c r="J14227">
        <v>4.3102160196285686</v>
      </c>
    </row>
    <row r="14228" spans="1:10">
      <c r="A14228">
        <v>111</v>
      </c>
      <c r="B14228">
        <v>0.165852099</v>
      </c>
      <c r="C14228">
        <v>0.21322134702899001</v>
      </c>
      <c r="D14228">
        <v>0.25</v>
      </c>
      <c r="E14228">
        <v>1776419494.390625</v>
      </c>
      <c r="F14228">
        <v>4.5966742153395899</v>
      </c>
      <c r="G14228">
        <v>77.951305157970637</v>
      </c>
      <c r="H14228">
        <v>1.032026175860665</v>
      </c>
      <c r="I14228">
        <v>53.108291942626238</v>
      </c>
      <c r="J14228">
        <v>4.1404805102647524</v>
      </c>
    </row>
    <row r="14229" spans="1:10">
      <c r="A14229">
        <v>111</v>
      </c>
      <c r="B14229">
        <v>0.17769867750000001</v>
      </c>
      <c r="C14229">
        <v>0.21322134702899001</v>
      </c>
      <c r="D14229">
        <v>0.25</v>
      </c>
      <c r="E14229">
        <v>1856876012.492188</v>
      </c>
      <c r="F14229">
        <v>4.8267336058197543</v>
      </c>
      <c r="G14229">
        <v>80.943151093553752</v>
      </c>
      <c r="H14229">
        <v>1.0689697310808699</v>
      </c>
      <c r="I14229">
        <v>57.086883542127907</v>
      </c>
      <c r="J14229">
        <v>4.1299349036125932</v>
      </c>
    </row>
    <row r="14230" spans="1:10">
      <c r="A14230">
        <v>111</v>
      </c>
      <c r="B14230">
        <v>0.17769867750000001</v>
      </c>
      <c r="C14230">
        <v>0.22506697741949</v>
      </c>
      <c r="D14230">
        <v>0.25</v>
      </c>
      <c r="E14230">
        <v>1943606349.742188</v>
      </c>
      <c r="F14230">
        <v>5.0403074559289962</v>
      </c>
      <c r="G14230">
        <v>85.462827634066343</v>
      </c>
      <c r="H14230">
        <v>1.091376811644295</v>
      </c>
      <c r="I14230">
        <v>60.327050665393472</v>
      </c>
      <c r="J14230">
        <v>4.0822904238157207</v>
      </c>
    </row>
    <row r="14231" spans="1:10">
      <c r="A14231">
        <v>111</v>
      </c>
      <c r="B14231">
        <v>0.165852099</v>
      </c>
      <c r="C14231">
        <v>0.22506697741949</v>
      </c>
      <c r="D14231">
        <v>0.25</v>
      </c>
      <c r="E14231">
        <v>1862087541.890625</v>
      </c>
      <c r="F14231">
        <v>4.8099988349713394</v>
      </c>
      <c r="G14231">
        <v>82.397080987226218</v>
      </c>
      <c r="H14231">
        <v>1.0540851559271689</v>
      </c>
      <c r="I14231">
        <v>56.297901053912938</v>
      </c>
      <c r="J14231">
        <v>4.0927744629880181</v>
      </c>
    </row>
    <row r="14232" spans="1:10">
      <c r="A14232">
        <v>111</v>
      </c>
      <c r="B14232">
        <v>0.14215894200000001</v>
      </c>
      <c r="C14232">
        <v>0.21322134702899001</v>
      </c>
      <c r="D14232">
        <v>0.25</v>
      </c>
      <c r="E14232">
        <v>1628142721.984375</v>
      </c>
      <c r="F14232">
        <v>4.1835605832748124</v>
      </c>
      <c r="G14232">
        <v>72.332751794718206</v>
      </c>
      <c r="H14232">
        <v>0.96388200996443629</v>
      </c>
      <c r="I14232">
        <v>45.721865459345281</v>
      </c>
      <c r="J14232">
        <v>4.1581222180539044</v>
      </c>
    </row>
    <row r="14233" spans="1:10">
      <c r="A14233">
        <v>111</v>
      </c>
      <c r="B14233">
        <v>0.15400552049999999</v>
      </c>
      <c r="C14233">
        <v>0.21322134702899001</v>
      </c>
      <c r="D14233">
        <v>0.25</v>
      </c>
      <c r="E14233">
        <v>1700174820.4375</v>
      </c>
      <c r="F14233">
        <v>4.3822824154631226</v>
      </c>
      <c r="G14233">
        <v>75.081163938622922</v>
      </c>
      <c r="H14233">
        <v>0.99699682337086415</v>
      </c>
      <c r="I14233">
        <v>49.319941119290888</v>
      </c>
      <c r="J14233">
        <v>4.1498763148410944</v>
      </c>
    </row>
    <row r="14234" spans="1:10">
      <c r="A14234">
        <v>111</v>
      </c>
      <c r="B14234">
        <v>0.15400552049999999</v>
      </c>
      <c r="C14234">
        <v>0.22506697741949</v>
      </c>
      <c r="D14234">
        <v>0.25</v>
      </c>
      <c r="E14234">
        <v>1784780287.335938</v>
      </c>
      <c r="F14234">
        <v>4.5953571063000709</v>
      </c>
      <c r="G14234">
        <v>79.453025273047388</v>
      </c>
      <c r="H14234">
        <v>1.0187076087313469</v>
      </c>
      <c r="I14234">
        <v>52.458980794996023</v>
      </c>
      <c r="J14234">
        <v>4.1021087694098242</v>
      </c>
    </row>
    <row r="14235" spans="1:10">
      <c r="A14235">
        <v>111</v>
      </c>
      <c r="B14235">
        <v>0.14215894200000001</v>
      </c>
      <c r="C14235">
        <v>0.22506697741949</v>
      </c>
      <c r="D14235">
        <v>0.25</v>
      </c>
      <c r="E14235">
        <v>1711685322.835938</v>
      </c>
      <c r="F14235">
        <v>4.396384646941442</v>
      </c>
      <c r="G14235">
        <v>76.630685202777386</v>
      </c>
      <c r="H14235">
        <v>0.98524450819240883</v>
      </c>
      <c r="I14235">
        <v>48.810324534773827</v>
      </c>
      <c r="J14235">
        <v>4.1102932441426674</v>
      </c>
    </row>
    <row r="14236" spans="1:10">
      <c r="A14236">
        <v>111</v>
      </c>
      <c r="B14236">
        <v>0.189545256</v>
      </c>
      <c r="C14236">
        <v>0.21322134702899001</v>
      </c>
      <c r="D14236">
        <v>0.25</v>
      </c>
      <c r="E14236">
        <v>1941543599.835938</v>
      </c>
      <c r="F14236">
        <v>5.0724580484675243</v>
      </c>
      <c r="G14236">
        <v>84.056676148902625</v>
      </c>
      <c r="H14236">
        <v>1.107827132713282</v>
      </c>
      <c r="I14236">
        <v>61.255679564550519</v>
      </c>
      <c r="J14236">
        <v>4.1182396052026888</v>
      </c>
    </row>
    <row r="14237" spans="1:10">
      <c r="A14237">
        <v>111</v>
      </c>
      <c r="B14237">
        <v>0.189545256</v>
      </c>
      <c r="C14237">
        <v>0.22506697741949</v>
      </c>
      <c r="D14237">
        <v>0.25</v>
      </c>
      <c r="E14237">
        <v>2029335930.039062</v>
      </c>
      <c r="F14237">
        <v>5.2862804292235523</v>
      </c>
      <c r="G14237">
        <v>88.650239222217351</v>
      </c>
      <c r="H14237">
        <v>1.1305822177164371</v>
      </c>
      <c r="I14237">
        <v>64.546393004246056</v>
      </c>
      <c r="J14237">
        <v>4.0706567626184551</v>
      </c>
    </row>
    <row r="14238" spans="1:10">
      <c r="A14238">
        <v>111</v>
      </c>
      <c r="B14238">
        <v>0.165852099</v>
      </c>
      <c r="C14238">
        <v>3.5536891171497997E-2</v>
      </c>
      <c r="D14238">
        <v>0.25</v>
      </c>
      <c r="E14238">
        <v>922467111.65625</v>
      </c>
      <c r="F14238">
        <v>2.693461658142041</v>
      </c>
      <c r="G14238">
        <v>31.331934468820691</v>
      </c>
      <c r="H14238">
        <v>0.79761339052492986</v>
      </c>
      <c r="I14238">
        <v>18.590173942968249</v>
      </c>
      <c r="J14238">
        <v>4.5420710190373939</v>
      </c>
    </row>
    <row r="14239" spans="1:10">
      <c r="A14239">
        <v>111</v>
      </c>
      <c r="B14239">
        <v>0.17769867750000001</v>
      </c>
      <c r="C14239">
        <v>3.5536891171497997E-2</v>
      </c>
      <c r="D14239">
        <v>0.25</v>
      </c>
      <c r="E14239">
        <v>986958704.0859375</v>
      </c>
      <c r="F14239">
        <v>2.919705015199725</v>
      </c>
      <c r="G14239">
        <v>33.213871016167097</v>
      </c>
      <c r="H14239">
        <v>0.82932497568981489</v>
      </c>
      <c r="I14239">
        <v>21.809137265197929</v>
      </c>
      <c r="J14239">
        <v>4.5306122265174054</v>
      </c>
    </row>
    <row r="14240" spans="1:10">
      <c r="A14240">
        <v>111</v>
      </c>
      <c r="B14240">
        <v>0.17769867750000001</v>
      </c>
      <c r="C14240">
        <v>4.7382521561997001E-2</v>
      </c>
      <c r="D14240">
        <v>0.25</v>
      </c>
      <c r="E14240">
        <v>1019791749.867188</v>
      </c>
      <c r="F14240">
        <v>2.9711616670247172</v>
      </c>
      <c r="G14240">
        <v>35.224413656629622</v>
      </c>
      <c r="H14240">
        <v>0.83966983768914361</v>
      </c>
      <c r="I14240">
        <v>23.383059346117079</v>
      </c>
      <c r="J14240">
        <v>4.5222266121272696</v>
      </c>
    </row>
    <row r="14241" spans="1:10">
      <c r="A14241">
        <v>111</v>
      </c>
      <c r="B14241">
        <v>0.165852099</v>
      </c>
      <c r="C14241">
        <v>4.7382521561997001E-2</v>
      </c>
      <c r="D14241">
        <v>0.25</v>
      </c>
      <c r="E14241">
        <v>954234238.3828125</v>
      </c>
      <c r="F14241">
        <v>2.7446594289503992</v>
      </c>
      <c r="G14241">
        <v>33.268415002617992</v>
      </c>
      <c r="H14241">
        <v>0.80760890767123783</v>
      </c>
      <c r="I14241">
        <v>20.113389957696199</v>
      </c>
      <c r="J14241">
        <v>4.5336251392727718</v>
      </c>
    </row>
    <row r="14242" spans="1:10">
      <c r="A14242">
        <v>111</v>
      </c>
      <c r="B14242">
        <v>9.4772628000000012E-2</v>
      </c>
      <c r="C14242">
        <v>3.5536891171497997E-2</v>
      </c>
      <c r="D14242">
        <v>0.25</v>
      </c>
      <c r="E14242">
        <v>624045074.7421875</v>
      </c>
      <c r="F14242">
        <v>1.6652023529750291</v>
      </c>
      <c r="G14242">
        <v>22.599804573692381</v>
      </c>
      <c r="H14242">
        <v>0.64757008414744632</v>
      </c>
      <c r="I14242">
        <v>3.2747287256643181</v>
      </c>
      <c r="J14242">
        <v>4.5866691791161429</v>
      </c>
    </row>
    <row r="14243" spans="1:10">
      <c r="A14243">
        <v>111</v>
      </c>
      <c r="B14243">
        <v>0.10661920649999999</v>
      </c>
      <c r="C14243">
        <v>3.5536891171497997E-2</v>
      </c>
      <c r="D14243">
        <v>0.25</v>
      </c>
      <c r="E14243">
        <v>663240286.03125</v>
      </c>
      <c r="F14243">
        <v>1.7973781751934439</v>
      </c>
      <c r="G14243">
        <v>23.750378219410781</v>
      </c>
      <c r="H14243">
        <v>0.66778712069935864</v>
      </c>
      <c r="I14243">
        <v>5.3511782791465521</v>
      </c>
      <c r="J14243">
        <v>4.5821120991749922</v>
      </c>
    </row>
    <row r="14244" spans="1:10">
      <c r="A14244">
        <v>111</v>
      </c>
      <c r="B14244">
        <v>0.10661920649999999</v>
      </c>
      <c r="C14244">
        <v>4.7382521561997001E-2</v>
      </c>
      <c r="D14244">
        <v>0.25</v>
      </c>
      <c r="E14244">
        <v>689676604.84375</v>
      </c>
      <c r="F14244">
        <v>1.847281396039762</v>
      </c>
      <c r="G14244">
        <v>25.316461623646319</v>
      </c>
      <c r="H14244">
        <v>0.67603559569397476</v>
      </c>
      <c r="I14244">
        <v>6.6208153562620282</v>
      </c>
      <c r="J14244">
        <v>4.5733644794672728</v>
      </c>
    </row>
    <row r="14245" spans="1:10">
      <c r="A14245">
        <v>111</v>
      </c>
      <c r="B14245">
        <v>9.4772628000000012E-2</v>
      </c>
      <c r="C14245">
        <v>4.7382521561997001E-2</v>
      </c>
      <c r="D14245">
        <v>0.25</v>
      </c>
      <c r="E14245">
        <v>649415028.1953125</v>
      </c>
      <c r="F14245">
        <v>1.714846645947546</v>
      </c>
      <c r="G14245">
        <v>24.091793925035741</v>
      </c>
      <c r="H14245">
        <v>0.65546909983822843</v>
      </c>
      <c r="I14245">
        <v>4.4936421373859048</v>
      </c>
      <c r="J14245">
        <v>4.5778611306886887</v>
      </c>
    </row>
    <row r="14246" spans="1:10">
      <c r="A14246">
        <v>111</v>
      </c>
      <c r="B14246">
        <v>0.1303123635</v>
      </c>
      <c r="C14246">
        <v>3.5536891171497997E-2</v>
      </c>
      <c r="D14246">
        <v>0.25</v>
      </c>
      <c r="E14246">
        <v>754282413.6796875</v>
      </c>
      <c r="F14246">
        <v>2.1087762971874331</v>
      </c>
      <c r="G14246">
        <v>26.417307449970391</v>
      </c>
      <c r="H14246">
        <v>0.71397015996626578</v>
      </c>
      <c r="I14246">
        <v>10.0755004901439</v>
      </c>
      <c r="J14246">
        <v>4.5695465988101196</v>
      </c>
    </row>
    <row r="14247" spans="1:10">
      <c r="A14247">
        <v>111</v>
      </c>
      <c r="B14247">
        <v>0.14215894200000001</v>
      </c>
      <c r="C14247">
        <v>3.5536891171497997E-2</v>
      </c>
      <c r="D14247">
        <v>0.25</v>
      </c>
      <c r="E14247">
        <v>806128339.7109375</v>
      </c>
      <c r="F14247">
        <v>2.2879950234782882</v>
      </c>
      <c r="G14247">
        <v>27.933634745888408</v>
      </c>
      <c r="H14247">
        <v>0.73993568337027682</v>
      </c>
      <c r="I14247">
        <v>12.723326109349729</v>
      </c>
      <c r="J14247">
        <v>4.5615383030090024</v>
      </c>
    </row>
    <row r="14248" spans="1:10">
      <c r="A14248">
        <v>111</v>
      </c>
      <c r="B14248">
        <v>0.14215894200000001</v>
      </c>
      <c r="C14248">
        <v>4.7382521561997001E-2</v>
      </c>
      <c r="D14248">
        <v>0.25</v>
      </c>
      <c r="E14248">
        <v>835763369.4609375</v>
      </c>
      <c r="F14248">
        <v>2.3386749989585951</v>
      </c>
      <c r="G14248">
        <v>29.721972589381039</v>
      </c>
      <c r="H14248">
        <v>0.74923244159435853</v>
      </c>
      <c r="I14248">
        <v>14.14511946123093</v>
      </c>
      <c r="J14248">
        <v>4.552971809374867</v>
      </c>
    </row>
    <row r="14249" spans="1:10">
      <c r="A14249">
        <v>111</v>
      </c>
      <c r="B14249">
        <v>0.1303123635</v>
      </c>
      <c r="C14249">
        <v>4.7382521561997001E-2</v>
      </c>
      <c r="D14249">
        <v>0.25</v>
      </c>
      <c r="E14249">
        <v>782851276.3046875</v>
      </c>
      <c r="F14249">
        <v>2.1591973602189678</v>
      </c>
      <c r="G14249">
        <v>28.131565481424332</v>
      </c>
      <c r="H14249">
        <v>0.72291750797012355</v>
      </c>
      <c r="I14249">
        <v>11.44657779671252</v>
      </c>
      <c r="J14249">
        <v>4.5609197568701347</v>
      </c>
    </row>
    <row r="14250" spans="1:10">
      <c r="A14250">
        <v>111</v>
      </c>
      <c r="B14250">
        <v>0.118465785</v>
      </c>
      <c r="C14250">
        <v>3.5536891171497997E-2</v>
      </c>
      <c r="D14250">
        <v>0.25</v>
      </c>
      <c r="E14250">
        <v>706652890.0703125</v>
      </c>
      <c r="F14250">
        <v>1.945236724626739</v>
      </c>
      <c r="G14250">
        <v>25.02288368251175</v>
      </c>
      <c r="H14250">
        <v>0.68992055582202738</v>
      </c>
      <c r="I14250">
        <v>7.6181097170338026</v>
      </c>
      <c r="J14250">
        <v>4.5764045538089704</v>
      </c>
    </row>
    <row r="14251" spans="1:10">
      <c r="A14251">
        <v>111</v>
      </c>
      <c r="B14251">
        <v>0.118465785</v>
      </c>
      <c r="C14251">
        <v>4.7382521561997001E-2</v>
      </c>
      <c r="D14251">
        <v>0.25</v>
      </c>
      <c r="E14251">
        <v>734155513.7890625</v>
      </c>
      <c r="F14251">
        <v>1.9953988700290211</v>
      </c>
      <c r="G14251">
        <v>26.663056775461879</v>
      </c>
      <c r="H14251">
        <v>0.69851847548125079</v>
      </c>
      <c r="I14251">
        <v>8.9384681675583124</v>
      </c>
      <c r="J14251">
        <v>4.5677173360454617</v>
      </c>
    </row>
    <row r="14252" spans="1:10">
      <c r="A14252">
        <v>111</v>
      </c>
      <c r="B14252">
        <v>0.15400552049999999</v>
      </c>
      <c r="C14252">
        <v>3.5536891171497997E-2</v>
      </c>
      <c r="D14252">
        <v>0.25</v>
      </c>
      <c r="E14252">
        <v>862190107.3828125</v>
      </c>
      <c r="F14252">
        <v>2.4828908761264761</v>
      </c>
      <c r="G14252">
        <v>29.571849525906149</v>
      </c>
      <c r="H14252">
        <v>0.76781685675086919</v>
      </c>
      <c r="I14252">
        <v>15.56156008690596</v>
      </c>
      <c r="J14252">
        <v>4.5523797455825843</v>
      </c>
    </row>
    <row r="14253" spans="1:10">
      <c r="A14253">
        <v>111</v>
      </c>
      <c r="B14253">
        <v>0.15400552049999999</v>
      </c>
      <c r="C14253">
        <v>4.7382521561997001E-2</v>
      </c>
      <c r="D14253">
        <v>0.25</v>
      </c>
      <c r="E14253">
        <v>892891226.8046875</v>
      </c>
      <c r="F14253">
        <v>2.533829753287137</v>
      </c>
      <c r="G14253">
        <v>31.434261659625921</v>
      </c>
      <c r="H14253">
        <v>0.77746300526632695</v>
      </c>
      <c r="I14253">
        <v>17.03406643122435</v>
      </c>
      <c r="J14253">
        <v>4.5438735727366293</v>
      </c>
    </row>
    <row r="14254" spans="1:10">
      <c r="A14254">
        <v>111</v>
      </c>
      <c r="B14254">
        <v>8.2926049500000001E-2</v>
      </c>
      <c r="C14254">
        <v>3.5536891171497997E-2</v>
      </c>
      <c r="D14254">
        <v>0.25</v>
      </c>
      <c r="E14254">
        <v>589067685.65625</v>
      </c>
      <c r="F14254">
        <v>1.5487108002998871</v>
      </c>
      <c r="G14254">
        <v>21.571174983866509</v>
      </c>
      <c r="H14254">
        <v>0.6292696559248725</v>
      </c>
      <c r="I14254">
        <v>1.3887815922498701</v>
      </c>
      <c r="J14254">
        <v>4.5900757498166058</v>
      </c>
    </row>
    <row r="14255" spans="1:10">
      <c r="A14255">
        <v>111</v>
      </c>
      <c r="B14255">
        <v>8.2926049500000001E-2</v>
      </c>
      <c r="C14255">
        <v>4.7382521561997001E-2</v>
      </c>
      <c r="D14255">
        <v>0.25</v>
      </c>
      <c r="E14255">
        <v>613371218.5234375</v>
      </c>
      <c r="F14255">
        <v>1.5980961616733109</v>
      </c>
      <c r="G14255">
        <v>22.98906629905105</v>
      </c>
      <c r="H14255">
        <v>0.6368191995570669</v>
      </c>
      <c r="I14255">
        <v>2.5569693315774198</v>
      </c>
      <c r="J14255">
        <v>4.5812072464905214</v>
      </c>
    </row>
    <row r="14256" spans="1:10">
      <c r="A14256">
        <v>111</v>
      </c>
      <c r="B14256">
        <v>7.1079470999999991E-2</v>
      </c>
      <c r="C14256">
        <v>3.5536891171497997E-2</v>
      </c>
      <c r="D14256">
        <v>0.25</v>
      </c>
      <c r="E14256">
        <v>558308504.5390625</v>
      </c>
      <c r="F14256">
        <v>1.4479048952343869</v>
      </c>
      <c r="G14256">
        <v>20.664500428829339</v>
      </c>
      <c r="H14256">
        <v>0.61288602573768003</v>
      </c>
      <c r="I14256">
        <v>-0.30664455145597458</v>
      </c>
      <c r="J14256">
        <v>4.5923317782289814</v>
      </c>
    </row>
    <row r="14257" spans="1:10">
      <c r="A14257">
        <v>111</v>
      </c>
      <c r="B14257">
        <v>7.1079470999999991E-2</v>
      </c>
      <c r="C14257">
        <v>4.7382521561997001E-2</v>
      </c>
      <c r="D14257">
        <v>0.25</v>
      </c>
      <c r="E14257">
        <v>581545567.515625</v>
      </c>
      <c r="F14257">
        <v>1.497031323960982</v>
      </c>
      <c r="G14257">
        <v>22.008290125057101</v>
      </c>
      <c r="H14257">
        <v>0.62008608671021648</v>
      </c>
      <c r="I14257">
        <v>0.81081578135490417</v>
      </c>
      <c r="J14257">
        <v>4.5834027940727537</v>
      </c>
    </row>
    <row r="14258" spans="1:10">
      <c r="A14258">
        <v>111</v>
      </c>
      <c r="B14258">
        <v>-3.5539735500000003E-2</v>
      </c>
      <c r="C14258">
        <v>3.5536891171497997E-2</v>
      </c>
      <c r="D14258">
        <v>0.25</v>
      </c>
      <c r="E14258">
        <v>471337156.53125</v>
      </c>
      <c r="F14258">
        <v>1.246652737841941</v>
      </c>
      <c r="G14258">
        <v>17.993589434307069</v>
      </c>
      <c r="H14258">
        <v>0.55171072319353698</v>
      </c>
      <c r="I14258">
        <v>-6.9899515574797988</v>
      </c>
      <c r="J14258">
        <v>4.5608622197760269</v>
      </c>
    </row>
    <row r="14259" spans="1:10">
      <c r="A14259">
        <v>111</v>
      </c>
      <c r="B14259">
        <v>-2.3693156999999999E-2</v>
      </c>
      <c r="C14259">
        <v>3.5536891171497997E-2</v>
      </c>
      <c r="D14259">
        <v>0.25</v>
      </c>
      <c r="E14259">
        <v>464122347.4453125</v>
      </c>
      <c r="F14259">
        <v>1.2062526597874239</v>
      </c>
      <c r="G14259">
        <v>17.80238395743072</v>
      </c>
      <c r="H14259">
        <v>0.55083791711513186</v>
      </c>
      <c r="I14259">
        <v>-7.0097231967374682</v>
      </c>
      <c r="J14259">
        <v>4.5689605552906869</v>
      </c>
    </row>
    <row r="14260" spans="1:10">
      <c r="A14260">
        <v>111</v>
      </c>
      <c r="B14260">
        <v>-2.3693156999999999E-2</v>
      </c>
      <c r="C14260">
        <v>4.7382521561997001E-2</v>
      </c>
      <c r="D14260">
        <v>0.25</v>
      </c>
      <c r="E14260">
        <v>478826533.9296875</v>
      </c>
      <c r="F14260">
        <v>1.253307725011837</v>
      </c>
      <c r="G14260">
        <v>18.553277559578419</v>
      </c>
      <c r="H14260">
        <v>0.55524194194731535</v>
      </c>
      <c r="I14260">
        <v>-6.2981134131550789</v>
      </c>
      <c r="J14260">
        <v>4.5595468319079373</v>
      </c>
    </row>
    <row r="14261" spans="1:10">
      <c r="A14261">
        <v>111</v>
      </c>
      <c r="B14261">
        <v>-3.5539735500000003E-2</v>
      </c>
      <c r="C14261">
        <v>4.7382521561997001E-2</v>
      </c>
      <c r="D14261">
        <v>0.25</v>
      </c>
      <c r="E14261">
        <v>484974677.078125</v>
      </c>
      <c r="F14261">
        <v>1.2934489143081009</v>
      </c>
      <c r="G14261">
        <v>18.670366411097351</v>
      </c>
      <c r="H14261">
        <v>0.55576524894422619</v>
      </c>
      <c r="I14261">
        <v>-6.3290730332955718</v>
      </c>
      <c r="J14261">
        <v>4.5513877973280614</v>
      </c>
    </row>
    <row r="14262" spans="1:10">
      <c r="A14262">
        <v>111</v>
      </c>
      <c r="B14262">
        <v>1.18465785E-2</v>
      </c>
      <c r="C14262">
        <v>4.7382521561997001E-2</v>
      </c>
      <c r="D14262">
        <v>0.25</v>
      </c>
      <c r="E14262">
        <v>485700310.265625</v>
      </c>
      <c r="F14262">
        <v>1.2270287299761551</v>
      </c>
      <c r="G14262">
        <v>18.933989753946658</v>
      </c>
      <c r="H14262">
        <v>0.56517764215095667</v>
      </c>
      <c r="I14262">
        <v>-5.0616428041830659</v>
      </c>
      <c r="J14262">
        <v>4.5771217314759269</v>
      </c>
    </row>
    <row r="14263" spans="1:10">
      <c r="A14263">
        <v>111</v>
      </c>
      <c r="B14263">
        <v>-5.5511151231258E-17</v>
      </c>
      <c r="C14263">
        <v>4.7382521561997001E-2</v>
      </c>
      <c r="D14263">
        <v>0.25</v>
      </c>
      <c r="E14263">
        <v>479189369.015625</v>
      </c>
      <c r="F14263">
        <v>1.2200976265012291</v>
      </c>
      <c r="G14263">
        <v>18.68508981494233</v>
      </c>
      <c r="H14263">
        <v>0.55994816068414366</v>
      </c>
      <c r="I14263">
        <v>-5.6643962999805808</v>
      </c>
      <c r="J14263">
        <v>4.5724138684454374</v>
      </c>
    </row>
    <row r="14264" spans="1:10">
      <c r="A14264">
        <v>111</v>
      </c>
      <c r="B14264">
        <v>4.7386314000000013E-2</v>
      </c>
      <c r="C14264">
        <v>3.5536891171497997E-2</v>
      </c>
      <c r="D14264">
        <v>0.25</v>
      </c>
      <c r="E14264">
        <v>509446089.3046875</v>
      </c>
      <c r="F14264">
        <v>1.293354731984437</v>
      </c>
      <c r="G14264">
        <v>19.217053988948461</v>
      </c>
      <c r="H14264">
        <v>0.58586981923872372</v>
      </c>
      <c r="I14264">
        <v>-3.125869488343596</v>
      </c>
      <c r="J14264">
        <v>4.5933921400282998</v>
      </c>
    </row>
    <row r="14265" spans="1:10">
      <c r="A14265">
        <v>111</v>
      </c>
      <c r="B14265">
        <v>5.9232892500000002E-2</v>
      </c>
      <c r="C14265">
        <v>3.5536891171497997E-2</v>
      </c>
      <c r="D14265">
        <v>0.25</v>
      </c>
      <c r="E14265">
        <v>531767873.0546875</v>
      </c>
      <c r="F14265">
        <v>1.3627858557156289</v>
      </c>
      <c r="G14265">
        <v>19.87979061994702</v>
      </c>
      <c r="H14265">
        <v>0.598419363515859</v>
      </c>
      <c r="I14265">
        <v>-1.8115331055596471</v>
      </c>
      <c r="J14265">
        <v>4.5934372444608016</v>
      </c>
    </row>
    <row r="14266" spans="1:10">
      <c r="A14266">
        <v>111</v>
      </c>
      <c r="B14266">
        <v>5.9232892500000002E-2</v>
      </c>
      <c r="C14266">
        <v>4.7382521561997001E-2</v>
      </c>
      <c r="D14266">
        <v>0.25</v>
      </c>
      <c r="E14266">
        <v>553938422.1484375</v>
      </c>
      <c r="F14266">
        <v>1.4116533507476561</v>
      </c>
      <c r="G14266">
        <v>21.149475491140041</v>
      </c>
      <c r="H14266">
        <v>0.60526993259554729</v>
      </c>
      <c r="I14266">
        <v>-0.74480168614536524</v>
      </c>
      <c r="J14266">
        <v>4.584447754023131</v>
      </c>
    </row>
    <row r="14267" spans="1:10">
      <c r="A14267">
        <v>111</v>
      </c>
      <c r="B14267">
        <v>4.7386314000000013E-2</v>
      </c>
      <c r="C14267">
        <v>4.7382521561997001E-2</v>
      </c>
      <c r="D14267">
        <v>0.25</v>
      </c>
      <c r="E14267">
        <v>530550086.078125</v>
      </c>
      <c r="F14267">
        <v>1.3419632947770881</v>
      </c>
      <c r="G14267">
        <v>20.412631200626489</v>
      </c>
      <c r="H14267">
        <v>0.59237088930240134</v>
      </c>
      <c r="I14267">
        <v>-2.1098681716248389</v>
      </c>
      <c r="J14267">
        <v>4.5843421181343729</v>
      </c>
    </row>
    <row r="14268" spans="1:10">
      <c r="A14268">
        <v>111</v>
      </c>
      <c r="B14268">
        <v>3.5539735500000003E-2</v>
      </c>
      <c r="C14268">
        <v>3.5536891171497997E-2</v>
      </c>
      <c r="D14268">
        <v>0.25</v>
      </c>
      <c r="E14268">
        <v>491343407.2109375</v>
      </c>
      <c r="F14268">
        <v>1.23961241467623</v>
      </c>
      <c r="G14268">
        <v>18.676297711208459</v>
      </c>
      <c r="H14268">
        <v>0.57523752302950015</v>
      </c>
      <c r="I14268">
        <v>-4.2496410412713894</v>
      </c>
      <c r="J14268">
        <v>4.5921964681911049</v>
      </c>
    </row>
    <row r="14269" spans="1:10">
      <c r="A14269">
        <v>111</v>
      </c>
      <c r="B14269">
        <v>3.5539735500000003E-2</v>
      </c>
      <c r="C14269">
        <v>4.7382521561997001E-2</v>
      </c>
      <c r="D14269">
        <v>0.25</v>
      </c>
      <c r="E14269">
        <v>511380818.8046875</v>
      </c>
      <c r="F14269">
        <v>1.2879620477324349</v>
      </c>
      <c r="G14269">
        <v>19.797764834482219</v>
      </c>
      <c r="H14269">
        <v>0.58138908843102399</v>
      </c>
      <c r="I14269">
        <v>-3.2843707976862788</v>
      </c>
      <c r="J14269">
        <v>4.5830858899716986</v>
      </c>
    </row>
    <row r="14270" spans="1:10">
      <c r="A14270">
        <v>111</v>
      </c>
      <c r="B14270">
        <v>-1.18465785E-2</v>
      </c>
      <c r="C14270">
        <v>4.7382521561997001E-2</v>
      </c>
      <c r="D14270">
        <v>0.25</v>
      </c>
      <c r="E14270">
        <v>476898096.8984375</v>
      </c>
      <c r="F14270">
        <v>1.228857265668921</v>
      </c>
      <c r="G14270">
        <v>18.558185347355899</v>
      </c>
      <c r="H14270">
        <v>0.55663624985027127</v>
      </c>
      <c r="I14270">
        <v>-6.0765541680157176</v>
      </c>
      <c r="J14270">
        <v>4.5665555475861774</v>
      </c>
    </row>
    <row r="14271" spans="1:10">
      <c r="A14271">
        <v>111</v>
      </c>
      <c r="B14271">
        <v>2.3693156999999999E-2</v>
      </c>
      <c r="C14271">
        <v>3.5536891171497997E-2</v>
      </c>
      <c r="D14271">
        <v>0.25</v>
      </c>
      <c r="E14271">
        <v>477460037.3203125</v>
      </c>
      <c r="F14271">
        <v>1.201559631561395</v>
      </c>
      <c r="G14271">
        <v>18.257527695968751</v>
      </c>
      <c r="H14271">
        <v>0.56652258479880402</v>
      </c>
      <c r="I14271">
        <v>-5.1828371342271566</v>
      </c>
      <c r="J14271">
        <v>4.5898502444470068</v>
      </c>
    </row>
    <row r="14272" spans="1:10">
      <c r="A14272">
        <v>111</v>
      </c>
      <c r="B14272">
        <v>2.3693156999999999E-2</v>
      </c>
      <c r="C14272">
        <v>4.7382521561997001E-2</v>
      </c>
      <c r="D14272">
        <v>0.25</v>
      </c>
      <c r="E14272">
        <v>496430836.25</v>
      </c>
      <c r="F14272">
        <v>1.2496503377333279</v>
      </c>
      <c r="G14272">
        <v>19.304882684256881</v>
      </c>
      <c r="H14272">
        <v>0.5723246420675423</v>
      </c>
      <c r="I14272">
        <v>-4.2682986510917544</v>
      </c>
      <c r="J14272">
        <v>4.5806790850474499</v>
      </c>
    </row>
    <row r="14273" spans="1:10">
      <c r="A14273">
        <v>111</v>
      </c>
      <c r="B14273">
        <v>-0.10661920649999999</v>
      </c>
      <c r="C14273">
        <v>3.5536891171497997E-2</v>
      </c>
      <c r="D14273">
        <v>0.25</v>
      </c>
      <c r="E14273">
        <v>603233793.71875</v>
      </c>
      <c r="F14273">
        <v>1.8185328415129329</v>
      </c>
      <c r="G14273">
        <v>21.70257020322606</v>
      </c>
      <c r="H14273">
        <v>0.59721543475461658</v>
      </c>
      <c r="I14273">
        <v>-2.8689505830407138</v>
      </c>
      <c r="J14273">
        <v>4.488121685673832</v>
      </c>
    </row>
    <row r="14274" spans="1:10">
      <c r="A14274">
        <v>111</v>
      </c>
      <c r="B14274">
        <v>-0.10661920649999999</v>
      </c>
      <c r="C14274">
        <v>4.7382521561997001E-2</v>
      </c>
      <c r="D14274">
        <v>0.25</v>
      </c>
      <c r="E14274">
        <v>610471636.6015625</v>
      </c>
      <c r="F14274">
        <v>1.8637759867706341</v>
      </c>
      <c r="G14274">
        <v>21.934666315559301</v>
      </c>
      <c r="H14274">
        <v>0.59917318324005464</v>
      </c>
      <c r="I14274">
        <v>-2.5124317351728682</v>
      </c>
      <c r="J14274">
        <v>4.4782826011942234</v>
      </c>
    </row>
    <row r="14275" spans="1:10">
      <c r="A14275">
        <v>111</v>
      </c>
      <c r="B14275">
        <v>0.165852099</v>
      </c>
      <c r="C14275">
        <v>7.1073782342995995E-2</v>
      </c>
      <c r="D14275">
        <v>0.25</v>
      </c>
      <c r="E14275">
        <v>1028557150.429688</v>
      </c>
      <c r="F14275">
        <v>2.879501532879658</v>
      </c>
      <c r="G14275">
        <v>37.643674147780978</v>
      </c>
      <c r="H14275">
        <v>0.83001486456487328</v>
      </c>
      <c r="I14275">
        <v>23.4934217100963</v>
      </c>
      <c r="J14275">
        <v>4.5088766098488122</v>
      </c>
    </row>
    <row r="14276" spans="1:10">
      <c r="A14276">
        <v>111</v>
      </c>
      <c r="B14276">
        <v>0.17769867750000001</v>
      </c>
      <c r="C14276">
        <v>7.1073782342995995E-2</v>
      </c>
      <c r="D14276">
        <v>0.25</v>
      </c>
      <c r="E14276">
        <v>1096245884.390625</v>
      </c>
      <c r="F14276">
        <v>3.1065196312847552</v>
      </c>
      <c r="G14276">
        <v>39.747772419359528</v>
      </c>
      <c r="H14276">
        <v>0.86277427187451394</v>
      </c>
      <c r="I14276">
        <v>26.864478887058791</v>
      </c>
      <c r="J14276">
        <v>4.4975988800288178</v>
      </c>
    </row>
    <row r="14277" spans="1:10">
      <c r="A14277">
        <v>111</v>
      </c>
      <c r="B14277">
        <v>0.17769867750000001</v>
      </c>
      <c r="C14277">
        <v>8.2919412733495998E-2</v>
      </c>
      <c r="D14277">
        <v>0.25</v>
      </c>
      <c r="E14277">
        <v>1139866417.335938</v>
      </c>
      <c r="F14277">
        <v>3.1904197316034701</v>
      </c>
      <c r="G14277">
        <v>42.260557958856232</v>
      </c>
      <c r="H14277">
        <v>0.8755336849935702</v>
      </c>
      <c r="I14277">
        <v>28.77195307426155</v>
      </c>
      <c r="J14277">
        <v>4.4813570153492037</v>
      </c>
    </row>
    <row r="14278" spans="1:10">
      <c r="A14278">
        <v>111</v>
      </c>
      <c r="B14278">
        <v>0.165852099</v>
      </c>
      <c r="C14278">
        <v>8.2919412733495998E-2</v>
      </c>
      <c r="D14278">
        <v>0.25</v>
      </c>
      <c r="E14278">
        <v>1071112390.820312</v>
      </c>
      <c r="F14278">
        <v>2.963144657551311</v>
      </c>
      <c r="G14278">
        <v>40.082422940991819</v>
      </c>
      <c r="H14278">
        <v>0.84242514896322973</v>
      </c>
      <c r="I14278">
        <v>25.350214695557948</v>
      </c>
      <c r="J14278">
        <v>4.4925742138002533</v>
      </c>
    </row>
    <row r="14279" spans="1:10">
      <c r="A14279">
        <v>111</v>
      </c>
      <c r="B14279">
        <v>0.1303123635</v>
      </c>
      <c r="C14279">
        <v>7.1073782342995995E-2</v>
      </c>
      <c r="D14279">
        <v>0.25</v>
      </c>
      <c r="E14279">
        <v>850779262.1171875</v>
      </c>
      <c r="F14279">
        <v>2.292490936932154</v>
      </c>
      <c r="G14279">
        <v>32.062444382812828</v>
      </c>
      <c r="H14279">
        <v>0.74322767979174387</v>
      </c>
      <c r="I14279">
        <v>14.52239580824971</v>
      </c>
      <c r="J14279">
        <v>4.5358086194028147</v>
      </c>
    </row>
    <row r="14280" spans="1:10">
      <c r="A14280">
        <v>111</v>
      </c>
      <c r="B14280">
        <v>0.14215894200000001</v>
      </c>
      <c r="C14280">
        <v>7.1073782342995995E-2</v>
      </c>
      <c r="D14280">
        <v>0.25</v>
      </c>
      <c r="E14280">
        <v>905823196.0859375</v>
      </c>
      <c r="F14280">
        <v>2.472484906960744</v>
      </c>
      <c r="G14280">
        <v>33.800991031341248</v>
      </c>
      <c r="H14280">
        <v>0.77024126375908963</v>
      </c>
      <c r="I14280">
        <v>17.322349930182099</v>
      </c>
      <c r="J14280">
        <v>4.5279815764952218</v>
      </c>
    </row>
    <row r="14281" spans="1:10">
      <c r="A14281">
        <v>111</v>
      </c>
      <c r="B14281">
        <v>0.14215894200000001</v>
      </c>
      <c r="C14281">
        <v>8.2919412733495998E-2</v>
      </c>
      <c r="D14281">
        <v>0.25</v>
      </c>
      <c r="E14281">
        <v>946247470.2734375</v>
      </c>
      <c r="F14281">
        <v>2.5556136362720281</v>
      </c>
      <c r="G14281">
        <v>36.0916433557868</v>
      </c>
      <c r="H14281">
        <v>0.78195317950303433</v>
      </c>
      <c r="I14281">
        <v>19.077765322290361</v>
      </c>
      <c r="J14281">
        <v>4.5115580922865766</v>
      </c>
    </row>
    <row r="14282" spans="1:10">
      <c r="A14282">
        <v>111</v>
      </c>
      <c r="B14282">
        <v>0.1303123635</v>
      </c>
      <c r="C14282">
        <v>8.2919412733495998E-2</v>
      </c>
      <c r="D14282">
        <v>0.25</v>
      </c>
      <c r="E14282">
        <v>890137873.90625</v>
      </c>
      <c r="F14282">
        <v>2.3753622488584369</v>
      </c>
      <c r="G14282">
        <v>34.279037750326097</v>
      </c>
      <c r="H14282">
        <v>0.75459035913809203</v>
      </c>
      <c r="I14282">
        <v>16.22711532283574</v>
      </c>
      <c r="J14282">
        <v>4.5193245792033849</v>
      </c>
    </row>
    <row r="14283" spans="1:10">
      <c r="A14283">
        <v>111</v>
      </c>
      <c r="B14283">
        <v>0.118465785</v>
      </c>
      <c r="C14283">
        <v>7.1073782342995995E-2</v>
      </c>
      <c r="D14283">
        <v>0.25</v>
      </c>
      <c r="E14283">
        <v>799951475.15625</v>
      </c>
      <c r="F14283">
        <v>2.1281759633566248</v>
      </c>
      <c r="G14283">
        <v>30.445784364826981</v>
      </c>
      <c r="H14283">
        <v>0.71812994655192597</v>
      </c>
      <c r="I14283">
        <v>11.91286655981094</v>
      </c>
      <c r="J14283">
        <v>4.5424852588912472</v>
      </c>
    </row>
    <row r="14284" spans="1:10">
      <c r="A14284">
        <v>111</v>
      </c>
      <c r="B14284">
        <v>0.118465785</v>
      </c>
      <c r="C14284">
        <v>8.2919412733495998E-2</v>
      </c>
      <c r="D14284">
        <v>0.25</v>
      </c>
      <c r="E14284">
        <v>838244312</v>
      </c>
      <c r="F14284">
        <v>2.210789713019039</v>
      </c>
      <c r="G14284">
        <v>32.588312133681029</v>
      </c>
      <c r="H14284">
        <v>0.72914335723908152</v>
      </c>
      <c r="I14284">
        <v>13.56688583642244</v>
      </c>
      <c r="J14284">
        <v>4.5259406554105226</v>
      </c>
    </row>
    <row r="14285" spans="1:10">
      <c r="A14285">
        <v>111</v>
      </c>
      <c r="B14285">
        <v>0.15400552049999999</v>
      </c>
      <c r="C14285">
        <v>7.1073782342995995E-2</v>
      </c>
      <c r="D14285">
        <v>0.25</v>
      </c>
      <c r="E14285">
        <v>965082699.265625</v>
      </c>
      <c r="F14285">
        <v>2.6681558382697399</v>
      </c>
      <c r="G14285">
        <v>35.661407107487321</v>
      </c>
      <c r="H14285">
        <v>0.79917042362649227</v>
      </c>
      <c r="I14285">
        <v>20.31270165275782</v>
      </c>
      <c r="J14285">
        <v>4.5190042097819969</v>
      </c>
    </row>
    <row r="14286" spans="1:10">
      <c r="A14286">
        <v>111</v>
      </c>
      <c r="B14286">
        <v>0.15400552049999999</v>
      </c>
      <c r="C14286">
        <v>8.2919412733495998E-2</v>
      </c>
      <c r="D14286">
        <v>0.25</v>
      </c>
      <c r="E14286">
        <v>1006572518.25</v>
      </c>
      <c r="F14286">
        <v>2.751541839097627</v>
      </c>
      <c r="G14286">
        <v>38.026111360639327</v>
      </c>
      <c r="H14286">
        <v>0.81123154165834421</v>
      </c>
      <c r="I14286">
        <v>22.118808287195861</v>
      </c>
      <c r="J14286">
        <v>4.502641273647896</v>
      </c>
    </row>
    <row r="14287" spans="1:10">
      <c r="A14287">
        <v>111</v>
      </c>
      <c r="B14287">
        <v>0.10661920649999999</v>
      </c>
      <c r="C14287">
        <v>7.1073782342995995E-2</v>
      </c>
      <c r="D14287">
        <v>0.25</v>
      </c>
      <c r="E14287">
        <v>753340368.625</v>
      </c>
      <c r="F14287">
        <v>1.9795418572612109</v>
      </c>
      <c r="G14287">
        <v>28.951026913244281</v>
      </c>
      <c r="H14287">
        <v>0.69494831918564159</v>
      </c>
      <c r="I14287">
        <v>9.493787482380867</v>
      </c>
      <c r="J14287">
        <v>4.5480114285746822</v>
      </c>
    </row>
    <row r="14288" spans="1:10">
      <c r="A14288">
        <v>111</v>
      </c>
      <c r="B14288">
        <v>0.10661920649999999</v>
      </c>
      <c r="C14288">
        <v>8.2919412733495998E-2</v>
      </c>
      <c r="D14288">
        <v>0.25</v>
      </c>
      <c r="E14288">
        <v>790567324.3125</v>
      </c>
      <c r="F14288">
        <v>2.061897901352495</v>
      </c>
      <c r="G14288">
        <v>31.01948283333331</v>
      </c>
      <c r="H14288">
        <v>0.70561243072734214</v>
      </c>
      <c r="I14288">
        <v>11.097102412953969</v>
      </c>
      <c r="J14288">
        <v>4.5314062541001476</v>
      </c>
    </row>
    <row r="14289" spans="1:10">
      <c r="A14289">
        <v>111</v>
      </c>
      <c r="B14289">
        <v>0.165852099</v>
      </c>
      <c r="C14289">
        <v>-9.4765043123994988E-2</v>
      </c>
      <c r="D14289">
        <v>0.25</v>
      </c>
      <c r="E14289">
        <v>810419925.984375</v>
      </c>
      <c r="F14289">
        <v>2.8441669491003272</v>
      </c>
      <c r="G14289">
        <v>21.083787174429741</v>
      </c>
      <c r="H14289">
        <v>0.74080523035081569</v>
      </c>
      <c r="I14289">
        <v>9.1761614065617323</v>
      </c>
      <c r="J14289">
        <v>4.4621190824254882</v>
      </c>
    </row>
    <row r="14290" spans="1:10">
      <c r="A14290">
        <v>111</v>
      </c>
      <c r="B14290">
        <v>0.17769867750000001</v>
      </c>
      <c r="C14290">
        <v>-9.4765043123994988E-2</v>
      </c>
      <c r="D14290">
        <v>0.25</v>
      </c>
      <c r="E14290">
        <v>863174579.875</v>
      </c>
      <c r="F14290">
        <v>3.0675211359048258</v>
      </c>
      <c r="G14290">
        <v>22.150618048384789</v>
      </c>
      <c r="H14290">
        <v>0.76866990200505825</v>
      </c>
      <c r="I14290">
        <v>11.836903445422649</v>
      </c>
      <c r="J14290">
        <v>4.4500033414806239</v>
      </c>
    </row>
    <row r="14291" spans="1:10">
      <c r="A14291">
        <v>111</v>
      </c>
      <c r="B14291">
        <v>0.17769867750000001</v>
      </c>
      <c r="C14291">
        <v>-8.2919412733495998E-2</v>
      </c>
      <c r="D14291">
        <v>0.25</v>
      </c>
      <c r="E14291">
        <v>856444097.6875</v>
      </c>
      <c r="F14291">
        <v>3.000007890630513</v>
      </c>
      <c r="G14291">
        <v>22.31898435158655</v>
      </c>
      <c r="H14291">
        <v>0.7701579810527619</v>
      </c>
      <c r="I14291">
        <v>12.18727560993284</v>
      </c>
      <c r="J14291">
        <v>4.4704249994683778</v>
      </c>
    </row>
    <row r="14292" spans="1:10">
      <c r="A14292">
        <v>111</v>
      </c>
      <c r="B14292">
        <v>0.165852099</v>
      </c>
      <c r="C14292">
        <v>-8.2919412733495998E-2</v>
      </c>
      <c r="D14292">
        <v>0.25</v>
      </c>
      <c r="E14292">
        <v>802621654.78125</v>
      </c>
      <c r="F14292">
        <v>2.7763879358535628</v>
      </c>
      <c r="G14292">
        <v>21.178028013557199</v>
      </c>
      <c r="H14292">
        <v>0.74194331118633272</v>
      </c>
      <c r="I14292">
        <v>9.4757565753534436</v>
      </c>
      <c r="J14292">
        <v>4.4824814756866536</v>
      </c>
    </row>
    <row r="14293" spans="1:10">
      <c r="A14293">
        <v>111</v>
      </c>
      <c r="B14293">
        <v>9.4772628000000012E-2</v>
      </c>
      <c r="C14293">
        <v>-9.4765043123994988E-2</v>
      </c>
      <c r="D14293">
        <v>0.25</v>
      </c>
      <c r="E14293">
        <v>582419022.5078125</v>
      </c>
      <c r="F14293">
        <v>1.833181122783571</v>
      </c>
      <c r="G14293">
        <v>17.242900654207919</v>
      </c>
      <c r="H14293">
        <v>0.61384162057220237</v>
      </c>
      <c r="I14293">
        <v>-2.7899521756917238</v>
      </c>
      <c r="J14293">
        <v>4.5106743174255826</v>
      </c>
    </row>
    <row r="14294" spans="1:10">
      <c r="A14294">
        <v>111</v>
      </c>
      <c r="B14294">
        <v>0.10661920649999999</v>
      </c>
      <c r="C14294">
        <v>-9.4765043123994988E-2</v>
      </c>
      <c r="D14294">
        <v>0.25</v>
      </c>
      <c r="E14294">
        <v>609877742.3203125</v>
      </c>
      <c r="F14294">
        <v>1.9624854332651009</v>
      </c>
      <c r="G14294">
        <v>17.578215702902529</v>
      </c>
      <c r="H14294">
        <v>0.63021235341875581</v>
      </c>
      <c r="I14294">
        <v>-1.2717105271294711</v>
      </c>
      <c r="J14294">
        <v>4.5054559104610226</v>
      </c>
    </row>
    <row r="14295" spans="1:10">
      <c r="A14295">
        <v>111</v>
      </c>
      <c r="B14295">
        <v>0.10661920649999999</v>
      </c>
      <c r="C14295">
        <v>-8.2919412733495998E-2</v>
      </c>
      <c r="D14295">
        <v>0.25</v>
      </c>
      <c r="E14295">
        <v>596741545.84375</v>
      </c>
      <c r="F14295">
        <v>1.8933850073372009</v>
      </c>
      <c r="G14295">
        <v>17.30182533478364</v>
      </c>
      <c r="H14295">
        <v>0.62960090395063162</v>
      </c>
      <c r="I14295">
        <v>-1.22596269287169</v>
      </c>
      <c r="J14295">
        <v>4.5255204908753512</v>
      </c>
    </row>
    <row r="14296" spans="1:10">
      <c r="A14296">
        <v>111</v>
      </c>
      <c r="B14296">
        <v>9.4772628000000012E-2</v>
      </c>
      <c r="C14296">
        <v>-8.2919412733495998E-2</v>
      </c>
      <c r="D14296">
        <v>0.25</v>
      </c>
      <c r="E14296">
        <v>568215483.4375</v>
      </c>
      <c r="F14296">
        <v>1.7638179102214051</v>
      </c>
      <c r="G14296">
        <v>16.892385953571651</v>
      </c>
      <c r="H14296">
        <v>0.61288036986661609</v>
      </c>
      <c r="I14296">
        <v>-2.7949644448235631</v>
      </c>
      <c r="J14296">
        <v>4.5306790395989083</v>
      </c>
    </row>
    <row r="14297" spans="1:10">
      <c r="A14297">
        <v>111</v>
      </c>
      <c r="B14297">
        <v>0.1303123635</v>
      </c>
      <c r="C14297">
        <v>-9.4765043123994988E-2</v>
      </c>
      <c r="D14297">
        <v>0.25</v>
      </c>
      <c r="E14297">
        <v>677446267.4609375</v>
      </c>
      <c r="F14297">
        <v>2.268131605465896</v>
      </c>
      <c r="G14297">
        <v>18.614676675293591</v>
      </c>
      <c r="H14297">
        <v>0.66870235025999136</v>
      </c>
      <c r="I14297">
        <v>2.3361703278496861</v>
      </c>
      <c r="J14297">
        <v>4.4915699236153159</v>
      </c>
    </row>
    <row r="14298" spans="1:10">
      <c r="A14298">
        <v>111</v>
      </c>
      <c r="B14298">
        <v>0.14215894200000001</v>
      </c>
      <c r="C14298">
        <v>-9.4765043123994988E-2</v>
      </c>
      <c r="D14298">
        <v>0.25</v>
      </c>
      <c r="E14298">
        <v>717555204.1015625</v>
      </c>
      <c r="F14298">
        <v>2.444469924201258</v>
      </c>
      <c r="G14298">
        <v>19.31580277718604</v>
      </c>
      <c r="H14298">
        <v>0.69082117506331997</v>
      </c>
      <c r="I14298">
        <v>4.4257682953029871</v>
      </c>
      <c r="J14298">
        <v>4.4829024747014046</v>
      </c>
    </row>
    <row r="14299" spans="1:10">
      <c r="A14299">
        <v>111</v>
      </c>
      <c r="B14299">
        <v>0.14215894200000001</v>
      </c>
      <c r="C14299">
        <v>-8.2919412733495998E-2</v>
      </c>
      <c r="D14299">
        <v>0.25</v>
      </c>
      <c r="E14299">
        <v>707621542.203125</v>
      </c>
      <c r="F14299">
        <v>2.3761608554632399</v>
      </c>
      <c r="G14299">
        <v>19.261790760327131</v>
      </c>
      <c r="H14299">
        <v>0.69125934640760534</v>
      </c>
      <c r="I14299">
        <v>4.6238162145018578</v>
      </c>
      <c r="J14299">
        <v>4.503146039598505</v>
      </c>
    </row>
    <row r="14300" spans="1:10">
      <c r="A14300">
        <v>111</v>
      </c>
      <c r="B14300">
        <v>0.1303123635</v>
      </c>
      <c r="C14300">
        <v>-8.2919412733495998E-2</v>
      </c>
      <c r="D14300">
        <v>0.25</v>
      </c>
      <c r="E14300">
        <v>666445014.9609375</v>
      </c>
      <c r="F14300">
        <v>2.199558252759743</v>
      </c>
      <c r="G14300">
        <v>18.486538028344508</v>
      </c>
      <c r="H14300">
        <v>0.66879061367217219</v>
      </c>
      <c r="I14300">
        <v>2.4834485221654181</v>
      </c>
      <c r="J14300">
        <v>4.5117539256898453</v>
      </c>
    </row>
    <row r="14301" spans="1:10">
      <c r="A14301">
        <v>111</v>
      </c>
      <c r="B14301">
        <v>0.118465785</v>
      </c>
      <c r="C14301">
        <v>-9.4765043123994988E-2</v>
      </c>
      <c r="D14301">
        <v>0.25</v>
      </c>
      <c r="E14301">
        <v>641553628.2265625</v>
      </c>
      <c r="F14301">
        <v>2.1074694910785179</v>
      </c>
      <c r="G14301">
        <v>18.035477469675239</v>
      </c>
      <c r="H14301">
        <v>0.64849933316872921</v>
      </c>
      <c r="I14301">
        <v>0.43700351845473051</v>
      </c>
      <c r="J14301">
        <v>4.4990877592499601</v>
      </c>
    </row>
    <row r="14302" spans="1:10">
      <c r="A14302">
        <v>111</v>
      </c>
      <c r="B14302">
        <v>0.118465785</v>
      </c>
      <c r="C14302">
        <v>-8.2919412733495998E-2</v>
      </c>
      <c r="D14302">
        <v>0.25</v>
      </c>
      <c r="E14302">
        <v>629484862.2578125</v>
      </c>
      <c r="F14302">
        <v>2.03863235207973</v>
      </c>
      <c r="G14302">
        <v>17.83321257634088</v>
      </c>
      <c r="H14302">
        <v>0.64823772233648924</v>
      </c>
      <c r="I14302">
        <v>0.53351492527872324</v>
      </c>
      <c r="J14302">
        <v>4.5192120997962766</v>
      </c>
    </row>
    <row r="14303" spans="1:10">
      <c r="A14303">
        <v>111</v>
      </c>
      <c r="B14303">
        <v>0.15400552049999999</v>
      </c>
      <c r="C14303">
        <v>-9.4765043123994988E-2</v>
      </c>
      <c r="D14303">
        <v>0.25</v>
      </c>
      <c r="E14303">
        <v>761879938.1484375</v>
      </c>
      <c r="F14303">
        <v>2.6364824317279272</v>
      </c>
      <c r="G14303">
        <v>20.13884396944195</v>
      </c>
      <c r="H14303">
        <v>0.7148555581952678</v>
      </c>
      <c r="I14303">
        <v>6.7057738397270441</v>
      </c>
      <c r="J14303">
        <v>4.4730854958179407</v>
      </c>
    </row>
    <row r="14304" spans="1:10">
      <c r="A14304">
        <v>111</v>
      </c>
      <c r="B14304">
        <v>0.15400552049999999</v>
      </c>
      <c r="C14304">
        <v>-8.2919412733495998E-2</v>
      </c>
      <c r="D14304">
        <v>0.25</v>
      </c>
      <c r="E14304">
        <v>753013938.5703125</v>
      </c>
      <c r="F14304">
        <v>2.568438142654486</v>
      </c>
      <c r="G14304">
        <v>20.158958579879251</v>
      </c>
      <c r="H14304">
        <v>0.7156436693330761</v>
      </c>
      <c r="I14304">
        <v>6.9545941818505526</v>
      </c>
      <c r="J14304">
        <v>4.4933885245991414</v>
      </c>
    </row>
    <row r="14305" spans="1:10">
      <c r="A14305">
        <v>111</v>
      </c>
      <c r="B14305">
        <v>8.2926049500000001E-2</v>
      </c>
      <c r="C14305">
        <v>-9.4765043123994988E-2</v>
      </c>
      <c r="D14305">
        <v>0.25</v>
      </c>
      <c r="E14305">
        <v>559177836.53125</v>
      </c>
      <c r="F14305">
        <v>1.719558084616438</v>
      </c>
      <c r="G14305">
        <v>17.029540321789678</v>
      </c>
      <c r="H14305">
        <v>0.59938732444425113</v>
      </c>
      <c r="I14305">
        <v>-4.1177037954330444</v>
      </c>
      <c r="J14305">
        <v>4.5147429322241814</v>
      </c>
    </row>
    <row r="14306" spans="1:10">
      <c r="A14306">
        <v>111</v>
      </c>
      <c r="B14306">
        <v>8.2926049500000001E-2</v>
      </c>
      <c r="C14306">
        <v>-8.2919412733495998E-2</v>
      </c>
      <c r="D14306">
        <v>0.25</v>
      </c>
      <c r="E14306">
        <v>543907049.1875</v>
      </c>
      <c r="F14306">
        <v>1.6499325879267419</v>
      </c>
      <c r="G14306">
        <v>16.60490282997489</v>
      </c>
      <c r="H14306">
        <v>0.59807631160219898</v>
      </c>
      <c r="I14306">
        <v>-4.1734724212437868</v>
      </c>
      <c r="J14306">
        <v>4.5346876986586722</v>
      </c>
    </row>
    <row r="14307" spans="1:10">
      <c r="A14307">
        <v>111</v>
      </c>
      <c r="B14307">
        <v>0.189545256</v>
      </c>
      <c r="C14307">
        <v>-9.4765043123994988E-2</v>
      </c>
      <c r="D14307">
        <v>0.25</v>
      </c>
      <c r="E14307">
        <v>920143268.734375</v>
      </c>
      <c r="F14307">
        <v>3.3065424877568148</v>
      </c>
      <c r="G14307">
        <v>23.339320981409401</v>
      </c>
      <c r="H14307">
        <v>0.79844926426449092</v>
      </c>
      <c r="I14307">
        <v>14.687970457598571</v>
      </c>
      <c r="J14307">
        <v>4.4367383923672614</v>
      </c>
    </row>
    <row r="14308" spans="1:10">
      <c r="A14308">
        <v>111</v>
      </c>
      <c r="B14308">
        <v>0.189545256</v>
      </c>
      <c r="C14308">
        <v>-8.2919412733495998E-2</v>
      </c>
      <c r="D14308">
        <v>0.25</v>
      </c>
      <c r="E14308">
        <v>914480630.8359375</v>
      </c>
      <c r="F14308">
        <v>3.2392955035320479</v>
      </c>
      <c r="G14308">
        <v>23.581811596639451</v>
      </c>
      <c r="H14308">
        <v>0.80028736788517563</v>
      </c>
      <c r="I14308">
        <v>15.08912149723619</v>
      </c>
      <c r="J14308">
        <v>4.4572192149789771</v>
      </c>
    </row>
    <row r="14309" spans="1:10">
      <c r="A14309">
        <v>111</v>
      </c>
      <c r="B14309">
        <v>7.1079470999999991E-2</v>
      </c>
      <c r="C14309">
        <v>-9.4765043123994988E-2</v>
      </c>
      <c r="D14309">
        <v>0.25</v>
      </c>
      <c r="E14309">
        <v>540154509.625</v>
      </c>
      <c r="F14309">
        <v>1.621617683733348</v>
      </c>
      <c r="G14309">
        <v>16.938141451217231</v>
      </c>
      <c r="H14309">
        <v>0.58684963478299323</v>
      </c>
      <c r="I14309">
        <v>-5.2549497205764064</v>
      </c>
      <c r="J14309">
        <v>4.5176617198449094</v>
      </c>
    </row>
    <row r="14310" spans="1:10">
      <c r="A14310">
        <v>111</v>
      </c>
      <c r="B14310">
        <v>7.1079470999999991E-2</v>
      </c>
      <c r="C14310">
        <v>-8.2919412733495998E-2</v>
      </c>
      <c r="D14310">
        <v>0.25</v>
      </c>
      <c r="E14310">
        <v>523816573.046875</v>
      </c>
      <c r="F14310">
        <v>1.55173040565569</v>
      </c>
      <c r="G14310">
        <v>16.439383095595989</v>
      </c>
      <c r="H14310">
        <v>0.58518890079722041</v>
      </c>
      <c r="I14310">
        <v>-5.3614706955850124</v>
      </c>
      <c r="J14310">
        <v>4.5375464325188659</v>
      </c>
    </row>
    <row r="14311" spans="1:10">
      <c r="A14311">
        <v>111</v>
      </c>
      <c r="B14311">
        <v>5.9232892500000002E-2</v>
      </c>
      <c r="C14311">
        <v>-9.4765043123994988E-2</v>
      </c>
      <c r="D14311">
        <v>0.25</v>
      </c>
      <c r="E14311">
        <v>525349322.359375</v>
      </c>
      <c r="F14311">
        <v>1.539361121482216</v>
      </c>
      <c r="G14311">
        <v>16.968709507025778</v>
      </c>
      <c r="H14311">
        <v>0.57622870145860361</v>
      </c>
      <c r="I14311">
        <v>-6.2016762355342507</v>
      </c>
      <c r="J14311">
        <v>4.5194306560151736</v>
      </c>
    </row>
    <row r="14312" spans="1:10">
      <c r="A14312">
        <v>111</v>
      </c>
      <c r="B14312">
        <v>5.9232892500000002E-2</v>
      </c>
      <c r="C14312">
        <v>-8.2919412733495998E-2</v>
      </c>
      <c r="D14312">
        <v>0.25</v>
      </c>
      <c r="E14312">
        <v>507944341.671875</v>
      </c>
      <c r="F14312">
        <v>1.4692125655128621</v>
      </c>
      <c r="G14312">
        <v>16.395832593552768</v>
      </c>
      <c r="H14312">
        <v>0.57421828924270812</v>
      </c>
      <c r="I14312">
        <v>-6.3589453101158142</v>
      </c>
      <c r="J14312">
        <v>4.5392552181147039</v>
      </c>
    </row>
    <row r="14313" spans="1:10">
      <c r="A14313">
        <v>111</v>
      </c>
      <c r="B14313">
        <v>4.7386314000000013E-2</v>
      </c>
      <c r="C14313">
        <v>-9.4765043123994988E-2</v>
      </c>
      <c r="D14313">
        <v>0.25</v>
      </c>
      <c r="E14313">
        <v>514762511.6015625</v>
      </c>
      <c r="F14313">
        <v>1.472789434716105</v>
      </c>
      <c r="G14313">
        <v>17.121248708572239</v>
      </c>
      <c r="H14313">
        <v>0.56752465460158419</v>
      </c>
      <c r="I14313">
        <v>-6.9578716661781073</v>
      </c>
      <c r="J14313">
        <v>4.5200497286132304</v>
      </c>
    </row>
    <row r="14314" spans="1:10">
      <c r="A14314">
        <v>111</v>
      </c>
      <c r="B14314">
        <v>4.7386314000000013E-2</v>
      </c>
      <c r="C14314">
        <v>-8.2919412733495998E-2</v>
      </c>
      <c r="D14314">
        <v>0.25</v>
      </c>
      <c r="E14314">
        <v>496290597.375</v>
      </c>
      <c r="F14314">
        <v>1.4023801082512359</v>
      </c>
      <c r="G14314">
        <v>16.474255918525159</v>
      </c>
      <c r="H14314">
        <v>0.56516460860439111</v>
      </c>
      <c r="I14314">
        <v>-7.165884300135076</v>
      </c>
      <c r="J14314">
        <v>4.5398140434263041</v>
      </c>
    </row>
    <row r="14315" spans="1:10">
      <c r="A14315">
        <v>111</v>
      </c>
      <c r="B14315">
        <v>3.5539735500000003E-2</v>
      </c>
      <c r="C14315">
        <v>-9.4765043123994988E-2</v>
      </c>
      <c r="D14315">
        <v>0.25</v>
      </c>
      <c r="E14315">
        <v>508394270.65625</v>
      </c>
      <c r="F14315">
        <v>1.421903498820029</v>
      </c>
      <c r="G14315">
        <v>17.39576198160648</v>
      </c>
      <c r="H14315">
        <v>0.56073760399885941</v>
      </c>
      <c r="I14315">
        <v>-7.523526263423264</v>
      </c>
      <c r="J14315">
        <v>4.5195189383375691</v>
      </c>
    </row>
    <row r="14316" spans="1:10">
      <c r="A14316">
        <v>111</v>
      </c>
      <c r="B14316">
        <v>3.5539735500000003E-2</v>
      </c>
      <c r="C14316">
        <v>-8.2919412733495998E-2</v>
      </c>
      <c r="D14316">
        <v>0.25</v>
      </c>
      <c r="E14316">
        <v>488855538.8984375</v>
      </c>
      <c r="F14316">
        <v>1.3512339091394101</v>
      </c>
      <c r="G14316">
        <v>16.67465640604496</v>
      </c>
      <c r="H14316">
        <v>0.55802797088108491</v>
      </c>
      <c r="I14316">
        <v>-7.7822776669636369</v>
      </c>
      <c r="J14316">
        <v>4.539222908904776</v>
      </c>
    </row>
    <row r="14317" spans="1:10">
      <c r="A14317">
        <v>111</v>
      </c>
      <c r="B14317">
        <v>2.3693156999999999E-2</v>
      </c>
      <c r="C14317">
        <v>-9.4765043123994988E-2</v>
      </c>
      <c r="D14317">
        <v>0.25</v>
      </c>
      <c r="E14317">
        <v>506244748.6875</v>
      </c>
      <c r="F14317">
        <v>1.3867040257318879</v>
      </c>
      <c r="G14317">
        <v>17.792250996921211</v>
      </c>
      <c r="H14317">
        <v>0.55586763993778732</v>
      </c>
      <c r="I14317">
        <v>-7.8986322870478034</v>
      </c>
      <c r="J14317">
        <v>4.5178382966550998</v>
      </c>
    </row>
    <row r="14318" spans="1:10">
      <c r="A14318">
        <v>111</v>
      </c>
      <c r="B14318">
        <v>2.3693156999999999E-2</v>
      </c>
      <c r="C14318">
        <v>-8.2919412733495998E-2</v>
      </c>
      <c r="D14318">
        <v>0.25</v>
      </c>
      <c r="E14318">
        <v>485639320.8515625</v>
      </c>
      <c r="F14318">
        <v>1.3157746805227359</v>
      </c>
      <c r="G14318">
        <v>16.997036089655008</v>
      </c>
      <c r="H14318">
        <v>0.5528084678153391</v>
      </c>
      <c r="I14318">
        <v>-8.2081174030900002</v>
      </c>
      <c r="J14318">
        <v>4.5374818268464878</v>
      </c>
    </row>
    <row r="14319" spans="1:10">
      <c r="A14319">
        <v>111</v>
      </c>
      <c r="B14319">
        <v>1.18465785E-2</v>
      </c>
      <c r="C14319">
        <v>-9.4765043123994988E-2</v>
      </c>
      <c r="D14319">
        <v>0.25</v>
      </c>
      <c r="E14319">
        <v>508314051.0859375</v>
      </c>
      <c r="F14319">
        <v>1.3671915639424701</v>
      </c>
      <c r="G14319">
        <v>18.31071615265682</v>
      </c>
      <c r="H14319">
        <v>0.55291483258042717</v>
      </c>
      <c r="I14319">
        <v>-8.0831839852035046</v>
      </c>
      <c r="J14319">
        <v>4.5150078278966248</v>
      </c>
    </row>
    <row r="14320" spans="1:10">
      <c r="A14320">
        <v>111</v>
      </c>
      <c r="B14320">
        <v>1.18465785E-2</v>
      </c>
      <c r="C14320">
        <v>-8.2919412733495998E-2</v>
      </c>
      <c r="D14320">
        <v>0.25</v>
      </c>
      <c r="E14320">
        <v>486642054.609375</v>
      </c>
      <c r="F14320">
        <v>1.2960029735695571</v>
      </c>
      <c r="G14320">
        <v>17.441395764239129</v>
      </c>
      <c r="H14320">
        <v>0.54950617161375703</v>
      </c>
      <c r="I14320">
        <v>-8.4433974782004952</v>
      </c>
      <c r="J14320">
        <v>4.53459082156769</v>
      </c>
    </row>
    <row r="14321" spans="1:10">
      <c r="A14321">
        <v>111</v>
      </c>
      <c r="B14321">
        <v>-3.2668142531358003E-2</v>
      </c>
      <c r="C14321">
        <v>0.47270809725004997</v>
      </c>
      <c r="D14321">
        <v>0.25</v>
      </c>
      <c r="E14321">
        <v>3362062118.039062</v>
      </c>
      <c r="F14321">
        <v>10.121980562282261</v>
      </c>
      <c r="G14321">
        <v>154.3817564076744</v>
      </c>
      <c r="H14321">
        <v>1.236883737466997</v>
      </c>
      <c r="I14321">
        <v>91.423972031101584</v>
      </c>
      <c r="J14321">
        <v>2.4809301382338158</v>
      </c>
    </row>
    <row r="14322" spans="1:10">
      <c r="A14322">
        <v>111</v>
      </c>
      <c r="B14322">
        <v>-3.5539735500000003E-2</v>
      </c>
      <c r="C14322">
        <v>0.47249095839583999</v>
      </c>
      <c r="D14322">
        <v>0.25</v>
      </c>
      <c r="E14322">
        <v>3352018059.007812</v>
      </c>
      <c r="F14322">
        <v>10.122819666343281</v>
      </c>
      <c r="G14322">
        <v>153.6530515332706</v>
      </c>
      <c r="H14322">
        <v>1.233536264946451</v>
      </c>
      <c r="I14322">
        <v>90.906642156653106</v>
      </c>
      <c r="J14322">
        <v>2.480239122145576</v>
      </c>
    </row>
    <row r="14323" spans="1:10">
      <c r="A14323">
        <v>111</v>
      </c>
      <c r="B14323">
        <v>-3.5539735500000003E-2</v>
      </c>
      <c r="C14323">
        <v>0.46197958522948002</v>
      </c>
      <c r="D14323">
        <v>0.25</v>
      </c>
      <c r="E14323">
        <v>3225492356.023438</v>
      </c>
      <c r="F14323">
        <v>9.7372075695311651</v>
      </c>
      <c r="G14323">
        <v>147.72528111701831</v>
      </c>
      <c r="H14323">
        <v>1.2043242765576001</v>
      </c>
      <c r="I14323">
        <v>86.782354461029172</v>
      </c>
      <c r="J14323">
        <v>2.5719576589472131</v>
      </c>
    </row>
    <row r="14324" spans="1:10">
      <c r="A14324">
        <v>111</v>
      </c>
      <c r="B14324">
        <v>-2.3693156999999999E-2</v>
      </c>
      <c r="C14324">
        <v>0.46197958522948002</v>
      </c>
      <c r="D14324">
        <v>0.25</v>
      </c>
      <c r="E14324">
        <v>3256654871.21875</v>
      </c>
      <c r="F14324">
        <v>9.7062098242458887</v>
      </c>
      <c r="G14324">
        <v>150.19981044344601</v>
      </c>
      <c r="H14324">
        <v>1.216026699112263</v>
      </c>
      <c r="I14324">
        <v>88.58756532613188</v>
      </c>
      <c r="J14324">
        <v>2.5822252738726088</v>
      </c>
    </row>
    <row r="14325" spans="1:10">
      <c r="A14325">
        <v>111</v>
      </c>
      <c r="B14325">
        <v>-2.9754100637417E-2</v>
      </c>
      <c r="C14325">
        <v>0.47292844547563001</v>
      </c>
      <c r="D14325">
        <v>0.25</v>
      </c>
      <c r="E14325">
        <v>3372518472.140625</v>
      </c>
      <c r="F14325">
        <v>10.12207579304231</v>
      </c>
      <c r="G14325">
        <v>155.12926959479231</v>
      </c>
      <c r="H14325">
        <v>1.240399145790434</v>
      </c>
      <c r="I14325">
        <v>91.960876205936074</v>
      </c>
      <c r="J14325">
        <v>2.4815621413290501</v>
      </c>
    </row>
    <row r="14326" spans="1:10">
      <c r="A14326">
        <v>111</v>
      </c>
      <c r="B14326">
        <v>-3.5539735500000003E-2</v>
      </c>
      <c r="C14326">
        <v>0.45013395483898</v>
      </c>
      <c r="D14326">
        <v>0.25</v>
      </c>
      <c r="E14326">
        <v>3086275061.359375</v>
      </c>
      <c r="F14326">
        <v>9.312777861894574</v>
      </c>
      <c r="G14326">
        <v>141.2019154410809</v>
      </c>
      <c r="H14326">
        <v>1.1721582975369531</v>
      </c>
      <c r="I14326">
        <v>82.238690985366702</v>
      </c>
      <c r="J14326">
        <v>2.6728656111808959</v>
      </c>
    </row>
    <row r="14327" spans="1:10">
      <c r="A14327">
        <v>111</v>
      </c>
      <c r="B14327">
        <v>-2.3693156999999999E-2</v>
      </c>
      <c r="C14327">
        <v>0.45013395483898</v>
      </c>
      <c r="D14327">
        <v>0.25</v>
      </c>
      <c r="E14327">
        <v>3116373267.59375</v>
      </c>
      <c r="F14327">
        <v>9.2815169234527275</v>
      </c>
      <c r="G14327">
        <v>143.60254130512479</v>
      </c>
      <c r="H14327">
        <v>1.183511955328868</v>
      </c>
      <c r="I14327">
        <v>83.993297430686653</v>
      </c>
      <c r="J14327">
        <v>2.6830734716058942</v>
      </c>
    </row>
    <row r="14328" spans="1:10">
      <c r="A14328">
        <v>111</v>
      </c>
      <c r="B14328">
        <v>-3.5539735500000003E-2</v>
      </c>
      <c r="C14328">
        <v>0.43828832444847998</v>
      </c>
      <c r="D14328">
        <v>0.25</v>
      </c>
      <c r="E14328">
        <v>2950629094.59375</v>
      </c>
      <c r="F14328">
        <v>8.8990867881802842</v>
      </c>
      <c r="G14328">
        <v>134.8448181562126</v>
      </c>
      <c r="H14328">
        <v>1.140791653975612</v>
      </c>
      <c r="I14328">
        <v>77.805425390601158</v>
      </c>
      <c r="J14328">
        <v>2.7711733358300989</v>
      </c>
    </row>
    <row r="14329" spans="1:10">
      <c r="A14329">
        <v>111</v>
      </c>
      <c r="B14329">
        <v>-2.3693156999999999E-2</v>
      </c>
      <c r="C14329">
        <v>0.43828832444847998</v>
      </c>
      <c r="D14329">
        <v>0.25</v>
      </c>
      <c r="E14329">
        <v>2979662830.125</v>
      </c>
      <c r="F14329">
        <v>8.8675627568736672</v>
      </c>
      <c r="G14329">
        <v>137.17152792355051</v>
      </c>
      <c r="H14329">
        <v>1.151796495156304</v>
      </c>
      <c r="I14329">
        <v>79.509419319219887</v>
      </c>
      <c r="J14329">
        <v>2.7813214093912388</v>
      </c>
    </row>
    <row r="14330" spans="1:10">
      <c r="A14330">
        <v>111</v>
      </c>
      <c r="B14330">
        <v>-3.5539735500000003E-2</v>
      </c>
      <c r="C14330">
        <v>0.42644269405798002</v>
      </c>
      <c r="D14330">
        <v>0.25</v>
      </c>
      <c r="E14330">
        <v>2818555844.9375</v>
      </c>
      <c r="F14330">
        <v>8.4961385732749477</v>
      </c>
      <c r="G14330">
        <v>128.65405401261521</v>
      </c>
      <c r="H14330">
        <v>1.110224664160341</v>
      </c>
      <c r="I14330">
        <v>73.482601997442544</v>
      </c>
      <c r="J14330">
        <v>2.8668798200233141</v>
      </c>
    </row>
    <row r="14331" spans="1:10">
      <c r="A14331">
        <v>111</v>
      </c>
      <c r="B14331">
        <v>-2.3693156999999999E-2</v>
      </c>
      <c r="C14331">
        <v>0.42644269405798002</v>
      </c>
      <c r="D14331">
        <v>0.25</v>
      </c>
      <c r="E14331">
        <v>2846524954.09375</v>
      </c>
      <c r="F14331">
        <v>8.464351549569983</v>
      </c>
      <c r="G14331">
        <v>130.90683544566849</v>
      </c>
      <c r="H14331">
        <v>1.1208806386130159</v>
      </c>
      <c r="I14331">
        <v>75.135975576005876</v>
      </c>
      <c r="J14331">
        <v>2.8769680752157001</v>
      </c>
    </row>
    <row r="14332" spans="1:10">
      <c r="A14332">
        <v>111</v>
      </c>
      <c r="B14332">
        <v>-3.5539735500000003E-2</v>
      </c>
      <c r="C14332">
        <v>0.41459706366748</v>
      </c>
      <c r="D14332">
        <v>0.25</v>
      </c>
      <c r="E14332">
        <v>2690056664.5625</v>
      </c>
      <c r="F14332">
        <v>8.1039373297826387</v>
      </c>
      <c r="G14332">
        <v>122.6296860338189</v>
      </c>
      <c r="H14332">
        <v>1.080457637508516</v>
      </c>
      <c r="I14332">
        <v>69.270264017395675</v>
      </c>
      <c r="J14332">
        <v>2.959984078916023</v>
      </c>
    </row>
    <row r="14333" spans="1:10">
      <c r="A14333">
        <v>111</v>
      </c>
      <c r="B14333">
        <v>-2.3693156999999999E-2</v>
      </c>
      <c r="C14333">
        <v>0.41459706366748</v>
      </c>
      <c r="D14333">
        <v>0.25</v>
      </c>
      <c r="E14333">
        <v>2716960996.992188</v>
      </c>
      <c r="F14333">
        <v>8.0718874155427329</v>
      </c>
      <c r="G14333">
        <v>124.8085272731259</v>
      </c>
      <c r="H14333">
        <v>1.090764697080886</v>
      </c>
      <c r="I14333">
        <v>70.873009664937854</v>
      </c>
      <c r="J14333">
        <v>2.970012483769096</v>
      </c>
    </row>
    <row r="14334" spans="1:10">
      <c r="A14334">
        <v>111</v>
      </c>
      <c r="B14334">
        <v>-3.5539735500000003E-2</v>
      </c>
      <c r="C14334">
        <v>0.40275143327697999</v>
      </c>
      <c r="D14334">
        <v>0.25</v>
      </c>
      <c r="E14334">
        <v>2565132868.851562</v>
      </c>
      <c r="F14334">
        <v>7.7224870572681539</v>
      </c>
      <c r="G14334">
        <v>116.7717755148187</v>
      </c>
      <c r="H14334">
        <v>1.051490875564923</v>
      </c>
      <c r="I14334">
        <v>65.168453476391733</v>
      </c>
      <c r="J14334">
        <v>3.0504851529258299</v>
      </c>
    </row>
    <row r="14335" spans="1:10">
      <c r="A14335">
        <v>111</v>
      </c>
      <c r="B14335">
        <v>-2.3693156999999999E-2</v>
      </c>
      <c r="C14335">
        <v>0.40275143327697999</v>
      </c>
      <c r="D14335">
        <v>0.25</v>
      </c>
      <c r="E14335">
        <v>2590972279.65625</v>
      </c>
      <c r="F14335">
        <v>7.6901743572670966</v>
      </c>
      <c r="G14335">
        <v>118.8766650920734</v>
      </c>
      <c r="H14335">
        <v>1.061448973923689</v>
      </c>
      <c r="I14335">
        <v>66.720563898794353</v>
      </c>
      <c r="J14335">
        <v>3.0604536762402859</v>
      </c>
    </row>
    <row r="14336" spans="1:10">
      <c r="A14336">
        <v>111</v>
      </c>
      <c r="B14336">
        <v>-3.5539735500000003E-2</v>
      </c>
      <c r="C14336">
        <v>0.39090580288648002</v>
      </c>
      <c r="D14336">
        <v>0.25</v>
      </c>
      <c r="E14336">
        <v>2443785735.960938</v>
      </c>
      <c r="F14336">
        <v>7.3517916460405104</v>
      </c>
      <c r="G14336">
        <v>111.0803820146248</v>
      </c>
      <c r="H14336">
        <v>1.0233246714997219</v>
      </c>
      <c r="I14336">
        <v>61.177211299538612</v>
      </c>
      <c r="J14336">
        <v>3.1383821109193382</v>
      </c>
    </row>
    <row r="14337" spans="1:10">
      <c r="A14337">
        <v>111</v>
      </c>
      <c r="B14337">
        <v>-2.3693156999999999E-2</v>
      </c>
      <c r="C14337">
        <v>0.39090580288648002</v>
      </c>
      <c r="D14337">
        <v>0.25</v>
      </c>
      <c r="E14337">
        <v>2468560085.9375</v>
      </c>
      <c r="F14337">
        <v>7.31921626458643</v>
      </c>
      <c r="G14337">
        <v>113.11130885174499</v>
      </c>
      <c r="H14337">
        <v>1.0329337641815071</v>
      </c>
      <c r="I14337">
        <v>62.678679450415068</v>
      </c>
      <c r="J14337">
        <v>3.148290721685044</v>
      </c>
    </row>
    <row r="14338" spans="1:10">
      <c r="A14338">
        <v>111</v>
      </c>
      <c r="B14338">
        <v>-3.5539735500000003E-2</v>
      </c>
      <c r="C14338">
        <v>0.37906017249598001</v>
      </c>
      <c r="D14338">
        <v>0.25</v>
      </c>
      <c r="E14338">
        <v>2326016506.820312</v>
      </c>
      <c r="F14338">
        <v>6.9918548718560487</v>
      </c>
      <c r="G14338">
        <v>105.55556339072059</v>
      </c>
      <c r="H14338">
        <v>0.99595930997020332</v>
      </c>
      <c r="I14338">
        <v>57.296577228233218</v>
      </c>
      <c r="J14338">
        <v>3.223674048451358</v>
      </c>
    </row>
    <row r="14339" spans="1:10">
      <c r="A14339">
        <v>111</v>
      </c>
      <c r="B14339">
        <v>-2.3693156999999999E-2</v>
      </c>
      <c r="C14339">
        <v>0.37906017249598001</v>
      </c>
      <c r="D14339">
        <v>0.25</v>
      </c>
      <c r="E14339">
        <v>2349725661.789062</v>
      </c>
      <c r="F14339">
        <v>6.9590169169823639</v>
      </c>
      <c r="G14339">
        <v>107.5125167728402</v>
      </c>
      <c r="H14339">
        <v>1.005219353959546</v>
      </c>
      <c r="I14339">
        <v>58.747396309860051</v>
      </c>
      <c r="J14339">
        <v>3.233522715803701</v>
      </c>
    </row>
    <row r="14340" spans="1:10">
      <c r="A14340">
        <v>111</v>
      </c>
      <c r="B14340">
        <v>-3.5539735500000003E-2</v>
      </c>
      <c r="C14340">
        <v>0.33167765093397999</v>
      </c>
      <c r="D14340">
        <v>0.25</v>
      </c>
      <c r="E14340">
        <v>1890742147.265625</v>
      </c>
      <c r="F14340">
        <v>5.6597658025566489</v>
      </c>
      <c r="G14340">
        <v>85.123133867047727</v>
      </c>
      <c r="H14340">
        <v>0.89451169351377757</v>
      </c>
      <c r="I14340">
        <v>42.880876937881112</v>
      </c>
      <c r="J14340">
        <v>3.5387744412728348</v>
      </c>
    </row>
    <row r="14341" spans="1:10">
      <c r="A14341">
        <v>111</v>
      </c>
      <c r="B14341">
        <v>-2.3693156999999999E-2</v>
      </c>
      <c r="C14341">
        <v>0.33167765093397999</v>
      </c>
      <c r="D14341">
        <v>0.25</v>
      </c>
      <c r="E14341">
        <v>1910189295.929688</v>
      </c>
      <c r="F14341">
        <v>5.6258786442340352</v>
      </c>
      <c r="G14341">
        <v>86.784094057045877</v>
      </c>
      <c r="H14341">
        <v>0.9023751521090162</v>
      </c>
      <c r="I14341">
        <v>44.129037184640772</v>
      </c>
      <c r="J14341">
        <v>3.5483830339071569</v>
      </c>
    </row>
    <row r="14342" spans="1:10">
      <c r="A14342">
        <v>111</v>
      </c>
      <c r="B14342">
        <v>-2.3693156999999999E-2</v>
      </c>
      <c r="C14342">
        <v>0.34352328132448001</v>
      </c>
      <c r="D14342">
        <v>0.25</v>
      </c>
      <c r="E14342">
        <v>2014700917.859375</v>
      </c>
      <c r="F14342">
        <v>5.9430074571864679</v>
      </c>
      <c r="G14342">
        <v>91.716081827878952</v>
      </c>
      <c r="H14342">
        <v>0.92688366351649165</v>
      </c>
      <c r="I14342">
        <v>47.617537807673223</v>
      </c>
      <c r="J14342">
        <v>3.4735797497123708</v>
      </c>
    </row>
    <row r="14343" spans="1:10">
      <c r="A14343">
        <v>111</v>
      </c>
      <c r="B14343">
        <v>-3.5539735500000003E-2</v>
      </c>
      <c r="C14343">
        <v>0.34352328132448001</v>
      </c>
      <c r="D14343">
        <v>0.25</v>
      </c>
      <c r="E14343">
        <v>1994188094.398438</v>
      </c>
      <c r="F14343">
        <v>5.9766324810334481</v>
      </c>
      <c r="G14343">
        <v>89.981109194457531</v>
      </c>
      <c r="H14343">
        <v>0.91867100347735686</v>
      </c>
      <c r="I14343">
        <v>46.31870399415493</v>
      </c>
      <c r="J14343">
        <v>3.4639110938587692</v>
      </c>
    </row>
    <row r="14344" spans="1:10">
      <c r="A14344">
        <v>111</v>
      </c>
      <c r="B14344">
        <v>-3.5539735500000003E-2</v>
      </c>
      <c r="C14344">
        <v>-7.1073782342995995E-2</v>
      </c>
      <c r="D14344">
        <v>0.25</v>
      </c>
      <c r="E14344">
        <v>510503275.578125</v>
      </c>
      <c r="F14344">
        <v>1.312394037726335</v>
      </c>
      <c r="G14344">
        <v>19.440374996513128</v>
      </c>
      <c r="H14344">
        <v>0.55146910516486969</v>
      </c>
      <c r="I14344">
        <v>-7.9306851420551538</v>
      </c>
      <c r="J14344">
        <v>4.5282493722043</v>
      </c>
    </row>
    <row r="14345" spans="1:10">
      <c r="A14345">
        <v>111</v>
      </c>
      <c r="B14345">
        <v>-2.3693156999999999E-2</v>
      </c>
      <c r="C14345">
        <v>-7.1073782342995995E-2</v>
      </c>
      <c r="D14345">
        <v>0.25</v>
      </c>
      <c r="E14345">
        <v>493690595.6171875</v>
      </c>
      <c r="F14345">
        <v>1.269670770154335</v>
      </c>
      <c r="G14345">
        <v>18.582203779369589</v>
      </c>
      <c r="H14345">
        <v>0.54745155310956761</v>
      </c>
      <c r="I14345">
        <v>-8.406956197693944</v>
      </c>
      <c r="J14345">
        <v>4.5358004899171647</v>
      </c>
    </row>
    <row r="14346" spans="1:10">
      <c r="A14346">
        <v>111</v>
      </c>
      <c r="B14346">
        <v>-2.3693156999999999E-2</v>
      </c>
      <c r="C14346">
        <v>-5.9228151952496998E-2</v>
      </c>
      <c r="D14346">
        <v>0.25</v>
      </c>
      <c r="E14346">
        <v>476014083.8203125</v>
      </c>
      <c r="F14346">
        <v>1.219344195385929</v>
      </c>
      <c r="G14346">
        <v>17.825545298866931</v>
      </c>
      <c r="H14346">
        <v>0.54460562625899911</v>
      </c>
      <c r="I14346">
        <v>-8.6968001192435622</v>
      </c>
      <c r="J14346">
        <v>4.5499631068814779</v>
      </c>
    </row>
    <row r="14347" spans="1:10">
      <c r="A14347">
        <v>111</v>
      </c>
      <c r="B14347">
        <v>-3.5539735500000003E-2</v>
      </c>
      <c r="C14347">
        <v>-5.9228151952496998E-2</v>
      </c>
      <c r="D14347">
        <v>0.25</v>
      </c>
      <c r="E14347">
        <v>491760589.0859375</v>
      </c>
      <c r="F14347">
        <v>1.2618099518003869</v>
      </c>
      <c r="G14347">
        <v>18.60962129663676</v>
      </c>
      <c r="H14347">
        <v>0.54827385027601849</v>
      </c>
      <c r="I14347">
        <v>-8.2712407652288675</v>
      </c>
      <c r="J14347">
        <v>4.5423511086119106</v>
      </c>
    </row>
    <row r="14348" spans="1:10">
      <c r="A14348">
        <v>111</v>
      </c>
      <c r="B14348">
        <v>-3.5539735500000003E-2</v>
      </c>
      <c r="C14348">
        <v>-0.18953008624799</v>
      </c>
      <c r="D14348">
        <v>0.25</v>
      </c>
      <c r="E14348">
        <v>895723772.703125</v>
      </c>
      <c r="F14348">
        <v>2.4130997846950781</v>
      </c>
      <c r="G14348">
        <v>36.956651571206748</v>
      </c>
      <c r="H14348">
        <v>0.62770973890292225</v>
      </c>
      <c r="I14348">
        <v>1.5927155762910841</v>
      </c>
      <c r="J14348">
        <v>4.2432164154161001</v>
      </c>
    </row>
    <row r="14349" spans="1:10">
      <c r="A14349">
        <v>111</v>
      </c>
      <c r="B14349">
        <v>-2.3693156999999999E-2</v>
      </c>
      <c r="C14349">
        <v>-0.18953008624799</v>
      </c>
      <c r="D14349">
        <v>0.25</v>
      </c>
      <c r="E14349">
        <v>868254781.8671875</v>
      </c>
      <c r="F14349">
        <v>2.3678103972342801</v>
      </c>
      <c r="G14349">
        <v>35.357828226871789</v>
      </c>
      <c r="H14349">
        <v>0.62020074622705579</v>
      </c>
      <c r="I14349">
        <v>0.60956282541155815</v>
      </c>
      <c r="J14349">
        <v>4.2501577643706696</v>
      </c>
    </row>
    <row r="14350" spans="1:10">
      <c r="A14350">
        <v>111</v>
      </c>
      <c r="B14350">
        <v>-2.3693156999999999E-2</v>
      </c>
      <c r="C14350">
        <v>-0.17768445585748999</v>
      </c>
      <c r="D14350">
        <v>0.25</v>
      </c>
      <c r="E14350">
        <v>814620738.8046875</v>
      </c>
      <c r="F14350">
        <v>2.2093423289479688</v>
      </c>
      <c r="G14350">
        <v>32.927072359249003</v>
      </c>
      <c r="H14350">
        <v>0.60930332442512736</v>
      </c>
      <c r="I14350">
        <v>-0.79249786771833897</v>
      </c>
      <c r="J14350">
        <v>4.2905008689122042</v>
      </c>
    </row>
    <row r="14351" spans="1:10">
      <c r="A14351">
        <v>111</v>
      </c>
      <c r="B14351">
        <v>-3.5539735500000003E-2</v>
      </c>
      <c r="C14351">
        <v>-0.17768445585748999</v>
      </c>
      <c r="D14351">
        <v>0.25</v>
      </c>
      <c r="E14351">
        <v>841024626.453125</v>
      </c>
      <c r="F14351">
        <v>2.2543758609099309</v>
      </c>
      <c r="G14351">
        <v>34.451860819477588</v>
      </c>
      <c r="H14351">
        <v>0.61646335098339478</v>
      </c>
      <c r="I14351">
        <v>0.13998991250991821</v>
      </c>
      <c r="J14351">
        <v>4.2834984691289719</v>
      </c>
    </row>
    <row r="14352" spans="1:10">
      <c r="A14352">
        <v>111</v>
      </c>
      <c r="B14352">
        <v>-3.5539735500000003E-2</v>
      </c>
      <c r="C14352">
        <v>0.21322134702899001</v>
      </c>
      <c r="D14352">
        <v>0.25</v>
      </c>
      <c r="E14352">
        <v>1053533672.648438</v>
      </c>
      <c r="F14352">
        <v>3.0842464729794301</v>
      </c>
      <c r="G14352">
        <v>45.726735753007233</v>
      </c>
      <c r="H14352">
        <v>0.69707237579859793</v>
      </c>
      <c r="I14352">
        <v>14.601079285144809</v>
      </c>
      <c r="J14352">
        <v>4.1437916704890094</v>
      </c>
    </row>
    <row r="14353" spans="1:10">
      <c r="A14353">
        <v>111</v>
      </c>
      <c r="B14353">
        <v>-2.3693156999999999E-2</v>
      </c>
      <c r="C14353">
        <v>0.21322134702899001</v>
      </c>
      <c r="D14353">
        <v>0.25</v>
      </c>
      <c r="E14353">
        <v>1062319151.265625</v>
      </c>
      <c r="F14353">
        <v>3.0477444404968992</v>
      </c>
      <c r="G14353">
        <v>46.647151910699897</v>
      </c>
      <c r="H14353">
        <v>0.70144226659613196</v>
      </c>
      <c r="I14353">
        <v>15.342246456071731</v>
      </c>
      <c r="J14353">
        <v>4.1527980766259134</v>
      </c>
    </row>
    <row r="14354" spans="1:10">
      <c r="A14354">
        <v>111</v>
      </c>
      <c r="B14354">
        <v>-2.3693156999999999E-2</v>
      </c>
      <c r="C14354">
        <v>0.22506697741949</v>
      </c>
      <c r="D14354">
        <v>0.25</v>
      </c>
      <c r="E14354">
        <v>1130954732.898438</v>
      </c>
      <c r="F14354">
        <v>3.2569871807936579</v>
      </c>
      <c r="G14354">
        <v>49.908901462331407</v>
      </c>
      <c r="H14354">
        <v>0.71792005094175693</v>
      </c>
      <c r="I14354">
        <v>17.72155286185443</v>
      </c>
      <c r="J14354">
        <v>4.1041166289360262</v>
      </c>
    </row>
    <row r="14355" spans="1:10">
      <c r="A14355">
        <v>111</v>
      </c>
      <c r="B14355">
        <v>-3.5539735500000003E-2</v>
      </c>
      <c r="C14355">
        <v>0.22506697741949</v>
      </c>
      <c r="D14355">
        <v>0.25</v>
      </c>
      <c r="E14355">
        <v>1121102767.476562</v>
      </c>
      <c r="F14355">
        <v>3.2932282755500641</v>
      </c>
      <c r="G14355">
        <v>48.914402321912348</v>
      </c>
      <c r="H14355">
        <v>0.71320070348883746</v>
      </c>
      <c r="I14355">
        <v>16.92966927215457</v>
      </c>
      <c r="J14355">
        <v>4.0950498815946048</v>
      </c>
    </row>
    <row r="14356" spans="1:10">
      <c r="A14356">
        <v>111</v>
      </c>
      <c r="B14356">
        <v>-3.5539735500000003E-2</v>
      </c>
      <c r="C14356">
        <v>0.27244949898149001</v>
      </c>
      <c r="D14356">
        <v>0.25</v>
      </c>
      <c r="E14356">
        <v>1427285481.789062</v>
      </c>
      <c r="F14356">
        <v>4.2371306224958971</v>
      </c>
      <c r="G14356">
        <v>63.336752228904523</v>
      </c>
      <c r="H14356">
        <v>0.78575183894281508</v>
      </c>
      <c r="I14356">
        <v>27.354226390831169</v>
      </c>
      <c r="J14356">
        <v>3.8739396454184321</v>
      </c>
    </row>
    <row r="14357" spans="1:10">
      <c r="A14357">
        <v>111</v>
      </c>
      <c r="B14357">
        <v>-2.3693156999999999E-2</v>
      </c>
      <c r="C14357">
        <v>0.27244949898149001</v>
      </c>
      <c r="D14357">
        <v>0.25</v>
      </c>
      <c r="E14357">
        <v>1441402776.054688</v>
      </c>
      <c r="F14357">
        <v>4.2019345237058587</v>
      </c>
      <c r="G14357">
        <v>64.627526186406612</v>
      </c>
      <c r="H14357">
        <v>0.79186882141220849</v>
      </c>
      <c r="I14357">
        <v>28.348942009732131</v>
      </c>
      <c r="J14357">
        <v>3.8832474903902039</v>
      </c>
    </row>
    <row r="14358" spans="1:10">
      <c r="A14358">
        <v>111</v>
      </c>
      <c r="B14358">
        <v>-2.3693156999999999E-2</v>
      </c>
      <c r="C14358">
        <v>0.28429512937198997</v>
      </c>
      <c r="D14358">
        <v>0.25</v>
      </c>
      <c r="E14358">
        <v>1527987309.117188</v>
      </c>
      <c r="F14358">
        <v>4.4651535538141616</v>
      </c>
      <c r="G14358">
        <v>68.724906160496175</v>
      </c>
      <c r="H14358">
        <v>0.8123645102023147</v>
      </c>
      <c r="I14358">
        <v>31.283201990649101</v>
      </c>
      <c r="J14358">
        <v>3.8214971999113909</v>
      </c>
    </row>
    <row r="14359" spans="1:10">
      <c r="A14359">
        <v>111</v>
      </c>
      <c r="B14359">
        <v>-3.5539735500000003E-2</v>
      </c>
      <c r="C14359">
        <v>0.28429512937198997</v>
      </c>
      <c r="D14359">
        <v>0.25</v>
      </c>
      <c r="E14359">
        <v>1512803865.03125</v>
      </c>
      <c r="F14359">
        <v>4.5000881007872522</v>
      </c>
      <c r="G14359">
        <v>67.36007970245555</v>
      </c>
      <c r="H14359">
        <v>0.8058981760405004</v>
      </c>
      <c r="I14359">
        <v>30.23778809141368</v>
      </c>
      <c r="J14359">
        <v>3.8121291488787392</v>
      </c>
    </row>
    <row r="14360" spans="1:10">
      <c r="A14360">
        <v>111</v>
      </c>
      <c r="B14360">
        <v>-3.5539735500000003E-2</v>
      </c>
      <c r="C14360">
        <v>0.26060386859099</v>
      </c>
      <c r="D14360">
        <v>0.25</v>
      </c>
      <c r="E14360">
        <v>1345355367.28125</v>
      </c>
      <c r="F14360">
        <v>3.98496341065038</v>
      </c>
      <c r="G14360">
        <v>59.480482844635837</v>
      </c>
      <c r="H14360">
        <v>0.76640873424184974</v>
      </c>
      <c r="I14360">
        <v>24.581607132218782</v>
      </c>
      <c r="J14360">
        <v>3.933137560699834</v>
      </c>
    </row>
    <row r="14361" spans="1:10">
      <c r="A14361">
        <v>111</v>
      </c>
      <c r="B14361">
        <v>-2.3693156999999999E-2</v>
      </c>
      <c r="C14361">
        <v>0.26060386859099</v>
      </c>
      <c r="D14361">
        <v>0.25</v>
      </c>
      <c r="E14361">
        <v>1358406433.109375</v>
      </c>
      <c r="F14361">
        <v>3.949505878728814</v>
      </c>
      <c r="G14361">
        <v>60.697197422850877</v>
      </c>
      <c r="H14361">
        <v>0.77217634021508275</v>
      </c>
      <c r="I14361">
        <v>25.525620310567319</v>
      </c>
      <c r="J14361">
        <v>3.9423851718165679</v>
      </c>
    </row>
    <row r="14362" spans="1:10">
      <c r="A14362">
        <v>111</v>
      </c>
      <c r="B14362">
        <v>-3.5539735500000003E-2</v>
      </c>
      <c r="C14362">
        <v>0.24875823820049001</v>
      </c>
      <c r="D14362">
        <v>0.25</v>
      </c>
      <c r="E14362">
        <v>1267014353.257812</v>
      </c>
      <c r="F14362">
        <v>3.7435890107881278</v>
      </c>
      <c r="G14362">
        <v>55.79131031781435</v>
      </c>
      <c r="H14362">
        <v>0.74786905489600031</v>
      </c>
      <c r="I14362">
        <v>21.91995741520077</v>
      </c>
      <c r="J14362">
        <v>3.9897222873405549</v>
      </c>
    </row>
    <row r="14363" spans="1:10">
      <c r="A14363">
        <v>111</v>
      </c>
      <c r="B14363">
        <v>-2.3693156999999999E-2</v>
      </c>
      <c r="C14363">
        <v>0.24875823820049001</v>
      </c>
      <c r="D14363">
        <v>0.25</v>
      </c>
      <c r="E14363">
        <v>1278999117.914062</v>
      </c>
      <c r="F14363">
        <v>3.7078701674472541</v>
      </c>
      <c r="G14363">
        <v>56.933959051035337</v>
      </c>
      <c r="H14363">
        <v>0.75328726185398409</v>
      </c>
      <c r="I14363">
        <v>22.81326427124441</v>
      </c>
      <c r="J14363">
        <v>3.9989096374920341</v>
      </c>
    </row>
    <row r="14364" spans="1:10">
      <c r="A14364">
        <v>111</v>
      </c>
      <c r="B14364">
        <v>-3.5539735500000003E-2</v>
      </c>
      <c r="C14364">
        <v>0.23691260780998999</v>
      </c>
      <c r="D14364">
        <v>0.25</v>
      </c>
      <c r="E14364">
        <v>1192263234.429688</v>
      </c>
      <c r="F14364">
        <v>3.5130098584922962</v>
      </c>
      <c r="G14364">
        <v>52.269271708093576</v>
      </c>
      <c r="H14364">
        <v>0.73013298593286891</v>
      </c>
      <c r="I14364">
        <v>19.369303205050532</v>
      </c>
      <c r="J14364">
        <v>4.043693245461327</v>
      </c>
    </row>
    <row r="14365" spans="1:10">
      <c r="A14365">
        <v>111</v>
      </c>
      <c r="B14365">
        <v>-2.3693156999999999E-2</v>
      </c>
      <c r="C14365">
        <v>0.23691260780998999</v>
      </c>
      <c r="D14365">
        <v>0.25</v>
      </c>
      <c r="E14365">
        <v>1203181630.25</v>
      </c>
      <c r="F14365">
        <v>3.477029827132355</v>
      </c>
      <c r="G14365">
        <v>53.337848494295031</v>
      </c>
      <c r="H14365">
        <v>0.73520177268073894</v>
      </c>
      <c r="I14365">
        <v>20.21190010197461</v>
      </c>
      <c r="J14365">
        <v>4.0528203074354678</v>
      </c>
    </row>
    <row r="14366" spans="1:10">
      <c r="A14366">
        <v>111</v>
      </c>
      <c r="B14366">
        <v>-3.5539735500000003E-2</v>
      </c>
      <c r="C14366">
        <v>9.4765043123994988E-2</v>
      </c>
      <c r="D14366">
        <v>0.25</v>
      </c>
      <c r="E14366">
        <v>575499864.0546875</v>
      </c>
      <c r="F14366">
        <v>1.588822436577175</v>
      </c>
      <c r="G14366">
        <v>23.05236935056746</v>
      </c>
      <c r="H14366">
        <v>0.58003760463907383</v>
      </c>
      <c r="I14366">
        <v>-2.5730273379012938</v>
      </c>
      <c r="J14366">
        <v>4.4872966427064966</v>
      </c>
    </row>
    <row r="14367" spans="1:10">
      <c r="A14367">
        <v>111</v>
      </c>
      <c r="B14367">
        <v>-2.3693156999999999E-2</v>
      </c>
      <c r="C14367">
        <v>9.4765043123994988E-2</v>
      </c>
      <c r="D14367">
        <v>0.25</v>
      </c>
      <c r="E14367">
        <v>573618598.1015625</v>
      </c>
      <c r="F14367">
        <v>1.54971824522363</v>
      </c>
      <c r="G14367">
        <v>23.23174766916782</v>
      </c>
      <c r="H14367">
        <v>0.58091237425105646</v>
      </c>
      <c r="I14367">
        <v>-2.3391367420554161</v>
      </c>
      <c r="J14367">
        <v>4.4956982549338136</v>
      </c>
    </row>
    <row r="14368" spans="1:10">
      <c r="A14368">
        <v>111</v>
      </c>
      <c r="B14368">
        <v>-2.3693156999999999E-2</v>
      </c>
      <c r="C14368">
        <v>0.10661067351449</v>
      </c>
      <c r="D14368">
        <v>0.25</v>
      </c>
      <c r="E14368">
        <v>606309338.0546875</v>
      </c>
      <c r="F14368">
        <v>1.650864963419735</v>
      </c>
      <c r="G14368">
        <v>24.820036690216511</v>
      </c>
      <c r="H14368">
        <v>0.5893432809098158</v>
      </c>
      <c r="I14368">
        <v>-1.071299778297544</v>
      </c>
      <c r="J14368">
        <v>4.4731884846260073</v>
      </c>
    </row>
    <row r="14369" spans="1:10">
      <c r="A14369">
        <v>111</v>
      </c>
      <c r="B14369">
        <v>-3.5539735500000003E-2</v>
      </c>
      <c r="C14369">
        <v>0.10661067351449</v>
      </c>
      <c r="D14369">
        <v>0.25</v>
      </c>
      <c r="E14369">
        <v>607123859.078125</v>
      </c>
      <c r="F14369">
        <v>1.68970955000259</v>
      </c>
      <c r="G14369">
        <v>24.56654332717881</v>
      </c>
      <c r="H14369">
        <v>0.5881189810752403</v>
      </c>
      <c r="I14369">
        <v>-1.3559232819825411</v>
      </c>
      <c r="J14369">
        <v>4.4647262845974183</v>
      </c>
    </row>
    <row r="14370" spans="1:10">
      <c r="A14370">
        <v>111</v>
      </c>
      <c r="B14370">
        <v>-3.5539735500000003E-2</v>
      </c>
      <c r="C14370">
        <v>-0.15399319507649001</v>
      </c>
      <c r="D14370">
        <v>0.25</v>
      </c>
      <c r="E14370">
        <v>742407733.296875</v>
      </c>
      <c r="F14370">
        <v>1.9693538793944749</v>
      </c>
      <c r="G14370">
        <v>29.944233381655071</v>
      </c>
      <c r="H14370">
        <v>0.59638475956307957</v>
      </c>
      <c r="I14370">
        <v>-2.4319643406197429</v>
      </c>
      <c r="J14370">
        <v>4.3562124747259077</v>
      </c>
    </row>
    <row r="14371" spans="1:10">
      <c r="A14371">
        <v>111</v>
      </c>
      <c r="B14371">
        <v>-2.3693156999999999E-2</v>
      </c>
      <c r="C14371">
        <v>-0.15399319507649001</v>
      </c>
      <c r="D14371">
        <v>0.25</v>
      </c>
      <c r="E14371">
        <v>718134442.53125</v>
      </c>
      <c r="F14371">
        <v>1.9248325725202451</v>
      </c>
      <c r="G14371">
        <v>28.567537602037191</v>
      </c>
      <c r="H14371">
        <v>0.58992279657104518</v>
      </c>
      <c r="I14371">
        <v>-3.2631048858165741</v>
      </c>
      <c r="J14371">
        <v>4.3633369297895106</v>
      </c>
    </row>
    <row r="14372" spans="1:10">
      <c r="A14372">
        <v>111</v>
      </c>
      <c r="B14372">
        <v>-2.3693156999999999E-2</v>
      </c>
      <c r="C14372">
        <v>-0.14214756468598999</v>
      </c>
      <c r="D14372">
        <v>0.25</v>
      </c>
      <c r="E14372">
        <v>675283242.2109375</v>
      </c>
      <c r="F14372">
        <v>1.7987939900485801</v>
      </c>
      <c r="G14372">
        <v>26.63880734983832</v>
      </c>
      <c r="H14372">
        <v>0.58143991158431163</v>
      </c>
      <c r="I14372">
        <v>-4.3316215956583619</v>
      </c>
      <c r="J14372">
        <v>4.3958291168382857</v>
      </c>
    </row>
    <row r="14373" spans="1:10">
      <c r="A14373">
        <v>111</v>
      </c>
      <c r="B14373">
        <v>-3.5539735500000003E-2</v>
      </c>
      <c r="C14373">
        <v>-0.14214756468598999</v>
      </c>
      <c r="D14373">
        <v>0.25</v>
      </c>
      <c r="E14373">
        <v>698491050.3359375</v>
      </c>
      <c r="F14373">
        <v>1.843058930593543</v>
      </c>
      <c r="G14373">
        <v>27.941446104086939</v>
      </c>
      <c r="H14373">
        <v>0.58755278067110339</v>
      </c>
      <c r="I14373">
        <v>-3.5511628016829491</v>
      </c>
      <c r="J14373">
        <v>4.388643658356159</v>
      </c>
    </row>
    <row r="14374" spans="1:10">
      <c r="A14374">
        <v>111</v>
      </c>
      <c r="B14374">
        <v>-3.5539735500000003E-2</v>
      </c>
      <c r="C14374">
        <v>-0.16583882546699</v>
      </c>
      <c r="D14374">
        <v>0.25</v>
      </c>
      <c r="E14374">
        <v>789919096.5625</v>
      </c>
      <c r="F14374">
        <v>2.1064600225654431</v>
      </c>
      <c r="G14374">
        <v>32.114379561506212</v>
      </c>
      <c r="H14374">
        <v>0.60602165232558036</v>
      </c>
      <c r="I14374">
        <v>-1.2015752699226141</v>
      </c>
      <c r="J14374">
        <v>4.3211639546789229</v>
      </c>
    </row>
    <row r="14375" spans="1:10">
      <c r="A14375">
        <v>111</v>
      </c>
      <c r="B14375">
        <v>-2.3693156999999999E-2</v>
      </c>
      <c r="C14375">
        <v>-0.16583882546699</v>
      </c>
      <c r="D14375">
        <v>0.25</v>
      </c>
      <c r="E14375">
        <v>764580443.953125</v>
      </c>
      <c r="F14375">
        <v>2.0616825176984999</v>
      </c>
      <c r="G14375">
        <v>30.66363375773653</v>
      </c>
      <c r="H14375">
        <v>0.59921063633373706</v>
      </c>
      <c r="I14375">
        <v>-2.083392240107059</v>
      </c>
      <c r="J14375">
        <v>4.3282273902586894</v>
      </c>
    </row>
    <row r="14376" spans="1:10">
      <c r="A14376">
        <v>111</v>
      </c>
      <c r="B14376">
        <v>-3.5539735500000003E-2</v>
      </c>
      <c r="C14376">
        <v>-0.45013395483898</v>
      </c>
      <c r="D14376">
        <v>0.25</v>
      </c>
      <c r="E14376">
        <v>3006703524.546875</v>
      </c>
      <c r="F14376">
        <v>8.6347934501827694</v>
      </c>
      <c r="G14376">
        <v>134.31762915756551</v>
      </c>
      <c r="H14376">
        <v>1.078375085664447</v>
      </c>
      <c r="I14376">
        <v>61.630027786828578</v>
      </c>
      <c r="J14376">
        <v>2.6961674240592401</v>
      </c>
    </row>
    <row r="14377" spans="1:10">
      <c r="A14377">
        <v>111</v>
      </c>
      <c r="B14377">
        <v>-2.3693156999999999E-2</v>
      </c>
      <c r="C14377">
        <v>-0.45013395483898</v>
      </c>
      <c r="D14377">
        <v>0.25</v>
      </c>
      <c r="E14377">
        <v>2955846858.78125</v>
      </c>
      <c r="F14377">
        <v>8.5839213018189184</v>
      </c>
      <c r="G14377">
        <v>131.0927801406942</v>
      </c>
      <c r="H14377">
        <v>1.063203722318576</v>
      </c>
      <c r="I14377">
        <v>59.534260048531003</v>
      </c>
      <c r="J14377">
        <v>2.7017623252904741</v>
      </c>
    </row>
    <row r="14378" spans="1:10">
      <c r="A14378">
        <v>111</v>
      </c>
      <c r="B14378">
        <v>-2.3693156999999999E-2</v>
      </c>
      <c r="C14378">
        <v>-0.43828832444847998</v>
      </c>
      <c r="D14378">
        <v>0.25</v>
      </c>
      <c r="E14378">
        <v>2823363741.617188</v>
      </c>
      <c r="F14378">
        <v>8.1883056271472014</v>
      </c>
      <c r="G14378">
        <v>124.9909303155728</v>
      </c>
      <c r="H14378">
        <v>1.0346480946100201</v>
      </c>
      <c r="I14378">
        <v>55.692765162326403</v>
      </c>
      <c r="J14378">
        <v>2.79951471669483</v>
      </c>
    </row>
    <row r="14379" spans="1:10">
      <c r="A14379">
        <v>111</v>
      </c>
      <c r="B14379">
        <v>-3.5539735500000003E-2</v>
      </c>
      <c r="C14379">
        <v>-0.43828832444847998</v>
      </c>
      <c r="D14379">
        <v>0.25</v>
      </c>
      <c r="E14379">
        <v>2873159606.625</v>
      </c>
      <c r="F14379">
        <v>8.2389260264462791</v>
      </c>
      <c r="G14379">
        <v>128.14201238518581</v>
      </c>
      <c r="H14379">
        <v>1.0494719253038061</v>
      </c>
      <c r="I14379">
        <v>57.738063270226121</v>
      </c>
      <c r="J14379">
        <v>2.793858499993803</v>
      </c>
    </row>
    <row r="14380" spans="1:10">
      <c r="A14380">
        <v>111</v>
      </c>
      <c r="B14380">
        <v>-3.5539735500000003E-2</v>
      </c>
      <c r="C14380">
        <v>-0.46197958522948002</v>
      </c>
      <c r="D14380">
        <v>0.25</v>
      </c>
      <c r="E14380">
        <v>3143818109.453125</v>
      </c>
      <c r="F14380">
        <v>9.041400992020499</v>
      </c>
      <c r="G14380">
        <v>140.6594885010272</v>
      </c>
      <c r="H14380">
        <v>1.1080779509793499</v>
      </c>
      <c r="I14380">
        <v>65.632474922575057</v>
      </c>
      <c r="J14380">
        <v>2.5958764029783201</v>
      </c>
    </row>
    <row r="14381" spans="1:10">
      <c r="A14381">
        <v>111</v>
      </c>
      <c r="B14381">
        <v>-2.3693156999999999E-2</v>
      </c>
      <c r="C14381">
        <v>-0.46197958522948002</v>
      </c>
      <c r="D14381">
        <v>0.25</v>
      </c>
      <c r="E14381">
        <v>3091900901.710938</v>
      </c>
      <c r="F14381">
        <v>8.9902772964560427</v>
      </c>
      <c r="G14381">
        <v>137.36088912794369</v>
      </c>
      <c r="H14381">
        <v>1.0925591406266899</v>
      </c>
      <c r="I14381">
        <v>63.486249447800219</v>
      </c>
      <c r="J14381">
        <v>2.6014099802850978</v>
      </c>
    </row>
    <row r="14382" spans="1:10">
      <c r="A14382">
        <v>111</v>
      </c>
      <c r="B14382">
        <v>-4.1629469884102002E-2</v>
      </c>
      <c r="C14382">
        <v>0.47203047602211001</v>
      </c>
      <c r="D14382">
        <v>0.25</v>
      </c>
      <c r="E14382">
        <v>3331571790.367188</v>
      </c>
      <c r="F14382">
        <v>10.127663660736291</v>
      </c>
      <c r="G14382">
        <v>152.13371489569539</v>
      </c>
      <c r="H14382">
        <v>1.226820764612057</v>
      </c>
      <c r="I14382">
        <v>89.848157450556755</v>
      </c>
      <c r="J14382">
        <v>2.4785496050899378</v>
      </c>
    </row>
    <row r="14383" spans="1:10">
      <c r="A14383">
        <v>111</v>
      </c>
      <c r="B14383">
        <v>-1.7769837098605998E-2</v>
      </c>
      <c r="C14383">
        <v>0.46197958522948002</v>
      </c>
      <c r="D14383">
        <v>0.25</v>
      </c>
      <c r="E14383">
        <v>3273815430.039062</v>
      </c>
      <c r="F14383">
        <v>9.696584228426218</v>
      </c>
      <c r="G14383">
        <v>151.48271136311811</v>
      </c>
      <c r="H14383">
        <v>1.2225960135911009</v>
      </c>
      <c r="I14383">
        <v>89.561536193825305</v>
      </c>
      <c r="J14383">
        <v>2.586928976263152</v>
      </c>
    </row>
    <row r="14384" spans="1:10">
      <c r="A14384">
        <v>111</v>
      </c>
      <c r="B14384">
        <v>-1.7769835675979E-2</v>
      </c>
      <c r="C14384">
        <v>0.47352905323150002</v>
      </c>
      <c r="D14384">
        <v>0.25</v>
      </c>
      <c r="E14384">
        <v>3414545323.554688</v>
      </c>
      <c r="F14384">
        <v>10.121122004289649</v>
      </c>
      <c r="G14384">
        <v>158.11106111062691</v>
      </c>
      <c r="H14384">
        <v>1.255237014054728</v>
      </c>
      <c r="I14384">
        <v>94.171839003451169</v>
      </c>
      <c r="J14384">
        <v>2.4861287967505632</v>
      </c>
    </row>
    <row r="14385" spans="1:10">
      <c r="A14385">
        <v>111</v>
      </c>
      <c r="B14385">
        <v>-1.7783010941186998E-2</v>
      </c>
      <c r="C14385">
        <v>0.47352870984529999</v>
      </c>
      <c r="D14385">
        <v>0.25</v>
      </c>
      <c r="E14385">
        <v>3414500597.125</v>
      </c>
      <c r="F14385">
        <v>10.121126011945311</v>
      </c>
      <c r="G14385">
        <v>158.10789427347481</v>
      </c>
      <c r="H14385">
        <v>1.2552205110405339</v>
      </c>
      <c r="I14385">
        <v>94.169426332227886</v>
      </c>
      <c r="J14385">
        <v>2.486121621142956</v>
      </c>
    </row>
    <row r="14386" spans="1:10">
      <c r="A14386">
        <v>111</v>
      </c>
      <c r="B14386">
        <v>-1.7860019380947001E-2</v>
      </c>
      <c r="C14386">
        <v>0.47352670246511003</v>
      </c>
      <c r="D14386">
        <v>0.25</v>
      </c>
      <c r="E14386">
        <v>3414239275.757812</v>
      </c>
      <c r="F14386">
        <v>10.12114981247578</v>
      </c>
      <c r="G14386">
        <v>158.08938726829359</v>
      </c>
      <c r="H14386">
        <v>1.2551240987450001</v>
      </c>
      <c r="I14386">
        <v>94.155329095199704</v>
      </c>
      <c r="J14386">
        <v>2.4860796552093229</v>
      </c>
    </row>
    <row r="14387" spans="1:10">
      <c r="A14387">
        <v>111</v>
      </c>
      <c r="B14387">
        <v>-1.7769838405875E-2</v>
      </c>
      <c r="C14387">
        <v>0.45013395483898</v>
      </c>
      <c r="D14387">
        <v>0.25</v>
      </c>
      <c r="E14387">
        <v>3133001842.203125</v>
      </c>
      <c r="F14387">
        <v>9.2717603300116025</v>
      </c>
      <c r="G14387">
        <v>144.84849660191679</v>
      </c>
      <c r="H14387">
        <v>1.1899069446735671</v>
      </c>
      <c r="I14387">
        <v>84.941972341388464</v>
      </c>
      <c r="J14387">
        <v>2.6877472190390108</v>
      </c>
    </row>
    <row r="14388" spans="1:10">
      <c r="A14388">
        <v>111</v>
      </c>
      <c r="B14388">
        <v>-1.7769839713144001E-2</v>
      </c>
      <c r="C14388">
        <v>0.43828832444847998</v>
      </c>
      <c r="D14388">
        <v>0.25</v>
      </c>
      <c r="E14388">
        <v>2995759335.0625</v>
      </c>
      <c r="F14388">
        <v>8.8576751982909627</v>
      </c>
      <c r="G14388">
        <v>138.38053113594651</v>
      </c>
      <c r="H14388">
        <v>1.158017131820088</v>
      </c>
      <c r="I14388">
        <v>80.4327940531075</v>
      </c>
      <c r="J14388">
        <v>2.7859651881735772</v>
      </c>
    </row>
    <row r="14389" spans="1:10">
      <c r="A14389">
        <v>111</v>
      </c>
      <c r="B14389">
        <v>-1.7769841020412999E-2</v>
      </c>
      <c r="C14389">
        <v>0.42644269405798002</v>
      </c>
      <c r="D14389">
        <v>0.25</v>
      </c>
      <c r="E14389">
        <v>2862089306.59375</v>
      </c>
      <c r="F14389">
        <v>8.4543330591986887</v>
      </c>
      <c r="G14389">
        <v>132.07888027559969</v>
      </c>
      <c r="H14389">
        <v>1.126926895842189</v>
      </c>
      <c r="I14389">
        <v>76.034046015702188</v>
      </c>
      <c r="J14389">
        <v>2.88158187182853</v>
      </c>
    </row>
    <row r="14390" spans="1:10">
      <c r="A14390">
        <v>111</v>
      </c>
      <c r="B14390">
        <v>-1.18465785E-2</v>
      </c>
      <c r="C14390">
        <v>0.40275143327697999</v>
      </c>
      <c r="D14390">
        <v>0.25</v>
      </c>
      <c r="E14390">
        <v>2621025115.859375</v>
      </c>
      <c r="F14390">
        <v>7.6735313646495342</v>
      </c>
      <c r="G14390">
        <v>121.1033145063557</v>
      </c>
      <c r="H14390">
        <v>1.0733226589291009</v>
      </c>
      <c r="I14390">
        <v>68.463049812242389</v>
      </c>
      <c r="J14390">
        <v>3.0692742173559959</v>
      </c>
    </row>
    <row r="14391" spans="1:10">
      <c r="A14391">
        <v>111</v>
      </c>
      <c r="B14391">
        <v>-1.18465785E-2</v>
      </c>
      <c r="C14391">
        <v>0.39090580288648002</v>
      </c>
      <c r="D14391">
        <v>0.25</v>
      </c>
      <c r="E14391">
        <v>2497548266.476562</v>
      </c>
      <c r="F14391">
        <v>7.3023119569406836</v>
      </c>
      <c r="G14391">
        <v>115.26401066640391</v>
      </c>
      <c r="H14391">
        <v>1.0444585791847201</v>
      </c>
      <c r="I14391">
        <v>64.370538107119501</v>
      </c>
      <c r="J14391">
        <v>3.1570511779864319</v>
      </c>
    </row>
    <row r="14392" spans="1:10">
      <c r="A14392">
        <v>111</v>
      </c>
      <c r="B14392">
        <v>-1.18465785E-2</v>
      </c>
      <c r="C14392">
        <v>0.37906017249598001</v>
      </c>
      <c r="D14392">
        <v>0.25</v>
      </c>
      <c r="E14392">
        <v>2377649039.554688</v>
      </c>
      <c r="F14392">
        <v>6.9418513543205336</v>
      </c>
      <c r="G14392">
        <v>109.59125978173689</v>
      </c>
      <c r="H14392">
        <v>1.0163952517250441</v>
      </c>
      <c r="I14392">
        <v>60.388620428740978</v>
      </c>
      <c r="J14392">
        <v>3.2422230627853419</v>
      </c>
    </row>
    <row r="14393" spans="1:10">
      <c r="A14393">
        <v>111</v>
      </c>
      <c r="B14393">
        <v>-7.9945003507003995E-2</v>
      </c>
      <c r="C14393">
        <v>0.46704233222167002</v>
      </c>
      <c r="D14393">
        <v>0.25</v>
      </c>
      <c r="E14393">
        <v>3205045548.273438</v>
      </c>
      <c r="F14393">
        <v>10.17702056380222</v>
      </c>
      <c r="G14393">
        <v>142.25317574571821</v>
      </c>
      <c r="H14393">
        <v>1.1909327635148661</v>
      </c>
      <c r="I14393">
        <v>83.603825294412673</v>
      </c>
      <c r="J14393">
        <v>2.4792498315218841</v>
      </c>
    </row>
    <row r="14394" spans="1:10">
      <c r="A14394">
        <v>111</v>
      </c>
      <c r="B14394">
        <v>-7.7067795041778006E-2</v>
      </c>
      <c r="C14394">
        <v>0.46755366984977997</v>
      </c>
      <c r="D14394">
        <v>0.25</v>
      </c>
      <c r="E14394">
        <v>3214498133.375</v>
      </c>
      <c r="F14394">
        <v>10.172543149848931</v>
      </c>
      <c r="G14394">
        <v>143.01707630883899</v>
      </c>
      <c r="H14394">
        <v>1.1932602742163001</v>
      </c>
      <c r="I14394">
        <v>84.049765424802899</v>
      </c>
      <c r="J14394">
        <v>2.4784277496364671</v>
      </c>
    </row>
    <row r="14395" spans="1:10">
      <c r="A14395">
        <v>111</v>
      </c>
      <c r="B14395">
        <v>0.165852099</v>
      </c>
      <c r="C14395">
        <v>0.35536891171497997</v>
      </c>
      <c r="D14395">
        <v>0.25</v>
      </c>
      <c r="E14395">
        <v>3041084603.617188</v>
      </c>
      <c r="F14395">
        <v>7.8685378692462109</v>
      </c>
      <c r="G14395">
        <v>142.31585150165481</v>
      </c>
      <c r="H14395">
        <v>1.349685302448052</v>
      </c>
      <c r="I14395">
        <v>98.697582344524562</v>
      </c>
      <c r="J14395">
        <v>3.3955847383913351</v>
      </c>
    </row>
    <row r="14396" spans="1:10">
      <c r="A14396">
        <v>111</v>
      </c>
      <c r="B14396">
        <v>0.17769867750000001</v>
      </c>
      <c r="C14396">
        <v>0.35536891171497997</v>
      </c>
      <c r="D14396">
        <v>0.25</v>
      </c>
      <c r="E14396">
        <v>3134268503.507812</v>
      </c>
      <c r="F14396">
        <v>8.101544595672749</v>
      </c>
      <c r="G14396">
        <v>146.19350882759321</v>
      </c>
      <c r="H14396">
        <v>1.390799235581653</v>
      </c>
      <c r="I14396">
        <v>103.2820222973824</v>
      </c>
      <c r="J14396">
        <v>3.3857834339578399</v>
      </c>
    </row>
    <row r="14397" spans="1:10">
      <c r="A14397">
        <v>111</v>
      </c>
      <c r="B14397">
        <v>0.17769867750000001</v>
      </c>
      <c r="C14397">
        <v>0.36721454210547999</v>
      </c>
      <c r="D14397">
        <v>0.25</v>
      </c>
      <c r="E14397">
        <v>3263996050.765625</v>
      </c>
      <c r="F14397">
        <v>8.4444866604171693</v>
      </c>
      <c r="G14397">
        <v>152.71449616318569</v>
      </c>
      <c r="H14397">
        <v>1.422826294416154</v>
      </c>
      <c r="I14397">
        <v>107.8509625876322</v>
      </c>
      <c r="J14397">
        <v>3.306807323970133</v>
      </c>
    </row>
    <row r="14398" spans="1:10">
      <c r="A14398">
        <v>111</v>
      </c>
      <c r="B14398">
        <v>0.165852099</v>
      </c>
      <c r="C14398">
        <v>0.36721454210547999</v>
      </c>
      <c r="D14398">
        <v>0.25</v>
      </c>
      <c r="E14398">
        <v>3169753657.585938</v>
      </c>
      <c r="F14398">
        <v>8.2112386312219314</v>
      </c>
      <c r="G14398">
        <v>148.76312937447801</v>
      </c>
      <c r="H14398">
        <v>1.3813655490594099</v>
      </c>
      <c r="I14398">
        <v>103.2161255730316</v>
      </c>
      <c r="J14398">
        <v>3.31654607092787</v>
      </c>
    </row>
    <row r="14399" spans="1:10">
      <c r="A14399">
        <v>111</v>
      </c>
      <c r="B14399">
        <v>0.165852099</v>
      </c>
      <c r="C14399">
        <v>0.34352328132448001</v>
      </c>
      <c r="D14399">
        <v>0.25</v>
      </c>
      <c r="E14399">
        <v>2915993125.671875</v>
      </c>
      <c r="F14399">
        <v>7.5366020623478107</v>
      </c>
      <c r="G14399">
        <v>136.03508131159469</v>
      </c>
      <c r="H14399">
        <v>1.3188054286365509</v>
      </c>
      <c r="I14399">
        <v>94.289586794562638</v>
      </c>
      <c r="J14399">
        <v>3.4720162094745319</v>
      </c>
    </row>
    <row r="14400" spans="1:10">
      <c r="A14400">
        <v>111</v>
      </c>
      <c r="B14400">
        <v>0.17769867750000001</v>
      </c>
      <c r="C14400">
        <v>0.34352328132448001</v>
      </c>
      <c r="D14400">
        <v>0.25</v>
      </c>
      <c r="E14400">
        <v>3008118185.726562</v>
      </c>
      <c r="F14400">
        <v>7.7693668206338771</v>
      </c>
      <c r="G14400">
        <v>139.83901113504541</v>
      </c>
      <c r="H14400">
        <v>1.359572432309506</v>
      </c>
      <c r="I14400">
        <v>98.823614837601781</v>
      </c>
      <c r="J14400">
        <v>3.462152428648551</v>
      </c>
    </row>
    <row r="14401" spans="1:10">
      <c r="A14401">
        <v>111</v>
      </c>
      <c r="B14401">
        <v>0.1303123635</v>
      </c>
      <c r="C14401">
        <v>0.35536891171497997</v>
      </c>
      <c r="D14401">
        <v>0.25</v>
      </c>
      <c r="E14401">
        <v>2786780813.484375</v>
      </c>
      <c r="F14401">
        <v>7.2634641620097682</v>
      </c>
      <c r="G14401">
        <v>131.4120313343592</v>
      </c>
      <c r="H14401">
        <v>1.237821483322477</v>
      </c>
      <c r="I14401">
        <v>86.08482669852674</v>
      </c>
      <c r="J14401">
        <v>3.4180970563611481</v>
      </c>
    </row>
    <row r="14402" spans="1:10">
      <c r="A14402">
        <v>111</v>
      </c>
      <c r="B14402">
        <v>0.14215894200000001</v>
      </c>
      <c r="C14402">
        <v>0.35536891171497997</v>
      </c>
      <c r="D14402">
        <v>0.25</v>
      </c>
      <c r="E14402">
        <v>2867339983.109375</v>
      </c>
      <c r="F14402">
        <v>7.4494953419780359</v>
      </c>
      <c r="G14402">
        <v>134.92508445028221</v>
      </c>
      <c r="H14402">
        <v>1.273196078254841</v>
      </c>
      <c r="I14402">
        <v>90.098948013037443</v>
      </c>
      <c r="J14402">
        <v>3.411741638599779</v>
      </c>
    </row>
    <row r="14403" spans="1:10">
      <c r="A14403">
        <v>111</v>
      </c>
      <c r="B14403">
        <v>0.14215894200000001</v>
      </c>
      <c r="C14403">
        <v>0.36721454210547999</v>
      </c>
      <c r="D14403">
        <v>0.25</v>
      </c>
      <c r="E14403">
        <v>2993890696.820312</v>
      </c>
      <c r="F14403">
        <v>7.791709756013006</v>
      </c>
      <c r="G14403">
        <v>141.22488441225141</v>
      </c>
      <c r="H14403">
        <v>1.304182250307349</v>
      </c>
      <c r="I14403">
        <v>94.516644370742142</v>
      </c>
      <c r="J14403">
        <v>3.332578300251043</v>
      </c>
    </row>
    <row r="14404" spans="1:10">
      <c r="A14404">
        <v>111</v>
      </c>
      <c r="B14404">
        <v>0.1303123635</v>
      </c>
      <c r="C14404">
        <v>0.36721454210547999</v>
      </c>
      <c r="D14404">
        <v>0.25</v>
      </c>
      <c r="E14404">
        <v>2912271691.539062</v>
      </c>
      <c r="F14404">
        <v>7.6054335320368409</v>
      </c>
      <c r="G14404">
        <v>137.6380636272952</v>
      </c>
      <c r="H14404">
        <v>1.2684603966263239</v>
      </c>
      <c r="I14404">
        <v>90.452073778025806</v>
      </c>
      <c r="J14404">
        <v>3.3388716044719331</v>
      </c>
    </row>
    <row r="14405" spans="1:10">
      <c r="A14405">
        <v>111</v>
      </c>
      <c r="B14405">
        <v>0.1303123635</v>
      </c>
      <c r="C14405">
        <v>0.34352328132448001</v>
      </c>
      <c r="D14405">
        <v>0.25</v>
      </c>
      <c r="E14405">
        <v>2664868470.242188</v>
      </c>
      <c r="F14405">
        <v>6.9322614771663211</v>
      </c>
      <c r="G14405">
        <v>125.3525578519329</v>
      </c>
      <c r="H14405">
        <v>1.2079832665258441</v>
      </c>
      <c r="I14405">
        <v>81.828168736770749</v>
      </c>
      <c r="J14405">
        <v>3.494715109030949</v>
      </c>
    </row>
    <row r="14406" spans="1:10">
      <c r="A14406">
        <v>111</v>
      </c>
      <c r="B14406">
        <v>0.14215894200000001</v>
      </c>
      <c r="C14406">
        <v>0.34352328132448001</v>
      </c>
      <c r="D14406">
        <v>0.25</v>
      </c>
      <c r="E14406">
        <v>2744367498.015625</v>
      </c>
      <c r="F14406">
        <v>7.1180470825638622</v>
      </c>
      <c r="G14406">
        <v>128.79182675201449</v>
      </c>
      <c r="H14406">
        <v>1.243010499376396</v>
      </c>
      <c r="I14406">
        <v>85.791827471926808</v>
      </c>
      <c r="J14406">
        <v>3.4882976391963889</v>
      </c>
    </row>
    <row r="14407" spans="1:10">
      <c r="A14407">
        <v>111</v>
      </c>
      <c r="B14407">
        <v>0.118465785</v>
      </c>
      <c r="C14407">
        <v>0.35536891171497997</v>
      </c>
      <c r="D14407">
        <v>0.25</v>
      </c>
      <c r="E14407">
        <v>2710431365.390625</v>
      </c>
      <c r="F14407">
        <v>7.093095846939832</v>
      </c>
      <c r="G14407">
        <v>128.0205674665049</v>
      </c>
      <c r="H14407">
        <v>1.2043606643273961</v>
      </c>
      <c r="I14407">
        <v>82.260881384834647</v>
      </c>
      <c r="J14407">
        <v>3.4233036861696751</v>
      </c>
    </row>
    <row r="14408" spans="1:10">
      <c r="A14408">
        <v>111</v>
      </c>
      <c r="B14408">
        <v>0.118465785</v>
      </c>
      <c r="C14408">
        <v>0.36721454210547999</v>
      </c>
      <c r="D14408">
        <v>0.25</v>
      </c>
      <c r="E14408">
        <v>2834861971</v>
      </c>
      <c r="F14408">
        <v>7.4348189270822331</v>
      </c>
      <c r="G14408">
        <v>134.17281345138329</v>
      </c>
      <c r="H14408">
        <v>1.234652173443465</v>
      </c>
      <c r="I14408">
        <v>86.577662292867899</v>
      </c>
      <c r="J14408">
        <v>3.3440162696642801</v>
      </c>
    </row>
    <row r="14409" spans="1:10">
      <c r="A14409">
        <v>111</v>
      </c>
      <c r="B14409">
        <v>0.118465785</v>
      </c>
      <c r="C14409">
        <v>0.34352328132448001</v>
      </c>
      <c r="D14409">
        <v>0.25</v>
      </c>
      <c r="E14409">
        <v>2589579587.226562</v>
      </c>
      <c r="F14409">
        <v>6.7621399349882267</v>
      </c>
      <c r="G14409">
        <v>122.0348963458091</v>
      </c>
      <c r="H14409">
        <v>1.1748699499949</v>
      </c>
      <c r="I14409">
        <v>78.054702365770936</v>
      </c>
      <c r="J14409">
        <v>3.4999836487986609</v>
      </c>
    </row>
    <row r="14410" spans="1:10">
      <c r="A14410">
        <v>111</v>
      </c>
      <c r="B14410">
        <v>0.15400552049999999</v>
      </c>
      <c r="C14410">
        <v>0.35536891171497997</v>
      </c>
      <c r="D14410">
        <v>0.25</v>
      </c>
      <c r="E14410">
        <v>2952108164.398438</v>
      </c>
      <c r="F14410">
        <v>7.6511873198323883</v>
      </c>
      <c r="G14410">
        <v>138.55970038753</v>
      </c>
      <c r="H14410">
        <v>1.310484130626719</v>
      </c>
      <c r="I14410">
        <v>94.303211746737361</v>
      </c>
      <c r="J14410">
        <v>3.4042375049320981</v>
      </c>
    </row>
    <row r="14411" spans="1:10">
      <c r="A14411">
        <v>111</v>
      </c>
      <c r="B14411">
        <v>0.15400552049999999</v>
      </c>
      <c r="C14411">
        <v>0.36721454210547999</v>
      </c>
      <c r="D14411">
        <v>0.25</v>
      </c>
      <c r="E14411">
        <v>3079718272.046875</v>
      </c>
      <c r="F14411">
        <v>7.9936455324059352</v>
      </c>
      <c r="G14411">
        <v>144.93324902048329</v>
      </c>
      <c r="H14411">
        <v>1.3418174144680961</v>
      </c>
      <c r="I14411">
        <v>98.771340247243643</v>
      </c>
      <c r="J14411">
        <v>3.325136428073165</v>
      </c>
    </row>
    <row r="14412" spans="1:10">
      <c r="A14412">
        <v>111</v>
      </c>
      <c r="B14412">
        <v>0.15400552049999999</v>
      </c>
      <c r="C14412">
        <v>0.34352328132448001</v>
      </c>
      <c r="D14412">
        <v>0.25</v>
      </c>
      <c r="E14412">
        <v>2828075965.929688</v>
      </c>
      <c r="F14412">
        <v>7.3194946870207787</v>
      </c>
      <c r="G14412">
        <v>132.35267700115219</v>
      </c>
      <c r="H14412">
        <v>1.279951332246128</v>
      </c>
      <c r="I14412">
        <v>89.945645262487233</v>
      </c>
      <c r="J14412">
        <v>3.480731311574345</v>
      </c>
    </row>
    <row r="14413" spans="1:10">
      <c r="A14413">
        <v>111</v>
      </c>
      <c r="B14413">
        <v>0.10661920649999999</v>
      </c>
      <c r="C14413">
        <v>0.35536891171497997</v>
      </c>
      <c r="D14413">
        <v>0.25</v>
      </c>
      <c r="E14413">
        <v>2638292304.929688</v>
      </c>
      <c r="F14413">
        <v>6.9383922975393943</v>
      </c>
      <c r="G14413">
        <v>124.75071799429131</v>
      </c>
      <c r="H14413">
        <v>1.17281391940196</v>
      </c>
      <c r="I14413">
        <v>78.627143668942153</v>
      </c>
      <c r="J14413">
        <v>3.4273614686535439</v>
      </c>
    </row>
    <row r="14414" spans="1:10">
      <c r="A14414">
        <v>111</v>
      </c>
      <c r="B14414">
        <v>0.10661920649999999</v>
      </c>
      <c r="C14414">
        <v>0.36721454210547999</v>
      </c>
      <c r="D14414">
        <v>0.25</v>
      </c>
      <c r="E14414">
        <v>2761662207.203125</v>
      </c>
      <c r="F14414">
        <v>7.2798678454710171</v>
      </c>
      <c r="G14414">
        <v>130.8291594134644</v>
      </c>
      <c r="H14414">
        <v>1.20275788095023</v>
      </c>
      <c r="I14414">
        <v>82.893441774882376</v>
      </c>
      <c r="J14414">
        <v>3.3480122364708218</v>
      </c>
    </row>
    <row r="14415" spans="1:10">
      <c r="A14415">
        <v>111</v>
      </c>
      <c r="B14415">
        <v>0.10661920649999999</v>
      </c>
      <c r="C14415">
        <v>0.34352328132448001</v>
      </c>
      <c r="D14415">
        <v>0.25</v>
      </c>
      <c r="E14415">
        <v>2518501509.328125</v>
      </c>
      <c r="F14415">
        <v>6.6076843569171606</v>
      </c>
      <c r="G14415">
        <v>118.838866989594</v>
      </c>
      <c r="H14415">
        <v>1.1436708464607359</v>
      </c>
      <c r="I14415">
        <v>74.471459698863328</v>
      </c>
      <c r="J14415">
        <v>3.5041031990404008</v>
      </c>
    </row>
    <row r="14416" spans="1:10">
      <c r="A14416">
        <v>111</v>
      </c>
      <c r="B14416">
        <v>0.189545256</v>
      </c>
      <c r="C14416">
        <v>0.35536891171497997</v>
      </c>
      <c r="D14416">
        <v>0.25</v>
      </c>
      <c r="E14416">
        <v>3231659022.625</v>
      </c>
      <c r="F14416">
        <v>8.3502049492672086</v>
      </c>
      <c r="G14416">
        <v>150.19264216348529</v>
      </c>
      <c r="H14416">
        <v>1.433825552041526</v>
      </c>
      <c r="I14416">
        <v>108.05649206787351</v>
      </c>
      <c r="J14416">
        <v>3.374833699213923</v>
      </c>
    </row>
    <row r="14417" spans="1:10">
      <c r="A14417">
        <v>111</v>
      </c>
      <c r="B14417">
        <v>0.189545256</v>
      </c>
      <c r="C14417">
        <v>0.36721454210547999</v>
      </c>
      <c r="D14417">
        <v>0.25</v>
      </c>
      <c r="E14417">
        <v>3362444604.734375</v>
      </c>
      <c r="F14417">
        <v>8.6933870659559034</v>
      </c>
      <c r="G14417">
        <v>156.78731880523259</v>
      </c>
      <c r="H14417">
        <v>1.466199270544166</v>
      </c>
      <c r="I14417">
        <v>112.67581148725</v>
      </c>
      <c r="J14417">
        <v>3.295920293516247</v>
      </c>
    </row>
    <row r="14418" spans="1:10">
      <c r="A14418">
        <v>111</v>
      </c>
      <c r="B14418">
        <v>0.189545256</v>
      </c>
      <c r="C14418">
        <v>0.34352328132448001</v>
      </c>
      <c r="D14418">
        <v>0.25</v>
      </c>
      <c r="E14418">
        <v>3104450309.914062</v>
      </c>
      <c r="F14418">
        <v>8.0177864079596475</v>
      </c>
      <c r="G14418">
        <v>143.76443664124241</v>
      </c>
      <c r="H14418">
        <v>1.4022519670470499</v>
      </c>
      <c r="I14418">
        <v>103.547690118663</v>
      </c>
      <c r="J14418">
        <v>3.4511400763876741</v>
      </c>
    </row>
    <row r="14419" spans="1:10">
      <c r="A14419">
        <v>111</v>
      </c>
      <c r="B14419">
        <v>0.20139183450000001</v>
      </c>
      <c r="C14419">
        <v>0.35536891171497997</v>
      </c>
      <c r="D14419">
        <v>0.25</v>
      </c>
      <c r="E14419">
        <v>3333255276.398438</v>
      </c>
      <c r="F14419">
        <v>8.6145162111497484</v>
      </c>
      <c r="G14419">
        <v>154.3132200576365</v>
      </c>
      <c r="H14419">
        <v>1.4787638541092749</v>
      </c>
      <c r="I14419">
        <v>113.0209502102807</v>
      </c>
      <c r="J14419">
        <v>3.362735652946867</v>
      </c>
    </row>
    <row r="14420" spans="1:10">
      <c r="A14420">
        <v>111</v>
      </c>
      <c r="B14420">
        <v>0.20139183450000001</v>
      </c>
      <c r="C14420">
        <v>0.36721454210547999</v>
      </c>
      <c r="D14420">
        <v>0.25</v>
      </c>
      <c r="E14420">
        <v>3465098429.398438</v>
      </c>
      <c r="F14420">
        <v>8.9579371291329153</v>
      </c>
      <c r="G14420">
        <v>160.98156542796639</v>
      </c>
      <c r="H14420">
        <v>1.511484078015201</v>
      </c>
      <c r="I14420">
        <v>117.6906305477023</v>
      </c>
      <c r="J14420">
        <v>3.283885098600877</v>
      </c>
    </row>
    <row r="14421" spans="1:10">
      <c r="A14421">
        <v>111</v>
      </c>
      <c r="B14421">
        <v>0.20139183450000001</v>
      </c>
      <c r="C14421">
        <v>0.34352328132448001</v>
      </c>
      <c r="D14421">
        <v>0.25</v>
      </c>
      <c r="E14421">
        <v>3204988619.273438</v>
      </c>
      <c r="F14421">
        <v>8.2818581091123633</v>
      </c>
      <c r="G14421">
        <v>147.81132675288251</v>
      </c>
      <c r="H14421">
        <v>1.4468436370443669</v>
      </c>
      <c r="I14421">
        <v>108.4617714323103</v>
      </c>
      <c r="J14421">
        <v>3.43897927220678</v>
      </c>
    </row>
    <row r="14422" spans="1:10">
      <c r="A14422">
        <v>111</v>
      </c>
      <c r="B14422">
        <v>-5.5511151231258E-17</v>
      </c>
      <c r="C14422">
        <v>-0.18953008624799</v>
      </c>
      <c r="D14422">
        <v>0.25</v>
      </c>
      <c r="E14422">
        <v>825968292.609375</v>
      </c>
      <c r="F14422">
        <v>2.324277137639001</v>
      </c>
      <c r="G14422">
        <v>32.525901064276702</v>
      </c>
      <c r="H14422">
        <v>0.61093261367204832</v>
      </c>
      <c r="I14422">
        <v>-0.78527499921619892</v>
      </c>
      <c r="J14422">
        <v>4.2605945297109429</v>
      </c>
    </row>
    <row r="14423" spans="1:10">
      <c r="A14423">
        <v>111</v>
      </c>
      <c r="B14423">
        <v>1.18465785E-2</v>
      </c>
      <c r="C14423">
        <v>-0.18953008624799</v>
      </c>
      <c r="D14423">
        <v>0.25</v>
      </c>
      <c r="E14423">
        <v>811150978.9609375</v>
      </c>
      <c r="F14423">
        <v>2.3260333315120079</v>
      </c>
      <c r="G14423">
        <v>31.292811471968889</v>
      </c>
      <c r="H14423">
        <v>0.60917350204545073</v>
      </c>
      <c r="I14423">
        <v>-1.1969535397365689</v>
      </c>
      <c r="J14423">
        <v>4.2640898202225799</v>
      </c>
    </row>
    <row r="14424" spans="1:10">
      <c r="A14424">
        <v>111</v>
      </c>
      <c r="B14424">
        <v>1.18465785E-2</v>
      </c>
      <c r="C14424">
        <v>-0.17768445585748999</v>
      </c>
      <c r="D14424">
        <v>0.25</v>
      </c>
      <c r="E14424">
        <v>760713768.375</v>
      </c>
      <c r="F14424">
        <v>2.168338121031411</v>
      </c>
      <c r="G14424">
        <v>29.084215096198019</v>
      </c>
      <c r="H14424">
        <v>0.5993235418718541</v>
      </c>
      <c r="I14424">
        <v>-2.4469570936635141</v>
      </c>
      <c r="J14424">
        <v>4.3046151968010236</v>
      </c>
    </row>
    <row r="14425" spans="1:10">
      <c r="A14425">
        <v>111</v>
      </c>
      <c r="B14425">
        <v>-5.5511151231258E-17</v>
      </c>
      <c r="C14425">
        <v>-0.17768445585748999</v>
      </c>
      <c r="D14425">
        <v>0.25</v>
      </c>
      <c r="E14425">
        <v>774465222.875</v>
      </c>
      <c r="F14425">
        <v>2.1663234278094019</v>
      </c>
      <c r="G14425">
        <v>30.243242766242471</v>
      </c>
      <c r="H14425">
        <v>0.60073340763483429</v>
      </c>
      <c r="I14425">
        <v>-2.0859743813052769</v>
      </c>
      <c r="J14425">
        <v>4.3010592963109957</v>
      </c>
    </row>
    <row r="14426" spans="1:10">
      <c r="A14426">
        <v>111</v>
      </c>
      <c r="B14426">
        <v>-5.5511151231258E-17</v>
      </c>
      <c r="C14426">
        <v>-0.36721454210547999</v>
      </c>
      <c r="D14426">
        <v>0.25</v>
      </c>
      <c r="E14426">
        <v>2029313607.273438</v>
      </c>
      <c r="F14426">
        <v>5.9891625976888463</v>
      </c>
      <c r="G14426">
        <v>86.823610245250165</v>
      </c>
      <c r="H14426">
        <v>0.86039656188950175</v>
      </c>
      <c r="I14426">
        <v>32.052762522362173</v>
      </c>
      <c r="J14426">
        <v>3.33998563986097</v>
      </c>
    </row>
    <row r="14427" spans="1:10">
      <c r="A14427">
        <v>111</v>
      </c>
      <c r="B14427">
        <v>1.18465785E-2</v>
      </c>
      <c r="C14427">
        <v>-0.36721454210547999</v>
      </c>
      <c r="D14427">
        <v>0.25</v>
      </c>
      <c r="E14427">
        <v>1998523148.914062</v>
      </c>
      <c r="F14427">
        <v>5.9870462907128967</v>
      </c>
      <c r="G14427">
        <v>84.480604796204716</v>
      </c>
      <c r="H14427">
        <v>0.8534036209966871</v>
      </c>
      <c r="I14427">
        <v>30.881340550258759</v>
      </c>
      <c r="J14427">
        <v>3.342572455003392</v>
      </c>
    </row>
    <row r="14428" spans="1:10">
      <c r="A14428">
        <v>111</v>
      </c>
      <c r="B14428">
        <v>1.18465785E-2</v>
      </c>
      <c r="C14428">
        <v>-0.35536891171497997</v>
      </c>
      <c r="D14428">
        <v>0.25</v>
      </c>
      <c r="E14428">
        <v>1894263782.570312</v>
      </c>
      <c r="F14428">
        <v>5.6674925261177123</v>
      </c>
      <c r="G14428">
        <v>79.766010272782296</v>
      </c>
      <c r="H14428">
        <v>0.83149988271907205</v>
      </c>
      <c r="I14428">
        <v>27.966160784475509</v>
      </c>
      <c r="J14428">
        <v>3.4222803921875311</v>
      </c>
    </row>
    <row r="14429" spans="1:10">
      <c r="A14429">
        <v>111</v>
      </c>
      <c r="B14429">
        <v>-5.5511151231258E-17</v>
      </c>
      <c r="C14429">
        <v>-0.35536891171497997</v>
      </c>
      <c r="D14429">
        <v>0.25</v>
      </c>
      <c r="E14429">
        <v>1923990418.101562</v>
      </c>
      <c r="F14429">
        <v>5.669351004587952</v>
      </c>
      <c r="G14429">
        <v>82.035093859769404</v>
      </c>
      <c r="H14429">
        <v>0.83814424846787006</v>
      </c>
      <c r="I14429">
        <v>29.086982882581651</v>
      </c>
      <c r="J14429">
        <v>3.4196330623235549</v>
      </c>
    </row>
    <row r="14430" spans="1:10">
      <c r="A14430">
        <v>111</v>
      </c>
      <c r="B14430">
        <v>-5.5511151231258E-17</v>
      </c>
      <c r="C14430">
        <v>0.40275143327697999</v>
      </c>
      <c r="D14430">
        <v>0.25</v>
      </c>
      <c r="E14430">
        <v>2655291215</v>
      </c>
      <c r="F14430">
        <v>7.6725581261562183</v>
      </c>
      <c r="G14430">
        <v>123.45171227678659</v>
      </c>
      <c r="H14430">
        <v>1.0871118638388</v>
      </c>
      <c r="I14430">
        <v>70.395902290940285</v>
      </c>
      <c r="J14430">
        <v>3.0769466911442578</v>
      </c>
    </row>
    <row r="14431" spans="1:10">
      <c r="A14431">
        <v>111</v>
      </c>
      <c r="B14431">
        <v>1.18465785E-2</v>
      </c>
      <c r="C14431">
        <v>0.40275143327697999</v>
      </c>
      <c r="D14431">
        <v>0.25</v>
      </c>
      <c r="E14431">
        <v>2693770370.554688</v>
      </c>
      <c r="F14431">
        <v>7.6872545260703191</v>
      </c>
      <c r="G14431">
        <v>125.9218456484377</v>
      </c>
      <c r="H14431">
        <v>1.10281650203251</v>
      </c>
      <c r="I14431">
        <v>72.519110456109047</v>
      </c>
      <c r="J14431">
        <v>3.0834710253984672</v>
      </c>
    </row>
    <row r="14432" spans="1:10">
      <c r="A14432">
        <v>111</v>
      </c>
      <c r="B14432">
        <v>-5.5511151231258E-17</v>
      </c>
      <c r="C14432">
        <v>0.41459706366748</v>
      </c>
      <c r="D14432">
        <v>0.25</v>
      </c>
      <c r="E14432">
        <v>2783408513.875</v>
      </c>
      <c r="F14432">
        <v>8.054792522394564</v>
      </c>
      <c r="G14432">
        <v>129.5314304609783</v>
      </c>
      <c r="H14432">
        <v>1.11712508572964</v>
      </c>
      <c r="I14432">
        <v>74.64957158267498</v>
      </c>
      <c r="J14432">
        <v>2.9866257975518238</v>
      </c>
    </row>
    <row r="14433" spans="1:10">
      <c r="A14433">
        <v>111</v>
      </c>
      <c r="B14433">
        <v>-5.5511151231258E-17</v>
      </c>
      <c r="C14433">
        <v>0.39090580288648002</v>
      </c>
      <c r="D14433">
        <v>0.25</v>
      </c>
      <c r="E14433">
        <v>2530750120.820312</v>
      </c>
      <c r="F14433">
        <v>7.3010787697858177</v>
      </c>
      <c r="G14433">
        <v>117.5384763712063</v>
      </c>
      <c r="H14433">
        <v>1.057899051833374</v>
      </c>
      <c r="I14433">
        <v>66.252778651192784</v>
      </c>
      <c r="J14433">
        <v>3.1646633952914272</v>
      </c>
    </row>
    <row r="14434" spans="1:10">
      <c r="A14434">
        <v>111</v>
      </c>
      <c r="B14434">
        <v>1.18465785E-2</v>
      </c>
      <c r="C14434">
        <v>0.39090580288648002</v>
      </c>
      <c r="D14434">
        <v>0.25</v>
      </c>
      <c r="E14434">
        <v>2568165447.75</v>
      </c>
      <c r="F14434">
        <v>7.3155165886273608</v>
      </c>
      <c r="G14434">
        <v>119.93469357630239</v>
      </c>
      <c r="H14434">
        <v>1.073255097464425</v>
      </c>
      <c r="I14434">
        <v>68.325390444137156</v>
      </c>
      <c r="J14434">
        <v>3.1711273011605949</v>
      </c>
    </row>
    <row r="14435" spans="1:10">
      <c r="A14435">
        <v>111</v>
      </c>
      <c r="B14435">
        <v>-5.5511151231258E-17</v>
      </c>
      <c r="C14435">
        <v>0.14214756468598999</v>
      </c>
      <c r="D14435">
        <v>0.25</v>
      </c>
      <c r="E14435">
        <v>743388206.953125</v>
      </c>
      <c r="F14435">
        <v>1.990133436222095</v>
      </c>
      <c r="G14435">
        <v>31.907070702407509</v>
      </c>
      <c r="H14435">
        <v>0.62976492200687062</v>
      </c>
      <c r="I14435">
        <v>4.8448502579703927</v>
      </c>
      <c r="J14435">
        <v>4.403785154412617</v>
      </c>
    </row>
    <row r="14436" spans="1:10">
      <c r="A14436">
        <v>111</v>
      </c>
      <c r="B14436">
        <v>1.18465785E-2</v>
      </c>
      <c r="C14436">
        <v>0.14214756468598999</v>
      </c>
      <c r="D14436">
        <v>0.25</v>
      </c>
      <c r="E14436">
        <v>758431391.4453125</v>
      </c>
      <c r="F14436">
        <v>1.9991360484273171</v>
      </c>
      <c r="G14436">
        <v>32.74882114585489</v>
      </c>
      <c r="H14436">
        <v>0.6377901769883465</v>
      </c>
      <c r="I14436">
        <v>5.8534147730097166</v>
      </c>
      <c r="J14436">
        <v>4.408977948653046</v>
      </c>
    </row>
    <row r="14437" spans="1:10">
      <c r="A14437">
        <v>111</v>
      </c>
      <c r="B14437">
        <v>1.18465785E-2</v>
      </c>
      <c r="C14437">
        <v>0.15399319507649001</v>
      </c>
      <c r="D14437">
        <v>0.25</v>
      </c>
      <c r="E14437">
        <v>808705309.0234375</v>
      </c>
      <c r="F14437">
        <v>2.144317227590363</v>
      </c>
      <c r="G14437">
        <v>35.229060974437743</v>
      </c>
      <c r="H14437">
        <v>0.65048957644467009</v>
      </c>
      <c r="I14437">
        <v>7.7182015748694539</v>
      </c>
      <c r="J14437">
        <v>4.3761769540433306</v>
      </c>
    </row>
    <row r="14438" spans="1:10">
      <c r="A14438">
        <v>111</v>
      </c>
      <c r="B14438">
        <v>-5.5511151231258E-17</v>
      </c>
      <c r="C14438">
        <v>0.15399319507649001</v>
      </c>
      <c r="D14438">
        <v>0.25</v>
      </c>
      <c r="E14438">
        <v>792595797.4765625</v>
      </c>
      <c r="F14438">
        <v>2.1350556732504629</v>
      </c>
      <c r="G14438">
        <v>34.31321876635775</v>
      </c>
      <c r="H14438">
        <v>0.64211491523019504</v>
      </c>
      <c r="I14438">
        <v>6.658920613117516</v>
      </c>
      <c r="J14438">
        <v>4.3709235610149344</v>
      </c>
    </row>
    <row r="14439" spans="1:10">
      <c r="A14439">
        <v>111</v>
      </c>
      <c r="B14439">
        <v>-5.5511151231258E-17</v>
      </c>
      <c r="C14439">
        <v>0.21322134702899001</v>
      </c>
      <c r="D14439">
        <v>0.25</v>
      </c>
      <c r="E14439">
        <v>1092544903.882812</v>
      </c>
      <c r="F14439">
        <v>3.0217986157513219</v>
      </c>
      <c r="G14439">
        <v>48.853805572260171</v>
      </c>
      <c r="H14439">
        <v>0.71593359967664583</v>
      </c>
      <c r="I14439">
        <v>17.39623667486012</v>
      </c>
      <c r="J14439">
        <v>4.1673609359277179</v>
      </c>
    </row>
    <row r="14440" spans="1:10">
      <c r="A14440">
        <v>111</v>
      </c>
      <c r="B14440">
        <v>1.18465785E-2</v>
      </c>
      <c r="C14440">
        <v>0.21322134702899001</v>
      </c>
      <c r="D14440">
        <v>0.25</v>
      </c>
      <c r="E14440">
        <v>1113984985.742188</v>
      </c>
      <c r="F14440">
        <v>3.0323547972366209</v>
      </c>
      <c r="G14440">
        <v>50.140031100250781</v>
      </c>
      <c r="H14440">
        <v>0.72605494668096071</v>
      </c>
      <c r="I14440">
        <v>18.709048328921199</v>
      </c>
      <c r="J14440">
        <v>4.1729172417399241</v>
      </c>
    </row>
    <row r="14441" spans="1:10">
      <c r="A14441">
        <v>111</v>
      </c>
      <c r="B14441">
        <v>1.18465785E-2</v>
      </c>
      <c r="C14441">
        <v>0.22506697741949</v>
      </c>
      <c r="D14441">
        <v>0.25</v>
      </c>
      <c r="E14441">
        <v>1185818789.757812</v>
      </c>
      <c r="F14441">
        <v>3.242376277223229</v>
      </c>
      <c r="G14441">
        <v>53.62398217106238</v>
      </c>
      <c r="H14441">
        <v>0.74358070203015814</v>
      </c>
      <c r="I14441">
        <v>21.24045963678509</v>
      </c>
      <c r="J14441">
        <v>4.1244172645529034</v>
      </c>
    </row>
    <row r="14442" spans="1:10">
      <c r="A14442">
        <v>111</v>
      </c>
      <c r="B14442">
        <v>-5.5511151231258E-17</v>
      </c>
      <c r="C14442">
        <v>0.22506697741949</v>
      </c>
      <c r="D14442">
        <v>0.25</v>
      </c>
      <c r="E14442">
        <v>1163312845.578125</v>
      </c>
      <c r="F14442">
        <v>3.231561195920222</v>
      </c>
      <c r="G14442">
        <v>52.263697737362243</v>
      </c>
      <c r="H14442">
        <v>0.73311009963072138</v>
      </c>
      <c r="I14442">
        <v>19.876953994855281</v>
      </c>
      <c r="J14442">
        <v>4.1188003942079376</v>
      </c>
    </row>
    <row r="14443" spans="1:10">
      <c r="A14443">
        <v>111</v>
      </c>
      <c r="B14443">
        <v>-5.5511151231258E-17</v>
      </c>
      <c r="C14443">
        <v>0.27244949898149001</v>
      </c>
      <c r="D14443">
        <v>0.25</v>
      </c>
      <c r="E14443">
        <v>1482288686.757812</v>
      </c>
      <c r="F14443">
        <v>4.1785890113678761</v>
      </c>
      <c r="G14443">
        <v>67.574763792566955</v>
      </c>
      <c r="H14443">
        <v>0.80985320791660342</v>
      </c>
      <c r="I14443">
        <v>30.909903929568831</v>
      </c>
      <c r="J14443">
        <v>3.8984145411232021</v>
      </c>
    </row>
    <row r="14444" spans="1:10">
      <c r="A14444">
        <v>111</v>
      </c>
      <c r="B14444">
        <v>1.18465785E-2</v>
      </c>
      <c r="C14444">
        <v>0.27244949898149001</v>
      </c>
      <c r="D14444">
        <v>0.25</v>
      </c>
      <c r="E14444">
        <v>1509057055.882812</v>
      </c>
      <c r="F14444">
        <v>4.1904395582387224</v>
      </c>
      <c r="G14444">
        <v>69.231211652513593</v>
      </c>
      <c r="H14444">
        <v>0.82172049856308149</v>
      </c>
      <c r="I14444">
        <v>32.476136220619082</v>
      </c>
      <c r="J14444">
        <v>3.904273596403073</v>
      </c>
    </row>
    <row r="14445" spans="1:10">
      <c r="A14445">
        <v>111</v>
      </c>
      <c r="B14445">
        <v>1.18465785E-2</v>
      </c>
      <c r="C14445">
        <v>0.28429512937198997</v>
      </c>
      <c r="D14445">
        <v>0.25</v>
      </c>
      <c r="E14445">
        <v>1598838395.085938</v>
      </c>
      <c r="F14445">
        <v>4.4544377982965671</v>
      </c>
      <c r="G14445">
        <v>73.550686728209257</v>
      </c>
      <c r="H14445">
        <v>0.84326370233611669</v>
      </c>
      <c r="I14445">
        <v>35.562431049533188</v>
      </c>
      <c r="J14445">
        <v>3.842704565977328</v>
      </c>
    </row>
    <row r="14446" spans="1:10">
      <c r="A14446">
        <v>111</v>
      </c>
      <c r="B14446">
        <v>-5.5511151231258E-17</v>
      </c>
      <c r="C14446">
        <v>0.28429512937198997</v>
      </c>
      <c r="D14446">
        <v>0.25</v>
      </c>
      <c r="E14446">
        <v>1571004703.578125</v>
      </c>
      <c r="F14446">
        <v>4.4423284239601344</v>
      </c>
      <c r="G14446">
        <v>71.820217959582806</v>
      </c>
      <c r="H14446">
        <v>0.83104733189247781</v>
      </c>
      <c r="I14446">
        <v>33.945530742406852</v>
      </c>
      <c r="J14446">
        <v>3.8367849841015409</v>
      </c>
    </row>
    <row r="14447" spans="1:10">
      <c r="A14447">
        <v>111</v>
      </c>
      <c r="B14447">
        <v>-5.5511151231258E-17</v>
      </c>
      <c r="C14447">
        <v>0.26060386859099</v>
      </c>
      <c r="D14447">
        <v>0.25</v>
      </c>
      <c r="E14447">
        <v>1397160663.007812</v>
      </c>
      <c r="F14447">
        <v>3.9256400865851901</v>
      </c>
      <c r="G14447">
        <v>63.496345615014427</v>
      </c>
      <c r="H14447">
        <v>0.7894622283638455</v>
      </c>
      <c r="I14447">
        <v>27.985205525532361</v>
      </c>
      <c r="J14447">
        <v>3.9574314533965662</v>
      </c>
    </row>
    <row r="14448" spans="1:10">
      <c r="A14448">
        <v>111</v>
      </c>
      <c r="B14448">
        <v>1.18465785E-2</v>
      </c>
      <c r="C14448">
        <v>0.26060386859099</v>
      </c>
      <c r="D14448">
        <v>0.25</v>
      </c>
      <c r="E14448">
        <v>1422863590.460938</v>
      </c>
      <c r="F14448">
        <v>3.9372317900997591</v>
      </c>
      <c r="G14448">
        <v>65.078764196950942</v>
      </c>
      <c r="H14448">
        <v>0.80098040053417208</v>
      </c>
      <c r="I14448">
        <v>29.500764065422121</v>
      </c>
      <c r="J14448">
        <v>3.963229973698617</v>
      </c>
    </row>
    <row r="14449" spans="1:10">
      <c r="A14449">
        <v>111</v>
      </c>
      <c r="B14449">
        <v>-5.5511151231258E-17</v>
      </c>
      <c r="C14449">
        <v>0.24875823820049001</v>
      </c>
      <c r="D14449">
        <v>0.25</v>
      </c>
      <c r="E14449">
        <v>1315621480.171875</v>
      </c>
      <c r="F14449">
        <v>3.683484202134423</v>
      </c>
      <c r="G14449">
        <v>59.585003365762532</v>
      </c>
      <c r="H14449">
        <v>0.76987459166412009</v>
      </c>
      <c r="I14449">
        <v>25.171463435515761</v>
      </c>
      <c r="J14449">
        <v>4.0138351146597424</v>
      </c>
    </row>
    <row r="14450" spans="1:10">
      <c r="A14450">
        <v>111</v>
      </c>
      <c r="B14450">
        <v>1.18465785E-2</v>
      </c>
      <c r="C14450">
        <v>0.24875823820049001</v>
      </c>
      <c r="D14450">
        <v>0.25</v>
      </c>
      <c r="E14450">
        <v>1340258852.726562</v>
      </c>
      <c r="F14450">
        <v>3.6948170453542839</v>
      </c>
      <c r="G14450">
        <v>61.093384701292962</v>
      </c>
      <c r="H14450">
        <v>0.78104360840370646</v>
      </c>
      <c r="I14450">
        <v>26.63634278904647</v>
      </c>
      <c r="J14450">
        <v>4.0195730921259383</v>
      </c>
    </row>
    <row r="14451" spans="1:10">
      <c r="A14451">
        <v>111</v>
      </c>
      <c r="B14451">
        <v>-5.5511151231258E-17</v>
      </c>
      <c r="C14451">
        <v>0.23691260780998999</v>
      </c>
      <c r="D14451">
        <v>0.25</v>
      </c>
      <c r="E14451">
        <v>1237671949.890625</v>
      </c>
      <c r="F14451">
        <v>3.4521237964509059</v>
      </c>
      <c r="G14451">
        <v>55.840775256045163</v>
      </c>
      <c r="H14451">
        <v>0.75109048820013413</v>
      </c>
      <c r="I14451">
        <v>22.46870439872146</v>
      </c>
      <c r="J14451">
        <v>4.0676249457173981</v>
      </c>
    </row>
    <row r="14452" spans="1:10">
      <c r="A14452">
        <v>111</v>
      </c>
      <c r="B14452">
        <v>1.18465785E-2</v>
      </c>
      <c r="C14452">
        <v>0.23691260780998999</v>
      </c>
      <c r="D14452">
        <v>0.25</v>
      </c>
      <c r="E14452">
        <v>1261243659.4375</v>
      </c>
      <c r="F14452">
        <v>3.463197765348013</v>
      </c>
      <c r="G14452">
        <v>57.275111739523709</v>
      </c>
      <c r="H14452">
        <v>0.76191031438793289</v>
      </c>
      <c r="I14452">
        <v>23.88289935793728</v>
      </c>
      <c r="J14452">
        <v>4.0733023728535036</v>
      </c>
    </row>
    <row r="14453" spans="1:10">
      <c r="A14453">
        <v>111</v>
      </c>
      <c r="B14453">
        <v>-5.5511151231258E-17</v>
      </c>
      <c r="C14453">
        <v>9.4765043123994988E-2</v>
      </c>
      <c r="D14453">
        <v>0.25</v>
      </c>
      <c r="E14453">
        <v>582514763.8671875</v>
      </c>
      <c r="F14453">
        <v>1.518580886826385</v>
      </c>
      <c r="G14453">
        <v>23.956476168241348</v>
      </c>
      <c r="H14453">
        <v>0.58841466318699531</v>
      </c>
      <c r="I14453">
        <v>-1.299566887319088</v>
      </c>
      <c r="J14453">
        <v>4.509050363994902</v>
      </c>
    </row>
    <row r="14454" spans="1:10">
      <c r="A14454">
        <v>111</v>
      </c>
      <c r="B14454">
        <v>1.18465785E-2</v>
      </c>
      <c r="C14454">
        <v>9.4765043123994988E-2</v>
      </c>
      <c r="D14454">
        <v>0.25</v>
      </c>
      <c r="E14454">
        <v>593292114.25</v>
      </c>
      <c r="F14454">
        <v>1.526547720422968</v>
      </c>
      <c r="G14454">
        <v>24.50182210188359</v>
      </c>
      <c r="H14454">
        <v>0.59504212365573039</v>
      </c>
      <c r="I14454">
        <v>-0.49389374256134028</v>
      </c>
      <c r="J14454">
        <v>4.5140007196605438</v>
      </c>
    </row>
    <row r="14455" spans="1:10">
      <c r="A14455">
        <v>111</v>
      </c>
      <c r="B14455">
        <v>1.18465785E-2</v>
      </c>
      <c r="C14455">
        <v>0.10661067351449</v>
      </c>
      <c r="D14455">
        <v>0.25</v>
      </c>
      <c r="E14455">
        <v>629182662.4765625</v>
      </c>
      <c r="F14455">
        <v>1.628471933770925</v>
      </c>
      <c r="G14455">
        <v>26.31243887683377</v>
      </c>
      <c r="H14455">
        <v>0.60452150512719527</v>
      </c>
      <c r="I14455">
        <v>0.92612896487116814</v>
      </c>
      <c r="J14455">
        <v>4.4916727687086677</v>
      </c>
    </row>
    <row r="14456" spans="1:10">
      <c r="A14456">
        <v>111</v>
      </c>
      <c r="B14456">
        <v>-5.5511151231258E-17</v>
      </c>
      <c r="C14456">
        <v>0.10661067351449</v>
      </c>
      <c r="D14456">
        <v>0.25</v>
      </c>
      <c r="E14456">
        <v>617338786.0390625</v>
      </c>
      <c r="F14456">
        <v>1.620246156409848</v>
      </c>
      <c r="G14456">
        <v>25.692986975889649</v>
      </c>
      <c r="H14456">
        <v>0.59754457428789465</v>
      </c>
      <c r="I14456">
        <v>6.9729662500321865E-2</v>
      </c>
      <c r="J14456">
        <v>4.4866617975203553</v>
      </c>
    </row>
    <row r="14457" spans="1:10">
      <c r="A14457">
        <v>111</v>
      </c>
      <c r="B14457">
        <v>-5.5511151231258E-17</v>
      </c>
      <c r="C14457">
        <v>-0.14214756468598999</v>
      </c>
      <c r="D14457">
        <v>0.25</v>
      </c>
      <c r="E14457">
        <v>641521943.6875</v>
      </c>
      <c r="F14457">
        <v>1.7573193855932909</v>
      </c>
      <c r="G14457">
        <v>24.399351567495611</v>
      </c>
      <c r="H14457">
        <v>0.57496507486939663</v>
      </c>
      <c r="I14457">
        <v>-5.3209553519263864</v>
      </c>
      <c r="J14457">
        <v>4.4067524561105529</v>
      </c>
    </row>
    <row r="14458" spans="1:10">
      <c r="A14458">
        <v>111</v>
      </c>
      <c r="B14458">
        <v>1.18465785E-2</v>
      </c>
      <c r="C14458">
        <v>-0.14214756468598999</v>
      </c>
      <c r="D14458">
        <v>0.25</v>
      </c>
      <c r="E14458">
        <v>630968593.25</v>
      </c>
      <c r="F14458">
        <v>1.760109775408637</v>
      </c>
      <c r="G14458">
        <v>23.462545687332749</v>
      </c>
      <c r="H14458">
        <v>0.57460312100010924</v>
      </c>
      <c r="I14458">
        <v>-5.5298258727416396</v>
      </c>
      <c r="J14458">
        <v>4.4104902085236972</v>
      </c>
    </row>
    <row r="14459" spans="1:10">
      <c r="A14459">
        <v>111</v>
      </c>
      <c r="B14459">
        <v>1.18465785E-2</v>
      </c>
      <c r="C14459">
        <v>-0.13030193429549</v>
      </c>
      <c r="D14459">
        <v>0.25</v>
      </c>
      <c r="E14459">
        <v>594910657.9140625</v>
      </c>
      <c r="F14459">
        <v>1.645657731161918</v>
      </c>
      <c r="G14459">
        <v>21.92343677859753</v>
      </c>
      <c r="H14459">
        <v>0.56797313709830632</v>
      </c>
      <c r="I14459">
        <v>-6.335023395717144</v>
      </c>
      <c r="J14459">
        <v>4.4405469337652903</v>
      </c>
    </row>
    <row r="14460" spans="1:10">
      <c r="A14460">
        <v>111</v>
      </c>
      <c r="B14460">
        <v>-5.5511151231258E-17</v>
      </c>
      <c r="C14460">
        <v>-0.13030193429549</v>
      </c>
      <c r="D14460">
        <v>0.25</v>
      </c>
      <c r="E14460">
        <v>604397816.28125</v>
      </c>
      <c r="F14460">
        <v>1.64260871411534</v>
      </c>
      <c r="G14460">
        <v>22.786157988477498</v>
      </c>
      <c r="H14460">
        <v>0.56798573497508187</v>
      </c>
      <c r="I14460">
        <v>-6.1768642961978912</v>
      </c>
      <c r="J14460">
        <v>4.4367485577677144</v>
      </c>
    </row>
    <row r="14461" spans="1:10">
      <c r="A14461">
        <v>111</v>
      </c>
      <c r="B14461">
        <v>-5.5511151231258E-17</v>
      </c>
      <c r="C14461">
        <v>-0.15399319507649001</v>
      </c>
      <c r="D14461">
        <v>0.25</v>
      </c>
      <c r="E14461">
        <v>682241532.953125</v>
      </c>
      <c r="F14461">
        <v>1.8828430014546029</v>
      </c>
      <c r="G14461">
        <v>26.179944470990449</v>
      </c>
      <c r="H14461">
        <v>0.58274953132786322</v>
      </c>
      <c r="I14461">
        <v>-4.3538288436830044</v>
      </c>
      <c r="J14461">
        <v>4.3741386446054094</v>
      </c>
    </row>
    <row r="14462" spans="1:10">
      <c r="A14462">
        <v>111</v>
      </c>
      <c r="B14462">
        <v>1.18465785E-2</v>
      </c>
      <c r="C14462">
        <v>-0.15399319507649001</v>
      </c>
      <c r="D14462">
        <v>0.25</v>
      </c>
      <c r="E14462">
        <v>670622065.7578125</v>
      </c>
      <c r="F14462">
        <v>1.885374793957453</v>
      </c>
      <c r="G14462">
        <v>25.169059038627889</v>
      </c>
      <c r="H14462">
        <v>0.58203824624069966</v>
      </c>
      <c r="I14462">
        <v>-4.6134072784334421</v>
      </c>
      <c r="J14462">
        <v>4.377815776373609</v>
      </c>
    </row>
    <row r="14463" spans="1:10">
      <c r="A14463">
        <v>111</v>
      </c>
      <c r="B14463">
        <v>-5.5511151231258E-17</v>
      </c>
      <c r="C14463">
        <v>-0.16583882546699</v>
      </c>
      <c r="D14463">
        <v>0.25</v>
      </c>
      <c r="E14463">
        <v>726556124.90625</v>
      </c>
      <c r="F14463">
        <v>2.0191781799658202</v>
      </c>
      <c r="G14463">
        <v>28.127915762830529</v>
      </c>
      <c r="H14463">
        <v>0.59133900980668841</v>
      </c>
      <c r="I14463">
        <v>-3.2754972791299219</v>
      </c>
      <c r="J14463">
        <v>4.3389074676379096</v>
      </c>
    </row>
    <row r="14464" spans="1:10">
      <c r="A14464">
        <v>111</v>
      </c>
      <c r="B14464">
        <v>1.18465785E-2</v>
      </c>
      <c r="C14464">
        <v>-0.16583882546699</v>
      </c>
      <c r="D14464">
        <v>0.25</v>
      </c>
      <c r="E14464">
        <v>713870621.078125</v>
      </c>
      <c r="F14464">
        <v>2.0214514067629352</v>
      </c>
      <c r="G14464">
        <v>27.042956273071471</v>
      </c>
      <c r="H14464">
        <v>0.59027842020441312</v>
      </c>
      <c r="I14464">
        <v>-3.5857798745855689</v>
      </c>
      <c r="J14464">
        <v>4.3425239821517607</v>
      </c>
    </row>
    <row r="14465" spans="1:10">
      <c r="A14465">
        <v>111</v>
      </c>
      <c r="B14465">
        <v>-1.18465785E-2</v>
      </c>
      <c r="C14465">
        <v>0.33167765093397999</v>
      </c>
      <c r="D14465">
        <v>0.25</v>
      </c>
      <c r="E14465">
        <v>1933852099.445312</v>
      </c>
      <c r="F14465">
        <v>5.6076686988817528</v>
      </c>
      <c r="G14465">
        <v>88.566897489596158</v>
      </c>
      <c r="H14465">
        <v>0.91215494218340609</v>
      </c>
      <c r="I14465">
        <v>45.567655323073268</v>
      </c>
      <c r="J14465">
        <v>3.5568427084945138</v>
      </c>
    </row>
    <row r="14466" spans="1:10">
      <c r="A14466">
        <v>111</v>
      </c>
      <c r="B14466">
        <v>-1.18465785E-2</v>
      </c>
      <c r="C14466">
        <v>0.34352328132448001</v>
      </c>
      <c r="D14466">
        <v>0.25</v>
      </c>
      <c r="E14466">
        <v>2039429058.328125</v>
      </c>
      <c r="F14466">
        <v>5.9250585095142014</v>
      </c>
      <c r="G14466">
        <v>93.572885043919086</v>
      </c>
      <c r="H14466">
        <v>0.93701254265761236</v>
      </c>
      <c r="I14466">
        <v>49.106817094609141</v>
      </c>
      <c r="J14466">
        <v>3.4820996272173939</v>
      </c>
    </row>
    <row r="14467" spans="1:10">
      <c r="A14467">
        <v>111</v>
      </c>
      <c r="B14467">
        <v>-5.5511151231258E-17</v>
      </c>
      <c r="C14467">
        <v>0.33167765093397999</v>
      </c>
      <c r="D14467">
        <v>0.25</v>
      </c>
      <c r="E14467">
        <v>1961730428.546875</v>
      </c>
      <c r="F14467">
        <v>5.6051360217388719</v>
      </c>
      <c r="G14467">
        <v>90.471534980461001</v>
      </c>
      <c r="H14467">
        <v>0.92385100790852448</v>
      </c>
      <c r="I14467">
        <v>47.196724029257886</v>
      </c>
      <c r="J14467">
        <v>3.564153382176301</v>
      </c>
    </row>
    <row r="14468" spans="1:10">
      <c r="A14468">
        <v>111</v>
      </c>
      <c r="B14468">
        <v>-5.5511151231258E-17</v>
      </c>
      <c r="C14468">
        <v>0.34352328132448001</v>
      </c>
      <c r="D14468">
        <v>0.25</v>
      </c>
      <c r="E14468">
        <v>2068372380.734375</v>
      </c>
      <c r="F14468">
        <v>5.9227856919169426</v>
      </c>
      <c r="G14468">
        <v>95.551509276032448</v>
      </c>
      <c r="H14468">
        <v>0.94905758326058276</v>
      </c>
      <c r="I14468">
        <v>50.786534240469337</v>
      </c>
      <c r="J14468">
        <v>3.4894706432678499</v>
      </c>
    </row>
    <row r="14469" spans="1:10">
      <c r="A14469">
        <v>111</v>
      </c>
      <c r="B14469">
        <v>-8.2926049500000001E-2</v>
      </c>
      <c r="C14469">
        <v>0.33167765093397999</v>
      </c>
      <c r="D14469">
        <v>0.25</v>
      </c>
      <c r="E14469">
        <v>1855111156.476562</v>
      </c>
      <c r="F14469">
        <v>5.9520797669538297</v>
      </c>
      <c r="G14469">
        <v>79.697864858899266</v>
      </c>
      <c r="H14469">
        <v>0.88222159352881135</v>
      </c>
      <c r="I14469">
        <v>39.792892290279269</v>
      </c>
      <c r="J14469">
        <v>3.488852962138481</v>
      </c>
    </row>
    <row r="14470" spans="1:10">
      <c r="A14470">
        <v>111</v>
      </c>
      <c r="B14470">
        <v>-8.2926049500000001E-2</v>
      </c>
      <c r="C14470">
        <v>0.34352328132448001</v>
      </c>
      <c r="D14470">
        <v>0.25</v>
      </c>
      <c r="E14470">
        <v>1954291137.976562</v>
      </c>
      <c r="F14470">
        <v>6.267886571760755</v>
      </c>
      <c r="G14470">
        <v>84.25967165036127</v>
      </c>
      <c r="H14470">
        <v>0.90498301025218097</v>
      </c>
      <c r="I14470">
        <v>43.027906015515327</v>
      </c>
      <c r="J14470">
        <v>3.4137507650448242</v>
      </c>
    </row>
    <row r="14471" spans="1:10">
      <c r="A14471">
        <v>111</v>
      </c>
      <c r="B14471">
        <v>4.7386314000000013E-2</v>
      </c>
      <c r="C14471">
        <v>-3.5536891171497997E-2</v>
      </c>
      <c r="D14471">
        <v>0.25</v>
      </c>
      <c r="E14471">
        <v>458377943.34375</v>
      </c>
      <c r="F14471">
        <v>1.22892910882365</v>
      </c>
      <c r="G14471">
        <v>15.56124236341566</v>
      </c>
      <c r="H14471">
        <v>0.56377972454356495</v>
      </c>
      <c r="I14471">
        <v>-6.8852093880996108</v>
      </c>
      <c r="J14471">
        <v>4.592679813693394</v>
      </c>
    </row>
    <row r="14472" spans="1:10">
      <c r="A14472">
        <v>111</v>
      </c>
      <c r="B14472">
        <v>5.9232892500000002E-2</v>
      </c>
      <c r="C14472">
        <v>-3.5536891171497997E-2</v>
      </c>
      <c r="D14472">
        <v>0.25</v>
      </c>
      <c r="E14472">
        <v>474299297.140625</v>
      </c>
      <c r="F14472">
        <v>1.29680303344503</v>
      </c>
      <c r="G14472">
        <v>15.77929044049233</v>
      </c>
      <c r="H14472">
        <v>0.57423189016117249</v>
      </c>
      <c r="I14472">
        <v>-5.8752978360280386</v>
      </c>
      <c r="J14472">
        <v>4.5923622493719449</v>
      </c>
    </row>
    <row r="14473" spans="1:10">
      <c r="A14473">
        <v>111</v>
      </c>
      <c r="B14473">
        <v>5.9232892500000002E-2</v>
      </c>
      <c r="C14473">
        <v>-2.3691260780999E-2</v>
      </c>
      <c r="D14473">
        <v>0.25</v>
      </c>
      <c r="E14473">
        <v>474882512.3203125</v>
      </c>
      <c r="F14473">
        <v>1.2807494816952389</v>
      </c>
      <c r="G14473">
        <v>16.04392611049116</v>
      </c>
      <c r="H14473">
        <v>0.57624921532988083</v>
      </c>
      <c r="I14473">
        <v>-5.4761922368779778</v>
      </c>
      <c r="J14473">
        <v>4.5990904919744926</v>
      </c>
    </row>
    <row r="14474" spans="1:10">
      <c r="A14474">
        <v>111</v>
      </c>
      <c r="B14474">
        <v>4.7386314000000013E-2</v>
      </c>
      <c r="C14474">
        <v>-2.3691260780999E-2</v>
      </c>
      <c r="D14474">
        <v>0.25</v>
      </c>
      <c r="E14474">
        <v>457894315</v>
      </c>
      <c r="F14474">
        <v>1.212615601776633</v>
      </c>
      <c r="G14474">
        <v>15.751760118640959</v>
      </c>
      <c r="H14474">
        <v>0.56544745004066499</v>
      </c>
      <c r="I14474">
        <v>-6.5368451932445168</v>
      </c>
      <c r="J14474">
        <v>4.5993476751027629</v>
      </c>
    </row>
    <row r="14475" spans="1:10">
      <c r="A14475">
        <v>111</v>
      </c>
      <c r="B14475">
        <v>4.7386314000000013E-2</v>
      </c>
      <c r="C14475">
        <v>-0.18953008624799</v>
      </c>
      <c r="D14475">
        <v>0.25</v>
      </c>
      <c r="E14475">
        <v>792002949.4765625</v>
      </c>
      <c r="F14475">
        <v>2.4253901752526872</v>
      </c>
      <c r="G14475">
        <v>28.325097438879311</v>
      </c>
      <c r="H14475">
        <v>0.61539573623304022</v>
      </c>
      <c r="I14475">
        <v>-1.289030037820339</v>
      </c>
      <c r="J14475">
        <v>4.2676828171533998</v>
      </c>
    </row>
    <row r="14476" spans="1:10">
      <c r="A14476">
        <v>111</v>
      </c>
      <c r="B14476">
        <v>5.9232892500000002E-2</v>
      </c>
      <c r="C14476">
        <v>-0.18953008624799</v>
      </c>
      <c r="D14476">
        <v>0.25</v>
      </c>
      <c r="E14476">
        <v>794054706.5859375</v>
      </c>
      <c r="F14476">
        <v>2.4898700838675718</v>
      </c>
      <c r="G14476">
        <v>27.579719942994419</v>
      </c>
      <c r="H14476">
        <v>0.62130281846475555</v>
      </c>
      <c r="I14476">
        <v>-0.93874802719801664</v>
      </c>
      <c r="J14476">
        <v>4.2665827867458566</v>
      </c>
    </row>
    <row r="14477" spans="1:10">
      <c r="A14477">
        <v>111</v>
      </c>
      <c r="B14477">
        <v>5.9232892500000002E-2</v>
      </c>
      <c r="C14477">
        <v>-0.17768445585748999</v>
      </c>
      <c r="D14477">
        <v>0.25</v>
      </c>
      <c r="E14477">
        <v>747883286.296875</v>
      </c>
      <c r="F14477">
        <v>2.333217641862575</v>
      </c>
      <c r="G14477">
        <v>25.667449806816879</v>
      </c>
      <c r="H14477">
        <v>0.61285071991733275</v>
      </c>
      <c r="I14477">
        <v>-1.9858732493594291</v>
      </c>
      <c r="J14477">
        <v>4.3073491234245012</v>
      </c>
    </row>
    <row r="14478" spans="1:10">
      <c r="A14478">
        <v>111</v>
      </c>
      <c r="B14478">
        <v>4.7386314000000013E-2</v>
      </c>
      <c r="C14478">
        <v>-0.17768445585748999</v>
      </c>
      <c r="D14478">
        <v>0.25</v>
      </c>
      <c r="E14478">
        <v>744764739.546875</v>
      </c>
      <c r="F14478">
        <v>2.2684757277020249</v>
      </c>
      <c r="G14478">
        <v>26.338734729215499</v>
      </c>
      <c r="H14478">
        <v>0.60659404422767693</v>
      </c>
      <c r="I14478">
        <v>-2.386888580396771</v>
      </c>
      <c r="J14478">
        <v>4.3083891364658484</v>
      </c>
    </row>
    <row r="14479" spans="1:10">
      <c r="A14479">
        <v>111</v>
      </c>
      <c r="B14479">
        <v>4.7386314000000013E-2</v>
      </c>
      <c r="C14479">
        <v>-0.34352328132448001</v>
      </c>
      <c r="D14479">
        <v>0.25</v>
      </c>
      <c r="E14479">
        <v>1732876189.421875</v>
      </c>
      <c r="F14479">
        <v>5.447902730316855</v>
      </c>
      <c r="G14479">
        <v>69.363393929321319</v>
      </c>
      <c r="H14479">
        <v>0.80300124335190048</v>
      </c>
      <c r="I14479">
        <v>23.09308892022818</v>
      </c>
      <c r="J14479">
        <v>3.5006267440621741</v>
      </c>
    </row>
    <row r="14480" spans="1:10">
      <c r="A14480">
        <v>111</v>
      </c>
      <c r="B14480">
        <v>5.9232892500000002E-2</v>
      </c>
      <c r="C14480">
        <v>-0.34352328132448001</v>
      </c>
      <c r="D14480">
        <v>0.25</v>
      </c>
      <c r="E14480">
        <v>1721065606.523438</v>
      </c>
      <c r="F14480">
        <v>5.5089635959011503</v>
      </c>
      <c r="G14480">
        <v>67.655375564470887</v>
      </c>
      <c r="H14480">
        <v>0.80436547144199722</v>
      </c>
      <c r="I14480">
        <v>22.784158407710489</v>
      </c>
      <c r="J14480">
        <v>3.498749346457771</v>
      </c>
    </row>
    <row r="14481" spans="1:10">
      <c r="A14481">
        <v>111</v>
      </c>
      <c r="B14481">
        <v>5.9232892500000002E-2</v>
      </c>
      <c r="C14481">
        <v>-0.33167765093397999</v>
      </c>
      <c r="D14481">
        <v>0.25</v>
      </c>
      <c r="E14481">
        <v>1628231422.078125</v>
      </c>
      <c r="F14481">
        <v>5.2120015104301274</v>
      </c>
      <c r="G14481">
        <v>63.570294172037393</v>
      </c>
      <c r="H14481">
        <v>0.78546260270377388</v>
      </c>
      <c r="I14481">
        <v>20.293284664861861</v>
      </c>
      <c r="J14481">
        <v>3.5734815709729451</v>
      </c>
    </row>
    <row r="14482" spans="1:10">
      <c r="A14482">
        <v>111</v>
      </c>
      <c r="B14482">
        <v>4.7386314000000013E-2</v>
      </c>
      <c r="C14482">
        <v>-0.33167765093397999</v>
      </c>
      <c r="D14482">
        <v>0.25</v>
      </c>
      <c r="E14482">
        <v>1638976205.9375</v>
      </c>
      <c r="F14482">
        <v>5.1506768213585019</v>
      </c>
      <c r="G14482">
        <v>65.204310335684568</v>
      </c>
      <c r="H14482">
        <v>0.783749094203813</v>
      </c>
      <c r="I14482">
        <v>20.551534503698349</v>
      </c>
      <c r="J14482">
        <v>3.5752993676287592</v>
      </c>
    </row>
    <row r="14483" spans="1:10">
      <c r="A14483">
        <v>111</v>
      </c>
      <c r="B14483">
        <v>4.7386314000000013E-2</v>
      </c>
      <c r="C14483">
        <v>-0.11845630390499</v>
      </c>
      <c r="D14483">
        <v>0.25</v>
      </c>
      <c r="E14483">
        <v>562497219.3515625</v>
      </c>
      <c r="F14483">
        <v>1.64605867251521</v>
      </c>
      <c r="G14483">
        <v>18.91765274154022</v>
      </c>
      <c r="H14483">
        <v>0.57466104887134861</v>
      </c>
      <c r="I14483">
        <v>-6.2080646846443406</v>
      </c>
      <c r="J14483">
        <v>4.472665026463801</v>
      </c>
    </row>
    <row r="14484" spans="1:10">
      <c r="A14484">
        <v>111</v>
      </c>
      <c r="B14484">
        <v>5.9232892500000002E-2</v>
      </c>
      <c r="C14484">
        <v>-0.11845630390499</v>
      </c>
      <c r="D14484">
        <v>0.25</v>
      </c>
      <c r="E14484">
        <v>570950164.1953125</v>
      </c>
      <c r="F14484">
        <v>1.7121083416859619</v>
      </c>
      <c r="G14484">
        <v>18.616886884905401</v>
      </c>
      <c r="H14484">
        <v>0.58266582629585173</v>
      </c>
      <c r="I14484">
        <v>-5.5533550409600139</v>
      </c>
      <c r="J14484">
        <v>4.4719255417439854</v>
      </c>
    </row>
    <row r="14485" spans="1:10">
      <c r="A14485">
        <v>111</v>
      </c>
      <c r="B14485">
        <v>5.9232892500000002E-2</v>
      </c>
      <c r="C14485">
        <v>-0.10661067351449</v>
      </c>
      <c r="D14485">
        <v>0.25</v>
      </c>
      <c r="E14485">
        <v>546351357.2265625</v>
      </c>
      <c r="F14485">
        <v>1.62032668874599</v>
      </c>
      <c r="G14485">
        <v>17.709064962808039</v>
      </c>
      <c r="H14485">
        <v>0.57904456446703989</v>
      </c>
      <c r="I14485">
        <v>-5.9331439454108477</v>
      </c>
      <c r="J14485">
        <v>4.4969873514637584</v>
      </c>
    </row>
    <row r="14486" spans="1:10">
      <c r="A14486">
        <v>111</v>
      </c>
      <c r="B14486">
        <v>4.7386314000000013E-2</v>
      </c>
      <c r="C14486">
        <v>-0.10661067351449</v>
      </c>
      <c r="D14486">
        <v>0.25</v>
      </c>
      <c r="E14486">
        <v>536831481.546875</v>
      </c>
      <c r="F14486">
        <v>1.554015931906179</v>
      </c>
      <c r="G14486">
        <v>17.935718463733789</v>
      </c>
      <c r="H14486">
        <v>0.57069015254091937</v>
      </c>
      <c r="I14486">
        <v>-6.6385961649939418</v>
      </c>
      <c r="J14486">
        <v>4.4976666442962596</v>
      </c>
    </row>
    <row r="14487" spans="1:10">
      <c r="A14487">
        <v>111</v>
      </c>
      <c r="B14487">
        <v>4.7386314000000013E-2</v>
      </c>
      <c r="C14487">
        <v>-0.13030193429549</v>
      </c>
      <c r="D14487">
        <v>0.25</v>
      </c>
      <c r="E14487">
        <v>591759399.9375</v>
      </c>
      <c r="F14487">
        <v>1.748916617478244</v>
      </c>
      <c r="G14487">
        <v>20.067037363070991</v>
      </c>
      <c r="H14487">
        <v>0.57943728170357645</v>
      </c>
      <c r="I14487">
        <v>-5.66628522798419</v>
      </c>
      <c r="J14487">
        <v>4.4450451397860888</v>
      </c>
    </row>
    <row r="14488" spans="1:10">
      <c r="A14488">
        <v>111</v>
      </c>
      <c r="B14488">
        <v>5.9232892500000002E-2</v>
      </c>
      <c r="C14488">
        <v>-0.13030193429549</v>
      </c>
      <c r="D14488">
        <v>0.25</v>
      </c>
      <c r="E14488">
        <v>599145423.6328125</v>
      </c>
      <c r="F14488">
        <v>1.8147050431580281</v>
      </c>
      <c r="G14488">
        <v>19.6921614841558</v>
      </c>
      <c r="H14488">
        <v>0.58709242687473306</v>
      </c>
      <c r="I14488">
        <v>-5.0623172698542476</v>
      </c>
      <c r="J14488">
        <v>4.4442454915260896</v>
      </c>
    </row>
    <row r="14489" spans="1:10">
      <c r="A14489">
        <v>111</v>
      </c>
      <c r="B14489">
        <v>4.7386314000000013E-2</v>
      </c>
      <c r="C14489">
        <v>-0.14214756468598999</v>
      </c>
      <c r="D14489">
        <v>0.25</v>
      </c>
      <c r="E14489">
        <v>624617660.765625</v>
      </c>
      <c r="F14489">
        <v>1.8625886162626559</v>
      </c>
      <c r="G14489">
        <v>21.383856405504051</v>
      </c>
      <c r="H14489">
        <v>0.58501878054812551</v>
      </c>
      <c r="I14489">
        <v>-5.0132669741287827</v>
      </c>
      <c r="J14489">
        <v>4.4148072755488101</v>
      </c>
    </row>
    <row r="14490" spans="1:10">
      <c r="A14490">
        <v>111</v>
      </c>
      <c r="B14490">
        <v>5.9232892500000002E-2</v>
      </c>
      <c r="C14490">
        <v>-0.14214756468598999</v>
      </c>
      <c r="D14490">
        <v>0.25</v>
      </c>
      <c r="E14490">
        <v>630936778.4375</v>
      </c>
      <c r="F14490">
        <v>1.9281156422803181</v>
      </c>
      <c r="G14490">
        <v>20.934873219113801</v>
      </c>
      <c r="H14490">
        <v>0.59232429766416317</v>
      </c>
      <c r="I14490">
        <v>-4.4600395653396836</v>
      </c>
      <c r="J14490">
        <v>4.4139474923140369</v>
      </c>
    </row>
    <row r="14491" spans="1:10">
      <c r="A14491">
        <v>111</v>
      </c>
      <c r="B14491">
        <v>4.7386314000000013E-2</v>
      </c>
      <c r="C14491">
        <v>-0.15399319507649001</v>
      </c>
      <c r="D14491">
        <v>0.25</v>
      </c>
      <c r="E14491">
        <v>661071602.03125</v>
      </c>
      <c r="F14491">
        <v>1.987073403492104</v>
      </c>
      <c r="G14491">
        <v>22.868092206306759</v>
      </c>
      <c r="H14491">
        <v>0.59140546667913441</v>
      </c>
      <c r="I14491">
        <v>-4.2490202616900206</v>
      </c>
      <c r="J14491">
        <v>4.3819517520460067</v>
      </c>
    </row>
    <row r="14492" spans="1:10">
      <c r="A14492">
        <v>111</v>
      </c>
      <c r="B14492">
        <v>5.9232892500000002E-2</v>
      </c>
      <c r="C14492">
        <v>-0.15399319507649001</v>
      </c>
      <c r="D14492">
        <v>0.25</v>
      </c>
      <c r="E14492">
        <v>666323834.640625</v>
      </c>
      <c r="F14492">
        <v>2.0523388771689501</v>
      </c>
      <c r="G14492">
        <v>22.345004824455831</v>
      </c>
      <c r="H14492">
        <v>0.5983613616990624</v>
      </c>
      <c r="I14492">
        <v>-3.74653197452426</v>
      </c>
      <c r="J14492">
        <v>4.3810318628675304</v>
      </c>
    </row>
    <row r="14493" spans="1:10">
      <c r="A14493">
        <v>111</v>
      </c>
      <c r="B14493">
        <v>4.7386314000000013E-2</v>
      </c>
      <c r="C14493">
        <v>-0.16583882546699</v>
      </c>
      <c r="D14493">
        <v>0.25</v>
      </c>
      <c r="E14493">
        <v>701120786.53125</v>
      </c>
      <c r="F14493">
        <v>2.1223696027882402</v>
      </c>
      <c r="G14493">
        <v>24.51972535951063</v>
      </c>
      <c r="H14493">
        <v>0.59859725306159817</v>
      </c>
      <c r="I14493">
        <v>-3.373556580394506</v>
      </c>
      <c r="J14493">
        <v>4.3464789146091789</v>
      </c>
    </row>
    <row r="14494" spans="1:10">
      <c r="A14494">
        <v>111</v>
      </c>
      <c r="B14494">
        <v>5.9232892500000002E-2</v>
      </c>
      <c r="C14494">
        <v>-0.16583882546699</v>
      </c>
      <c r="D14494">
        <v>0.25</v>
      </c>
      <c r="E14494">
        <v>705306160.1328125</v>
      </c>
      <c r="F14494">
        <v>2.187373372726142</v>
      </c>
      <c r="G14494">
        <v>23.9225372732617</v>
      </c>
      <c r="H14494">
        <v>0.60520353361062007</v>
      </c>
      <c r="I14494">
        <v>-2.921805751509964</v>
      </c>
      <c r="J14494">
        <v>4.3454989488091087</v>
      </c>
    </row>
    <row r="14495" spans="1:10">
      <c r="A14495">
        <v>111</v>
      </c>
      <c r="B14495">
        <v>4.7386314000000013E-2</v>
      </c>
      <c r="C14495">
        <v>-0.36721454210547999</v>
      </c>
      <c r="D14495">
        <v>0.25</v>
      </c>
      <c r="E14495">
        <v>1931424604.820312</v>
      </c>
      <c r="F14495">
        <v>6.0746736619621524</v>
      </c>
      <c r="G14495">
        <v>78.182064189575613</v>
      </c>
      <c r="H14495">
        <v>0.84391302073345287</v>
      </c>
      <c r="I14495">
        <v>28.508795185945932</v>
      </c>
      <c r="J14495">
        <v>3.34345801526797</v>
      </c>
    </row>
    <row r="14496" spans="1:10">
      <c r="A14496">
        <v>111</v>
      </c>
      <c r="B14496">
        <v>5.9232892500000002E-2</v>
      </c>
      <c r="C14496">
        <v>-0.36721454210547999</v>
      </c>
      <c r="D14496">
        <v>0.25</v>
      </c>
      <c r="E14496">
        <v>1917482773.640625</v>
      </c>
      <c r="F14496">
        <v>6.1352064915117808</v>
      </c>
      <c r="G14496">
        <v>76.326070735696703</v>
      </c>
      <c r="H14496">
        <v>0.84457880013360409</v>
      </c>
      <c r="I14496">
        <v>28.098521226085719</v>
      </c>
      <c r="J14496">
        <v>3.3414615183137362</v>
      </c>
    </row>
    <row r="14497" spans="1:10">
      <c r="A14497">
        <v>111</v>
      </c>
      <c r="B14497">
        <v>5.9232892500000002E-2</v>
      </c>
      <c r="C14497">
        <v>-0.35536891171497997</v>
      </c>
      <c r="D14497">
        <v>0.25</v>
      </c>
      <c r="E14497">
        <v>1817483078.828125</v>
      </c>
      <c r="F14497">
        <v>5.8166996833169833</v>
      </c>
      <c r="G14497">
        <v>71.907317257020622</v>
      </c>
      <c r="H14497">
        <v>0.82407094640802825</v>
      </c>
      <c r="I14497">
        <v>25.385914203710851</v>
      </c>
      <c r="J14497">
        <v>3.4214090598688931</v>
      </c>
    </row>
    <row r="14498" spans="1:10">
      <c r="A14498">
        <v>111</v>
      </c>
      <c r="B14498">
        <v>4.7386314000000013E-2</v>
      </c>
      <c r="C14498">
        <v>-0.35536891171497997</v>
      </c>
      <c r="D14498">
        <v>0.25</v>
      </c>
      <c r="E14498">
        <v>1830359346.03125</v>
      </c>
      <c r="F14498">
        <v>5.7559027708484791</v>
      </c>
      <c r="G14498">
        <v>73.689328177366406</v>
      </c>
      <c r="H14498">
        <v>0.82305596192600206</v>
      </c>
      <c r="I14498">
        <v>25.745519517920911</v>
      </c>
      <c r="J14498">
        <v>3.4233460246759928</v>
      </c>
    </row>
    <row r="14499" spans="1:10">
      <c r="A14499">
        <v>111</v>
      </c>
      <c r="B14499">
        <v>4.7386314000000013E-2</v>
      </c>
      <c r="C14499">
        <v>0.40275143327697999</v>
      </c>
      <c r="D14499">
        <v>0.25</v>
      </c>
      <c r="E14499">
        <v>2834483453.054688</v>
      </c>
      <c r="F14499">
        <v>7.8253579474403523</v>
      </c>
      <c r="G14499">
        <v>134.0625126878731</v>
      </c>
      <c r="H14499">
        <v>1.1614218514296231</v>
      </c>
      <c r="I14499">
        <v>80.030730449594557</v>
      </c>
      <c r="J14499">
        <v>3.09615463973023</v>
      </c>
    </row>
    <row r="14500" spans="1:10">
      <c r="A14500">
        <v>111</v>
      </c>
      <c r="B14500">
        <v>5.9232892500000002E-2</v>
      </c>
      <c r="C14500">
        <v>0.40275143327697999</v>
      </c>
      <c r="D14500">
        <v>0.25</v>
      </c>
      <c r="E14500">
        <v>2889811893.023438</v>
      </c>
      <c r="F14500">
        <v>7.9027284793555737</v>
      </c>
      <c r="G14500">
        <v>137.01943549932909</v>
      </c>
      <c r="H14500">
        <v>1.1847869583216379</v>
      </c>
      <c r="I14500">
        <v>82.915212864987552</v>
      </c>
      <c r="J14500">
        <v>3.098085925084888</v>
      </c>
    </row>
    <row r="14501" spans="1:10">
      <c r="A14501">
        <v>111</v>
      </c>
      <c r="B14501">
        <v>5.9232892500000002E-2</v>
      </c>
      <c r="C14501">
        <v>0.41459706366748</v>
      </c>
      <c r="D14501">
        <v>0.25</v>
      </c>
      <c r="E14501">
        <v>3023243026.0625</v>
      </c>
      <c r="F14501">
        <v>8.2862414519186132</v>
      </c>
      <c r="G14501">
        <v>143.46849965676671</v>
      </c>
      <c r="H14501">
        <v>1.216541371373751</v>
      </c>
      <c r="I14501">
        <v>87.421654866077006</v>
      </c>
      <c r="J14501">
        <v>3.008068889175775</v>
      </c>
    </row>
    <row r="14502" spans="1:10">
      <c r="A14502">
        <v>111</v>
      </c>
      <c r="B14502">
        <v>4.7386314000000013E-2</v>
      </c>
      <c r="C14502">
        <v>0.41459706366748</v>
      </c>
      <c r="D14502">
        <v>0.25</v>
      </c>
      <c r="E14502">
        <v>2966852712.007812</v>
      </c>
      <c r="F14502">
        <v>8.2086180413025431</v>
      </c>
      <c r="G14502">
        <v>140.4377427841537</v>
      </c>
      <c r="H14502">
        <v>1.1928283256129359</v>
      </c>
      <c r="I14502">
        <v>84.486651654355228</v>
      </c>
      <c r="J14502">
        <v>3.006076478108298</v>
      </c>
    </row>
    <row r="14503" spans="1:10">
      <c r="A14503">
        <v>111</v>
      </c>
      <c r="B14503">
        <v>4.7386314000000013E-2</v>
      </c>
      <c r="C14503">
        <v>0.39090580288648002</v>
      </c>
      <c r="D14503">
        <v>0.25</v>
      </c>
      <c r="E14503">
        <v>2705689598.335938</v>
      </c>
      <c r="F14503">
        <v>7.4528524904162623</v>
      </c>
      <c r="G14503">
        <v>127.8537115156651</v>
      </c>
      <c r="H14503">
        <v>1.1308155244187219</v>
      </c>
      <c r="I14503">
        <v>75.68531733378768</v>
      </c>
      <c r="J14503">
        <v>3.183628604238038</v>
      </c>
    </row>
    <row r="14504" spans="1:10">
      <c r="A14504">
        <v>111</v>
      </c>
      <c r="B14504">
        <v>5.9232892500000002E-2</v>
      </c>
      <c r="C14504">
        <v>0.39090580288648002</v>
      </c>
      <c r="D14504">
        <v>0.25</v>
      </c>
      <c r="E14504">
        <v>2759955930.429688</v>
      </c>
      <c r="F14504">
        <v>7.5299699266324751</v>
      </c>
      <c r="G14504">
        <v>130.73678568517789</v>
      </c>
      <c r="H14504">
        <v>1.1538326149966449</v>
      </c>
      <c r="I14504">
        <v>78.51926826313138</v>
      </c>
      <c r="J14504">
        <v>3.1854987781553059</v>
      </c>
    </row>
    <row r="14505" spans="1:10">
      <c r="A14505">
        <v>111</v>
      </c>
      <c r="B14505">
        <v>4.7386314000000013E-2</v>
      </c>
      <c r="C14505">
        <v>0.42644269405798002</v>
      </c>
      <c r="D14505">
        <v>0.25</v>
      </c>
      <c r="E14505">
        <v>3102796058.476562</v>
      </c>
      <c r="F14505">
        <v>8.6026288726716302</v>
      </c>
      <c r="G14505">
        <v>146.97933955676851</v>
      </c>
      <c r="H14505">
        <v>1.2250346409782651</v>
      </c>
      <c r="I14505">
        <v>89.053038203157485</v>
      </c>
      <c r="J14505">
        <v>2.9133950489922431</v>
      </c>
    </row>
    <row r="14506" spans="1:10">
      <c r="A14506">
        <v>111</v>
      </c>
      <c r="B14506">
        <v>5.9232892500000002E-2</v>
      </c>
      <c r="C14506">
        <v>0.42644269405798002</v>
      </c>
      <c r="D14506">
        <v>0.25</v>
      </c>
      <c r="E14506">
        <v>3160248007.226562</v>
      </c>
      <c r="F14506">
        <v>8.6805049479589798</v>
      </c>
      <c r="G14506">
        <v>150.083915525116</v>
      </c>
      <c r="H14506">
        <v>1.2490955464309079</v>
      </c>
      <c r="I14506">
        <v>92.038551254197955</v>
      </c>
      <c r="J14506">
        <v>2.915448599887895</v>
      </c>
    </row>
    <row r="14507" spans="1:10">
      <c r="A14507">
        <v>111</v>
      </c>
      <c r="B14507">
        <v>5.9232892500000002E-2</v>
      </c>
      <c r="C14507">
        <v>0.43828832444847998</v>
      </c>
      <c r="D14507">
        <v>0.25</v>
      </c>
      <c r="E14507">
        <v>3300825477.414062</v>
      </c>
      <c r="F14507">
        <v>9.0855149531853385</v>
      </c>
      <c r="G14507">
        <v>156.86561873694879</v>
      </c>
      <c r="H14507">
        <v>1.282449167563755</v>
      </c>
      <c r="I14507">
        <v>96.765857885591686</v>
      </c>
      <c r="J14507">
        <v>2.8202260130929062</v>
      </c>
    </row>
    <row r="14508" spans="1:10">
      <c r="A14508">
        <v>111</v>
      </c>
      <c r="B14508">
        <v>4.7386314000000013E-2</v>
      </c>
      <c r="C14508">
        <v>0.43828832444847998</v>
      </c>
      <c r="D14508">
        <v>0.25</v>
      </c>
      <c r="E14508">
        <v>3242312138.625</v>
      </c>
      <c r="F14508">
        <v>9.0073864322039299</v>
      </c>
      <c r="G14508">
        <v>153.68723902245981</v>
      </c>
      <c r="H14508">
        <v>1.2580404837281089</v>
      </c>
      <c r="I14508">
        <v>93.729846216738224</v>
      </c>
      <c r="J14508">
        <v>2.8181113084719982</v>
      </c>
    </row>
    <row r="14509" spans="1:10">
      <c r="A14509">
        <v>111</v>
      </c>
      <c r="B14509">
        <v>4.7386314000000013E-2</v>
      </c>
      <c r="C14509">
        <v>0.21322134702899001</v>
      </c>
      <c r="D14509">
        <v>0.25</v>
      </c>
      <c r="E14509">
        <v>1203611980.953125</v>
      </c>
      <c r="F14509">
        <v>3.1581361363059841</v>
      </c>
      <c r="G14509">
        <v>54.730204296298332</v>
      </c>
      <c r="H14509">
        <v>0.76792071878298884</v>
      </c>
      <c r="I14509">
        <v>23.79063962679356</v>
      </c>
      <c r="J14509">
        <v>4.1826850299548823</v>
      </c>
    </row>
    <row r="14510" spans="1:10">
      <c r="A14510">
        <v>111</v>
      </c>
      <c r="B14510">
        <v>5.9232892500000002E-2</v>
      </c>
      <c r="C14510">
        <v>0.21322134702899001</v>
      </c>
      <c r="D14510">
        <v>0.25</v>
      </c>
      <c r="E14510">
        <v>1241922397.53125</v>
      </c>
      <c r="F14510">
        <v>3.2314322351012379</v>
      </c>
      <c r="G14510">
        <v>56.504059517756097</v>
      </c>
      <c r="H14510">
        <v>0.78570949527056655</v>
      </c>
      <c r="I14510">
        <v>25.865513438358899</v>
      </c>
      <c r="J14510">
        <v>4.1836404759524157</v>
      </c>
    </row>
    <row r="14511" spans="1:10">
      <c r="A14511">
        <v>111</v>
      </c>
      <c r="B14511">
        <v>5.9232892500000002E-2</v>
      </c>
      <c r="C14511">
        <v>0.22506697741949</v>
      </c>
      <c r="D14511">
        <v>0.25</v>
      </c>
      <c r="E14511">
        <v>1318017402.578125</v>
      </c>
      <c r="F14511">
        <v>3.4424824784509842</v>
      </c>
      <c r="G14511">
        <v>60.284154269378632</v>
      </c>
      <c r="H14511">
        <v>0.80463154673634563</v>
      </c>
      <c r="I14511">
        <v>28.599618035368621</v>
      </c>
      <c r="J14511">
        <v>4.1353834897745401</v>
      </c>
    </row>
    <row r="14512" spans="1:10">
      <c r="A14512">
        <v>111</v>
      </c>
      <c r="B14512">
        <v>4.7386314000000013E-2</v>
      </c>
      <c r="C14512">
        <v>0.22506697741949</v>
      </c>
      <c r="D14512">
        <v>0.25</v>
      </c>
      <c r="E14512">
        <v>1278642033.960938</v>
      </c>
      <c r="F14512">
        <v>3.3689302171114832</v>
      </c>
      <c r="G14512">
        <v>58.436277668457478</v>
      </c>
      <c r="H14512">
        <v>0.78649380863498664</v>
      </c>
      <c r="I14512">
        <v>26.474083825945851</v>
      </c>
      <c r="J14512">
        <v>4.1343671863869531</v>
      </c>
    </row>
    <row r="14513" spans="1:10">
      <c r="A14513">
        <v>111</v>
      </c>
      <c r="B14513">
        <v>4.7386314000000013E-2</v>
      </c>
      <c r="C14513">
        <v>0.27244949898149001</v>
      </c>
      <c r="D14513">
        <v>0.25</v>
      </c>
      <c r="E14513">
        <v>1614661412.585938</v>
      </c>
      <c r="F14513">
        <v>4.3200807523680851</v>
      </c>
      <c r="G14513">
        <v>74.931750072631985</v>
      </c>
      <c r="H14513">
        <v>0.86882166144641815</v>
      </c>
      <c r="I14513">
        <v>38.317712747491903</v>
      </c>
      <c r="J14513">
        <v>3.9149522287189029</v>
      </c>
    </row>
    <row r="14514" spans="1:10">
      <c r="A14514">
        <v>111</v>
      </c>
      <c r="B14514">
        <v>5.9232892500000002E-2</v>
      </c>
      <c r="C14514">
        <v>0.27244949898149001</v>
      </c>
      <c r="D14514">
        <v>0.25</v>
      </c>
      <c r="E14514">
        <v>1658295024.28125</v>
      </c>
      <c r="F14514">
        <v>4.3946557000745088</v>
      </c>
      <c r="G14514">
        <v>77.07562004448846</v>
      </c>
      <c r="H14514">
        <v>0.88835472441132879</v>
      </c>
      <c r="I14514">
        <v>40.645818367600441</v>
      </c>
      <c r="J14514">
        <v>3.916212149735657</v>
      </c>
    </row>
    <row r="14515" spans="1:10">
      <c r="A14515">
        <v>111</v>
      </c>
      <c r="B14515">
        <v>5.9232892500000002E-2</v>
      </c>
      <c r="C14515">
        <v>0.28429512937198997</v>
      </c>
      <c r="D14515">
        <v>0.25</v>
      </c>
      <c r="E14515">
        <v>1752334729.890625</v>
      </c>
      <c r="F14515">
        <v>4.6596801205305383</v>
      </c>
      <c r="G14515">
        <v>81.691061890684068</v>
      </c>
      <c r="H14515">
        <v>0.91129328623355832</v>
      </c>
      <c r="I14515">
        <v>43.934676545672119</v>
      </c>
      <c r="J14515">
        <v>3.8548862862953679</v>
      </c>
    </row>
    <row r="14516" spans="1:10">
      <c r="A14516">
        <v>111</v>
      </c>
      <c r="B14516">
        <v>4.7386314000000013E-2</v>
      </c>
      <c r="C14516">
        <v>0.28429512937198997</v>
      </c>
      <c r="D14516">
        <v>0.25</v>
      </c>
      <c r="E14516">
        <v>1707636976.296875</v>
      </c>
      <c r="F14516">
        <v>4.5848499994608574</v>
      </c>
      <c r="G14516">
        <v>79.473218521103263</v>
      </c>
      <c r="H14516">
        <v>0.89141153143282281</v>
      </c>
      <c r="I14516">
        <v>41.555946931242943</v>
      </c>
      <c r="J14516">
        <v>3.8535654153383798</v>
      </c>
    </row>
    <row r="14517" spans="1:10">
      <c r="A14517">
        <v>111</v>
      </c>
      <c r="B14517">
        <v>4.7386314000000013E-2</v>
      </c>
      <c r="C14517">
        <v>0.26060386859099</v>
      </c>
      <c r="D14517">
        <v>0.25</v>
      </c>
      <c r="E14517">
        <v>1525273284.820312</v>
      </c>
      <c r="F14517">
        <v>4.0661016505910084</v>
      </c>
      <c r="G14517">
        <v>70.557281147222966</v>
      </c>
      <c r="H14517">
        <v>0.84703475249261828</v>
      </c>
      <c r="I14517">
        <v>35.190380983054638</v>
      </c>
      <c r="J14517">
        <v>3.9737264040013538</v>
      </c>
    </row>
    <row r="14518" spans="1:10">
      <c r="A14518">
        <v>111</v>
      </c>
      <c r="B14518">
        <v>5.9232892500000002E-2</v>
      </c>
      <c r="C14518">
        <v>0.26060386859099</v>
      </c>
      <c r="D14518">
        <v>0.25</v>
      </c>
      <c r="E14518">
        <v>1567842581.328125</v>
      </c>
      <c r="F14518">
        <v>4.1404212238267064</v>
      </c>
      <c r="G14518">
        <v>72.627167363651097</v>
      </c>
      <c r="H14518">
        <v>0.86621906611253507</v>
      </c>
      <c r="I14518">
        <v>37.467854788526893</v>
      </c>
      <c r="J14518">
        <v>3.974925393005833</v>
      </c>
    </row>
    <row r="14519" spans="1:10">
      <c r="A14519">
        <v>111</v>
      </c>
      <c r="B14519">
        <v>4.7386314000000013E-2</v>
      </c>
      <c r="C14519">
        <v>0.24875823820049001</v>
      </c>
      <c r="D14519">
        <v>0.25</v>
      </c>
      <c r="E14519">
        <v>1439473463.085938</v>
      </c>
      <c r="F14519">
        <v>3.82291524973698</v>
      </c>
      <c r="G14519">
        <v>66.349853235762566</v>
      </c>
      <c r="H14519">
        <v>0.82605101050285157</v>
      </c>
      <c r="I14519">
        <v>32.17398056294769</v>
      </c>
      <c r="J14519">
        <v>4.0298873362044114</v>
      </c>
    </row>
    <row r="14520" spans="1:10">
      <c r="A14520">
        <v>111</v>
      </c>
      <c r="B14520">
        <v>5.9232892500000002E-2</v>
      </c>
      <c r="C14520">
        <v>0.24875823820049001</v>
      </c>
      <c r="D14520">
        <v>0.25</v>
      </c>
      <c r="E14520">
        <v>1480978277.226562</v>
      </c>
      <c r="F14520">
        <v>3.8969792499556211</v>
      </c>
      <c r="G14520">
        <v>68.345745718572289</v>
      </c>
      <c r="H14520">
        <v>0.84488651887659216</v>
      </c>
      <c r="I14520">
        <v>34.400815036147833</v>
      </c>
      <c r="J14520">
        <v>4.0310254113574047</v>
      </c>
    </row>
    <row r="14521" spans="1:10">
      <c r="A14521">
        <v>111</v>
      </c>
      <c r="B14521">
        <v>4.7386314000000013E-2</v>
      </c>
      <c r="C14521">
        <v>0.23691260780998999</v>
      </c>
      <c r="D14521">
        <v>0.25</v>
      </c>
      <c r="E14521">
        <v>1357262780.859375</v>
      </c>
      <c r="F14521">
        <v>3.590523994644172</v>
      </c>
      <c r="G14521">
        <v>62.309506075456738</v>
      </c>
      <c r="H14521">
        <v>0.80587063276470872</v>
      </c>
      <c r="I14521">
        <v>29.268539295531809</v>
      </c>
      <c r="J14521">
        <v>4.0834344472241364</v>
      </c>
    </row>
    <row r="14522" spans="1:10">
      <c r="A14522">
        <v>111</v>
      </c>
      <c r="B14522">
        <v>5.9232892500000002E-2</v>
      </c>
      <c r="C14522">
        <v>0.23691260780998999</v>
      </c>
      <c r="D14522">
        <v>0.25</v>
      </c>
      <c r="E14522">
        <v>1397702950.617188</v>
      </c>
      <c r="F14522">
        <v>3.6643322235322562</v>
      </c>
      <c r="G14522">
        <v>64.231395219452679</v>
      </c>
      <c r="H14522">
        <v>0.82435728214477422</v>
      </c>
      <c r="I14522">
        <v>31.444727153517309</v>
      </c>
      <c r="J14522">
        <v>4.084511627064785</v>
      </c>
    </row>
    <row r="14523" spans="1:10">
      <c r="A14523">
        <v>111</v>
      </c>
      <c r="B14523">
        <v>5.3478539328524012E-2</v>
      </c>
      <c r="C14523">
        <v>0.47083635053877998</v>
      </c>
      <c r="D14523">
        <v>0.25</v>
      </c>
      <c r="E14523">
        <v>3675106023.21875</v>
      </c>
      <c r="F14523">
        <v>10.21340825012885</v>
      </c>
      <c r="G14523">
        <v>174.6976956650615</v>
      </c>
      <c r="H14523">
        <v>1.365648508042796</v>
      </c>
      <c r="I14523">
        <v>108.75725845992569</v>
      </c>
      <c r="J14523">
        <v>2.544228663755348</v>
      </c>
    </row>
    <row r="14524" spans="1:10">
      <c r="A14524">
        <v>111</v>
      </c>
      <c r="B14524">
        <v>5.0570951425751E-2</v>
      </c>
      <c r="C14524">
        <v>0.47112937239634001</v>
      </c>
      <c r="D14524">
        <v>0.25</v>
      </c>
      <c r="E14524">
        <v>3663887353.90625</v>
      </c>
      <c r="F14524">
        <v>10.205359444604261</v>
      </c>
      <c r="G14524">
        <v>174.05090906936681</v>
      </c>
      <c r="H14524">
        <v>1.360357417564956</v>
      </c>
      <c r="I14524">
        <v>108.1080518905073</v>
      </c>
      <c r="J14524">
        <v>2.5410715547477589</v>
      </c>
    </row>
    <row r="14525" spans="1:10">
      <c r="A14525">
        <v>111</v>
      </c>
      <c r="B14525">
        <v>4.7386314000000013E-2</v>
      </c>
      <c r="C14525">
        <v>0.47145031232780998</v>
      </c>
      <c r="D14525">
        <v>0.25</v>
      </c>
      <c r="E14525">
        <v>3651878336.976562</v>
      </c>
      <c r="F14525">
        <v>10.197629993897859</v>
      </c>
      <c r="G14525">
        <v>173.34998306957999</v>
      </c>
      <c r="H14525">
        <v>1.3546901698427971</v>
      </c>
      <c r="I14525">
        <v>107.4095046631992</v>
      </c>
      <c r="J14525">
        <v>2.537531668422162</v>
      </c>
    </row>
    <row r="14526" spans="1:10">
      <c r="A14526">
        <v>111</v>
      </c>
      <c r="B14526">
        <v>4.7386314000000013E-2</v>
      </c>
      <c r="C14526">
        <v>0.46197958522948002</v>
      </c>
      <c r="D14526">
        <v>0.25</v>
      </c>
      <c r="E14526">
        <v>3532056899.109375</v>
      </c>
      <c r="F14526">
        <v>9.8491251347004436</v>
      </c>
      <c r="G14526">
        <v>167.6016814913601</v>
      </c>
      <c r="H14526">
        <v>1.3264494531613309</v>
      </c>
      <c r="I14526">
        <v>103.4145453432575</v>
      </c>
      <c r="J14526">
        <v>2.6197408544685459</v>
      </c>
    </row>
    <row r="14527" spans="1:10">
      <c r="A14527">
        <v>111</v>
      </c>
      <c r="B14527">
        <v>5.9232892500000002E-2</v>
      </c>
      <c r="C14527">
        <v>0.46197958522948002</v>
      </c>
      <c r="D14527">
        <v>0.25</v>
      </c>
      <c r="E14527">
        <v>3592692261.96875</v>
      </c>
      <c r="F14527">
        <v>9.9277578895562328</v>
      </c>
      <c r="G14527">
        <v>170.92762113595381</v>
      </c>
      <c r="H14527">
        <v>1.35155344363011</v>
      </c>
      <c r="I14527">
        <v>106.5515195662156</v>
      </c>
      <c r="J14527">
        <v>2.621977906354005</v>
      </c>
    </row>
    <row r="14528" spans="1:10">
      <c r="A14528">
        <v>111</v>
      </c>
      <c r="B14528">
        <v>4.7386314000000013E-2</v>
      </c>
      <c r="C14528">
        <v>0.45013395483898</v>
      </c>
      <c r="D14528">
        <v>0.25</v>
      </c>
      <c r="E14528">
        <v>3385399561.445312</v>
      </c>
      <c r="F14528">
        <v>9.4228865972254425</v>
      </c>
      <c r="G14528">
        <v>160.56137547781691</v>
      </c>
      <c r="H14528">
        <v>1.2918455313119921</v>
      </c>
      <c r="I14528">
        <v>98.517030652612448</v>
      </c>
      <c r="J14528">
        <v>2.720226240169723</v>
      </c>
    </row>
    <row r="14529" spans="1:10">
      <c r="A14529">
        <v>111</v>
      </c>
      <c r="B14529">
        <v>5.9232892500000002E-2</v>
      </c>
      <c r="C14529">
        <v>0.45013395483898</v>
      </c>
      <c r="D14529">
        <v>0.25</v>
      </c>
      <c r="E14529">
        <v>3444974040.085938</v>
      </c>
      <c r="F14529">
        <v>9.5012673454475589</v>
      </c>
      <c r="G14529">
        <v>163.81354320934039</v>
      </c>
      <c r="H14529">
        <v>1.316601910875761</v>
      </c>
      <c r="I14529">
        <v>101.60352947469799</v>
      </c>
      <c r="J14529">
        <v>2.7224021119909589</v>
      </c>
    </row>
    <row r="14530" spans="1:10">
      <c r="A14530">
        <v>111</v>
      </c>
      <c r="B14530">
        <v>4.7386314000000013E-2</v>
      </c>
      <c r="C14530">
        <v>9.4765043123994988E-2</v>
      </c>
      <c r="D14530">
        <v>0.25</v>
      </c>
      <c r="E14530">
        <v>650939826.296875</v>
      </c>
      <c r="F14530">
        <v>1.644586853042711</v>
      </c>
      <c r="G14530">
        <v>26.869734496809539</v>
      </c>
      <c r="H14530">
        <v>0.62642899607453728</v>
      </c>
      <c r="I14530">
        <v>3.0666003292426471</v>
      </c>
      <c r="J14530">
        <v>4.5219483948894776</v>
      </c>
    </row>
    <row r="14531" spans="1:10">
      <c r="A14531">
        <v>111</v>
      </c>
      <c r="B14531">
        <v>5.9232892500000002E-2</v>
      </c>
      <c r="C14531">
        <v>9.4765043123994988E-2</v>
      </c>
      <c r="D14531">
        <v>0.25</v>
      </c>
      <c r="E14531">
        <v>678593637.1953125</v>
      </c>
      <c r="F14531">
        <v>1.7153108729398809</v>
      </c>
      <c r="G14531">
        <v>27.902974959928539</v>
      </c>
      <c r="H14531">
        <v>0.64072578639024869</v>
      </c>
      <c r="I14531">
        <v>4.6345566064119339</v>
      </c>
      <c r="J14531">
        <v>4.5222963932028506</v>
      </c>
    </row>
    <row r="14532" spans="1:10">
      <c r="A14532">
        <v>111</v>
      </c>
      <c r="B14532">
        <v>5.9232892500000002E-2</v>
      </c>
      <c r="C14532">
        <v>0.10661067351449</v>
      </c>
      <c r="D14532">
        <v>0.25</v>
      </c>
      <c r="E14532">
        <v>718749395.7421875</v>
      </c>
      <c r="F14532">
        <v>1.818268614297267</v>
      </c>
      <c r="G14532">
        <v>30.009973918553442</v>
      </c>
      <c r="H14532">
        <v>0.65160279595875181</v>
      </c>
      <c r="I14532">
        <v>6.2574535040184864</v>
      </c>
      <c r="J14532">
        <v>4.500210987040191</v>
      </c>
    </row>
    <row r="14533" spans="1:10">
      <c r="A14533">
        <v>111</v>
      </c>
      <c r="B14533">
        <v>4.7386314000000013E-2</v>
      </c>
      <c r="C14533">
        <v>0.10661067351449</v>
      </c>
      <c r="D14533">
        <v>0.25</v>
      </c>
      <c r="E14533">
        <v>690029427.8125</v>
      </c>
      <c r="F14533">
        <v>1.747286551515572</v>
      </c>
      <c r="G14533">
        <v>28.902644945774231</v>
      </c>
      <c r="H14533">
        <v>0.6369566403227509</v>
      </c>
      <c r="I14533">
        <v>4.6387837696820498</v>
      </c>
      <c r="J14533">
        <v>4.4998023406515131</v>
      </c>
    </row>
    <row r="14534" spans="1:10">
      <c r="A14534">
        <v>111</v>
      </c>
      <c r="B14534">
        <v>4.7386314000000013E-2</v>
      </c>
      <c r="C14534">
        <v>0.16583882546699</v>
      </c>
      <c r="D14534">
        <v>0.25</v>
      </c>
      <c r="E14534">
        <v>939412574.265625</v>
      </c>
      <c r="F14534">
        <v>2.4229972649482079</v>
      </c>
      <c r="G14534">
        <v>41.578125704079874</v>
      </c>
      <c r="H14534">
        <v>0.70166902471828507</v>
      </c>
      <c r="I14534">
        <v>14.16744500305504</v>
      </c>
      <c r="J14534">
        <v>4.3497979236126412</v>
      </c>
    </row>
    <row r="14535" spans="1:10">
      <c r="A14535">
        <v>111</v>
      </c>
      <c r="B14535">
        <v>5.9232892500000002E-2</v>
      </c>
      <c r="C14535">
        <v>0.16583882546699</v>
      </c>
      <c r="D14535">
        <v>0.25</v>
      </c>
      <c r="E14535">
        <v>973461783.8359375</v>
      </c>
      <c r="F14535">
        <v>2.4952667848556298</v>
      </c>
      <c r="G14535">
        <v>43.055814809165888</v>
      </c>
      <c r="H14535">
        <v>0.71806148753967136</v>
      </c>
      <c r="I14535">
        <v>16.039614959619939</v>
      </c>
      <c r="J14535">
        <v>4.3505101387418108</v>
      </c>
    </row>
    <row r="14536" spans="1:10">
      <c r="A14536">
        <v>111</v>
      </c>
      <c r="B14536">
        <v>5.9232892500000002E-2</v>
      </c>
      <c r="C14536">
        <v>0.17768445585748999</v>
      </c>
      <c r="D14536">
        <v>0.25</v>
      </c>
      <c r="E14536">
        <v>1035187721.992188</v>
      </c>
      <c r="F14536">
        <v>2.6630990504636429</v>
      </c>
      <c r="G14536">
        <v>46.166992956306792</v>
      </c>
      <c r="H14536">
        <v>0.73376714471669402</v>
      </c>
      <c r="I14536">
        <v>18.329467022791501</v>
      </c>
      <c r="J14536">
        <v>4.3127173495158786</v>
      </c>
    </row>
    <row r="14537" spans="1:10">
      <c r="A14537">
        <v>111</v>
      </c>
      <c r="B14537">
        <v>4.7386314000000013E-2</v>
      </c>
      <c r="C14537">
        <v>0.17768445585748999</v>
      </c>
      <c r="D14537">
        <v>0.25</v>
      </c>
      <c r="E14537">
        <v>1000073011.648438</v>
      </c>
      <c r="F14537">
        <v>2.5905725983902812</v>
      </c>
      <c r="G14537">
        <v>44.615250993985683</v>
      </c>
      <c r="H14537">
        <v>0.71702553697105031</v>
      </c>
      <c r="I14537">
        <v>16.406612285412852</v>
      </c>
      <c r="J14537">
        <v>4.31194435688667</v>
      </c>
    </row>
    <row r="14538" spans="1:10">
      <c r="A14538">
        <v>111</v>
      </c>
      <c r="B14538">
        <v>4.7386314000000013E-2</v>
      </c>
      <c r="C14538">
        <v>0.31983202054347998</v>
      </c>
      <c r="D14538">
        <v>0.25</v>
      </c>
      <c r="E14538">
        <v>2008079018.40625</v>
      </c>
      <c r="F14538">
        <v>5.443871364404913</v>
      </c>
      <c r="G14538">
        <v>94.099180271383375</v>
      </c>
      <c r="H14538">
        <v>0.96399672498955624</v>
      </c>
      <c r="I14538">
        <v>51.935757231898613</v>
      </c>
      <c r="J14538">
        <v>3.653735602187226</v>
      </c>
    </row>
    <row r="14539" spans="1:10">
      <c r="A14539">
        <v>111</v>
      </c>
      <c r="B14539">
        <v>5.9232892500000002E-2</v>
      </c>
      <c r="C14539">
        <v>0.31983202054347998</v>
      </c>
      <c r="D14539">
        <v>0.25</v>
      </c>
      <c r="E14539">
        <v>2055968104.023438</v>
      </c>
      <c r="F14539">
        <v>5.5194657878600992</v>
      </c>
      <c r="G14539">
        <v>96.538877787068486</v>
      </c>
      <c r="H14539">
        <v>0.9849241913689184</v>
      </c>
      <c r="I14539">
        <v>54.466309340670698</v>
      </c>
      <c r="J14539">
        <v>3.6552394274476678</v>
      </c>
    </row>
    <row r="14540" spans="1:10">
      <c r="A14540">
        <v>111</v>
      </c>
      <c r="B14540">
        <v>5.9232892500000002E-2</v>
      </c>
      <c r="C14540">
        <v>0.33167765093397999</v>
      </c>
      <c r="D14540">
        <v>0.25</v>
      </c>
      <c r="E14540">
        <v>2164347355.703125</v>
      </c>
      <c r="F14540">
        <v>5.8276221672422253</v>
      </c>
      <c r="G14540">
        <v>101.8218230032362</v>
      </c>
      <c r="H14540">
        <v>1.011072124238126</v>
      </c>
      <c r="I14540">
        <v>58.198430839925997</v>
      </c>
      <c r="J14540">
        <v>3.5834696710662679</v>
      </c>
    </row>
    <row r="14541" spans="1:10">
      <c r="A14541">
        <v>111</v>
      </c>
      <c r="B14541">
        <v>4.7386314000000013E-2</v>
      </c>
      <c r="C14541">
        <v>0.33167765093397999</v>
      </c>
      <c r="D14541">
        <v>0.25</v>
      </c>
      <c r="E14541">
        <v>2115394875.460938</v>
      </c>
      <c r="F14541">
        <v>5.7517733855056576</v>
      </c>
      <c r="G14541">
        <v>99.308197388891131</v>
      </c>
      <c r="H14541">
        <v>0.98979621451871935</v>
      </c>
      <c r="I14541">
        <v>55.617288574576378</v>
      </c>
      <c r="J14541">
        <v>3.5819048275443488</v>
      </c>
    </row>
    <row r="14542" spans="1:10">
      <c r="A14542">
        <v>111</v>
      </c>
      <c r="B14542">
        <v>4.7386314000000013E-2</v>
      </c>
      <c r="C14542">
        <v>0.14214756468598999</v>
      </c>
      <c r="D14542">
        <v>0.25</v>
      </c>
      <c r="E14542">
        <v>828874015.6015625</v>
      </c>
      <c r="F14542">
        <v>2.1202754857949908</v>
      </c>
      <c r="G14542">
        <v>36.005831943824887</v>
      </c>
      <c r="H14542">
        <v>0.67336966870061588</v>
      </c>
      <c r="I14542">
        <v>10.02249325718731</v>
      </c>
      <c r="J14542">
        <v>4.4176533750578528</v>
      </c>
    </row>
    <row r="14543" spans="1:10">
      <c r="A14543">
        <v>111</v>
      </c>
      <c r="B14543">
        <v>5.9232892500000002E-2</v>
      </c>
      <c r="C14543">
        <v>0.14214756468598999</v>
      </c>
      <c r="D14543">
        <v>0.25</v>
      </c>
      <c r="E14543">
        <v>860791859.671875</v>
      </c>
      <c r="F14543">
        <v>2.1920305798412301</v>
      </c>
      <c r="G14543">
        <v>37.335395026486367</v>
      </c>
      <c r="H14543">
        <v>0.689063719852129</v>
      </c>
      <c r="I14543">
        <v>11.79327760171145</v>
      </c>
      <c r="J14543">
        <v>4.4182440979493549</v>
      </c>
    </row>
    <row r="14544" spans="1:10">
      <c r="A14544">
        <v>111</v>
      </c>
      <c r="B14544">
        <v>5.9232892500000002E-2</v>
      </c>
      <c r="C14544">
        <v>0.15399319507649001</v>
      </c>
      <c r="D14544">
        <v>0.25</v>
      </c>
      <c r="E14544">
        <v>915329649.7890625</v>
      </c>
      <c r="F14544">
        <v>2.3382434454397298</v>
      </c>
      <c r="G14544">
        <v>40.111940093804151</v>
      </c>
      <c r="H14544">
        <v>0.7031603017312591</v>
      </c>
      <c r="I14544">
        <v>13.860878882929679</v>
      </c>
      <c r="J14544">
        <v>4.3856858417275362</v>
      </c>
    </row>
    <row r="14545" spans="1:10">
      <c r="A14545">
        <v>111</v>
      </c>
      <c r="B14545">
        <v>4.7386314000000013E-2</v>
      </c>
      <c r="C14545">
        <v>0.15399319507649001</v>
      </c>
      <c r="D14545">
        <v>0.25</v>
      </c>
      <c r="E14545">
        <v>882346064.0859375</v>
      </c>
      <c r="F14545">
        <v>2.2662310455925758</v>
      </c>
      <c r="G14545">
        <v>38.708310740534223</v>
      </c>
      <c r="H14545">
        <v>0.68711702506698202</v>
      </c>
      <c r="I14545">
        <v>12.039399146102371</v>
      </c>
      <c r="J14545">
        <v>4.3850343833182706</v>
      </c>
    </row>
    <row r="14546" spans="1:10">
      <c r="A14546">
        <v>111</v>
      </c>
      <c r="B14546">
        <v>4.7386314000000013E-2</v>
      </c>
      <c r="C14546">
        <v>-0.45013395483898</v>
      </c>
      <c r="D14546">
        <v>0.25</v>
      </c>
      <c r="E14546">
        <v>2739082500.03125</v>
      </c>
      <c r="F14546">
        <v>8.6073545190738514</v>
      </c>
      <c r="G14546">
        <v>114.2971934508532</v>
      </c>
      <c r="H14546">
        <v>1.0123569642310031</v>
      </c>
      <c r="I14546">
        <v>50.952533590607352</v>
      </c>
      <c r="J14546">
        <v>2.7113112337538041</v>
      </c>
    </row>
    <row r="14547" spans="1:10">
      <c r="A14547">
        <v>111</v>
      </c>
      <c r="B14547">
        <v>5.9232892500000002E-2</v>
      </c>
      <c r="C14547">
        <v>-0.45013395483898</v>
      </c>
      <c r="D14547">
        <v>0.25</v>
      </c>
      <c r="E14547">
        <v>2717685559.53125</v>
      </c>
      <c r="F14547">
        <v>8.6660352792241611</v>
      </c>
      <c r="G14547">
        <v>111.9236352359876</v>
      </c>
      <c r="H14547">
        <v>1.0105795401977959</v>
      </c>
      <c r="I14547">
        <v>50.187773456796997</v>
      </c>
      <c r="J14547">
        <v>2.708899000994279</v>
      </c>
    </row>
    <row r="14548" spans="1:10">
      <c r="A14548">
        <v>111</v>
      </c>
      <c r="B14548">
        <v>5.9232892500000002E-2</v>
      </c>
      <c r="C14548">
        <v>-0.43828832444847998</v>
      </c>
      <c r="D14548">
        <v>0.25</v>
      </c>
      <c r="E14548">
        <v>2592643263.046875</v>
      </c>
      <c r="F14548">
        <v>8.2722346734371968</v>
      </c>
      <c r="G14548">
        <v>106.3387033985928</v>
      </c>
      <c r="H14548">
        <v>0.98446209909161553</v>
      </c>
      <c r="I14548">
        <v>46.700167709961534</v>
      </c>
      <c r="J14548">
        <v>2.8070724776625871</v>
      </c>
    </row>
    <row r="14549" spans="1:10">
      <c r="A14549">
        <v>111</v>
      </c>
      <c r="B14549">
        <v>4.7386314000000013E-2</v>
      </c>
      <c r="C14549">
        <v>-0.43828832444847998</v>
      </c>
      <c r="D14549">
        <v>0.25</v>
      </c>
      <c r="E14549">
        <v>2612975637.710938</v>
      </c>
      <c r="F14549">
        <v>8.2132889674394391</v>
      </c>
      <c r="G14549">
        <v>108.6383600193076</v>
      </c>
      <c r="H14549">
        <v>0.98589063870167593</v>
      </c>
      <c r="I14549">
        <v>47.414309619925923</v>
      </c>
      <c r="J14549">
        <v>2.809425428204122</v>
      </c>
    </row>
    <row r="14550" spans="1:10">
      <c r="A14550">
        <v>111</v>
      </c>
      <c r="B14550">
        <v>4.7386314000000013E-2</v>
      </c>
      <c r="C14550">
        <v>-0.46197958522948002</v>
      </c>
      <c r="D14550">
        <v>0.25</v>
      </c>
      <c r="E14550">
        <v>2868761558.898438</v>
      </c>
      <c r="F14550">
        <v>9.0121606417233124</v>
      </c>
      <c r="G14550">
        <v>120.1223750859499</v>
      </c>
      <c r="H14550">
        <v>1.0396234973522951</v>
      </c>
      <c r="I14550">
        <v>54.601312505081303</v>
      </c>
      <c r="J14550">
        <v>2.6105971716315248</v>
      </c>
    </row>
    <row r="14551" spans="1:10">
      <c r="A14551">
        <v>111</v>
      </c>
      <c r="B14551">
        <v>5.9232892500000002E-2</v>
      </c>
      <c r="C14551">
        <v>-0.46197958522948002</v>
      </c>
      <c r="D14551">
        <v>0.25</v>
      </c>
      <c r="E14551">
        <v>2846300217.203125</v>
      </c>
      <c r="F14551">
        <v>9.0705763383302838</v>
      </c>
      <c r="G14551">
        <v>117.6749283634126</v>
      </c>
      <c r="H14551">
        <v>1.037497242032259</v>
      </c>
      <c r="I14551">
        <v>53.785942393355072</v>
      </c>
      <c r="J14551">
        <v>2.6081256929173828</v>
      </c>
    </row>
    <row r="14552" spans="1:10">
      <c r="A14552">
        <v>111</v>
      </c>
      <c r="B14552">
        <v>-0.27247130549999998</v>
      </c>
      <c r="C14552">
        <v>0.27244949898149001</v>
      </c>
      <c r="D14552">
        <v>0.25</v>
      </c>
      <c r="E14552">
        <v>2030307864.554688</v>
      </c>
      <c r="F14552">
        <v>8.2327782581560314</v>
      </c>
      <c r="G14552">
        <v>63.120022685267031</v>
      </c>
      <c r="H14552">
        <v>1.0658405490248699</v>
      </c>
      <c r="I14552">
        <v>47.459214518778033</v>
      </c>
      <c r="J14552">
        <v>3.4466142683231742</v>
      </c>
    </row>
    <row r="14553" spans="1:10">
      <c r="A14553">
        <v>111</v>
      </c>
      <c r="B14553">
        <v>-0.27247130549999998</v>
      </c>
      <c r="C14553">
        <v>0.28429512937198997</v>
      </c>
      <c r="D14553">
        <v>0.25</v>
      </c>
      <c r="E14553">
        <v>2094455038.84375</v>
      </c>
      <c r="F14553">
        <v>8.4903162710252218</v>
      </c>
      <c r="G14553">
        <v>65.66076157707721</v>
      </c>
      <c r="H14553">
        <v>1.078983995379531</v>
      </c>
      <c r="I14553">
        <v>49.3271538419649</v>
      </c>
      <c r="J14553">
        <v>3.3836226392741078</v>
      </c>
    </row>
    <row r="14554" spans="1:10">
      <c r="A14554">
        <v>111</v>
      </c>
      <c r="B14554">
        <v>-0.27247130549999998</v>
      </c>
      <c r="C14554">
        <v>0.26060386859099</v>
      </c>
      <c r="D14554">
        <v>0.25</v>
      </c>
      <c r="E14554">
        <v>1969747689.3125</v>
      </c>
      <c r="F14554">
        <v>7.9860184795106761</v>
      </c>
      <c r="G14554">
        <v>60.746373969595879</v>
      </c>
      <c r="H14554">
        <v>1.0534998379735041</v>
      </c>
      <c r="I14554">
        <v>45.702191070653498</v>
      </c>
      <c r="J14554">
        <v>3.506995233954513</v>
      </c>
    </row>
    <row r="14555" spans="1:10">
      <c r="A14555">
        <v>111</v>
      </c>
      <c r="B14555">
        <v>-0.165852099</v>
      </c>
      <c r="C14555">
        <v>0.37906017249598001</v>
      </c>
      <c r="D14555">
        <v>0.25</v>
      </c>
      <c r="E14555">
        <v>2343353989.507812</v>
      </c>
      <c r="F14555">
        <v>8.3872730454895645</v>
      </c>
      <c r="G14555">
        <v>92.068991380278021</v>
      </c>
      <c r="H14555">
        <v>1.020543272854411</v>
      </c>
      <c r="I14555">
        <v>53.904716717079282</v>
      </c>
      <c r="J14555">
        <v>3.0395855211972962</v>
      </c>
    </row>
    <row r="14556" spans="1:10">
      <c r="A14556">
        <v>111</v>
      </c>
      <c r="B14556">
        <v>-0.15400552049999999</v>
      </c>
      <c r="C14556">
        <v>0.37906017249598001</v>
      </c>
      <c r="D14556">
        <v>0.25</v>
      </c>
      <c r="E14556">
        <v>2320709222.117188</v>
      </c>
      <c r="F14556">
        <v>8.1820886329514906</v>
      </c>
      <c r="G14556">
        <v>92.685913267545402</v>
      </c>
      <c r="H14556">
        <v>1.0087304595872411</v>
      </c>
      <c r="I14556">
        <v>53.261093047447503</v>
      </c>
      <c r="J14556">
        <v>3.0620567605365072</v>
      </c>
    </row>
    <row r="14557" spans="1:10">
      <c r="A14557">
        <v>111</v>
      </c>
      <c r="B14557">
        <v>-0.15400552049999999</v>
      </c>
      <c r="C14557">
        <v>0.39090580288648002</v>
      </c>
      <c r="D14557">
        <v>0.25</v>
      </c>
      <c r="E14557">
        <v>2427806172.632812</v>
      </c>
      <c r="F14557">
        <v>8.5393273900263011</v>
      </c>
      <c r="G14557">
        <v>97.470276237931103</v>
      </c>
      <c r="H14557">
        <v>1.032598518657323</v>
      </c>
      <c r="I14557">
        <v>56.634495962411172</v>
      </c>
      <c r="J14557">
        <v>2.9761745705618519</v>
      </c>
    </row>
    <row r="14558" spans="1:10">
      <c r="A14558">
        <v>111</v>
      </c>
      <c r="B14558">
        <v>-0.165852099</v>
      </c>
      <c r="C14558">
        <v>0.39090580288648002</v>
      </c>
      <c r="D14558">
        <v>0.25</v>
      </c>
      <c r="E14558">
        <v>2449381801.34375</v>
      </c>
      <c r="F14558">
        <v>8.7442348045879044</v>
      </c>
      <c r="G14558">
        <v>96.779245142359287</v>
      </c>
      <c r="H14558">
        <v>1.0440609599536399</v>
      </c>
      <c r="I14558">
        <v>57.227328264154487</v>
      </c>
      <c r="J14558">
        <v>2.9536452309548622</v>
      </c>
    </row>
    <row r="14559" spans="1:10">
      <c r="A14559">
        <v>111</v>
      </c>
      <c r="B14559">
        <v>-0.15771113796346001</v>
      </c>
      <c r="C14559">
        <v>0.44684821883006998</v>
      </c>
      <c r="D14559">
        <v>0.25</v>
      </c>
      <c r="E14559">
        <v>2986636855.117188</v>
      </c>
      <c r="F14559">
        <v>10.433699005108791</v>
      </c>
      <c r="G14559">
        <v>121.9773689014837</v>
      </c>
      <c r="H14559">
        <v>1.1589997930204849</v>
      </c>
      <c r="I14559">
        <v>74.150287051685154</v>
      </c>
      <c r="J14559">
        <v>2.5283992787444731</v>
      </c>
    </row>
    <row r="14560" spans="1:10">
      <c r="A14560">
        <v>111</v>
      </c>
      <c r="B14560">
        <v>-0.165852099</v>
      </c>
      <c r="C14560">
        <v>0.44385993269565999</v>
      </c>
      <c r="D14560">
        <v>0.25</v>
      </c>
      <c r="E14560">
        <v>2967101195.6875</v>
      </c>
      <c r="F14560">
        <v>10.47142182482639</v>
      </c>
      <c r="G14560">
        <v>119.87274114042521</v>
      </c>
      <c r="H14560">
        <v>1.158983479886956</v>
      </c>
      <c r="I14560">
        <v>73.432956874370575</v>
      </c>
      <c r="J14560">
        <v>2.537632288178429</v>
      </c>
    </row>
    <row r="14561" spans="1:10">
      <c r="A14561">
        <v>111</v>
      </c>
      <c r="B14561">
        <v>-0.165852099</v>
      </c>
      <c r="C14561">
        <v>0.43828832444847998</v>
      </c>
      <c r="D14561">
        <v>0.25</v>
      </c>
      <c r="E14561">
        <v>2909265911.882812</v>
      </c>
      <c r="F14561">
        <v>10.279588123899879</v>
      </c>
      <c r="G14561">
        <v>117.2863118257374</v>
      </c>
      <c r="H14561">
        <v>1.146139042844879</v>
      </c>
      <c r="I14561">
        <v>71.623883507214487</v>
      </c>
      <c r="J14561">
        <v>2.583850741488277</v>
      </c>
    </row>
    <row r="14562" spans="1:10">
      <c r="A14562">
        <v>111</v>
      </c>
      <c r="B14562">
        <v>-0.15400552049999999</v>
      </c>
      <c r="C14562">
        <v>0.43828832444847998</v>
      </c>
      <c r="D14562">
        <v>0.25</v>
      </c>
      <c r="E14562">
        <v>2891966929.414062</v>
      </c>
      <c r="F14562">
        <v>10.07579478417756</v>
      </c>
      <c r="G14562">
        <v>118.2737238458358</v>
      </c>
      <c r="H14562">
        <v>1.136078160874604</v>
      </c>
      <c r="I14562">
        <v>71.234203517436981</v>
      </c>
      <c r="J14562">
        <v>2.6066114588466012</v>
      </c>
    </row>
    <row r="14563" spans="1:10">
      <c r="A14563">
        <v>111</v>
      </c>
      <c r="B14563">
        <v>-0.15400552049999999</v>
      </c>
      <c r="C14563">
        <v>0.44810417818486997</v>
      </c>
      <c r="D14563">
        <v>0.25</v>
      </c>
      <c r="E14563">
        <v>2995275362.742188</v>
      </c>
      <c r="F14563">
        <v>10.41558622696903</v>
      </c>
      <c r="G14563">
        <v>122.9164892039262</v>
      </c>
      <c r="H14563">
        <v>1.1591160987009059</v>
      </c>
      <c r="I14563">
        <v>74.479844223707914</v>
      </c>
      <c r="J14563">
        <v>2.5248472447274248</v>
      </c>
    </row>
    <row r="14564" spans="1:10">
      <c r="A14564">
        <v>111</v>
      </c>
      <c r="B14564">
        <v>-0.165852099</v>
      </c>
      <c r="C14564">
        <v>0.42644269405798002</v>
      </c>
      <c r="D14564">
        <v>0.25</v>
      </c>
      <c r="E14564">
        <v>2788931389.078125</v>
      </c>
      <c r="F14564">
        <v>9.8796315980725922</v>
      </c>
      <c r="G14564">
        <v>111.9097480927594</v>
      </c>
      <c r="H14564">
        <v>1.119418968228274</v>
      </c>
      <c r="I14564">
        <v>67.858904341235757</v>
      </c>
      <c r="J14564">
        <v>2.680202493196703</v>
      </c>
    </row>
    <row r="14565" spans="1:10">
      <c r="A14565">
        <v>111</v>
      </c>
      <c r="B14565">
        <v>-0.15400552049999999</v>
      </c>
      <c r="C14565">
        <v>0.42644269405798002</v>
      </c>
      <c r="D14565">
        <v>0.25</v>
      </c>
      <c r="E14565">
        <v>2770563242.421875</v>
      </c>
      <c r="F14565">
        <v>9.6755588299129158</v>
      </c>
      <c r="G14565">
        <v>112.82307403534649</v>
      </c>
      <c r="H14565">
        <v>1.109007689236023</v>
      </c>
      <c r="I14565">
        <v>67.418438768945634</v>
      </c>
      <c r="J14565">
        <v>2.7029055202001468</v>
      </c>
    </row>
    <row r="14566" spans="1:10">
      <c r="A14566">
        <v>111</v>
      </c>
      <c r="B14566">
        <v>-0.165852099</v>
      </c>
      <c r="C14566">
        <v>0.41459706366748</v>
      </c>
      <c r="D14566">
        <v>0.25</v>
      </c>
      <c r="E14566">
        <v>2672171699.546875</v>
      </c>
      <c r="F14566">
        <v>9.4904178979923017</v>
      </c>
      <c r="G14566">
        <v>106.6996779758483</v>
      </c>
      <c r="H14566">
        <v>1.093499076596345</v>
      </c>
      <c r="I14566">
        <v>64.204459511674941</v>
      </c>
      <c r="J14566">
        <v>2.77395279549819</v>
      </c>
    </row>
    <row r="14567" spans="1:10">
      <c r="A14567">
        <v>111</v>
      </c>
      <c r="B14567">
        <v>-0.15400552049999999</v>
      </c>
      <c r="C14567">
        <v>0.41459706366748</v>
      </c>
      <c r="D14567">
        <v>0.25</v>
      </c>
      <c r="E14567">
        <v>2652734387.054688</v>
      </c>
      <c r="F14567">
        <v>9.2860663075116463</v>
      </c>
      <c r="G14567">
        <v>107.5389114846475</v>
      </c>
      <c r="H14567">
        <v>1.0827374042346489</v>
      </c>
      <c r="I14567">
        <v>63.71320650819689</v>
      </c>
      <c r="J14567">
        <v>2.7965980290755401</v>
      </c>
    </row>
    <row r="14568" spans="1:10">
      <c r="A14568">
        <v>111</v>
      </c>
      <c r="B14568">
        <v>-0.165852099</v>
      </c>
      <c r="C14568">
        <v>0.40275143327697999</v>
      </c>
      <c r="D14568">
        <v>0.25</v>
      </c>
      <c r="E14568">
        <v>2558988098.070312</v>
      </c>
      <c r="F14568">
        <v>9.1119510093121789</v>
      </c>
      <c r="G14568">
        <v>101.6561585469171</v>
      </c>
      <c r="H14568">
        <v>1.0683796494922719</v>
      </c>
      <c r="I14568">
        <v>60.66058814432472</v>
      </c>
      <c r="J14568">
        <v>2.8651006862201029</v>
      </c>
    </row>
    <row r="14569" spans="1:10">
      <c r="A14569">
        <v>111</v>
      </c>
      <c r="B14569">
        <v>-0.15400552049999999</v>
      </c>
      <c r="C14569">
        <v>0.40275143327697999</v>
      </c>
      <c r="D14569">
        <v>0.25</v>
      </c>
      <c r="E14569">
        <v>2538481622.789062</v>
      </c>
      <c r="F14569">
        <v>8.9073212021030486</v>
      </c>
      <c r="G14569">
        <v>102.42129364376891</v>
      </c>
      <c r="H14569">
        <v>1.057267589050753</v>
      </c>
      <c r="I14569">
        <v>60.118546142242849</v>
      </c>
      <c r="J14569">
        <v>2.8876880242023621</v>
      </c>
    </row>
    <row r="14570" spans="1:10">
      <c r="A14570">
        <v>111</v>
      </c>
      <c r="B14570">
        <v>-0.165852099</v>
      </c>
      <c r="C14570">
        <v>0.27244949898149001</v>
      </c>
      <c r="D14570">
        <v>0.25</v>
      </c>
      <c r="E14570">
        <v>1550311799.609375</v>
      </c>
      <c r="F14570">
        <v>5.6591326760244556</v>
      </c>
      <c r="G14570">
        <v>57.184380456339568</v>
      </c>
      <c r="H14570">
        <v>0.84496876365301432</v>
      </c>
      <c r="I14570">
        <v>28.985900296829641</v>
      </c>
      <c r="J14570">
        <v>3.6957202430057809</v>
      </c>
    </row>
    <row r="14571" spans="1:10">
      <c r="A14571">
        <v>111</v>
      </c>
      <c r="B14571">
        <v>-0.15400552049999999</v>
      </c>
      <c r="C14571">
        <v>0.27244949898149001</v>
      </c>
      <c r="D14571">
        <v>0.25</v>
      </c>
      <c r="E14571">
        <v>1518046359.398438</v>
      </c>
      <c r="F14571">
        <v>5.4514829700929113</v>
      </c>
      <c r="G14571">
        <v>57.134148680604987</v>
      </c>
      <c r="H14571">
        <v>0.83000330829963787</v>
      </c>
      <c r="I14571">
        <v>27.885150634683669</v>
      </c>
      <c r="J14571">
        <v>3.7176640306133781</v>
      </c>
    </row>
    <row r="14572" spans="1:10">
      <c r="A14572">
        <v>111</v>
      </c>
      <c r="B14572">
        <v>-0.15400552049999999</v>
      </c>
      <c r="C14572">
        <v>0.28429512937198997</v>
      </c>
      <c r="D14572">
        <v>0.25</v>
      </c>
      <c r="E14572">
        <v>1592889598.734375</v>
      </c>
      <c r="F14572">
        <v>5.7117753137717946</v>
      </c>
      <c r="G14572">
        <v>60.416477524209768</v>
      </c>
      <c r="H14572">
        <v>0.84665164166653994</v>
      </c>
      <c r="I14572">
        <v>30.261247202754021</v>
      </c>
      <c r="J14572">
        <v>3.6552574379747971</v>
      </c>
    </row>
    <row r="14573" spans="1:10">
      <c r="A14573">
        <v>111</v>
      </c>
      <c r="B14573">
        <v>-0.165852099</v>
      </c>
      <c r="C14573">
        <v>0.28429512937198997</v>
      </c>
      <c r="D14573">
        <v>0.25</v>
      </c>
      <c r="E14573">
        <v>1624086282.21875</v>
      </c>
      <c r="F14573">
        <v>5.9191535764257424</v>
      </c>
      <c r="G14573">
        <v>60.392570568714291</v>
      </c>
      <c r="H14573">
        <v>0.86126688798685791</v>
      </c>
      <c r="I14573">
        <v>31.311207936145369</v>
      </c>
      <c r="J14573">
        <v>3.6332546437624842</v>
      </c>
    </row>
    <row r="14574" spans="1:10">
      <c r="A14574">
        <v>111</v>
      </c>
      <c r="B14574">
        <v>-0.165852099</v>
      </c>
      <c r="C14574">
        <v>-4.7382521561998001E-2</v>
      </c>
      <c r="D14574">
        <v>0.25</v>
      </c>
      <c r="E14574">
        <v>916515925.7421875</v>
      </c>
      <c r="F14574">
        <v>2.7216406392399222</v>
      </c>
      <c r="G14574">
        <v>33.804853933863342</v>
      </c>
      <c r="H14574">
        <v>0.70892203011317179</v>
      </c>
      <c r="I14574">
        <v>8.1987387305125594</v>
      </c>
      <c r="J14574">
        <v>4.3935679256683224</v>
      </c>
    </row>
    <row r="14575" spans="1:10">
      <c r="A14575">
        <v>111</v>
      </c>
      <c r="B14575">
        <v>-0.15400552049999999</v>
      </c>
      <c r="C14575">
        <v>-4.7382521561998001E-2</v>
      </c>
      <c r="D14575">
        <v>0.25</v>
      </c>
      <c r="E14575">
        <v>855438808.3203125</v>
      </c>
      <c r="F14575">
        <v>2.5069026622804809</v>
      </c>
      <c r="G14575">
        <v>31.753626544494178</v>
      </c>
      <c r="H14575">
        <v>0.68451717822608771</v>
      </c>
      <c r="I14575">
        <v>5.7281535062938929</v>
      </c>
      <c r="J14575">
        <v>4.4138820558291627</v>
      </c>
    </row>
    <row r="14576" spans="1:10">
      <c r="A14576">
        <v>111</v>
      </c>
      <c r="B14576">
        <v>-0.15400552049999999</v>
      </c>
      <c r="C14576">
        <v>-3.5536891171497997E-2</v>
      </c>
      <c r="D14576">
        <v>0.25</v>
      </c>
      <c r="E14576">
        <v>833234405.9375</v>
      </c>
      <c r="F14576">
        <v>2.475397601956502</v>
      </c>
      <c r="G14576">
        <v>30.517098880372941</v>
      </c>
      <c r="H14576">
        <v>0.67944163922220469</v>
      </c>
      <c r="I14576">
        <v>5.1032464234158397</v>
      </c>
      <c r="J14576">
        <v>4.4221328935091151</v>
      </c>
    </row>
    <row r="14577" spans="1:10">
      <c r="A14577">
        <v>111</v>
      </c>
      <c r="B14577">
        <v>-0.165852099</v>
      </c>
      <c r="C14577">
        <v>-3.5536891171497997E-2</v>
      </c>
      <c r="D14577">
        <v>0.25</v>
      </c>
      <c r="E14577">
        <v>893246612.6171875</v>
      </c>
      <c r="F14577">
        <v>2.689881489553954</v>
      </c>
      <c r="G14577">
        <v>32.494286207016557</v>
      </c>
      <c r="H14577">
        <v>0.70349765524588292</v>
      </c>
      <c r="I14577">
        <v>7.5231782598420978</v>
      </c>
      <c r="J14577">
        <v>4.401757186933537</v>
      </c>
    </row>
    <row r="14578" spans="1:10">
      <c r="A14578">
        <v>111</v>
      </c>
      <c r="B14578">
        <v>-0.165852099</v>
      </c>
      <c r="C14578">
        <v>0.15399319507649001</v>
      </c>
      <c r="D14578">
        <v>0.25</v>
      </c>
      <c r="E14578">
        <v>1010034998.546875</v>
      </c>
      <c r="F14578">
        <v>3.652529755665455</v>
      </c>
      <c r="G14578">
        <v>34.298135668970637</v>
      </c>
      <c r="H14578">
        <v>0.72618889611476334</v>
      </c>
      <c r="I14578">
        <v>11.838888118974859</v>
      </c>
      <c r="J14578">
        <v>4.1766327870282112</v>
      </c>
    </row>
    <row r="14579" spans="1:10">
      <c r="A14579">
        <v>111</v>
      </c>
      <c r="B14579">
        <v>-0.15400552049999999</v>
      </c>
      <c r="C14579">
        <v>0.15399319507649001</v>
      </c>
      <c r="D14579">
        <v>0.25</v>
      </c>
      <c r="E14579">
        <v>967086772.09375</v>
      </c>
      <c r="F14579">
        <v>3.4422002047067508</v>
      </c>
      <c r="G14579">
        <v>33.506505558732897</v>
      </c>
      <c r="H14579">
        <v>0.70772314759233268</v>
      </c>
      <c r="I14579">
        <v>10.230380097404121</v>
      </c>
      <c r="J14579">
        <v>4.1979811067722039</v>
      </c>
    </row>
    <row r="14580" spans="1:10">
      <c r="A14580">
        <v>111</v>
      </c>
      <c r="B14580">
        <v>-0.15400552049999999</v>
      </c>
      <c r="C14580">
        <v>0.16583882546699</v>
      </c>
      <c r="D14580">
        <v>0.25</v>
      </c>
      <c r="E14580">
        <v>1006016459.296875</v>
      </c>
      <c r="F14580">
        <v>3.5945266154012638</v>
      </c>
      <c r="G14580">
        <v>35.116479045711458</v>
      </c>
      <c r="H14580">
        <v>0.71633241766539868</v>
      </c>
      <c r="I14580">
        <v>11.495961578562859</v>
      </c>
      <c r="J14580">
        <v>4.1617181964538759</v>
      </c>
    </row>
    <row r="14581" spans="1:10">
      <c r="A14581">
        <v>111</v>
      </c>
      <c r="B14581">
        <v>-0.165852099</v>
      </c>
      <c r="C14581">
        <v>0.16583882546699</v>
      </c>
      <c r="D14581">
        <v>0.25</v>
      </c>
      <c r="E14581">
        <v>1047896881.851562</v>
      </c>
      <c r="F14581">
        <v>3.8045910320943221</v>
      </c>
      <c r="G14581">
        <v>35.833974216133363</v>
      </c>
      <c r="H14581">
        <v>0.73444831121742027</v>
      </c>
      <c r="I14581">
        <v>13.0537084331736</v>
      </c>
      <c r="J14581">
        <v>4.1403098920563934</v>
      </c>
    </row>
    <row r="14582" spans="1:10">
      <c r="A14582">
        <v>111</v>
      </c>
      <c r="B14582">
        <v>-0.165852099</v>
      </c>
      <c r="C14582">
        <v>0.14214756468598999</v>
      </c>
      <c r="D14582">
        <v>0.25</v>
      </c>
      <c r="E14582">
        <v>975767382.9765625</v>
      </c>
      <c r="F14582">
        <v>3.5112746628001328</v>
      </c>
      <c r="G14582">
        <v>32.929664993193001</v>
      </c>
      <c r="H14582">
        <v>0.71873402827623067</v>
      </c>
      <c r="I14582">
        <v>10.735211577266449</v>
      </c>
      <c r="J14582">
        <v>4.2103389479161706</v>
      </c>
    </row>
    <row r="14583" spans="1:10">
      <c r="A14583">
        <v>111</v>
      </c>
      <c r="B14583">
        <v>-0.15400552049999999</v>
      </c>
      <c r="C14583">
        <v>0.14214756468598999</v>
      </c>
      <c r="D14583">
        <v>0.25</v>
      </c>
      <c r="E14583">
        <v>931751477.9765625</v>
      </c>
      <c r="F14583">
        <v>3.3006806176854302</v>
      </c>
      <c r="G14583">
        <v>32.06390243396163</v>
      </c>
      <c r="H14583">
        <v>0.6999184701271588</v>
      </c>
      <c r="I14583">
        <v>9.0759466346353292</v>
      </c>
      <c r="J14583">
        <v>4.2316271872114157</v>
      </c>
    </row>
    <row r="14584" spans="1:10">
      <c r="A14584">
        <v>111</v>
      </c>
      <c r="B14584">
        <v>-0.165852099</v>
      </c>
      <c r="C14584">
        <v>0.21322134702899001</v>
      </c>
      <c r="D14584">
        <v>0.25</v>
      </c>
      <c r="E14584">
        <v>1235277833</v>
      </c>
      <c r="F14584">
        <v>4.5208658622577786</v>
      </c>
      <c r="G14584">
        <v>43.650602657347918</v>
      </c>
      <c r="H14584">
        <v>0.77552936137362849</v>
      </c>
      <c r="I14584">
        <v>19.024133781902488</v>
      </c>
      <c r="J14584">
        <v>3.9688587114796969</v>
      </c>
    </row>
    <row r="14585" spans="1:10">
      <c r="A14585">
        <v>111</v>
      </c>
      <c r="B14585">
        <v>-0.15400552049999999</v>
      </c>
      <c r="C14585">
        <v>0.21322134702899001</v>
      </c>
      <c r="D14585">
        <v>0.25</v>
      </c>
      <c r="E14585">
        <v>1197669773.921875</v>
      </c>
      <c r="F14585">
        <v>4.3118683385546319</v>
      </c>
      <c r="G14585">
        <v>43.229664551094167</v>
      </c>
      <c r="H14585">
        <v>0.75881330548145343</v>
      </c>
      <c r="I14585">
        <v>17.66946856025606</v>
      </c>
      <c r="J14585">
        <v>3.9905059859447651</v>
      </c>
    </row>
    <row r="14586" spans="1:10">
      <c r="A14586">
        <v>111</v>
      </c>
      <c r="B14586">
        <v>-0.15400552049999999</v>
      </c>
      <c r="C14586">
        <v>0.22506697741949</v>
      </c>
      <c r="D14586">
        <v>0.25</v>
      </c>
      <c r="E14586">
        <v>1254564075.109375</v>
      </c>
      <c r="F14586">
        <v>4.5182037703925744</v>
      </c>
      <c r="G14586">
        <v>45.676165586337447</v>
      </c>
      <c r="H14586">
        <v>0.77144387613225263</v>
      </c>
      <c r="I14586">
        <v>19.490555739961561</v>
      </c>
      <c r="J14586">
        <v>3.941164961506729</v>
      </c>
    </row>
    <row r="14587" spans="1:10">
      <c r="A14587">
        <v>111</v>
      </c>
      <c r="B14587">
        <v>-0.165852099</v>
      </c>
      <c r="C14587">
        <v>0.22506697741949</v>
      </c>
      <c r="D14587">
        <v>0.25</v>
      </c>
      <c r="E14587">
        <v>1291103784.304688</v>
      </c>
      <c r="F14587">
        <v>4.7269329879782163</v>
      </c>
      <c r="G14587">
        <v>46.022962024901062</v>
      </c>
      <c r="H14587">
        <v>0.78780987732898211</v>
      </c>
      <c r="I14587">
        <v>20.79444261547178</v>
      </c>
      <c r="J14587">
        <v>3.919458187781856</v>
      </c>
    </row>
    <row r="14588" spans="1:10">
      <c r="A14588">
        <v>111</v>
      </c>
      <c r="B14588">
        <v>-0.165852099</v>
      </c>
      <c r="C14588">
        <v>-5.5511151231258E-17</v>
      </c>
      <c r="D14588">
        <v>0.25</v>
      </c>
      <c r="E14588">
        <v>845016145.96875</v>
      </c>
      <c r="F14588">
        <v>2.659496548119932</v>
      </c>
      <c r="G14588">
        <v>29.567220127210021</v>
      </c>
      <c r="H14588">
        <v>0.69205451929883566</v>
      </c>
      <c r="I14588">
        <v>6.1637608138844371</v>
      </c>
      <c r="J14588">
        <v>4.4106113039160846</v>
      </c>
    </row>
    <row r="14589" spans="1:10">
      <c r="A14589">
        <v>111</v>
      </c>
      <c r="B14589">
        <v>-0.15400552049999999</v>
      </c>
      <c r="C14589">
        <v>-5.5511151231258E-17</v>
      </c>
      <c r="D14589">
        <v>0.25</v>
      </c>
      <c r="E14589">
        <v>788199936.25</v>
      </c>
      <c r="F14589">
        <v>2.4457788853906099</v>
      </c>
      <c r="G14589">
        <v>27.81220342637971</v>
      </c>
      <c r="H14589">
        <v>0.66904545032593887</v>
      </c>
      <c r="I14589">
        <v>3.895838744938374</v>
      </c>
      <c r="J14589">
        <v>4.4311711911432212</v>
      </c>
    </row>
    <row r="14590" spans="1:10">
      <c r="A14590">
        <v>111</v>
      </c>
      <c r="B14590">
        <v>-0.15400552049999999</v>
      </c>
      <c r="C14590">
        <v>1.1845630390499001E-2</v>
      </c>
      <c r="D14590">
        <v>0.25</v>
      </c>
      <c r="E14590">
        <v>780381759.53125</v>
      </c>
      <c r="F14590">
        <v>2.4575386773212808</v>
      </c>
      <c r="G14590">
        <v>27.24549013143405</v>
      </c>
      <c r="H14590">
        <v>0.66719028293300653</v>
      </c>
      <c r="I14590">
        <v>3.7158182170242071</v>
      </c>
      <c r="J14590">
        <v>4.4289457471750211</v>
      </c>
    </row>
    <row r="14591" spans="1:10">
      <c r="A14591">
        <v>111</v>
      </c>
      <c r="B14591">
        <v>-0.165852099</v>
      </c>
      <c r="C14591">
        <v>1.1845630390499001E-2</v>
      </c>
      <c r="D14591">
        <v>0.25</v>
      </c>
      <c r="E14591">
        <v>836132233.5859375</v>
      </c>
      <c r="F14591">
        <v>2.670999616151676</v>
      </c>
      <c r="G14591">
        <v>28.926434422843158</v>
      </c>
      <c r="H14591">
        <v>0.6898502290569013</v>
      </c>
      <c r="I14591">
        <v>5.9330546902492642</v>
      </c>
      <c r="J14591">
        <v>4.4083246503432747</v>
      </c>
    </row>
    <row r="14592" spans="1:10">
      <c r="A14592">
        <v>111</v>
      </c>
      <c r="B14592">
        <v>-0.165852099</v>
      </c>
      <c r="C14592">
        <v>0.23691260780998999</v>
      </c>
      <c r="D14592">
        <v>0.25</v>
      </c>
      <c r="E14592">
        <v>1350520834.117188</v>
      </c>
      <c r="F14592">
        <v>4.9437954833265394</v>
      </c>
      <c r="G14592">
        <v>48.56254970189184</v>
      </c>
      <c r="H14592">
        <v>0.80089422779565211</v>
      </c>
      <c r="I14592">
        <v>22.675795000977811</v>
      </c>
      <c r="J14592">
        <v>3.8674435361463111</v>
      </c>
    </row>
    <row r="14593" spans="1:10">
      <c r="A14593">
        <v>111</v>
      </c>
      <c r="B14593">
        <v>-0.15400552049999999</v>
      </c>
      <c r="C14593">
        <v>0.23691260780998999</v>
      </c>
      <c r="D14593">
        <v>0.25</v>
      </c>
      <c r="E14593">
        <v>1315049567.304688</v>
      </c>
      <c r="F14593">
        <v>4.73533520224737</v>
      </c>
      <c r="G14593">
        <v>48.289895115885876</v>
      </c>
      <c r="H14593">
        <v>0.78487831587699475</v>
      </c>
      <c r="I14593">
        <v>21.422689126804471</v>
      </c>
      <c r="J14593">
        <v>3.8892097111383919</v>
      </c>
    </row>
    <row r="14594" spans="1:10">
      <c r="A14594">
        <v>111</v>
      </c>
      <c r="B14594">
        <v>-0.15400552049999999</v>
      </c>
      <c r="C14594">
        <v>0.24875823820049001</v>
      </c>
      <c r="D14594">
        <v>0.25</v>
      </c>
      <c r="E14594">
        <v>1379125586.109375</v>
      </c>
      <c r="F14594">
        <v>4.9632604368962348</v>
      </c>
      <c r="G14594">
        <v>51.070823405869312</v>
      </c>
      <c r="H14594">
        <v>0.799116474649054</v>
      </c>
      <c r="I14594">
        <v>23.465847696177661</v>
      </c>
      <c r="J14594">
        <v>3.8346407640492539</v>
      </c>
    </row>
    <row r="14595" spans="1:10">
      <c r="A14595">
        <v>111</v>
      </c>
      <c r="B14595">
        <v>-0.165852099</v>
      </c>
      <c r="C14595">
        <v>0.24875823820049001</v>
      </c>
      <c r="D14595">
        <v>0.25</v>
      </c>
      <c r="E14595">
        <v>1413528323.515625</v>
      </c>
      <c r="F14595">
        <v>5.1714511536993086</v>
      </c>
      <c r="G14595">
        <v>51.26933634467423</v>
      </c>
      <c r="H14595">
        <v>0.81478226467152126</v>
      </c>
      <c r="I14595">
        <v>24.668170207180079</v>
      </c>
      <c r="J14595">
        <v>3.8128152859135298</v>
      </c>
    </row>
    <row r="14596" spans="1:10">
      <c r="A14596">
        <v>111</v>
      </c>
      <c r="B14596">
        <v>-0.165852099</v>
      </c>
      <c r="C14596">
        <v>9.4765043123994988E-2</v>
      </c>
      <c r="D14596">
        <v>0.25</v>
      </c>
      <c r="E14596">
        <v>874646984.6015625</v>
      </c>
      <c r="F14596">
        <v>3.054342642135452</v>
      </c>
      <c r="G14596">
        <v>29.129778279922899</v>
      </c>
      <c r="H14596">
        <v>0.69696169543021824</v>
      </c>
      <c r="I14596">
        <v>7.4321791268885136</v>
      </c>
      <c r="J14596">
        <v>4.3189898742130026</v>
      </c>
    </row>
    <row r="14597" spans="1:10">
      <c r="A14597">
        <v>111</v>
      </c>
      <c r="B14597">
        <v>-0.15400552049999999</v>
      </c>
      <c r="C14597">
        <v>9.4765043123994988E-2</v>
      </c>
      <c r="D14597">
        <v>0.25</v>
      </c>
      <c r="E14597">
        <v>826361736</v>
      </c>
      <c r="F14597">
        <v>2.8426970323198471</v>
      </c>
      <c r="G14597">
        <v>27.96751864254475</v>
      </c>
      <c r="H14597">
        <v>0.67674738953064661</v>
      </c>
      <c r="I14597">
        <v>5.5699340784922242</v>
      </c>
      <c r="J14597">
        <v>4.3400368359434651</v>
      </c>
    </row>
    <row r="14598" spans="1:10">
      <c r="A14598">
        <v>111</v>
      </c>
      <c r="B14598">
        <v>-0.15400552049999999</v>
      </c>
      <c r="C14598">
        <v>0.10661067351449</v>
      </c>
      <c r="D14598">
        <v>0.25</v>
      </c>
      <c r="E14598">
        <v>847315799.5</v>
      </c>
      <c r="F14598">
        <v>2.9409763409057632</v>
      </c>
      <c r="G14598">
        <v>28.740482114255428</v>
      </c>
      <c r="H14598">
        <v>0.68133286616648547</v>
      </c>
      <c r="I14598">
        <v>6.2796577857807279</v>
      </c>
      <c r="J14598">
        <v>4.3168611941073323</v>
      </c>
    </row>
    <row r="14599" spans="1:10">
      <c r="A14599">
        <v>111</v>
      </c>
      <c r="B14599">
        <v>-0.165852099</v>
      </c>
      <c r="C14599">
        <v>0.10661067351449</v>
      </c>
      <c r="D14599">
        <v>0.25</v>
      </c>
      <c r="E14599">
        <v>894533928.78125</v>
      </c>
      <c r="F14599">
        <v>3.1523600251530302</v>
      </c>
      <c r="G14599">
        <v>29.828623163048182</v>
      </c>
      <c r="H14599">
        <v>0.70119756233179942</v>
      </c>
      <c r="I14599">
        <v>8.0911654820665717</v>
      </c>
      <c r="J14599">
        <v>4.2957537703769049</v>
      </c>
    </row>
    <row r="14600" spans="1:10">
      <c r="A14600">
        <v>111</v>
      </c>
      <c r="B14600">
        <v>-0.165852099</v>
      </c>
      <c r="C14600">
        <v>0.35536891171497997</v>
      </c>
      <c r="D14600">
        <v>0.25</v>
      </c>
      <c r="E14600">
        <v>2142038354.3125</v>
      </c>
      <c r="F14600">
        <v>7.7056273546186276</v>
      </c>
      <c r="G14600">
        <v>83.14866857137531</v>
      </c>
      <c r="H14600">
        <v>0.9759119232185185</v>
      </c>
      <c r="I14600">
        <v>47.591580308042467</v>
      </c>
      <c r="J14600">
        <v>3.2036498423112789</v>
      </c>
    </row>
    <row r="14601" spans="1:10">
      <c r="A14601">
        <v>111</v>
      </c>
      <c r="B14601">
        <v>-0.15400552049999999</v>
      </c>
      <c r="C14601">
        <v>0.35536891171497997</v>
      </c>
      <c r="D14601">
        <v>0.25</v>
      </c>
      <c r="E14601">
        <v>2117255375.492188</v>
      </c>
      <c r="F14601">
        <v>7.4998907819972374</v>
      </c>
      <c r="G14601">
        <v>83.617357955314219</v>
      </c>
      <c r="H14601">
        <v>0.96339840028667822</v>
      </c>
      <c r="I14601">
        <v>46.846371811814613</v>
      </c>
      <c r="J14601">
        <v>3.2260045752918809</v>
      </c>
    </row>
    <row r="14602" spans="1:10">
      <c r="A14602">
        <v>111</v>
      </c>
      <c r="B14602">
        <v>-0.15400552049999999</v>
      </c>
      <c r="C14602">
        <v>0.36721454210547999</v>
      </c>
      <c r="D14602">
        <v>0.25</v>
      </c>
      <c r="E14602">
        <v>2217191919.117188</v>
      </c>
      <c r="F14602">
        <v>7.8356085836421698</v>
      </c>
      <c r="G14602">
        <v>88.068256991449744</v>
      </c>
      <c r="H14602">
        <v>0.98566367013700074</v>
      </c>
      <c r="I14602">
        <v>49.998373386450112</v>
      </c>
      <c r="J14602">
        <v>3.1453337134735189</v>
      </c>
    </row>
    <row r="14603" spans="1:10">
      <c r="A14603">
        <v>111</v>
      </c>
      <c r="B14603">
        <v>-0.165852099</v>
      </c>
      <c r="C14603">
        <v>0.36721454210547999</v>
      </c>
      <c r="D14603">
        <v>0.25</v>
      </c>
      <c r="E14603">
        <v>2240905805.164062</v>
      </c>
      <c r="F14603">
        <v>8.0410693828598596</v>
      </c>
      <c r="G14603">
        <v>87.525449137203395</v>
      </c>
      <c r="H14603">
        <v>0.99782684451201931</v>
      </c>
      <c r="I14603">
        <v>50.692789209075272</v>
      </c>
      <c r="J14603">
        <v>3.1229206766438442</v>
      </c>
    </row>
    <row r="14604" spans="1:10">
      <c r="A14604">
        <v>111</v>
      </c>
      <c r="B14604">
        <v>-0.165852099</v>
      </c>
      <c r="C14604">
        <v>-0.18953008624799</v>
      </c>
      <c r="D14604">
        <v>0.25</v>
      </c>
      <c r="E14604">
        <v>1476136440.671875</v>
      </c>
      <c r="F14604">
        <v>3.946086156473029</v>
      </c>
      <c r="G14604">
        <v>62.585882961750031</v>
      </c>
      <c r="H14604">
        <v>0.83677807712228969</v>
      </c>
      <c r="I14604">
        <v>24.976390406489369</v>
      </c>
      <c r="J14604">
        <v>4.0910842136945584</v>
      </c>
    </row>
    <row r="14605" spans="1:10">
      <c r="A14605">
        <v>111</v>
      </c>
      <c r="B14605">
        <v>-0.15400552049999999</v>
      </c>
      <c r="C14605">
        <v>-0.18953008624799</v>
      </c>
      <c r="D14605">
        <v>0.25</v>
      </c>
      <c r="E14605">
        <v>1402299139.148438</v>
      </c>
      <c r="F14605">
        <v>3.7283510956913228</v>
      </c>
      <c r="G14605">
        <v>59.646990216802813</v>
      </c>
      <c r="H14605">
        <v>0.80819366258947412</v>
      </c>
      <c r="I14605">
        <v>21.898719185963269</v>
      </c>
      <c r="J14605">
        <v>4.1106524413044099</v>
      </c>
    </row>
    <row r="14606" spans="1:10">
      <c r="A14606">
        <v>111</v>
      </c>
      <c r="B14606">
        <v>-0.15400552049999999</v>
      </c>
      <c r="C14606">
        <v>-0.17768445585748999</v>
      </c>
      <c r="D14606">
        <v>0.25</v>
      </c>
      <c r="E14606">
        <v>1336964342.609375</v>
      </c>
      <c r="F14606">
        <v>3.567117436032277</v>
      </c>
      <c r="G14606">
        <v>56.402451980859041</v>
      </c>
      <c r="H14606">
        <v>0.79346323972276878</v>
      </c>
      <c r="I14606">
        <v>19.939982281066481</v>
      </c>
      <c r="J14606">
        <v>4.150315982507891</v>
      </c>
    </row>
    <row r="14607" spans="1:10">
      <c r="A14607">
        <v>111</v>
      </c>
      <c r="B14607">
        <v>-0.165852099</v>
      </c>
      <c r="C14607">
        <v>-0.17768445585748999</v>
      </c>
      <c r="D14607">
        <v>0.25</v>
      </c>
      <c r="E14607">
        <v>1409739738.445312</v>
      </c>
      <c r="F14607">
        <v>3.7846064337063581</v>
      </c>
      <c r="G14607">
        <v>59.267438565380871</v>
      </c>
      <c r="H14607">
        <v>0.82169985307700699</v>
      </c>
      <c r="I14607">
        <v>22.967121988534931</v>
      </c>
      <c r="J14607">
        <v>4.1306851103436202</v>
      </c>
    </row>
    <row r="14608" spans="1:10">
      <c r="A14608">
        <v>111</v>
      </c>
      <c r="B14608">
        <v>-0.165852099</v>
      </c>
      <c r="C14608">
        <v>-2.3691260780999E-2</v>
      </c>
      <c r="D14608">
        <v>0.25</v>
      </c>
      <c r="E14608">
        <v>873573442.296875</v>
      </c>
      <c r="F14608">
        <v>2.668937592010479</v>
      </c>
      <c r="G14608">
        <v>31.35115233249962</v>
      </c>
      <c r="H14608">
        <v>0.69887825586192776</v>
      </c>
      <c r="I14608">
        <v>6.9588255407288671</v>
      </c>
      <c r="J14608">
        <v>4.4073275448463392</v>
      </c>
    </row>
    <row r="14609" spans="1:10">
      <c r="A14609">
        <v>111</v>
      </c>
      <c r="B14609">
        <v>-0.15400552049999999</v>
      </c>
      <c r="C14609">
        <v>-2.3691260780999E-2</v>
      </c>
      <c r="D14609">
        <v>0.25</v>
      </c>
      <c r="E14609">
        <v>814626360.953125</v>
      </c>
      <c r="F14609">
        <v>2.454708454257343</v>
      </c>
      <c r="G14609">
        <v>29.44801373174414</v>
      </c>
      <c r="H14609">
        <v>0.67517115015652962</v>
      </c>
      <c r="I14609">
        <v>4.589555524289608</v>
      </c>
      <c r="J14609">
        <v>4.4277647362177959</v>
      </c>
    </row>
    <row r="14610" spans="1:10">
      <c r="A14610">
        <v>111</v>
      </c>
      <c r="B14610">
        <v>-0.15400552049999999</v>
      </c>
      <c r="C14610">
        <v>-1.1845630390499001E-2</v>
      </c>
      <c r="D14610">
        <v>0.25</v>
      </c>
      <c r="E14610">
        <v>799614830.859375</v>
      </c>
      <c r="F14610">
        <v>2.4448354950873181</v>
      </c>
      <c r="G14610">
        <v>28.546379647683349</v>
      </c>
      <c r="H14610">
        <v>0.67170574524061522</v>
      </c>
      <c r="I14610">
        <v>4.1870852140709758</v>
      </c>
      <c r="J14610">
        <v>4.4307775161287282</v>
      </c>
    </row>
    <row r="14611" spans="1:10">
      <c r="A14611">
        <v>111</v>
      </c>
      <c r="B14611">
        <v>-0.165852099</v>
      </c>
      <c r="C14611">
        <v>-1.1845630390499001E-2</v>
      </c>
      <c r="D14611">
        <v>0.25</v>
      </c>
      <c r="E14611">
        <v>857496578.2578125</v>
      </c>
      <c r="F14611">
        <v>2.658809224201832</v>
      </c>
      <c r="G14611">
        <v>30.375461245886981</v>
      </c>
      <c r="H14611">
        <v>0.69506386799184838</v>
      </c>
      <c r="I14611">
        <v>6.5056852158159018</v>
      </c>
      <c r="J14611">
        <v>4.410278930561617</v>
      </c>
    </row>
    <row r="14612" spans="1:10">
      <c r="A14612">
        <v>111</v>
      </c>
      <c r="B14612">
        <v>-0.165852099</v>
      </c>
      <c r="C14612">
        <v>-0.21322134702899001</v>
      </c>
      <c r="D14612">
        <v>0.25</v>
      </c>
      <c r="E14612">
        <v>1619701025.625</v>
      </c>
      <c r="F14612">
        <v>4.3014480578131042</v>
      </c>
      <c r="G14612">
        <v>69.724217030219734</v>
      </c>
      <c r="H14612">
        <v>0.86934560898225754</v>
      </c>
      <c r="I14612">
        <v>29.328032085672021</v>
      </c>
      <c r="J14612">
        <v>4.0040362331201322</v>
      </c>
    </row>
    <row r="14613" spans="1:10">
      <c r="A14613">
        <v>111</v>
      </c>
      <c r="B14613">
        <v>-0.15400552049999999</v>
      </c>
      <c r="C14613">
        <v>-0.21322134702899001</v>
      </c>
      <c r="D14613">
        <v>0.25</v>
      </c>
      <c r="E14613">
        <v>1543740777.46875</v>
      </c>
      <c r="F14613">
        <v>4.0832229036022909</v>
      </c>
      <c r="G14613">
        <v>66.637553303968161</v>
      </c>
      <c r="H14613">
        <v>0.84006588799820747</v>
      </c>
      <c r="I14613">
        <v>26.149333680979911</v>
      </c>
      <c r="J14613">
        <v>4.0234789122187067</v>
      </c>
    </row>
    <row r="14614" spans="1:10">
      <c r="A14614">
        <v>111</v>
      </c>
      <c r="B14614">
        <v>-0.15400552049999999</v>
      </c>
      <c r="C14614">
        <v>-0.20137571663848999</v>
      </c>
      <c r="D14614">
        <v>0.25</v>
      </c>
      <c r="E14614">
        <v>1471224844.164062</v>
      </c>
      <c r="F14614">
        <v>3.9003868676372799</v>
      </c>
      <c r="G14614">
        <v>63.058701620437198</v>
      </c>
      <c r="H14614">
        <v>0.82372792914247839</v>
      </c>
      <c r="I14614">
        <v>23.968509845435619</v>
      </c>
      <c r="J14614">
        <v>4.068373268310097</v>
      </c>
    </row>
    <row r="14615" spans="1:10">
      <c r="A14615">
        <v>111</v>
      </c>
      <c r="B14615">
        <v>-0.165852099</v>
      </c>
      <c r="C14615">
        <v>-0.20137571663848999</v>
      </c>
      <c r="D14615">
        <v>0.25</v>
      </c>
      <c r="E14615">
        <v>1546123764.992188</v>
      </c>
      <c r="F14615">
        <v>4.1183673136401922</v>
      </c>
      <c r="G14615">
        <v>66.071486878674477</v>
      </c>
      <c r="H14615">
        <v>0.85266004679579055</v>
      </c>
      <c r="I14615">
        <v>27.09670072235167</v>
      </c>
      <c r="J14615">
        <v>4.0488677715911763</v>
      </c>
    </row>
    <row r="14616" spans="1:10">
      <c r="A14616">
        <v>111</v>
      </c>
      <c r="B14616">
        <v>-0.165852099</v>
      </c>
      <c r="C14616">
        <v>-7.1073782342995995E-2</v>
      </c>
      <c r="D14616">
        <v>0.25</v>
      </c>
      <c r="E14616">
        <v>973842141.1640625</v>
      </c>
      <c r="F14616">
        <v>2.8176030291360799</v>
      </c>
      <c r="G14616">
        <v>36.928246546536677</v>
      </c>
      <c r="H14616">
        <v>0.72218552030244609</v>
      </c>
      <c r="I14616">
        <v>9.8834584075957537</v>
      </c>
      <c r="J14616">
        <v>4.3693331005197251</v>
      </c>
    </row>
    <row r="14617" spans="1:10">
      <c r="A14617">
        <v>111</v>
      </c>
      <c r="B14617">
        <v>-0.15400552049999999</v>
      </c>
      <c r="C14617">
        <v>-7.1073782342995995E-2</v>
      </c>
      <c r="D14617">
        <v>0.25</v>
      </c>
      <c r="E14617">
        <v>910635868.0703125</v>
      </c>
      <c r="F14617">
        <v>2.6023588601383381</v>
      </c>
      <c r="G14617">
        <v>34.728966537863023</v>
      </c>
      <c r="H14617">
        <v>0.69708322739461437</v>
      </c>
      <c r="I14617">
        <v>7.3115928135812283</v>
      </c>
      <c r="J14617">
        <v>4.3895238065597368</v>
      </c>
    </row>
    <row r="14618" spans="1:10">
      <c r="A14618">
        <v>111</v>
      </c>
      <c r="B14618">
        <v>-0.15400552049999999</v>
      </c>
      <c r="C14618">
        <v>-5.9228151952496998E-2</v>
      </c>
      <c r="D14618">
        <v>0.25</v>
      </c>
      <c r="E14618">
        <v>881239373.140625</v>
      </c>
      <c r="F14618">
        <v>2.5492232482065451</v>
      </c>
      <c r="G14618">
        <v>33.157586434390403</v>
      </c>
      <c r="H14618">
        <v>0.69039772462565452</v>
      </c>
      <c r="I14618">
        <v>6.4642712194472551</v>
      </c>
      <c r="J14618">
        <v>4.4030123193369954</v>
      </c>
    </row>
    <row r="14619" spans="1:10">
      <c r="A14619">
        <v>111</v>
      </c>
      <c r="B14619">
        <v>-0.165852099</v>
      </c>
      <c r="C14619">
        <v>-5.9228151952496998E-2</v>
      </c>
      <c r="D14619">
        <v>0.25</v>
      </c>
      <c r="E14619">
        <v>943381181.1875</v>
      </c>
      <c r="F14619">
        <v>2.7642146524158311</v>
      </c>
      <c r="G14619">
        <v>35.282844848930843</v>
      </c>
      <c r="H14619">
        <v>0.71515133606590098</v>
      </c>
      <c r="I14619">
        <v>8.985501104965806</v>
      </c>
      <c r="J14619">
        <v>4.3827598558855243</v>
      </c>
    </row>
    <row r="14620" spans="1:10">
      <c r="A14620">
        <v>111</v>
      </c>
      <c r="B14620">
        <v>-0.165852099</v>
      </c>
      <c r="C14620">
        <v>7.1073782342995995E-2</v>
      </c>
      <c r="D14620">
        <v>0.25</v>
      </c>
      <c r="E14620">
        <v>845660950.6484375</v>
      </c>
      <c r="F14620">
        <v>2.8907450503320429</v>
      </c>
      <c r="G14620">
        <v>28.234406010247771</v>
      </c>
      <c r="H14620">
        <v>0.69090474340191577</v>
      </c>
      <c r="I14620">
        <v>6.4477999554947019</v>
      </c>
      <c r="J14620">
        <v>4.3576074008306023</v>
      </c>
    </row>
    <row r="14621" spans="1:10">
      <c r="A14621">
        <v>111</v>
      </c>
      <c r="B14621">
        <v>-0.15400552049999999</v>
      </c>
      <c r="C14621">
        <v>7.1073782342995995E-2</v>
      </c>
      <c r="D14621">
        <v>0.25</v>
      </c>
      <c r="E14621">
        <v>795241929.3203125</v>
      </c>
      <c r="F14621">
        <v>2.6785775260068481</v>
      </c>
      <c r="G14621">
        <v>26.923922846559439</v>
      </c>
      <c r="H14621">
        <v>0.66999138336541364</v>
      </c>
      <c r="I14621">
        <v>4.4840970747172832</v>
      </c>
      <c r="J14621">
        <v>4.3785331552498974</v>
      </c>
    </row>
    <row r="14622" spans="1:10">
      <c r="A14622">
        <v>111</v>
      </c>
      <c r="B14622">
        <v>-0.15400552049999999</v>
      </c>
      <c r="C14622">
        <v>8.2919412733495998E-2</v>
      </c>
      <c r="D14622">
        <v>0.25</v>
      </c>
      <c r="E14622">
        <v>809003707.0546875</v>
      </c>
      <c r="F14622">
        <v>2.7552304773125802</v>
      </c>
      <c r="G14622">
        <v>27.361995926126841</v>
      </c>
      <c r="H14622">
        <v>0.67296687875932548</v>
      </c>
      <c r="I14622">
        <v>4.971411450766027</v>
      </c>
      <c r="J14622">
        <v>4.3605942240101294</v>
      </c>
    </row>
    <row r="14623" spans="1:10">
      <c r="A14623">
        <v>111</v>
      </c>
      <c r="B14623">
        <v>-0.165852099</v>
      </c>
      <c r="C14623">
        <v>8.2919412733495998E-2</v>
      </c>
      <c r="D14623">
        <v>0.25</v>
      </c>
      <c r="E14623">
        <v>858355921.6015625</v>
      </c>
      <c r="F14623">
        <v>2.967137368046679</v>
      </c>
      <c r="G14623">
        <v>28.598369734361771</v>
      </c>
      <c r="H14623">
        <v>0.69353073994716397</v>
      </c>
      <c r="I14623">
        <v>6.8843883322551847</v>
      </c>
      <c r="J14623">
        <v>4.3396078188088723</v>
      </c>
    </row>
    <row r="14624" spans="1:10">
      <c r="A14624">
        <v>111</v>
      </c>
      <c r="B14624">
        <v>-0.165852099</v>
      </c>
      <c r="C14624">
        <v>5.9228151952496998E-2</v>
      </c>
      <c r="D14624">
        <v>0.25</v>
      </c>
      <c r="E14624">
        <v>836562244.984375</v>
      </c>
      <c r="F14624">
        <v>2.825166424561758</v>
      </c>
      <c r="G14624">
        <v>28.037893828004599</v>
      </c>
      <c r="H14624">
        <v>0.68908374513557646</v>
      </c>
      <c r="I14624">
        <v>6.1224197531118989</v>
      </c>
      <c r="J14624">
        <v>4.3729884441563627</v>
      </c>
    </row>
    <row r="14625" spans="1:10">
      <c r="A14625">
        <v>111</v>
      </c>
      <c r="B14625">
        <v>-0.15400552049999999</v>
      </c>
      <c r="C14625">
        <v>5.9228151952496998E-2</v>
      </c>
      <c r="D14625">
        <v>0.25</v>
      </c>
      <c r="E14625">
        <v>785076581.703125</v>
      </c>
      <c r="F14625">
        <v>2.6127389155444689</v>
      </c>
      <c r="G14625">
        <v>26.653306507971141</v>
      </c>
      <c r="H14625">
        <v>0.66782094445079565</v>
      </c>
      <c r="I14625">
        <v>4.1079969462007284</v>
      </c>
      <c r="J14625">
        <v>4.3938534537155647</v>
      </c>
    </row>
    <row r="14626" spans="1:10">
      <c r="A14626">
        <v>111</v>
      </c>
      <c r="B14626">
        <v>-0.165852099</v>
      </c>
      <c r="C14626">
        <v>4.7382521561997001E-2</v>
      </c>
      <c r="D14626">
        <v>0.25</v>
      </c>
      <c r="E14626">
        <v>831059940.6796875</v>
      </c>
      <c r="F14626">
        <v>2.7704021135577932</v>
      </c>
      <c r="G14626">
        <v>28.008838193956759</v>
      </c>
      <c r="H14626">
        <v>0.68806777626014082</v>
      </c>
      <c r="I14626">
        <v>5.9082522708922616</v>
      </c>
      <c r="J14626">
        <v>4.3857507990760496</v>
      </c>
    </row>
    <row r="14627" spans="1:10">
      <c r="A14627">
        <v>111</v>
      </c>
      <c r="B14627">
        <v>-0.15400552049999999</v>
      </c>
      <c r="C14627">
        <v>4.7382521561997001E-2</v>
      </c>
      <c r="D14627">
        <v>0.25</v>
      </c>
      <c r="E14627">
        <v>778507805.484375</v>
      </c>
      <c r="F14627">
        <v>2.557715268980246</v>
      </c>
      <c r="G14627">
        <v>26.550152295269069</v>
      </c>
      <c r="H14627">
        <v>0.6664555946845212</v>
      </c>
      <c r="I14627">
        <v>3.8431158801540728</v>
      </c>
      <c r="J14627">
        <v>4.4065549701044802</v>
      </c>
    </row>
    <row r="14628" spans="1:10">
      <c r="A14628">
        <v>111</v>
      </c>
      <c r="B14628">
        <v>-0.165852099</v>
      </c>
      <c r="C14628">
        <v>3.5536891171497997E-2</v>
      </c>
      <c r="D14628">
        <v>0.25</v>
      </c>
      <c r="E14628">
        <v>829154136.1484375</v>
      </c>
      <c r="F14628">
        <v>2.726452628790867</v>
      </c>
      <c r="G14628">
        <v>28.147242360282689</v>
      </c>
      <c r="H14628">
        <v>0.68785685919283424</v>
      </c>
      <c r="I14628">
        <v>5.8053009454160929</v>
      </c>
      <c r="J14628">
        <v>4.3958943437755806</v>
      </c>
    </row>
    <row r="14629" spans="1:10">
      <c r="A14629">
        <v>111</v>
      </c>
      <c r="B14629">
        <v>-0.15400552049999999</v>
      </c>
      <c r="C14629">
        <v>3.5536891171497997E-2</v>
      </c>
      <c r="D14629">
        <v>0.25</v>
      </c>
      <c r="E14629">
        <v>775535704.859375</v>
      </c>
      <c r="F14629">
        <v>2.5135071002878249</v>
      </c>
      <c r="G14629">
        <v>26.61446385039017</v>
      </c>
      <c r="H14629">
        <v>0.6658953586302232</v>
      </c>
      <c r="I14629">
        <v>3.6894575776532288</v>
      </c>
      <c r="J14629">
        <v>4.4166375830827747</v>
      </c>
    </row>
    <row r="14630" spans="1:10">
      <c r="A14630">
        <v>111</v>
      </c>
      <c r="B14630">
        <v>-0.165852099</v>
      </c>
      <c r="C14630">
        <v>2.3691260780999E-2</v>
      </c>
      <c r="D14630">
        <v>0.25</v>
      </c>
      <c r="E14630">
        <v>830844892.4453125</v>
      </c>
      <c r="F14630">
        <v>2.693318367877509</v>
      </c>
      <c r="G14630">
        <v>28.453107846900821</v>
      </c>
      <c r="H14630">
        <v>0.68845100820908556</v>
      </c>
      <c r="I14630">
        <v>5.8135680537670851</v>
      </c>
      <c r="J14630">
        <v>4.40341898346378</v>
      </c>
    </row>
    <row r="14631" spans="1:10">
      <c r="A14631">
        <v>111</v>
      </c>
      <c r="B14631">
        <v>-0.15400552049999999</v>
      </c>
      <c r="C14631">
        <v>2.3691260780999E-2</v>
      </c>
      <c r="D14631">
        <v>0.25</v>
      </c>
      <c r="E14631">
        <v>776160346.3515625</v>
      </c>
      <c r="F14631">
        <v>2.480114806676283</v>
      </c>
      <c r="G14631">
        <v>26.84624307369813</v>
      </c>
      <c r="H14631">
        <v>0.66614025205490179</v>
      </c>
      <c r="I14631">
        <v>3.647024567238986</v>
      </c>
      <c r="J14631">
        <v>4.4241011977865128</v>
      </c>
    </row>
    <row r="14632" spans="1:10">
      <c r="A14632">
        <v>111</v>
      </c>
      <c r="B14632">
        <v>-0.165852099</v>
      </c>
      <c r="C14632">
        <v>-0.10661067351449</v>
      </c>
      <c r="D14632">
        <v>0.25</v>
      </c>
      <c r="E14632">
        <v>1086796309.078125</v>
      </c>
      <c r="F14632">
        <v>3.0426476385327992</v>
      </c>
      <c r="G14632">
        <v>42.86876614857465</v>
      </c>
      <c r="H14632">
        <v>0.74811668971960898</v>
      </c>
      <c r="I14632">
        <v>13.244412735104561</v>
      </c>
      <c r="J14632">
        <v>4.3133423529507127</v>
      </c>
    </row>
    <row r="14633" spans="1:10">
      <c r="A14633">
        <v>111</v>
      </c>
      <c r="B14633">
        <v>-0.15400552049999999</v>
      </c>
      <c r="C14633">
        <v>-0.10661067351449</v>
      </c>
      <c r="D14633">
        <v>0.25</v>
      </c>
      <c r="E14633">
        <v>1020398049.523438</v>
      </c>
      <c r="F14633">
        <v>2.8266491669928659</v>
      </c>
      <c r="G14633">
        <v>40.447481787297868</v>
      </c>
      <c r="H14633">
        <v>0.72196883906144649</v>
      </c>
      <c r="I14633">
        <v>10.52069652359933</v>
      </c>
      <c r="J14633">
        <v>4.3333472470985734</v>
      </c>
    </row>
    <row r="14634" spans="1:10">
      <c r="A14634">
        <v>111</v>
      </c>
      <c r="B14634">
        <v>-0.15400552049999999</v>
      </c>
      <c r="C14634">
        <v>-9.4765043123994988E-2</v>
      </c>
      <c r="D14634">
        <v>0.25</v>
      </c>
      <c r="E14634">
        <v>980215532.0703125</v>
      </c>
      <c r="F14634">
        <v>2.7410726002999581</v>
      </c>
      <c r="G14634">
        <v>38.373930588364601</v>
      </c>
      <c r="H14634">
        <v>0.71286885645531584</v>
      </c>
      <c r="I14634">
        <v>9.3398150745779276</v>
      </c>
      <c r="J14634">
        <v>4.3546910795412259</v>
      </c>
    </row>
    <row r="14635" spans="1:10">
      <c r="A14635">
        <v>111</v>
      </c>
      <c r="B14635">
        <v>-0.165852099</v>
      </c>
      <c r="C14635">
        <v>-9.4765043123994988E-2</v>
      </c>
      <c r="D14635">
        <v>0.25</v>
      </c>
      <c r="E14635">
        <v>1045550036.40625</v>
      </c>
      <c r="F14635">
        <v>2.956820303574204</v>
      </c>
      <c r="G14635">
        <v>40.72122394759208</v>
      </c>
      <c r="H14635">
        <v>0.73866827085294062</v>
      </c>
      <c r="I14635">
        <v>12.01292409468442</v>
      </c>
      <c r="J14635">
        <v>4.3346241587132681</v>
      </c>
    </row>
    <row r="14636" spans="1:10">
      <c r="A14636">
        <v>111</v>
      </c>
      <c r="B14636">
        <v>-0.165852099</v>
      </c>
      <c r="C14636">
        <v>-0.11845630390499</v>
      </c>
      <c r="D14636">
        <v>0.25</v>
      </c>
      <c r="E14636">
        <v>1131636960.765625</v>
      </c>
      <c r="F14636">
        <v>3.1392862066859379</v>
      </c>
      <c r="G14636">
        <v>45.183652087580413</v>
      </c>
      <c r="H14636">
        <v>0.75836969215015415</v>
      </c>
      <c r="I14636">
        <v>14.587056814692909</v>
      </c>
      <c r="J14636">
        <v>4.2894426232960541</v>
      </c>
    </row>
    <row r="14637" spans="1:10">
      <c r="A14637">
        <v>111</v>
      </c>
      <c r="B14637">
        <v>-0.15400552049999999</v>
      </c>
      <c r="C14637">
        <v>-0.11845630390499</v>
      </c>
      <c r="D14637">
        <v>0.25</v>
      </c>
      <c r="E14637">
        <v>1064175193.859375</v>
      </c>
      <c r="F14637">
        <v>2.9230376366758719</v>
      </c>
      <c r="G14637">
        <v>42.688387701753527</v>
      </c>
      <c r="H14637">
        <v>0.73187349049112527</v>
      </c>
      <c r="I14637">
        <v>11.8127434309572</v>
      </c>
      <c r="J14637">
        <v>4.309385401676991</v>
      </c>
    </row>
    <row r="14638" spans="1:10">
      <c r="A14638">
        <v>111</v>
      </c>
      <c r="B14638">
        <v>-0.165852099</v>
      </c>
      <c r="C14638">
        <v>-0.40275143327697999</v>
      </c>
      <c r="D14638">
        <v>0.25</v>
      </c>
      <c r="E14638">
        <v>3284464295.859375</v>
      </c>
      <c r="F14638">
        <v>8.6975403253454715</v>
      </c>
      <c r="G14638">
        <v>150.86319546122101</v>
      </c>
      <c r="H14638">
        <v>1.2454458626452829</v>
      </c>
      <c r="I14638">
        <v>80.106725834310055</v>
      </c>
      <c r="J14638">
        <v>2.931549395230832</v>
      </c>
    </row>
    <row r="14639" spans="1:10">
      <c r="A14639">
        <v>111</v>
      </c>
      <c r="B14639">
        <v>-0.15400552049999999</v>
      </c>
      <c r="C14639">
        <v>-0.40275143327697999</v>
      </c>
      <c r="D14639">
        <v>0.25</v>
      </c>
      <c r="E14639">
        <v>3191566973.421875</v>
      </c>
      <c r="F14639">
        <v>8.4754931170027703</v>
      </c>
      <c r="G14639">
        <v>146.59669758798549</v>
      </c>
      <c r="H14639">
        <v>1.2106195264859709</v>
      </c>
      <c r="I14639">
        <v>76.121769181452692</v>
      </c>
      <c r="J14639">
        <v>2.949975496463594</v>
      </c>
    </row>
    <row r="14640" spans="1:10">
      <c r="A14640">
        <v>111</v>
      </c>
      <c r="B14640">
        <v>-0.15400552049999999</v>
      </c>
      <c r="C14640">
        <v>-0.39090580288648002</v>
      </c>
      <c r="D14640">
        <v>0.25</v>
      </c>
      <c r="E14640">
        <v>3061730345.523438</v>
      </c>
      <c r="F14640">
        <v>8.1201956135337241</v>
      </c>
      <c r="G14640">
        <v>140.34948947932571</v>
      </c>
      <c r="H14640">
        <v>1.1814498841486061</v>
      </c>
      <c r="I14640">
        <v>72.168153200298548</v>
      </c>
      <c r="J14640">
        <v>3.0366296472493559</v>
      </c>
    </row>
    <row r="14641" spans="1:10">
      <c r="A14641">
        <v>111</v>
      </c>
      <c r="B14641">
        <v>-0.165852099</v>
      </c>
      <c r="C14641">
        <v>-0.39090580288648002</v>
      </c>
      <c r="D14641">
        <v>0.25</v>
      </c>
      <c r="E14641">
        <v>3153571755.65625</v>
      </c>
      <c r="F14641">
        <v>8.3420091342413798</v>
      </c>
      <c r="G14641">
        <v>144.54238550039011</v>
      </c>
      <c r="H14641">
        <v>1.2159304579326999</v>
      </c>
      <c r="I14641">
        <v>76.102831859141588</v>
      </c>
      <c r="J14641">
        <v>3.0181393894163189</v>
      </c>
    </row>
    <row r="14642" spans="1:10">
      <c r="A14642">
        <v>111</v>
      </c>
      <c r="B14642">
        <v>-0.165852099</v>
      </c>
      <c r="C14642">
        <v>-0.41459706366748</v>
      </c>
      <c r="D14642">
        <v>0.25</v>
      </c>
      <c r="E14642">
        <v>3418929412.460938</v>
      </c>
      <c r="F14642">
        <v>9.06382252817275</v>
      </c>
      <c r="G14642">
        <v>157.350300825201</v>
      </c>
      <c r="H14642">
        <v>1.275760980235646</v>
      </c>
      <c r="I14642">
        <v>84.221110427752137</v>
      </c>
      <c r="J14642">
        <v>2.842356071225367</v>
      </c>
    </row>
    <row r="14643" spans="1:10">
      <c r="A14643">
        <v>111</v>
      </c>
      <c r="B14643">
        <v>-0.15400552049999999</v>
      </c>
      <c r="C14643">
        <v>-0.41459706366748</v>
      </c>
      <c r="D14643">
        <v>0.25</v>
      </c>
      <c r="E14643">
        <v>3324976562.554688</v>
      </c>
      <c r="F14643">
        <v>8.8415423322003335</v>
      </c>
      <c r="G14643">
        <v>153.01022164849559</v>
      </c>
      <c r="H14643">
        <v>1.240589011962584</v>
      </c>
      <c r="I14643">
        <v>80.185892318375409</v>
      </c>
      <c r="J14643">
        <v>2.8607179346436169</v>
      </c>
    </row>
    <row r="14644" spans="1:10">
      <c r="A14644">
        <v>111</v>
      </c>
      <c r="B14644">
        <v>-0.165852099</v>
      </c>
      <c r="C14644">
        <v>-0.42644269405798002</v>
      </c>
      <c r="D14644">
        <v>0.25</v>
      </c>
      <c r="E14644">
        <v>3556965749.703125</v>
      </c>
      <c r="F14644">
        <v>9.4408518788404763</v>
      </c>
      <c r="G14644">
        <v>164.00363717693841</v>
      </c>
      <c r="H14644">
        <v>1.306875507565564</v>
      </c>
      <c r="I14644">
        <v>88.445944072678685</v>
      </c>
      <c r="J14644">
        <v>2.750560351923923</v>
      </c>
    </row>
    <row r="14645" spans="1:10">
      <c r="A14645">
        <v>111</v>
      </c>
      <c r="B14645">
        <v>-0.15400552049999999</v>
      </c>
      <c r="C14645">
        <v>-0.42644269405798002</v>
      </c>
      <c r="D14645">
        <v>0.25</v>
      </c>
      <c r="E14645">
        <v>3461957763</v>
      </c>
      <c r="F14645">
        <v>9.2183393943123519</v>
      </c>
      <c r="G14645">
        <v>159.5899976044893</v>
      </c>
      <c r="H14645">
        <v>1.271358039448387</v>
      </c>
      <c r="I14645">
        <v>84.360481354407966</v>
      </c>
      <c r="J14645">
        <v>2.768857897695852</v>
      </c>
    </row>
    <row r="14646" spans="1:10">
      <c r="A14646">
        <v>111</v>
      </c>
      <c r="B14646">
        <v>-0.165852099</v>
      </c>
      <c r="C14646">
        <v>-0.43828832444847998</v>
      </c>
      <c r="D14646">
        <v>0.25</v>
      </c>
      <c r="E14646">
        <v>3698571915.0625</v>
      </c>
      <c r="F14646">
        <v>9.8286244020564482</v>
      </c>
      <c r="G14646">
        <v>170.82313834084201</v>
      </c>
      <c r="H14646">
        <v>1.338789133333194</v>
      </c>
      <c r="I14646">
        <v>92.781184087507427</v>
      </c>
      <c r="J14646">
        <v>2.6561632003867999</v>
      </c>
    </row>
    <row r="14647" spans="1:10">
      <c r="A14647">
        <v>111</v>
      </c>
      <c r="B14647">
        <v>-0.15400552049999999</v>
      </c>
      <c r="C14647">
        <v>-0.43828832444847998</v>
      </c>
      <c r="D14647">
        <v>0.25</v>
      </c>
      <c r="E14647">
        <v>3602509187.25</v>
      </c>
      <c r="F14647">
        <v>9.6058803313644603</v>
      </c>
      <c r="G14647">
        <v>166.3359596687369</v>
      </c>
      <c r="H14647">
        <v>1.3029262990530699</v>
      </c>
      <c r="I14647">
        <v>88.645493826828897</v>
      </c>
      <c r="J14647">
        <v>2.6743963481130781</v>
      </c>
    </row>
    <row r="14648" spans="1:10">
      <c r="A14648">
        <v>111</v>
      </c>
      <c r="B14648">
        <v>-0.15771113518116001</v>
      </c>
      <c r="C14648">
        <v>-0.44684821729315011</v>
      </c>
      <c r="D14648">
        <v>0.25</v>
      </c>
      <c r="E14648">
        <v>3736130928.210938</v>
      </c>
      <c r="F14648">
        <v>9.9606558508821763</v>
      </c>
      <c r="G14648">
        <v>172.72129717282951</v>
      </c>
      <c r="H14648">
        <v>1.3373259580403101</v>
      </c>
      <c r="I14648">
        <v>93.095221821218729</v>
      </c>
      <c r="J14648">
        <v>2.5989518975256942</v>
      </c>
    </row>
    <row r="14649" spans="1:10">
      <c r="A14649">
        <v>111</v>
      </c>
      <c r="B14649">
        <v>-0.15400552049999999</v>
      </c>
      <c r="C14649">
        <v>-0.44810417549051001</v>
      </c>
      <c r="D14649">
        <v>0.25</v>
      </c>
      <c r="E14649">
        <v>3721680733.289062</v>
      </c>
      <c r="F14649">
        <v>9.9351523304940201</v>
      </c>
      <c r="G14649">
        <v>172.0518467775546</v>
      </c>
      <c r="H14649">
        <v>1.3296905689276171</v>
      </c>
      <c r="I14649">
        <v>92.279889809899032</v>
      </c>
      <c r="J14649">
        <v>2.594150693868869</v>
      </c>
    </row>
    <row r="14650" spans="1:10">
      <c r="A14650">
        <v>111</v>
      </c>
      <c r="B14650">
        <v>-0.165852099</v>
      </c>
      <c r="C14650">
        <v>-0.44385992917880002</v>
      </c>
      <c r="D14650">
        <v>0.25</v>
      </c>
      <c r="E14650">
        <v>3766410531.390625</v>
      </c>
      <c r="F14650">
        <v>10.014727345667779</v>
      </c>
      <c r="G14650">
        <v>174.08813686482611</v>
      </c>
      <c r="H14650">
        <v>1.3540759706811509</v>
      </c>
      <c r="I14650">
        <v>94.858433845452964</v>
      </c>
      <c r="J14650">
        <v>2.6108641304599591</v>
      </c>
    </row>
    <row r="14651" spans="1:10">
      <c r="A14651">
        <v>111</v>
      </c>
      <c r="B14651">
        <v>-0.165852099</v>
      </c>
      <c r="C14651">
        <v>-0.15399319507649001</v>
      </c>
      <c r="D14651">
        <v>0.25</v>
      </c>
      <c r="E14651">
        <v>1287720758.695312</v>
      </c>
      <c r="F14651">
        <v>3.4940581301343632</v>
      </c>
      <c r="G14651">
        <v>53.132152690552182</v>
      </c>
      <c r="H14651">
        <v>0.79395521268452285</v>
      </c>
      <c r="I14651">
        <v>19.281788401305679</v>
      </c>
      <c r="J14651">
        <v>4.2020386106451042</v>
      </c>
    </row>
    <row r="14652" spans="1:10">
      <c r="A14652">
        <v>111</v>
      </c>
      <c r="B14652">
        <v>-0.15400552049999999</v>
      </c>
      <c r="C14652">
        <v>-0.15399319507649001</v>
      </c>
      <c r="D14652">
        <v>0.25</v>
      </c>
      <c r="E14652">
        <v>1217070010.6875</v>
      </c>
      <c r="F14652">
        <v>3.277063283603638</v>
      </c>
      <c r="G14652">
        <v>50.415017861872911</v>
      </c>
      <c r="H14652">
        <v>0.76641448808368295</v>
      </c>
      <c r="I14652">
        <v>16.35574626270682</v>
      </c>
      <c r="J14652">
        <v>4.2217945090960711</v>
      </c>
    </row>
    <row r="14653" spans="1:10">
      <c r="A14653">
        <v>111</v>
      </c>
      <c r="B14653">
        <v>-0.15400552049999999</v>
      </c>
      <c r="C14653">
        <v>-0.14214756468598999</v>
      </c>
      <c r="D14653">
        <v>0.25</v>
      </c>
      <c r="E14653">
        <v>1162511649.703125</v>
      </c>
      <c r="F14653">
        <v>3.1482459253747952</v>
      </c>
      <c r="G14653">
        <v>47.672179071232677</v>
      </c>
      <c r="H14653">
        <v>0.75409642037993763</v>
      </c>
      <c r="I14653">
        <v>14.730282532051209</v>
      </c>
      <c r="J14653">
        <v>4.2536087329644943</v>
      </c>
    </row>
    <row r="14654" spans="1:10">
      <c r="A14654">
        <v>111</v>
      </c>
      <c r="B14654">
        <v>-0.165852099</v>
      </c>
      <c r="C14654">
        <v>-0.14214756468598999</v>
      </c>
      <c r="D14654">
        <v>0.25</v>
      </c>
      <c r="E14654">
        <v>1232099666.382812</v>
      </c>
      <c r="F14654">
        <v>3.364992683869787</v>
      </c>
      <c r="G14654">
        <v>50.315369074698538</v>
      </c>
      <c r="H14654">
        <v>0.78128906081110472</v>
      </c>
      <c r="I14654">
        <v>17.60575914662331</v>
      </c>
      <c r="J14654">
        <v>4.2337904532032553</v>
      </c>
    </row>
    <row r="14655" spans="1:10">
      <c r="A14655">
        <v>111</v>
      </c>
      <c r="B14655">
        <v>-0.165852099</v>
      </c>
      <c r="C14655">
        <v>-0.16583882546699</v>
      </c>
      <c r="D14655">
        <v>0.25</v>
      </c>
      <c r="E14655">
        <v>1346934307.289062</v>
      </c>
      <c r="F14655">
        <v>3.6339298835373479</v>
      </c>
      <c r="G14655">
        <v>56.116185212507837</v>
      </c>
      <c r="H14655">
        <v>0.80742551949515473</v>
      </c>
      <c r="I14655">
        <v>21.068915141746398</v>
      </c>
      <c r="J14655">
        <v>4.1676700408861507</v>
      </c>
    </row>
    <row r="14656" spans="1:10">
      <c r="A14656">
        <v>111</v>
      </c>
      <c r="B14656">
        <v>-0.15400552049999999</v>
      </c>
      <c r="C14656">
        <v>-0.16583882546699</v>
      </c>
      <c r="D14656">
        <v>0.25</v>
      </c>
      <c r="E14656">
        <v>1275221097.84375</v>
      </c>
      <c r="F14656">
        <v>3.416687624470796</v>
      </c>
      <c r="G14656">
        <v>53.3251180537045</v>
      </c>
      <c r="H14656">
        <v>0.77953680326027097</v>
      </c>
      <c r="I14656">
        <v>18.092318549752239</v>
      </c>
      <c r="J14656">
        <v>4.1873634699004469</v>
      </c>
    </row>
    <row r="14657" spans="1:10">
      <c r="A14657">
        <v>111</v>
      </c>
      <c r="B14657">
        <v>-0.23693157000000001</v>
      </c>
      <c r="C14657">
        <v>0.35536891171497997</v>
      </c>
      <c r="D14657">
        <v>0.25</v>
      </c>
      <c r="E14657">
        <v>2379197595.546875</v>
      </c>
      <c r="F14657">
        <v>9.26885791082168</v>
      </c>
      <c r="G14657">
        <v>82.894859432242811</v>
      </c>
      <c r="H14657">
        <v>1.091205878125038</v>
      </c>
      <c r="I14657">
        <v>56.059957380406559</v>
      </c>
      <c r="J14657">
        <v>3.0454494371078908</v>
      </c>
    </row>
    <row r="14658" spans="1:10">
      <c r="A14658">
        <v>111</v>
      </c>
      <c r="B14658">
        <v>-0.2250849915</v>
      </c>
      <c r="C14658">
        <v>0.35536891171497997</v>
      </c>
      <c r="D14658">
        <v>0.25</v>
      </c>
      <c r="E14658">
        <v>2329142523.320312</v>
      </c>
      <c r="F14658">
        <v>8.9691877801087685</v>
      </c>
      <c r="G14658">
        <v>82.632643441669643</v>
      </c>
      <c r="H14658">
        <v>1.0672041751604411</v>
      </c>
      <c r="I14658">
        <v>54.172821999527507</v>
      </c>
      <c r="J14658">
        <v>3.074680577294203</v>
      </c>
    </row>
    <row r="14659" spans="1:10">
      <c r="A14659">
        <v>111</v>
      </c>
      <c r="B14659">
        <v>-0.2250849915</v>
      </c>
      <c r="C14659">
        <v>0.36721454210547999</v>
      </c>
      <c r="D14659">
        <v>0.25</v>
      </c>
      <c r="E14659">
        <v>2422660147.984375</v>
      </c>
      <c r="F14659">
        <v>9.3032328034751117</v>
      </c>
      <c r="G14659">
        <v>86.638703896198422</v>
      </c>
      <c r="H14659">
        <v>1.087365891093214</v>
      </c>
      <c r="I14659">
        <v>57.019918169826269</v>
      </c>
      <c r="J14659">
        <v>2.993662243825383</v>
      </c>
    </row>
    <row r="14660" spans="1:10">
      <c r="A14660">
        <v>111</v>
      </c>
      <c r="B14660">
        <v>-0.23693157000000001</v>
      </c>
      <c r="C14660">
        <v>0.36721454210547999</v>
      </c>
      <c r="D14660">
        <v>0.25</v>
      </c>
      <c r="E14660">
        <v>2471644421.5625</v>
      </c>
      <c r="F14660">
        <v>9.6026199167827144</v>
      </c>
      <c r="G14660">
        <v>86.826753019820899</v>
      </c>
      <c r="H14660">
        <v>1.1110166731741631</v>
      </c>
      <c r="I14660">
        <v>58.856203000992537</v>
      </c>
      <c r="J14660">
        <v>2.9643737424776191</v>
      </c>
    </row>
    <row r="14661" spans="1:10">
      <c r="A14661">
        <v>111</v>
      </c>
      <c r="B14661">
        <v>-0.23693157000000001</v>
      </c>
      <c r="C14661">
        <v>0.34352328132448001</v>
      </c>
      <c r="D14661">
        <v>0.25</v>
      </c>
      <c r="E14661">
        <v>2290332100.054688</v>
      </c>
      <c r="F14661">
        <v>8.9458563193911687</v>
      </c>
      <c r="G14661">
        <v>79.129789749160409</v>
      </c>
      <c r="H14661">
        <v>1.0721966443161359</v>
      </c>
      <c r="I14661">
        <v>53.374454381875687</v>
      </c>
      <c r="J14661">
        <v>3.1239190594060351</v>
      </c>
    </row>
    <row r="14662" spans="1:10">
      <c r="A14662">
        <v>111</v>
      </c>
      <c r="B14662">
        <v>-0.2250849915</v>
      </c>
      <c r="C14662">
        <v>0.34352328132448001</v>
      </c>
      <c r="D14662">
        <v>0.25</v>
      </c>
      <c r="E14662">
        <v>2239206341.539062</v>
      </c>
      <c r="F14662">
        <v>8.6459040597546846</v>
      </c>
      <c r="G14662">
        <v>78.793405829463154</v>
      </c>
      <c r="H14662">
        <v>1.0478440631559349</v>
      </c>
      <c r="I14662">
        <v>51.436471302993603</v>
      </c>
      <c r="J14662">
        <v>3.1530926980049121</v>
      </c>
    </row>
    <row r="14663" spans="1:10">
      <c r="A14663">
        <v>111</v>
      </c>
      <c r="B14663">
        <v>-0.27247130549999998</v>
      </c>
      <c r="C14663">
        <v>0.36721454210547999</v>
      </c>
      <c r="D14663">
        <v>0.25</v>
      </c>
      <c r="E14663">
        <v>2643852883.53125</v>
      </c>
      <c r="F14663">
        <v>10.59463790507289</v>
      </c>
      <c r="G14663">
        <v>88.121483769733459</v>
      </c>
      <c r="H14663">
        <v>1.1934497953770919</v>
      </c>
      <c r="I14663">
        <v>65.506298447027802</v>
      </c>
      <c r="J14663">
        <v>2.869639862896292</v>
      </c>
    </row>
    <row r="14664" spans="1:10">
      <c r="A14664">
        <v>111</v>
      </c>
      <c r="B14664">
        <v>-0.260624727</v>
      </c>
      <c r="C14664">
        <v>0.36721454210547999</v>
      </c>
      <c r="D14664">
        <v>0.25</v>
      </c>
      <c r="E14664">
        <v>2582241497.039062</v>
      </c>
      <c r="F14664">
        <v>10.2483256928972</v>
      </c>
      <c r="G14664">
        <v>87.568157303612679</v>
      </c>
      <c r="H14664">
        <v>1.164058952213963</v>
      </c>
      <c r="I14664">
        <v>63.099423588253558</v>
      </c>
      <c r="J14664">
        <v>2.9023622365493789</v>
      </c>
    </row>
    <row r="14665" spans="1:10">
      <c r="A14665">
        <v>111</v>
      </c>
      <c r="B14665">
        <v>-0.260624727</v>
      </c>
      <c r="C14665">
        <v>0.37906017249598001</v>
      </c>
      <c r="D14665">
        <v>0.25</v>
      </c>
      <c r="E14665">
        <v>2676125978.304688</v>
      </c>
      <c r="F14665">
        <v>10.592273144342469</v>
      </c>
      <c r="G14665">
        <v>91.518476528115571</v>
      </c>
      <c r="H14665">
        <v>1.1839688767868211</v>
      </c>
      <c r="I14665">
        <v>65.904646179638803</v>
      </c>
      <c r="J14665">
        <v>2.818567351379897</v>
      </c>
    </row>
    <row r="14666" spans="1:10">
      <c r="A14666">
        <v>111</v>
      </c>
      <c r="B14666">
        <v>-0.27247130549999998</v>
      </c>
      <c r="C14666">
        <v>0.37906017249598001</v>
      </c>
      <c r="D14666">
        <v>0.25</v>
      </c>
      <c r="E14666">
        <v>2736665640.960938</v>
      </c>
      <c r="F14666">
        <v>10.938297712302299</v>
      </c>
      <c r="G14666">
        <v>91.997617048677057</v>
      </c>
      <c r="H14666">
        <v>1.213008482518489</v>
      </c>
      <c r="I14666">
        <v>68.260640941560268</v>
      </c>
      <c r="J14666">
        <v>2.785788251596387</v>
      </c>
    </row>
    <row r="14667" spans="1:10">
      <c r="A14667">
        <v>111</v>
      </c>
      <c r="B14667">
        <v>-0.27247130549999998</v>
      </c>
      <c r="C14667">
        <v>0.35536891171497997</v>
      </c>
      <c r="D14667">
        <v>0.25</v>
      </c>
      <c r="E14667">
        <v>2554620020.039062</v>
      </c>
      <c r="F14667">
        <v>10.26173215912422</v>
      </c>
      <c r="G14667">
        <v>84.412129588890821</v>
      </c>
      <c r="H14667">
        <v>1.174692289729137</v>
      </c>
      <c r="I14667">
        <v>62.862655808217824</v>
      </c>
      <c r="J14667">
        <v>2.9508866906980979</v>
      </c>
    </row>
    <row r="14668" spans="1:10">
      <c r="A14668">
        <v>111</v>
      </c>
      <c r="B14668">
        <v>-0.260624727</v>
      </c>
      <c r="C14668">
        <v>0.35536891171497997</v>
      </c>
      <c r="D14668">
        <v>0.25</v>
      </c>
      <c r="E14668">
        <v>2491937057.390625</v>
      </c>
      <c r="F14668">
        <v>9.9151333275367506</v>
      </c>
      <c r="G14668">
        <v>83.784617249388248</v>
      </c>
      <c r="H14668">
        <v>1.144950264198997</v>
      </c>
      <c r="I14668">
        <v>60.40490501280874</v>
      </c>
      <c r="J14668">
        <v>2.9835521787608741</v>
      </c>
    </row>
    <row r="14669" spans="1:10">
      <c r="A14669">
        <v>111</v>
      </c>
      <c r="B14669">
        <v>-0.27247130549999998</v>
      </c>
      <c r="C14669">
        <v>0.34352328132448001</v>
      </c>
      <c r="D14669">
        <v>0.25</v>
      </c>
      <c r="E14669">
        <v>2468968068.992188</v>
      </c>
      <c r="F14669">
        <v>9.9395838872878812</v>
      </c>
      <c r="G14669">
        <v>80.869599462021142</v>
      </c>
      <c r="H14669">
        <v>1.156736189142975</v>
      </c>
      <c r="I14669">
        <v>60.329744035378098</v>
      </c>
      <c r="J14669">
        <v>3.0295279052224942</v>
      </c>
    </row>
    <row r="14670" spans="1:10">
      <c r="A14670">
        <v>111</v>
      </c>
      <c r="B14670">
        <v>-0.260624727</v>
      </c>
      <c r="C14670">
        <v>0.34352328132448001</v>
      </c>
      <c r="D14670">
        <v>0.25</v>
      </c>
      <c r="E14670">
        <v>2405213682.921875</v>
      </c>
      <c r="F14670">
        <v>9.5926994619658217</v>
      </c>
      <c r="G14670">
        <v>80.167901697568595</v>
      </c>
      <c r="H14670">
        <v>1.126643037932809</v>
      </c>
      <c r="I14670">
        <v>57.821121744811528</v>
      </c>
      <c r="J14670">
        <v>3.0621363477112031</v>
      </c>
    </row>
    <row r="14671" spans="1:10">
      <c r="A14671">
        <v>111</v>
      </c>
      <c r="B14671">
        <v>-0.21323841299999999</v>
      </c>
      <c r="C14671">
        <v>0.35536891171497997</v>
      </c>
      <c r="D14671">
        <v>0.25</v>
      </c>
      <c r="E14671">
        <v>2283298102.265625</v>
      </c>
      <c r="F14671">
        <v>8.6851667328737676</v>
      </c>
      <c r="G14671">
        <v>82.492220281157643</v>
      </c>
      <c r="H14671">
        <v>1.045116537621652</v>
      </c>
      <c r="I14671">
        <v>52.475949893705547</v>
      </c>
      <c r="J14671">
        <v>3.1027663241839041</v>
      </c>
    </row>
    <row r="14672" spans="1:10">
      <c r="A14672">
        <v>111</v>
      </c>
      <c r="B14672">
        <v>-0.20139183450000001</v>
      </c>
      <c r="C14672">
        <v>0.35536891171497997</v>
      </c>
      <c r="D14672">
        <v>0.25</v>
      </c>
      <c r="E14672">
        <v>2241664936.273438</v>
      </c>
      <c r="F14672">
        <v>8.4167975903837942</v>
      </c>
      <c r="G14672">
        <v>82.473601528909057</v>
      </c>
      <c r="H14672">
        <v>1.0249432443160911</v>
      </c>
      <c r="I14672">
        <v>50.969366855919361</v>
      </c>
      <c r="J14672">
        <v>3.129706391409854</v>
      </c>
    </row>
    <row r="14673" spans="1:10">
      <c r="A14673">
        <v>111</v>
      </c>
      <c r="B14673">
        <v>-0.20139183450000001</v>
      </c>
      <c r="C14673">
        <v>0.36721454210547999</v>
      </c>
      <c r="D14673">
        <v>0.25</v>
      </c>
      <c r="E14673">
        <v>2337323341.390625</v>
      </c>
      <c r="F14673">
        <v>8.7514050372410566</v>
      </c>
      <c r="G14673">
        <v>86.627974040340632</v>
      </c>
      <c r="H14673">
        <v>1.045806527712557</v>
      </c>
      <c r="I14673">
        <v>53.91813693754375</v>
      </c>
      <c r="J14673">
        <v>3.0488032533467049</v>
      </c>
    </row>
    <row r="14674" spans="1:10">
      <c r="A14674">
        <v>111</v>
      </c>
      <c r="B14674">
        <v>-0.21323841299999999</v>
      </c>
      <c r="C14674">
        <v>0.36721454210547999</v>
      </c>
      <c r="D14674">
        <v>0.25</v>
      </c>
      <c r="E14674">
        <v>2377886255.234375</v>
      </c>
      <c r="F14674">
        <v>9.0194935710751452</v>
      </c>
      <c r="G14674">
        <v>86.572440513875335</v>
      </c>
      <c r="H14674">
        <v>1.0656290835031541</v>
      </c>
      <c r="I14674">
        <v>55.373887646943331</v>
      </c>
      <c r="J14674">
        <v>3.0218055095756431</v>
      </c>
    </row>
    <row r="14675" spans="1:10">
      <c r="A14675">
        <v>111</v>
      </c>
      <c r="B14675">
        <v>-0.21323841299999999</v>
      </c>
      <c r="C14675">
        <v>0.34352328132448001</v>
      </c>
      <c r="D14675">
        <v>0.25</v>
      </c>
      <c r="E14675">
        <v>2192291491.046875</v>
      </c>
      <c r="F14675">
        <v>8.3616020416957326</v>
      </c>
      <c r="G14675">
        <v>78.578821344766766</v>
      </c>
      <c r="H14675">
        <v>1.0254056334742929</v>
      </c>
      <c r="I14675">
        <v>49.688759977929287</v>
      </c>
      <c r="J14675">
        <v>3.181120792185538</v>
      </c>
    </row>
    <row r="14676" spans="1:10">
      <c r="A14676">
        <v>111</v>
      </c>
      <c r="B14676">
        <v>-0.20139183450000001</v>
      </c>
      <c r="C14676">
        <v>0.34352328132448001</v>
      </c>
      <c r="D14676">
        <v>0.25</v>
      </c>
      <c r="E14676">
        <v>2149588157.929688</v>
      </c>
      <c r="F14676">
        <v>8.0929530871217139</v>
      </c>
      <c r="G14676">
        <v>78.486048263031989</v>
      </c>
      <c r="H14676">
        <v>1.0048816361377251</v>
      </c>
      <c r="I14676">
        <v>48.131346431560807</v>
      </c>
      <c r="J14676">
        <v>3.2080030557845021</v>
      </c>
    </row>
    <row r="14677" spans="1:10">
      <c r="A14677">
        <v>111</v>
      </c>
      <c r="B14677">
        <v>-0.24877814849999999</v>
      </c>
      <c r="C14677">
        <v>0.36721454210547999</v>
      </c>
      <c r="D14677">
        <v>0.25</v>
      </c>
      <c r="E14677">
        <v>2524838433.210938</v>
      </c>
      <c r="F14677">
        <v>9.9176519280881621</v>
      </c>
      <c r="G14677">
        <v>87.136575387790799</v>
      </c>
      <c r="H14677">
        <v>1.1365811324867541</v>
      </c>
      <c r="I14677">
        <v>60.882714632898569</v>
      </c>
      <c r="J14677">
        <v>2.9339403037447478</v>
      </c>
    </row>
    <row r="14678" spans="1:10">
      <c r="A14678">
        <v>111</v>
      </c>
      <c r="B14678">
        <v>-0.23693157000000001</v>
      </c>
      <c r="C14678">
        <v>0.37906017249598001</v>
      </c>
      <c r="D14678">
        <v>0.25</v>
      </c>
      <c r="E14678">
        <v>2567671542.65625</v>
      </c>
      <c r="F14678">
        <v>9.9471389193204232</v>
      </c>
      <c r="G14678">
        <v>90.925424383487552</v>
      </c>
      <c r="H14678">
        <v>1.131628800540057</v>
      </c>
      <c r="I14678">
        <v>61.763159391470253</v>
      </c>
      <c r="J14678">
        <v>2.8806928042176878</v>
      </c>
    </row>
    <row r="14679" spans="1:10">
      <c r="A14679">
        <v>111</v>
      </c>
      <c r="B14679">
        <v>-0.24877814849999999</v>
      </c>
      <c r="C14679">
        <v>0.37906017249598001</v>
      </c>
      <c r="D14679">
        <v>0.25</v>
      </c>
      <c r="E14679">
        <v>2619794370.765625</v>
      </c>
      <c r="F14679">
        <v>10.26188577775611</v>
      </c>
      <c r="G14679">
        <v>91.161074100527912</v>
      </c>
      <c r="H14679">
        <v>1.156842204378336</v>
      </c>
      <c r="I14679">
        <v>63.738808610476553</v>
      </c>
      <c r="J14679">
        <v>2.8502023095352338</v>
      </c>
    </row>
    <row r="14680" spans="1:10">
      <c r="A14680">
        <v>111</v>
      </c>
      <c r="B14680">
        <v>-0.24877814849999999</v>
      </c>
      <c r="C14680">
        <v>0.35536891171497997</v>
      </c>
      <c r="D14680">
        <v>0.25</v>
      </c>
      <c r="E14680">
        <v>2433462670.820312</v>
      </c>
      <c r="F14680">
        <v>9.5841741422191262</v>
      </c>
      <c r="G14680">
        <v>83.278855404350907</v>
      </c>
      <c r="H14680">
        <v>1.1171213474299291</v>
      </c>
      <c r="I14680">
        <v>58.137328304350383</v>
      </c>
      <c r="J14680">
        <v>3.0150732010952201</v>
      </c>
    </row>
    <row r="14681" spans="1:10">
      <c r="A14681">
        <v>111</v>
      </c>
      <c r="B14681">
        <v>-0.24877814849999999</v>
      </c>
      <c r="C14681">
        <v>0.34352328132448001</v>
      </c>
      <c r="D14681">
        <v>0.25</v>
      </c>
      <c r="E14681">
        <v>2345668112.945312</v>
      </c>
      <c r="F14681">
        <v>9.2614558361237869</v>
      </c>
      <c r="G14681">
        <v>79.587959869764745</v>
      </c>
      <c r="H14681">
        <v>1.098463076130429</v>
      </c>
      <c r="I14681">
        <v>55.502681202255189</v>
      </c>
      <c r="J14681">
        <v>3.0936001727386611</v>
      </c>
    </row>
    <row r="14682" spans="1:10">
      <c r="A14682">
        <v>111</v>
      </c>
      <c r="B14682">
        <v>-0.21323841299999999</v>
      </c>
      <c r="C14682">
        <v>0.37906017249598001</v>
      </c>
      <c r="D14682">
        <v>0.25</v>
      </c>
      <c r="E14682">
        <v>2476054903.234375</v>
      </c>
      <c r="F14682">
        <v>9.3645791344461031</v>
      </c>
      <c r="G14682">
        <v>90.819435159675777</v>
      </c>
      <c r="H14682">
        <v>1.086943038921163</v>
      </c>
      <c r="I14682">
        <v>58.382540876977153</v>
      </c>
      <c r="J14682">
        <v>2.9382391767430822</v>
      </c>
    </row>
    <row r="14683" spans="1:10">
      <c r="A14683">
        <v>111</v>
      </c>
      <c r="B14683">
        <v>-0.20139183450000001</v>
      </c>
      <c r="C14683">
        <v>0.37906017249598001</v>
      </c>
      <c r="D14683">
        <v>0.25</v>
      </c>
      <c r="E14683">
        <v>2436562321.671875</v>
      </c>
      <c r="F14683">
        <v>9.0967720055487007</v>
      </c>
      <c r="G14683">
        <v>90.949118535034359</v>
      </c>
      <c r="H14683">
        <v>1.067471251903044</v>
      </c>
      <c r="I14683">
        <v>56.977624053135507</v>
      </c>
      <c r="J14683">
        <v>2.9652944699482759</v>
      </c>
    </row>
    <row r="14684" spans="1:10">
      <c r="A14684">
        <v>111</v>
      </c>
      <c r="B14684">
        <v>-0.20139183450000001</v>
      </c>
      <c r="C14684">
        <v>0.39090580288648002</v>
      </c>
      <c r="D14684">
        <v>0.25</v>
      </c>
      <c r="E14684">
        <v>2539380788.085938</v>
      </c>
      <c r="F14684">
        <v>9.4528949612868018</v>
      </c>
      <c r="G14684">
        <v>95.436986023094505</v>
      </c>
      <c r="H14684">
        <v>1.089937174256193</v>
      </c>
      <c r="I14684">
        <v>60.147794457152493</v>
      </c>
      <c r="J14684">
        <v>2.879180895426543</v>
      </c>
    </row>
    <row r="14685" spans="1:10">
      <c r="A14685">
        <v>111</v>
      </c>
      <c r="B14685">
        <v>-0.21323841299999999</v>
      </c>
      <c r="C14685">
        <v>0.39090580288648002</v>
      </c>
      <c r="D14685">
        <v>0.25</v>
      </c>
      <c r="E14685">
        <v>2577802963.257812</v>
      </c>
      <c r="F14685">
        <v>9.7204198914696462</v>
      </c>
      <c r="G14685">
        <v>95.23315562075004</v>
      </c>
      <c r="H14685">
        <v>1.109058162823203</v>
      </c>
      <c r="I14685">
        <v>61.501876089721918</v>
      </c>
      <c r="J14685">
        <v>2.8520681811351101</v>
      </c>
    </row>
    <row r="14686" spans="1:10">
      <c r="A14686">
        <v>111</v>
      </c>
      <c r="B14686">
        <v>-0.14215894200000001</v>
      </c>
      <c r="C14686">
        <v>0.37906017249598001</v>
      </c>
      <c r="D14686">
        <v>0.25</v>
      </c>
      <c r="E14686">
        <v>2302277452.828125</v>
      </c>
      <c r="F14686">
        <v>7.9925653168465942</v>
      </c>
      <c r="G14686">
        <v>93.424659141805023</v>
      </c>
      <c r="H14686">
        <v>0.99883287919510622</v>
      </c>
      <c r="I14686">
        <v>52.807836005464203</v>
      </c>
      <c r="J14686">
        <v>3.0833813893987099</v>
      </c>
    </row>
    <row r="14687" spans="1:10">
      <c r="A14687">
        <v>111</v>
      </c>
      <c r="B14687">
        <v>-0.14215894200000001</v>
      </c>
      <c r="C14687">
        <v>0.39090580288648002</v>
      </c>
      <c r="D14687">
        <v>0.25</v>
      </c>
      <c r="E14687">
        <v>2410443211.554688</v>
      </c>
      <c r="F14687">
        <v>8.3500797674059868</v>
      </c>
      <c r="G14687">
        <v>98.283120910637081</v>
      </c>
      <c r="H14687">
        <v>1.023051199073961</v>
      </c>
      <c r="I14687">
        <v>56.232018669135869</v>
      </c>
      <c r="J14687">
        <v>2.997557468930609</v>
      </c>
    </row>
    <row r="14688" spans="1:10">
      <c r="A14688">
        <v>111</v>
      </c>
      <c r="B14688">
        <v>-0.1303123635</v>
      </c>
      <c r="C14688">
        <v>0.37906017249598001</v>
      </c>
      <c r="D14688">
        <v>0.25</v>
      </c>
      <c r="E14688">
        <v>2288059012.320312</v>
      </c>
      <c r="F14688">
        <v>7.8187049379921518</v>
      </c>
      <c r="G14688">
        <v>94.285232216585428</v>
      </c>
      <c r="H14688">
        <v>0.99085068782005692</v>
      </c>
      <c r="I14688">
        <v>52.544959013350308</v>
      </c>
      <c r="J14688">
        <v>3.1035591929976358</v>
      </c>
    </row>
    <row r="14689" spans="1:10">
      <c r="A14689">
        <v>111</v>
      </c>
      <c r="B14689">
        <v>-0.1303123635</v>
      </c>
      <c r="C14689">
        <v>0.39090580288648002</v>
      </c>
      <c r="D14689">
        <v>0.25</v>
      </c>
      <c r="E14689">
        <v>2397293242.804688</v>
      </c>
      <c r="F14689">
        <v>8.1764937767293304</v>
      </c>
      <c r="G14689">
        <v>99.217781974934042</v>
      </c>
      <c r="H14689">
        <v>1.015419155351992</v>
      </c>
      <c r="I14689">
        <v>56.019909536466002</v>
      </c>
      <c r="J14689">
        <v>3.017793710983824</v>
      </c>
    </row>
    <row r="14690" spans="1:10">
      <c r="A14690">
        <v>111</v>
      </c>
      <c r="B14690">
        <v>-0.118465785</v>
      </c>
      <c r="C14690">
        <v>0.37906017249598001</v>
      </c>
      <c r="D14690">
        <v>0.25</v>
      </c>
      <c r="E14690">
        <v>2278054187.046875</v>
      </c>
      <c r="F14690">
        <v>7.6605091752717271</v>
      </c>
      <c r="G14690">
        <v>95.267634441610426</v>
      </c>
      <c r="H14690">
        <v>0.98478402159526013</v>
      </c>
      <c r="I14690">
        <v>52.472473435103893</v>
      </c>
      <c r="J14690">
        <v>3.1225899685668992</v>
      </c>
    </row>
    <row r="14691" spans="1:10">
      <c r="A14691">
        <v>111</v>
      </c>
      <c r="B14691">
        <v>-0.10661920649999999</v>
      </c>
      <c r="C14691">
        <v>0.37906017249598001</v>
      </c>
      <c r="D14691">
        <v>0.25</v>
      </c>
      <c r="E14691">
        <v>2272263219.820312</v>
      </c>
      <c r="F14691">
        <v>7.5179795445292257</v>
      </c>
      <c r="G14691">
        <v>96.371866480913013</v>
      </c>
      <c r="H14691">
        <v>0.98063299652130809</v>
      </c>
      <c r="I14691">
        <v>52.590388724580407</v>
      </c>
      <c r="J14691">
        <v>3.1404735245014308</v>
      </c>
    </row>
    <row r="14692" spans="1:10">
      <c r="A14692">
        <v>111</v>
      </c>
      <c r="B14692">
        <v>-0.10661920649999999</v>
      </c>
      <c r="C14692">
        <v>0.39090580288648002</v>
      </c>
      <c r="D14692">
        <v>0.25</v>
      </c>
      <c r="E14692">
        <v>2383633362.351562</v>
      </c>
      <c r="F14692">
        <v>7.8763132367748767</v>
      </c>
      <c r="G14692">
        <v>101.4525582739152</v>
      </c>
      <c r="H14692">
        <v>1.005901413038373</v>
      </c>
      <c r="I14692">
        <v>56.166838292963803</v>
      </c>
      <c r="J14692">
        <v>3.0548254240566171</v>
      </c>
    </row>
    <row r="14693" spans="1:10">
      <c r="A14693">
        <v>111</v>
      </c>
      <c r="B14693">
        <v>-0.118465785</v>
      </c>
      <c r="C14693">
        <v>0.39090580288648002</v>
      </c>
      <c r="D14693">
        <v>0.25</v>
      </c>
      <c r="E14693">
        <v>2388356547.289062</v>
      </c>
      <c r="F14693">
        <v>8.01857109478442</v>
      </c>
      <c r="G14693">
        <v>100.2742609954439</v>
      </c>
      <c r="H14693">
        <v>1.009702521885629</v>
      </c>
      <c r="I14693">
        <v>55.998179682530463</v>
      </c>
      <c r="J14693">
        <v>3.0368830930237891</v>
      </c>
    </row>
    <row r="14694" spans="1:10">
      <c r="A14694">
        <v>111</v>
      </c>
      <c r="B14694">
        <v>-0.189545256</v>
      </c>
      <c r="C14694">
        <v>0.37906017249598001</v>
      </c>
      <c r="D14694">
        <v>0.25</v>
      </c>
      <c r="E14694">
        <v>2401280979.1875</v>
      </c>
      <c r="F14694">
        <v>8.8446169797680341</v>
      </c>
      <c r="G14694">
        <v>91.200600396376103</v>
      </c>
      <c r="H14694">
        <v>1.0499138747618419</v>
      </c>
      <c r="I14694">
        <v>55.763000562787063</v>
      </c>
      <c r="J14694">
        <v>2.9912041314673838</v>
      </c>
    </row>
    <row r="14695" spans="1:10">
      <c r="A14695">
        <v>111</v>
      </c>
      <c r="B14695">
        <v>-0.17769867750000001</v>
      </c>
      <c r="C14695">
        <v>0.37906017249598001</v>
      </c>
      <c r="D14695">
        <v>0.25</v>
      </c>
      <c r="E14695">
        <v>2370211381.210938</v>
      </c>
      <c r="F14695">
        <v>8.6081165504292585</v>
      </c>
      <c r="G14695">
        <v>91.573889004532248</v>
      </c>
      <c r="H14695">
        <v>1.0342711432240319</v>
      </c>
      <c r="I14695">
        <v>54.738691667094827</v>
      </c>
      <c r="J14695">
        <v>3.0159678986819931</v>
      </c>
    </row>
    <row r="14696" spans="1:10">
      <c r="A14696">
        <v>111</v>
      </c>
      <c r="B14696">
        <v>-0.17769867750000001</v>
      </c>
      <c r="C14696">
        <v>0.39090580288648002</v>
      </c>
      <c r="D14696">
        <v>0.25</v>
      </c>
      <c r="E14696">
        <v>2475169729.085938</v>
      </c>
      <c r="F14696">
        <v>8.964800008921884</v>
      </c>
      <c r="G14696">
        <v>96.210023533087224</v>
      </c>
      <c r="H14696">
        <v>1.057438349082076</v>
      </c>
      <c r="I14696">
        <v>58.010500499978662</v>
      </c>
      <c r="J14696">
        <v>2.929969677192275</v>
      </c>
    </row>
    <row r="14697" spans="1:10">
      <c r="A14697">
        <v>111</v>
      </c>
      <c r="B14697">
        <v>-0.189545256</v>
      </c>
      <c r="C14697">
        <v>0.39090580288648002</v>
      </c>
      <c r="D14697">
        <v>0.25</v>
      </c>
      <c r="E14697">
        <v>2505169543.085938</v>
      </c>
      <c r="F14697">
        <v>9.2010208368883468</v>
      </c>
      <c r="G14697">
        <v>95.762606030330062</v>
      </c>
      <c r="H14697">
        <v>1.072730491767288</v>
      </c>
      <c r="I14697">
        <v>58.983995573595173</v>
      </c>
      <c r="J14697">
        <v>2.9051481484057149</v>
      </c>
    </row>
    <row r="14698" spans="1:10">
      <c r="A14698">
        <v>111</v>
      </c>
      <c r="B14698">
        <v>-0.21247194023384</v>
      </c>
      <c r="C14698">
        <v>0.42355899405315989</v>
      </c>
      <c r="D14698">
        <v>0.25</v>
      </c>
      <c r="E14698">
        <v>2874378642.210938</v>
      </c>
      <c r="F14698">
        <v>10.739240350027099</v>
      </c>
      <c r="G14698">
        <v>108.2853863667697</v>
      </c>
      <c r="H14698">
        <v>1.172933417423337</v>
      </c>
      <c r="I14698">
        <v>70.588990032672882</v>
      </c>
      <c r="J14698">
        <v>2.6028531430929429</v>
      </c>
    </row>
    <row r="14699" spans="1:10">
      <c r="A14699">
        <v>111</v>
      </c>
      <c r="B14699">
        <v>-0.21323841299999999</v>
      </c>
      <c r="C14699">
        <v>0.42316240991316001</v>
      </c>
      <c r="D14699">
        <v>0.25</v>
      </c>
      <c r="E14699">
        <v>2873006551.78125</v>
      </c>
      <c r="F14699">
        <v>10.743892922939271</v>
      </c>
      <c r="G14699">
        <v>108.09681863337759</v>
      </c>
      <c r="H14699">
        <v>1.1733386349078501</v>
      </c>
      <c r="I14699">
        <v>70.556857701390982</v>
      </c>
      <c r="J14699">
        <v>2.6042213809996611</v>
      </c>
    </row>
    <row r="14700" spans="1:10">
      <c r="A14700">
        <v>111</v>
      </c>
      <c r="B14700">
        <v>-0.21323841299999999</v>
      </c>
      <c r="C14700">
        <v>0.41459706366748</v>
      </c>
      <c r="D14700">
        <v>0.25</v>
      </c>
      <c r="E14700">
        <v>2792032799.6875</v>
      </c>
      <c r="F14700">
        <v>10.46435229689814</v>
      </c>
      <c r="G14700">
        <v>104.56057088496161</v>
      </c>
      <c r="H14700">
        <v>1.1556909112114231</v>
      </c>
      <c r="I14700">
        <v>68.072452681139112</v>
      </c>
      <c r="J14700">
        <v>2.6719157559709861</v>
      </c>
    </row>
    <row r="14701" spans="1:10">
      <c r="A14701">
        <v>111</v>
      </c>
      <c r="B14701">
        <v>-0.20139183450000001</v>
      </c>
      <c r="C14701">
        <v>0.41459706366748</v>
      </c>
      <c r="D14701">
        <v>0.25</v>
      </c>
      <c r="E14701">
        <v>2755751637.226562</v>
      </c>
      <c r="F14701">
        <v>10.19739414233482</v>
      </c>
      <c r="G14701">
        <v>104.91268532490361</v>
      </c>
      <c r="H14701">
        <v>1.13727160122653</v>
      </c>
      <c r="I14701">
        <v>66.820044265128672</v>
      </c>
      <c r="J14701">
        <v>2.6991429285990312</v>
      </c>
    </row>
    <row r="14702" spans="1:10">
      <c r="A14702">
        <v>111</v>
      </c>
      <c r="B14702">
        <v>-0.20139183450000001</v>
      </c>
      <c r="C14702">
        <v>0.42644269405798002</v>
      </c>
      <c r="D14702">
        <v>0.25</v>
      </c>
      <c r="E14702">
        <v>2869301656.515625</v>
      </c>
      <c r="F14702">
        <v>10.58576274110237</v>
      </c>
      <c r="G14702">
        <v>109.9004104966298</v>
      </c>
      <c r="H14702">
        <v>1.1621395789043161</v>
      </c>
      <c r="I14702">
        <v>70.322050403803587</v>
      </c>
      <c r="J14702">
        <v>2.6052203805447789</v>
      </c>
    </row>
    <row r="14703" spans="1:10">
      <c r="A14703">
        <v>111</v>
      </c>
      <c r="B14703">
        <v>-0.20653852260988001</v>
      </c>
      <c r="C14703">
        <v>0.42644269405798002</v>
      </c>
      <c r="D14703">
        <v>0.25</v>
      </c>
      <c r="E14703">
        <v>2884081550.523438</v>
      </c>
      <c r="F14703">
        <v>10.699695717776191</v>
      </c>
      <c r="G14703">
        <v>109.7002700371668</v>
      </c>
      <c r="H14703">
        <v>1.1697542024412539</v>
      </c>
      <c r="I14703">
        <v>70.820696066133678</v>
      </c>
      <c r="J14703">
        <v>2.5935075276938728</v>
      </c>
    </row>
    <row r="14704" spans="1:10">
      <c r="A14704">
        <v>111</v>
      </c>
      <c r="B14704">
        <v>-0.21323841299999999</v>
      </c>
      <c r="C14704">
        <v>0.40275143327697999</v>
      </c>
      <c r="D14704">
        <v>0.25</v>
      </c>
      <c r="E14704">
        <v>2683129314.59375</v>
      </c>
      <c r="F14704">
        <v>10.087012197414881</v>
      </c>
      <c r="G14704">
        <v>99.813551550731063</v>
      </c>
      <c r="H14704">
        <v>1.1319742060732101</v>
      </c>
      <c r="I14704">
        <v>64.731858622282743</v>
      </c>
      <c r="J14704">
        <v>2.7632934044959261</v>
      </c>
    </row>
    <row r="14705" spans="1:10">
      <c r="A14705">
        <v>111</v>
      </c>
      <c r="B14705">
        <v>-0.20139183450000001</v>
      </c>
      <c r="C14705">
        <v>0.40275143327697999</v>
      </c>
      <c r="D14705">
        <v>0.25</v>
      </c>
      <c r="E14705">
        <v>2645777614.40625</v>
      </c>
      <c r="F14705">
        <v>9.819770259433426</v>
      </c>
      <c r="G14705">
        <v>100.0915257716551</v>
      </c>
      <c r="H14705">
        <v>1.1132040438533291</v>
      </c>
      <c r="I14705">
        <v>63.428613213822253</v>
      </c>
      <c r="J14705">
        <v>2.7904634120204719</v>
      </c>
    </row>
    <row r="14706" spans="1:10">
      <c r="A14706">
        <v>111</v>
      </c>
      <c r="B14706">
        <v>-0.2250849915</v>
      </c>
      <c r="C14706">
        <v>0.41459706366748</v>
      </c>
      <c r="D14706">
        <v>0.25</v>
      </c>
      <c r="E14706">
        <v>2832523702.601562</v>
      </c>
      <c r="F14706">
        <v>10.74695587327005</v>
      </c>
      <c r="G14706">
        <v>104.3302183942869</v>
      </c>
      <c r="H14706">
        <v>1.176024055188464</v>
      </c>
      <c r="I14706">
        <v>69.515098699368536</v>
      </c>
      <c r="J14706">
        <v>2.6435437573672971</v>
      </c>
    </row>
    <row r="14707" spans="1:10">
      <c r="A14707">
        <v>111</v>
      </c>
      <c r="B14707">
        <v>-0.23348540810886001</v>
      </c>
      <c r="C14707">
        <v>0.41234740576388001</v>
      </c>
      <c r="D14707">
        <v>0.25</v>
      </c>
      <c r="E14707">
        <v>2843176621.507812</v>
      </c>
      <c r="F14707">
        <v>10.88443312403979</v>
      </c>
      <c r="G14707">
        <v>103.3503786404617</v>
      </c>
      <c r="H14707">
        <v>1.1871500731576821</v>
      </c>
      <c r="I14707">
        <v>70.026914943940938</v>
      </c>
      <c r="J14707">
        <v>2.6403041720186589</v>
      </c>
    </row>
    <row r="14708" spans="1:10">
      <c r="A14708">
        <v>111</v>
      </c>
      <c r="B14708">
        <v>-0.23693157000000001</v>
      </c>
      <c r="C14708">
        <v>0.40275143327697999</v>
      </c>
      <c r="D14708">
        <v>0.25</v>
      </c>
      <c r="E14708">
        <v>2770462344.9375</v>
      </c>
      <c r="F14708">
        <v>10.66843368730042</v>
      </c>
      <c r="G14708">
        <v>99.62290742713958</v>
      </c>
      <c r="H14708">
        <v>1.175256095237273</v>
      </c>
      <c r="I14708">
        <v>67.909071515314281</v>
      </c>
      <c r="J14708">
        <v>2.7055186463985592</v>
      </c>
    </row>
    <row r="14709" spans="1:10">
      <c r="A14709">
        <v>111</v>
      </c>
      <c r="B14709">
        <v>-0.2250849915</v>
      </c>
      <c r="C14709">
        <v>0.40275143327697999</v>
      </c>
      <c r="D14709">
        <v>0.25</v>
      </c>
      <c r="E14709">
        <v>2724691085.414062</v>
      </c>
      <c r="F14709">
        <v>10.369900944933759</v>
      </c>
      <c r="G14709">
        <v>99.657348778098822</v>
      </c>
      <c r="H14709">
        <v>1.1526583137310811</v>
      </c>
      <c r="I14709">
        <v>66.22535296343267</v>
      </c>
      <c r="J14709">
        <v>2.7349783870304241</v>
      </c>
    </row>
    <row r="14710" spans="1:10">
      <c r="A14710">
        <v>111</v>
      </c>
      <c r="B14710">
        <v>-0.24377415272965</v>
      </c>
      <c r="C14710">
        <v>0.40635065975869999</v>
      </c>
      <c r="D14710">
        <v>0.25</v>
      </c>
      <c r="E14710">
        <v>2830690024.421875</v>
      </c>
      <c r="F14710">
        <v>10.96128471329575</v>
      </c>
      <c r="G14710">
        <v>101.0251405071467</v>
      </c>
      <c r="H14710">
        <v>1.1960269366827561</v>
      </c>
      <c r="I14710">
        <v>69.931738308630884</v>
      </c>
      <c r="J14710">
        <v>2.660447388872853</v>
      </c>
    </row>
    <row r="14711" spans="1:10">
      <c r="A14711">
        <v>111</v>
      </c>
      <c r="B14711">
        <v>-0.24626106673543</v>
      </c>
      <c r="C14711">
        <v>0.40481577885628001</v>
      </c>
      <c r="D14711">
        <v>0.25</v>
      </c>
      <c r="E14711">
        <v>2827671930.734375</v>
      </c>
      <c r="F14711">
        <v>10.97939261340071</v>
      </c>
      <c r="G14711">
        <v>100.4607336586341</v>
      </c>
      <c r="H14711">
        <v>1.1983042162028139</v>
      </c>
      <c r="I14711">
        <v>69.918423326686025</v>
      </c>
      <c r="J14711">
        <v>2.66574796254281</v>
      </c>
    </row>
    <row r="14712" spans="1:10">
      <c r="A14712">
        <v>111</v>
      </c>
      <c r="B14712">
        <v>-0.24877814849999999</v>
      </c>
      <c r="C14712">
        <v>0.40326227712127999</v>
      </c>
      <c r="D14712">
        <v>0.25</v>
      </c>
      <c r="E14712">
        <v>2824926561.96875</v>
      </c>
      <c r="F14712">
        <v>10.99862152535934</v>
      </c>
      <c r="G14712">
        <v>99.901899832300842</v>
      </c>
      <c r="H14712">
        <v>1.200728107949544</v>
      </c>
      <c r="I14712">
        <v>69.918189215473831</v>
      </c>
      <c r="J14712">
        <v>2.6710201530222548</v>
      </c>
    </row>
    <row r="14713" spans="1:10">
      <c r="A14713">
        <v>111</v>
      </c>
      <c r="B14713">
        <v>-0.24877814849999999</v>
      </c>
      <c r="C14713">
        <v>0.40275143327697999</v>
      </c>
      <c r="D14713">
        <v>0.25</v>
      </c>
      <c r="E14713">
        <v>2820442467.007812</v>
      </c>
      <c r="F14713">
        <v>10.98260744725121</v>
      </c>
      <c r="G14713">
        <v>99.710216177627444</v>
      </c>
      <c r="H14713">
        <v>1.199767258833162</v>
      </c>
      <c r="I14713">
        <v>69.782987587153912</v>
      </c>
      <c r="J14713">
        <v>2.6749144813074959</v>
      </c>
    </row>
    <row r="14714" spans="1:10">
      <c r="A14714">
        <v>111</v>
      </c>
      <c r="B14714">
        <v>-0.24960585000561</v>
      </c>
      <c r="C14714">
        <v>0.40275143327697999</v>
      </c>
      <c r="D14714">
        <v>0.25</v>
      </c>
      <c r="E14714">
        <v>2824091787.625</v>
      </c>
      <c r="F14714">
        <v>11.005142768786749</v>
      </c>
      <c r="G14714">
        <v>99.720866395626217</v>
      </c>
      <c r="H14714">
        <v>1.2015513194201051</v>
      </c>
      <c r="I14714">
        <v>69.921023004688323</v>
      </c>
      <c r="J14714">
        <v>2.6727334525785409</v>
      </c>
    </row>
    <row r="14715" spans="1:10">
      <c r="A14715">
        <v>111</v>
      </c>
      <c r="B14715">
        <v>-0.22304975132068999</v>
      </c>
      <c r="C14715">
        <v>0.41808588043869999</v>
      </c>
      <c r="D14715">
        <v>0.25</v>
      </c>
      <c r="E14715">
        <v>2857763078.0625</v>
      </c>
      <c r="F14715">
        <v>10.81040589907207</v>
      </c>
      <c r="G14715">
        <v>105.77290979819369</v>
      </c>
      <c r="H14715">
        <v>1.1794467926301879</v>
      </c>
      <c r="I14715">
        <v>70.246280836872756</v>
      </c>
      <c r="J14715">
        <v>2.6210766871081428</v>
      </c>
    </row>
    <row r="14716" spans="1:10">
      <c r="A14716">
        <v>111</v>
      </c>
      <c r="B14716">
        <v>-0.14801681082074999</v>
      </c>
      <c r="C14716">
        <v>0.45013395483898</v>
      </c>
      <c r="D14716">
        <v>0.25</v>
      </c>
      <c r="E14716">
        <v>3010341964.171875</v>
      </c>
      <c r="F14716">
        <v>10.389845833531581</v>
      </c>
      <c r="G14716">
        <v>124.47374115511781</v>
      </c>
      <c r="H14716">
        <v>1.159768189500028</v>
      </c>
      <c r="I14716">
        <v>75.061551790684462</v>
      </c>
      <c r="J14716">
        <v>2.518816103838617</v>
      </c>
    </row>
    <row r="14717" spans="1:10">
      <c r="A14717">
        <v>111</v>
      </c>
      <c r="B14717">
        <v>-0.15400552049999999</v>
      </c>
      <c r="C14717">
        <v>0.44810417832569999</v>
      </c>
      <c r="D14717">
        <v>0.25</v>
      </c>
      <c r="E14717">
        <v>2995275364.28125</v>
      </c>
      <c r="F14717">
        <v>10.415586231742051</v>
      </c>
      <c r="G14717">
        <v>122.9164892723784</v>
      </c>
      <c r="H14717">
        <v>1.159116098991944</v>
      </c>
      <c r="I14717">
        <v>74.479844271205366</v>
      </c>
      <c r="J14717">
        <v>2.5248472434468572</v>
      </c>
    </row>
    <row r="14718" spans="1:10">
      <c r="A14718">
        <v>111</v>
      </c>
      <c r="B14718">
        <v>-0.14215894200000001</v>
      </c>
      <c r="C14718">
        <v>0.43828832444847998</v>
      </c>
      <c r="D14718">
        <v>0.25</v>
      </c>
      <c r="E14718">
        <v>2878879156.453125</v>
      </c>
      <c r="F14718">
        <v>9.8876555633614771</v>
      </c>
      <c r="G14718">
        <v>119.3829027684405</v>
      </c>
      <c r="H14718">
        <v>1.127931908828032</v>
      </c>
      <c r="I14718">
        <v>71.034826861694455</v>
      </c>
      <c r="J14718">
        <v>2.6282264758774549</v>
      </c>
    </row>
    <row r="14719" spans="1:10">
      <c r="A14719">
        <v>111</v>
      </c>
      <c r="B14719">
        <v>-0.14215894200000001</v>
      </c>
      <c r="C14719">
        <v>0.45013395483898</v>
      </c>
      <c r="D14719">
        <v>0.25</v>
      </c>
      <c r="E14719">
        <v>3004925136.273438</v>
      </c>
      <c r="F14719">
        <v>10.298909350647589</v>
      </c>
      <c r="G14719">
        <v>125.07404706021769</v>
      </c>
      <c r="H14719">
        <v>1.156152539537288</v>
      </c>
      <c r="I14719">
        <v>75.01185277570039</v>
      </c>
      <c r="J14719">
        <v>2.5293896387738641</v>
      </c>
    </row>
    <row r="14720" spans="1:10">
      <c r="A14720">
        <v>111</v>
      </c>
      <c r="B14720">
        <v>-0.14215894200000001</v>
      </c>
      <c r="C14720">
        <v>0.42644269405798002</v>
      </c>
      <c r="D14720">
        <v>0.25</v>
      </c>
      <c r="E14720">
        <v>2756406690.179688</v>
      </c>
      <c r="F14720">
        <v>9.4871416679234244</v>
      </c>
      <c r="G14720">
        <v>113.8581793010235</v>
      </c>
      <c r="H14720">
        <v>1.1005111702761501</v>
      </c>
      <c r="I14720">
        <v>67.168290242552757</v>
      </c>
      <c r="J14720">
        <v>2.7244626520987372</v>
      </c>
    </row>
    <row r="14721" spans="1:10">
      <c r="A14721">
        <v>111</v>
      </c>
      <c r="B14721">
        <v>-0.14215894200000001</v>
      </c>
      <c r="C14721">
        <v>0.41459706366748</v>
      </c>
      <c r="D14721">
        <v>0.25</v>
      </c>
      <c r="E14721">
        <v>2637509039.84375</v>
      </c>
      <c r="F14721">
        <v>9.0973717630258761</v>
      </c>
      <c r="G14721">
        <v>108.4999362383969</v>
      </c>
      <c r="H14721">
        <v>1.0738906170954581</v>
      </c>
      <c r="I14721">
        <v>63.412283743731678</v>
      </c>
      <c r="J14721">
        <v>2.8180971793481149</v>
      </c>
    </row>
    <row r="14722" spans="1:10">
      <c r="A14722">
        <v>111</v>
      </c>
      <c r="B14722">
        <v>-0.14215894200000001</v>
      </c>
      <c r="C14722">
        <v>0.40275143327697999</v>
      </c>
      <c r="D14722">
        <v>0.25</v>
      </c>
      <c r="E14722">
        <v>2522187470.960938</v>
      </c>
      <c r="F14722">
        <v>8.7183498375816271</v>
      </c>
      <c r="G14722">
        <v>103.3082313966006</v>
      </c>
      <c r="H14722">
        <v>1.0480705344962189</v>
      </c>
      <c r="I14722">
        <v>59.76684704143554</v>
      </c>
      <c r="J14722">
        <v>2.9091290964570362</v>
      </c>
    </row>
    <row r="14723" spans="1:10">
      <c r="A14723">
        <v>111</v>
      </c>
      <c r="B14723">
        <v>-0.1303123635</v>
      </c>
      <c r="C14723">
        <v>0.45555569152957998</v>
      </c>
      <c r="D14723">
        <v>0.25</v>
      </c>
      <c r="E14723">
        <v>3056489095.984375</v>
      </c>
      <c r="F14723">
        <v>10.318642170052041</v>
      </c>
      <c r="G14723">
        <v>129.07327168667689</v>
      </c>
      <c r="H14723">
        <v>1.163614761666395</v>
      </c>
      <c r="I14723">
        <v>76.933904690667987</v>
      </c>
      <c r="J14723">
        <v>2.5038384018407669</v>
      </c>
    </row>
    <row r="14724" spans="1:10">
      <c r="A14724">
        <v>111</v>
      </c>
      <c r="B14724">
        <v>-0.13506047574961999</v>
      </c>
      <c r="C14724">
        <v>0.45420847780690998</v>
      </c>
      <c r="D14724">
        <v>0.25</v>
      </c>
      <c r="E14724">
        <v>3044142745.757812</v>
      </c>
      <c r="F14724">
        <v>10.3378407152486</v>
      </c>
      <c r="G14724">
        <v>127.85267445910721</v>
      </c>
      <c r="H14724">
        <v>1.1623625278080001</v>
      </c>
      <c r="I14724">
        <v>76.41794706415385</v>
      </c>
      <c r="J14724">
        <v>2.507241296741995</v>
      </c>
    </row>
    <row r="14725" spans="1:10">
      <c r="A14725">
        <v>111</v>
      </c>
      <c r="B14725">
        <v>-0.1303123635</v>
      </c>
      <c r="C14725">
        <v>0.45013395483898</v>
      </c>
      <c r="D14725">
        <v>0.25</v>
      </c>
      <c r="E14725">
        <v>2997117229.679688</v>
      </c>
      <c r="F14725">
        <v>10.12670304760104</v>
      </c>
      <c r="G14725">
        <v>126.3790472787805</v>
      </c>
      <c r="H14725">
        <v>1.1502711917128181</v>
      </c>
      <c r="I14725">
        <v>75.053546288982034</v>
      </c>
      <c r="J14725">
        <v>2.5499167291272902</v>
      </c>
    </row>
    <row r="14726" spans="1:10">
      <c r="A14726">
        <v>111</v>
      </c>
      <c r="B14726">
        <v>-0.1303123635</v>
      </c>
      <c r="C14726">
        <v>0.43828832444847998</v>
      </c>
      <c r="D14726">
        <v>0.25</v>
      </c>
      <c r="E14726">
        <v>2870002895.445312</v>
      </c>
      <c r="F14726">
        <v>9.7151722946437076</v>
      </c>
      <c r="G14726">
        <v>120.61384987737981</v>
      </c>
      <c r="H14726">
        <v>1.1217004336358509</v>
      </c>
      <c r="I14726">
        <v>71.025765620172024</v>
      </c>
      <c r="J14726">
        <v>2.6486955762375151</v>
      </c>
    </row>
    <row r="14727" spans="1:10">
      <c r="A14727">
        <v>111</v>
      </c>
      <c r="B14727">
        <v>-0.1303123635</v>
      </c>
      <c r="C14727">
        <v>0.42644269405798002</v>
      </c>
      <c r="D14727">
        <v>0.25</v>
      </c>
      <c r="E14727">
        <v>2746462040.171875</v>
      </c>
      <c r="F14727">
        <v>9.3143819469842128</v>
      </c>
      <c r="G14727">
        <v>115.0150655643083</v>
      </c>
      <c r="H14727">
        <v>1.0939295598873291</v>
      </c>
      <c r="I14727">
        <v>67.108471093699336</v>
      </c>
      <c r="J14727">
        <v>2.7448736725928029</v>
      </c>
    </row>
    <row r="14728" spans="1:10">
      <c r="A14728">
        <v>111</v>
      </c>
      <c r="B14728">
        <v>-0.1303123635</v>
      </c>
      <c r="C14728">
        <v>0.41459706366748</v>
      </c>
      <c r="D14728">
        <v>0.25</v>
      </c>
      <c r="E14728">
        <v>2626495972.023438</v>
      </c>
      <c r="F14728">
        <v>8.9243361030239612</v>
      </c>
      <c r="G14728">
        <v>109.58275427948681</v>
      </c>
      <c r="H14728">
        <v>1.0669588657619899</v>
      </c>
      <c r="I14728">
        <v>63.30170380230993</v>
      </c>
      <c r="J14728">
        <v>2.8384500299143842</v>
      </c>
    </row>
    <row r="14729" spans="1:10">
      <c r="A14729">
        <v>111</v>
      </c>
      <c r="B14729">
        <v>-0.1303123635</v>
      </c>
      <c r="C14729">
        <v>0.40275143327697999</v>
      </c>
      <c r="D14729">
        <v>0.25</v>
      </c>
      <c r="E14729">
        <v>2510105961.507812</v>
      </c>
      <c r="F14729">
        <v>8.5450387538294308</v>
      </c>
      <c r="G14729">
        <v>104.3169742533937</v>
      </c>
      <c r="H14729">
        <v>1.040788638078084</v>
      </c>
      <c r="I14729">
        <v>59.605503677390523</v>
      </c>
      <c r="J14729">
        <v>2.9294236874266062</v>
      </c>
    </row>
    <row r="14730" spans="1:10">
      <c r="A14730">
        <v>111</v>
      </c>
      <c r="B14730">
        <v>-0.11489877672245</v>
      </c>
      <c r="C14730">
        <v>0.45969410164911001</v>
      </c>
      <c r="D14730">
        <v>0.25</v>
      </c>
      <c r="E14730">
        <v>3099577924.765625</v>
      </c>
      <c r="F14730">
        <v>10.26633140305057</v>
      </c>
      <c r="G14730">
        <v>133.11115674255419</v>
      </c>
      <c r="H14730">
        <v>1.169494246518298</v>
      </c>
      <c r="I14730">
        <v>78.777163919992745</v>
      </c>
      <c r="J14730">
        <v>2.4933537921315292</v>
      </c>
    </row>
    <row r="14731" spans="1:10">
      <c r="A14731">
        <v>111</v>
      </c>
      <c r="B14731">
        <v>-0.118465785</v>
      </c>
      <c r="C14731">
        <v>0.45877830278837001</v>
      </c>
      <c r="D14731">
        <v>0.25</v>
      </c>
      <c r="E14731">
        <v>3089316263.976562</v>
      </c>
      <c r="F14731">
        <v>10.27744496939704</v>
      </c>
      <c r="G14731">
        <v>132.1719742775895</v>
      </c>
      <c r="H14731">
        <v>1.167914180769003</v>
      </c>
      <c r="I14731">
        <v>78.33155657351017</v>
      </c>
      <c r="J14731">
        <v>2.4956155910040252</v>
      </c>
    </row>
    <row r="14732" spans="1:10">
      <c r="A14732">
        <v>111</v>
      </c>
      <c r="B14732">
        <v>-0.118465785</v>
      </c>
      <c r="C14732">
        <v>0.45013395483898</v>
      </c>
      <c r="D14732">
        <v>0.25</v>
      </c>
      <c r="E14732">
        <v>2993520684.804688</v>
      </c>
      <c r="F14732">
        <v>9.9701528325094841</v>
      </c>
      <c r="G14732">
        <v>127.80580203235149</v>
      </c>
      <c r="H14732">
        <v>1.1463046094140741</v>
      </c>
      <c r="I14732">
        <v>75.285550561733544</v>
      </c>
      <c r="J14732">
        <v>2.569297898880905</v>
      </c>
    </row>
    <row r="14733" spans="1:10">
      <c r="A14733">
        <v>111</v>
      </c>
      <c r="B14733">
        <v>-0.10661920649999999</v>
      </c>
      <c r="C14733">
        <v>0.45013395483898</v>
      </c>
      <c r="D14733">
        <v>0.25</v>
      </c>
      <c r="E14733">
        <v>2994135710.453125</v>
      </c>
      <c r="F14733">
        <v>9.8292602126603015</v>
      </c>
      <c r="G14733">
        <v>129.35430967994029</v>
      </c>
      <c r="H14733">
        <v>1.1442528976986071</v>
      </c>
      <c r="I14733">
        <v>75.707873426377773</v>
      </c>
      <c r="J14733">
        <v>2.587532955352799</v>
      </c>
    </row>
    <row r="14734" spans="1:10">
      <c r="A14734">
        <v>111</v>
      </c>
      <c r="B14734">
        <v>-0.10661920649999999</v>
      </c>
      <c r="C14734">
        <v>0.46167450909718</v>
      </c>
      <c r="D14734">
        <v>0.25</v>
      </c>
      <c r="E14734">
        <v>3123491996.5</v>
      </c>
      <c r="F14734">
        <v>10.24105333111947</v>
      </c>
      <c r="G14734">
        <v>135.275243436452</v>
      </c>
      <c r="H14734">
        <v>1.1735385773208691</v>
      </c>
      <c r="I14734">
        <v>79.836979435756803</v>
      </c>
      <c r="J14734">
        <v>2.4889113384706429</v>
      </c>
    </row>
    <row r="14735" spans="1:10">
      <c r="A14735">
        <v>111</v>
      </c>
      <c r="B14735">
        <v>-0.11206813056018999</v>
      </c>
      <c r="C14735">
        <v>0.46042084556250001</v>
      </c>
      <c r="D14735">
        <v>0.25</v>
      </c>
      <c r="E14735">
        <v>3108043465.96875</v>
      </c>
      <c r="F14735">
        <v>10.2585770006408</v>
      </c>
      <c r="G14735">
        <v>133.86747144954279</v>
      </c>
      <c r="H14735">
        <v>1.170886659892858</v>
      </c>
      <c r="I14735">
        <v>79.145210101269186</v>
      </c>
      <c r="J14735">
        <v>2.4914758494996931</v>
      </c>
    </row>
    <row r="14736" spans="1:10">
      <c r="A14736">
        <v>111</v>
      </c>
      <c r="B14736">
        <v>-0.118465785</v>
      </c>
      <c r="C14736">
        <v>0.43828832444847998</v>
      </c>
      <c r="D14736">
        <v>0.25</v>
      </c>
      <c r="E14736">
        <v>2865338405.351562</v>
      </c>
      <c r="F14736">
        <v>9.5583466505049728</v>
      </c>
      <c r="G14736">
        <v>121.9665652113035</v>
      </c>
      <c r="H14736">
        <v>1.117383862278075</v>
      </c>
      <c r="I14736">
        <v>71.207029886543751</v>
      </c>
      <c r="J14736">
        <v>2.6680185556178908</v>
      </c>
    </row>
    <row r="14737" spans="1:10">
      <c r="A14737">
        <v>111</v>
      </c>
      <c r="B14737">
        <v>-0.10661920649999999</v>
      </c>
      <c r="C14737">
        <v>0.43828832444847998</v>
      </c>
      <c r="D14737">
        <v>0.25</v>
      </c>
      <c r="E14737">
        <v>2864885901.023438</v>
      </c>
      <c r="F14737">
        <v>9.4171801378834061</v>
      </c>
      <c r="G14737">
        <v>123.44104750221599</v>
      </c>
      <c r="H14737">
        <v>1.114982301660348</v>
      </c>
      <c r="I14737">
        <v>71.578627735376358</v>
      </c>
      <c r="J14737">
        <v>2.6861952214239859</v>
      </c>
    </row>
    <row r="14738" spans="1:10">
      <c r="A14738">
        <v>111</v>
      </c>
      <c r="B14738">
        <v>-0.118465785</v>
      </c>
      <c r="C14738">
        <v>0.42644269405798002</v>
      </c>
      <c r="D14738">
        <v>0.25</v>
      </c>
      <c r="E14738">
        <v>2740729557</v>
      </c>
      <c r="F14738">
        <v>9.157281338761095</v>
      </c>
      <c r="G14738">
        <v>116.2937332182191</v>
      </c>
      <c r="H14738">
        <v>1.0892629869995289</v>
      </c>
      <c r="I14738">
        <v>67.238991660065949</v>
      </c>
      <c r="J14738">
        <v>2.7641383778827731</v>
      </c>
    </row>
    <row r="14739" spans="1:10">
      <c r="A14739">
        <v>111</v>
      </c>
      <c r="B14739">
        <v>-0.10661920649999999</v>
      </c>
      <c r="C14739">
        <v>0.42644269405798002</v>
      </c>
      <c r="D14739">
        <v>0.25</v>
      </c>
      <c r="E14739">
        <v>2739209460.828125</v>
      </c>
      <c r="F14739">
        <v>9.0158413542085327</v>
      </c>
      <c r="G14739">
        <v>117.69418141245841</v>
      </c>
      <c r="H14739">
        <v>1.086511560577492</v>
      </c>
      <c r="I14739">
        <v>67.559860342182219</v>
      </c>
      <c r="J14739">
        <v>2.782256574879284</v>
      </c>
    </row>
    <row r="14740" spans="1:10">
      <c r="A14740">
        <v>111</v>
      </c>
      <c r="B14740">
        <v>-0.118465785</v>
      </c>
      <c r="C14740">
        <v>0.41459706366748</v>
      </c>
      <c r="D14740">
        <v>0.25</v>
      </c>
      <c r="E14740">
        <v>2619695452.921875</v>
      </c>
      <c r="F14740">
        <v>8.7669610001612455</v>
      </c>
      <c r="G14740">
        <v>110.7873664083891</v>
      </c>
      <c r="H14740">
        <v>1.0619422808522361</v>
      </c>
      <c r="I14740">
        <v>63.381477282382548</v>
      </c>
      <c r="J14740">
        <v>2.85765637725126</v>
      </c>
    </row>
    <row r="14741" spans="1:10">
      <c r="A14741">
        <v>111</v>
      </c>
      <c r="B14741">
        <v>-0.10661920649999999</v>
      </c>
      <c r="C14741">
        <v>0.41459706366748</v>
      </c>
      <c r="D14741">
        <v>0.25</v>
      </c>
      <c r="E14741">
        <v>2617107709.25</v>
      </c>
      <c r="F14741">
        <v>8.6252479667309672</v>
      </c>
      <c r="G14741">
        <v>112.1137721408159</v>
      </c>
      <c r="H14741">
        <v>1.058840973120823</v>
      </c>
      <c r="I14741">
        <v>63.651612839661539</v>
      </c>
      <c r="J14741">
        <v>2.8757160293316701</v>
      </c>
    </row>
    <row r="14742" spans="1:10">
      <c r="A14742">
        <v>111</v>
      </c>
      <c r="B14742">
        <v>-0.118465785</v>
      </c>
      <c r="C14742">
        <v>0.40275143327697999</v>
      </c>
      <c r="D14742">
        <v>0.25</v>
      </c>
      <c r="E14742">
        <v>2502237369.921875</v>
      </c>
      <c r="F14742">
        <v>8.3873896264703944</v>
      </c>
      <c r="G14742">
        <v>105.44752337131651</v>
      </c>
      <c r="H14742">
        <v>1.0354220323279151</v>
      </c>
      <c r="I14742">
        <v>59.634526941925287</v>
      </c>
      <c r="J14742">
        <v>2.9485715934861219</v>
      </c>
    </row>
    <row r="14743" spans="1:10">
      <c r="A14743">
        <v>111</v>
      </c>
      <c r="B14743">
        <v>-0.10661920649999999</v>
      </c>
      <c r="C14743">
        <v>0.40275143327697999</v>
      </c>
      <c r="D14743">
        <v>0.25</v>
      </c>
      <c r="E14743">
        <v>2498581928.070312</v>
      </c>
      <c r="F14743">
        <v>8.2454039675649256</v>
      </c>
      <c r="G14743">
        <v>106.69987867306919</v>
      </c>
      <c r="H14743">
        <v>1.031970829877537</v>
      </c>
      <c r="I14743">
        <v>59.853925717994571</v>
      </c>
      <c r="J14743">
        <v>2.9665726233797609</v>
      </c>
    </row>
    <row r="14744" spans="1:10">
      <c r="A14744">
        <v>111</v>
      </c>
      <c r="B14744">
        <v>-0.12360364062937999</v>
      </c>
      <c r="C14744">
        <v>0.45745920230809001</v>
      </c>
      <c r="D14744">
        <v>0.25</v>
      </c>
      <c r="E14744">
        <v>3075331453.429688</v>
      </c>
      <c r="F14744">
        <v>10.296082741813731</v>
      </c>
      <c r="G14744">
        <v>130.8463949258439</v>
      </c>
      <c r="H14744">
        <v>1.165980410900374</v>
      </c>
      <c r="I14744">
        <v>77.725346107967198</v>
      </c>
      <c r="J14744">
        <v>2.4986683059105421</v>
      </c>
    </row>
    <row r="14745" spans="1:10">
      <c r="A14745">
        <v>111</v>
      </c>
      <c r="B14745">
        <v>-0.18013256906231001</v>
      </c>
      <c r="C14745">
        <v>0.43828832444847998</v>
      </c>
      <c r="D14745">
        <v>0.25</v>
      </c>
      <c r="E14745">
        <v>2935716376.109375</v>
      </c>
      <c r="F14745">
        <v>10.546056895807849</v>
      </c>
      <c r="G14745">
        <v>116.2578938072547</v>
      </c>
      <c r="H14745">
        <v>1.160811787194689</v>
      </c>
      <c r="I14745">
        <v>72.346570301800966</v>
      </c>
      <c r="J14745">
        <v>2.554891178850085</v>
      </c>
    </row>
    <row r="14746" spans="1:10">
      <c r="A14746">
        <v>111</v>
      </c>
      <c r="B14746">
        <v>-0.189545256</v>
      </c>
      <c r="C14746">
        <v>0.43428455079846001</v>
      </c>
      <c r="D14746">
        <v>0.25</v>
      </c>
      <c r="E14746">
        <v>2916146778.234375</v>
      </c>
      <c r="F14746">
        <v>10.59793429361889</v>
      </c>
      <c r="G14746">
        <v>113.89099001605059</v>
      </c>
      <c r="H14746">
        <v>1.163120228069602</v>
      </c>
      <c r="I14746">
        <v>71.723528232425451</v>
      </c>
      <c r="J14746">
        <v>2.5677893790707458</v>
      </c>
    </row>
    <row r="14747" spans="1:10">
      <c r="A14747">
        <v>111</v>
      </c>
      <c r="B14747">
        <v>-0.189545256</v>
      </c>
      <c r="C14747">
        <v>0.43428455061776999</v>
      </c>
      <c r="D14747">
        <v>0.25</v>
      </c>
      <c r="E14747">
        <v>2916146776.40625</v>
      </c>
      <c r="F14747">
        <v>10.59793428727426</v>
      </c>
      <c r="G14747">
        <v>113.89098994527011</v>
      </c>
      <c r="H14747">
        <v>1.1631202277203561</v>
      </c>
      <c r="I14747">
        <v>71.723528180271387</v>
      </c>
      <c r="J14747">
        <v>2.5677893805550411</v>
      </c>
    </row>
    <row r="14748" spans="1:10">
      <c r="A14748">
        <v>111</v>
      </c>
      <c r="B14748">
        <v>-0.189545256</v>
      </c>
      <c r="C14748">
        <v>0.42644269405798002</v>
      </c>
      <c r="D14748">
        <v>0.25</v>
      </c>
      <c r="E14748">
        <v>2838301013.484375</v>
      </c>
      <c r="F14748">
        <v>10.33473579603015</v>
      </c>
      <c r="G14748">
        <v>110.4484211620875</v>
      </c>
      <c r="H14748">
        <v>1.1459851114341291</v>
      </c>
      <c r="I14748">
        <v>69.310727439820766</v>
      </c>
      <c r="J14748">
        <v>2.6313596774562029</v>
      </c>
    </row>
    <row r="14749" spans="1:10">
      <c r="A14749">
        <v>111</v>
      </c>
      <c r="B14749">
        <v>-0.17769867750000001</v>
      </c>
      <c r="C14749">
        <v>0.42644269405798002</v>
      </c>
      <c r="D14749">
        <v>0.25</v>
      </c>
      <c r="E14749">
        <v>2811510778.03125</v>
      </c>
      <c r="F14749">
        <v>10.099357973551379</v>
      </c>
      <c r="G14749">
        <v>111.1181985381991</v>
      </c>
      <c r="H14749">
        <v>1.1317448384143061</v>
      </c>
      <c r="I14749">
        <v>68.489672663621604</v>
      </c>
      <c r="J14749">
        <v>2.6563537990878099</v>
      </c>
    </row>
    <row r="14750" spans="1:10">
      <c r="A14750">
        <v>111</v>
      </c>
      <c r="B14750">
        <v>-0.17769867750000001</v>
      </c>
      <c r="C14750">
        <v>0.43828832444847998</v>
      </c>
      <c r="D14750">
        <v>0.25</v>
      </c>
      <c r="E14750">
        <v>2930775757.734375</v>
      </c>
      <c r="F14750">
        <v>10.499033585947471</v>
      </c>
      <c r="G14750">
        <v>116.4206641768105</v>
      </c>
      <c r="H14750">
        <v>1.158114387966634</v>
      </c>
      <c r="I14750">
        <v>72.203852808102965</v>
      </c>
      <c r="J14750">
        <v>2.559944552427623</v>
      </c>
    </row>
    <row r="14751" spans="1:10">
      <c r="A14751">
        <v>111</v>
      </c>
      <c r="B14751">
        <v>-0.189545256</v>
      </c>
      <c r="C14751">
        <v>0.41459706366748</v>
      </c>
      <c r="D14751">
        <v>0.25</v>
      </c>
      <c r="E14751">
        <v>2723680747.984375</v>
      </c>
      <c r="F14751">
        <v>9.9460840596584603</v>
      </c>
      <c r="G14751">
        <v>105.3865701169707</v>
      </c>
      <c r="H14751">
        <v>1.1207663754103121</v>
      </c>
      <c r="I14751">
        <v>65.757895923219621</v>
      </c>
      <c r="J14751">
        <v>2.7252249994780868</v>
      </c>
    </row>
    <row r="14752" spans="1:10">
      <c r="A14752">
        <v>111</v>
      </c>
      <c r="B14752">
        <v>-0.17769867750000001</v>
      </c>
      <c r="C14752">
        <v>0.41459706366748</v>
      </c>
      <c r="D14752">
        <v>0.25</v>
      </c>
      <c r="E14752">
        <v>2695820620.375</v>
      </c>
      <c r="F14752">
        <v>9.7104245365480892</v>
      </c>
      <c r="G14752">
        <v>105.98223238112401</v>
      </c>
      <c r="H14752">
        <v>1.106175463784894</v>
      </c>
      <c r="I14752">
        <v>64.886028164997697</v>
      </c>
      <c r="J14752">
        <v>2.750161705625942</v>
      </c>
    </row>
    <row r="14753" spans="1:10">
      <c r="A14753">
        <v>111</v>
      </c>
      <c r="B14753">
        <v>-0.189545256</v>
      </c>
      <c r="C14753">
        <v>0.40275143327697999</v>
      </c>
      <c r="D14753">
        <v>0.25</v>
      </c>
      <c r="E14753">
        <v>2612636522.445312</v>
      </c>
      <c r="F14753">
        <v>9.5681777831050567</v>
      </c>
      <c r="G14753">
        <v>100.4912802139297</v>
      </c>
      <c r="H14753">
        <v>1.0963480789941971</v>
      </c>
      <c r="I14753">
        <v>62.31563947815448</v>
      </c>
      <c r="J14753">
        <v>2.8164881350676301</v>
      </c>
    </row>
    <row r="14754" spans="1:10">
      <c r="A14754">
        <v>111</v>
      </c>
      <c r="B14754">
        <v>-0.17769867750000001</v>
      </c>
      <c r="C14754">
        <v>0.40275143327697999</v>
      </c>
      <c r="D14754">
        <v>0.25</v>
      </c>
      <c r="E14754">
        <v>2583706533.453125</v>
      </c>
      <c r="F14754">
        <v>9.3322372568654828</v>
      </c>
      <c r="G14754">
        <v>101.0128223928623</v>
      </c>
      <c r="H14754">
        <v>1.081406543613411</v>
      </c>
      <c r="I14754">
        <v>61.392958191223443</v>
      </c>
      <c r="J14754">
        <v>2.841367310116766</v>
      </c>
    </row>
    <row r="14755" spans="1:10">
      <c r="A14755">
        <v>111</v>
      </c>
      <c r="B14755">
        <v>-0.10046230707742</v>
      </c>
      <c r="C14755">
        <v>0.46309106074416001</v>
      </c>
      <c r="D14755">
        <v>0.25</v>
      </c>
      <c r="E14755">
        <v>3142193014.40625</v>
      </c>
      <c r="F14755">
        <v>10.225415603839791</v>
      </c>
      <c r="G14755">
        <v>136.907828707248</v>
      </c>
      <c r="H14755">
        <v>1.1770742751759831</v>
      </c>
      <c r="I14755">
        <v>80.674507515504956</v>
      </c>
      <c r="J14755">
        <v>2.485693658876698</v>
      </c>
    </row>
    <row r="14756" spans="1:10">
      <c r="A14756">
        <v>111</v>
      </c>
      <c r="B14756">
        <v>-0.19092300368203</v>
      </c>
      <c r="C14756">
        <v>0.43369851283256999</v>
      </c>
      <c r="D14756">
        <v>0.25</v>
      </c>
      <c r="E14756">
        <v>2913587816.15625</v>
      </c>
      <c r="F14756">
        <v>10.6064721607836</v>
      </c>
      <c r="G14756">
        <v>113.55592716299</v>
      </c>
      <c r="H14756">
        <v>1.1635829711740371</v>
      </c>
      <c r="I14756">
        <v>71.645759042352438</v>
      </c>
      <c r="J14756">
        <v>2.5695943110331432</v>
      </c>
    </row>
    <row r="14757" spans="1:10">
      <c r="A14757">
        <v>111</v>
      </c>
      <c r="B14757">
        <v>-0.23693157000000001</v>
      </c>
      <c r="C14757">
        <v>0.27244949898149001</v>
      </c>
      <c r="D14757">
        <v>0.25</v>
      </c>
      <c r="E14757">
        <v>1832400342.625</v>
      </c>
      <c r="F14757">
        <v>7.2339927867869847</v>
      </c>
      <c r="G14757">
        <v>60.045037297531962</v>
      </c>
      <c r="H14757">
        <v>0.97498579432431143</v>
      </c>
      <c r="I14757">
        <v>39.588668407872319</v>
      </c>
      <c r="J14757">
        <v>3.5399662658601301</v>
      </c>
    </row>
    <row r="14758" spans="1:10">
      <c r="A14758">
        <v>111</v>
      </c>
      <c r="B14758">
        <v>-0.2250849915</v>
      </c>
      <c r="C14758">
        <v>0.27244949898149001</v>
      </c>
      <c r="D14758">
        <v>0.25</v>
      </c>
      <c r="E14758">
        <v>1774853137.15625</v>
      </c>
      <c r="F14758">
        <v>6.9323665013653226</v>
      </c>
      <c r="G14758">
        <v>59.263645350467407</v>
      </c>
      <c r="H14758">
        <v>0.94852894252107944</v>
      </c>
      <c r="I14758">
        <v>37.345674238167703</v>
      </c>
      <c r="J14758">
        <v>3.5687919691554271</v>
      </c>
    </row>
    <row r="14759" spans="1:10">
      <c r="A14759">
        <v>111</v>
      </c>
      <c r="B14759">
        <v>-0.2250849915</v>
      </c>
      <c r="C14759">
        <v>0.28429512937198997</v>
      </c>
      <c r="D14759">
        <v>0.25</v>
      </c>
      <c r="E14759">
        <v>1843280892.148438</v>
      </c>
      <c r="F14759">
        <v>7.1910168586764476</v>
      </c>
      <c r="G14759">
        <v>62.101066529750817</v>
      </c>
      <c r="H14759">
        <v>0.9630750530413934</v>
      </c>
      <c r="I14759">
        <v>39.416942610405393</v>
      </c>
      <c r="J14759">
        <v>3.5060330081323632</v>
      </c>
    </row>
    <row r="14760" spans="1:10">
      <c r="A14760">
        <v>111</v>
      </c>
      <c r="B14760">
        <v>-0.23693157000000001</v>
      </c>
      <c r="C14760">
        <v>0.28429512937198997</v>
      </c>
      <c r="D14760">
        <v>0.25</v>
      </c>
      <c r="E14760">
        <v>1899758202.34375</v>
      </c>
      <c r="F14760">
        <v>7.4923663791269064</v>
      </c>
      <c r="G14760">
        <v>62.808292347472161</v>
      </c>
      <c r="H14760">
        <v>0.98918132104881806</v>
      </c>
      <c r="I14760">
        <v>41.6091118613258</v>
      </c>
      <c r="J14760">
        <v>3.4771489684935659</v>
      </c>
    </row>
    <row r="14761" spans="1:10">
      <c r="A14761">
        <v>111</v>
      </c>
      <c r="B14761">
        <v>-0.14215894200000001</v>
      </c>
      <c r="C14761">
        <v>0.27244949898149001</v>
      </c>
      <c r="D14761">
        <v>0.25</v>
      </c>
      <c r="E14761">
        <v>1489996286.6875</v>
      </c>
      <c r="F14761">
        <v>5.2595040367450574</v>
      </c>
      <c r="G14761">
        <v>57.205812132451683</v>
      </c>
      <c r="H14761">
        <v>0.8169538748843479</v>
      </c>
      <c r="I14761">
        <v>26.974848688580099</v>
      </c>
      <c r="J14761">
        <v>3.7384599788056221</v>
      </c>
    </row>
    <row r="14762" spans="1:10">
      <c r="A14762">
        <v>111</v>
      </c>
      <c r="B14762">
        <v>-0.14215894200000001</v>
      </c>
      <c r="C14762">
        <v>0.28429512937198997</v>
      </c>
      <c r="D14762">
        <v>0.25</v>
      </c>
      <c r="E14762">
        <v>1565908073.585938</v>
      </c>
      <c r="F14762">
        <v>5.5200669319019653</v>
      </c>
      <c r="G14762">
        <v>60.562273801770061</v>
      </c>
      <c r="H14762">
        <v>0.83395234838098986</v>
      </c>
      <c r="I14762">
        <v>29.401727283373479</v>
      </c>
      <c r="J14762">
        <v>3.6761125032207929</v>
      </c>
    </row>
    <row r="14763" spans="1:10">
      <c r="A14763">
        <v>111</v>
      </c>
      <c r="B14763">
        <v>-0.260624727</v>
      </c>
      <c r="C14763">
        <v>0.27244949898149001</v>
      </c>
      <c r="D14763">
        <v>0.25</v>
      </c>
      <c r="E14763">
        <v>1960128458.992188</v>
      </c>
      <c r="F14763">
        <v>7.8842019028379582</v>
      </c>
      <c r="G14763">
        <v>61.973243410699069</v>
      </c>
      <c r="H14763">
        <v>1.033641939182417</v>
      </c>
      <c r="I14763">
        <v>44.645471135154366</v>
      </c>
      <c r="J14763">
        <v>3.4788771020103009</v>
      </c>
    </row>
    <row r="14764" spans="1:10">
      <c r="A14764">
        <v>111</v>
      </c>
      <c r="B14764">
        <v>-0.260624727</v>
      </c>
      <c r="C14764">
        <v>0.28429512937198997</v>
      </c>
      <c r="D14764">
        <v>0.25</v>
      </c>
      <c r="E14764">
        <v>2025346022.773438</v>
      </c>
      <c r="F14764">
        <v>8.1420193215017207</v>
      </c>
      <c r="G14764">
        <v>64.588156931567937</v>
      </c>
      <c r="H14764">
        <v>1.04713613196509</v>
      </c>
      <c r="I14764">
        <v>46.564249786548316</v>
      </c>
      <c r="J14764">
        <v>3.4159434705652529</v>
      </c>
    </row>
    <row r="14765" spans="1:10">
      <c r="A14765">
        <v>111</v>
      </c>
      <c r="B14765">
        <v>-0.21323841299999999</v>
      </c>
      <c r="C14765">
        <v>0.27244949898149001</v>
      </c>
      <c r="D14765">
        <v>0.25</v>
      </c>
      <c r="E14765">
        <v>1721518097.21875</v>
      </c>
      <c r="F14765">
        <v>6.6463964445865713</v>
      </c>
      <c r="G14765">
        <v>58.604081949684769</v>
      </c>
      <c r="H14765">
        <v>0.92398666024382692</v>
      </c>
      <c r="I14765">
        <v>35.2929916549474</v>
      </c>
      <c r="J14765">
        <v>3.5964713556022621</v>
      </c>
    </row>
    <row r="14766" spans="1:10">
      <c r="A14766">
        <v>111</v>
      </c>
      <c r="B14766">
        <v>-0.20139183450000001</v>
      </c>
      <c r="C14766">
        <v>0.27244949898149001</v>
      </c>
      <c r="D14766">
        <v>0.25</v>
      </c>
      <c r="E14766">
        <v>1672395866.007812</v>
      </c>
      <c r="F14766">
        <v>6.376085446390789</v>
      </c>
      <c r="G14766">
        <v>58.066361382137977</v>
      </c>
      <c r="H14766">
        <v>0.90135923912021099</v>
      </c>
      <c r="I14766">
        <v>33.430648311041303</v>
      </c>
      <c r="J14766">
        <v>3.6230041420931229</v>
      </c>
    </row>
    <row r="14767" spans="1:10">
      <c r="A14767">
        <v>111</v>
      </c>
      <c r="B14767">
        <v>-0.20139183450000001</v>
      </c>
      <c r="C14767">
        <v>0.28429512937198997</v>
      </c>
      <c r="D14767">
        <v>0.25</v>
      </c>
      <c r="E14767">
        <v>1742962878.507812</v>
      </c>
      <c r="F14767">
        <v>6.6352866811794229</v>
      </c>
      <c r="G14767">
        <v>61.052103637252003</v>
      </c>
      <c r="H14767">
        <v>0.91660634157597087</v>
      </c>
      <c r="I14767">
        <v>35.603550245985389</v>
      </c>
      <c r="J14767">
        <v>3.5603621907503111</v>
      </c>
    </row>
    <row r="14768" spans="1:10">
      <c r="A14768">
        <v>111</v>
      </c>
      <c r="B14768">
        <v>-0.21323841299999999</v>
      </c>
      <c r="C14768">
        <v>0.28429512937198997</v>
      </c>
      <c r="D14768">
        <v>0.25</v>
      </c>
      <c r="E14768">
        <v>1791015571.585938</v>
      </c>
      <c r="F14768">
        <v>6.905322682694532</v>
      </c>
      <c r="G14768">
        <v>61.515665658283979</v>
      </c>
      <c r="H14768">
        <v>0.9388832965050824</v>
      </c>
      <c r="I14768">
        <v>37.415079610422247</v>
      </c>
      <c r="J14768">
        <v>3.5337708433944499</v>
      </c>
    </row>
    <row r="14769" spans="1:10">
      <c r="A14769">
        <v>111</v>
      </c>
      <c r="B14769">
        <v>-0.24877814849999999</v>
      </c>
      <c r="C14769">
        <v>0.27244949898149001</v>
      </c>
      <c r="D14769">
        <v>0.25</v>
      </c>
      <c r="E14769">
        <v>1894159026.945312</v>
      </c>
      <c r="F14769">
        <v>7.5512723054853268</v>
      </c>
      <c r="G14769">
        <v>60.948242255486548</v>
      </c>
      <c r="H14769">
        <v>1.0033569036386329</v>
      </c>
      <c r="I14769">
        <v>42.021944568492472</v>
      </c>
      <c r="J14769">
        <v>3.509994540901971</v>
      </c>
    </row>
    <row r="14770" spans="1:10">
      <c r="A14770">
        <v>111</v>
      </c>
      <c r="B14770">
        <v>-0.24877814849999999</v>
      </c>
      <c r="C14770">
        <v>0.28429512937198997</v>
      </c>
      <c r="D14770">
        <v>0.25</v>
      </c>
      <c r="E14770">
        <v>1960446820.90625</v>
      </c>
      <c r="F14770">
        <v>7.8093682516482659</v>
      </c>
      <c r="G14770">
        <v>63.637327956967063</v>
      </c>
      <c r="H14770">
        <v>1.017201790644322</v>
      </c>
      <c r="I14770">
        <v>43.991558024659753</v>
      </c>
      <c r="J14770">
        <v>3.4471190200274582</v>
      </c>
    </row>
    <row r="14771" spans="1:10">
      <c r="A14771">
        <v>111</v>
      </c>
      <c r="B14771">
        <v>-0.1303123635</v>
      </c>
      <c r="C14771">
        <v>0.27244949898149001</v>
      </c>
      <c r="D14771">
        <v>0.25</v>
      </c>
      <c r="E14771">
        <v>1466161962.234375</v>
      </c>
      <c r="F14771">
        <v>5.0831977312918752</v>
      </c>
      <c r="G14771">
        <v>57.399377486202873</v>
      </c>
      <c r="H14771">
        <v>0.80582063588371966</v>
      </c>
      <c r="I14771">
        <v>26.255010232329369</v>
      </c>
      <c r="J14771">
        <v>3.758107875459245</v>
      </c>
    </row>
    <row r="14772" spans="1:10">
      <c r="A14772">
        <v>111</v>
      </c>
      <c r="B14772">
        <v>-0.1303123635</v>
      </c>
      <c r="C14772">
        <v>0.28429512937198997</v>
      </c>
      <c r="D14772">
        <v>0.25</v>
      </c>
      <c r="E14772">
        <v>1543142081.859375</v>
      </c>
      <c r="F14772">
        <v>5.3440302837989293</v>
      </c>
      <c r="G14772">
        <v>60.829965688288212</v>
      </c>
      <c r="H14772">
        <v>0.82316917889693286</v>
      </c>
      <c r="I14772">
        <v>28.73266365472227</v>
      </c>
      <c r="J14772">
        <v>3.6958196269988548</v>
      </c>
    </row>
    <row r="14773" spans="1:10">
      <c r="A14773">
        <v>111</v>
      </c>
      <c r="B14773">
        <v>-0.118465785</v>
      </c>
      <c r="C14773">
        <v>0.27244949898149001</v>
      </c>
      <c r="D14773">
        <v>0.25</v>
      </c>
      <c r="E14773">
        <v>1446543722.445312</v>
      </c>
      <c r="F14773">
        <v>4.9225657443748787</v>
      </c>
      <c r="G14773">
        <v>57.714850159361959</v>
      </c>
      <c r="H14773">
        <v>0.79660374381637666</v>
      </c>
      <c r="I14773">
        <v>25.725649049505591</v>
      </c>
      <c r="J14773">
        <v>3.77660751993244</v>
      </c>
    </row>
    <row r="14774" spans="1:10">
      <c r="A14774">
        <v>111</v>
      </c>
      <c r="B14774">
        <v>-0.10661920649999999</v>
      </c>
      <c r="C14774">
        <v>0.27244949898149001</v>
      </c>
      <c r="D14774">
        <v>0.25</v>
      </c>
      <c r="E14774">
        <v>1431141860.03125</v>
      </c>
      <c r="F14774">
        <v>4.7776096043526186</v>
      </c>
      <c r="G14774">
        <v>58.152234295383103</v>
      </c>
      <c r="H14774">
        <v>0.7893033312575426</v>
      </c>
      <c r="I14774">
        <v>25.386776936240491</v>
      </c>
      <c r="J14774">
        <v>3.7939587236760421</v>
      </c>
    </row>
    <row r="14775" spans="1:10">
      <c r="A14775">
        <v>111</v>
      </c>
      <c r="B14775">
        <v>-0.10661920649999999</v>
      </c>
      <c r="C14775">
        <v>0.28429512937198997</v>
      </c>
      <c r="D14775">
        <v>0.25</v>
      </c>
      <c r="E14775">
        <v>1510257978.492188</v>
      </c>
      <c r="F14775">
        <v>5.0389787856256589</v>
      </c>
      <c r="G14775">
        <v>61.731055121868849</v>
      </c>
      <c r="H14775">
        <v>0.8073517940720194</v>
      </c>
      <c r="I14775">
        <v>27.965957401320338</v>
      </c>
      <c r="J14775">
        <v>3.73178925938555</v>
      </c>
    </row>
    <row r="14776" spans="1:10">
      <c r="A14776">
        <v>111</v>
      </c>
      <c r="B14776">
        <v>-0.118465785</v>
      </c>
      <c r="C14776">
        <v>0.28429512937198997</v>
      </c>
      <c r="D14776">
        <v>0.25</v>
      </c>
      <c r="E14776">
        <v>1524591954.4375</v>
      </c>
      <c r="F14776">
        <v>5.1836670588818379</v>
      </c>
      <c r="G14776">
        <v>61.219558208715171</v>
      </c>
      <c r="H14776">
        <v>0.81430228383396752</v>
      </c>
      <c r="I14776">
        <v>28.254069846123461</v>
      </c>
      <c r="J14776">
        <v>3.71437860862352</v>
      </c>
    </row>
    <row r="14777" spans="1:10">
      <c r="A14777">
        <v>111</v>
      </c>
      <c r="B14777">
        <v>-0.189545256</v>
      </c>
      <c r="C14777">
        <v>0.27244949898149001</v>
      </c>
      <c r="D14777">
        <v>0.25</v>
      </c>
      <c r="E14777">
        <v>1627487042.898438</v>
      </c>
      <c r="F14777">
        <v>6.1214361754246056</v>
      </c>
      <c r="G14777">
        <v>57.650496659334749</v>
      </c>
      <c r="H14777">
        <v>0.88064695131470216</v>
      </c>
      <c r="I14777">
        <v>31.75866984762251</v>
      </c>
      <c r="J14777">
        <v>3.6483900566672669</v>
      </c>
    </row>
    <row r="14778" spans="1:10">
      <c r="A14778">
        <v>111</v>
      </c>
      <c r="B14778">
        <v>-0.17769867750000001</v>
      </c>
      <c r="C14778">
        <v>0.27244949898149001</v>
      </c>
      <c r="D14778">
        <v>0.25</v>
      </c>
      <c r="E14778">
        <v>1586792183.539062</v>
      </c>
      <c r="F14778">
        <v>5.8824511379934847</v>
      </c>
      <c r="G14778">
        <v>57.356499530374997</v>
      </c>
      <c r="H14778">
        <v>0.86185004889557604</v>
      </c>
      <c r="I14778">
        <v>30.277079942636188</v>
      </c>
      <c r="J14778">
        <v>3.672628839500248</v>
      </c>
    </row>
    <row r="14779" spans="1:10">
      <c r="A14779">
        <v>111</v>
      </c>
      <c r="B14779">
        <v>-0.17769867750000001</v>
      </c>
      <c r="C14779">
        <v>0.28429512937198997</v>
      </c>
      <c r="D14779">
        <v>0.25</v>
      </c>
      <c r="E14779">
        <v>1659497705.625</v>
      </c>
      <c r="F14779">
        <v>6.142199705238454</v>
      </c>
      <c r="G14779">
        <v>60.490545358974487</v>
      </c>
      <c r="H14779">
        <v>0.87779789706110023</v>
      </c>
      <c r="I14779">
        <v>32.551591984927647</v>
      </c>
      <c r="J14779">
        <v>3.6101043449016288</v>
      </c>
    </row>
    <row r="14780" spans="1:10">
      <c r="A14780">
        <v>111</v>
      </c>
      <c r="B14780">
        <v>-0.189545256</v>
      </c>
      <c r="C14780">
        <v>0.28429512937198997</v>
      </c>
      <c r="D14780">
        <v>0.25</v>
      </c>
      <c r="E14780">
        <v>1699123406.492188</v>
      </c>
      <c r="F14780">
        <v>6.380911520740483</v>
      </c>
      <c r="G14780">
        <v>60.710393080022193</v>
      </c>
      <c r="H14780">
        <v>0.89624445843946887</v>
      </c>
      <c r="I14780">
        <v>33.982379904016852</v>
      </c>
      <c r="J14780">
        <v>3.585806777933612</v>
      </c>
    </row>
    <row r="14781" spans="1:10">
      <c r="A14781">
        <v>111</v>
      </c>
      <c r="B14781">
        <v>-0.29945130527245001</v>
      </c>
      <c r="C14781">
        <v>0.36721454210547999</v>
      </c>
      <c r="D14781">
        <v>0.25</v>
      </c>
      <c r="E14781">
        <v>2799871543.179688</v>
      </c>
      <c r="F14781">
        <v>11.44169270072598</v>
      </c>
      <c r="G14781">
        <v>89.835933738388121</v>
      </c>
      <c r="H14781">
        <v>1.2675236888171639</v>
      </c>
      <c r="I14781">
        <v>71.697377603501081</v>
      </c>
      <c r="J14781">
        <v>2.7908473742863862</v>
      </c>
    </row>
    <row r="14782" spans="1:10">
      <c r="A14782">
        <v>111</v>
      </c>
      <c r="B14782">
        <v>-0.30205221807619997</v>
      </c>
      <c r="C14782">
        <v>0.36511745230316989</v>
      </c>
      <c r="D14782">
        <v>0.25</v>
      </c>
      <c r="E14782">
        <v>2800480712.140625</v>
      </c>
      <c r="F14782">
        <v>11.468042526743369</v>
      </c>
      <c r="G14782">
        <v>89.398531118407845</v>
      </c>
      <c r="H14782">
        <v>1.2719648489146489</v>
      </c>
      <c r="I14782">
        <v>71.892723068594933</v>
      </c>
      <c r="J14782">
        <v>2.7975365289021279</v>
      </c>
    </row>
    <row r="14783" spans="1:10">
      <c r="A14783">
        <v>111</v>
      </c>
      <c r="B14783">
        <v>-0.30801104099999999</v>
      </c>
      <c r="C14783">
        <v>0.36006054161653012</v>
      </c>
      <c r="D14783">
        <v>0.25</v>
      </c>
      <c r="E14783">
        <v>2801552321.710938</v>
      </c>
      <c r="F14783">
        <v>11.525553655985281</v>
      </c>
      <c r="G14783">
        <v>88.386030413210392</v>
      </c>
      <c r="H14783">
        <v>1.282309230533428</v>
      </c>
      <c r="I14783">
        <v>72.349949662573636</v>
      </c>
      <c r="J14783">
        <v>2.814092172804521</v>
      </c>
    </row>
    <row r="14784" spans="1:10">
      <c r="A14784">
        <v>111</v>
      </c>
      <c r="B14784">
        <v>-0.30801104099999999</v>
      </c>
      <c r="C14784">
        <v>0.35536891171497997</v>
      </c>
      <c r="D14784">
        <v>0.25</v>
      </c>
      <c r="E14784">
        <v>2767912353.203125</v>
      </c>
      <c r="F14784">
        <v>11.39533100789413</v>
      </c>
      <c r="G14784">
        <v>87.024996815249324</v>
      </c>
      <c r="H14784">
        <v>1.2753933335698091</v>
      </c>
      <c r="I14784">
        <v>71.376605979166925</v>
      </c>
      <c r="J14784">
        <v>2.8460268235794501</v>
      </c>
    </row>
    <row r="14785" spans="1:10">
      <c r="A14785">
        <v>111</v>
      </c>
      <c r="B14785">
        <v>-0.30801104099999999</v>
      </c>
      <c r="C14785">
        <v>0.34352328132448001</v>
      </c>
      <c r="D14785">
        <v>0.25</v>
      </c>
      <c r="E14785">
        <v>2685476057.710938</v>
      </c>
      <c r="F14785">
        <v>11.07404642022448</v>
      </c>
      <c r="G14785">
        <v>83.705051802098751</v>
      </c>
      <c r="H14785">
        <v>1.258491075430356</v>
      </c>
      <c r="I14785">
        <v>68.996352099813521</v>
      </c>
      <c r="J14785">
        <v>2.9248382579680769</v>
      </c>
    </row>
    <row r="14786" spans="1:10">
      <c r="A14786">
        <v>111</v>
      </c>
      <c r="B14786">
        <v>-0.30801104099999999</v>
      </c>
      <c r="C14786">
        <v>0.33167765093397999</v>
      </c>
      <c r="D14786">
        <v>0.25</v>
      </c>
      <c r="E14786">
        <v>2606621099.9375</v>
      </c>
      <c r="F14786">
        <v>10.763519251428081</v>
      </c>
      <c r="G14786">
        <v>80.551968538202345</v>
      </c>
      <c r="H14786">
        <v>1.242390233099286</v>
      </c>
      <c r="I14786">
        <v>66.726841765455902</v>
      </c>
      <c r="J14786">
        <v>3.0010437935998202</v>
      </c>
    </row>
    <row r="14787" spans="1:10">
      <c r="A14787">
        <v>111</v>
      </c>
      <c r="B14787">
        <v>-0.31113143570374002</v>
      </c>
      <c r="C14787">
        <v>0.35741244195319999</v>
      </c>
      <c r="D14787">
        <v>0.25</v>
      </c>
      <c r="E14787">
        <v>2802981939.265625</v>
      </c>
      <c r="F14787">
        <v>11.558078544796439</v>
      </c>
      <c r="G14787">
        <v>87.892946415580809</v>
      </c>
      <c r="H14787">
        <v>1.288037567603169</v>
      </c>
      <c r="I14787">
        <v>72.625330640934408</v>
      </c>
      <c r="J14787">
        <v>2.822466601501219</v>
      </c>
    </row>
    <row r="14788" spans="1:10">
      <c r="A14788">
        <v>111</v>
      </c>
      <c r="B14788">
        <v>-0.31342003446642003</v>
      </c>
      <c r="C14788">
        <v>0.35536891171497997</v>
      </c>
      <c r="D14788">
        <v>0.25</v>
      </c>
      <c r="E14788">
        <v>2803693514.046875</v>
      </c>
      <c r="F14788">
        <v>11.58019223547308</v>
      </c>
      <c r="G14788">
        <v>87.51869416795671</v>
      </c>
      <c r="H14788">
        <v>1.292228312107909</v>
      </c>
      <c r="I14788">
        <v>72.822372302412987</v>
      </c>
      <c r="J14788">
        <v>2.829165352799464</v>
      </c>
    </row>
    <row r="14789" spans="1:10">
      <c r="A14789">
        <v>111</v>
      </c>
      <c r="B14789">
        <v>-0.31985761950000002</v>
      </c>
      <c r="C14789">
        <v>0.34962067835214999</v>
      </c>
      <c r="D14789">
        <v>0.25</v>
      </c>
      <c r="E14789">
        <v>2807491363.78125</v>
      </c>
      <c r="F14789">
        <v>11.64734257891541</v>
      </c>
      <c r="G14789">
        <v>86.54346055816859</v>
      </c>
      <c r="H14789">
        <v>1.3046524552919441</v>
      </c>
      <c r="I14789">
        <v>73.450521275401115</v>
      </c>
      <c r="J14789">
        <v>2.8473838769568829</v>
      </c>
    </row>
    <row r="14790" spans="1:10">
      <c r="A14790">
        <v>111</v>
      </c>
      <c r="B14790">
        <v>-0.31985761950000002</v>
      </c>
      <c r="C14790">
        <v>0.34352328132448001</v>
      </c>
      <c r="D14790">
        <v>0.25</v>
      </c>
      <c r="E14790">
        <v>2766057423.9375</v>
      </c>
      <c r="F14790">
        <v>11.48345769272419</v>
      </c>
      <c r="G14790">
        <v>84.893590392544866</v>
      </c>
      <c r="H14790">
        <v>1.2962331811068</v>
      </c>
      <c r="I14790">
        <v>72.265342173166573</v>
      </c>
      <c r="J14790">
        <v>2.8876547908002981</v>
      </c>
    </row>
    <row r="14791" spans="1:10">
      <c r="A14791">
        <v>111</v>
      </c>
      <c r="B14791">
        <v>-0.31985761950000002</v>
      </c>
      <c r="C14791">
        <v>0.33167765093397999</v>
      </c>
      <c r="D14791">
        <v>0.25</v>
      </c>
      <c r="E14791">
        <v>2688274581.804688</v>
      </c>
      <c r="F14791">
        <v>11.173219504940789</v>
      </c>
      <c r="G14791">
        <v>81.814707663841546</v>
      </c>
      <c r="H14791">
        <v>1.280483691203699</v>
      </c>
      <c r="I14791">
        <v>70.046724590472877</v>
      </c>
      <c r="J14791">
        <v>2.9639169450674672</v>
      </c>
    </row>
    <row r="14792" spans="1:10">
      <c r="A14792">
        <v>111</v>
      </c>
      <c r="B14792">
        <v>-0.41463024749999999</v>
      </c>
      <c r="C14792">
        <v>0.18953008624799</v>
      </c>
      <c r="D14792">
        <v>0.25</v>
      </c>
      <c r="E14792">
        <v>2941828323.070312</v>
      </c>
      <c r="F14792">
        <v>12.15736637765076</v>
      </c>
      <c r="G14792">
        <v>79.495343788992614</v>
      </c>
      <c r="H14792">
        <v>1.5612600452441261</v>
      </c>
      <c r="I14792">
        <v>90.346230174414814</v>
      </c>
      <c r="J14792">
        <v>3.3429382408648962</v>
      </c>
    </row>
    <row r="14793" spans="1:10">
      <c r="A14793">
        <v>111</v>
      </c>
      <c r="B14793">
        <v>-0.40278366900000001</v>
      </c>
      <c r="C14793">
        <v>0.18953008624799</v>
      </c>
      <c r="D14793">
        <v>0.25</v>
      </c>
      <c r="E14793">
        <v>2813712716.398438</v>
      </c>
      <c r="F14793">
        <v>11.619362562312739</v>
      </c>
      <c r="G14793">
        <v>76.370157839730382</v>
      </c>
      <c r="H14793">
        <v>1.5036781918970521</v>
      </c>
      <c r="I14793">
        <v>84.897474543191493</v>
      </c>
      <c r="J14793">
        <v>3.3885137367906282</v>
      </c>
    </row>
    <row r="14794" spans="1:10">
      <c r="A14794">
        <v>111</v>
      </c>
      <c r="B14794">
        <v>-0.40278366900000001</v>
      </c>
      <c r="C14794">
        <v>0.20137571663848999</v>
      </c>
      <c r="D14794">
        <v>0.25</v>
      </c>
      <c r="E14794">
        <v>2840976173.117188</v>
      </c>
      <c r="F14794">
        <v>11.798374228121251</v>
      </c>
      <c r="G14794">
        <v>76.925264478195459</v>
      </c>
      <c r="H14794">
        <v>1.5073462964937789</v>
      </c>
      <c r="I14794">
        <v>85.429913856089115</v>
      </c>
      <c r="J14794">
        <v>3.343163206474856</v>
      </c>
    </row>
    <row r="14795" spans="1:10">
      <c r="A14795">
        <v>111</v>
      </c>
      <c r="B14795">
        <v>-0.41463024749999999</v>
      </c>
      <c r="C14795">
        <v>0.20137571663848999</v>
      </c>
      <c r="D14795">
        <v>0.25</v>
      </c>
      <c r="E14795">
        <v>2968022508.609375</v>
      </c>
      <c r="F14795">
        <v>12.33609933685511</v>
      </c>
      <c r="G14795">
        <v>79.976348692085594</v>
      </c>
      <c r="H14795">
        <v>1.564577837205434</v>
      </c>
      <c r="I14795">
        <v>90.827889577485621</v>
      </c>
      <c r="J14795">
        <v>3.2975294544448839</v>
      </c>
    </row>
    <row r="14796" spans="1:10">
      <c r="A14796">
        <v>111</v>
      </c>
      <c r="B14796">
        <v>-0.39093709049999997</v>
      </c>
      <c r="C14796">
        <v>0.18953008624799</v>
      </c>
      <c r="D14796">
        <v>0.25</v>
      </c>
      <c r="E14796">
        <v>2689794650.234375</v>
      </c>
      <c r="F14796">
        <v>11.09695775643922</v>
      </c>
      <c r="G14796">
        <v>73.366405250038952</v>
      </c>
      <c r="H14796">
        <v>1.4480042274153671</v>
      </c>
      <c r="I14796">
        <v>79.63837406039238</v>
      </c>
      <c r="J14796">
        <v>3.4329479536827421</v>
      </c>
    </row>
    <row r="14797" spans="1:10">
      <c r="A14797">
        <v>111</v>
      </c>
      <c r="B14797">
        <v>-0.37909051199999999</v>
      </c>
      <c r="C14797">
        <v>0.18953008624799</v>
      </c>
      <c r="D14797">
        <v>0.25</v>
      </c>
      <c r="E14797">
        <v>2570075462.085938</v>
      </c>
      <c r="F14797">
        <v>10.590157236612869</v>
      </c>
      <c r="G14797">
        <v>70.484121953137219</v>
      </c>
      <c r="H14797">
        <v>1.3942387542192589</v>
      </c>
      <c r="I14797">
        <v>74.568987790495157</v>
      </c>
      <c r="J14797">
        <v>3.4762404327193508</v>
      </c>
    </row>
    <row r="14798" spans="1:10">
      <c r="A14798">
        <v>111</v>
      </c>
      <c r="B14798">
        <v>-0.37909051199999999</v>
      </c>
      <c r="C14798">
        <v>0.20137571663848999</v>
      </c>
      <c r="D14798">
        <v>0.25</v>
      </c>
      <c r="E14798">
        <v>2599477461.351562</v>
      </c>
      <c r="F14798">
        <v>10.769724690238951</v>
      </c>
      <c r="G14798">
        <v>71.187448686454445</v>
      </c>
      <c r="H14798">
        <v>1.398607489463757</v>
      </c>
      <c r="I14798">
        <v>75.202993456274271</v>
      </c>
      <c r="J14798">
        <v>3.4310066295147408</v>
      </c>
    </row>
    <row r="14799" spans="1:10">
      <c r="A14799">
        <v>111</v>
      </c>
      <c r="B14799">
        <v>-0.39093709049999997</v>
      </c>
      <c r="C14799">
        <v>0.20137571663848999</v>
      </c>
      <c r="D14799">
        <v>0.25</v>
      </c>
      <c r="E14799">
        <v>2718127379.851562</v>
      </c>
      <c r="F14799">
        <v>11.27624758676393</v>
      </c>
      <c r="G14799">
        <v>73.995619293767959</v>
      </c>
      <c r="H14799">
        <v>1.452022647070407</v>
      </c>
      <c r="I14799">
        <v>80.221595535054803</v>
      </c>
      <c r="J14799">
        <v>3.3876557511539431</v>
      </c>
    </row>
    <row r="14800" spans="1:10">
      <c r="A14800">
        <v>111</v>
      </c>
      <c r="B14800">
        <v>-0.42647682599999998</v>
      </c>
      <c r="C14800">
        <v>0.18953008624799</v>
      </c>
      <c r="D14800">
        <v>0.25</v>
      </c>
      <c r="E14800">
        <v>3074140089.390625</v>
      </c>
      <c r="F14800">
        <v>12.710963763121979</v>
      </c>
      <c r="G14800">
        <v>82.74192589847371</v>
      </c>
      <c r="H14800">
        <v>1.6207491650420709</v>
      </c>
      <c r="I14800">
        <v>95.984579890035093</v>
      </c>
      <c r="J14800">
        <v>3.2962219371984252</v>
      </c>
    </row>
    <row r="14801" spans="1:10">
      <c r="A14801">
        <v>111</v>
      </c>
      <c r="B14801">
        <v>-0.42647682599999998</v>
      </c>
      <c r="C14801">
        <v>0.20137571663848999</v>
      </c>
      <c r="D14801">
        <v>0.25</v>
      </c>
      <c r="E14801">
        <v>3099265011.515625</v>
      </c>
      <c r="F14801">
        <v>12.88941747747594</v>
      </c>
      <c r="G14801">
        <v>83.148835141677409</v>
      </c>
      <c r="H14801">
        <v>1.623716648668051</v>
      </c>
      <c r="I14801">
        <v>96.415461946278811</v>
      </c>
      <c r="J14801">
        <v>3.250754966356908</v>
      </c>
    </row>
    <row r="14802" spans="1:10">
      <c r="A14802">
        <v>111</v>
      </c>
      <c r="B14802">
        <v>-0.43126520715187</v>
      </c>
      <c r="C14802">
        <v>0.19635703526018999</v>
      </c>
      <c r="D14802">
        <v>0.25</v>
      </c>
      <c r="E14802">
        <v>3142604125.890625</v>
      </c>
      <c r="F14802">
        <v>13.040618616389111</v>
      </c>
      <c r="G14802">
        <v>84.285482566803694</v>
      </c>
      <c r="H14802">
        <v>1.6468664668500419</v>
      </c>
      <c r="I14802">
        <v>98.540351952426136</v>
      </c>
      <c r="J14802">
        <v>3.2511170590296392</v>
      </c>
    </row>
    <row r="14803" spans="1:10">
      <c r="A14803">
        <v>111</v>
      </c>
      <c r="B14803">
        <v>-0.43427095608366989</v>
      </c>
      <c r="C14803">
        <v>0.18953008624799</v>
      </c>
      <c r="D14803">
        <v>0.25</v>
      </c>
      <c r="E14803">
        <v>3163478838.304688</v>
      </c>
      <c r="F14803">
        <v>13.08368982974207</v>
      </c>
      <c r="G14803">
        <v>84.944115183781832</v>
      </c>
      <c r="H14803">
        <v>1.660928292083554</v>
      </c>
      <c r="I14803">
        <v>99.79754959512502</v>
      </c>
      <c r="J14803">
        <v>3.264864276934532</v>
      </c>
    </row>
    <row r="14804" spans="1:10">
      <c r="A14804">
        <v>111</v>
      </c>
      <c r="B14804">
        <v>-0.42890373349741001</v>
      </c>
      <c r="C14804">
        <v>0.20137571663848999</v>
      </c>
      <c r="D14804">
        <v>0.25</v>
      </c>
      <c r="E14804">
        <v>3126669285.070312</v>
      </c>
      <c r="F14804">
        <v>13.00469495158177</v>
      </c>
      <c r="G14804">
        <v>83.813734782859683</v>
      </c>
      <c r="H14804">
        <v>1.636067240360717</v>
      </c>
      <c r="I14804">
        <v>97.583533615805209</v>
      </c>
      <c r="J14804">
        <v>3.241031935656792</v>
      </c>
    </row>
    <row r="14805" spans="1:10">
      <c r="A14805">
        <v>111</v>
      </c>
      <c r="B14805">
        <v>0.32635883276020999</v>
      </c>
      <c r="C14805">
        <v>0.34352328132448001</v>
      </c>
      <c r="D14805">
        <v>0.25</v>
      </c>
      <c r="E14805">
        <v>4521494322.1953115</v>
      </c>
      <c r="F14805">
        <v>12.020075678767171</v>
      </c>
      <c r="G14805">
        <v>197.89083776297051</v>
      </c>
      <c r="H14805">
        <v>2.0335870216295011</v>
      </c>
      <c r="I14805">
        <v>171.86095083225521</v>
      </c>
      <c r="J14805">
        <v>3.240782820997993</v>
      </c>
    </row>
    <row r="14806" spans="1:10">
      <c r="A14806">
        <v>111</v>
      </c>
      <c r="B14806">
        <v>0.32001517703341997</v>
      </c>
      <c r="C14806">
        <v>0.34947999806910002</v>
      </c>
      <c r="D14806">
        <v>0.25</v>
      </c>
      <c r="E14806">
        <v>4512779056.796875</v>
      </c>
      <c r="F14806">
        <v>11.955533946922509</v>
      </c>
      <c r="G14806">
        <v>198.643021075055</v>
      </c>
      <c r="H14806">
        <v>2.0163790058577429</v>
      </c>
      <c r="I14806">
        <v>170.6662946706638</v>
      </c>
      <c r="J14806">
        <v>3.216224656207487</v>
      </c>
    </row>
    <row r="14807" spans="1:10">
      <c r="A14807">
        <v>111</v>
      </c>
      <c r="B14807">
        <v>0.31985761950000002</v>
      </c>
      <c r="C14807">
        <v>0.34962068397057999</v>
      </c>
      <c r="D14807">
        <v>0.25</v>
      </c>
      <c r="E14807">
        <v>4512497051.6015615</v>
      </c>
      <c r="F14807">
        <v>11.953815504559319</v>
      </c>
      <c r="G14807">
        <v>198.65773828653619</v>
      </c>
      <c r="H14807">
        <v>2.015937079173455</v>
      </c>
      <c r="I14807">
        <v>170.6342214550823</v>
      </c>
      <c r="J14807">
        <v>3.2156480651756278</v>
      </c>
    </row>
    <row r="14808" spans="1:10">
      <c r="A14808">
        <v>111</v>
      </c>
      <c r="B14808">
        <v>0.31985761950000002</v>
      </c>
      <c r="C14808">
        <v>0.34352328132448001</v>
      </c>
      <c r="D14808">
        <v>0.25</v>
      </c>
      <c r="E14808">
        <v>4441487176.09375</v>
      </c>
      <c r="F14808">
        <v>11.78272782987915</v>
      </c>
      <c r="G14808">
        <v>194.95303976954889</v>
      </c>
      <c r="H14808">
        <v>1.9978264432866131</v>
      </c>
      <c r="I14808">
        <v>168.04243724048141</v>
      </c>
      <c r="J14808">
        <v>3.2542411444155732</v>
      </c>
    </row>
    <row r="14809" spans="1:10">
      <c r="A14809">
        <v>111</v>
      </c>
      <c r="B14809">
        <v>0.28433481924407999</v>
      </c>
      <c r="C14809">
        <v>0.37906017249598001</v>
      </c>
      <c r="D14809">
        <v>0.25</v>
      </c>
      <c r="E14809">
        <v>4444337036.28125</v>
      </c>
      <c r="F14809">
        <v>11.604071903566361</v>
      </c>
      <c r="G14809">
        <v>201.09528570109981</v>
      </c>
      <c r="H14809">
        <v>1.917996950818633</v>
      </c>
      <c r="I14809">
        <v>163.2508914349601</v>
      </c>
      <c r="J14809">
        <v>3.086461396102095</v>
      </c>
    </row>
    <row r="14810" spans="1:10">
      <c r="A14810">
        <v>111</v>
      </c>
      <c r="B14810">
        <v>0.28431788400000002</v>
      </c>
      <c r="C14810">
        <v>0.37907314020430999</v>
      </c>
      <c r="D14810">
        <v>0.25</v>
      </c>
      <c r="E14810">
        <v>4444302026.328125</v>
      </c>
      <c r="F14810">
        <v>11.60392113745911</v>
      </c>
      <c r="G14810">
        <v>201.09602136397729</v>
      </c>
      <c r="H14810">
        <v>1.9179510237663639</v>
      </c>
      <c r="I14810">
        <v>163.24729454517359</v>
      </c>
      <c r="J14810">
        <v>3.0864007005438912</v>
      </c>
    </row>
    <row r="14811" spans="1:10">
      <c r="A14811">
        <v>111</v>
      </c>
      <c r="B14811">
        <v>0.28431788400000002</v>
      </c>
      <c r="C14811">
        <v>0.37906017249598001</v>
      </c>
      <c r="D14811">
        <v>0.25</v>
      </c>
      <c r="E14811">
        <v>4444143737.171875</v>
      </c>
      <c r="F14811">
        <v>11.603525732643901</v>
      </c>
      <c r="G14811">
        <v>201.08788444008681</v>
      </c>
      <c r="H14811">
        <v>1.9179112418278239</v>
      </c>
      <c r="I14811">
        <v>163.24161596223709</v>
      </c>
      <c r="J14811">
        <v>3.086490813439013</v>
      </c>
    </row>
    <row r="14812" spans="1:10">
      <c r="A14812">
        <v>111</v>
      </c>
      <c r="B14812">
        <v>0.29046072755136998</v>
      </c>
      <c r="C14812">
        <v>0.37436942272814</v>
      </c>
      <c r="D14812">
        <v>0.25</v>
      </c>
      <c r="E14812">
        <v>4457628109.59375</v>
      </c>
      <c r="F14812">
        <v>11.661500515416259</v>
      </c>
      <c r="G14812">
        <v>200.84339408623049</v>
      </c>
      <c r="H14812">
        <v>1.934857606436708</v>
      </c>
      <c r="I14812">
        <v>164.5757569251582</v>
      </c>
      <c r="J14812">
        <v>3.108044807959232</v>
      </c>
    </row>
    <row r="14813" spans="1:10">
      <c r="A14813">
        <v>111</v>
      </c>
      <c r="B14813">
        <v>0.28431788400000002</v>
      </c>
      <c r="C14813">
        <v>0.36721454210547999</v>
      </c>
      <c r="D14813">
        <v>0.25</v>
      </c>
      <c r="E14813">
        <v>4301338811.2734385</v>
      </c>
      <c r="F14813">
        <v>11.247715582023369</v>
      </c>
      <c r="G14813">
        <v>193.73822344979271</v>
      </c>
      <c r="H14813">
        <v>1.8819712691038151</v>
      </c>
      <c r="I14813">
        <v>158.10960801597679</v>
      </c>
      <c r="J14813">
        <v>3.1675026018783679</v>
      </c>
    </row>
    <row r="14814" spans="1:10">
      <c r="A14814">
        <v>111</v>
      </c>
      <c r="B14814">
        <v>0.2961644625</v>
      </c>
      <c r="C14814">
        <v>0.36721454210547999</v>
      </c>
      <c r="D14814">
        <v>0.25</v>
      </c>
      <c r="E14814">
        <v>4437597504.734375</v>
      </c>
      <c r="F14814">
        <v>11.637345570488829</v>
      </c>
      <c r="G14814">
        <v>198.90256407018751</v>
      </c>
      <c r="H14814">
        <v>1.9425339579393039</v>
      </c>
      <c r="I14814">
        <v>164.64244896266609</v>
      </c>
      <c r="J14814">
        <v>3.146287793439114</v>
      </c>
    </row>
    <row r="14815" spans="1:10">
      <c r="A14815">
        <v>111</v>
      </c>
      <c r="B14815">
        <v>0.2961644625</v>
      </c>
      <c r="C14815">
        <v>0.36986468589388999</v>
      </c>
      <c r="D14815">
        <v>0.25</v>
      </c>
      <c r="E14815">
        <v>4469471809.390625</v>
      </c>
      <c r="F14815">
        <v>11.71606602653628</v>
      </c>
      <c r="G14815">
        <v>200.54885956970969</v>
      </c>
      <c r="H14815">
        <v>1.9505824335137729</v>
      </c>
      <c r="I14815">
        <v>165.79224909935149</v>
      </c>
      <c r="J14815">
        <v>3.128404110451811</v>
      </c>
    </row>
    <row r="14816" spans="1:10">
      <c r="A14816">
        <v>111</v>
      </c>
      <c r="B14816">
        <v>0.29278107410894999</v>
      </c>
      <c r="C14816">
        <v>0.37259267880074998</v>
      </c>
      <c r="D14816">
        <v>0.25</v>
      </c>
      <c r="E14816">
        <v>4462988998.6484385</v>
      </c>
      <c r="F14816">
        <v>11.684759504569231</v>
      </c>
      <c r="G14816">
        <v>200.75538643216711</v>
      </c>
      <c r="H14816">
        <v>1.9413730015367039</v>
      </c>
      <c r="I14816">
        <v>165.08996659517291</v>
      </c>
      <c r="J14816">
        <v>3.116026517978753</v>
      </c>
    </row>
    <row r="14817" spans="1:10">
      <c r="A14817">
        <v>111</v>
      </c>
      <c r="B14817">
        <v>0.28431788400000002</v>
      </c>
      <c r="C14817">
        <v>0.35536891171497997</v>
      </c>
      <c r="D14817">
        <v>0.25</v>
      </c>
      <c r="E14817">
        <v>4162106111.695312</v>
      </c>
      <c r="F14817">
        <v>10.902658178587441</v>
      </c>
      <c r="G14817">
        <v>186.5548043525778</v>
      </c>
      <c r="H14817">
        <v>1.8468299766027489</v>
      </c>
      <c r="I14817">
        <v>153.08793246280399</v>
      </c>
      <c r="J14817">
        <v>3.245909107237821</v>
      </c>
    </row>
    <row r="14818" spans="1:10">
      <c r="A14818">
        <v>111</v>
      </c>
      <c r="B14818">
        <v>0.2961644625</v>
      </c>
      <c r="C14818">
        <v>0.35536891171497997</v>
      </c>
      <c r="D14818">
        <v>0.25</v>
      </c>
      <c r="E14818">
        <v>4297311142.78125</v>
      </c>
      <c r="F14818">
        <v>11.29205941502005</v>
      </c>
      <c r="G14818">
        <v>191.64565436774859</v>
      </c>
      <c r="H14818">
        <v>1.9070474586551429</v>
      </c>
      <c r="I14818">
        <v>159.57056739833209</v>
      </c>
      <c r="J14818">
        <v>3.2246302830171771</v>
      </c>
    </row>
    <row r="14819" spans="1:10">
      <c r="A14819">
        <v>111</v>
      </c>
      <c r="B14819">
        <v>0.28431788400000002</v>
      </c>
      <c r="C14819">
        <v>0.34352328132448001</v>
      </c>
      <c r="D14819">
        <v>0.25</v>
      </c>
      <c r="E14819">
        <v>4026446916.570312</v>
      </c>
      <c r="F14819">
        <v>10.568356998614041</v>
      </c>
      <c r="G14819">
        <v>179.53769011143589</v>
      </c>
      <c r="H14819">
        <v>1.812487673181749</v>
      </c>
      <c r="I14819">
        <v>148.17663266137239</v>
      </c>
      <c r="J14819">
        <v>3.3217095148429512</v>
      </c>
    </row>
    <row r="14820" spans="1:10">
      <c r="A14820">
        <v>111</v>
      </c>
      <c r="B14820">
        <v>0.2961644625</v>
      </c>
      <c r="C14820">
        <v>0.34352328132448001</v>
      </c>
      <c r="D14820">
        <v>0.25</v>
      </c>
      <c r="E14820">
        <v>4160597803.84375</v>
      </c>
      <c r="F14820">
        <v>10.957528358499991</v>
      </c>
      <c r="G14820">
        <v>184.5550265102647</v>
      </c>
      <c r="H14820">
        <v>1.872359783948923</v>
      </c>
      <c r="I14820">
        <v>154.60904155205941</v>
      </c>
      <c r="J14820">
        <v>3.3003668205928989</v>
      </c>
    </row>
    <row r="14821" spans="1:10">
      <c r="A14821">
        <v>111</v>
      </c>
      <c r="B14821">
        <v>0.27247130549999998</v>
      </c>
      <c r="C14821">
        <v>0.38767302157236999</v>
      </c>
      <c r="D14821">
        <v>0.25</v>
      </c>
      <c r="E14821">
        <v>4416336404.8359385</v>
      </c>
      <c r="F14821">
        <v>11.494578742654991</v>
      </c>
      <c r="G14821">
        <v>201.36596949119121</v>
      </c>
      <c r="H14821">
        <v>1.8852932744412101</v>
      </c>
      <c r="I14821">
        <v>160.6123271705583</v>
      </c>
      <c r="J14821">
        <v>3.045909955631942</v>
      </c>
    </row>
    <row r="14822" spans="1:10">
      <c r="A14822">
        <v>111</v>
      </c>
      <c r="B14822">
        <v>0.26777747334690999</v>
      </c>
      <c r="C14822">
        <v>0.39090580288648002</v>
      </c>
      <c r="D14822">
        <v>0.25</v>
      </c>
      <c r="E14822">
        <v>4404351077.375</v>
      </c>
      <c r="F14822">
        <v>11.45157181721879</v>
      </c>
      <c r="G14822">
        <v>201.3906025681645</v>
      </c>
      <c r="H14822">
        <v>1.872318715482834</v>
      </c>
      <c r="I14822">
        <v>159.53957882337269</v>
      </c>
      <c r="J14822">
        <v>3.030397820926737</v>
      </c>
    </row>
    <row r="14823" spans="1:10">
      <c r="A14823">
        <v>111</v>
      </c>
      <c r="B14823">
        <v>0.260624727</v>
      </c>
      <c r="C14823">
        <v>0.39090580288648002</v>
      </c>
      <c r="D14823">
        <v>0.25</v>
      </c>
      <c r="E14823">
        <v>4326378277.140625</v>
      </c>
      <c r="F14823">
        <v>11.236779059807301</v>
      </c>
      <c r="G14823">
        <v>198.34448810154569</v>
      </c>
      <c r="H14823">
        <v>1.8378676394422651</v>
      </c>
      <c r="I14823">
        <v>155.7861555926502</v>
      </c>
      <c r="J14823">
        <v>3.041607620500145</v>
      </c>
    </row>
    <row r="14824" spans="1:10">
      <c r="A14824">
        <v>111</v>
      </c>
      <c r="B14824">
        <v>0.260624727</v>
      </c>
      <c r="C14824">
        <v>0.37906017249598001</v>
      </c>
      <c r="D14824">
        <v>0.25</v>
      </c>
      <c r="E14824">
        <v>4182109405.515625</v>
      </c>
      <c r="F14824">
        <v>10.870676802005621</v>
      </c>
      <c r="G14824">
        <v>190.97561017656699</v>
      </c>
      <c r="H14824">
        <v>1.801819581291056</v>
      </c>
      <c r="I14824">
        <v>150.64425371680409</v>
      </c>
      <c r="J14824">
        <v>3.1253519889141899</v>
      </c>
    </row>
    <row r="14825" spans="1:10">
      <c r="A14825">
        <v>111</v>
      </c>
      <c r="B14825">
        <v>0.27247130549999998</v>
      </c>
      <c r="C14825">
        <v>0.37906017249598001</v>
      </c>
      <c r="D14825">
        <v>0.25</v>
      </c>
      <c r="E14825">
        <v>4311027921.7265615</v>
      </c>
      <c r="F14825">
        <v>11.22928887716262</v>
      </c>
      <c r="G14825">
        <v>195.97117630625141</v>
      </c>
      <c r="H14825">
        <v>1.8589112583213141</v>
      </c>
      <c r="I14825">
        <v>156.848133741878</v>
      </c>
      <c r="J14825">
        <v>3.1064948259736411</v>
      </c>
    </row>
    <row r="14826" spans="1:10">
      <c r="A14826">
        <v>111</v>
      </c>
      <c r="B14826">
        <v>0.260624727</v>
      </c>
      <c r="C14826">
        <v>0.36721454210547999</v>
      </c>
      <c r="D14826">
        <v>0.25</v>
      </c>
      <c r="E14826">
        <v>4041412389.273438</v>
      </c>
      <c r="F14826">
        <v>10.515325820189901</v>
      </c>
      <c r="G14826">
        <v>183.77295550704</v>
      </c>
      <c r="H14826">
        <v>1.766570208390476</v>
      </c>
      <c r="I14826">
        <v>145.61267928779131</v>
      </c>
      <c r="J14826">
        <v>3.2064916459785309</v>
      </c>
    </row>
    <row r="14827" spans="1:10">
      <c r="A14827">
        <v>111</v>
      </c>
      <c r="B14827">
        <v>0.27247130549999998</v>
      </c>
      <c r="C14827">
        <v>0.36721454210547999</v>
      </c>
      <c r="D14827">
        <v>0.25</v>
      </c>
      <c r="E14827">
        <v>4169276692.867188</v>
      </c>
      <c r="F14827">
        <v>10.87370765890228</v>
      </c>
      <c r="G14827">
        <v>188.69500662013891</v>
      </c>
      <c r="H14827">
        <v>1.823316499750945</v>
      </c>
      <c r="I14827">
        <v>151.76633228454739</v>
      </c>
      <c r="J14827">
        <v>3.1875706238643029</v>
      </c>
    </row>
    <row r="14828" spans="1:10">
      <c r="A14828">
        <v>111</v>
      </c>
      <c r="B14828">
        <v>0.260624727</v>
      </c>
      <c r="C14828">
        <v>0.35536891171497997</v>
      </c>
      <c r="D14828">
        <v>0.25</v>
      </c>
      <c r="E14828">
        <v>3904288532.476562</v>
      </c>
      <c r="F14828">
        <v>10.170729700825181</v>
      </c>
      <c r="G14828">
        <v>176.73658802965659</v>
      </c>
      <c r="H14828">
        <v>1.7321198337522219</v>
      </c>
      <c r="I14828">
        <v>140.691476309672</v>
      </c>
      <c r="J14828">
        <v>3.2850257492536912</v>
      </c>
    </row>
    <row r="14829" spans="1:10">
      <c r="A14829">
        <v>111</v>
      </c>
      <c r="B14829">
        <v>0.27247130549999998</v>
      </c>
      <c r="C14829">
        <v>0.35536891171497997</v>
      </c>
      <c r="D14829">
        <v>0.25</v>
      </c>
      <c r="E14829">
        <v>4031098163.546875</v>
      </c>
      <c r="F14829">
        <v>10.528880268509971</v>
      </c>
      <c r="G14829">
        <v>181.585101722274</v>
      </c>
      <c r="H14829">
        <v>1.7885205828642941</v>
      </c>
      <c r="I14829">
        <v>146.79488301277161</v>
      </c>
      <c r="J14829">
        <v>3.266041000635596</v>
      </c>
    </row>
    <row r="14830" spans="1:10">
      <c r="A14830">
        <v>111</v>
      </c>
      <c r="B14830">
        <v>0.260624727</v>
      </c>
      <c r="C14830">
        <v>0.34352328132448001</v>
      </c>
      <c r="D14830">
        <v>0.25</v>
      </c>
      <c r="E14830">
        <v>3770739101.882812</v>
      </c>
      <c r="F14830">
        <v>9.8368919166387059</v>
      </c>
      <c r="G14830">
        <v>169.86656995816159</v>
      </c>
      <c r="H14830">
        <v>1.6984687625081281</v>
      </c>
      <c r="I14830">
        <v>135.8806876447052</v>
      </c>
      <c r="J14830">
        <v>3.360953483061166</v>
      </c>
    </row>
    <row r="14831" spans="1:10">
      <c r="A14831">
        <v>111</v>
      </c>
      <c r="B14831">
        <v>0.27247130549999998</v>
      </c>
      <c r="C14831">
        <v>0.34352328132448001</v>
      </c>
      <c r="D14831">
        <v>0.25</v>
      </c>
      <c r="E14831">
        <v>3896493606.40625</v>
      </c>
      <c r="F14831">
        <v>10.194810179644261</v>
      </c>
      <c r="G14831">
        <v>174.6415242059156</v>
      </c>
      <c r="H14831">
        <v>1.7545238143939059</v>
      </c>
      <c r="I14831">
        <v>141.9338290290907</v>
      </c>
      <c r="J14831">
        <v>3.3419051402015612</v>
      </c>
    </row>
    <row r="14832" spans="1:10">
      <c r="A14832">
        <v>111</v>
      </c>
      <c r="B14832">
        <v>0.28332514100393003</v>
      </c>
      <c r="C14832">
        <v>0.37983330649228009</v>
      </c>
      <c r="D14832">
        <v>0.25</v>
      </c>
      <c r="E14832">
        <v>4442266440.3046885</v>
      </c>
      <c r="F14832">
        <v>11.595160266093441</v>
      </c>
      <c r="G14832">
        <v>201.13952434342349</v>
      </c>
      <c r="H14832">
        <v>1.91526538108883</v>
      </c>
      <c r="I14832">
        <v>163.03707815054801</v>
      </c>
      <c r="J14832">
        <v>3.0828328378702281</v>
      </c>
    </row>
    <row r="14833" spans="1:10">
      <c r="A14833">
        <v>111</v>
      </c>
      <c r="B14833">
        <v>0.29945129850170998</v>
      </c>
      <c r="C14833">
        <v>0.36721454210547999</v>
      </c>
      <c r="D14833">
        <v>0.25</v>
      </c>
      <c r="E14833">
        <v>4476146033.578125</v>
      </c>
      <c r="F14833">
        <v>11.74821640067967</v>
      </c>
      <c r="G14833">
        <v>200.35687069222331</v>
      </c>
      <c r="H14833">
        <v>1.959675123856869</v>
      </c>
      <c r="I14833">
        <v>166.48857297189531</v>
      </c>
      <c r="J14833">
        <v>3.1401985426200549</v>
      </c>
    </row>
    <row r="14834" spans="1:10">
      <c r="A14834">
        <v>111</v>
      </c>
      <c r="B14834">
        <v>0.30801104099999999</v>
      </c>
      <c r="C14834">
        <v>0.36006054579980001</v>
      </c>
      <c r="D14834">
        <v>0.25</v>
      </c>
      <c r="E14834">
        <v>4492264347.6328115</v>
      </c>
      <c r="F14834">
        <v>11.832639536762141</v>
      </c>
      <c r="G14834">
        <v>199.74103026371449</v>
      </c>
      <c r="H14834">
        <v>1.983268551943183</v>
      </c>
      <c r="I14834">
        <v>168.25820418354121</v>
      </c>
      <c r="J14834">
        <v>3.171513089735527</v>
      </c>
    </row>
    <row r="14835" spans="1:10">
      <c r="A14835">
        <v>111</v>
      </c>
      <c r="B14835">
        <v>0.30205221020599998</v>
      </c>
      <c r="C14835">
        <v>0.36511745349736002</v>
      </c>
      <c r="D14835">
        <v>0.25</v>
      </c>
      <c r="E14835">
        <v>4481690354.6640615</v>
      </c>
      <c r="F14835">
        <v>11.774870821798689</v>
      </c>
      <c r="G14835">
        <v>200.2109863390215</v>
      </c>
      <c r="H14835">
        <v>1.9669723021943351</v>
      </c>
      <c r="I14835">
        <v>167.04941873531789</v>
      </c>
      <c r="J14835">
        <v>3.1493709942878918</v>
      </c>
    </row>
    <row r="14836" spans="1:10">
      <c r="A14836">
        <v>111</v>
      </c>
      <c r="B14836">
        <v>0.30801104099999999</v>
      </c>
      <c r="C14836">
        <v>0.35536891171497997</v>
      </c>
      <c r="D14836">
        <v>0.25</v>
      </c>
      <c r="E14836">
        <v>4436711978.703125</v>
      </c>
      <c r="F14836">
        <v>11.697079800476789</v>
      </c>
      <c r="G14836">
        <v>196.8576089586131</v>
      </c>
      <c r="H14836">
        <v>1.969172452343628</v>
      </c>
      <c r="I14836">
        <v>166.24272860959169</v>
      </c>
      <c r="J14836">
        <v>3.2022047545324308</v>
      </c>
    </row>
    <row r="14837" spans="1:10">
      <c r="A14837">
        <v>111</v>
      </c>
      <c r="B14837">
        <v>0.30801104099999999</v>
      </c>
      <c r="C14837">
        <v>0.34352328132448001</v>
      </c>
      <c r="D14837">
        <v>0.25</v>
      </c>
      <c r="E14837">
        <v>4298944995.6171885</v>
      </c>
      <c r="F14837">
        <v>11.36232008272782</v>
      </c>
      <c r="G14837">
        <v>189.6934909671545</v>
      </c>
      <c r="H14837">
        <v>1.934139572294953</v>
      </c>
      <c r="I14837">
        <v>161.23099671676749</v>
      </c>
      <c r="J14837">
        <v>3.2778772844467312</v>
      </c>
    </row>
    <row r="14838" spans="1:10">
      <c r="A14838">
        <v>111</v>
      </c>
      <c r="B14838">
        <v>0.30890352819853012</v>
      </c>
      <c r="C14838">
        <v>0.35930314463500002</v>
      </c>
      <c r="D14838">
        <v>0.25</v>
      </c>
      <c r="E14838">
        <v>4493956563.234375</v>
      </c>
      <c r="F14838">
        <v>11.841792379040269</v>
      </c>
      <c r="G14838">
        <v>199.67317163338879</v>
      </c>
      <c r="H14838">
        <v>1.9857506479747831</v>
      </c>
      <c r="I14838">
        <v>168.4432537602261</v>
      </c>
      <c r="J14838">
        <v>3.1747612006729469</v>
      </c>
    </row>
    <row r="14839" spans="1:10">
      <c r="A14839">
        <v>111</v>
      </c>
      <c r="B14839">
        <v>0.31113143721296999</v>
      </c>
      <c r="C14839">
        <v>0.35741244895320001</v>
      </c>
      <c r="D14839">
        <v>0.25</v>
      </c>
      <c r="E14839">
        <v>4498304160.15625</v>
      </c>
      <c r="F14839">
        <v>11.86520954442676</v>
      </c>
      <c r="G14839">
        <v>199.50665173400191</v>
      </c>
      <c r="H14839">
        <v>1.991993653929967</v>
      </c>
      <c r="I14839">
        <v>168.90974221099171</v>
      </c>
      <c r="J14839">
        <v>3.1827918634808161</v>
      </c>
    </row>
    <row r="14840" spans="1:10">
      <c r="A14840">
        <v>111</v>
      </c>
      <c r="B14840">
        <v>0.17769867750000001</v>
      </c>
      <c r="C14840">
        <v>0.43925700401069001</v>
      </c>
      <c r="D14840">
        <v>0.25</v>
      </c>
      <c r="E14840">
        <v>4129931039.710938</v>
      </c>
      <c r="F14840">
        <v>10.76178163057193</v>
      </c>
      <c r="G14840">
        <v>195.9554288354702</v>
      </c>
      <c r="H14840">
        <v>1.634823506617977</v>
      </c>
      <c r="I14840">
        <v>138.0160774439573</v>
      </c>
      <c r="J14840">
        <v>2.7703978824865771</v>
      </c>
    </row>
    <row r="14841" spans="1:10">
      <c r="A14841">
        <v>111</v>
      </c>
      <c r="B14841">
        <v>0.16889074516377001</v>
      </c>
      <c r="C14841">
        <v>0.44274453971479</v>
      </c>
      <c r="D14841">
        <v>0.25</v>
      </c>
      <c r="E14841">
        <v>4099720083.625</v>
      </c>
      <c r="F14841">
        <v>10.70800229156157</v>
      </c>
      <c r="G14841">
        <v>194.90615107025951</v>
      </c>
      <c r="H14841">
        <v>1.6131854889026731</v>
      </c>
      <c r="I14841">
        <v>135.87713649310169</v>
      </c>
      <c r="J14841">
        <v>2.7490399450034602</v>
      </c>
    </row>
    <row r="14842" spans="1:10">
      <c r="A14842">
        <v>111</v>
      </c>
      <c r="B14842">
        <v>0.165852099</v>
      </c>
      <c r="C14842">
        <v>0.44385992943312003</v>
      </c>
      <c r="D14842">
        <v>0.25</v>
      </c>
      <c r="E14842">
        <v>4088663165.875</v>
      </c>
      <c r="F14842">
        <v>10.688552399689801</v>
      </c>
      <c r="G14842">
        <v>194.49922286206859</v>
      </c>
      <c r="H14842">
        <v>1.60567059450841</v>
      </c>
      <c r="I14842">
        <v>135.12150278221819</v>
      </c>
      <c r="J14842">
        <v>2.7421860501344781</v>
      </c>
    </row>
    <row r="14843" spans="1:10">
      <c r="A14843">
        <v>111</v>
      </c>
      <c r="B14843">
        <v>0.165852099</v>
      </c>
      <c r="C14843">
        <v>0.43828832444847998</v>
      </c>
      <c r="D14843">
        <v>0.25</v>
      </c>
      <c r="E14843">
        <v>4016825979.164062</v>
      </c>
      <c r="F14843">
        <v>10.49330545432167</v>
      </c>
      <c r="G14843">
        <v>190.9400238497183</v>
      </c>
      <c r="H14843">
        <v>1.5882380065813779</v>
      </c>
      <c r="I14843">
        <v>132.64652304723859</v>
      </c>
      <c r="J14843">
        <v>2.787610659070197</v>
      </c>
    </row>
    <row r="14844" spans="1:10">
      <c r="A14844">
        <v>111</v>
      </c>
      <c r="B14844">
        <v>0.17769867750000001</v>
      </c>
      <c r="C14844">
        <v>0.43828832444847998</v>
      </c>
      <c r="D14844">
        <v>0.25</v>
      </c>
      <c r="E14844">
        <v>4117411747.789062</v>
      </c>
      <c r="F14844">
        <v>10.727987211430451</v>
      </c>
      <c r="G14844">
        <v>195.3332472015172</v>
      </c>
      <c r="H14844">
        <v>1.6317770617170031</v>
      </c>
      <c r="I14844">
        <v>137.58341588079929</v>
      </c>
      <c r="J14844">
        <v>2.7782489295204869</v>
      </c>
    </row>
    <row r="14845" spans="1:10">
      <c r="A14845">
        <v>111</v>
      </c>
      <c r="B14845">
        <v>0.18013258322090001</v>
      </c>
      <c r="C14845">
        <v>0.43828832444847998</v>
      </c>
      <c r="D14845">
        <v>0.25</v>
      </c>
      <c r="E14845">
        <v>4138597824.890625</v>
      </c>
      <c r="F14845">
        <v>10.778140391106721</v>
      </c>
      <c r="G14845">
        <v>196.250869511161</v>
      </c>
      <c r="H14845">
        <v>1.6409589387912999</v>
      </c>
      <c r="I14845">
        <v>138.62122756801551</v>
      </c>
      <c r="J14845">
        <v>2.7761834706034278</v>
      </c>
    </row>
    <row r="14846" spans="1:10">
      <c r="A14846">
        <v>111</v>
      </c>
      <c r="B14846">
        <v>0.17996374996874001</v>
      </c>
      <c r="C14846">
        <v>0.43836013945739999</v>
      </c>
      <c r="D14846">
        <v>0.25</v>
      </c>
      <c r="E14846">
        <v>4138051027.273438</v>
      </c>
      <c r="F14846">
        <v>10.77714331820607</v>
      </c>
      <c r="G14846">
        <v>196.23322517704219</v>
      </c>
      <c r="H14846">
        <v>1.640545485832263</v>
      </c>
      <c r="I14846">
        <v>138.5810879794881</v>
      </c>
      <c r="J14846">
        <v>2.775746925646672</v>
      </c>
    </row>
    <row r="14847" spans="1:10">
      <c r="A14847">
        <v>111</v>
      </c>
      <c r="B14847">
        <v>0.15771113609538001</v>
      </c>
      <c r="C14847">
        <v>0.44684821820738002</v>
      </c>
      <c r="D14847">
        <v>0.25</v>
      </c>
      <c r="E14847">
        <v>4060307692.078125</v>
      </c>
      <c r="F14847">
        <v>10.641929336474281</v>
      </c>
      <c r="G14847">
        <v>193.4380902573466</v>
      </c>
      <c r="H14847">
        <v>1.586109456402482</v>
      </c>
      <c r="I14847">
        <v>133.15148116555059</v>
      </c>
      <c r="J14847">
        <v>2.7233228438562951</v>
      </c>
    </row>
    <row r="14848" spans="1:10">
      <c r="A14848">
        <v>111</v>
      </c>
      <c r="B14848">
        <v>0.15400552049999999</v>
      </c>
      <c r="C14848">
        <v>0.44810417797860003</v>
      </c>
      <c r="D14848">
        <v>0.25</v>
      </c>
      <c r="E14848">
        <v>4046658544.671875</v>
      </c>
      <c r="F14848">
        <v>10.619645681348629</v>
      </c>
      <c r="G14848">
        <v>192.9022871167399</v>
      </c>
      <c r="H14848">
        <v>1.577154308375611</v>
      </c>
      <c r="I14848">
        <v>132.2345691723749</v>
      </c>
      <c r="J14848">
        <v>2.715359401612659</v>
      </c>
    </row>
    <row r="14849" spans="1:10">
      <c r="A14849">
        <v>111</v>
      </c>
      <c r="B14849">
        <v>0.15400552049999999</v>
      </c>
      <c r="C14849">
        <v>0.43828832444847998</v>
      </c>
      <c r="D14849">
        <v>0.25</v>
      </c>
      <c r="E14849">
        <v>3920444217.320312</v>
      </c>
      <c r="F14849">
        <v>10.274270176421849</v>
      </c>
      <c r="G14849">
        <v>186.66815775306901</v>
      </c>
      <c r="H14849">
        <v>1.5466105594750841</v>
      </c>
      <c r="I14849">
        <v>127.8995649367571</v>
      </c>
      <c r="J14849">
        <v>2.7958250208612299</v>
      </c>
    </row>
    <row r="14850" spans="1:10">
      <c r="A14850">
        <v>111</v>
      </c>
      <c r="B14850">
        <v>0.31985761950000002</v>
      </c>
      <c r="C14850">
        <v>0.27244949898149001</v>
      </c>
      <c r="D14850">
        <v>0.25</v>
      </c>
      <c r="E14850">
        <v>3683646667.25</v>
      </c>
      <c r="F14850">
        <v>9.9987926092580892</v>
      </c>
      <c r="G14850">
        <v>155.02182759856811</v>
      </c>
      <c r="H14850">
        <v>1.802343588373333</v>
      </c>
      <c r="I14850">
        <v>139.98985452763739</v>
      </c>
      <c r="J14850">
        <v>3.6531308153789719</v>
      </c>
    </row>
    <row r="14851" spans="1:10">
      <c r="A14851">
        <v>111</v>
      </c>
      <c r="B14851">
        <v>0.33170419800000001</v>
      </c>
      <c r="C14851">
        <v>0.27244949898149001</v>
      </c>
      <c r="D14851">
        <v>0.25</v>
      </c>
      <c r="E14851">
        <v>3824056058.8125</v>
      </c>
      <c r="F14851">
        <v>10.43342808651505</v>
      </c>
      <c r="G14851">
        <v>159.96127027831969</v>
      </c>
      <c r="H14851">
        <v>1.865864072191471</v>
      </c>
      <c r="I14851">
        <v>146.68928695097571</v>
      </c>
      <c r="J14851">
        <v>3.6279661160806431</v>
      </c>
    </row>
    <row r="14852" spans="1:10">
      <c r="A14852">
        <v>111</v>
      </c>
      <c r="B14852">
        <v>0.33170419800000001</v>
      </c>
      <c r="C14852">
        <v>0.28429512937198997</v>
      </c>
      <c r="D14852">
        <v>0.25</v>
      </c>
      <c r="E14852">
        <v>3942474603.476562</v>
      </c>
      <c r="F14852">
        <v>10.70406592899235</v>
      </c>
      <c r="G14852">
        <v>166.27378007490191</v>
      </c>
      <c r="H14852">
        <v>1.8967908728373</v>
      </c>
      <c r="I14852">
        <v>151.13874670211229</v>
      </c>
      <c r="J14852">
        <v>3.5680704406113359</v>
      </c>
    </row>
    <row r="14853" spans="1:10">
      <c r="A14853">
        <v>111</v>
      </c>
      <c r="B14853">
        <v>0.31985761950000002</v>
      </c>
      <c r="C14853">
        <v>0.28429512937198997</v>
      </c>
      <c r="D14853">
        <v>0.25</v>
      </c>
      <c r="E14853">
        <v>3801009568.695312</v>
      </c>
      <c r="F14853">
        <v>10.26919667876791</v>
      </c>
      <c r="G14853">
        <v>161.26075630169359</v>
      </c>
      <c r="H14853">
        <v>1.832924488371646</v>
      </c>
      <c r="I14853">
        <v>144.3890248788521</v>
      </c>
      <c r="J14853">
        <v>3.5931718556239498</v>
      </c>
    </row>
    <row r="14854" spans="1:10">
      <c r="A14854">
        <v>111</v>
      </c>
      <c r="B14854">
        <v>0.34355077649999999</v>
      </c>
      <c r="C14854">
        <v>0.27244949898149001</v>
      </c>
      <c r="D14854">
        <v>0.25</v>
      </c>
      <c r="E14854">
        <v>3968660489.742188</v>
      </c>
      <c r="F14854">
        <v>10.883676775963981</v>
      </c>
      <c r="G14854">
        <v>165.02184346690771</v>
      </c>
      <c r="H14854">
        <v>1.931291317887371</v>
      </c>
      <c r="I14854">
        <v>153.57819081004709</v>
      </c>
      <c r="J14854">
        <v>3.601654642217909</v>
      </c>
    </row>
    <row r="14855" spans="1:10">
      <c r="A14855">
        <v>111</v>
      </c>
      <c r="B14855">
        <v>0.34355077649999999</v>
      </c>
      <c r="C14855">
        <v>0.28429512937198997</v>
      </c>
      <c r="D14855">
        <v>0.25</v>
      </c>
      <c r="E14855">
        <v>4088134242.367188</v>
      </c>
      <c r="F14855">
        <v>11.15454744594172</v>
      </c>
      <c r="G14855">
        <v>171.4079127218574</v>
      </c>
      <c r="H14855">
        <v>1.9625638764846369</v>
      </c>
      <c r="I14855">
        <v>158.0779222836718</v>
      </c>
      <c r="J14855">
        <v>3.541822348794085</v>
      </c>
    </row>
    <row r="14856" spans="1:10">
      <c r="A14856">
        <v>111</v>
      </c>
      <c r="B14856">
        <v>0.36888469606848001</v>
      </c>
      <c r="C14856">
        <v>-0.29744033421034999</v>
      </c>
      <c r="D14856">
        <v>0.25</v>
      </c>
      <c r="E14856">
        <v>2673302173.375</v>
      </c>
      <c r="F14856">
        <v>11.58872878726106</v>
      </c>
      <c r="G14856">
        <v>58.784245852846652</v>
      </c>
      <c r="H14856">
        <v>1.485223551841045</v>
      </c>
      <c r="I14856">
        <v>78.261458292603493</v>
      </c>
      <c r="J14856">
        <v>3.325179347244557</v>
      </c>
    </row>
    <row r="14857" spans="1:10">
      <c r="A14857">
        <v>111</v>
      </c>
      <c r="B14857">
        <v>0.36990577855566997</v>
      </c>
      <c r="C14857">
        <v>-0.29614075976248</v>
      </c>
      <c r="D14857">
        <v>0.25</v>
      </c>
      <c r="E14857">
        <v>2676568456.101562</v>
      </c>
      <c r="F14857">
        <v>11.602349529683121</v>
      </c>
      <c r="G14857">
        <v>58.770082485396408</v>
      </c>
      <c r="H14857">
        <v>1.489094774631667</v>
      </c>
      <c r="I14857">
        <v>78.603920082561672</v>
      </c>
      <c r="J14857">
        <v>3.329778533909121</v>
      </c>
    </row>
    <row r="14858" spans="1:10">
      <c r="A14858">
        <v>111</v>
      </c>
      <c r="B14858">
        <v>0.36724393350000001</v>
      </c>
      <c r="C14858">
        <v>0.26060386859099</v>
      </c>
      <c r="D14858">
        <v>0.25</v>
      </c>
      <c r="E14858">
        <v>4152443954.359375</v>
      </c>
      <c r="F14858">
        <v>11.57042951590847</v>
      </c>
      <c r="G14858">
        <v>169.139622061979</v>
      </c>
      <c r="H14858">
        <v>2.0366996199954879</v>
      </c>
      <c r="I14858">
        <v>163.43443766701969</v>
      </c>
      <c r="J14858">
        <v>3.60268785180233</v>
      </c>
    </row>
    <row r="14859" spans="1:10">
      <c r="A14859">
        <v>111</v>
      </c>
      <c r="B14859">
        <v>0.2250849915</v>
      </c>
      <c r="C14859">
        <v>0.37906017249598001</v>
      </c>
      <c r="D14859">
        <v>0.25</v>
      </c>
      <c r="E14859">
        <v>3820549449.21875</v>
      </c>
      <c r="F14859">
        <v>9.8886270008515567</v>
      </c>
      <c r="G14859">
        <v>176.7161681111902</v>
      </c>
      <c r="H14859">
        <v>1.6419996941185671</v>
      </c>
      <c r="I14859">
        <v>133.1707750828937</v>
      </c>
      <c r="J14859">
        <v>3.175040427144268</v>
      </c>
    </row>
    <row r="14860" spans="1:10">
      <c r="A14860">
        <v>111</v>
      </c>
      <c r="B14860">
        <v>0.23693157000000001</v>
      </c>
      <c r="C14860">
        <v>0.37906017249598001</v>
      </c>
      <c r="D14860">
        <v>0.25</v>
      </c>
      <c r="E14860">
        <v>3936869033.257812</v>
      </c>
      <c r="F14860">
        <v>10.2003422510461</v>
      </c>
      <c r="G14860">
        <v>181.34806690225381</v>
      </c>
      <c r="H14860">
        <v>1.6933632886211849</v>
      </c>
      <c r="I14860">
        <v>138.8055215347558</v>
      </c>
      <c r="J14860">
        <v>3.159624973704922</v>
      </c>
    </row>
    <row r="14861" spans="1:10">
      <c r="A14861">
        <v>111</v>
      </c>
      <c r="B14861">
        <v>0.23693157000000001</v>
      </c>
      <c r="C14861">
        <v>0.39090580288648002</v>
      </c>
      <c r="D14861">
        <v>0.25</v>
      </c>
      <c r="E14861">
        <v>4079028844.367188</v>
      </c>
      <c r="F14861">
        <v>10.565982059575621</v>
      </c>
      <c r="G14861">
        <v>188.56988924089819</v>
      </c>
      <c r="H14861">
        <v>1.728720370803785</v>
      </c>
      <c r="I14861">
        <v>143.8469462916255</v>
      </c>
      <c r="J14861">
        <v>3.0757530982227759</v>
      </c>
    </row>
    <row r="14862" spans="1:10">
      <c r="A14862">
        <v>111</v>
      </c>
      <c r="B14862">
        <v>0.2250849915</v>
      </c>
      <c r="C14862">
        <v>0.39090580288648002</v>
      </c>
      <c r="D14862">
        <v>0.25</v>
      </c>
      <c r="E14862">
        <v>3961653958.421875</v>
      </c>
      <c r="F14862">
        <v>10.254033564007839</v>
      </c>
      <c r="G14862">
        <v>183.86442785058171</v>
      </c>
      <c r="H14862">
        <v>1.677011031271832</v>
      </c>
      <c r="I14862">
        <v>138.16193074639889</v>
      </c>
      <c r="J14862">
        <v>3.091105036175577</v>
      </c>
    </row>
    <row r="14863" spans="1:10">
      <c r="A14863">
        <v>111</v>
      </c>
      <c r="B14863">
        <v>0.2250849915</v>
      </c>
      <c r="C14863">
        <v>0.36721454210547999</v>
      </c>
      <c r="D14863">
        <v>0.25</v>
      </c>
      <c r="E14863">
        <v>3683018110.289062</v>
      </c>
      <c r="F14863">
        <v>9.533974546357058</v>
      </c>
      <c r="G14863">
        <v>169.73419699212539</v>
      </c>
      <c r="H14863">
        <v>1.607787489214388</v>
      </c>
      <c r="I14863">
        <v>128.2900023525581</v>
      </c>
      <c r="J14863">
        <v>3.2563707500667078</v>
      </c>
    </row>
    <row r="14864" spans="1:10">
      <c r="A14864">
        <v>111</v>
      </c>
      <c r="B14864">
        <v>0.23693157000000001</v>
      </c>
      <c r="C14864">
        <v>0.36721454210547999</v>
      </c>
      <c r="D14864">
        <v>0.25</v>
      </c>
      <c r="E14864">
        <v>3798281967.375</v>
      </c>
      <c r="F14864">
        <v>9.8454556526849046</v>
      </c>
      <c r="G14864">
        <v>174.2925118999556</v>
      </c>
      <c r="H14864">
        <v>1.6588051943544999</v>
      </c>
      <c r="I14864">
        <v>133.8744617244229</v>
      </c>
      <c r="J14864">
        <v>3.2408918934233948</v>
      </c>
    </row>
    <row r="14865" spans="1:10">
      <c r="A14865">
        <v>111</v>
      </c>
      <c r="B14865">
        <v>0.2250849915</v>
      </c>
      <c r="C14865">
        <v>0.35536891171497997</v>
      </c>
      <c r="D14865">
        <v>0.25</v>
      </c>
      <c r="E14865">
        <v>3549061229.28125</v>
      </c>
      <c r="F14865">
        <v>9.1900797832640819</v>
      </c>
      <c r="G14865">
        <v>162.9185773069039</v>
      </c>
      <c r="H14865">
        <v>1.574374724325025</v>
      </c>
      <c r="I14865">
        <v>123.5196557668969</v>
      </c>
      <c r="J14865">
        <v>3.3350951614847868</v>
      </c>
    </row>
    <row r="14866" spans="1:10">
      <c r="A14866">
        <v>111</v>
      </c>
      <c r="B14866">
        <v>0.23693157000000001</v>
      </c>
      <c r="C14866">
        <v>0.35536891171497997</v>
      </c>
      <c r="D14866">
        <v>0.25</v>
      </c>
      <c r="E14866">
        <v>3663268940.15625</v>
      </c>
      <c r="F14866">
        <v>9.5013258481631055</v>
      </c>
      <c r="G14866">
        <v>167.40328742237759</v>
      </c>
      <c r="H14866">
        <v>1.6250463975302409</v>
      </c>
      <c r="I14866">
        <v>129.05381035525349</v>
      </c>
      <c r="J14866">
        <v>3.3195530141674681</v>
      </c>
    </row>
    <row r="14867" spans="1:10">
      <c r="A14867">
        <v>111</v>
      </c>
      <c r="B14867">
        <v>0.2250849915</v>
      </c>
      <c r="C14867">
        <v>0.34352328132448001</v>
      </c>
      <c r="D14867">
        <v>0.25</v>
      </c>
      <c r="E14867">
        <v>3418680056.664062</v>
      </c>
      <c r="F14867">
        <v>8.8569461812148802</v>
      </c>
      <c r="G14867">
        <v>156.26937011769041</v>
      </c>
      <c r="H14867">
        <v>1.541761698965274</v>
      </c>
      <c r="I14867">
        <v>118.8597773993388</v>
      </c>
      <c r="J14867">
        <v>3.41121284494875</v>
      </c>
    </row>
    <row r="14868" spans="1:10">
      <c r="A14868">
        <v>111</v>
      </c>
      <c r="B14868">
        <v>0.23693157000000001</v>
      </c>
      <c r="C14868">
        <v>0.34352328132448001</v>
      </c>
      <c r="D14868">
        <v>0.25</v>
      </c>
      <c r="E14868">
        <v>3531831207.351562</v>
      </c>
      <c r="F14868">
        <v>9.1679563083453104</v>
      </c>
      <c r="G14868">
        <v>160.68045489210641</v>
      </c>
      <c r="H14868">
        <v>1.5920871994749179</v>
      </c>
      <c r="I14868">
        <v>124.3436097633094</v>
      </c>
      <c r="J14868">
        <v>3.3956075201131171</v>
      </c>
    </row>
    <row r="14869" spans="1:10">
      <c r="A14869">
        <v>111</v>
      </c>
      <c r="B14869">
        <v>0.2250849915</v>
      </c>
      <c r="C14869">
        <v>0.33167765093397999</v>
      </c>
      <c r="D14869">
        <v>0.25</v>
      </c>
      <c r="E14869">
        <v>3291875805.796875</v>
      </c>
      <c r="F14869">
        <v>8.5345770997228101</v>
      </c>
      <c r="G14869">
        <v>149.78663476975629</v>
      </c>
      <c r="H14869">
        <v>1.509948704238923</v>
      </c>
      <c r="I14869">
        <v>114.3104081870988</v>
      </c>
      <c r="J14869">
        <v>3.4847230108571239</v>
      </c>
    </row>
    <row r="14870" spans="1:10">
      <c r="A14870">
        <v>111</v>
      </c>
      <c r="B14870">
        <v>0.23693157000000001</v>
      </c>
      <c r="C14870">
        <v>0.33167765093397999</v>
      </c>
      <c r="D14870">
        <v>0.25</v>
      </c>
      <c r="E14870">
        <v>3403969988.054688</v>
      </c>
      <c r="F14870">
        <v>8.8453503946075216</v>
      </c>
      <c r="G14870">
        <v>154.12407406559211</v>
      </c>
      <c r="H14870">
        <v>1.5599278931986189</v>
      </c>
      <c r="I14870">
        <v>119.7439011149108</v>
      </c>
      <c r="J14870">
        <v>3.4690546219644598</v>
      </c>
    </row>
    <row r="14871" spans="1:10">
      <c r="A14871">
        <v>111</v>
      </c>
      <c r="B14871">
        <v>0.20139183450000001</v>
      </c>
      <c r="C14871">
        <v>0.37906017249598001</v>
      </c>
      <c r="D14871">
        <v>0.25</v>
      </c>
      <c r="E14871">
        <v>3600516838.570312</v>
      </c>
      <c r="F14871">
        <v>9.3121173957479186</v>
      </c>
      <c r="G14871">
        <v>167.81630256725481</v>
      </c>
      <c r="H14871">
        <v>1.5450040130526761</v>
      </c>
      <c r="I14871">
        <v>122.470770903863</v>
      </c>
      <c r="J14871">
        <v>3.202428427044651</v>
      </c>
    </row>
    <row r="14872" spans="1:10">
      <c r="A14872">
        <v>111</v>
      </c>
      <c r="B14872">
        <v>0.21323841299999999</v>
      </c>
      <c r="C14872">
        <v>0.37906017249598001</v>
      </c>
      <c r="D14872">
        <v>0.25</v>
      </c>
      <c r="E14872">
        <v>3708431708.664062</v>
      </c>
      <c r="F14872">
        <v>9.5925509804510511</v>
      </c>
      <c r="G14872">
        <v>172.20556798810139</v>
      </c>
      <c r="H14872">
        <v>1.5925464486572309</v>
      </c>
      <c r="I14872">
        <v>127.7258422309533</v>
      </c>
      <c r="J14872">
        <v>3.189308296394302</v>
      </c>
    </row>
    <row r="14873" spans="1:10">
      <c r="A14873">
        <v>111</v>
      </c>
      <c r="B14873">
        <v>0.21323841299999999</v>
      </c>
      <c r="C14873">
        <v>0.39090580288648002</v>
      </c>
      <c r="D14873">
        <v>0.25</v>
      </c>
      <c r="E14873">
        <v>3848480408.523438</v>
      </c>
      <c r="F14873">
        <v>9.9577229511342011</v>
      </c>
      <c r="G14873">
        <v>179.2802424416877</v>
      </c>
      <c r="H14873">
        <v>1.627211871680629</v>
      </c>
      <c r="I14873">
        <v>132.66670877858999</v>
      </c>
      <c r="J14873">
        <v>3.1053095486859088</v>
      </c>
    </row>
    <row r="14874" spans="1:10">
      <c r="A14874">
        <v>111</v>
      </c>
      <c r="B14874">
        <v>0.20139183450000001</v>
      </c>
      <c r="C14874">
        <v>0.39090580288648002</v>
      </c>
      <c r="D14874">
        <v>0.25</v>
      </c>
      <c r="E14874">
        <v>3739509227.242188</v>
      </c>
      <c r="F14874">
        <v>9.677053430757951</v>
      </c>
      <c r="G14874">
        <v>174.81736942473799</v>
      </c>
      <c r="H14874">
        <v>1.579323354722874</v>
      </c>
      <c r="I14874">
        <v>127.361328586936</v>
      </c>
      <c r="J14874">
        <v>3.118366482231067</v>
      </c>
    </row>
    <row r="14875" spans="1:10">
      <c r="A14875">
        <v>111</v>
      </c>
      <c r="B14875">
        <v>0.21323841299999999</v>
      </c>
      <c r="C14875">
        <v>0.36721454210547999</v>
      </c>
      <c r="D14875">
        <v>0.25</v>
      </c>
      <c r="E14875">
        <v>3571956590.484375</v>
      </c>
      <c r="F14875">
        <v>9.2381339701241814</v>
      </c>
      <c r="G14875">
        <v>165.29720295686269</v>
      </c>
      <c r="H14875">
        <v>1.558680297435785</v>
      </c>
      <c r="I14875">
        <v>122.89537607040261</v>
      </c>
      <c r="J14875">
        <v>3.2707018700311892</v>
      </c>
    </row>
    <row r="14876" spans="1:10">
      <c r="A14876">
        <v>111</v>
      </c>
      <c r="B14876">
        <v>0.21323841299999999</v>
      </c>
      <c r="C14876">
        <v>0.35536891171497997</v>
      </c>
      <c r="D14876">
        <v>0.25</v>
      </c>
      <c r="E14876">
        <v>3439056336.0625</v>
      </c>
      <c r="F14876">
        <v>8.8944755026022904</v>
      </c>
      <c r="G14876">
        <v>158.55520976847041</v>
      </c>
      <c r="H14876">
        <v>1.5256137240576211</v>
      </c>
      <c r="I14876">
        <v>118.1753532411531</v>
      </c>
      <c r="J14876">
        <v>3.349489425992942</v>
      </c>
    </row>
    <row r="14877" spans="1:10">
      <c r="A14877">
        <v>111</v>
      </c>
      <c r="B14877">
        <v>0.21323841299999999</v>
      </c>
      <c r="C14877">
        <v>0.34352328132448001</v>
      </c>
      <c r="D14877">
        <v>0.25</v>
      </c>
      <c r="E14877">
        <v>3309732190.429688</v>
      </c>
      <c r="F14877">
        <v>8.5615790470619686</v>
      </c>
      <c r="G14877">
        <v>151.97964911349121</v>
      </c>
      <c r="H14877">
        <v>1.4933470262840269</v>
      </c>
      <c r="I14877">
        <v>113.5658155856654</v>
      </c>
      <c r="J14877">
        <v>3.4256701472477289</v>
      </c>
    </row>
    <row r="14878" spans="1:10">
      <c r="A14878">
        <v>111</v>
      </c>
      <c r="B14878">
        <v>0.20139183450000001</v>
      </c>
      <c r="C14878">
        <v>0.33167765093397999</v>
      </c>
      <c r="D14878">
        <v>0.25</v>
      </c>
      <c r="E14878">
        <v>3080299660.421875</v>
      </c>
      <c r="F14878">
        <v>7.9599661803222261</v>
      </c>
      <c r="G14878">
        <v>141.47594408178699</v>
      </c>
      <c r="H14878">
        <v>1.4157237144827379</v>
      </c>
      <c r="I14878">
        <v>104.0131346164271</v>
      </c>
      <c r="J14878">
        <v>3.5126151664298959</v>
      </c>
    </row>
    <row r="14879" spans="1:10">
      <c r="A14879">
        <v>111</v>
      </c>
      <c r="B14879">
        <v>0.21323841299999999</v>
      </c>
      <c r="C14879">
        <v>0.33167765093397999</v>
      </c>
      <c r="D14879">
        <v>0.25</v>
      </c>
      <c r="E14879">
        <v>3183985361.695312</v>
      </c>
      <c r="F14879">
        <v>8.2394479612703435</v>
      </c>
      <c r="G14879">
        <v>145.57057994790381</v>
      </c>
      <c r="H14879">
        <v>1.461880493356148</v>
      </c>
      <c r="I14879">
        <v>109.0668037282303</v>
      </c>
      <c r="J14879">
        <v>3.499243244092213</v>
      </c>
    </row>
    <row r="14880" spans="1:10">
      <c r="A14880">
        <v>111</v>
      </c>
      <c r="B14880">
        <v>0.24124944775787999</v>
      </c>
      <c r="C14880">
        <v>0.40782217340475002</v>
      </c>
      <c r="D14880">
        <v>0.25</v>
      </c>
      <c r="E14880">
        <v>4332608803.5234385</v>
      </c>
      <c r="F14880">
        <v>11.2244847160764</v>
      </c>
      <c r="G14880">
        <v>200.95475699286911</v>
      </c>
      <c r="H14880">
        <v>1.800099185915315</v>
      </c>
      <c r="I14880">
        <v>153.38312340062109</v>
      </c>
      <c r="J14880">
        <v>2.9456161540001631</v>
      </c>
    </row>
    <row r="14881" spans="1:10">
      <c r="A14881">
        <v>111</v>
      </c>
      <c r="B14881">
        <v>0.23693157000000001</v>
      </c>
      <c r="C14881">
        <v>0.41033882469490002</v>
      </c>
      <c r="D14881">
        <v>0.25</v>
      </c>
      <c r="E14881">
        <v>4319979958.546875</v>
      </c>
      <c r="F14881">
        <v>11.189103163138499</v>
      </c>
      <c r="G14881">
        <v>200.77740053180611</v>
      </c>
      <c r="H14881">
        <v>1.788454158646346</v>
      </c>
      <c r="I14881">
        <v>152.35644014272839</v>
      </c>
      <c r="J14881">
        <v>2.9325195877026999</v>
      </c>
    </row>
    <row r="14882" spans="1:10">
      <c r="A14882">
        <v>111</v>
      </c>
      <c r="B14882">
        <v>0.23693157000000001</v>
      </c>
      <c r="C14882">
        <v>0.40275143327697999</v>
      </c>
      <c r="D14882">
        <v>0.25</v>
      </c>
      <c r="E14882">
        <v>4224760070.679688</v>
      </c>
      <c r="F14882">
        <v>10.942371383600401</v>
      </c>
      <c r="G14882">
        <v>195.95791400084269</v>
      </c>
      <c r="H14882">
        <v>1.7648761228920189</v>
      </c>
      <c r="I14882">
        <v>148.9986913930625</v>
      </c>
      <c r="J14882">
        <v>2.9892771376180458</v>
      </c>
    </row>
    <row r="14883" spans="1:10">
      <c r="A14883">
        <v>111</v>
      </c>
      <c r="B14883">
        <v>0.24877814849999999</v>
      </c>
      <c r="C14883">
        <v>0.40275143327697999</v>
      </c>
      <c r="D14883">
        <v>0.25</v>
      </c>
      <c r="E14883">
        <v>4347389562.4921885</v>
      </c>
      <c r="F14883">
        <v>11.270185346249489</v>
      </c>
      <c r="G14883">
        <v>200.85813108319419</v>
      </c>
      <c r="H14883">
        <v>1.8188405832261201</v>
      </c>
      <c r="I14883">
        <v>154.9236804544926</v>
      </c>
      <c r="J14883">
        <v>2.9728417326696222</v>
      </c>
    </row>
    <row r="14884" spans="1:10">
      <c r="A14884">
        <v>111</v>
      </c>
      <c r="B14884">
        <v>0.24877814849999999</v>
      </c>
      <c r="C14884">
        <v>0.40326227865572989</v>
      </c>
      <c r="D14884">
        <v>0.25</v>
      </c>
      <c r="E14884">
        <v>4353800021.2734385</v>
      </c>
      <c r="F14884">
        <v>11.28666888148291</v>
      </c>
      <c r="G14884">
        <v>201.18364848988131</v>
      </c>
      <c r="H14884">
        <v>1.8204326600534839</v>
      </c>
      <c r="I14884">
        <v>155.15049702301619</v>
      </c>
      <c r="J14884">
        <v>2.9690566331555601</v>
      </c>
    </row>
    <row r="14885" spans="1:10">
      <c r="A14885">
        <v>111</v>
      </c>
      <c r="B14885">
        <v>0.2437741571531</v>
      </c>
      <c r="C14885">
        <v>0.40635065984446989</v>
      </c>
      <c r="D14885">
        <v>0.25</v>
      </c>
      <c r="E14885">
        <v>4340250479.375</v>
      </c>
      <c r="F14885">
        <v>11.246342897880821</v>
      </c>
      <c r="G14885">
        <v>201.06411759508771</v>
      </c>
      <c r="H14885">
        <v>1.8070175834582189</v>
      </c>
      <c r="I14885">
        <v>153.99381373263901</v>
      </c>
      <c r="J14885">
        <v>2.9531442565639741</v>
      </c>
    </row>
    <row r="14886" spans="1:10">
      <c r="A14886">
        <v>111</v>
      </c>
      <c r="B14886">
        <v>0.23693157000000001</v>
      </c>
      <c r="C14886">
        <v>-2.3691260780999E-2</v>
      </c>
      <c r="D14886">
        <v>0.25</v>
      </c>
      <c r="E14886">
        <v>1235734764.125</v>
      </c>
      <c r="F14886">
        <v>4.1843420790974051</v>
      </c>
      <c r="G14886">
        <v>35.058033558540053</v>
      </c>
      <c r="H14886">
        <v>0.96821056467160815</v>
      </c>
      <c r="I14886">
        <v>33.288610159419477</v>
      </c>
      <c r="J14886">
        <v>4.457218418319826</v>
      </c>
    </row>
    <row r="14887" spans="1:10">
      <c r="A14887">
        <v>111</v>
      </c>
      <c r="B14887">
        <v>0.24877814849999999</v>
      </c>
      <c r="C14887">
        <v>-2.3691260780999E-2</v>
      </c>
      <c r="D14887">
        <v>0.25</v>
      </c>
      <c r="E14887">
        <v>1320167377.703125</v>
      </c>
      <c r="F14887">
        <v>4.5032547558657816</v>
      </c>
      <c r="G14887">
        <v>37.30038443999365</v>
      </c>
      <c r="H14887">
        <v>1.0096576071955501</v>
      </c>
      <c r="I14887">
        <v>37.395367061719298</v>
      </c>
      <c r="J14887">
        <v>4.4385635596408974</v>
      </c>
    </row>
    <row r="14888" spans="1:10">
      <c r="A14888">
        <v>111</v>
      </c>
      <c r="B14888">
        <v>0.24877814849999999</v>
      </c>
      <c r="C14888">
        <v>-1.1845630390499001E-2</v>
      </c>
      <c r="D14888">
        <v>0.25</v>
      </c>
      <c r="E14888">
        <v>1341417708.179688</v>
      </c>
      <c r="F14888">
        <v>4.5022084495867603</v>
      </c>
      <c r="G14888">
        <v>38.918104317039251</v>
      </c>
      <c r="H14888">
        <v>1.018074904153764</v>
      </c>
      <c r="I14888">
        <v>38.717604444362223</v>
      </c>
      <c r="J14888">
        <v>4.4436306487041293</v>
      </c>
    </row>
    <row r="14889" spans="1:10">
      <c r="A14889">
        <v>111</v>
      </c>
      <c r="B14889">
        <v>0.23693157000000001</v>
      </c>
      <c r="C14889">
        <v>-1.1845630390499001E-2</v>
      </c>
      <c r="D14889">
        <v>0.25</v>
      </c>
      <c r="E14889">
        <v>1255918482.6875</v>
      </c>
      <c r="F14889">
        <v>4.1830324595794082</v>
      </c>
      <c r="G14889">
        <v>36.601687518879771</v>
      </c>
      <c r="H14889">
        <v>0.97627823088987498</v>
      </c>
      <c r="I14889">
        <v>34.560116698034108</v>
      </c>
      <c r="J14889">
        <v>4.4622260624018963</v>
      </c>
    </row>
    <row r="14890" spans="1:10">
      <c r="A14890">
        <v>111</v>
      </c>
      <c r="B14890">
        <v>0.23693157000000001</v>
      </c>
      <c r="C14890">
        <v>-3.5536891171497997E-2</v>
      </c>
      <c r="D14890">
        <v>0.25</v>
      </c>
      <c r="E14890">
        <v>1219146863.898438</v>
      </c>
      <c r="F14890">
        <v>4.1964638880454004</v>
      </c>
      <c r="G14890">
        <v>33.681822568178177</v>
      </c>
      <c r="H14890">
        <v>0.9609477348785731</v>
      </c>
      <c r="I14890">
        <v>32.12830114364624</v>
      </c>
      <c r="J14890">
        <v>4.4495923478534678</v>
      </c>
    </row>
    <row r="14891" spans="1:10">
      <c r="A14891">
        <v>111</v>
      </c>
      <c r="B14891">
        <v>0.24877814849999999</v>
      </c>
      <c r="C14891">
        <v>-3.5536891171497997E-2</v>
      </c>
      <c r="D14891">
        <v>0.25</v>
      </c>
      <c r="E14891">
        <v>1302512614.476562</v>
      </c>
      <c r="F14891">
        <v>4.5151123504620054</v>
      </c>
      <c r="G14891">
        <v>35.850098771043122</v>
      </c>
      <c r="H14891">
        <v>1.002045058950898</v>
      </c>
      <c r="I14891">
        <v>36.184317621402442</v>
      </c>
      <c r="J14891">
        <v>4.4308781743311556</v>
      </c>
    </row>
    <row r="14892" spans="1:10">
      <c r="A14892">
        <v>111</v>
      </c>
      <c r="B14892">
        <v>0.23693157000000001</v>
      </c>
      <c r="C14892">
        <v>-4.7382521561998001E-2</v>
      </c>
      <c r="D14892">
        <v>0.25</v>
      </c>
      <c r="E14892">
        <v>1206154807.21875</v>
      </c>
      <c r="F14892">
        <v>4.2193976555718109</v>
      </c>
      <c r="G14892">
        <v>32.473058701492853</v>
      </c>
      <c r="H14892">
        <v>0.95448976713669254</v>
      </c>
      <c r="I14892">
        <v>31.079193937592208</v>
      </c>
      <c r="J14892">
        <v>4.4393479296559244</v>
      </c>
    </row>
    <row r="14893" spans="1:10">
      <c r="A14893">
        <v>111</v>
      </c>
      <c r="B14893">
        <v>0.24877814849999999</v>
      </c>
      <c r="C14893">
        <v>-4.7382521561998001E-2</v>
      </c>
      <c r="D14893">
        <v>0.25</v>
      </c>
      <c r="E14893">
        <v>1288453448.976562</v>
      </c>
      <c r="F14893">
        <v>4.537781004270073</v>
      </c>
      <c r="G14893">
        <v>34.567251851316541</v>
      </c>
      <c r="H14893">
        <v>0.99523728695930913</v>
      </c>
      <c r="I14893">
        <v>35.0844606757164</v>
      </c>
      <c r="J14893">
        <v>4.4205745713697979</v>
      </c>
    </row>
    <row r="14894" spans="1:10">
      <c r="A14894">
        <v>111</v>
      </c>
      <c r="B14894">
        <v>0.23693157000000001</v>
      </c>
      <c r="C14894">
        <v>-0.18953008624799</v>
      </c>
      <c r="D14894">
        <v>0.25</v>
      </c>
      <c r="E14894">
        <v>1330684125.507812</v>
      </c>
      <c r="F14894">
        <v>5.3376984099159017</v>
      </c>
      <c r="G14894">
        <v>31.027908377815042</v>
      </c>
      <c r="H14894">
        <v>0.93977132637519389</v>
      </c>
      <c r="I14894">
        <v>27.163632625713941</v>
      </c>
      <c r="J14894">
        <v>4.1122495812305706</v>
      </c>
    </row>
    <row r="14895" spans="1:10">
      <c r="A14895">
        <v>111</v>
      </c>
      <c r="B14895">
        <v>0.24877814849999999</v>
      </c>
      <c r="C14895">
        <v>-0.18953008624799</v>
      </c>
      <c r="D14895">
        <v>0.25</v>
      </c>
      <c r="E14895">
        <v>1400160326.476562</v>
      </c>
      <c r="F14895">
        <v>5.6528307171538472</v>
      </c>
      <c r="G14895">
        <v>32.232591369654983</v>
      </c>
      <c r="H14895">
        <v>0.97631516264664242</v>
      </c>
      <c r="I14895">
        <v>30.559271852485839</v>
      </c>
      <c r="J14895">
        <v>4.0927762791397981</v>
      </c>
    </row>
    <row r="14896" spans="1:10">
      <c r="A14896">
        <v>111</v>
      </c>
      <c r="B14896">
        <v>0.24877814849999999</v>
      </c>
      <c r="C14896">
        <v>-0.17768445585748999</v>
      </c>
      <c r="D14896">
        <v>0.25</v>
      </c>
      <c r="E14896">
        <v>1371083512.421875</v>
      </c>
      <c r="F14896">
        <v>5.5004881155327894</v>
      </c>
      <c r="G14896">
        <v>31.506451955530789</v>
      </c>
      <c r="H14896">
        <v>0.97346651990665123</v>
      </c>
      <c r="I14896">
        <v>30.324884372763339</v>
      </c>
      <c r="J14896">
        <v>4.1344824284897186</v>
      </c>
    </row>
    <row r="14897" spans="1:10">
      <c r="A14897">
        <v>111</v>
      </c>
      <c r="B14897">
        <v>0.23693157000000001</v>
      </c>
      <c r="C14897">
        <v>-0.17768445585748999</v>
      </c>
      <c r="D14897">
        <v>0.25</v>
      </c>
      <c r="E14897">
        <v>1300537688.75</v>
      </c>
      <c r="F14897">
        <v>5.1850800063693896</v>
      </c>
      <c r="G14897">
        <v>30.227615390904251</v>
      </c>
      <c r="H14897">
        <v>0.93657199138397118</v>
      </c>
      <c r="I14897">
        <v>26.878404183313251</v>
      </c>
      <c r="J14897">
        <v>4.1538981329504168</v>
      </c>
    </row>
    <row r="14898" spans="1:10">
      <c r="A14898">
        <v>111</v>
      </c>
      <c r="B14898">
        <v>0.23693157000000001</v>
      </c>
      <c r="C14898">
        <v>2.3691260780999E-2</v>
      </c>
      <c r="D14898">
        <v>0.25</v>
      </c>
      <c r="E14898">
        <v>1338043734.890625</v>
      </c>
      <c r="F14898">
        <v>4.243977353151422</v>
      </c>
      <c r="G14898">
        <v>42.237239440437413</v>
      </c>
      <c r="H14898">
        <v>1.005309865169693</v>
      </c>
      <c r="I14898">
        <v>39.041761206462979</v>
      </c>
      <c r="J14898">
        <v>4.4615380547329551</v>
      </c>
    </row>
    <row r="14899" spans="1:10">
      <c r="A14899">
        <v>111</v>
      </c>
      <c r="B14899">
        <v>0.24877814849999999</v>
      </c>
      <c r="C14899">
        <v>2.3691260780999E-2</v>
      </c>
      <c r="D14899">
        <v>0.25</v>
      </c>
      <c r="E14899">
        <v>1426741234.054688</v>
      </c>
      <c r="F14899">
        <v>4.5639378612977453</v>
      </c>
      <c r="G14899">
        <v>44.775797544978559</v>
      </c>
      <c r="H14899">
        <v>1.04815488676104</v>
      </c>
      <c r="I14899">
        <v>43.351381375454373</v>
      </c>
      <c r="J14899">
        <v>4.4431217533128802</v>
      </c>
    </row>
    <row r="14900" spans="1:10">
      <c r="A14900">
        <v>111</v>
      </c>
      <c r="B14900">
        <v>0.24877814849999999</v>
      </c>
      <c r="C14900">
        <v>3.5536891171497997E-2</v>
      </c>
      <c r="D14900">
        <v>0.25</v>
      </c>
      <c r="E14900">
        <v>1462372777.46875</v>
      </c>
      <c r="F14900">
        <v>4.6061367483926006</v>
      </c>
      <c r="G14900">
        <v>47.063173921778798</v>
      </c>
      <c r="H14900">
        <v>1.0597907360497629</v>
      </c>
      <c r="I14900">
        <v>45.118301872164011</v>
      </c>
      <c r="J14900">
        <v>4.4377154083631467</v>
      </c>
    </row>
    <row r="14901" spans="1:10">
      <c r="A14901">
        <v>111</v>
      </c>
      <c r="B14901">
        <v>0.23693157000000001</v>
      </c>
      <c r="C14901">
        <v>3.5536891171497997E-2</v>
      </c>
      <c r="D14901">
        <v>0.25</v>
      </c>
      <c r="E14901">
        <v>1372609726.3125</v>
      </c>
      <c r="F14901">
        <v>4.2859165451372974</v>
      </c>
      <c r="G14901">
        <v>44.450588824227452</v>
      </c>
      <c r="H14901">
        <v>1.016596452311205</v>
      </c>
      <c r="I14901">
        <v>40.757991805672653</v>
      </c>
      <c r="J14901">
        <v>4.456071747612441</v>
      </c>
    </row>
    <row r="14902" spans="1:10">
      <c r="A14902">
        <v>111</v>
      </c>
      <c r="B14902">
        <v>0.23693157000000001</v>
      </c>
      <c r="C14902">
        <v>-0.30798639015298002</v>
      </c>
      <c r="D14902">
        <v>0.25</v>
      </c>
      <c r="E14902">
        <v>1829656511.65625</v>
      </c>
      <c r="F14902">
        <v>7.457478667376563</v>
      </c>
      <c r="G14902">
        <v>48.230793328490108</v>
      </c>
      <c r="H14902">
        <v>1.015990721061826</v>
      </c>
      <c r="I14902">
        <v>36.126957223750651</v>
      </c>
      <c r="J14902">
        <v>3.5520319330535131</v>
      </c>
    </row>
    <row r="14903" spans="1:10">
      <c r="A14903">
        <v>111</v>
      </c>
      <c r="B14903">
        <v>0.24877814849999999</v>
      </c>
      <c r="C14903">
        <v>-0.30798639015298002</v>
      </c>
      <c r="D14903">
        <v>0.25</v>
      </c>
      <c r="E14903">
        <v>1888427868.171875</v>
      </c>
      <c r="F14903">
        <v>7.7698047337471507</v>
      </c>
      <c r="G14903">
        <v>48.693818856030703</v>
      </c>
      <c r="H14903">
        <v>1.049024516411009</v>
      </c>
      <c r="I14903">
        <v>39.0139070013538</v>
      </c>
      <c r="J14903">
        <v>3.531990081799449</v>
      </c>
    </row>
    <row r="14904" spans="1:10">
      <c r="A14904">
        <v>111</v>
      </c>
      <c r="B14904">
        <v>0.24877814849999999</v>
      </c>
      <c r="C14904">
        <v>-0.29614075976248</v>
      </c>
      <c r="D14904">
        <v>0.25</v>
      </c>
      <c r="E14904">
        <v>1823451692.6875</v>
      </c>
      <c r="F14904">
        <v>7.509578061522916</v>
      </c>
      <c r="G14904">
        <v>46.295383804943413</v>
      </c>
      <c r="H14904">
        <v>1.038137187882967</v>
      </c>
      <c r="I14904">
        <v>37.668715782463551</v>
      </c>
      <c r="J14904">
        <v>3.5998194805724779</v>
      </c>
    </row>
    <row r="14905" spans="1:10">
      <c r="A14905">
        <v>111</v>
      </c>
      <c r="B14905">
        <v>0.23693157000000001</v>
      </c>
      <c r="C14905">
        <v>-0.29614075976248</v>
      </c>
      <c r="D14905">
        <v>0.25</v>
      </c>
      <c r="E14905">
        <v>1763609230.359375</v>
      </c>
      <c r="F14905">
        <v>7.1969674487481834</v>
      </c>
      <c r="G14905">
        <v>45.758188357576728</v>
      </c>
      <c r="H14905">
        <v>1.0047521606611549</v>
      </c>
      <c r="I14905">
        <v>34.730878118425608</v>
      </c>
      <c r="J14905">
        <v>3.619805089343572</v>
      </c>
    </row>
    <row r="14906" spans="1:10">
      <c r="A14906">
        <v>111</v>
      </c>
      <c r="B14906">
        <v>0.23693157000000001</v>
      </c>
      <c r="C14906">
        <v>-0.14214756468598999</v>
      </c>
      <c r="D14906">
        <v>0.25</v>
      </c>
      <c r="E14906">
        <v>1231659427.570312</v>
      </c>
      <c r="F14906">
        <v>4.7920335821108893</v>
      </c>
      <c r="G14906">
        <v>28.83096970571205</v>
      </c>
      <c r="H14906">
        <v>0.93180138235038612</v>
      </c>
      <c r="I14906">
        <v>26.689734872430559</v>
      </c>
      <c r="J14906">
        <v>4.2631504985911306</v>
      </c>
    </row>
    <row r="14907" spans="1:10">
      <c r="A14907">
        <v>111</v>
      </c>
      <c r="B14907">
        <v>0.24877814849999999</v>
      </c>
      <c r="C14907">
        <v>-0.14214756468598999</v>
      </c>
      <c r="D14907">
        <v>0.25</v>
      </c>
      <c r="E14907">
        <v>1305413023.875</v>
      </c>
      <c r="F14907">
        <v>5.1082637932850048</v>
      </c>
      <c r="G14907">
        <v>30.33224290935323</v>
      </c>
      <c r="H14907">
        <v>0.96974759647855535</v>
      </c>
      <c r="I14907">
        <v>30.28869995940477</v>
      </c>
      <c r="J14907">
        <v>4.2439083892968483</v>
      </c>
    </row>
    <row r="14908" spans="1:10">
      <c r="A14908">
        <v>111</v>
      </c>
      <c r="B14908">
        <v>0.24877814849999999</v>
      </c>
      <c r="C14908">
        <v>-0.13030193429549</v>
      </c>
      <c r="D14908">
        <v>0.25</v>
      </c>
      <c r="E14908">
        <v>1290710779.296875</v>
      </c>
      <c r="F14908">
        <v>4.9991283959825523</v>
      </c>
      <c r="G14908">
        <v>30.275624934583899</v>
      </c>
      <c r="H14908">
        <v>0.97011717208806658</v>
      </c>
      <c r="I14908">
        <v>30.498991705477241</v>
      </c>
      <c r="J14908">
        <v>4.275151620968245</v>
      </c>
    </row>
    <row r="14909" spans="1:10">
      <c r="A14909">
        <v>111</v>
      </c>
      <c r="B14909">
        <v>0.23693157000000001</v>
      </c>
      <c r="C14909">
        <v>-0.13030193429549</v>
      </c>
      <c r="D14909">
        <v>0.25</v>
      </c>
      <c r="E14909">
        <v>1215888309.398438</v>
      </c>
      <c r="F14909">
        <v>4.6826259221998043</v>
      </c>
      <c r="G14909">
        <v>28.700215496122841</v>
      </c>
      <c r="H14909">
        <v>0.9318205325253075</v>
      </c>
      <c r="I14909">
        <v>26.849211845546961</v>
      </c>
      <c r="J14909">
        <v>4.2943355989846168</v>
      </c>
    </row>
    <row r="14910" spans="1:10">
      <c r="A14910">
        <v>111</v>
      </c>
      <c r="B14910">
        <v>0.23693157000000001</v>
      </c>
      <c r="C14910">
        <v>-0.15399319507649001</v>
      </c>
      <c r="D14910">
        <v>0.25</v>
      </c>
      <c r="E14910">
        <v>1251024935.507812</v>
      </c>
      <c r="F14910">
        <v>4.9122460705111726</v>
      </c>
      <c r="G14910">
        <v>29.129130200482901</v>
      </c>
      <c r="H14910">
        <v>0.93258694872929482</v>
      </c>
      <c r="I14910">
        <v>26.641446301713589</v>
      </c>
      <c r="J14910">
        <v>4.229348982553347</v>
      </c>
    </row>
    <row r="14911" spans="1:10">
      <c r="A14911">
        <v>111</v>
      </c>
      <c r="B14911">
        <v>0.24877814849999999</v>
      </c>
      <c r="C14911">
        <v>-0.15399319507649001</v>
      </c>
      <c r="D14911">
        <v>0.25</v>
      </c>
      <c r="E14911">
        <v>1323709462.390625</v>
      </c>
      <c r="F14911">
        <v>5.2282031333888881</v>
      </c>
      <c r="G14911">
        <v>30.55626226216555</v>
      </c>
      <c r="H14911">
        <v>0.97018266806117026</v>
      </c>
      <c r="I14911">
        <v>30.18958968762308</v>
      </c>
      <c r="J14911">
        <v>4.2100488750438672</v>
      </c>
    </row>
    <row r="14912" spans="1:10">
      <c r="A14912">
        <v>111</v>
      </c>
      <c r="B14912">
        <v>0.23693157000000001</v>
      </c>
      <c r="C14912">
        <v>-0.16583882546699</v>
      </c>
      <c r="D14912">
        <v>0.25</v>
      </c>
      <c r="E14912">
        <v>1273984484.367188</v>
      </c>
      <c r="F14912">
        <v>5.043262034014333</v>
      </c>
      <c r="G14912">
        <v>29.594683754723519</v>
      </c>
      <c r="H14912">
        <v>0.93417717388365418</v>
      </c>
      <c r="I14912">
        <v>26.704338892363008</v>
      </c>
      <c r="J14912">
        <v>4.1929314014414558</v>
      </c>
    </row>
    <row r="14913" spans="1:10">
      <c r="A14913">
        <v>111</v>
      </c>
      <c r="B14913">
        <v>0.24877814849999999</v>
      </c>
      <c r="C14913">
        <v>-0.16583882546699</v>
      </c>
      <c r="D14913">
        <v>0.25</v>
      </c>
      <c r="E14913">
        <v>1345599751.929688</v>
      </c>
      <c r="F14913">
        <v>5.3589450621511787</v>
      </c>
      <c r="G14913">
        <v>30.947670140303671</v>
      </c>
      <c r="H14913">
        <v>0.97142233072372619</v>
      </c>
      <c r="I14913">
        <v>30.20165387075394</v>
      </c>
      <c r="J14913">
        <v>4.1735734287358346</v>
      </c>
    </row>
    <row r="14914" spans="1:10">
      <c r="A14914">
        <v>111</v>
      </c>
      <c r="B14914">
        <v>0.23693157000000001</v>
      </c>
      <c r="C14914">
        <v>0.23691260780998999</v>
      </c>
      <c r="D14914">
        <v>0.25</v>
      </c>
      <c r="E14914">
        <v>2509968714.578125</v>
      </c>
      <c r="F14914">
        <v>6.6523598846979439</v>
      </c>
      <c r="G14914">
        <v>107.6718843914568</v>
      </c>
      <c r="H14914">
        <v>1.3314819566076039</v>
      </c>
      <c r="I14914">
        <v>86.928505335003138</v>
      </c>
      <c r="J14914">
        <v>3.9626791121554561</v>
      </c>
    </row>
    <row r="14915" spans="1:10">
      <c r="A14915">
        <v>111</v>
      </c>
      <c r="B14915">
        <v>0.24877814849999999</v>
      </c>
      <c r="C14915">
        <v>0.23691260780998999</v>
      </c>
      <c r="D14915">
        <v>0.25</v>
      </c>
      <c r="E14915">
        <v>2617798976.367188</v>
      </c>
      <c r="F14915">
        <v>6.976854901004117</v>
      </c>
      <c r="G14915">
        <v>111.5409796363674</v>
      </c>
      <c r="H14915">
        <v>1.380597417934041</v>
      </c>
      <c r="I14915">
        <v>92.14866169821471</v>
      </c>
      <c r="J14915">
        <v>3.945361519698054</v>
      </c>
    </row>
    <row r="14916" spans="1:10">
      <c r="A14916">
        <v>111</v>
      </c>
      <c r="B14916">
        <v>0.24877814849999999</v>
      </c>
      <c r="C14916">
        <v>0.24875823820049001</v>
      </c>
      <c r="D14916">
        <v>0.25</v>
      </c>
      <c r="E14916">
        <v>2718068357.71875</v>
      </c>
      <c r="F14916">
        <v>7.2134874255862087</v>
      </c>
      <c r="G14916">
        <v>116.8375803036615</v>
      </c>
      <c r="H14916">
        <v>1.406695285761089</v>
      </c>
      <c r="I14916">
        <v>95.913543443195522</v>
      </c>
      <c r="J14916">
        <v>3.8928610405419022</v>
      </c>
    </row>
    <row r="14917" spans="1:10">
      <c r="A14917">
        <v>111</v>
      </c>
      <c r="B14917">
        <v>0.23693157000000001</v>
      </c>
      <c r="C14917">
        <v>0.24875823820049001</v>
      </c>
      <c r="D14917">
        <v>0.25</v>
      </c>
      <c r="E14917">
        <v>2609178408.03125</v>
      </c>
      <c r="F14917">
        <v>6.8887492588837631</v>
      </c>
      <c r="G14917">
        <v>112.8947092154995</v>
      </c>
      <c r="H14917">
        <v>1.3572325803470451</v>
      </c>
      <c r="I14917">
        <v>90.642933558672667</v>
      </c>
      <c r="J14917">
        <v>3.9101164078892912</v>
      </c>
    </row>
    <row r="14918" spans="1:10">
      <c r="A14918">
        <v>111</v>
      </c>
      <c r="B14918">
        <v>0.23693157000000001</v>
      </c>
      <c r="C14918">
        <v>0.13030193429549</v>
      </c>
      <c r="D14918">
        <v>0.25</v>
      </c>
      <c r="E14918">
        <v>1778536712.078125</v>
      </c>
      <c r="F14918">
        <v>5.0105982029926963</v>
      </c>
      <c r="G14918">
        <v>68.182195550296456</v>
      </c>
      <c r="H14918">
        <v>1.1358466786550709</v>
      </c>
      <c r="I14918">
        <v>58.488462721928947</v>
      </c>
      <c r="J14918">
        <v>4.3180889111536089</v>
      </c>
    </row>
    <row r="14919" spans="1:10">
      <c r="A14919">
        <v>111</v>
      </c>
      <c r="B14919">
        <v>0.24877814849999999</v>
      </c>
      <c r="C14919">
        <v>0.13030193429549</v>
      </c>
      <c r="D14919">
        <v>0.25</v>
      </c>
      <c r="E14919">
        <v>1876813675.703125</v>
      </c>
      <c r="F14919">
        <v>5.3328631630865857</v>
      </c>
      <c r="G14919">
        <v>71.386579570826143</v>
      </c>
      <c r="H14919">
        <v>1.1818314242918859</v>
      </c>
      <c r="I14919">
        <v>63.253877501003437</v>
      </c>
      <c r="J14919">
        <v>4.3002168654493289</v>
      </c>
    </row>
    <row r="14920" spans="1:10">
      <c r="A14920">
        <v>111</v>
      </c>
      <c r="B14920">
        <v>0.24877814849999999</v>
      </c>
      <c r="C14920">
        <v>0.14214756468598999</v>
      </c>
      <c r="D14920">
        <v>0.25</v>
      </c>
      <c r="E14920">
        <v>1944786569.15625</v>
      </c>
      <c r="F14920">
        <v>5.4723333005094901</v>
      </c>
      <c r="G14920">
        <v>75.179738458245993</v>
      </c>
      <c r="H14920">
        <v>1.200704141483584</v>
      </c>
      <c r="I14920">
        <v>66.020617957226932</v>
      </c>
      <c r="J14920">
        <v>4.2712512586876983</v>
      </c>
    </row>
    <row r="14921" spans="1:10">
      <c r="A14921">
        <v>111</v>
      </c>
      <c r="B14921">
        <v>0.23693157000000001</v>
      </c>
      <c r="C14921">
        <v>0.14214756468598999</v>
      </c>
      <c r="D14921">
        <v>0.25</v>
      </c>
      <c r="E14921">
        <v>1845446762.34375</v>
      </c>
      <c r="F14921">
        <v>5.1498168648104183</v>
      </c>
      <c r="G14921">
        <v>71.901437466032803</v>
      </c>
      <c r="H14921">
        <v>1.154371069715125</v>
      </c>
      <c r="I14921">
        <v>61.204620821401477</v>
      </c>
      <c r="J14921">
        <v>4.2890621976548573</v>
      </c>
    </row>
    <row r="14922" spans="1:10">
      <c r="A14922">
        <v>111</v>
      </c>
      <c r="B14922">
        <v>0.23693157000000001</v>
      </c>
      <c r="C14922">
        <v>0.11845630390499</v>
      </c>
      <c r="D14922">
        <v>0.25</v>
      </c>
      <c r="E14922">
        <v>1715218750.617188</v>
      </c>
      <c r="F14922">
        <v>4.882184496615082</v>
      </c>
      <c r="G14922">
        <v>64.630184140522033</v>
      </c>
      <c r="H14922">
        <v>1.118126028180995</v>
      </c>
      <c r="I14922">
        <v>55.883341200649738</v>
      </c>
      <c r="J14922">
        <v>4.344498645485146</v>
      </c>
    </row>
    <row r="14923" spans="1:10">
      <c r="A14923">
        <v>111</v>
      </c>
      <c r="B14923">
        <v>0.24877814849999999</v>
      </c>
      <c r="C14923">
        <v>0.11845630390499</v>
      </c>
      <c r="D14923">
        <v>0.25</v>
      </c>
      <c r="E14923">
        <v>1812432547.757812</v>
      </c>
      <c r="F14923">
        <v>5.2041970631689756</v>
      </c>
      <c r="G14923">
        <v>67.760637430008501</v>
      </c>
      <c r="H14923">
        <v>1.163762336211221</v>
      </c>
      <c r="I14923">
        <v>60.598160634748638</v>
      </c>
      <c r="J14923">
        <v>4.3265656191651942</v>
      </c>
    </row>
    <row r="14924" spans="1:10">
      <c r="A14924">
        <v>111</v>
      </c>
      <c r="B14924">
        <v>0.24877814849999999</v>
      </c>
      <c r="C14924">
        <v>0.37906017249598001</v>
      </c>
      <c r="D14924">
        <v>0.25</v>
      </c>
      <c r="E14924">
        <v>4057389389.960938</v>
      </c>
      <c r="F14924">
        <v>10.52769336238271</v>
      </c>
      <c r="G14924">
        <v>186.10122710978609</v>
      </c>
      <c r="H14924">
        <v>1.746636751297046</v>
      </c>
      <c r="I14924">
        <v>144.63003170117739</v>
      </c>
      <c r="J14924">
        <v>3.1430621015606448</v>
      </c>
    </row>
    <row r="14925" spans="1:10">
      <c r="A14925">
        <v>111</v>
      </c>
      <c r="B14925">
        <v>0.24877814849999999</v>
      </c>
      <c r="C14925">
        <v>0.39090580288648002</v>
      </c>
      <c r="D14925">
        <v>0.25</v>
      </c>
      <c r="E14925">
        <v>4200603990.507812</v>
      </c>
      <c r="F14925">
        <v>10.893565069418401</v>
      </c>
      <c r="G14925">
        <v>193.39658897276971</v>
      </c>
      <c r="H14925">
        <v>1.782339407582185</v>
      </c>
      <c r="I14925">
        <v>149.7217052876949</v>
      </c>
      <c r="J14925">
        <v>3.0592539005592698</v>
      </c>
    </row>
    <row r="14926" spans="1:10">
      <c r="A14926">
        <v>111</v>
      </c>
      <c r="B14926">
        <v>0.24877814849999999</v>
      </c>
      <c r="C14926">
        <v>0.36721454210547999</v>
      </c>
      <c r="D14926">
        <v>0.25</v>
      </c>
      <c r="E14926">
        <v>3917747096.6875</v>
      </c>
      <c r="F14926">
        <v>10.17257392103784</v>
      </c>
      <c r="G14926">
        <v>178.97211079439151</v>
      </c>
      <c r="H14926">
        <v>1.711732933617895</v>
      </c>
      <c r="I14926">
        <v>139.64870457630599</v>
      </c>
      <c r="J14926">
        <v>3.2242654657457019</v>
      </c>
    </row>
    <row r="14927" spans="1:10">
      <c r="A14927">
        <v>111</v>
      </c>
      <c r="B14927">
        <v>0.24877814849999999</v>
      </c>
      <c r="C14927">
        <v>0.35536891171497997</v>
      </c>
      <c r="D14927">
        <v>0.25</v>
      </c>
      <c r="E14927">
        <v>3781678408.960938</v>
      </c>
      <c r="F14927">
        <v>9.8282103297533467</v>
      </c>
      <c r="G14927">
        <v>172.00930358236661</v>
      </c>
      <c r="H14927">
        <v>1.677628266435931</v>
      </c>
      <c r="I14927">
        <v>134.77776764985171</v>
      </c>
      <c r="J14927">
        <v>3.3028631504130321</v>
      </c>
    </row>
    <row r="14928" spans="1:10">
      <c r="A14928">
        <v>111</v>
      </c>
      <c r="B14928">
        <v>0.24877814849999999</v>
      </c>
      <c r="C14928">
        <v>0.34352328132448001</v>
      </c>
      <c r="D14928">
        <v>0.25</v>
      </c>
      <c r="E14928">
        <v>3649184588.429688</v>
      </c>
      <c r="F14928">
        <v>9.4946060625952668</v>
      </c>
      <c r="G14928">
        <v>165.21286730607969</v>
      </c>
      <c r="H14928">
        <v>1.6443230523873349</v>
      </c>
      <c r="I14928">
        <v>130.01726353075361</v>
      </c>
      <c r="J14928">
        <v>3.378854339782265</v>
      </c>
    </row>
    <row r="14929" spans="1:10">
      <c r="A14929">
        <v>111</v>
      </c>
      <c r="B14929">
        <v>0.24877814849999999</v>
      </c>
      <c r="C14929">
        <v>0.33167765093397999</v>
      </c>
      <c r="D14929">
        <v>0.25</v>
      </c>
      <c r="E14929">
        <v>3520266859.34375</v>
      </c>
      <c r="F14929">
        <v>9.1717644802993163</v>
      </c>
      <c r="G14929">
        <v>158.5828620730899</v>
      </c>
      <c r="H14929">
        <v>1.6118175865703961</v>
      </c>
      <c r="I14929">
        <v>125.3672336516902</v>
      </c>
      <c r="J14929">
        <v>3.4522382449067659</v>
      </c>
    </row>
    <row r="14930" spans="1:10">
      <c r="A14930">
        <v>111</v>
      </c>
      <c r="B14930">
        <v>0.23693157000000001</v>
      </c>
      <c r="C14930">
        <v>0.31983202054347998</v>
      </c>
      <c r="D14930">
        <v>0.25</v>
      </c>
      <c r="E14930">
        <v>3279686463.742188</v>
      </c>
      <c r="F14930">
        <v>8.5335113534820266</v>
      </c>
      <c r="G14930">
        <v>147.73420292278749</v>
      </c>
      <c r="H14930">
        <v>1.5285687632858751</v>
      </c>
      <c r="I14930">
        <v>115.2547244457528</v>
      </c>
      <c r="J14930">
        <v>3.5398935573466588</v>
      </c>
    </row>
    <row r="14931" spans="1:10">
      <c r="A14931">
        <v>111</v>
      </c>
      <c r="B14931">
        <v>0.24877814849999999</v>
      </c>
      <c r="C14931">
        <v>0.31983202054347998</v>
      </c>
      <c r="D14931">
        <v>0.25</v>
      </c>
      <c r="E14931">
        <v>3394926408.78125</v>
      </c>
      <c r="F14931">
        <v>8.8596888315514661</v>
      </c>
      <c r="G14931">
        <v>152.1193462610245</v>
      </c>
      <c r="H14931">
        <v>1.5801121552794939</v>
      </c>
      <c r="I14931">
        <v>120.8277183016762</v>
      </c>
      <c r="J14931">
        <v>3.523014104168396</v>
      </c>
    </row>
    <row r="14932" spans="1:10">
      <c r="A14932">
        <v>111</v>
      </c>
      <c r="B14932">
        <v>0.23693157000000001</v>
      </c>
      <c r="C14932">
        <v>0.16583882546699</v>
      </c>
      <c r="D14932">
        <v>0.25</v>
      </c>
      <c r="E14932">
        <v>1990040898.179688</v>
      </c>
      <c r="F14932">
        <v>5.4606635749223642</v>
      </c>
      <c r="G14932">
        <v>79.841497041285038</v>
      </c>
      <c r="H14932">
        <v>1.1938304932918979</v>
      </c>
      <c r="I14932">
        <v>66.969963821582496</v>
      </c>
      <c r="J14932">
        <v>4.223159066226799</v>
      </c>
    </row>
    <row r="14933" spans="1:10">
      <c r="A14933">
        <v>111</v>
      </c>
      <c r="B14933">
        <v>0.24877814849999999</v>
      </c>
      <c r="C14933">
        <v>0.16583882546699</v>
      </c>
      <c r="D14933">
        <v>0.25</v>
      </c>
      <c r="E14933">
        <v>2091505400.25</v>
      </c>
      <c r="F14933">
        <v>5.7836802001693286</v>
      </c>
      <c r="G14933">
        <v>83.267589132767171</v>
      </c>
      <c r="H14933">
        <v>1.240859876743343</v>
      </c>
      <c r="I14933">
        <v>71.88708558678627</v>
      </c>
      <c r="J14933">
        <v>4.2054707166098524</v>
      </c>
    </row>
    <row r="14934" spans="1:10">
      <c r="A14934">
        <v>111</v>
      </c>
      <c r="B14934">
        <v>0.24877814849999999</v>
      </c>
      <c r="C14934">
        <v>0.17768445585748999</v>
      </c>
      <c r="D14934">
        <v>0.25</v>
      </c>
      <c r="E14934">
        <v>2170250118.101562</v>
      </c>
      <c r="F14934">
        <v>5.9555539375869557</v>
      </c>
      <c r="G14934">
        <v>87.562217915896326</v>
      </c>
      <c r="H14934">
        <v>1.262142580329964</v>
      </c>
      <c r="I14934">
        <v>74.986767857335508</v>
      </c>
      <c r="J14934">
        <v>4.1686564651754452</v>
      </c>
    </row>
    <row r="14935" spans="1:10">
      <c r="A14935">
        <v>111</v>
      </c>
      <c r="B14935">
        <v>0.23693157000000001</v>
      </c>
      <c r="C14935">
        <v>0.17768445585748999</v>
      </c>
      <c r="D14935">
        <v>0.25</v>
      </c>
      <c r="E14935">
        <v>2067723774.8125</v>
      </c>
      <c r="F14935">
        <v>5.6322886010166258</v>
      </c>
      <c r="G14935">
        <v>84.062252438161522</v>
      </c>
      <c r="H14935">
        <v>1.214765215147054</v>
      </c>
      <c r="I14935">
        <v>70.019104327075183</v>
      </c>
      <c r="J14935">
        <v>4.186283332426683</v>
      </c>
    </row>
    <row r="14936" spans="1:10">
      <c r="A14936">
        <v>111</v>
      </c>
      <c r="B14936">
        <v>0.22939430666784</v>
      </c>
      <c r="C14936">
        <v>0.41459706366748</v>
      </c>
      <c r="D14936">
        <v>0.25</v>
      </c>
      <c r="E14936">
        <v>4297554761.90625</v>
      </c>
      <c r="F14936">
        <v>11.12892821617424</v>
      </c>
      <c r="G14936">
        <v>200.41068146750331</v>
      </c>
      <c r="H14936">
        <v>1.7682700326913621</v>
      </c>
      <c r="I14936">
        <v>150.5577917797491</v>
      </c>
      <c r="J14936">
        <v>2.9100171964528272</v>
      </c>
    </row>
    <row r="14937" spans="1:10">
      <c r="A14937">
        <v>111</v>
      </c>
      <c r="B14937">
        <v>0.2250849915</v>
      </c>
      <c r="C14937">
        <v>0.41696671935159008</v>
      </c>
      <c r="D14937">
        <v>0.25</v>
      </c>
      <c r="E14937">
        <v>4284661594</v>
      </c>
      <c r="F14937">
        <v>11.09578173025511</v>
      </c>
      <c r="G14937">
        <v>200.17595435585829</v>
      </c>
      <c r="H14937">
        <v>1.7568490097473839</v>
      </c>
      <c r="I14937">
        <v>149.53103725425899</v>
      </c>
      <c r="J14937">
        <v>2.8972775996517162</v>
      </c>
    </row>
    <row r="14938" spans="1:10">
      <c r="A14938">
        <v>111</v>
      </c>
      <c r="B14938">
        <v>0.2250849915</v>
      </c>
      <c r="C14938">
        <v>0.41459706366748</v>
      </c>
      <c r="D14938">
        <v>0.25</v>
      </c>
      <c r="E14938">
        <v>4254577151.078125</v>
      </c>
      <c r="F14938">
        <v>11.017094127892049</v>
      </c>
      <c r="G14938">
        <v>198.65955338207999</v>
      </c>
      <c r="H14938">
        <v>1.7494298292658641</v>
      </c>
      <c r="I14938">
        <v>148.47521225083619</v>
      </c>
      <c r="J14938">
        <v>2.915422559701256</v>
      </c>
    </row>
    <row r="14939" spans="1:10">
      <c r="A14939">
        <v>111</v>
      </c>
      <c r="B14939">
        <v>0.23348540048616001</v>
      </c>
      <c r="C14939">
        <v>0.41234740563195998</v>
      </c>
      <c r="D14939">
        <v>0.25</v>
      </c>
      <c r="E14939">
        <v>4310299433.40625</v>
      </c>
      <c r="F14939">
        <v>11.162677032349171</v>
      </c>
      <c r="G14939">
        <v>200.64461381128061</v>
      </c>
      <c r="H14939">
        <v>1.779329557466554</v>
      </c>
      <c r="I14939">
        <v>151.5531011717394</v>
      </c>
      <c r="J14939">
        <v>2.9218662766943448</v>
      </c>
    </row>
    <row r="14940" spans="1:10">
      <c r="A14940">
        <v>111</v>
      </c>
      <c r="B14940">
        <v>0.2250849915</v>
      </c>
      <c r="C14940">
        <v>0.40275143327697999</v>
      </c>
      <c r="D14940">
        <v>0.25</v>
      </c>
      <c r="E14940">
        <v>4106330313.09375</v>
      </c>
      <c r="F14940">
        <v>10.630190541269259</v>
      </c>
      <c r="G14940">
        <v>191.17891169246289</v>
      </c>
      <c r="H14940">
        <v>1.7128211843883041</v>
      </c>
      <c r="I14940">
        <v>143.2634249692783</v>
      </c>
      <c r="J14940">
        <v>3.0045654476125492</v>
      </c>
    </row>
    <row r="14941" spans="1:10">
      <c r="A14941">
        <v>111</v>
      </c>
      <c r="B14941">
        <v>0.21247193536576001</v>
      </c>
      <c r="C14941">
        <v>0.42355899843046002</v>
      </c>
      <c r="D14941">
        <v>0.25</v>
      </c>
      <c r="E14941">
        <v>4245658845.507812</v>
      </c>
      <c r="F14941">
        <v>11.001321248069869</v>
      </c>
      <c r="G14941">
        <v>199.33702014340091</v>
      </c>
      <c r="H14941">
        <v>1.723687015954056</v>
      </c>
      <c r="I14941">
        <v>146.49977830611169</v>
      </c>
      <c r="J14941">
        <v>2.8611488381284289</v>
      </c>
    </row>
    <row r="14942" spans="1:10">
      <c r="A14942">
        <v>111</v>
      </c>
      <c r="B14942">
        <v>0.20653853108459</v>
      </c>
      <c r="C14942">
        <v>0.42644269405798002</v>
      </c>
      <c r="D14942">
        <v>0.25</v>
      </c>
      <c r="E14942">
        <v>4226118553.164062</v>
      </c>
      <c r="F14942">
        <v>10.956678571470549</v>
      </c>
      <c r="G14942">
        <v>198.8377624284476</v>
      </c>
      <c r="H14942">
        <v>1.7080956321879059</v>
      </c>
      <c r="I14942">
        <v>145.0421680929139</v>
      </c>
      <c r="J14942">
        <v>2.845108876615996</v>
      </c>
    </row>
    <row r="14943" spans="1:10">
      <c r="A14943">
        <v>111</v>
      </c>
      <c r="B14943">
        <v>0.20653853061281</v>
      </c>
      <c r="C14943">
        <v>0.42644269405798002</v>
      </c>
      <c r="D14943">
        <v>0.25</v>
      </c>
      <c r="E14943">
        <v>4226118548.710938</v>
      </c>
      <c r="F14943">
        <v>10.95667856099317</v>
      </c>
      <c r="G14943">
        <v>198.83776224404571</v>
      </c>
      <c r="H14943">
        <v>1.708095630216121</v>
      </c>
      <c r="I14943">
        <v>145.04216787498439</v>
      </c>
      <c r="J14943">
        <v>2.8451088772853841</v>
      </c>
    </row>
    <row r="14944" spans="1:10">
      <c r="A14944">
        <v>111</v>
      </c>
      <c r="B14944">
        <v>0.20139183450000001</v>
      </c>
      <c r="C14944">
        <v>0.42644269405798002</v>
      </c>
      <c r="D14944">
        <v>0.25</v>
      </c>
      <c r="E14944">
        <v>4177916946.421875</v>
      </c>
      <c r="F14944">
        <v>10.83635867305566</v>
      </c>
      <c r="G14944">
        <v>196.81790205603471</v>
      </c>
      <c r="H14944">
        <v>1.687074653746095</v>
      </c>
      <c r="I14944">
        <v>142.6950613530353</v>
      </c>
      <c r="J14944">
        <v>2.8505578541953578</v>
      </c>
    </row>
    <row r="14945" spans="1:10">
      <c r="A14945">
        <v>111</v>
      </c>
      <c r="B14945">
        <v>0.20139183450000001</v>
      </c>
      <c r="C14945">
        <v>0.41459706366748</v>
      </c>
      <c r="D14945">
        <v>0.25</v>
      </c>
      <c r="E14945">
        <v>4028210650.609375</v>
      </c>
      <c r="F14945">
        <v>10.439177928434219</v>
      </c>
      <c r="G14945">
        <v>189.3182355184108</v>
      </c>
      <c r="H14945">
        <v>1.650359000042954</v>
      </c>
      <c r="I14945">
        <v>137.4735193718225</v>
      </c>
      <c r="J14945">
        <v>2.9424302840488958</v>
      </c>
    </row>
    <row r="14946" spans="1:10">
      <c r="A14946">
        <v>111</v>
      </c>
      <c r="B14946">
        <v>0.21323841299999999</v>
      </c>
      <c r="C14946">
        <v>0.41459706366748</v>
      </c>
      <c r="D14946">
        <v>0.25</v>
      </c>
      <c r="E14946">
        <v>4139293238.625</v>
      </c>
      <c r="F14946">
        <v>10.720316895807629</v>
      </c>
      <c r="G14946">
        <v>193.9282613126561</v>
      </c>
      <c r="H14946">
        <v>1.698939267625974</v>
      </c>
      <c r="I14946">
        <v>142.87946546357131</v>
      </c>
      <c r="J14946">
        <v>2.9295000420970609</v>
      </c>
    </row>
    <row r="14947" spans="1:10">
      <c r="A14947">
        <v>111</v>
      </c>
      <c r="B14947">
        <v>0.20139183450000001</v>
      </c>
      <c r="C14947">
        <v>0.40275143327697999</v>
      </c>
      <c r="D14947">
        <v>0.25</v>
      </c>
      <c r="E14947">
        <v>3882074281.65625</v>
      </c>
      <c r="F14947">
        <v>10.05274154280778</v>
      </c>
      <c r="G14947">
        <v>181.98470223974439</v>
      </c>
      <c r="H14947">
        <v>1.6144417907489701</v>
      </c>
      <c r="I14947">
        <v>132.36225973721591</v>
      </c>
      <c r="J14947">
        <v>3.0317001350340429</v>
      </c>
    </row>
    <row r="14948" spans="1:10">
      <c r="A14948">
        <v>111</v>
      </c>
      <c r="B14948">
        <v>0.21323841299999999</v>
      </c>
      <c r="C14948">
        <v>0.40275143327697999</v>
      </c>
      <c r="D14948">
        <v>0.25</v>
      </c>
      <c r="E14948">
        <v>3992101370.671875</v>
      </c>
      <c r="F14948">
        <v>10.333646191400479</v>
      </c>
      <c r="G14948">
        <v>186.5211621732451</v>
      </c>
      <c r="H14948">
        <v>1.662676252111851</v>
      </c>
      <c r="I14948">
        <v>137.71793160121891</v>
      </c>
      <c r="J14948">
        <v>3.0187064979254501</v>
      </c>
    </row>
    <row r="14949" spans="1:10">
      <c r="A14949">
        <v>111</v>
      </c>
      <c r="B14949">
        <v>0.22304974531145999</v>
      </c>
      <c r="C14949">
        <v>0.41808588393870011</v>
      </c>
      <c r="D14949">
        <v>0.25</v>
      </c>
      <c r="E14949">
        <v>4278761809.765625</v>
      </c>
      <c r="F14949">
        <v>11.0809839888243</v>
      </c>
      <c r="G14949">
        <v>200.06926284916699</v>
      </c>
      <c r="H14949">
        <v>1.75153645977116</v>
      </c>
      <c r="I14949">
        <v>149.05383282154801</v>
      </c>
      <c r="J14949">
        <v>2.8911686158971861</v>
      </c>
    </row>
    <row r="14950" spans="1:10">
      <c r="A14950">
        <v>111</v>
      </c>
      <c r="B14950">
        <v>0.31985761950000002</v>
      </c>
      <c r="C14950">
        <v>0.18953008624799</v>
      </c>
      <c r="D14950">
        <v>0.25</v>
      </c>
      <c r="E14950">
        <v>2962400687.351562</v>
      </c>
      <c r="F14950">
        <v>8.407771396858152</v>
      </c>
      <c r="G14950">
        <v>116.0177935999818</v>
      </c>
      <c r="H14950">
        <v>1.6107030472849151</v>
      </c>
      <c r="I14950">
        <v>112.2940877899528</v>
      </c>
      <c r="J14950">
        <v>3.999715705649578</v>
      </c>
    </row>
    <row r="14951" spans="1:10">
      <c r="A14951">
        <v>111</v>
      </c>
      <c r="B14951">
        <v>0.33170419800000001</v>
      </c>
      <c r="C14951">
        <v>0.18953008624799</v>
      </c>
      <c r="D14951">
        <v>0.25</v>
      </c>
      <c r="E14951">
        <v>3095407348.703125</v>
      </c>
      <c r="F14951">
        <v>8.8407354271621443</v>
      </c>
      <c r="G14951">
        <v>120.44157825456929</v>
      </c>
      <c r="H14951">
        <v>1.6717976859799819</v>
      </c>
      <c r="I14951">
        <v>118.6409549964592</v>
      </c>
      <c r="J14951">
        <v>3.9741127224551751</v>
      </c>
    </row>
    <row r="14952" spans="1:10">
      <c r="A14952">
        <v>111</v>
      </c>
      <c r="B14952">
        <v>0.33170419800000001</v>
      </c>
      <c r="C14952">
        <v>0.20137571663848999</v>
      </c>
      <c r="D14952">
        <v>0.25</v>
      </c>
      <c r="E14952">
        <v>3188749252.5625</v>
      </c>
      <c r="F14952">
        <v>9.035914066422265</v>
      </c>
      <c r="G14952">
        <v>125.58679458033291</v>
      </c>
      <c r="H14952">
        <v>1.6971175843791571</v>
      </c>
      <c r="I14952">
        <v>122.3157166941091</v>
      </c>
      <c r="J14952">
        <v>3.932501532734022</v>
      </c>
    </row>
    <row r="14953" spans="1:10">
      <c r="A14953">
        <v>111</v>
      </c>
      <c r="B14953">
        <v>0.31985761950000002</v>
      </c>
      <c r="C14953">
        <v>0.20137571663848999</v>
      </c>
      <c r="D14953">
        <v>0.25</v>
      </c>
      <c r="E14953">
        <v>3054683679.640625</v>
      </c>
      <c r="F14953">
        <v>8.6027075126185082</v>
      </c>
      <c r="G14953">
        <v>121.0892839194275</v>
      </c>
      <c r="H14953">
        <v>1.6356759225309361</v>
      </c>
      <c r="I14953">
        <v>115.9184270733967</v>
      </c>
      <c r="J14953">
        <v>3.9580424109008159</v>
      </c>
    </row>
    <row r="14954" spans="1:10">
      <c r="A14954">
        <v>111</v>
      </c>
      <c r="B14954">
        <v>0.34355077649999999</v>
      </c>
      <c r="C14954">
        <v>0.18953008624799</v>
      </c>
      <c r="D14954">
        <v>0.25</v>
      </c>
      <c r="E14954">
        <v>3232611719.382812</v>
      </c>
      <c r="F14954">
        <v>9.2893180040991865</v>
      </c>
      <c r="G14954">
        <v>124.9866309920326</v>
      </c>
      <c r="H14954">
        <v>1.734799955833296</v>
      </c>
      <c r="I14954">
        <v>125.1774028493091</v>
      </c>
      <c r="J14954">
        <v>3.9473624628590191</v>
      </c>
    </row>
    <row r="14955" spans="1:10">
      <c r="A14955">
        <v>111</v>
      </c>
      <c r="B14955">
        <v>0.34355077649999999</v>
      </c>
      <c r="C14955">
        <v>0.20137571663848999</v>
      </c>
      <c r="D14955">
        <v>0.25</v>
      </c>
      <c r="E14955">
        <v>3327012194.054688</v>
      </c>
      <c r="F14955">
        <v>9.4847385419998318</v>
      </c>
      <c r="G14955">
        <v>130.20555517682811</v>
      </c>
      <c r="H14955">
        <v>1.760466767213074</v>
      </c>
      <c r="I14955">
        <v>128.90257292985919</v>
      </c>
      <c r="J14955">
        <v>3.9058134309743759</v>
      </c>
    </row>
    <row r="14956" spans="1:10">
      <c r="A14956">
        <v>111</v>
      </c>
      <c r="B14956">
        <v>0.2961644625</v>
      </c>
      <c r="C14956">
        <v>0.18953008624799</v>
      </c>
      <c r="D14956">
        <v>0.25</v>
      </c>
      <c r="E14956">
        <v>2708985777.679688</v>
      </c>
      <c r="F14956">
        <v>7.5887174076633528</v>
      </c>
      <c r="G14956">
        <v>107.5341922892258</v>
      </c>
      <c r="H14956">
        <v>1.4942390860378509</v>
      </c>
      <c r="I14956">
        <v>100.1693393671885</v>
      </c>
      <c r="J14956">
        <v>4.0474787911662133</v>
      </c>
    </row>
    <row r="14957" spans="1:10">
      <c r="A14957">
        <v>111</v>
      </c>
      <c r="B14957">
        <v>0.30801104099999999</v>
      </c>
      <c r="C14957">
        <v>0.18953008624799</v>
      </c>
      <c r="D14957">
        <v>0.25</v>
      </c>
      <c r="E14957">
        <v>2833593067.625</v>
      </c>
      <c r="F14957">
        <v>7.9904305615345947</v>
      </c>
      <c r="G14957">
        <v>111.71531827934091</v>
      </c>
      <c r="H14957">
        <v>1.5515166503028011</v>
      </c>
      <c r="I14957">
        <v>106.1368627510965</v>
      </c>
      <c r="J14957">
        <v>4.024171146666049</v>
      </c>
    </row>
    <row r="14958" spans="1:10">
      <c r="A14958">
        <v>111</v>
      </c>
      <c r="B14958">
        <v>0.30801104099999999</v>
      </c>
      <c r="C14958">
        <v>0.20137571663848999</v>
      </c>
      <c r="D14958">
        <v>0.25</v>
      </c>
      <c r="E14958">
        <v>2924816812.34375</v>
      </c>
      <c r="F14958">
        <v>8.1851235294016078</v>
      </c>
      <c r="G14958">
        <v>116.7130648149177</v>
      </c>
      <c r="H14958">
        <v>1.576142394173075</v>
      </c>
      <c r="I14958">
        <v>109.7107658265159</v>
      </c>
      <c r="J14958">
        <v>3.9824357990291901</v>
      </c>
    </row>
    <row r="14959" spans="1:10">
      <c r="A14959">
        <v>111</v>
      </c>
      <c r="B14959">
        <v>0.2961644625</v>
      </c>
      <c r="C14959">
        <v>0.20137571663848999</v>
      </c>
      <c r="D14959">
        <v>0.25</v>
      </c>
      <c r="E14959">
        <v>2799149944.90625</v>
      </c>
      <c r="F14959">
        <v>7.7831666059209974</v>
      </c>
      <c r="G14959">
        <v>112.45817764708769</v>
      </c>
      <c r="H14959">
        <v>1.5185175921942571</v>
      </c>
      <c r="I14959">
        <v>103.6927927173674</v>
      </c>
      <c r="J14959">
        <v>4.0056814432609826</v>
      </c>
    </row>
    <row r="14960" spans="1:10">
      <c r="A14960">
        <v>111</v>
      </c>
      <c r="B14960">
        <v>0.43126520589724998</v>
      </c>
      <c r="C14960">
        <v>0.19635704076019</v>
      </c>
      <c r="D14960">
        <v>0.25</v>
      </c>
      <c r="E14960">
        <v>4437442437.1015615</v>
      </c>
      <c r="F14960">
        <v>13.20849256438669</v>
      </c>
      <c r="G14960">
        <v>165.7094335719012</v>
      </c>
      <c r="H14960">
        <v>2.276742252746772</v>
      </c>
      <c r="I14960">
        <v>181.8147779814899</v>
      </c>
      <c r="J14960">
        <v>3.6902710303256749</v>
      </c>
    </row>
    <row r="14961" spans="1:10">
      <c r="A14961">
        <v>111</v>
      </c>
      <c r="B14961">
        <v>0.42890373081724997</v>
      </c>
      <c r="C14961">
        <v>0.20137571663848999</v>
      </c>
      <c r="D14961">
        <v>0.25</v>
      </c>
      <c r="E14961">
        <v>4447109590.9921885</v>
      </c>
      <c r="F14961">
        <v>13.17962320538936</v>
      </c>
      <c r="G14961">
        <v>167.06285487208521</v>
      </c>
      <c r="H14961">
        <v>2.2732101380242971</v>
      </c>
      <c r="I14961">
        <v>181.95700750686231</v>
      </c>
      <c r="J14961">
        <v>3.6796472286805511</v>
      </c>
    </row>
    <row r="14962" spans="1:10">
      <c r="A14962">
        <v>111</v>
      </c>
      <c r="B14962">
        <v>-0.41463024749999999</v>
      </c>
      <c r="C14962">
        <v>0.13030193429549</v>
      </c>
      <c r="D14962">
        <v>0.25</v>
      </c>
      <c r="E14962">
        <v>2864676238.984375</v>
      </c>
      <c r="F14962">
        <v>11.425394869758749</v>
      </c>
      <c r="G14962">
        <v>79.598009366542101</v>
      </c>
      <c r="H14962">
        <v>1.556707014111453</v>
      </c>
      <c r="I14962">
        <v>89.601719033904374</v>
      </c>
      <c r="J14962">
        <v>3.5307938387995819</v>
      </c>
    </row>
    <row r="14963" spans="1:10">
      <c r="A14963">
        <v>111</v>
      </c>
      <c r="B14963">
        <v>-0.40278366900000001</v>
      </c>
      <c r="C14963">
        <v>0.13030193429549</v>
      </c>
      <c r="D14963">
        <v>0.25</v>
      </c>
      <c r="E14963">
        <v>2731220280.945312</v>
      </c>
      <c r="F14963">
        <v>10.88602149137296</v>
      </c>
      <c r="G14963">
        <v>76.102500312495977</v>
      </c>
      <c r="H14963">
        <v>1.497375715822272</v>
      </c>
      <c r="I14963">
        <v>83.899285059422255</v>
      </c>
      <c r="J14963">
        <v>3.576074556811363</v>
      </c>
    </row>
    <row r="14964" spans="1:10">
      <c r="A14964">
        <v>111</v>
      </c>
      <c r="B14964">
        <v>-0.40278366900000001</v>
      </c>
      <c r="C14964">
        <v>0.14214756468598999</v>
      </c>
      <c r="D14964">
        <v>0.25</v>
      </c>
      <c r="E14964">
        <v>2740540980.75</v>
      </c>
      <c r="F14964">
        <v>11.011122240975959</v>
      </c>
      <c r="G14964">
        <v>75.821608163882047</v>
      </c>
      <c r="H14964">
        <v>1.497030919264944</v>
      </c>
      <c r="I14964">
        <v>83.877024976536632</v>
      </c>
      <c r="J14964">
        <v>3.543789257411845</v>
      </c>
    </row>
    <row r="14965" spans="1:10">
      <c r="A14965">
        <v>111</v>
      </c>
      <c r="B14965">
        <v>-0.41463024749999999</v>
      </c>
      <c r="C14965">
        <v>0.14214756468598999</v>
      </c>
      <c r="D14965">
        <v>0.25</v>
      </c>
      <c r="E14965">
        <v>2872929687.5</v>
      </c>
      <c r="F14965">
        <v>11.55022490728879</v>
      </c>
      <c r="G14965">
        <v>79.243078615050763</v>
      </c>
      <c r="H14965">
        <v>1.556012617053057</v>
      </c>
      <c r="I14965">
        <v>89.528753641061485</v>
      </c>
      <c r="J14965">
        <v>3.4984491184295621</v>
      </c>
    </row>
    <row r="14966" spans="1:10">
      <c r="A14966">
        <v>111</v>
      </c>
      <c r="B14966">
        <v>-0.43832340450000001</v>
      </c>
      <c r="C14966">
        <v>0.13030193429549</v>
      </c>
      <c r="D14966">
        <v>0.25</v>
      </c>
      <c r="E14966">
        <v>3144174459.570312</v>
      </c>
      <c r="F14966">
        <v>12.55092276545474</v>
      </c>
      <c r="G14966">
        <v>86.953062167856842</v>
      </c>
      <c r="H14966">
        <v>1.68109048455517</v>
      </c>
      <c r="I14966">
        <v>101.57524339295919</v>
      </c>
      <c r="J14966">
        <v>3.4368096739635798</v>
      </c>
    </row>
    <row r="14967" spans="1:10">
      <c r="A14967">
        <v>111</v>
      </c>
      <c r="B14967">
        <v>-0.43832340450000001</v>
      </c>
      <c r="C14967">
        <v>0.14214756468598999</v>
      </c>
      <c r="D14967">
        <v>0.25</v>
      </c>
      <c r="E14967">
        <v>3150293636.351562</v>
      </c>
      <c r="F14967">
        <v>12.67521044670139</v>
      </c>
      <c r="G14967">
        <v>86.450080283451825</v>
      </c>
      <c r="H14967">
        <v>1.6796969713395811</v>
      </c>
      <c r="I14967">
        <v>101.40088308975101</v>
      </c>
      <c r="J14967">
        <v>3.4043462309637111</v>
      </c>
    </row>
    <row r="14968" spans="1:10">
      <c r="A14968">
        <v>111</v>
      </c>
      <c r="B14968">
        <v>-0.37909051199999999</v>
      </c>
      <c r="C14968">
        <v>0.13030193429549</v>
      </c>
      <c r="D14968">
        <v>0.25</v>
      </c>
      <c r="E14968">
        <v>2476901713.5625</v>
      </c>
      <c r="F14968">
        <v>9.8540831034770235</v>
      </c>
      <c r="G14968">
        <v>69.475712470244616</v>
      </c>
      <c r="H14968">
        <v>1.384437150169106</v>
      </c>
      <c r="I14968">
        <v>73.063385412096977</v>
      </c>
      <c r="J14968">
        <v>3.6632109179772669</v>
      </c>
    </row>
    <row r="14969" spans="1:10">
      <c r="A14969">
        <v>111</v>
      </c>
      <c r="B14969">
        <v>-0.36724393350000001</v>
      </c>
      <c r="C14969">
        <v>0.13030193429549</v>
      </c>
      <c r="D14969">
        <v>0.25</v>
      </c>
      <c r="E14969">
        <v>2356041790.828125</v>
      </c>
      <c r="F14969">
        <v>9.361528501030989</v>
      </c>
      <c r="G14969">
        <v>66.344508130569011</v>
      </c>
      <c r="H14969">
        <v>1.3308310862048529</v>
      </c>
      <c r="I14969">
        <v>67.930038540624082</v>
      </c>
      <c r="J14969">
        <v>3.705065657835803</v>
      </c>
    </row>
    <row r="14970" spans="1:10">
      <c r="A14970">
        <v>111</v>
      </c>
      <c r="B14970">
        <v>-0.36724393350000001</v>
      </c>
      <c r="C14970">
        <v>0.14214756468598999</v>
      </c>
      <c r="D14970">
        <v>0.25</v>
      </c>
      <c r="E14970">
        <v>2368564639.023438</v>
      </c>
      <c r="F14970">
        <v>9.4874395070364699</v>
      </c>
      <c r="G14970">
        <v>66.285779291763902</v>
      </c>
      <c r="H14970">
        <v>1.331535239020013</v>
      </c>
      <c r="I14970">
        <v>68.059922563843429</v>
      </c>
      <c r="J14970">
        <v>3.6729588538437379</v>
      </c>
    </row>
    <row r="14971" spans="1:10">
      <c r="A14971">
        <v>111</v>
      </c>
      <c r="B14971">
        <v>-0.37909051199999999</v>
      </c>
      <c r="C14971">
        <v>0.14214756468598999</v>
      </c>
      <c r="D14971">
        <v>0.25</v>
      </c>
      <c r="E14971">
        <v>2488357118.773438</v>
      </c>
      <c r="F14971">
        <v>9.979724338685628</v>
      </c>
      <c r="G14971">
        <v>69.342921654693782</v>
      </c>
      <c r="H14971">
        <v>1.384791630363907</v>
      </c>
      <c r="I14971">
        <v>73.142550286836922</v>
      </c>
      <c r="J14971">
        <v>3.6310445767303459</v>
      </c>
    </row>
    <row r="14972" spans="1:10">
      <c r="A14972">
        <v>111</v>
      </c>
      <c r="B14972">
        <v>-0.39093709049999997</v>
      </c>
      <c r="C14972">
        <v>0.13030193429549</v>
      </c>
      <c r="D14972">
        <v>0.25</v>
      </c>
      <c r="E14972">
        <v>2601961650.890625</v>
      </c>
      <c r="F14972">
        <v>10.36224914173363</v>
      </c>
      <c r="G14972">
        <v>72.728388735093176</v>
      </c>
      <c r="H14972">
        <v>1.4399522239982621</v>
      </c>
      <c r="I14972">
        <v>78.386487049050629</v>
      </c>
      <c r="J14972">
        <v>3.620213735790458</v>
      </c>
    </row>
    <row r="14973" spans="1:10">
      <c r="A14973">
        <v>111</v>
      </c>
      <c r="B14973">
        <v>-0.39093709049999997</v>
      </c>
      <c r="C14973">
        <v>0.14214756468598999</v>
      </c>
      <c r="D14973">
        <v>0.25</v>
      </c>
      <c r="E14973">
        <v>2612349671.226562</v>
      </c>
      <c r="F14973">
        <v>10.48762029060163</v>
      </c>
      <c r="G14973">
        <v>72.521543346811086</v>
      </c>
      <c r="H14973">
        <v>1.43995705384441</v>
      </c>
      <c r="I14973">
        <v>78.41493714787066</v>
      </c>
      <c r="J14973">
        <v>3.5879878958949121</v>
      </c>
    </row>
    <row r="14974" spans="1:10">
      <c r="A14974">
        <v>111</v>
      </c>
      <c r="B14974">
        <v>-0.42647682599999998</v>
      </c>
      <c r="C14974">
        <v>0.13030193429549</v>
      </c>
      <c r="D14974">
        <v>0.25</v>
      </c>
      <c r="E14974">
        <v>3002328115.914062</v>
      </c>
      <c r="F14974">
        <v>11.98036383133149</v>
      </c>
      <c r="G14974">
        <v>83.214876776561141</v>
      </c>
      <c r="H14974">
        <v>1.6179454874218211</v>
      </c>
      <c r="I14974">
        <v>95.493726587854326</v>
      </c>
      <c r="J14974">
        <v>3.4843720509234122</v>
      </c>
    </row>
    <row r="14975" spans="1:10">
      <c r="A14975">
        <v>111</v>
      </c>
      <c r="B14975">
        <v>-0.42647682599999998</v>
      </c>
      <c r="C14975">
        <v>0.14214756468598999</v>
      </c>
      <c r="D14975">
        <v>0.25</v>
      </c>
      <c r="E14975">
        <v>3009514388.398438</v>
      </c>
      <c r="F14975">
        <v>12.10492284456268</v>
      </c>
      <c r="G14975">
        <v>82.785915983375162</v>
      </c>
      <c r="H14975">
        <v>1.616901517547376</v>
      </c>
      <c r="I14975">
        <v>95.370061032474041</v>
      </c>
      <c r="J14975">
        <v>3.451967949338723</v>
      </c>
    </row>
    <row r="14976" spans="1:10">
      <c r="A14976">
        <v>111</v>
      </c>
      <c r="B14976">
        <v>-0.34355077649999999</v>
      </c>
      <c r="C14976">
        <v>0.13030193429549</v>
      </c>
      <c r="D14976">
        <v>0.25</v>
      </c>
      <c r="E14976">
        <v>2126927056.601562</v>
      </c>
      <c r="F14976">
        <v>8.4232732797390781</v>
      </c>
      <c r="G14976">
        <v>60.446655252017081</v>
      </c>
      <c r="H14976">
        <v>1.229348255496006</v>
      </c>
      <c r="I14976">
        <v>58.23283305298537</v>
      </c>
      <c r="J14976">
        <v>3.7853460874466691</v>
      </c>
    </row>
    <row r="14977" spans="1:10">
      <c r="A14977">
        <v>111</v>
      </c>
      <c r="B14977">
        <v>-0.33170419800000001</v>
      </c>
      <c r="C14977">
        <v>0.13030193429549</v>
      </c>
      <c r="D14977">
        <v>0.25</v>
      </c>
      <c r="E14977">
        <v>2018674670.554688</v>
      </c>
      <c r="F14977">
        <v>7.9775820947834291</v>
      </c>
      <c r="G14977">
        <v>57.680073603056371</v>
      </c>
      <c r="H14977">
        <v>1.1814725733274829</v>
      </c>
      <c r="I14977">
        <v>53.669081435538828</v>
      </c>
      <c r="J14977">
        <v>3.8237709445384098</v>
      </c>
    </row>
    <row r="14978" spans="1:10">
      <c r="A14978">
        <v>111</v>
      </c>
      <c r="B14978">
        <v>-0.33170419800000001</v>
      </c>
      <c r="C14978">
        <v>0.14214756468598999</v>
      </c>
      <c r="D14978">
        <v>0.25</v>
      </c>
      <c r="E14978">
        <v>2034400143.546875</v>
      </c>
      <c r="F14978">
        <v>8.1043005066458136</v>
      </c>
      <c r="G14978">
        <v>57.843571298290037</v>
      </c>
      <c r="H14978">
        <v>1.1832258595241001</v>
      </c>
      <c r="I14978">
        <v>53.95114637631923</v>
      </c>
      <c r="J14978">
        <v>3.7918429795390689</v>
      </c>
    </row>
    <row r="14979" spans="1:10">
      <c r="A14979">
        <v>111</v>
      </c>
      <c r="B14979">
        <v>-0.34355077649999999</v>
      </c>
      <c r="C14979">
        <v>0.14214756468598999</v>
      </c>
      <c r="D14979">
        <v>0.25</v>
      </c>
      <c r="E14979">
        <v>2141584944.476562</v>
      </c>
      <c r="F14979">
        <v>8.5497228754102252</v>
      </c>
      <c r="G14979">
        <v>60.536071054171771</v>
      </c>
      <c r="H14979">
        <v>1.2307518132220141</v>
      </c>
      <c r="I14979">
        <v>58.464167374186218</v>
      </c>
      <c r="J14979">
        <v>3.7533584717748449</v>
      </c>
    </row>
    <row r="14980" spans="1:10">
      <c r="A14980">
        <v>111</v>
      </c>
      <c r="B14980">
        <v>-0.35539735500000003</v>
      </c>
      <c r="C14980">
        <v>0.13030193429549</v>
      </c>
      <c r="D14980">
        <v>0.25</v>
      </c>
      <c r="E14980">
        <v>2239383160.15625</v>
      </c>
      <c r="F14980">
        <v>8.8845902936300263</v>
      </c>
      <c r="G14980">
        <v>63.33481103554368</v>
      </c>
      <c r="H14980">
        <v>1.2791346039011839</v>
      </c>
      <c r="I14980">
        <v>62.98650292865932</v>
      </c>
      <c r="J14980">
        <v>3.7457775217480962</v>
      </c>
    </row>
    <row r="14981" spans="1:10">
      <c r="A14981">
        <v>111</v>
      </c>
      <c r="B14981">
        <v>-0.35539735500000003</v>
      </c>
      <c r="C14981">
        <v>0.14214756468598999</v>
      </c>
      <c r="D14981">
        <v>0.25</v>
      </c>
      <c r="E14981">
        <v>2252973504.703125</v>
      </c>
      <c r="F14981">
        <v>9.0107707537245005</v>
      </c>
      <c r="G14981">
        <v>63.350151195190847</v>
      </c>
      <c r="H14981">
        <v>1.280188449905836</v>
      </c>
      <c r="I14981">
        <v>63.167110181413591</v>
      </c>
      <c r="J14981">
        <v>3.7137302931369049</v>
      </c>
    </row>
    <row r="14982" spans="1:10">
      <c r="A14982">
        <v>111</v>
      </c>
      <c r="B14982">
        <v>-0.23693157000000001</v>
      </c>
      <c r="C14982">
        <v>-4.7382521561998001E-2</v>
      </c>
      <c r="D14982">
        <v>0.25</v>
      </c>
      <c r="E14982">
        <v>1371477408.007812</v>
      </c>
      <c r="F14982">
        <v>4.3391700818901882</v>
      </c>
      <c r="G14982">
        <v>48.670278368983418</v>
      </c>
      <c r="H14982">
        <v>0.89557431123830611</v>
      </c>
      <c r="I14982">
        <v>27.01990054640919</v>
      </c>
      <c r="J14982">
        <v>4.2475803532579448</v>
      </c>
    </row>
    <row r="14983" spans="1:10">
      <c r="A14983">
        <v>111</v>
      </c>
      <c r="B14983">
        <v>-0.2250849915</v>
      </c>
      <c r="C14983">
        <v>-4.7382521561998001E-2</v>
      </c>
      <c r="D14983">
        <v>0.25</v>
      </c>
      <c r="E14983">
        <v>1285118451.632812</v>
      </c>
      <c r="F14983">
        <v>4.0304157941718586</v>
      </c>
      <c r="G14983">
        <v>45.888287351932377</v>
      </c>
      <c r="H14983">
        <v>0.85967863053519977</v>
      </c>
      <c r="I14983">
        <v>23.40728342439979</v>
      </c>
      <c r="J14983">
        <v>4.2747797390766209</v>
      </c>
    </row>
    <row r="14984" spans="1:10">
      <c r="A14984">
        <v>111</v>
      </c>
      <c r="B14984">
        <v>-0.2250849915</v>
      </c>
      <c r="C14984">
        <v>-3.5536891171497997E-2</v>
      </c>
      <c r="D14984">
        <v>0.25</v>
      </c>
      <c r="E14984">
        <v>1256527119.09375</v>
      </c>
      <c r="F14984">
        <v>3.9973914395086472</v>
      </c>
      <c r="G14984">
        <v>44.207646971102797</v>
      </c>
      <c r="H14984">
        <v>0.85251101620815462</v>
      </c>
      <c r="I14984">
        <v>22.478572971187528</v>
      </c>
      <c r="J14984">
        <v>4.2826601541746641</v>
      </c>
    </row>
    <row r="14985" spans="1:10">
      <c r="A14985">
        <v>111</v>
      </c>
      <c r="B14985">
        <v>-0.23693157000000001</v>
      </c>
      <c r="C14985">
        <v>-3.5536891171497997E-2</v>
      </c>
      <c r="D14985">
        <v>0.25</v>
      </c>
      <c r="E14985">
        <v>1341822216.882812</v>
      </c>
      <c r="F14985">
        <v>4.305893742130138</v>
      </c>
      <c r="G14985">
        <v>46.915651680435992</v>
      </c>
      <c r="H14985">
        <v>0.88805824956216384</v>
      </c>
      <c r="I14985">
        <v>26.040585300885141</v>
      </c>
      <c r="J14985">
        <v>4.2553988084837329</v>
      </c>
    </row>
    <row r="14986" spans="1:10">
      <c r="A14986">
        <v>111</v>
      </c>
      <c r="B14986">
        <v>-0.14215894200000001</v>
      </c>
      <c r="C14986">
        <v>-4.7382521561998001E-2</v>
      </c>
      <c r="D14986">
        <v>0.25</v>
      </c>
      <c r="E14986">
        <v>798577594.71875</v>
      </c>
      <c r="F14986">
        <v>2.307842209993396</v>
      </c>
      <c r="G14986">
        <v>29.824264654889699</v>
      </c>
      <c r="H14986">
        <v>0.6620284254240687</v>
      </c>
      <c r="I14986">
        <v>3.4480054760351782</v>
      </c>
      <c r="J14986">
        <v>4.4330478200863581</v>
      </c>
    </row>
    <row r="14987" spans="1:10">
      <c r="A14987">
        <v>111</v>
      </c>
      <c r="B14987">
        <v>-0.14215894200000001</v>
      </c>
      <c r="C14987">
        <v>-3.5536891171497997E-2</v>
      </c>
      <c r="D14987">
        <v>0.25</v>
      </c>
      <c r="E14987">
        <v>777438259.0546875</v>
      </c>
      <c r="F14987">
        <v>2.276591585483402</v>
      </c>
      <c r="G14987">
        <v>28.661784675903618</v>
      </c>
      <c r="H14987">
        <v>0.65730178060766775</v>
      </c>
      <c r="I14987">
        <v>2.8737589446827769</v>
      </c>
      <c r="J14987">
        <v>4.4413601686683251</v>
      </c>
    </row>
    <row r="14988" spans="1:10">
      <c r="A14988">
        <v>111</v>
      </c>
      <c r="B14988">
        <v>-0.27247130549999998</v>
      </c>
      <c r="C14988">
        <v>-4.7382521561998001E-2</v>
      </c>
      <c r="D14988">
        <v>0.25</v>
      </c>
      <c r="E14988">
        <v>1655816514.492188</v>
      </c>
      <c r="F14988">
        <v>5.3593783634714782</v>
      </c>
      <c r="G14988">
        <v>57.746404647827148</v>
      </c>
      <c r="H14988">
        <v>1.0147437594059741</v>
      </c>
      <c r="I14988">
        <v>38.998925059102483</v>
      </c>
      <c r="J14988">
        <v>4.1591037569014588</v>
      </c>
    </row>
    <row r="14989" spans="1:10">
      <c r="A14989">
        <v>111</v>
      </c>
      <c r="B14989">
        <v>-0.260624727</v>
      </c>
      <c r="C14989">
        <v>-4.7382521561998001E-2</v>
      </c>
      <c r="D14989">
        <v>0.25</v>
      </c>
      <c r="E14989">
        <v>1556827341.640625</v>
      </c>
      <c r="F14989">
        <v>5.0036546410992742</v>
      </c>
      <c r="G14989">
        <v>54.59936484741047</v>
      </c>
      <c r="H14989">
        <v>0.97310726621071808</v>
      </c>
      <c r="I14989">
        <v>34.81576104927808</v>
      </c>
      <c r="J14989">
        <v>4.1897420578316087</v>
      </c>
    </row>
    <row r="14990" spans="1:10">
      <c r="A14990">
        <v>111</v>
      </c>
      <c r="B14990">
        <v>-0.260624727</v>
      </c>
      <c r="C14990">
        <v>-3.5536891171497997E-2</v>
      </c>
      <c r="D14990">
        <v>0.25</v>
      </c>
      <c r="E14990">
        <v>1525045022.984375</v>
      </c>
      <c r="F14990">
        <v>4.9698754008277319</v>
      </c>
      <c r="G14990">
        <v>52.696796836331487</v>
      </c>
      <c r="H14990">
        <v>0.96489452511741547</v>
      </c>
      <c r="I14990">
        <v>33.735263572074473</v>
      </c>
      <c r="J14990">
        <v>4.1974364046473056</v>
      </c>
    </row>
    <row r="14991" spans="1:10">
      <c r="A14991">
        <v>111</v>
      </c>
      <c r="B14991">
        <v>-0.27247130549999998</v>
      </c>
      <c r="C14991">
        <v>-3.5536891171497997E-2</v>
      </c>
      <c r="D14991">
        <v>0.25</v>
      </c>
      <c r="E14991">
        <v>1622970938.132812</v>
      </c>
      <c r="F14991">
        <v>5.3253482096479274</v>
      </c>
      <c r="G14991">
        <v>55.769882394466549</v>
      </c>
      <c r="H14991">
        <v>1.00618278967886</v>
      </c>
      <c r="I14991">
        <v>37.867850647307932</v>
      </c>
      <c r="J14991">
        <v>4.1667359563725768</v>
      </c>
    </row>
    <row r="14992" spans="1:10">
      <c r="A14992">
        <v>111</v>
      </c>
      <c r="B14992">
        <v>-0.1303123635</v>
      </c>
      <c r="C14992">
        <v>-4.7382521561998001E-2</v>
      </c>
      <c r="D14992">
        <v>0.25</v>
      </c>
      <c r="E14992">
        <v>745932815.1796875</v>
      </c>
      <c r="F14992">
        <v>2.1244611730216998</v>
      </c>
      <c r="G14992">
        <v>28.016785349696871</v>
      </c>
      <c r="H14992">
        <v>0.64145599311450496</v>
      </c>
      <c r="I14992">
        <v>1.358317513018847</v>
      </c>
      <c r="J14992">
        <v>4.4510650136217009</v>
      </c>
    </row>
    <row r="14993" spans="1:10">
      <c r="A14993">
        <v>111</v>
      </c>
      <c r="B14993">
        <v>-0.1303123635</v>
      </c>
      <c r="C14993">
        <v>-3.5536891171497997E-2</v>
      </c>
      <c r="D14993">
        <v>0.25</v>
      </c>
      <c r="E14993">
        <v>725858696.8203125</v>
      </c>
      <c r="F14993">
        <v>2.0934653293224978</v>
      </c>
      <c r="G14993">
        <v>26.928360288031399</v>
      </c>
      <c r="H14993">
        <v>0.63707829919439973</v>
      </c>
      <c r="I14993">
        <v>0.8347384687513113</v>
      </c>
      <c r="J14993">
        <v>4.4594388083351078</v>
      </c>
    </row>
    <row r="14994" spans="1:10">
      <c r="A14994">
        <v>111</v>
      </c>
      <c r="B14994">
        <v>-0.118465785</v>
      </c>
      <c r="C14994">
        <v>-4.7382521561998001E-2</v>
      </c>
      <c r="D14994">
        <v>0.25</v>
      </c>
      <c r="E14994">
        <v>697504955.765625</v>
      </c>
      <c r="F14994">
        <v>1.9567612801329231</v>
      </c>
      <c r="G14994">
        <v>26.331204440444711</v>
      </c>
      <c r="H14994">
        <v>0.62280008284869837</v>
      </c>
      <c r="I14994">
        <v>-0.54088948480784893</v>
      </c>
      <c r="J14994">
        <v>4.4679334458924131</v>
      </c>
    </row>
    <row r="14995" spans="1:10">
      <c r="A14995">
        <v>111</v>
      </c>
      <c r="B14995">
        <v>-0.10661920649999999</v>
      </c>
      <c r="C14995">
        <v>-4.7382521561998001E-2</v>
      </c>
      <c r="D14995">
        <v>0.25</v>
      </c>
      <c r="E14995">
        <v>653294458.875</v>
      </c>
      <c r="F14995">
        <v>1.804744096065406</v>
      </c>
      <c r="G14995">
        <v>24.767536454368379</v>
      </c>
      <c r="H14995">
        <v>0.60606087620544713</v>
      </c>
      <c r="I14995">
        <v>-2.249596593901515</v>
      </c>
      <c r="J14995">
        <v>4.4836529359890847</v>
      </c>
    </row>
    <row r="14996" spans="1:10">
      <c r="A14996">
        <v>111</v>
      </c>
      <c r="B14996">
        <v>-0.10661920649999999</v>
      </c>
      <c r="C14996">
        <v>-3.5536891171497997E-2</v>
      </c>
      <c r="D14996">
        <v>0.25</v>
      </c>
      <c r="E14996">
        <v>635351204.3984375</v>
      </c>
      <c r="F14996">
        <v>1.7742588436231019</v>
      </c>
      <c r="G14996">
        <v>23.827241370920088</v>
      </c>
      <c r="H14996">
        <v>0.6023812466301024</v>
      </c>
      <c r="I14996">
        <v>-2.6718209777027369</v>
      </c>
      <c r="J14996">
        <v>4.4921494237642037</v>
      </c>
    </row>
    <row r="14997" spans="1:10">
      <c r="A14997">
        <v>111</v>
      </c>
      <c r="B14997">
        <v>-0.118465785</v>
      </c>
      <c r="C14997">
        <v>-3.5536891171497997E-2</v>
      </c>
      <c r="D14997">
        <v>0.25</v>
      </c>
      <c r="E14997">
        <v>678496199.5625</v>
      </c>
      <c r="F14997">
        <v>1.9260205606115051</v>
      </c>
      <c r="G14997">
        <v>25.316841134335849</v>
      </c>
      <c r="H14997">
        <v>0.61877139463467756</v>
      </c>
      <c r="I14997">
        <v>-1.013794395141304</v>
      </c>
      <c r="J14997">
        <v>4.4763686198275536</v>
      </c>
    </row>
    <row r="14998" spans="1:10">
      <c r="A14998">
        <v>111</v>
      </c>
      <c r="B14998">
        <v>-0.189545256</v>
      </c>
      <c r="C14998">
        <v>-4.7382521561998001E-2</v>
      </c>
      <c r="D14998">
        <v>0.25</v>
      </c>
      <c r="E14998">
        <v>1051315532.59375</v>
      </c>
      <c r="F14998">
        <v>3.1981407859129831</v>
      </c>
      <c r="G14998">
        <v>38.272830626927323</v>
      </c>
      <c r="H14998">
        <v>0.76347904565773206</v>
      </c>
      <c r="I14998">
        <v>13.711119332350791</v>
      </c>
      <c r="J14998">
        <v>4.349495439659222</v>
      </c>
    </row>
    <row r="14999" spans="1:10">
      <c r="A14999">
        <v>111</v>
      </c>
      <c r="B14999">
        <v>-0.17769867750000001</v>
      </c>
      <c r="C14999">
        <v>-4.7382521561998001E-2</v>
      </c>
      <c r="D14999">
        <v>0.25</v>
      </c>
      <c r="E14999">
        <v>981808373.046875</v>
      </c>
      <c r="F14999">
        <v>2.9520540857920419</v>
      </c>
      <c r="G14999">
        <v>35.977928497362882</v>
      </c>
      <c r="H14999">
        <v>0.73524273968359921</v>
      </c>
      <c r="I14999">
        <v>10.859736275859181</v>
      </c>
      <c r="J14999">
        <v>4.3721056443318957</v>
      </c>
    </row>
    <row r="15000" spans="1:10">
      <c r="A15000">
        <v>111</v>
      </c>
      <c r="B15000">
        <v>-0.17769867750000001</v>
      </c>
      <c r="C15000">
        <v>-3.5536891171497997E-2</v>
      </c>
      <c r="D15000">
        <v>0.25</v>
      </c>
      <c r="E15000">
        <v>957474310.734375</v>
      </c>
      <c r="F15000">
        <v>2.920041194534861</v>
      </c>
      <c r="G15000">
        <v>34.593328698538237</v>
      </c>
      <c r="H15000">
        <v>0.7294695891905576</v>
      </c>
      <c r="I15000">
        <v>10.13352988753468</v>
      </c>
      <c r="J15000">
        <v>4.3802332648192532</v>
      </c>
    </row>
    <row r="15001" spans="1:10">
      <c r="A15001">
        <v>111</v>
      </c>
      <c r="B15001">
        <v>-0.189545256</v>
      </c>
      <c r="C15001">
        <v>-3.5536891171497997E-2</v>
      </c>
      <c r="D15001">
        <v>0.25</v>
      </c>
      <c r="E15001">
        <v>1025916888.53125</v>
      </c>
      <c r="F15001">
        <v>3.1658745021559298</v>
      </c>
      <c r="G15001">
        <v>36.814207145944238</v>
      </c>
      <c r="H15001">
        <v>0.75735718163923593</v>
      </c>
      <c r="I15001">
        <v>12.93427470233291</v>
      </c>
      <c r="J15001">
        <v>4.3575613549473928</v>
      </c>
    </row>
    <row r="15002" spans="1:10">
      <c r="A15002">
        <v>111</v>
      </c>
      <c r="B15002">
        <v>-0.21323841299999999</v>
      </c>
      <c r="C15002">
        <v>-4.7382521561998001E-2</v>
      </c>
      <c r="D15002">
        <v>0.25</v>
      </c>
      <c r="E15002">
        <v>1202971299.195312</v>
      </c>
      <c r="F15002">
        <v>3.7373242644243869</v>
      </c>
      <c r="G15002">
        <v>43.228032825514667</v>
      </c>
      <c r="H15002">
        <v>0.82569730210525449</v>
      </c>
      <c r="I15002">
        <v>19.984924683347341</v>
      </c>
      <c r="J15002">
        <v>4.3008322298555868</v>
      </c>
    </row>
    <row r="15003" spans="1:10">
      <c r="A15003">
        <v>111</v>
      </c>
      <c r="B15003">
        <v>-0.20139183450000001</v>
      </c>
      <c r="C15003">
        <v>-4.7382521561998001E-2</v>
      </c>
      <c r="D15003">
        <v>0.25</v>
      </c>
      <c r="E15003">
        <v>1125036743.117188</v>
      </c>
      <c r="F15003">
        <v>3.459898359549697</v>
      </c>
      <c r="G15003">
        <v>40.689539445564151</v>
      </c>
      <c r="H15003">
        <v>0.79363066679798067</v>
      </c>
      <c r="I15003">
        <v>16.75285906158388</v>
      </c>
      <c r="J15003">
        <v>4.3257375512912404</v>
      </c>
    </row>
    <row r="15004" spans="1:10">
      <c r="A15004">
        <v>111</v>
      </c>
      <c r="B15004">
        <v>-0.20139183450000001</v>
      </c>
      <c r="C15004">
        <v>-3.5536891171497997E-2</v>
      </c>
      <c r="D15004">
        <v>0.25</v>
      </c>
      <c r="E15004">
        <v>1098573689.5625</v>
      </c>
      <c r="F15004">
        <v>3.427379033586476</v>
      </c>
      <c r="G15004">
        <v>39.156901056878269</v>
      </c>
      <c r="H15004">
        <v>0.78716015312238596</v>
      </c>
      <c r="I15004">
        <v>15.925384168513119</v>
      </c>
      <c r="J15004">
        <v>4.3337416964932336</v>
      </c>
    </row>
    <row r="15005" spans="1:10">
      <c r="A15005">
        <v>111</v>
      </c>
      <c r="B15005">
        <v>-0.21323841299999999</v>
      </c>
      <c r="C15005">
        <v>-3.5536891171497997E-2</v>
      </c>
      <c r="D15005">
        <v>0.25</v>
      </c>
      <c r="E15005">
        <v>1175444014.210938</v>
      </c>
      <c r="F15005">
        <v>3.704552247247193</v>
      </c>
      <c r="G15005">
        <v>41.621388676576323</v>
      </c>
      <c r="H15005">
        <v>0.81887820440897485</v>
      </c>
      <c r="I15005">
        <v>19.106827765703201</v>
      </c>
      <c r="J15005">
        <v>4.3087745419616112</v>
      </c>
    </row>
    <row r="15006" spans="1:10">
      <c r="A15006">
        <v>111</v>
      </c>
      <c r="B15006">
        <v>-0.24877814849999999</v>
      </c>
      <c r="C15006">
        <v>-4.7382521561998001E-2</v>
      </c>
      <c r="D15006">
        <v>0.25</v>
      </c>
      <c r="E15006">
        <v>1462047331.335938</v>
      </c>
      <c r="F15006">
        <v>4.6635840950184502</v>
      </c>
      <c r="G15006">
        <v>51.573979927226901</v>
      </c>
      <c r="H15006">
        <v>0.93338398336345563</v>
      </c>
      <c r="I15006">
        <v>30.822739320807159</v>
      </c>
      <c r="J15006">
        <v>4.2192343599454034</v>
      </c>
    </row>
    <row r="15007" spans="1:10">
      <c r="A15007">
        <v>111</v>
      </c>
      <c r="B15007">
        <v>-0.24877814849999999</v>
      </c>
      <c r="C15007">
        <v>-3.5536891171497997E-2</v>
      </c>
      <c r="D15007">
        <v>0.25</v>
      </c>
      <c r="E15007">
        <v>1431328476.570312</v>
      </c>
      <c r="F15007">
        <v>4.630056127498392</v>
      </c>
      <c r="G15007">
        <v>49.745377231389277</v>
      </c>
      <c r="H15007">
        <v>0.92551954556984128</v>
      </c>
      <c r="I15007">
        <v>29.79282831307501</v>
      </c>
      <c r="J15007">
        <v>4.2269907923036953</v>
      </c>
    </row>
    <row r="15008" spans="1:10">
      <c r="A15008">
        <v>111</v>
      </c>
      <c r="B15008">
        <v>-0.28431788400000002</v>
      </c>
      <c r="C15008">
        <v>-4.7382521561998001E-2</v>
      </c>
      <c r="D15008">
        <v>0.25</v>
      </c>
      <c r="E15008">
        <v>1759013882.234375</v>
      </c>
      <c r="F15008">
        <v>5.7307517424342223</v>
      </c>
      <c r="G15008">
        <v>61.015069608576603</v>
      </c>
      <c r="H15008">
        <v>1.058293042362493</v>
      </c>
      <c r="I15008">
        <v>43.372188701294363</v>
      </c>
      <c r="J15008">
        <v>4.1273197800910566</v>
      </c>
    </row>
    <row r="15009" spans="1:10">
      <c r="A15009">
        <v>111</v>
      </c>
      <c r="B15009">
        <v>-0.28431788400000002</v>
      </c>
      <c r="C15009">
        <v>-3.5536891171497997E-2</v>
      </c>
      <c r="D15009">
        <v>0.25</v>
      </c>
      <c r="E15009">
        <v>1725105259.15625</v>
      </c>
      <c r="F15009">
        <v>5.6964710341417231</v>
      </c>
      <c r="G15009">
        <v>58.964604570064687</v>
      </c>
      <c r="H15009">
        <v>1.049383920544642</v>
      </c>
      <c r="I15009">
        <v>42.190547164529562</v>
      </c>
      <c r="J15009">
        <v>4.1348897703865077</v>
      </c>
    </row>
    <row r="15010" spans="1:10">
      <c r="A15010">
        <v>111</v>
      </c>
      <c r="B15010">
        <v>-0.27247130549999998</v>
      </c>
      <c r="C15010">
        <v>0.11845630390499</v>
      </c>
      <c r="D15010">
        <v>0.25</v>
      </c>
      <c r="E15010">
        <v>1523036473.421875</v>
      </c>
      <c r="F15010">
        <v>5.8664079079753719</v>
      </c>
      <c r="G15010">
        <v>45.305198070593178</v>
      </c>
      <c r="H15010">
        <v>0.96807334385084687</v>
      </c>
      <c r="I15010">
        <v>33.276136840693653</v>
      </c>
      <c r="J15010">
        <v>4.0277390021801693</v>
      </c>
    </row>
    <row r="15011" spans="1:10">
      <c r="A15011">
        <v>111</v>
      </c>
      <c r="B15011">
        <v>-0.260624727</v>
      </c>
      <c r="C15011">
        <v>0.11845630390499</v>
      </c>
      <c r="D15011">
        <v>0.25</v>
      </c>
      <c r="E15011">
        <v>1438961491.132812</v>
      </c>
      <c r="F15011">
        <v>5.5142941459780559</v>
      </c>
      <c r="G15011">
        <v>43.194575851783164</v>
      </c>
      <c r="H15011">
        <v>0.93132202578271972</v>
      </c>
      <c r="I15011">
        <v>29.802150256931782</v>
      </c>
      <c r="J15011">
        <v>4.0592336343106581</v>
      </c>
    </row>
    <row r="15012" spans="1:10">
      <c r="A15012">
        <v>111</v>
      </c>
      <c r="B15012">
        <v>-0.260624727</v>
      </c>
      <c r="C15012">
        <v>0.13030193429549</v>
      </c>
      <c r="D15012">
        <v>0.25</v>
      </c>
      <c r="E15012">
        <v>1457499600.054688</v>
      </c>
      <c r="F15012">
        <v>5.6318165569682606</v>
      </c>
      <c r="G15012">
        <v>43.635318471584469</v>
      </c>
      <c r="H15012">
        <v>0.93436977788223885</v>
      </c>
      <c r="I15012">
        <v>30.277547889389101</v>
      </c>
      <c r="J15012">
        <v>4.0302807311527431</v>
      </c>
    </row>
    <row r="15013" spans="1:10">
      <c r="A15013">
        <v>111</v>
      </c>
      <c r="B15013">
        <v>-0.27247130549999998</v>
      </c>
      <c r="C15013">
        <v>0.13030193429549</v>
      </c>
      <c r="D15013">
        <v>0.25</v>
      </c>
      <c r="E15013">
        <v>1540507121.476562</v>
      </c>
      <c r="F15013">
        <v>5.9836645034374669</v>
      </c>
      <c r="G15013">
        <v>45.671837121713907</v>
      </c>
      <c r="H15013">
        <v>0.97077139633620391</v>
      </c>
      <c r="I15013">
        <v>33.700797461904592</v>
      </c>
      <c r="J15013">
        <v>3.9987260758935008</v>
      </c>
    </row>
    <row r="15014" spans="1:10">
      <c r="A15014">
        <v>111</v>
      </c>
      <c r="B15014">
        <v>-0.28431788400000002</v>
      </c>
      <c r="C15014">
        <v>0.11845630390499</v>
      </c>
      <c r="D15014">
        <v>0.25</v>
      </c>
      <c r="E15014">
        <v>1611321378.375</v>
      </c>
      <c r="F15014">
        <v>6.2341721870470792</v>
      </c>
      <c r="G15014">
        <v>47.537560292053968</v>
      </c>
      <c r="H15014">
        <v>1.006738094278262</v>
      </c>
      <c r="I15014">
        <v>36.94031286239624</v>
      </c>
      <c r="J15014">
        <v>3.9950984202150721</v>
      </c>
    </row>
    <row r="15015" spans="1:10">
      <c r="A15015">
        <v>111</v>
      </c>
      <c r="B15015">
        <v>-0.28431788400000002</v>
      </c>
      <c r="C15015">
        <v>0.13030193429549</v>
      </c>
      <c r="D15015">
        <v>0.25</v>
      </c>
      <c r="E15015">
        <v>1627724587.59375</v>
      </c>
      <c r="F15015">
        <v>6.3511626850813627</v>
      </c>
      <c r="G15015">
        <v>47.830100216902792</v>
      </c>
      <c r="H15015">
        <v>1.009086457786907</v>
      </c>
      <c r="I15015">
        <v>37.314238987863057</v>
      </c>
      <c r="J15015">
        <v>3.9660254995396831</v>
      </c>
    </row>
    <row r="15016" spans="1:10">
      <c r="A15016">
        <v>111</v>
      </c>
      <c r="B15016">
        <v>-0.24877814849999999</v>
      </c>
      <c r="C15016">
        <v>0.11845630390499</v>
      </c>
      <c r="D15016">
        <v>0.25</v>
      </c>
      <c r="E15016">
        <v>1359097321.625</v>
      </c>
      <c r="F15016">
        <v>5.1778344024787657</v>
      </c>
      <c r="G15016">
        <v>41.205717973411083</v>
      </c>
      <c r="H15016">
        <v>0.89648453531845007</v>
      </c>
      <c r="I15016">
        <v>26.518392102792859</v>
      </c>
      <c r="J15016">
        <v>4.0895819888246479</v>
      </c>
    </row>
    <row r="15017" spans="1:10">
      <c r="A15017">
        <v>111</v>
      </c>
      <c r="B15017">
        <v>-0.24877814849999999</v>
      </c>
      <c r="C15017">
        <v>0.13030193429549</v>
      </c>
      <c r="D15017">
        <v>0.25</v>
      </c>
      <c r="E15017">
        <v>1378702908.265625</v>
      </c>
      <c r="F15017">
        <v>5.2956223447690718</v>
      </c>
      <c r="G15017">
        <v>41.720568239223212</v>
      </c>
      <c r="H15017">
        <v>0.89988199591607554</v>
      </c>
      <c r="I15017">
        <v>27.04452898260206</v>
      </c>
      <c r="J15017">
        <v>4.0606891382340109</v>
      </c>
    </row>
    <row r="15018" spans="1:10">
      <c r="A15018">
        <v>111</v>
      </c>
      <c r="B15018">
        <v>-0.23693157000000001</v>
      </c>
      <c r="C15018">
        <v>4.7382521561997001E-2</v>
      </c>
      <c r="D15018">
        <v>0.25</v>
      </c>
      <c r="E15018">
        <v>1234892265.859375</v>
      </c>
      <c r="F15018">
        <v>4.3756565644871444</v>
      </c>
      <c r="G15018">
        <v>39.320170669350773</v>
      </c>
      <c r="H15018">
        <v>0.85797189133154461</v>
      </c>
      <c r="I15018">
        <v>22.297738201916221</v>
      </c>
      <c r="J15018">
        <v>4.2368160153127974</v>
      </c>
    </row>
    <row r="15019" spans="1:10">
      <c r="A15019">
        <v>111</v>
      </c>
      <c r="B15019">
        <v>-0.2250849915</v>
      </c>
      <c r="C15019">
        <v>4.7382521561997001E-2</v>
      </c>
      <c r="D15019">
        <v>0.25</v>
      </c>
      <c r="E15019">
        <v>1157052146.164062</v>
      </c>
      <c r="F15019">
        <v>4.0689442709553987</v>
      </c>
      <c r="G15019">
        <v>37.130375198554248</v>
      </c>
      <c r="H15019">
        <v>0.82486656412220327</v>
      </c>
      <c r="I15019">
        <v>19.090268800966442</v>
      </c>
      <c r="J15019">
        <v>4.2645074193860637</v>
      </c>
    </row>
    <row r="15020" spans="1:10">
      <c r="A15020">
        <v>111</v>
      </c>
      <c r="B15020">
        <v>-0.2250849915</v>
      </c>
      <c r="C15020">
        <v>5.9228151952496998E-2</v>
      </c>
      <c r="D15020">
        <v>0.25</v>
      </c>
      <c r="E15020">
        <v>1157223001.820312</v>
      </c>
      <c r="F15020">
        <v>4.1224116412340663</v>
      </c>
      <c r="G15020">
        <v>36.789005507249392</v>
      </c>
      <c r="H15020">
        <v>0.82413600310974289</v>
      </c>
      <c r="I15020">
        <v>19.050922586582601</v>
      </c>
      <c r="J15020">
        <v>4.2514406879345188</v>
      </c>
    </row>
    <row r="15021" spans="1:10">
      <c r="A15021">
        <v>111</v>
      </c>
      <c r="B15021">
        <v>-0.23693157000000001</v>
      </c>
      <c r="C15021">
        <v>5.9228151952496998E-2</v>
      </c>
      <c r="D15021">
        <v>0.25</v>
      </c>
      <c r="E15021">
        <v>1233997052.789062</v>
      </c>
      <c r="F15021">
        <v>4.4288645028136671</v>
      </c>
      <c r="G15021">
        <v>38.904732106253498</v>
      </c>
      <c r="H15021">
        <v>0.85689211197313853</v>
      </c>
      <c r="I15021">
        <v>22.207701942883428</v>
      </c>
      <c r="J15021">
        <v>4.2236883739824407</v>
      </c>
    </row>
    <row r="15022" spans="1:10">
      <c r="A15022">
        <v>111</v>
      </c>
      <c r="B15022">
        <v>-0.23693157000000001</v>
      </c>
      <c r="C15022">
        <v>9.4765043123994988E-2</v>
      </c>
      <c r="D15022">
        <v>0.25</v>
      </c>
      <c r="E15022">
        <v>1252881540.84375</v>
      </c>
      <c r="F15022">
        <v>4.653342466277536</v>
      </c>
      <c r="G15022">
        <v>38.662879159674048</v>
      </c>
      <c r="H15022">
        <v>0.85848010901827365</v>
      </c>
      <c r="I15022">
        <v>22.60456241294742</v>
      </c>
      <c r="J15022">
        <v>4.1685981432237904</v>
      </c>
    </row>
    <row r="15023" spans="1:10">
      <c r="A15023">
        <v>111</v>
      </c>
      <c r="B15023">
        <v>-0.2250849915</v>
      </c>
      <c r="C15023">
        <v>9.4765043123994988E-2</v>
      </c>
      <c r="D15023">
        <v>0.25</v>
      </c>
      <c r="E15023">
        <v>1179307182.5</v>
      </c>
      <c r="F15023">
        <v>4.3476734437863342</v>
      </c>
      <c r="G15023">
        <v>36.769409127533443</v>
      </c>
      <c r="H15023">
        <v>0.82677217755554011</v>
      </c>
      <c r="I15023">
        <v>19.599908979609609</v>
      </c>
      <c r="J15023">
        <v>4.1965323894983158</v>
      </c>
    </row>
    <row r="15024" spans="1:10">
      <c r="A15024">
        <v>111</v>
      </c>
      <c r="B15024">
        <v>-0.2250849915</v>
      </c>
      <c r="C15024">
        <v>0.10661067351449</v>
      </c>
      <c r="D15024">
        <v>0.25</v>
      </c>
      <c r="E15024">
        <v>1193858628.53125</v>
      </c>
      <c r="F15024">
        <v>4.4443781800218858</v>
      </c>
      <c r="G15024">
        <v>37.097698533441871</v>
      </c>
      <c r="H15024">
        <v>0.82926008714275667</v>
      </c>
      <c r="I15024">
        <v>20.00523140467703</v>
      </c>
      <c r="J15024">
        <v>4.1729941817757208</v>
      </c>
    </row>
    <row r="15025" spans="1:10">
      <c r="A15025">
        <v>111</v>
      </c>
      <c r="B15025">
        <v>-0.23693157000000001</v>
      </c>
      <c r="C15025">
        <v>0.10661067351449</v>
      </c>
      <c r="D15025">
        <v>0.25</v>
      </c>
      <c r="E15025">
        <v>1266365945.953125</v>
      </c>
      <c r="F15025">
        <v>4.749784080660902</v>
      </c>
      <c r="G15025">
        <v>38.91706767026335</v>
      </c>
      <c r="H15025">
        <v>0.86061845818039728</v>
      </c>
      <c r="I15025">
        <v>22.959158485755321</v>
      </c>
      <c r="J15025">
        <v>4.144999558411655</v>
      </c>
    </row>
    <row r="15026" spans="1:10">
      <c r="A15026">
        <v>111</v>
      </c>
      <c r="B15026">
        <v>-0.23693157000000001</v>
      </c>
      <c r="C15026">
        <v>8.2919412733495998E-2</v>
      </c>
      <c r="D15026">
        <v>0.25</v>
      </c>
      <c r="E15026">
        <v>1242991811.65625</v>
      </c>
      <c r="F15026">
        <v>4.5677081251633354</v>
      </c>
      <c r="G15026">
        <v>38.576089907903217</v>
      </c>
      <c r="H15026">
        <v>0.85714624507090775</v>
      </c>
      <c r="I15026">
        <v>22.36111762560904</v>
      </c>
      <c r="J15026">
        <v>4.189579273093841</v>
      </c>
    </row>
    <row r="15027" spans="1:10">
      <c r="A15027">
        <v>111</v>
      </c>
      <c r="B15027">
        <v>-0.2250849915</v>
      </c>
      <c r="C15027">
        <v>8.2919412733495998E-2</v>
      </c>
      <c r="D15027">
        <v>0.25</v>
      </c>
      <c r="E15027">
        <v>1168350647.046875</v>
      </c>
      <c r="F15027">
        <v>4.2617768998024994</v>
      </c>
      <c r="G15027">
        <v>36.608526409137987</v>
      </c>
      <c r="H15027">
        <v>0.82508883591799531</v>
      </c>
      <c r="I15027">
        <v>19.305746519938111</v>
      </c>
      <c r="J15027">
        <v>4.2174530086194864</v>
      </c>
    </row>
    <row r="15028" spans="1:10">
      <c r="A15028">
        <v>111</v>
      </c>
      <c r="B15028">
        <v>-0.23693157000000001</v>
      </c>
      <c r="C15028">
        <v>7.1073782342995995E-2</v>
      </c>
      <c r="D15028">
        <v>0.25</v>
      </c>
      <c r="E15028">
        <v>1236696935.703125</v>
      </c>
      <c r="F15028">
        <v>4.4928818944026716</v>
      </c>
      <c r="G15028">
        <v>38.656706083100289</v>
      </c>
      <c r="H15028">
        <v>0.85661690324195661</v>
      </c>
      <c r="I15028">
        <v>22.228829415515069</v>
      </c>
      <c r="J15028">
        <v>4.2079427430289797</v>
      </c>
    </row>
    <row r="15029" spans="1:10">
      <c r="A15029">
        <v>111</v>
      </c>
      <c r="B15029">
        <v>-0.2250849915</v>
      </c>
      <c r="C15029">
        <v>7.1073782342995995E-2</v>
      </c>
      <c r="D15029">
        <v>0.25</v>
      </c>
      <c r="E15029">
        <v>1160989204.96875</v>
      </c>
      <c r="F15029">
        <v>4.1866893892874941</v>
      </c>
      <c r="G15029">
        <v>36.615056932903833</v>
      </c>
      <c r="H15029">
        <v>0.82421010106918402</v>
      </c>
      <c r="I15029">
        <v>19.122749584726989</v>
      </c>
      <c r="J15029">
        <v>4.2357558341172989</v>
      </c>
    </row>
    <row r="15030" spans="1:10">
      <c r="A15030">
        <v>111</v>
      </c>
      <c r="B15030">
        <v>-0.23693157000000001</v>
      </c>
      <c r="C15030">
        <v>-9.4765043123994988E-2</v>
      </c>
      <c r="D15030">
        <v>0.25</v>
      </c>
      <c r="E15030">
        <v>1526038656.398438</v>
      </c>
      <c r="F15030">
        <v>4.5803690914763138</v>
      </c>
      <c r="G15030">
        <v>57.362213304731988</v>
      </c>
      <c r="H15030">
        <v>0.93368162424303591</v>
      </c>
      <c r="I15030">
        <v>32.048457006923847</v>
      </c>
      <c r="J15030">
        <v>4.1901266055938322</v>
      </c>
    </row>
    <row r="15031" spans="1:10">
      <c r="A15031">
        <v>111</v>
      </c>
      <c r="B15031">
        <v>-0.2250849915</v>
      </c>
      <c r="C15031">
        <v>-9.4765043123994988E-2</v>
      </c>
      <c r="D15031">
        <v>0.25</v>
      </c>
      <c r="E15031">
        <v>1435427333.179688</v>
      </c>
      <c r="F15031">
        <v>4.2706162502290681</v>
      </c>
      <c r="G15031">
        <v>54.284401406534023</v>
      </c>
      <c r="H15031">
        <v>0.89639321795402793</v>
      </c>
      <c r="I15031">
        <v>28.233541809953749</v>
      </c>
      <c r="J15031">
        <v>4.2170768559008138</v>
      </c>
    </row>
    <row r="15032" spans="1:10">
      <c r="A15032">
        <v>111</v>
      </c>
      <c r="B15032">
        <v>-0.2250849915</v>
      </c>
      <c r="C15032">
        <v>-8.2919412733495998E-2</v>
      </c>
      <c r="D15032">
        <v>0.25</v>
      </c>
      <c r="E15032">
        <v>1392459185.859375</v>
      </c>
      <c r="F15032">
        <v>4.1943519214401022</v>
      </c>
      <c r="G15032">
        <v>51.934372154995799</v>
      </c>
      <c r="H15032">
        <v>0.88600809199124342</v>
      </c>
      <c r="I15032">
        <v>26.86028363648802</v>
      </c>
      <c r="J15032">
        <v>4.2354294639080763</v>
      </c>
    </row>
    <row r="15033" spans="1:10">
      <c r="A15033">
        <v>111</v>
      </c>
      <c r="B15033">
        <v>-0.23693157000000001</v>
      </c>
      <c r="C15033">
        <v>-8.2919412733495998E-2</v>
      </c>
      <c r="D15033">
        <v>0.25</v>
      </c>
      <c r="E15033">
        <v>1482007888.546875</v>
      </c>
      <c r="F15033">
        <v>4.5038565334980376</v>
      </c>
      <c r="G15033">
        <v>54.93824825482443</v>
      </c>
      <c r="H15033">
        <v>0.92294847994344309</v>
      </c>
      <c r="I15033">
        <v>30.624642999842759</v>
      </c>
      <c r="J15033">
        <v>4.2084167361463187</v>
      </c>
    </row>
    <row r="15034" spans="1:10">
      <c r="A15034">
        <v>111</v>
      </c>
      <c r="B15034">
        <v>-0.23693157000000001</v>
      </c>
      <c r="C15034">
        <v>0.23691260780998999</v>
      </c>
      <c r="D15034">
        <v>0.25</v>
      </c>
      <c r="E15034">
        <v>1651854880.234375</v>
      </c>
      <c r="F15034">
        <v>6.5235692334827036</v>
      </c>
      <c r="G15034">
        <v>52.757988153491169</v>
      </c>
      <c r="H15034">
        <v>0.93721743440255523</v>
      </c>
      <c r="I15034">
        <v>34.193026340566583</v>
      </c>
      <c r="J15034">
        <v>3.7127490359125659</v>
      </c>
    </row>
    <row r="15035" spans="1:10">
      <c r="A15035">
        <v>111</v>
      </c>
      <c r="B15035">
        <v>-0.2250849915</v>
      </c>
      <c r="C15035">
        <v>0.23691260780998999</v>
      </c>
      <c r="D15035">
        <v>0.25</v>
      </c>
      <c r="E15035">
        <v>1591098918.890625</v>
      </c>
      <c r="F15035">
        <v>6.2211180560989314</v>
      </c>
      <c r="G15035">
        <v>51.754109245724983</v>
      </c>
      <c r="H15035">
        <v>0.90970917147933505</v>
      </c>
      <c r="I15035">
        <v>31.797586794011291</v>
      </c>
      <c r="J15035">
        <v>3.7413989025080809</v>
      </c>
    </row>
    <row r="15036" spans="1:10">
      <c r="A15036">
        <v>111</v>
      </c>
      <c r="B15036">
        <v>-0.2250849915</v>
      </c>
      <c r="C15036">
        <v>0.24875823820049001</v>
      </c>
      <c r="D15036">
        <v>0.25</v>
      </c>
      <c r="E15036">
        <v>1648761426.351562</v>
      </c>
      <c r="F15036">
        <v>6.4474146318389103</v>
      </c>
      <c r="G15036">
        <v>54.090134954545647</v>
      </c>
      <c r="H15036">
        <v>0.92184584194910713</v>
      </c>
      <c r="I15036">
        <v>33.535974025726318</v>
      </c>
      <c r="J15036">
        <v>3.6864755148126278</v>
      </c>
    </row>
    <row r="15037" spans="1:10">
      <c r="A15037">
        <v>111</v>
      </c>
      <c r="B15037">
        <v>-0.23693157000000001</v>
      </c>
      <c r="C15037">
        <v>0.24875823820049001</v>
      </c>
      <c r="D15037">
        <v>0.25</v>
      </c>
      <c r="E15037">
        <v>1708447962.898438</v>
      </c>
      <c r="F15037">
        <v>6.7495917470077984</v>
      </c>
      <c r="G15037">
        <v>55.019853836856782</v>
      </c>
      <c r="H15037">
        <v>0.94900369296374265</v>
      </c>
      <c r="I15037">
        <v>35.880603611469269</v>
      </c>
      <c r="J15037">
        <v>3.6577668983518379</v>
      </c>
    </row>
    <row r="15038" spans="1:10">
      <c r="A15038">
        <v>111</v>
      </c>
      <c r="B15038">
        <v>-0.23693157000000001</v>
      </c>
      <c r="C15038">
        <v>0.22506697741949</v>
      </c>
      <c r="D15038">
        <v>0.25</v>
      </c>
      <c r="E15038">
        <v>1598851431.476562</v>
      </c>
      <c r="F15038">
        <v>6.3083351587993093</v>
      </c>
      <c r="G15038">
        <v>50.663312110584229</v>
      </c>
      <c r="H15038">
        <v>0.92623456720320974</v>
      </c>
      <c r="I15038">
        <v>32.616446626372642</v>
      </c>
      <c r="J15038">
        <v>3.7651183009584201</v>
      </c>
    </row>
    <row r="15039" spans="1:10">
      <c r="A15039">
        <v>111</v>
      </c>
      <c r="B15039">
        <v>-0.2250849915</v>
      </c>
      <c r="C15039">
        <v>0.22506697741949</v>
      </c>
      <c r="D15039">
        <v>0.25</v>
      </c>
      <c r="E15039">
        <v>1537026213.78125</v>
      </c>
      <c r="F15039">
        <v>6.0056108228163794</v>
      </c>
      <c r="G15039">
        <v>49.585275982506573</v>
      </c>
      <c r="H15039">
        <v>0.89837595342396526</v>
      </c>
      <c r="I15039">
        <v>30.170202629640698</v>
      </c>
      <c r="J15039">
        <v>3.793709280507755</v>
      </c>
    </row>
    <row r="15040" spans="1:10">
      <c r="A15040">
        <v>111</v>
      </c>
      <c r="B15040">
        <v>-0.23693157000000001</v>
      </c>
      <c r="C15040">
        <v>0.21322134702899001</v>
      </c>
      <c r="D15040">
        <v>0.25</v>
      </c>
      <c r="E15040">
        <v>1549438242.523438</v>
      </c>
      <c r="F15040">
        <v>6.1038917106343433</v>
      </c>
      <c r="G15040">
        <v>48.735852728132159</v>
      </c>
      <c r="H15040">
        <v>0.9160552287066821</v>
      </c>
      <c r="I15040">
        <v>31.150883621536199</v>
      </c>
      <c r="J15040">
        <v>3.8148741626355331</v>
      </c>
    </row>
    <row r="15041" spans="1:10">
      <c r="A15041">
        <v>111</v>
      </c>
      <c r="B15041">
        <v>-0.2250849915</v>
      </c>
      <c r="C15041">
        <v>0.21322134702899001</v>
      </c>
      <c r="D15041">
        <v>0.25</v>
      </c>
      <c r="E15041">
        <v>1486543941.757812</v>
      </c>
      <c r="F15041">
        <v>5.8008951204828918</v>
      </c>
      <c r="G15041">
        <v>47.583662568125867</v>
      </c>
      <c r="H15041">
        <v>0.8878463266446488</v>
      </c>
      <c r="I15041">
        <v>28.653840951621529</v>
      </c>
      <c r="J15041">
        <v>3.843406117841369</v>
      </c>
    </row>
    <row r="15042" spans="1:10">
      <c r="A15042">
        <v>111</v>
      </c>
      <c r="B15042">
        <v>-0.23693157000000001</v>
      </c>
      <c r="C15042">
        <v>0.16583882546699</v>
      </c>
      <c r="D15042">
        <v>0.25</v>
      </c>
      <c r="E15042">
        <v>1387699284.53125</v>
      </c>
      <c r="F15042">
        <v>5.3940639772918084</v>
      </c>
      <c r="G15042">
        <v>42.69866158021614</v>
      </c>
      <c r="H15042">
        <v>0.88337561060325243</v>
      </c>
      <c r="I15042">
        <v>26.399141486734148</v>
      </c>
      <c r="J15042">
        <v>3.98775390224182</v>
      </c>
    </row>
    <row r="15043" spans="1:10">
      <c r="A15043">
        <v>111</v>
      </c>
      <c r="B15043">
        <v>-0.2250849915</v>
      </c>
      <c r="C15043">
        <v>0.16583882546699</v>
      </c>
      <c r="D15043">
        <v>0.25</v>
      </c>
      <c r="E15043">
        <v>1320530499.304688</v>
      </c>
      <c r="F15043">
        <v>5.0899874547612853</v>
      </c>
      <c r="G15043">
        <v>41.249894948210567</v>
      </c>
      <c r="H15043">
        <v>0.85376621993054869</v>
      </c>
      <c r="I15043">
        <v>23.698967209085819</v>
      </c>
      <c r="J15043">
        <v>4.016048396952101</v>
      </c>
    </row>
    <row r="15044" spans="1:10">
      <c r="A15044">
        <v>111</v>
      </c>
      <c r="B15044">
        <v>-0.2250849915</v>
      </c>
      <c r="C15044">
        <v>0.17768445585748999</v>
      </c>
      <c r="D15044">
        <v>0.25</v>
      </c>
      <c r="E15044">
        <v>1356645475.023438</v>
      </c>
      <c r="F15044">
        <v>5.251517396827694</v>
      </c>
      <c r="G15044">
        <v>42.582389551680542</v>
      </c>
      <c r="H15044">
        <v>0.86108025883004302</v>
      </c>
      <c r="I15044">
        <v>24.771067775785919</v>
      </c>
      <c r="J15044">
        <v>3.9768104868562659</v>
      </c>
    </row>
    <row r="15045" spans="1:10">
      <c r="A15045">
        <v>111</v>
      </c>
      <c r="B15045">
        <v>-0.23693157000000001</v>
      </c>
      <c r="C15045">
        <v>0.17768445585748999</v>
      </c>
      <c r="D15045">
        <v>0.25</v>
      </c>
      <c r="E15045">
        <v>1422745927.304688</v>
      </c>
      <c r="F15045">
        <v>5.5553253011894412</v>
      </c>
      <c r="G15045">
        <v>43.957018775865443</v>
      </c>
      <c r="H15045">
        <v>0.89033963060501264</v>
      </c>
      <c r="I15045">
        <v>27.42046914622188</v>
      </c>
      <c r="J15045">
        <v>3.9484564228041559</v>
      </c>
    </row>
    <row r="15046" spans="1:10">
      <c r="A15046">
        <v>111</v>
      </c>
      <c r="B15046">
        <v>-0.23693157000000001</v>
      </c>
      <c r="C15046">
        <v>-5.5511151231258E-17</v>
      </c>
      <c r="D15046">
        <v>0.25</v>
      </c>
      <c r="E15046">
        <v>1274424821.96875</v>
      </c>
      <c r="F15046">
        <v>4.2709277098765597</v>
      </c>
      <c r="G15046">
        <v>42.656043046619743</v>
      </c>
      <c r="H15046">
        <v>0.87033682239416521</v>
      </c>
      <c r="I15046">
        <v>23.76953996531665</v>
      </c>
      <c r="J15046">
        <v>4.2631446135783344</v>
      </c>
    </row>
    <row r="15047" spans="1:10">
      <c r="A15047">
        <v>111</v>
      </c>
      <c r="B15047">
        <v>-0.2250849915</v>
      </c>
      <c r="C15047">
        <v>-5.5511151231258E-17</v>
      </c>
      <c r="D15047">
        <v>0.25</v>
      </c>
      <c r="E15047">
        <v>1192323051.460938</v>
      </c>
      <c r="F15047">
        <v>3.9631869664881378</v>
      </c>
      <c r="G15047">
        <v>40.170065709389753</v>
      </c>
      <c r="H15047">
        <v>0.83583554004144389</v>
      </c>
      <c r="I15047">
        <v>20.359410385601219</v>
      </c>
      <c r="J15047">
        <v>4.2905910571716959</v>
      </c>
    </row>
    <row r="15048" spans="1:10">
      <c r="A15048">
        <v>111</v>
      </c>
      <c r="B15048">
        <v>-0.2250849915</v>
      </c>
      <c r="C15048">
        <v>1.1845630390499001E-2</v>
      </c>
      <c r="D15048">
        <v>0.25</v>
      </c>
      <c r="E15048">
        <v>1178112183.71875</v>
      </c>
      <c r="F15048">
        <v>3.973408908641431</v>
      </c>
      <c r="G15048">
        <v>39.159015629440553</v>
      </c>
      <c r="H15048">
        <v>0.83188629268261138</v>
      </c>
      <c r="I15048">
        <v>19.875361897982661</v>
      </c>
      <c r="J15048">
        <v>4.287997779683792</v>
      </c>
    </row>
    <row r="15049" spans="1:10">
      <c r="A15049">
        <v>111</v>
      </c>
      <c r="B15049">
        <v>-0.23693157000000001</v>
      </c>
      <c r="C15049">
        <v>1.1845630390499001E-2</v>
      </c>
      <c r="D15049">
        <v>0.25</v>
      </c>
      <c r="E15049">
        <v>1259148946.320312</v>
      </c>
      <c r="F15049">
        <v>4.2808939330279827</v>
      </c>
      <c r="G15049">
        <v>41.570962294470519</v>
      </c>
      <c r="H15049">
        <v>0.86603872763953405</v>
      </c>
      <c r="I15049">
        <v>23.234841960482299</v>
      </c>
      <c r="J15049">
        <v>4.2604898982681334</v>
      </c>
    </row>
    <row r="15050" spans="1:10">
      <c r="A15050">
        <v>111</v>
      </c>
      <c r="B15050">
        <v>-0.23693157000000001</v>
      </c>
      <c r="C15050">
        <v>-0.36721454210547999</v>
      </c>
      <c r="D15050">
        <v>0.25</v>
      </c>
      <c r="E15050">
        <v>3529175088.085938</v>
      </c>
      <c r="F15050">
        <v>9.3198185171349905</v>
      </c>
      <c r="G15050">
        <v>159.22288644080979</v>
      </c>
      <c r="H15050">
        <v>1.402181901488802</v>
      </c>
      <c r="I15050">
        <v>95.420163145288825</v>
      </c>
      <c r="J15050">
        <v>3.0477810498559852</v>
      </c>
    </row>
    <row r="15051" spans="1:10">
      <c r="A15051">
        <v>111</v>
      </c>
      <c r="B15051">
        <v>-0.2250849915</v>
      </c>
      <c r="C15051">
        <v>-0.36721454210547999</v>
      </c>
      <c r="D15051">
        <v>0.25</v>
      </c>
      <c r="E15051">
        <v>3414223837</v>
      </c>
      <c r="F15051">
        <v>9.0046189083950594</v>
      </c>
      <c r="G15051">
        <v>154.4490760159679</v>
      </c>
      <c r="H15051">
        <v>1.35692356947402</v>
      </c>
      <c r="I15051">
        <v>90.446551825851202</v>
      </c>
      <c r="J15051">
        <v>3.0732595283188862</v>
      </c>
    </row>
    <row r="15052" spans="1:10">
      <c r="A15052">
        <v>111</v>
      </c>
      <c r="B15052">
        <v>-0.2250849915</v>
      </c>
      <c r="C15052">
        <v>-0.35536891171497997</v>
      </c>
      <c r="D15052">
        <v>0.25</v>
      </c>
      <c r="E15052">
        <v>3288779616.742188</v>
      </c>
      <c r="F15052">
        <v>8.6802077211323194</v>
      </c>
      <c r="G15052">
        <v>148.25954590877521</v>
      </c>
      <c r="H15052">
        <v>1.328081170868245</v>
      </c>
      <c r="I15052">
        <v>86.523064740933478</v>
      </c>
      <c r="J15052">
        <v>3.1517110321728978</v>
      </c>
    </row>
    <row r="15053" spans="1:10">
      <c r="A15053">
        <v>111</v>
      </c>
      <c r="B15053">
        <v>-0.23693157000000001</v>
      </c>
      <c r="C15053">
        <v>-0.35536891171497997</v>
      </c>
      <c r="D15053">
        <v>0.25</v>
      </c>
      <c r="E15053">
        <v>3402677071.71875</v>
      </c>
      <c r="F15053">
        <v>8.9951810767524876</v>
      </c>
      <c r="G15053">
        <v>152.95982985757291</v>
      </c>
      <c r="H15053">
        <v>1.3729945105878869</v>
      </c>
      <c r="I15053">
        <v>91.446482932195067</v>
      </c>
      <c r="J15053">
        <v>3.126167206006357</v>
      </c>
    </row>
    <row r="15054" spans="1:10">
      <c r="A15054">
        <v>111</v>
      </c>
      <c r="B15054">
        <v>-0.23693157000000001</v>
      </c>
      <c r="C15054">
        <v>-0.31983202054347998</v>
      </c>
      <c r="D15054">
        <v>0.25</v>
      </c>
      <c r="E15054">
        <v>3044638795.398438</v>
      </c>
      <c r="F15054">
        <v>8.0858432400273159</v>
      </c>
      <c r="G15054">
        <v>135.16935905534771</v>
      </c>
      <c r="H15054">
        <v>1.290233448133222</v>
      </c>
      <c r="I15054">
        <v>80.188838252797723</v>
      </c>
      <c r="J15054">
        <v>3.34568547042727</v>
      </c>
    </row>
    <row r="15055" spans="1:10">
      <c r="A15055">
        <v>111</v>
      </c>
      <c r="B15055">
        <v>-0.2250849915</v>
      </c>
      <c r="C15055">
        <v>-0.31983202054347998</v>
      </c>
      <c r="D15055">
        <v>0.25</v>
      </c>
      <c r="E15055">
        <v>2933905369.976562</v>
      </c>
      <c r="F15055">
        <v>7.7715544510865584</v>
      </c>
      <c r="G15055">
        <v>130.68978501996031</v>
      </c>
      <c r="H15055">
        <v>1.2463559858224471</v>
      </c>
      <c r="I15055">
        <v>75.416110270656645</v>
      </c>
      <c r="J15055">
        <v>3.3714246134768469</v>
      </c>
    </row>
    <row r="15056" spans="1:10">
      <c r="A15056">
        <v>111</v>
      </c>
      <c r="B15056">
        <v>-0.2250849915</v>
      </c>
      <c r="C15056">
        <v>-0.30798639015298002</v>
      </c>
      <c r="D15056">
        <v>0.25</v>
      </c>
      <c r="E15056">
        <v>2822770626.25</v>
      </c>
      <c r="F15056">
        <v>7.4902074554702267</v>
      </c>
      <c r="G15056">
        <v>125.1663277870975</v>
      </c>
      <c r="H15056">
        <v>1.2207158016462929</v>
      </c>
      <c r="I15056">
        <v>71.935080897994339</v>
      </c>
      <c r="J15056">
        <v>3.439446257660165</v>
      </c>
    </row>
    <row r="15057" spans="1:10">
      <c r="A15057">
        <v>111</v>
      </c>
      <c r="B15057">
        <v>-0.23693157000000001</v>
      </c>
      <c r="C15057">
        <v>-0.30798639015298002</v>
      </c>
      <c r="D15057">
        <v>0.25</v>
      </c>
      <c r="E15057">
        <v>2932448513.015625</v>
      </c>
      <c r="F15057">
        <v>7.8042661245563067</v>
      </c>
      <c r="G15057">
        <v>129.57228965964171</v>
      </c>
      <c r="H15057">
        <v>1.264247677368985</v>
      </c>
      <c r="I15057">
        <v>76.657542752102017</v>
      </c>
      <c r="J15057">
        <v>3.4136422528536059</v>
      </c>
    </row>
    <row r="15058" spans="1:10">
      <c r="A15058">
        <v>111</v>
      </c>
      <c r="B15058">
        <v>-0.23693157000000001</v>
      </c>
      <c r="C15058">
        <v>-0.33167765093397999</v>
      </c>
      <c r="D15058">
        <v>0.25</v>
      </c>
      <c r="E15058">
        <v>3160407741.1875</v>
      </c>
      <c r="F15058">
        <v>8.3781901818583719</v>
      </c>
      <c r="G15058">
        <v>140.93300893902779</v>
      </c>
      <c r="H15058">
        <v>1.3170200157983341</v>
      </c>
      <c r="I15058">
        <v>83.83078368473798</v>
      </c>
      <c r="J15058">
        <v>3.275120201142272</v>
      </c>
    </row>
    <row r="15059" spans="1:10">
      <c r="A15059">
        <v>111</v>
      </c>
      <c r="B15059">
        <v>-0.2250849915</v>
      </c>
      <c r="C15059">
        <v>-0.33167765093397999</v>
      </c>
      <c r="D15059">
        <v>0.25</v>
      </c>
      <c r="E15059">
        <v>3048619204.507812</v>
      </c>
      <c r="F15059">
        <v>8.0636722372146323</v>
      </c>
      <c r="G15059">
        <v>136.37984356191009</v>
      </c>
      <c r="H15059">
        <v>1.2727971127242199</v>
      </c>
      <c r="I15059">
        <v>79.007807429879904</v>
      </c>
      <c r="J15059">
        <v>3.3007943599222931</v>
      </c>
    </row>
    <row r="15060" spans="1:10">
      <c r="A15060">
        <v>111</v>
      </c>
      <c r="B15060">
        <v>-0.23693157000000001</v>
      </c>
      <c r="C15060">
        <v>-0.40275143327697999</v>
      </c>
      <c r="D15060">
        <v>0.25</v>
      </c>
      <c r="E15060">
        <v>3930107550.828125</v>
      </c>
      <c r="F15060">
        <v>10.358257391606459</v>
      </c>
      <c r="G15060">
        <v>179.00991779193279</v>
      </c>
      <c r="H15060">
        <v>1.4945412561428379</v>
      </c>
      <c r="I15060">
        <v>108.0040606185794</v>
      </c>
      <c r="J15060">
        <v>2.7969939329195772</v>
      </c>
    </row>
    <row r="15061" spans="1:10">
      <c r="A15061">
        <v>111</v>
      </c>
      <c r="B15061">
        <v>-0.2250849915</v>
      </c>
      <c r="C15061">
        <v>-0.40275143327697999</v>
      </c>
      <c r="D15061">
        <v>0.25</v>
      </c>
      <c r="E15061">
        <v>3811997629.125</v>
      </c>
      <c r="F15061">
        <v>10.042384842177849</v>
      </c>
      <c r="G15061">
        <v>174.01566369598731</v>
      </c>
      <c r="H15061">
        <v>1.448248872839031</v>
      </c>
      <c r="I15061">
        <v>102.8799842875451</v>
      </c>
      <c r="J15061">
        <v>2.8222756442701211</v>
      </c>
    </row>
    <row r="15062" spans="1:10">
      <c r="A15062">
        <v>111</v>
      </c>
      <c r="B15062">
        <v>-0.2250849915</v>
      </c>
      <c r="C15062">
        <v>-0.39090580288648002</v>
      </c>
      <c r="D15062">
        <v>0.25</v>
      </c>
      <c r="E15062">
        <v>3675834133.25</v>
      </c>
      <c r="F15062">
        <v>9.6857110591372475</v>
      </c>
      <c r="G15062">
        <v>167.32719694171101</v>
      </c>
      <c r="H15062">
        <v>1.4170077117742039</v>
      </c>
      <c r="I15062">
        <v>98.625051569193602</v>
      </c>
      <c r="J15062">
        <v>2.908540967880981</v>
      </c>
    </row>
    <row r="15063" spans="1:10">
      <c r="A15063">
        <v>111</v>
      </c>
      <c r="B15063">
        <v>-0.23693157000000001</v>
      </c>
      <c r="C15063">
        <v>-0.39090580288648002</v>
      </c>
      <c r="D15063">
        <v>0.25</v>
      </c>
      <c r="E15063">
        <v>3792891622.890625</v>
      </c>
      <c r="F15063">
        <v>10.001360266003759</v>
      </c>
      <c r="G15063">
        <v>172.24799281731251</v>
      </c>
      <c r="H15063">
        <v>1.4629555673309369</v>
      </c>
      <c r="I15063">
        <v>103.6989922290668</v>
      </c>
      <c r="J15063">
        <v>2.8831935475463979</v>
      </c>
    </row>
    <row r="15064" spans="1:10">
      <c r="A15064">
        <v>111</v>
      </c>
      <c r="B15064">
        <v>-0.23693157000000001</v>
      </c>
      <c r="C15064">
        <v>-0.41033883089146989</v>
      </c>
      <c r="D15064">
        <v>0.25</v>
      </c>
      <c r="E15064">
        <v>4019873238.546875</v>
      </c>
      <c r="F15064">
        <v>10.592504252155781</v>
      </c>
      <c r="G15064">
        <v>183.42839056951931</v>
      </c>
      <c r="H15064">
        <v>1.515192336613836</v>
      </c>
      <c r="I15064">
        <v>110.81955164298419</v>
      </c>
      <c r="J15064">
        <v>2.7404135932592908</v>
      </c>
    </row>
    <row r="15065" spans="1:10">
      <c r="A15065">
        <v>111</v>
      </c>
      <c r="B15065">
        <v>-0.23348540574078</v>
      </c>
      <c r="C15065">
        <v>-0.41234741088657001</v>
      </c>
      <c r="D15065">
        <v>0.25</v>
      </c>
      <c r="E15065">
        <v>4008842585.242188</v>
      </c>
      <c r="F15065">
        <v>10.561701923375949</v>
      </c>
      <c r="G15065">
        <v>183.12685554195201</v>
      </c>
      <c r="H15065">
        <v>1.5069695143174611</v>
      </c>
      <c r="I15065">
        <v>110.0504961889237</v>
      </c>
      <c r="J15065">
        <v>2.732713264922495</v>
      </c>
    </row>
    <row r="15066" spans="1:10">
      <c r="A15066">
        <v>111</v>
      </c>
      <c r="B15066">
        <v>-0.22939431871581001</v>
      </c>
      <c r="C15066">
        <v>-0.41459706366748</v>
      </c>
      <c r="D15066">
        <v>0.25</v>
      </c>
      <c r="E15066">
        <v>3994592179.789062</v>
      </c>
      <c r="F15066">
        <v>10.52298013784457</v>
      </c>
      <c r="G15066">
        <v>182.69972392590719</v>
      </c>
      <c r="H15066">
        <v>1.497032684368605</v>
      </c>
      <c r="I15066">
        <v>109.1055351421237</v>
      </c>
      <c r="J15066">
        <v>2.7243670326424758</v>
      </c>
    </row>
    <row r="15067" spans="1:10">
      <c r="A15067">
        <v>111</v>
      </c>
      <c r="B15067">
        <v>-0.22939431830248999</v>
      </c>
      <c r="C15067">
        <v>-0.41459706366748</v>
      </c>
      <c r="D15067">
        <v>0.25</v>
      </c>
      <c r="E15067">
        <v>3994592175.546875</v>
      </c>
      <c r="F15067">
        <v>10.52298012684332</v>
      </c>
      <c r="G15067">
        <v>182.69972375035289</v>
      </c>
      <c r="H15067">
        <v>1.4970326827606191</v>
      </c>
      <c r="I15067">
        <v>109.1055349661037</v>
      </c>
      <c r="J15067">
        <v>2.7243670335737988</v>
      </c>
    </row>
    <row r="15068" spans="1:10">
      <c r="A15068">
        <v>111</v>
      </c>
      <c r="B15068">
        <v>-0.2250849915</v>
      </c>
      <c r="C15068">
        <v>-0.41459706366748</v>
      </c>
      <c r="D15068">
        <v>0.25</v>
      </c>
      <c r="E15068">
        <v>3951731574.828125</v>
      </c>
      <c r="F15068">
        <v>10.409805458155461</v>
      </c>
      <c r="G15068">
        <v>180.8703157524578</v>
      </c>
      <c r="H15068">
        <v>1.4802890250066409</v>
      </c>
      <c r="I15068">
        <v>107.2453170139343</v>
      </c>
      <c r="J15068">
        <v>2.7334074914397211</v>
      </c>
    </row>
    <row r="15069" spans="1:10">
      <c r="A15069">
        <v>111</v>
      </c>
      <c r="B15069">
        <v>-0.2250849915</v>
      </c>
      <c r="C15069">
        <v>-0.41696672394298001</v>
      </c>
      <c r="D15069">
        <v>0.25</v>
      </c>
      <c r="E15069">
        <v>3980113111.148438</v>
      </c>
      <c r="F15069">
        <v>10.484595770947641</v>
      </c>
      <c r="G15069">
        <v>182.2614969541319</v>
      </c>
      <c r="H15069">
        <v>1.486794377175102</v>
      </c>
      <c r="I15069">
        <v>108.1318281562999</v>
      </c>
      <c r="J15069">
        <v>2.7153175132989422</v>
      </c>
    </row>
    <row r="15070" spans="1:10">
      <c r="A15070">
        <v>111</v>
      </c>
      <c r="B15070">
        <v>-0.23693157000000001</v>
      </c>
      <c r="C15070">
        <v>-0.18953008624799</v>
      </c>
      <c r="D15070">
        <v>0.25</v>
      </c>
      <c r="E15070">
        <v>2007593851.96875</v>
      </c>
      <c r="F15070">
        <v>5.5814348479034379</v>
      </c>
      <c r="G15070">
        <v>82.774302413221449</v>
      </c>
      <c r="H15070">
        <v>1.0484840808203439</v>
      </c>
      <c r="I15070">
        <v>47.437227391637862</v>
      </c>
      <c r="J15070">
        <v>3.9495989020069828</v>
      </c>
    </row>
    <row r="15071" spans="1:10">
      <c r="A15071">
        <v>111</v>
      </c>
      <c r="B15071">
        <v>-0.2250849915</v>
      </c>
      <c r="C15071">
        <v>-0.18953008624799</v>
      </c>
      <c r="D15071">
        <v>0.25</v>
      </c>
      <c r="E15071">
        <v>1908493663.734375</v>
      </c>
      <c r="F15071">
        <v>5.2697301967418753</v>
      </c>
      <c r="G15071">
        <v>79.105525378137827</v>
      </c>
      <c r="H15071">
        <v>1.0084157038290871</v>
      </c>
      <c r="I15071">
        <v>43.218351661227643</v>
      </c>
      <c r="J15071">
        <v>3.9760447347944141</v>
      </c>
    </row>
    <row r="15072" spans="1:10">
      <c r="A15072">
        <v>111</v>
      </c>
      <c r="B15072">
        <v>-0.2250849915</v>
      </c>
      <c r="C15072">
        <v>-0.17768445585748999</v>
      </c>
      <c r="D15072">
        <v>0.25</v>
      </c>
      <c r="E15072">
        <v>1836792400.640625</v>
      </c>
      <c r="F15072">
        <v>5.1070336521370336</v>
      </c>
      <c r="G15072">
        <v>75.417767916806042</v>
      </c>
      <c r="H15072">
        <v>0.99160026163735893</v>
      </c>
      <c r="I15072">
        <v>40.956636486575007</v>
      </c>
      <c r="J15072">
        <v>4.0153302748512942</v>
      </c>
    </row>
    <row r="15073" spans="1:10">
      <c r="A15073">
        <v>111</v>
      </c>
      <c r="B15073">
        <v>-0.23693157000000001</v>
      </c>
      <c r="C15073">
        <v>-0.17768445585748999</v>
      </c>
      <c r="D15073">
        <v>0.25</v>
      </c>
      <c r="E15073">
        <v>1934832708.414062</v>
      </c>
      <c r="F15073">
        <v>5.4184976463438943</v>
      </c>
      <c r="G15073">
        <v>79.012728566303849</v>
      </c>
      <c r="H15073">
        <v>1.031321565205872</v>
      </c>
      <c r="I15073">
        <v>45.125066854059703</v>
      </c>
      <c r="J15073">
        <v>3.9888209459313662</v>
      </c>
    </row>
    <row r="15074" spans="1:10">
      <c r="A15074">
        <v>111</v>
      </c>
      <c r="B15074">
        <v>-0.23693157000000001</v>
      </c>
      <c r="C15074">
        <v>-0.15399319507649001</v>
      </c>
      <c r="D15074">
        <v>0.25</v>
      </c>
      <c r="E15074">
        <v>1800078974.398438</v>
      </c>
      <c r="F15074">
        <v>5.12501933821477</v>
      </c>
      <c r="G15074">
        <v>71.990915751084685</v>
      </c>
      <c r="H15074">
        <v>0.99940632473590085</v>
      </c>
      <c r="I15074">
        <v>40.833708979189403</v>
      </c>
      <c r="J15074">
        <v>4.0594187211972894</v>
      </c>
    </row>
    <row r="15075" spans="1:10">
      <c r="A15075">
        <v>111</v>
      </c>
      <c r="B15075">
        <v>-0.2250849915</v>
      </c>
      <c r="C15075">
        <v>-0.15399319507649001</v>
      </c>
      <c r="D15075">
        <v>0.25</v>
      </c>
      <c r="E15075">
        <v>1704159507.078125</v>
      </c>
      <c r="F15075">
        <v>4.8140395097434521</v>
      </c>
      <c r="G15075">
        <v>68.543636283371598</v>
      </c>
      <c r="H15075">
        <v>0.96037953980703605</v>
      </c>
      <c r="I15075">
        <v>36.766213242895901</v>
      </c>
      <c r="J15075">
        <v>4.0860546640178654</v>
      </c>
    </row>
    <row r="15076" spans="1:10">
      <c r="A15076">
        <v>111</v>
      </c>
      <c r="B15076">
        <v>-0.2250849915</v>
      </c>
      <c r="C15076">
        <v>-0.14214756468598999</v>
      </c>
      <c r="D15076">
        <v>0.25</v>
      </c>
      <c r="E15076">
        <v>1643229117.179688</v>
      </c>
      <c r="F15076">
        <v>4.6837450608727522</v>
      </c>
      <c r="G15076">
        <v>65.357323801144958</v>
      </c>
      <c r="H15076">
        <v>0.94597454260656377</v>
      </c>
      <c r="I15076">
        <v>34.837543715722859</v>
      </c>
      <c r="J15076">
        <v>4.1174927549291169</v>
      </c>
    </row>
    <row r="15077" spans="1:10">
      <c r="A15077">
        <v>111</v>
      </c>
      <c r="B15077">
        <v>-0.23693157000000001</v>
      </c>
      <c r="C15077">
        <v>-0.14214756468598999</v>
      </c>
      <c r="D15077">
        <v>0.25</v>
      </c>
      <c r="E15077">
        <v>1738087635.109375</v>
      </c>
      <c r="F15077">
        <v>4.994481383881066</v>
      </c>
      <c r="G15077">
        <v>68.730739230290055</v>
      </c>
      <c r="H15077">
        <v>0.98465388618933503</v>
      </c>
      <c r="I15077">
        <v>38.854550700634718</v>
      </c>
      <c r="J15077">
        <v>4.0907936956500626</v>
      </c>
    </row>
    <row r="15078" spans="1:10">
      <c r="A15078">
        <v>111</v>
      </c>
      <c r="B15078">
        <v>-0.23693157000000001</v>
      </c>
      <c r="C15078">
        <v>-0.11845630390499</v>
      </c>
      <c r="D15078">
        <v>0.25</v>
      </c>
      <c r="E15078">
        <v>1624878861.289062</v>
      </c>
      <c r="F15078">
        <v>4.7658149100025176</v>
      </c>
      <c r="G15078">
        <v>62.711989074014127</v>
      </c>
      <c r="H15078">
        <v>0.95756002493726555</v>
      </c>
      <c r="I15078">
        <v>35.229364407248802</v>
      </c>
      <c r="J15078">
        <v>4.1456941288925009</v>
      </c>
    </row>
    <row r="15079" spans="1:10">
      <c r="A15079">
        <v>111</v>
      </c>
      <c r="B15079">
        <v>-0.2250849915</v>
      </c>
      <c r="C15079">
        <v>-0.11845630390499</v>
      </c>
      <c r="D15079">
        <v>0.25</v>
      </c>
      <c r="E15079">
        <v>1532143272.070312</v>
      </c>
      <c r="F15079">
        <v>4.4555684390943497</v>
      </c>
      <c r="G15079">
        <v>59.486346705816693</v>
      </c>
      <c r="H15079">
        <v>0.91957591922982829</v>
      </c>
      <c r="I15079">
        <v>31.313376490026709</v>
      </c>
      <c r="J15079">
        <v>4.1725190394208767</v>
      </c>
    </row>
    <row r="15080" spans="1:10">
      <c r="A15080">
        <v>111</v>
      </c>
      <c r="B15080">
        <v>-0.2250849915</v>
      </c>
      <c r="C15080">
        <v>-0.10661067351449</v>
      </c>
      <c r="D15080">
        <v>0.25</v>
      </c>
      <c r="E15080">
        <v>1481988833.601562</v>
      </c>
      <c r="F15080">
        <v>4.3576887421077117</v>
      </c>
      <c r="G15080">
        <v>56.80173334851861</v>
      </c>
      <c r="H15080">
        <v>0.90758252548403107</v>
      </c>
      <c r="I15080">
        <v>29.71791040152311</v>
      </c>
      <c r="J15080">
        <v>4.1961066379299146</v>
      </c>
    </row>
    <row r="15081" spans="1:10">
      <c r="A15081">
        <v>111</v>
      </c>
      <c r="B15081">
        <v>-0.23693157000000001</v>
      </c>
      <c r="C15081">
        <v>-0.10661067351449</v>
      </c>
      <c r="D15081">
        <v>0.25</v>
      </c>
      <c r="E15081">
        <v>1573662454.085938</v>
      </c>
      <c r="F15081">
        <v>4.6676888696383676</v>
      </c>
      <c r="G15081">
        <v>59.953467471990727</v>
      </c>
      <c r="H15081">
        <v>0.94521883827837883</v>
      </c>
      <c r="I15081">
        <v>33.583368533290923</v>
      </c>
      <c r="J15081">
        <v>4.1692189933673944</v>
      </c>
    </row>
    <row r="15082" spans="1:10">
      <c r="A15082">
        <v>111</v>
      </c>
      <c r="B15082">
        <v>-0.23693157000000001</v>
      </c>
      <c r="C15082">
        <v>-0.27244949898149001</v>
      </c>
      <c r="D15082">
        <v>0.25</v>
      </c>
      <c r="E15082">
        <v>2617360373.1875</v>
      </c>
      <c r="F15082">
        <v>7.0241829390870407</v>
      </c>
      <c r="G15082">
        <v>113.78108461806551</v>
      </c>
      <c r="H15082">
        <v>1.1910975772188981</v>
      </c>
      <c r="I15082">
        <v>66.727889309637249</v>
      </c>
      <c r="J15082">
        <v>3.6018546418199548</v>
      </c>
    </row>
    <row r="15083" spans="1:10">
      <c r="A15083">
        <v>111</v>
      </c>
      <c r="B15083">
        <v>-0.2250849915</v>
      </c>
      <c r="C15083">
        <v>-0.27244949898149001</v>
      </c>
      <c r="D15083">
        <v>0.25</v>
      </c>
      <c r="E15083">
        <v>2510851613.484375</v>
      </c>
      <c r="F15083">
        <v>6.7108204088290222</v>
      </c>
      <c r="G15083">
        <v>109.59608060121541</v>
      </c>
      <c r="H15083">
        <v>1.1486033192340981</v>
      </c>
      <c r="I15083">
        <v>62.156330388970673</v>
      </c>
      <c r="J15083">
        <v>3.6278524963272498</v>
      </c>
    </row>
    <row r="15084" spans="1:10">
      <c r="A15084">
        <v>111</v>
      </c>
      <c r="B15084">
        <v>-0.2250849915</v>
      </c>
      <c r="C15084">
        <v>-0.26060386859099</v>
      </c>
      <c r="D15084">
        <v>0.25</v>
      </c>
      <c r="E15084">
        <v>2414043719.992188</v>
      </c>
      <c r="F15084">
        <v>6.4725852122646756</v>
      </c>
      <c r="G15084">
        <v>104.739536551293</v>
      </c>
      <c r="H15084">
        <v>1.12616927811905</v>
      </c>
      <c r="I15084">
        <v>59.118297285400331</v>
      </c>
      <c r="J15084">
        <v>3.6854327994515188</v>
      </c>
    </row>
    <row r="15085" spans="1:10">
      <c r="A15085">
        <v>111</v>
      </c>
      <c r="B15085">
        <v>-0.23693157000000001</v>
      </c>
      <c r="C15085">
        <v>-0.26060386859099</v>
      </c>
      <c r="D15085">
        <v>0.25</v>
      </c>
      <c r="E15085">
        <v>2519495285.632812</v>
      </c>
      <c r="F15085">
        <v>6.7857137747341767</v>
      </c>
      <c r="G15085">
        <v>108.8508487888612</v>
      </c>
      <c r="H15085">
        <v>1.168317383620888</v>
      </c>
      <c r="I15085">
        <v>63.639521268196397</v>
      </c>
      <c r="J15085">
        <v>3.6593705749692158</v>
      </c>
    </row>
    <row r="15086" spans="1:10">
      <c r="A15086">
        <v>111</v>
      </c>
      <c r="B15086">
        <v>-0.31985761950000002</v>
      </c>
      <c r="C15086">
        <v>4.7382521561997001E-2</v>
      </c>
      <c r="D15086">
        <v>0.25</v>
      </c>
      <c r="E15086">
        <v>1897663310.710938</v>
      </c>
      <c r="F15086">
        <v>6.9609689802746288</v>
      </c>
      <c r="G15086">
        <v>58.05711047584191</v>
      </c>
      <c r="H15086">
        <v>1.143291274856892</v>
      </c>
      <c r="I15086">
        <v>50.075653827749193</v>
      </c>
      <c r="J15086">
        <v>4.0108799006702611</v>
      </c>
    </row>
    <row r="15087" spans="1:10">
      <c r="A15087">
        <v>111</v>
      </c>
      <c r="B15087">
        <v>-0.30801104099999999</v>
      </c>
      <c r="C15087">
        <v>4.7382521561997001E-2</v>
      </c>
      <c r="D15087">
        <v>0.25</v>
      </c>
      <c r="E15087">
        <v>1790357257.640625</v>
      </c>
      <c r="F15087">
        <v>6.5447002241853616</v>
      </c>
      <c r="G15087">
        <v>55.015413131099187</v>
      </c>
      <c r="H15087">
        <v>1.0967933356660069</v>
      </c>
      <c r="I15087">
        <v>45.537067723460503</v>
      </c>
      <c r="J15087">
        <v>4.046593059276347</v>
      </c>
    </row>
    <row r="15088" spans="1:10">
      <c r="A15088">
        <v>111</v>
      </c>
      <c r="B15088">
        <v>-0.30801104099999999</v>
      </c>
      <c r="C15088">
        <v>5.9228151952496998E-2</v>
      </c>
      <c r="D15088">
        <v>0.25</v>
      </c>
      <c r="E15088">
        <v>1783067642.726562</v>
      </c>
      <c r="F15088">
        <v>6.5963513831957243</v>
      </c>
      <c r="G15088">
        <v>54.155707141384482</v>
      </c>
      <c r="H15088">
        <v>1.0936190109277959</v>
      </c>
      <c r="I15088">
        <v>45.143002136610448</v>
      </c>
      <c r="J15088">
        <v>4.0330997426644899</v>
      </c>
    </row>
    <row r="15089" spans="1:10">
      <c r="A15089">
        <v>111</v>
      </c>
      <c r="B15089">
        <v>-0.31985761950000002</v>
      </c>
      <c r="C15089">
        <v>5.9228151952496998E-2</v>
      </c>
      <c r="D15089">
        <v>0.25</v>
      </c>
      <c r="E15089">
        <v>1889308348.804688</v>
      </c>
      <c r="F15089">
        <v>7.0123606559354812</v>
      </c>
      <c r="G15089">
        <v>57.123387794941657</v>
      </c>
      <c r="H15089">
        <v>1.1397680034715449</v>
      </c>
      <c r="I15089">
        <v>49.630937625654042</v>
      </c>
      <c r="J15089">
        <v>3.9973256050434429</v>
      </c>
    </row>
    <row r="15090" spans="1:10">
      <c r="A15090">
        <v>111</v>
      </c>
      <c r="B15090">
        <v>-0.27247130549999998</v>
      </c>
      <c r="C15090">
        <v>4.7382521561997001E-2</v>
      </c>
      <c r="D15090">
        <v>0.25</v>
      </c>
      <c r="E15090">
        <v>1493682113.773438</v>
      </c>
      <c r="F15090">
        <v>5.3897482647444122</v>
      </c>
      <c r="G15090">
        <v>46.62013309635222</v>
      </c>
      <c r="H15090">
        <v>0.96877295806189068</v>
      </c>
      <c r="I15090">
        <v>33.061673227697611</v>
      </c>
      <c r="J15090">
        <v>4.1468614507903112</v>
      </c>
    </row>
    <row r="15091" spans="1:10">
      <c r="A15091">
        <v>111</v>
      </c>
      <c r="B15091">
        <v>-0.260624727</v>
      </c>
      <c r="C15091">
        <v>4.7382521561997001E-2</v>
      </c>
      <c r="D15091">
        <v>0.25</v>
      </c>
      <c r="E15091">
        <v>1403208107.695312</v>
      </c>
      <c r="F15091">
        <v>5.0360618256381713</v>
      </c>
      <c r="G15091">
        <v>44.065074371639639</v>
      </c>
      <c r="H15091">
        <v>0.9299254644283792</v>
      </c>
      <c r="I15091">
        <v>29.283477999269959</v>
      </c>
      <c r="J15091">
        <v>4.1779927240568213</v>
      </c>
    </row>
    <row r="15092" spans="1:10">
      <c r="A15092">
        <v>111</v>
      </c>
      <c r="B15092">
        <v>-0.260624727</v>
      </c>
      <c r="C15092">
        <v>5.9228151952496998E-2</v>
      </c>
      <c r="D15092">
        <v>0.25</v>
      </c>
      <c r="E15092">
        <v>1400181022.179688</v>
      </c>
      <c r="F15092">
        <v>5.0887508686282672</v>
      </c>
      <c r="G15092">
        <v>43.501517375931137</v>
      </c>
      <c r="H15092">
        <v>0.92814735039428342</v>
      </c>
      <c r="I15092">
        <v>29.092076449655</v>
      </c>
      <c r="J15092">
        <v>4.1647432306635892</v>
      </c>
    </row>
    <row r="15093" spans="1:10">
      <c r="A15093">
        <v>111</v>
      </c>
      <c r="B15093">
        <v>-0.27247130549999998</v>
      </c>
      <c r="C15093">
        <v>5.9228151952496998E-2</v>
      </c>
      <c r="D15093">
        <v>0.25</v>
      </c>
      <c r="E15093">
        <v>1489589235.6875</v>
      </c>
      <c r="F15093">
        <v>5.4421778460382484</v>
      </c>
      <c r="G15093">
        <v>45.982527292333543</v>
      </c>
      <c r="H15093">
        <v>0.96664573117595864</v>
      </c>
      <c r="I15093">
        <v>32.819596951827407</v>
      </c>
      <c r="J15093">
        <v>4.1335510162025457</v>
      </c>
    </row>
    <row r="15094" spans="1:10">
      <c r="A15094">
        <v>111</v>
      </c>
      <c r="B15094">
        <v>-0.189545256</v>
      </c>
      <c r="C15094">
        <v>4.7382521561997001E-2</v>
      </c>
      <c r="D15094">
        <v>0.25</v>
      </c>
      <c r="E15094">
        <v>948812368.6953125</v>
      </c>
      <c r="F15094">
        <v>3.2428044981206772</v>
      </c>
      <c r="G15094">
        <v>31.291884883306921</v>
      </c>
      <c r="H15094">
        <v>0.73704051551612793</v>
      </c>
      <c r="I15094">
        <v>10.609872101806101</v>
      </c>
      <c r="J15094">
        <v>4.3406972261145711</v>
      </c>
    </row>
    <row r="15095" spans="1:10">
      <c r="A15095">
        <v>111</v>
      </c>
      <c r="B15095">
        <v>-0.17769867750000001</v>
      </c>
      <c r="C15095">
        <v>4.7382521561997001E-2</v>
      </c>
      <c r="D15095">
        <v>0.25</v>
      </c>
      <c r="E15095">
        <v>887828319.4765625</v>
      </c>
      <c r="F15095">
        <v>2.9987659255857579</v>
      </c>
      <c r="G15095">
        <v>29.589421242009848</v>
      </c>
      <c r="H15095">
        <v>0.71159616544900928</v>
      </c>
      <c r="I15095">
        <v>8.1638459172099829</v>
      </c>
      <c r="J15095">
        <v>4.3637981408392079</v>
      </c>
    </row>
    <row r="15096" spans="1:10">
      <c r="A15096">
        <v>111</v>
      </c>
      <c r="B15096">
        <v>-0.17769867750000001</v>
      </c>
      <c r="C15096">
        <v>5.9228151952496998E-2</v>
      </c>
      <c r="D15096">
        <v>0.25</v>
      </c>
      <c r="E15096">
        <v>892264205.4453125</v>
      </c>
      <c r="F15096">
        <v>3.0532708814716898</v>
      </c>
      <c r="G15096">
        <v>29.54438228206709</v>
      </c>
      <c r="H15096">
        <v>0.71226277612731792</v>
      </c>
      <c r="I15096">
        <v>8.3273030780255795</v>
      </c>
      <c r="J15096">
        <v>4.3509749348013429</v>
      </c>
    </row>
    <row r="15097" spans="1:10">
      <c r="A15097">
        <v>111</v>
      </c>
      <c r="B15097">
        <v>-0.189545256</v>
      </c>
      <c r="C15097">
        <v>5.9228151952496998E-2</v>
      </c>
      <c r="D15097">
        <v>0.25</v>
      </c>
      <c r="E15097">
        <v>952181894.8359375</v>
      </c>
      <c r="F15097">
        <v>3.2970500813680701</v>
      </c>
      <c r="G15097">
        <v>31.172755719628189</v>
      </c>
      <c r="H15097">
        <v>0.73735779224080034</v>
      </c>
      <c r="I15097">
        <v>10.72262246068567</v>
      </c>
      <c r="J15097">
        <v>4.3278131562256021</v>
      </c>
    </row>
    <row r="15098" spans="1:10">
      <c r="A15098">
        <v>111</v>
      </c>
      <c r="B15098">
        <v>-0.21323841299999999</v>
      </c>
      <c r="C15098">
        <v>4.7382521561997001E-2</v>
      </c>
      <c r="D15098">
        <v>0.25</v>
      </c>
      <c r="E15098">
        <v>1083424964.828125</v>
      </c>
      <c r="F15098">
        <v>3.7778962841257449</v>
      </c>
      <c r="G15098">
        <v>35.062381563242518</v>
      </c>
      <c r="H15098">
        <v>0.79367601132980781</v>
      </c>
      <c r="I15098">
        <v>16.07311321888119</v>
      </c>
      <c r="J15098">
        <v>4.29105160565814</v>
      </c>
    </row>
    <row r="15099" spans="1:10">
      <c r="A15099">
        <v>111</v>
      </c>
      <c r="B15099">
        <v>-0.20139183450000001</v>
      </c>
      <c r="C15099">
        <v>4.7382521561997001E-2</v>
      </c>
      <c r="D15099">
        <v>0.25</v>
      </c>
      <c r="E15099">
        <v>1014011470.695312</v>
      </c>
      <c r="F15099">
        <v>3.5025154614704661</v>
      </c>
      <c r="G15099">
        <v>33.116211347281933</v>
      </c>
      <c r="H15099">
        <v>0.76440055972489063</v>
      </c>
      <c r="I15099">
        <v>13.24630409758538</v>
      </c>
      <c r="J15099">
        <v>4.3164482963038608</v>
      </c>
    </row>
    <row r="15100" spans="1:10">
      <c r="A15100">
        <v>111</v>
      </c>
      <c r="B15100">
        <v>-0.20139183450000001</v>
      </c>
      <c r="C15100">
        <v>5.9228151952496998E-2</v>
      </c>
      <c r="D15100">
        <v>0.25</v>
      </c>
      <c r="E15100">
        <v>1016314701.664062</v>
      </c>
      <c r="F15100">
        <v>3.5565016549662691</v>
      </c>
      <c r="G15100">
        <v>32.92299673659727</v>
      </c>
      <c r="H15100">
        <v>0.76436852865299443</v>
      </c>
      <c r="I15100">
        <v>13.308351456187671</v>
      </c>
      <c r="J15100">
        <v>4.303503351053223</v>
      </c>
    </row>
    <row r="15101" spans="1:10">
      <c r="A15101">
        <v>111</v>
      </c>
      <c r="B15101">
        <v>-0.21323841299999999</v>
      </c>
      <c r="C15101">
        <v>5.9228151952496998E-2</v>
      </c>
      <c r="D15101">
        <v>0.25</v>
      </c>
      <c r="E15101">
        <v>1084661970.492188</v>
      </c>
      <c r="F15101">
        <v>3.8316230732598342</v>
      </c>
      <c r="G15101">
        <v>34.795086642727263</v>
      </c>
      <c r="H15101">
        <v>0.79329470047377981</v>
      </c>
      <c r="I15101">
        <v>16.08446162566543</v>
      </c>
      <c r="J15101">
        <v>4.278045772909536</v>
      </c>
    </row>
    <row r="15102" spans="1:10">
      <c r="A15102">
        <v>111</v>
      </c>
      <c r="B15102">
        <v>-0.24877814849999999</v>
      </c>
      <c r="C15102">
        <v>4.7382521561997001E-2</v>
      </c>
      <c r="D15102">
        <v>0.25</v>
      </c>
      <c r="E15102">
        <v>1316944531.851562</v>
      </c>
      <c r="F15102">
        <v>4.6980301437433809</v>
      </c>
      <c r="G15102">
        <v>41.631745095830411</v>
      </c>
      <c r="H15102">
        <v>0.89299164686235599</v>
      </c>
      <c r="I15102">
        <v>25.695486797951158</v>
      </c>
      <c r="J15102">
        <v>4.2079776832833886</v>
      </c>
    </row>
    <row r="15103" spans="1:10">
      <c r="A15103">
        <v>111</v>
      </c>
      <c r="B15103">
        <v>-0.24877814849999999</v>
      </c>
      <c r="C15103">
        <v>5.9228151952496998E-2</v>
      </c>
      <c r="D15103">
        <v>0.25</v>
      </c>
      <c r="E15103">
        <v>1314983336.429688</v>
      </c>
      <c r="F15103">
        <v>4.7509786394075491</v>
      </c>
      <c r="G15103">
        <v>41.142243979964412</v>
      </c>
      <c r="H15103">
        <v>0.89156268258375349</v>
      </c>
      <c r="I15103">
        <v>25.554765342734751</v>
      </c>
      <c r="J15103">
        <v>4.1947891208983492</v>
      </c>
    </row>
    <row r="15104" spans="1:10">
      <c r="A15104">
        <v>111</v>
      </c>
      <c r="B15104">
        <v>-0.33170419800000001</v>
      </c>
      <c r="C15104">
        <v>4.7382521561997001E-2</v>
      </c>
      <c r="D15104">
        <v>0.25</v>
      </c>
      <c r="E15104">
        <v>2009174738.453125</v>
      </c>
      <c r="F15104">
        <v>7.3928733252105303</v>
      </c>
      <c r="G15104">
        <v>61.220391361042857</v>
      </c>
      <c r="H15104">
        <v>1.191700661402137</v>
      </c>
      <c r="I15104">
        <v>54.804221481084817</v>
      </c>
      <c r="J15104">
        <v>3.9740221720421691</v>
      </c>
    </row>
    <row r="15105" spans="1:10">
      <c r="A15105">
        <v>111</v>
      </c>
      <c r="B15105">
        <v>-0.33170419800000001</v>
      </c>
      <c r="C15105">
        <v>5.9228151952496998E-2</v>
      </c>
      <c r="D15105">
        <v>0.25</v>
      </c>
      <c r="E15105">
        <v>1999754554.90625</v>
      </c>
      <c r="F15105">
        <v>7.4440055165323429</v>
      </c>
      <c r="G15105">
        <v>60.212660969700657</v>
      </c>
      <c r="H15105">
        <v>1.1878284896592961</v>
      </c>
      <c r="I15105">
        <v>54.308861350640647</v>
      </c>
      <c r="J15105">
        <v>3.960406888960279</v>
      </c>
    </row>
    <row r="15106" spans="1:10">
      <c r="A15106">
        <v>111</v>
      </c>
      <c r="B15106">
        <v>-0.33170419800000001</v>
      </c>
      <c r="C15106">
        <v>0.27244949898149001</v>
      </c>
      <c r="D15106">
        <v>0.25</v>
      </c>
      <c r="E15106">
        <v>2444324329.226562</v>
      </c>
      <c r="F15106">
        <v>10.21023387101013</v>
      </c>
      <c r="G15106">
        <v>70.679869615472853</v>
      </c>
      <c r="H15106">
        <v>1.255523520929273</v>
      </c>
      <c r="I15106">
        <v>64.379871107637882</v>
      </c>
      <c r="J15106">
        <v>3.2681311725755222</v>
      </c>
    </row>
    <row r="15107" spans="1:10">
      <c r="A15107">
        <v>111</v>
      </c>
      <c r="B15107">
        <v>-0.31985761950000002</v>
      </c>
      <c r="C15107">
        <v>0.27244949898149001</v>
      </c>
      <c r="D15107">
        <v>0.25</v>
      </c>
      <c r="E15107">
        <v>2353108203.117188</v>
      </c>
      <c r="F15107">
        <v>9.7834791970090009</v>
      </c>
      <c r="G15107">
        <v>68.924515167716891</v>
      </c>
      <c r="H15107">
        <v>1.213763007181115</v>
      </c>
      <c r="I15107">
        <v>60.61561609711498</v>
      </c>
      <c r="J15107">
        <v>3.30611577986565</v>
      </c>
    </row>
    <row r="15108" spans="1:10">
      <c r="A15108">
        <v>111</v>
      </c>
      <c r="B15108">
        <v>-0.31985761950000002</v>
      </c>
      <c r="C15108">
        <v>0.28429512937198997</v>
      </c>
      <c r="D15108">
        <v>0.25</v>
      </c>
      <c r="E15108">
        <v>2412972339.273438</v>
      </c>
      <c r="F15108">
        <v>10.039890828134959</v>
      </c>
      <c r="G15108">
        <v>71.168538817670196</v>
      </c>
      <c r="H15108">
        <v>1.22550298004353</v>
      </c>
      <c r="I15108">
        <v>62.280157894827433</v>
      </c>
      <c r="J15108">
        <v>3.2428933014307399</v>
      </c>
    </row>
    <row r="15109" spans="1:10">
      <c r="A15109">
        <v>111</v>
      </c>
      <c r="B15109">
        <v>-0.33170419800000001</v>
      </c>
      <c r="C15109">
        <v>0.28429512937198997</v>
      </c>
      <c r="D15109">
        <v>0.25</v>
      </c>
      <c r="E15109">
        <v>2503117363.867188</v>
      </c>
      <c r="F15109">
        <v>10.466361725470049</v>
      </c>
      <c r="G15109">
        <v>72.849712192080915</v>
      </c>
      <c r="H15109">
        <v>1.26691251250304</v>
      </c>
      <c r="I15109">
        <v>65.993554812856019</v>
      </c>
      <c r="J15109">
        <v>3.204851267975755</v>
      </c>
    </row>
    <row r="15110" spans="1:10">
      <c r="A15110">
        <v>111</v>
      </c>
      <c r="B15110">
        <v>-0.33170419800000001</v>
      </c>
      <c r="C15110">
        <v>0.26060386859099</v>
      </c>
      <c r="D15110">
        <v>0.25</v>
      </c>
      <c r="E15110">
        <v>2389117131.890625</v>
      </c>
      <c r="F15110">
        <v>9.9648783831507899</v>
      </c>
      <c r="G15110">
        <v>68.677093948237598</v>
      </c>
      <c r="H15110">
        <v>1.2449368461821</v>
      </c>
      <c r="I15110">
        <v>62.877064020372927</v>
      </c>
      <c r="J15110">
        <v>3.3288012992998119</v>
      </c>
    </row>
    <row r="15111" spans="1:10">
      <c r="A15111">
        <v>111</v>
      </c>
      <c r="B15111">
        <v>-0.31985761950000002</v>
      </c>
      <c r="C15111">
        <v>0.26060386859099</v>
      </c>
      <c r="D15111">
        <v>0.25</v>
      </c>
      <c r="E15111">
        <v>2296830163.359375</v>
      </c>
      <c r="F15111">
        <v>9.53784119640477</v>
      </c>
      <c r="G15111">
        <v>66.847564085386693</v>
      </c>
      <c r="H15111">
        <v>1.2028254443939661</v>
      </c>
      <c r="I15111">
        <v>59.061959805898368</v>
      </c>
      <c r="J15111">
        <v>3.3667282906535552</v>
      </c>
    </row>
    <row r="15112" spans="1:10">
      <c r="A15112">
        <v>111</v>
      </c>
      <c r="B15112">
        <v>-0.30801104099999999</v>
      </c>
      <c r="C15112">
        <v>0.27244949898149001</v>
      </c>
      <c r="D15112">
        <v>0.25</v>
      </c>
      <c r="E15112">
        <v>2266097522.382812</v>
      </c>
      <c r="F15112">
        <v>9.3723522481159307</v>
      </c>
      <c r="G15112">
        <v>67.290829482953995</v>
      </c>
      <c r="H15112">
        <v>1.173914012215391</v>
      </c>
      <c r="I15112">
        <v>57.041380485519767</v>
      </c>
      <c r="J15112">
        <v>3.342956765613053</v>
      </c>
    </row>
    <row r="15113" spans="1:10">
      <c r="A15113">
        <v>111</v>
      </c>
      <c r="B15113">
        <v>-0.30801104099999999</v>
      </c>
      <c r="C15113">
        <v>0.28429512937198997</v>
      </c>
      <c r="D15113">
        <v>0.25</v>
      </c>
      <c r="E15113">
        <v>2327032628.945312</v>
      </c>
      <c r="F15113">
        <v>9.6290467858198099</v>
      </c>
      <c r="G15113">
        <v>69.609033682383597</v>
      </c>
      <c r="H15113">
        <v>1.186004922936263</v>
      </c>
      <c r="I15113">
        <v>58.75677715241909</v>
      </c>
      <c r="J15113">
        <v>3.2797918279829901</v>
      </c>
    </row>
    <row r="15114" spans="1:10">
      <c r="A15114">
        <v>111</v>
      </c>
      <c r="B15114">
        <v>-0.30801104099999999</v>
      </c>
      <c r="C15114">
        <v>0.26060386859099</v>
      </c>
      <c r="D15114">
        <v>0.25</v>
      </c>
      <c r="E15114">
        <v>2208748758.117188</v>
      </c>
      <c r="F15114">
        <v>9.1264325604424812</v>
      </c>
      <c r="G15114">
        <v>65.139702999033034</v>
      </c>
      <c r="H15114">
        <v>1.1626255998926349</v>
      </c>
      <c r="I15114">
        <v>55.436877685599029</v>
      </c>
      <c r="J15114">
        <v>3.4035115516308001</v>
      </c>
    </row>
    <row r="15115" spans="1:10">
      <c r="A15115">
        <v>111</v>
      </c>
      <c r="B15115">
        <v>-0.38336357002691002</v>
      </c>
      <c r="C15115">
        <v>0.27852963986571999</v>
      </c>
      <c r="D15115">
        <v>0.25</v>
      </c>
      <c r="E15115">
        <v>2918549492.046875</v>
      </c>
      <c r="F15115">
        <v>12.383213686814999</v>
      </c>
      <c r="G15115">
        <v>80.682711524888873</v>
      </c>
      <c r="H15115">
        <v>1.4649184984591559</v>
      </c>
      <c r="I15115">
        <v>83.715056506916881</v>
      </c>
      <c r="J15115">
        <v>3.056852344074287</v>
      </c>
    </row>
    <row r="15116" spans="1:10">
      <c r="A15116">
        <v>111</v>
      </c>
      <c r="B15116">
        <v>-0.38766546151421011</v>
      </c>
      <c r="C15116">
        <v>0.27244949898149001</v>
      </c>
      <c r="D15116">
        <v>0.25</v>
      </c>
      <c r="E15116">
        <v>2932035804.84375</v>
      </c>
      <c r="F15116">
        <v>12.437291820358951</v>
      </c>
      <c r="G15116">
        <v>80.615924908779562</v>
      </c>
      <c r="H15116">
        <v>1.478620646201307</v>
      </c>
      <c r="I15116">
        <v>84.729066878557205</v>
      </c>
      <c r="J15116">
        <v>3.0732495013216981</v>
      </c>
    </row>
    <row r="15117" spans="1:10">
      <c r="A15117">
        <v>111</v>
      </c>
      <c r="B15117">
        <v>-0.37909051199999999</v>
      </c>
      <c r="C15117">
        <v>0.27244949898149001</v>
      </c>
      <c r="D15117">
        <v>0.25</v>
      </c>
      <c r="E15117">
        <v>2851221899.929688</v>
      </c>
      <c r="F15117">
        <v>12.073441519809419</v>
      </c>
      <c r="G15117">
        <v>78.917442828882486</v>
      </c>
      <c r="H15117">
        <v>1.441671050546574</v>
      </c>
      <c r="I15117">
        <v>81.336147386580706</v>
      </c>
      <c r="J15117">
        <v>3.1047645080252551</v>
      </c>
    </row>
    <row r="15118" spans="1:10">
      <c r="A15118">
        <v>111</v>
      </c>
      <c r="B15118">
        <v>-0.37909051199999999</v>
      </c>
      <c r="C15118">
        <v>0.28425786734650998</v>
      </c>
      <c r="D15118">
        <v>0.25</v>
      </c>
      <c r="E15118">
        <v>2905552246.40625</v>
      </c>
      <c r="F15118">
        <v>12.32760661671637</v>
      </c>
      <c r="G15118">
        <v>80.78440963011235</v>
      </c>
      <c r="H15118">
        <v>1.4516230561348491</v>
      </c>
      <c r="I15118">
        <v>82.741762001998723</v>
      </c>
      <c r="J15118">
        <v>3.041459917556494</v>
      </c>
    </row>
    <row r="15119" spans="1:10">
      <c r="A15119">
        <v>111</v>
      </c>
      <c r="B15119">
        <v>-0.39024169210901</v>
      </c>
      <c r="C15119">
        <v>0.26880834601123998</v>
      </c>
      <c r="D15119">
        <v>0.25</v>
      </c>
      <c r="E15119">
        <v>2941020636.085938</v>
      </c>
      <c r="F15119">
        <v>12.472071156138551</v>
      </c>
      <c r="G15119">
        <v>80.617905129212886</v>
      </c>
      <c r="H15119">
        <v>1.4871105997881391</v>
      </c>
      <c r="I15119">
        <v>85.37135152798146</v>
      </c>
      <c r="J15119">
        <v>3.0826781723590102</v>
      </c>
    </row>
    <row r="15120" spans="1:10">
      <c r="A15120">
        <v>111</v>
      </c>
      <c r="B15120">
        <v>-0.39093709049999997</v>
      </c>
      <c r="C15120">
        <v>0.26777108479290002</v>
      </c>
      <c r="D15120">
        <v>0.25</v>
      </c>
      <c r="E15120">
        <v>2943331785.6875</v>
      </c>
      <c r="F15120">
        <v>12.48064073629212</v>
      </c>
      <c r="G15120">
        <v>80.616250948514789</v>
      </c>
      <c r="H15120">
        <v>1.4893978187756149</v>
      </c>
      <c r="I15120">
        <v>85.5434311889112</v>
      </c>
      <c r="J15120">
        <v>3.0854543213790748</v>
      </c>
    </row>
    <row r="15121" spans="1:10">
      <c r="A15121">
        <v>111</v>
      </c>
      <c r="B15121">
        <v>-0.39093709049999997</v>
      </c>
      <c r="C15121">
        <v>0.26060386859099</v>
      </c>
      <c r="D15121">
        <v>0.25</v>
      </c>
      <c r="E15121">
        <v>2913597415.890625</v>
      </c>
      <c r="F15121">
        <v>12.334336576168431</v>
      </c>
      <c r="G15121">
        <v>79.648819090332836</v>
      </c>
      <c r="H15121">
        <v>1.484149980089569</v>
      </c>
      <c r="I15121">
        <v>84.80124896299094</v>
      </c>
      <c r="J15121">
        <v>3.12202445443836</v>
      </c>
    </row>
    <row r="15122" spans="1:10">
      <c r="A15122">
        <v>111</v>
      </c>
      <c r="B15122">
        <v>-0.37909051199999999</v>
      </c>
      <c r="C15122">
        <v>0.26060386859099</v>
      </c>
      <c r="D15122">
        <v>0.25</v>
      </c>
      <c r="E15122">
        <v>2800299138.242188</v>
      </c>
      <c r="F15122">
        <v>11.82922430610051</v>
      </c>
      <c r="G15122">
        <v>77.211361308582127</v>
      </c>
      <c r="H15122">
        <v>1.4324882772416461</v>
      </c>
      <c r="I15122">
        <v>80.036758805625141</v>
      </c>
      <c r="J15122">
        <v>3.165664010419277</v>
      </c>
    </row>
    <row r="15123" spans="1:10">
      <c r="A15123">
        <v>111</v>
      </c>
      <c r="B15123">
        <v>-0.39574211986635</v>
      </c>
      <c r="C15123">
        <v>0.26060386859099</v>
      </c>
      <c r="D15123">
        <v>0.25</v>
      </c>
      <c r="E15123">
        <v>2960748684.992188</v>
      </c>
      <c r="F15123">
        <v>12.543659878429031</v>
      </c>
      <c r="G15123">
        <v>80.672098546754569</v>
      </c>
      <c r="H15123">
        <v>1.505648264370393</v>
      </c>
      <c r="I15123">
        <v>86.787833509966731</v>
      </c>
      <c r="J15123">
        <v>3.1039987001568079</v>
      </c>
    </row>
    <row r="15124" spans="1:10">
      <c r="A15124">
        <v>111</v>
      </c>
      <c r="B15124">
        <v>-0.37906271582786999</v>
      </c>
      <c r="C15124">
        <v>0.28429512937198997</v>
      </c>
      <c r="D15124">
        <v>0.25</v>
      </c>
      <c r="E15124">
        <v>2905473455.835938</v>
      </c>
      <c r="F15124">
        <v>12.327260108781051</v>
      </c>
      <c r="G15124">
        <v>80.785335503984243</v>
      </c>
      <c r="H15124">
        <v>1.4515383973193821</v>
      </c>
      <c r="I15124">
        <v>82.735654492862523</v>
      </c>
      <c r="J15124">
        <v>3.0413573721161811</v>
      </c>
    </row>
    <row r="15125" spans="1:10">
      <c r="A15125">
        <v>111</v>
      </c>
      <c r="B15125">
        <v>-0.36724393350000001</v>
      </c>
      <c r="C15125">
        <v>0.27244949898149001</v>
      </c>
      <c r="D15125">
        <v>0.25</v>
      </c>
      <c r="E15125">
        <v>2743194795.4375</v>
      </c>
      <c r="F15125">
        <v>11.58422050165245</v>
      </c>
      <c r="G15125">
        <v>76.675682595465332</v>
      </c>
      <c r="H15125">
        <v>1.3922693678105129</v>
      </c>
      <c r="I15125">
        <v>76.812288586981595</v>
      </c>
      <c r="J15125">
        <v>3.1473195818107338</v>
      </c>
    </row>
    <row r="15126" spans="1:10">
      <c r="A15126">
        <v>111</v>
      </c>
      <c r="B15126">
        <v>-0.36724393350000001</v>
      </c>
      <c r="C15126">
        <v>0.28429512937198997</v>
      </c>
      <c r="D15126">
        <v>0.25</v>
      </c>
      <c r="E15126">
        <v>2798773793.039062</v>
      </c>
      <c r="F15126">
        <v>11.83949181088246</v>
      </c>
      <c r="G15126">
        <v>78.62298270734027</v>
      </c>
      <c r="H15126">
        <v>1.4026051746332091</v>
      </c>
      <c r="I15126">
        <v>78.273381346836686</v>
      </c>
      <c r="J15126">
        <v>3.0838680906308582</v>
      </c>
    </row>
    <row r="15127" spans="1:10">
      <c r="A15127">
        <v>111</v>
      </c>
      <c r="B15127">
        <v>-0.36724393350000001</v>
      </c>
      <c r="C15127">
        <v>0.26060386859099</v>
      </c>
      <c r="D15127">
        <v>0.25</v>
      </c>
      <c r="E15127">
        <v>2691200776.015625</v>
      </c>
      <c r="F15127">
        <v>11.339717488561289</v>
      </c>
      <c r="G15127">
        <v>74.895429440308362</v>
      </c>
      <c r="H15127">
        <v>1.3827355704197539</v>
      </c>
      <c r="I15127">
        <v>75.462042661383748</v>
      </c>
      <c r="J15127">
        <v>3.2081619040982332</v>
      </c>
    </row>
    <row r="15128" spans="1:10">
      <c r="A15128">
        <v>111</v>
      </c>
      <c r="B15128">
        <v>-0.35539735500000003</v>
      </c>
      <c r="C15128">
        <v>0.27244949898149001</v>
      </c>
      <c r="D15128">
        <v>0.25</v>
      </c>
      <c r="E15128">
        <v>2639368727.648438</v>
      </c>
      <c r="F15128">
        <v>11.110609060910059</v>
      </c>
      <c r="G15128">
        <v>74.555480888113379</v>
      </c>
      <c r="H15128">
        <v>1.3447772017607349</v>
      </c>
      <c r="I15128">
        <v>72.478255719877779</v>
      </c>
      <c r="J15128">
        <v>3.188732665366842</v>
      </c>
    </row>
    <row r="15129" spans="1:10">
      <c r="A15129">
        <v>111</v>
      </c>
      <c r="B15129">
        <v>-0.34355077649999999</v>
      </c>
      <c r="C15129">
        <v>0.27244949898149001</v>
      </c>
      <c r="D15129">
        <v>0.25</v>
      </c>
      <c r="E15129">
        <v>2539744864.15625</v>
      </c>
      <c r="F15129">
        <v>10.652611977828199</v>
      </c>
      <c r="G15129">
        <v>72.556867165956646</v>
      </c>
      <c r="H15129">
        <v>1.299195082654478</v>
      </c>
      <c r="I15129">
        <v>68.33410011511296</v>
      </c>
      <c r="J15129">
        <v>3.22900333358848</v>
      </c>
    </row>
    <row r="15130" spans="1:10">
      <c r="A15130">
        <v>111</v>
      </c>
      <c r="B15130">
        <v>-0.34355077649999999</v>
      </c>
      <c r="C15130">
        <v>0.28429512937198997</v>
      </c>
      <c r="D15130">
        <v>0.25</v>
      </c>
      <c r="E15130">
        <v>2597466671.546875</v>
      </c>
      <c r="F15130">
        <v>10.90845518471906</v>
      </c>
      <c r="G15130">
        <v>74.652528544422239</v>
      </c>
      <c r="H15130">
        <v>1.310233051670366</v>
      </c>
      <c r="I15130">
        <v>69.896922763437033</v>
      </c>
      <c r="J15130">
        <v>3.165666118220543</v>
      </c>
    </row>
    <row r="15131" spans="1:10">
      <c r="A15131">
        <v>111</v>
      </c>
      <c r="B15131">
        <v>-0.35539735500000003</v>
      </c>
      <c r="C15131">
        <v>0.28429512937198997</v>
      </c>
      <c r="D15131">
        <v>0.25</v>
      </c>
      <c r="E15131">
        <v>2696019187.429688</v>
      </c>
      <c r="F15131">
        <v>11.366166752355641</v>
      </c>
      <c r="G15131">
        <v>76.576961313374341</v>
      </c>
      <c r="H15131">
        <v>1.3554641085866019</v>
      </c>
      <c r="I15131">
        <v>73.990214644931257</v>
      </c>
      <c r="J15131">
        <v>3.125338254452799</v>
      </c>
    </row>
    <row r="15132" spans="1:10">
      <c r="A15132">
        <v>111</v>
      </c>
      <c r="B15132">
        <v>-0.35539735500000003</v>
      </c>
      <c r="C15132">
        <v>0.26060386859099</v>
      </c>
      <c r="D15132">
        <v>0.25</v>
      </c>
      <c r="E15132">
        <v>2586303545.867188</v>
      </c>
      <c r="F15132">
        <v>10.86582106794231</v>
      </c>
      <c r="G15132">
        <v>72.701054572593421</v>
      </c>
      <c r="H15132">
        <v>1.3348924114980041</v>
      </c>
      <c r="I15132">
        <v>71.077154072932899</v>
      </c>
      <c r="J15132">
        <v>3.2495176985830772</v>
      </c>
    </row>
    <row r="15133" spans="1:10">
      <c r="A15133">
        <v>111</v>
      </c>
      <c r="B15133">
        <v>-0.34355077649999999</v>
      </c>
      <c r="C15133">
        <v>0.26060386859099</v>
      </c>
      <c r="D15133">
        <v>0.25</v>
      </c>
      <c r="E15133">
        <v>2485608621.367188</v>
      </c>
      <c r="F15133">
        <v>10.40753982623573</v>
      </c>
      <c r="G15133">
        <v>70.628266546875238</v>
      </c>
      <c r="H15133">
        <v>1.288959332690865</v>
      </c>
      <c r="I15133">
        <v>66.882144656963646</v>
      </c>
      <c r="J15133">
        <v>3.2897309680265612</v>
      </c>
    </row>
    <row r="15134" spans="1:10">
      <c r="A15134">
        <v>111</v>
      </c>
      <c r="B15134">
        <v>-0.43925553503296988</v>
      </c>
      <c r="C15134">
        <v>-0.17768445585748999</v>
      </c>
      <c r="D15134">
        <v>0.25</v>
      </c>
      <c r="E15134">
        <v>4257938506.953125</v>
      </c>
      <c r="F15134">
        <v>13.15121128561441</v>
      </c>
      <c r="G15134">
        <v>159.14708249596879</v>
      </c>
      <c r="H15134">
        <v>2.0046293042469192</v>
      </c>
      <c r="I15134">
        <v>145.6216176636517</v>
      </c>
      <c r="J15134">
        <v>3.3595171658962499</v>
      </c>
    </row>
    <row r="15135" spans="1:10">
      <c r="A15135">
        <v>111</v>
      </c>
      <c r="B15135">
        <v>-0.43832340450000001</v>
      </c>
      <c r="C15135">
        <v>-0.17995470913436001</v>
      </c>
      <c r="D15135">
        <v>0.25</v>
      </c>
      <c r="E15135">
        <v>4261539893.898438</v>
      </c>
      <c r="F15135">
        <v>13.13629885023693</v>
      </c>
      <c r="G15135">
        <v>159.64485185872761</v>
      </c>
      <c r="H15135">
        <v>2.0032237646300932</v>
      </c>
      <c r="I15135">
        <v>145.63031962141389</v>
      </c>
      <c r="J15135">
        <v>3.3560760366963218</v>
      </c>
    </row>
    <row r="15136" spans="1:10">
      <c r="A15136">
        <v>111</v>
      </c>
      <c r="B15136">
        <v>-0.43832340450000001</v>
      </c>
      <c r="C15136">
        <v>-0.17768445585748999</v>
      </c>
      <c r="D15136">
        <v>0.25</v>
      </c>
      <c r="E15136">
        <v>4244430473.578125</v>
      </c>
      <c r="F15136">
        <v>13.10514863609569</v>
      </c>
      <c r="G15136">
        <v>158.69688570871949</v>
      </c>
      <c r="H15136">
        <v>1.9988697236331061</v>
      </c>
      <c r="I15136">
        <v>145.0318893529475</v>
      </c>
      <c r="J15136">
        <v>3.3631797856651251</v>
      </c>
    </row>
    <row r="15137" spans="1:10">
      <c r="A15137">
        <v>111</v>
      </c>
      <c r="B15137">
        <v>-0.43606424928315002</v>
      </c>
      <c r="C15137">
        <v>-0.18545699961939</v>
      </c>
      <c r="D15137">
        <v>0.25</v>
      </c>
      <c r="E15137">
        <v>4270789829.601562</v>
      </c>
      <c r="F15137">
        <v>13.102170229423789</v>
      </c>
      <c r="G15137">
        <v>160.87058719852939</v>
      </c>
      <c r="H15137">
        <v>1.999944960763969</v>
      </c>
      <c r="I15137">
        <v>145.66685369983321</v>
      </c>
      <c r="J15137">
        <v>3.347300411973265</v>
      </c>
    </row>
    <row r="15138" spans="1:10">
      <c r="A15138">
        <v>111</v>
      </c>
      <c r="B15138">
        <v>-0.43427096042564012</v>
      </c>
      <c r="C15138">
        <v>-0.18953008624799</v>
      </c>
      <c r="D15138">
        <v>0.25</v>
      </c>
      <c r="E15138">
        <v>4276365344.890625</v>
      </c>
      <c r="F15138">
        <v>13.072823984140999</v>
      </c>
      <c r="G15138">
        <v>161.7368602822535</v>
      </c>
      <c r="H15138">
        <v>1.996890800226538</v>
      </c>
      <c r="I15138">
        <v>145.6316805835813</v>
      </c>
      <c r="J15138">
        <v>3.3408772085531382</v>
      </c>
    </row>
    <row r="15139" spans="1:10">
      <c r="A15139">
        <v>111</v>
      </c>
      <c r="B15139">
        <v>-0.42647682599999998</v>
      </c>
      <c r="C15139">
        <v>-0.18953008624799</v>
      </c>
      <c r="D15139">
        <v>0.25</v>
      </c>
      <c r="E15139">
        <v>4164679922.84375</v>
      </c>
      <c r="F15139">
        <v>12.69479762081755</v>
      </c>
      <c r="G15139">
        <v>157.9806226706132</v>
      </c>
      <c r="H15139">
        <v>1.9493942308254191</v>
      </c>
      <c r="I15139">
        <v>140.75598962605</v>
      </c>
      <c r="J15139">
        <v>3.3709270367689901</v>
      </c>
    </row>
    <row r="15140" spans="1:10">
      <c r="A15140">
        <v>111</v>
      </c>
      <c r="B15140">
        <v>-0.42647682599999998</v>
      </c>
      <c r="C15140">
        <v>-0.17768445585748999</v>
      </c>
      <c r="D15140">
        <v>0.25</v>
      </c>
      <c r="E15140">
        <v>4075012933.46875</v>
      </c>
      <c r="F15140">
        <v>12.528133789834101</v>
      </c>
      <c r="G15140">
        <v>153.04046395234761</v>
      </c>
      <c r="H15140">
        <v>1.926697100498131</v>
      </c>
      <c r="I15140">
        <v>137.63895785715431</v>
      </c>
      <c r="J15140">
        <v>3.4091142213146668</v>
      </c>
    </row>
    <row r="15141" spans="1:10">
      <c r="A15141">
        <v>111</v>
      </c>
      <c r="B15141">
        <v>-0.43717414001464999</v>
      </c>
      <c r="C15141">
        <v>-0.18275380365124</v>
      </c>
      <c r="D15141">
        <v>0.25</v>
      </c>
      <c r="E15141">
        <v>4266153216.429688</v>
      </c>
      <c r="F15141">
        <v>13.118580839713101</v>
      </c>
      <c r="G15141">
        <v>160.26498334761709</v>
      </c>
      <c r="H15141">
        <v>2.0015331931426772</v>
      </c>
      <c r="I15141">
        <v>145.64617282152179</v>
      </c>
      <c r="J15141">
        <v>3.351688807320897</v>
      </c>
    </row>
    <row r="15142" spans="1:10">
      <c r="A15142">
        <v>111</v>
      </c>
      <c r="B15142">
        <v>-0.27247130549999998</v>
      </c>
      <c r="C15142">
        <v>9.4765043123994988E-2</v>
      </c>
      <c r="D15142">
        <v>0.25</v>
      </c>
      <c r="E15142">
        <v>1498875783.515625</v>
      </c>
      <c r="F15142">
        <v>5.6643024566001259</v>
      </c>
      <c r="G15142">
        <v>45.074004617985338</v>
      </c>
      <c r="H15142">
        <v>0.96508964964596089</v>
      </c>
      <c r="I15142">
        <v>32.760151226073503</v>
      </c>
      <c r="J15142">
        <v>4.077915031943121</v>
      </c>
    </row>
    <row r="15143" spans="1:10">
      <c r="A15143">
        <v>111</v>
      </c>
      <c r="B15143">
        <v>-0.260624727</v>
      </c>
      <c r="C15143">
        <v>9.4765043123994988E-2</v>
      </c>
      <c r="D15143">
        <v>0.25</v>
      </c>
      <c r="E15143">
        <v>1412666677.328125</v>
      </c>
      <c r="F15143">
        <v>5.3116602320806123</v>
      </c>
      <c r="G15143">
        <v>42.815200125332922</v>
      </c>
      <c r="H15143">
        <v>0.92763921396544902</v>
      </c>
      <c r="I15143">
        <v>29.184720067307349</v>
      </c>
      <c r="J15143">
        <v>4.1092891558946576</v>
      </c>
    </row>
    <row r="15144" spans="1:10">
      <c r="A15144">
        <v>111</v>
      </c>
      <c r="B15144">
        <v>-0.260624727</v>
      </c>
      <c r="C15144">
        <v>0.10661067351449</v>
      </c>
      <c r="D15144">
        <v>0.25</v>
      </c>
      <c r="E15144">
        <v>1424017103.007812</v>
      </c>
      <c r="F15144">
        <v>5.407575017597992</v>
      </c>
      <c r="G15144">
        <v>42.921200107317418</v>
      </c>
      <c r="H15144">
        <v>0.92907848781760549</v>
      </c>
      <c r="I15144">
        <v>29.43787194788456</v>
      </c>
      <c r="J15144">
        <v>4.0855698625091463</v>
      </c>
    </row>
    <row r="15145" spans="1:10">
      <c r="A15145">
        <v>111</v>
      </c>
      <c r="B15145">
        <v>-0.27247130549999998</v>
      </c>
      <c r="C15145">
        <v>0.10661067351449</v>
      </c>
      <c r="D15145">
        <v>0.25</v>
      </c>
      <c r="E15145">
        <v>1509159282.117188</v>
      </c>
      <c r="F15145">
        <v>5.7599535388872027</v>
      </c>
      <c r="G15145">
        <v>45.105917736887932</v>
      </c>
      <c r="H15145">
        <v>0.96617941226577386</v>
      </c>
      <c r="I15145">
        <v>32.962585811503232</v>
      </c>
      <c r="J15145">
        <v>4.0541354079323364</v>
      </c>
    </row>
    <row r="15146" spans="1:10">
      <c r="A15146">
        <v>111</v>
      </c>
      <c r="B15146">
        <v>-0.27247130549999998</v>
      </c>
      <c r="C15146">
        <v>8.2919412733495998E-2</v>
      </c>
      <c r="D15146">
        <v>0.25</v>
      </c>
      <c r="E15146">
        <v>1492186175.21875</v>
      </c>
      <c r="F15146">
        <v>5.5794556090258993</v>
      </c>
      <c r="G15146">
        <v>45.209465448744602</v>
      </c>
      <c r="H15146">
        <v>0.9648040958418278</v>
      </c>
      <c r="I15146">
        <v>32.668838731944561</v>
      </c>
      <c r="J15146">
        <v>4.0990776410326362</v>
      </c>
    </row>
    <row r="15147" spans="1:10">
      <c r="A15147">
        <v>111</v>
      </c>
      <c r="B15147">
        <v>-0.260624727</v>
      </c>
      <c r="C15147">
        <v>8.2919412733495998E-2</v>
      </c>
      <c r="D15147">
        <v>0.25</v>
      </c>
      <c r="E15147">
        <v>1404910417.148438</v>
      </c>
      <c r="F15147">
        <v>5.2265507403062657</v>
      </c>
      <c r="G15147">
        <v>42.876583035103977</v>
      </c>
      <c r="H15147">
        <v>0.92700424569193274</v>
      </c>
      <c r="I15147">
        <v>29.042700524441901</v>
      </c>
      <c r="J15147">
        <v>4.130391281156335</v>
      </c>
    </row>
    <row r="15148" spans="1:10">
      <c r="A15148">
        <v>111</v>
      </c>
      <c r="B15148">
        <v>-0.27247130549999998</v>
      </c>
      <c r="C15148">
        <v>7.1073782342995995E-2</v>
      </c>
      <c r="D15148">
        <v>0.25</v>
      </c>
      <c r="E15148">
        <v>1489090618.007812</v>
      </c>
      <c r="F15148">
        <v>5.5054138309205882</v>
      </c>
      <c r="G15148">
        <v>45.51230524899438</v>
      </c>
      <c r="H15148">
        <v>0.96532278200174915</v>
      </c>
      <c r="I15148">
        <v>32.688652861863368</v>
      </c>
      <c r="J15148">
        <v>4.1176230288547231</v>
      </c>
    </row>
    <row r="15149" spans="1:10">
      <c r="A15149">
        <v>111</v>
      </c>
      <c r="B15149">
        <v>-0.260624727</v>
      </c>
      <c r="C15149">
        <v>7.1073782342995995E-2</v>
      </c>
      <c r="D15149">
        <v>0.25</v>
      </c>
      <c r="E15149">
        <v>1400748489.179688</v>
      </c>
      <c r="F15149">
        <v>5.1522473770892248</v>
      </c>
      <c r="G15149">
        <v>43.105354237370193</v>
      </c>
      <c r="H15149">
        <v>0.92717361626273487</v>
      </c>
      <c r="I15149">
        <v>29.011818113736808</v>
      </c>
      <c r="J15149">
        <v>4.1488760323263696</v>
      </c>
    </row>
    <row r="15150" spans="1:10">
      <c r="A15150">
        <v>111</v>
      </c>
      <c r="B15150">
        <v>-0.189545256</v>
      </c>
      <c r="C15150">
        <v>7.1073782342995995E-2</v>
      </c>
      <c r="D15150">
        <v>0.25</v>
      </c>
      <c r="E15150">
        <v>959147441.3125</v>
      </c>
      <c r="F15150">
        <v>3.362108542118222</v>
      </c>
      <c r="G15150">
        <v>31.221070433035489</v>
      </c>
      <c r="H15150">
        <v>0.73847996419499395</v>
      </c>
      <c r="I15150">
        <v>10.946571306325501</v>
      </c>
      <c r="J15150">
        <v>4.3123106052662479</v>
      </c>
    </row>
    <row r="15151" spans="1:10">
      <c r="A15151">
        <v>111</v>
      </c>
      <c r="B15151">
        <v>-0.17769867750000001</v>
      </c>
      <c r="C15151">
        <v>7.1073782342995995E-2</v>
      </c>
      <c r="D15151">
        <v>0.25</v>
      </c>
      <c r="E15151">
        <v>900296308.734375</v>
      </c>
      <c r="F15151">
        <v>3.118589456891641</v>
      </c>
      <c r="G15151">
        <v>29.66679379018024</v>
      </c>
      <c r="H15151">
        <v>0.71373435133864405</v>
      </c>
      <c r="I15151">
        <v>8.6019660960882902</v>
      </c>
      <c r="J15151">
        <v>4.3355331407656186</v>
      </c>
    </row>
    <row r="15152" spans="1:10">
      <c r="A15152">
        <v>111</v>
      </c>
      <c r="B15152">
        <v>-0.17769867750000001</v>
      </c>
      <c r="C15152">
        <v>8.2919412733495998E-2</v>
      </c>
      <c r="D15152">
        <v>0.25</v>
      </c>
      <c r="E15152">
        <v>911924499.21875</v>
      </c>
      <c r="F15152">
        <v>3.1947210300713782</v>
      </c>
      <c r="G15152">
        <v>29.9566511544399</v>
      </c>
      <c r="H15152">
        <v>0.71601086204464082</v>
      </c>
      <c r="I15152">
        <v>8.9878306975588202</v>
      </c>
      <c r="J15152">
        <v>4.3174729078891687</v>
      </c>
    </row>
    <row r="15153" spans="1:10">
      <c r="A15153">
        <v>111</v>
      </c>
      <c r="B15153">
        <v>-0.189545256</v>
      </c>
      <c r="C15153">
        <v>8.2919412733495998E-2</v>
      </c>
      <c r="D15153">
        <v>0.25</v>
      </c>
      <c r="E15153">
        <v>969708882.9765625</v>
      </c>
      <c r="F15153">
        <v>3.4379792602849188</v>
      </c>
      <c r="G15153">
        <v>31.43682480277494</v>
      </c>
      <c r="H15153">
        <v>0.74040700399928028</v>
      </c>
      <c r="I15153">
        <v>11.28171460144222</v>
      </c>
      <c r="J15153">
        <v>4.29418972262647</v>
      </c>
    </row>
    <row r="15154" spans="1:10">
      <c r="A15154">
        <v>111</v>
      </c>
      <c r="B15154">
        <v>-0.21323841299999999</v>
      </c>
      <c r="C15154">
        <v>9.4765043123994988E-2</v>
      </c>
      <c r="D15154">
        <v>0.25</v>
      </c>
      <c r="E15154">
        <v>1109946005.53125</v>
      </c>
      <c r="F15154">
        <v>4.0576684009283781</v>
      </c>
      <c r="G15154">
        <v>34.997761568985879</v>
      </c>
      <c r="H15154">
        <v>0.79697911870607641</v>
      </c>
      <c r="I15154">
        <v>16.785584546625611</v>
      </c>
      <c r="J15154">
        <v>4.2233194124419242</v>
      </c>
    </row>
    <row r="15155" spans="1:10">
      <c r="A15155">
        <v>111</v>
      </c>
      <c r="B15155">
        <v>-0.20139183450000001</v>
      </c>
      <c r="C15155">
        <v>9.4765043123994988E-2</v>
      </c>
      <c r="D15155">
        <v>0.25</v>
      </c>
      <c r="E15155">
        <v>1044798736.585938</v>
      </c>
      <c r="F15155">
        <v>3.7833301911014132</v>
      </c>
      <c r="G15155">
        <v>33.347956551238887</v>
      </c>
      <c r="H15155">
        <v>0.76910125185531797</v>
      </c>
      <c r="I15155">
        <v>14.161620742641389</v>
      </c>
      <c r="J15155">
        <v>4.2489589337055804</v>
      </c>
    </row>
    <row r="15156" spans="1:10">
      <c r="A15156">
        <v>111</v>
      </c>
      <c r="B15156">
        <v>-0.20139183450000001</v>
      </c>
      <c r="C15156">
        <v>0.10661067351449</v>
      </c>
      <c r="D15156">
        <v>0.25</v>
      </c>
      <c r="E15156">
        <v>1061484339.875</v>
      </c>
      <c r="F15156">
        <v>3.880560583434999</v>
      </c>
      <c r="G15156">
        <v>33.824459111783653</v>
      </c>
      <c r="H15156">
        <v>0.77228831882530358</v>
      </c>
      <c r="I15156">
        <v>14.668403089977801</v>
      </c>
      <c r="J15156">
        <v>4.2255415250692749</v>
      </c>
    </row>
    <row r="15157" spans="1:10">
      <c r="A15157">
        <v>111</v>
      </c>
      <c r="B15157">
        <v>-0.21323841299999999</v>
      </c>
      <c r="C15157">
        <v>0.10661067351449</v>
      </c>
      <c r="D15157">
        <v>0.25</v>
      </c>
      <c r="E15157">
        <v>1125564519.6875</v>
      </c>
      <c r="F15157">
        <v>4.1546360637294129</v>
      </c>
      <c r="G15157">
        <v>35.400155793875463</v>
      </c>
      <c r="H15157">
        <v>0.79981660158955492</v>
      </c>
      <c r="I15157">
        <v>17.24163583479822</v>
      </c>
      <c r="J15157">
        <v>4.1998415971756913</v>
      </c>
    </row>
    <row r="15158" spans="1:10">
      <c r="A15158">
        <v>111</v>
      </c>
      <c r="B15158">
        <v>-0.21323841299999999</v>
      </c>
      <c r="C15158">
        <v>8.2919412733495998E-2</v>
      </c>
      <c r="D15158">
        <v>0.25</v>
      </c>
      <c r="E15158">
        <v>1097922623.1875</v>
      </c>
      <c r="F15158">
        <v>3.9715098050655802</v>
      </c>
      <c r="G15158">
        <v>34.762780966702849</v>
      </c>
      <c r="H15158">
        <v>0.7949462820761255</v>
      </c>
      <c r="I15158">
        <v>16.440701399929821</v>
      </c>
      <c r="J15158">
        <v>4.2441795123304473</v>
      </c>
    </row>
    <row r="15159" spans="1:10">
      <c r="A15159">
        <v>111</v>
      </c>
      <c r="B15159">
        <v>-0.20139183450000001</v>
      </c>
      <c r="C15159">
        <v>8.2919412733495998E-2</v>
      </c>
      <c r="D15159">
        <v>0.25</v>
      </c>
      <c r="E15159">
        <v>1031708472.523438</v>
      </c>
      <c r="F15159">
        <v>3.6969096950488169</v>
      </c>
      <c r="G15159">
        <v>33.038874041289091</v>
      </c>
      <c r="H15159">
        <v>0.76671890443685697</v>
      </c>
      <c r="I15159">
        <v>13.766014142893249</v>
      </c>
      <c r="J15159">
        <v>4.2697585058340337</v>
      </c>
    </row>
    <row r="15160" spans="1:10">
      <c r="A15160">
        <v>111</v>
      </c>
      <c r="B15160">
        <v>-0.21323841299999999</v>
      </c>
      <c r="C15160">
        <v>7.1073782342995995E-2</v>
      </c>
      <c r="D15160">
        <v>0.25</v>
      </c>
      <c r="E15160">
        <v>1089494561.125</v>
      </c>
      <c r="F15160">
        <v>3.896161119278986</v>
      </c>
      <c r="G15160">
        <v>34.69522092724219</v>
      </c>
      <c r="H15160">
        <v>0.79371813191391993</v>
      </c>
      <c r="I15160">
        <v>16.20699220336974</v>
      </c>
      <c r="J15160">
        <v>4.2624216915282886</v>
      </c>
    </row>
    <row r="15161" spans="1:10">
      <c r="A15161">
        <v>111</v>
      </c>
      <c r="B15161">
        <v>-0.20139183450000001</v>
      </c>
      <c r="C15161">
        <v>7.1073782342995995E-2</v>
      </c>
      <c r="D15161">
        <v>0.25</v>
      </c>
      <c r="E15161">
        <v>1022213742.054688</v>
      </c>
      <c r="F15161">
        <v>3.621299939404707</v>
      </c>
      <c r="G15161">
        <v>32.897218910977237</v>
      </c>
      <c r="H15161">
        <v>0.76514131869771518</v>
      </c>
      <c r="I15161">
        <v>13.48158939834684</v>
      </c>
      <c r="J15161">
        <v>4.2879400374658871</v>
      </c>
    </row>
    <row r="15162" spans="1:10">
      <c r="A15162">
        <v>111</v>
      </c>
      <c r="B15162">
        <v>-0.24877814849999999</v>
      </c>
      <c r="C15162">
        <v>9.4765043123994988E-2</v>
      </c>
      <c r="D15162">
        <v>0.25</v>
      </c>
      <c r="E15162">
        <v>1330668310.507812</v>
      </c>
      <c r="F15162">
        <v>4.9746724556316622</v>
      </c>
      <c r="G15162">
        <v>40.678150355350233</v>
      </c>
      <c r="H15162">
        <v>0.89210257405648008</v>
      </c>
      <c r="I15162">
        <v>25.799511289224029</v>
      </c>
      <c r="J15162">
        <v>4.1395169643510599</v>
      </c>
    </row>
    <row r="15163" spans="1:10">
      <c r="A15163">
        <v>111</v>
      </c>
      <c r="B15163">
        <v>-0.24877814849999999</v>
      </c>
      <c r="C15163">
        <v>0.10661067351449</v>
      </c>
      <c r="D15163">
        <v>0.25</v>
      </c>
      <c r="E15163">
        <v>1343085706.929688</v>
      </c>
      <c r="F15163">
        <v>5.070850751711987</v>
      </c>
      <c r="G15163">
        <v>40.85824225936085</v>
      </c>
      <c r="H15163">
        <v>0.89389137741090963</v>
      </c>
      <c r="I15163">
        <v>26.10338375531137</v>
      </c>
      <c r="J15163">
        <v>4.1158580173359951</v>
      </c>
    </row>
    <row r="15164" spans="1:10">
      <c r="A15164">
        <v>111</v>
      </c>
      <c r="B15164">
        <v>-0.24877814849999999</v>
      </c>
      <c r="C15164">
        <v>8.2919412733495998E-2</v>
      </c>
      <c r="D15164">
        <v>0.25</v>
      </c>
      <c r="E15164">
        <v>1321845341.5625</v>
      </c>
      <c r="F15164">
        <v>4.889300464768894</v>
      </c>
      <c r="G15164">
        <v>40.665449784137309</v>
      </c>
      <c r="H15164">
        <v>0.89111816859076498</v>
      </c>
      <c r="I15164">
        <v>25.606780898757279</v>
      </c>
      <c r="J15164">
        <v>4.1605585967481602</v>
      </c>
    </row>
    <row r="15165" spans="1:10">
      <c r="A15165">
        <v>111</v>
      </c>
      <c r="B15165">
        <v>-0.24877814849999999</v>
      </c>
      <c r="C15165">
        <v>7.1073782342995995E-2</v>
      </c>
      <c r="D15165">
        <v>0.25</v>
      </c>
      <c r="E15165">
        <v>1316616972.03125</v>
      </c>
      <c r="F15165">
        <v>4.814735617605038</v>
      </c>
      <c r="G15165">
        <v>40.820146299432963</v>
      </c>
      <c r="H15165">
        <v>0.89093819585104939</v>
      </c>
      <c r="I15165">
        <v>25.525197620503601</v>
      </c>
      <c r="J15165">
        <v>4.1789827084139688</v>
      </c>
    </row>
    <row r="15166" spans="1:10">
      <c r="A15166">
        <v>111</v>
      </c>
      <c r="B15166">
        <v>-0.31985761950000002</v>
      </c>
      <c r="C15166">
        <v>8.2919412733495998E-2</v>
      </c>
      <c r="D15166">
        <v>0.25</v>
      </c>
      <c r="E15166">
        <v>1883377234.625</v>
      </c>
      <c r="F15166">
        <v>7.147548490727786</v>
      </c>
      <c r="G15166">
        <v>55.757957650814213</v>
      </c>
      <c r="H15166">
        <v>1.1351329170647659</v>
      </c>
      <c r="I15166">
        <v>49.074752489104867</v>
      </c>
      <c r="J15166">
        <v>3.9623665315448311</v>
      </c>
    </row>
    <row r="15167" spans="1:10">
      <c r="A15167">
        <v>111</v>
      </c>
      <c r="B15167">
        <v>-0.30801104099999999</v>
      </c>
      <c r="C15167">
        <v>8.2919412733495998E-2</v>
      </c>
      <c r="D15167">
        <v>0.25</v>
      </c>
      <c r="E15167">
        <v>1779268254.664062</v>
      </c>
      <c r="F15167">
        <v>6.7320619182428354</v>
      </c>
      <c r="G15167">
        <v>52.938346271868802</v>
      </c>
      <c r="H15167">
        <v>1.089682179132069</v>
      </c>
      <c r="I15167">
        <v>44.688157327473156</v>
      </c>
      <c r="J15167">
        <v>3.9982620916998708</v>
      </c>
    </row>
    <row r="15168" spans="1:10">
      <c r="A15168">
        <v>111</v>
      </c>
      <c r="B15168">
        <v>-0.30801104099999999</v>
      </c>
      <c r="C15168">
        <v>9.4765043123994988E-2</v>
      </c>
      <c r="D15168">
        <v>0.25</v>
      </c>
      <c r="E15168">
        <v>1782758305.273438</v>
      </c>
      <c r="F15168">
        <v>6.8161199692985974</v>
      </c>
      <c r="G15168">
        <v>52.580688908230513</v>
      </c>
      <c r="H15168">
        <v>1.0889196455318599</v>
      </c>
      <c r="I15168">
        <v>44.627374130301178</v>
      </c>
      <c r="J15168">
        <v>3.9769180904404489</v>
      </c>
    </row>
    <row r="15169" spans="1:10">
      <c r="A15169">
        <v>111</v>
      </c>
      <c r="B15169">
        <v>-0.31985761950000002</v>
      </c>
      <c r="C15169">
        <v>9.4765043123994988E-2</v>
      </c>
      <c r="D15169">
        <v>0.25</v>
      </c>
      <c r="E15169">
        <v>1885800917.132812</v>
      </c>
      <c r="F15169">
        <v>7.2313433272065586</v>
      </c>
      <c r="G15169">
        <v>55.32624846091494</v>
      </c>
      <c r="H15169">
        <v>1.134021078767546</v>
      </c>
      <c r="I15169">
        <v>48.963280085474253</v>
      </c>
      <c r="J15169">
        <v>3.9409620868245838</v>
      </c>
    </row>
    <row r="15170" spans="1:10">
      <c r="A15170">
        <v>111</v>
      </c>
      <c r="B15170">
        <v>-0.31985761950000002</v>
      </c>
      <c r="C15170">
        <v>7.1073782342995995E-2</v>
      </c>
      <c r="D15170">
        <v>0.25</v>
      </c>
      <c r="E15170">
        <v>1884546344.617188</v>
      </c>
      <c r="F15170">
        <v>7.0745540281641297</v>
      </c>
      <c r="G15170">
        <v>56.357003514654927</v>
      </c>
      <c r="H15170">
        <v>1.1370485533698229</v>
      </c>
      <c r="I15170">
        <v>49.297304228879511</v>
      </c>
      <c r="J15170">
        <v>3.981154431123286</v>
      </c>
    </row>
    <row r="15171" spans="1:10">
      <c r="A15171">
        <v>111</v>
      </c>
      <c r="B15171">
        <v>-0.30801104099999999</v>
      </c>
      <c r="C15171">
        <v>7.1073782342995995E-2</v>
      </c>
      <c r="D15171">
        <v>0.25</v>
      </c>
      <c r="E15171">
        <v>1779371331.4375</v>
      </c>
      <c r="F15171">
        <v>6.6588054830208421</v>
      </c>
      <c r="G15171">
        <v>53.463351646438241</v>
      </c>
      <c r="H15171">
        <v>1.091248628472385</v>
      </c>
      <c r="I15171">
        <v>44.860032468102872</v>
      </c>
      <c r="J15171">
        <v>4.0169893693091581</v>
      </c>
    </row>
    <row r="15172" spans="1:10">
      <c r="A15172">
        <v>111</v>
      </c>
      <c r="B15172">
        <v>-0.28431788400000002</v>
      </c>
      <c r="C15172">
        <v>0.10661067351449</v>
      </c>
      <c r="D15172">
        <v>0.25</v>
      </c>
      <c r="E15172">
        <v>1598511348.5</v>
      </c>
      <c r="F15172">
        <v>6.1279828136903234</v>
      </c>
      <c r="G15172">
        <v>47.41237042285502</v>
      </c>
      <c r="H15172">
        <v>1.0051937537718909</v>
      </c>
      <c r="I15172">
        <v>36.677486101165407</v>
      </c>
      <c r="J15172">
        <v>4.0215549803397153</v>
      </c>
    </row>
    <row r="15173" spans="1:10">
      <c r="A15173">
        <v>111</v>
      </c>
      <c r="B15173">
        <v>-0.27247130549999998</v>
      </c>
      <c r="C15173">
        <v>-9.4765043123994988E-2</v>
      </c>
      <c r="D15173">
        <v>0.25</v>
      </c>
      <c r="E15173">
        <v>1823129292.140625</v>
      </c>
      <c r="F15173">
        <v>5.6035617347224624</v>
      </c>
      <c r="G15173">
        <v>67.325518793892115</v>
      </c>
      <c r="H15173">
        <v>1.0570272321056109</v>
      </c>
      <c r="I15173">
        <v>44.634123779833317</v>
      </c>
      <c r="J15173">
        <v>4.1023993073758902</v>
      </c>
    </row>
    <row r="15174" spans="1:10">
      <c r="A15174">
        <v>111</v>
      </c>
      <c r="B15174">
        <v>-0.260624727</v>
      </c>
      <c r="C15174">
        <v>-9.4765043123994988E-2</v>
      </c>
      <c r="D15174">
        <v>0.25</v>
      </c>
      <c r="E15174">
        <v>1719890560.09375</v>
      </c>
      <c r="F15174">
        <v>5.2468451130553149</v>
      </c>
      <c r="G15174">
        <v>63.882801365107298</v>
      </c>
      <c r="H15174">
        <v>1.013999029157276</v>
      </c>
      <c r="I15174">
        <v>40.248788721859462</v>
      </c>
      <c r="J15174">
        <v>4.1327875280403532</v>
      </c>
    </row>
    <row r="15175" spans="1:10">
      <c r="A15175">
        <v>111</v>
      </c>
      <c r="B15175">
        <v>-0.260624727</v>
      </c>
      <c r="C15175">
        <v>-8.2919412733495998E-2</v>
      </c>
      <c r="D15175">
        <v>0.25</v>
      </c>
      <c r="E15175">
        <v>1673735302.515625</v>
      </c>
      <c r="F15175">
        <v>5.1698377159773372</v>
      </c>
      <c r="G15175">
        <v>61.311002006754279</v>
      </c>
      <c r="H15175">
        <v>1.0025701199265309</v>
      </c>
      <c r="I15175">
        <v>38.72389661706984</v>
      </c>
      <c r="J15175">
        <v>4.1509524374996536</v>
      </c>
    </row>
    <row r="15176" spans="1:10">
      <c r="A15176">
        <v>111</v>
      </c>
      <c r="B15176">
        <v>-0.27247130549999998</v>
      </c>
      <c r="C15176">
        <v>-8.2919412733495998E-2</v>
      </c>
      <c r="D15176">
        <v>0.25</v>
      </c>
      <c r="E15176">
        <v>1775912176.679688</v>
      </c>
      <c r="F15176">
        <v>5.5263077288400382</v>
      </c>
      <c r="G15176">
        <v>64.679821693804115</v>
      </c>
      <c r="H15176">
        <v>1.0452505797511551</v>
      </c>
      <c r="I15176">
        <v>43.058709948323667</v>
      </c>
      <c r="J15176">
        <v>4.1205014741717596</v>
      </c>
    </row>
    <row r="15177" spans="1:10">
      <c r="A15177">
        <v>111</v>
      </c>
      <c r="B15177">
        <v>-0.21323841299999999</v>
      </c>
      <c r="C15177">
        <v>-9.4765043123994988E-2</v>
      </c>
      <c r="D15177">
        <v>0.25</v>
      </c>
      <c r="E15177">
        <v>1349026921.953125</v>
      </c>
      <c r="F15177">
        <v>3.9765242915600538</v>
      </c>
      <c r="G15177">
        <v>51.328281299211078</v>
      </c>
      <c r="H15177">
        <v>0.86101883968512993</v>
      </c>
      <c r="I15177">
        <v>24.608844761736691</v>
      </c>
      <c r="J15177">
        <v>4.2428805294475751</v>
      </c>
    </row>
    <row r="15178" spans="1:10">
      <c r="A15178">
        <v>111</v>
      </c>
      <c r="B15178">
        <v>-0.20139183450000001</v>
      </c>
      <c r="C15178">
        <v>-9.4765043123994988E-2</v>
      </c>
      <c r="D15178">
        <v>0.25</v>
      </c>
      <c r="E15178">
        <v>1266838237.570312</v>
      </c>
      <c r="F15178">
        <v>3.69809608819196</v>
      </c>
      <c r="G15178">
        <v>48.493879196699709</v>
      </c>
      <c r="H15178">
        <v>0.82755883756908588</v>
      </c>
      <c r="I15178">
        <v>21.174401638098061</v>
      </c>
      <c r="J15178">
        <v>4.2675373524107272</v>
      </c>
    </row>
    <row r="15179" spans="1:10">
      <c r="A15179">
        <v>111</v>
      </c>
      <c r="B15179">
        <v>-0.20139183450000001</v>
      </c>
      <c r="C15179">
        <v>-8.2919412733495998E-2</v>
      </c>
      <c r="D15179">
        <v>0.25</v>
      </c>
      <c r="E15179">
        <v>1225996055.578125</v>
      </c>
      <c r="F15179">
        <v>3.6223298276891001</v>
      </c>
      <c r="G15179">
        <v>46.291756935417652</v>
      </c>
      <c r="H15179">
        <v>0.81787001061456976</v>
      </c>
      <c r="I15179">
        <v>19.902287389151748</v>
      </c>
      <c r="J15179">
        <v>4.2860146472958149</v>
      </c>
    </row>
    <row r="15180" spans="1:10">
      <c r="A15180">
        <v>111</v>
      </c>
      <c r="B15180">
        <v>-0.21323841299999999</v>
      </c>
      <c r="C15180">
        <v>-8.2919412733495998E-2</v>
      </c>
      <c r="D15180">
        <v>0.25</v>
      </c>
      <c r="E15180">
        <v>1307121638.59375</v>
      </c>
      <c r="F15180">
        <v>3.9005087285768241</v>
      </c>
      <c r="G15180">
        <v>49.052199775353067</v>
      </c>
      <c r="H15180">
        <v>0.85098182001820533</v>
      </c>
      <c r="I15180">
        <v>23.286153257824481</v>
      </c>
      <c r="J15180">
        <v>4.2612955255171983</v>
      </c>
    </row>
    <row r="15181" spans="1:10">
      <c r="A15181">
        <v>111</v>
      </c>
      <c r="B15181">
        <v>-0.24877814849999999</v>
      </c>
      <c r="C15181">
        <v>-9.4765043123994988E-2</v>
      </c>
      <c r="D15181">
        <v>0.25</v>
      </c>
      <c r="E15181">
        <v>1620860032.742188</v>
      </c>
      <c r="F15181">
        <v>4.905779778608121</v>
      </c>
      <c r="G15181">
        <v>60.561689538881183</v>
      </c>
      <c r="H15181">
        <v>0.97288369061425328</v>
      </c>
      <c r="I15181">
        <v>36.053552554920323</v>
      </c>
      <c r="J15181">
        <v>4.1620300636859611</v>
      </c>
    </row>
    <row r="15182" spans="1:10">
      <c r="A15182">
        <v>111</v>
      </c>
      <c r="B15182">
        <v>-0.24877814849999999</v>
      </c>
      <c r="C15182">
        <v>-8.2919412733495998E-2</v>
      </c>
      <c r="D15182">
        <v>0.25</v>
      </c>
      <c r="E15182">
        <v>1575766893</v>
      </c>
      <c r="F15182">
        <v>4.8290195311419666</v>
      </c>
      <c r="G15182">
        <v>58.063800987321883</v>
      </c>
      <c r="H15182">
        <v>0.96180261805420741</v>
      </c>
      <c r="I15182">
        <v>34.579193822108209</v>
      </c>
      <c r="J15182">
        <v>4.1802576280460926</v>
      </c>
    </row>
    <row r="15183" spans="1:10">
      <c r="A15183">
        <v>111</v>
      </c>
      <c r="B15183">
        <v>-0.41463024749999999</v>
      </c>
      <c r="C15183">
        <v>8.2919412733495998E-2</v>
      </c>
      <c r="D15183">
        <v>0.25</v>
      </c>
      <c r="E15183">
        <v>2867554590.140625</v>
      </c>
      <c r="F15183">
        <v>11.03393406444229</v>
      </c>
      <c r="G15183">
        <v>82.689940871205181</v>
      </c>
      <c r="H15183">
        <v>1.5675109080621039</v>
      </c>
      <c r="I15183">
        <v>91.003097691573203</v>
      </c>
      <c r="J15183">
        <v>3.6340311656240369</v>
      </c>
    </row>
    <row r="15184" spans="1:10">
      <c r="A15184">
        <v>111</v>
      </c>
      <c r="B15184">
        <v>-0.40278366900000001</v>
      </c>
      <c r="C15184">
        <v>8.2919412733495998E-2</v>
      </c>
      <c r="D15184">
        <v>0.25</v>
      </c>
      <c r="E15184">
        <v>2729833889.1875</v>
      </c>
      <c r="F15184">
        <v>10.49349388160044</v>
      </c>
      <c r="G15184">
        <v>78.898419097997248</v>
      </c>
      <c r="H15184">
        <v>1.506782704782381</v>
      </c>
      <c r="I15184">
        <v>85.098002273589373</v>
      </c>
      <c r="J15184">
        <v>3.6790718840202321</v>
      </c>
    </row>
    <row r="15185" spans="1:10">
      <c r="A15185">
        <v>111</v>
      </c>
      <c r="B15185">
        <v>-0.40278366900000001</v>
      </c>
      <c r="C15185">
        <v>9.4765043123994988E-2</v>
      </c>
      <c r="D15185">
        <v>0.25</v>
      </c>
      <c r="E15185">
        <v>2724795677.375</v>
      </c>
      <c r="F15185">
        <v>10.575442386674689</v>
      </c>
      <c r="G15185">
        <v>77.94857838191092</v>
      </c>
      <c r="H15185">
        <v>1.503226731045288</v>
      </c>
      <c r="I15185">
        <v>84.631863596849144</v>
      </c>
      <c r="J15185">
        <v>3.657244660877041</v>
      </c>
    </row>
    <row r="15186" spans="1:10">
      <c r="A15186">
        <v>111</v>
      </c>
      <c r="B15186">
        <v>-0.41463024749999999</v>
      </c>
      <c r="C15186">
        <v>9.4765043123994988E-2</v>
      </c>
      <c r="D15186">
        <v>0.25</v>
      </c>
      <c r="E15186">
        <v>2861450842.921875</v>
      </c>
      <c r="F15186">
        <v>11.11561827780679</v>
      </c>
      <c r="G15186">
        <v>81.666118988301605</v>
      </c>
      <c r="H15186">
        <v>1.563605936164095</v>
      </c>
      <c r="I15186">
        <v>90.486318142153323</v>
      </c>
      <c r="J15186">
        <v>3.612143595644739</v>
      </c>
    </row>
    <row r="15187" spans="1:10">
      <c r="A15187">
        <v>111</v>
      </c>
      <c r="B15187">
        <v>-0.41463024749999999</v>
      </c>
      <c r="C15187">
        <v>7.1073782342995995E-2</v>
      </c>
      <c r="D15187">
        <v>0.25</v>
      </c>
      <c r="E15187">
        <v>2877247965.117188</v>
      </c>
      <c r="F15187">
        <v>10.963038633286491</v>
      </c>
      <c r="G15187">
        <v>83.88099085027352</v>
      </c>
      <c r="H15187">
        <v>1.5722185682461709</v>
      </c>
      <c r="I15187">
        <v>91.630837049335241</v>
      </c>
      <c r="J15187">
        <v>3.6533038547640899</v>
      </c>
    </row>
    <row r="15188" spans="1:10">
      <c r="A15188">
        <v>111</v>
      </c>
      <c r="B15188">
        <v>-0.40278366900000001</v>
      </c>
      <c r="C15188">
        <v>7.1073782342995995E-2</v>
      </c>
      <c r="D15188">
        <v>0.25</v>
      </c>
      <c r="E15188">
        <v>2738462171.5625</v>
      </c>
      <c r="F15188">
        <v>10.42233576829312</v>
      </c>
      <c r="G15188">
        <v>80.015503242146224</v>
      </c>
      <c r="H15188">
        <v>1.5111415220380879</v>
      </c>
      <c r="I15188">
        <v>85.675117517821491</v>
      </c>
      <c r="J15188">
        <v>3.6982839955599052</v>
      </c>
    </row>
    <row r="15189" spans="1:10">
      <c r="A15189">
        <v>111</v>
      </c>
      <c r="B15189">
        <v>-0.43832340450000001</v>
      </c>
      <c r="C15189">
        <v>8.2919412733495998E-2</v>
      </c>
      <c r="D15189">
        <v>0.25</v>
      </c>
      <c r="E15189">
        <v>3155580969.328125</v>
      </c>
      <c r="F15189">
        <v>12.16159792401595</v>
      </c>
      <c r="G15189">
        <v>90.636899857781827</v>
      </c>
      <c r="H15189">
        <v>1.694687708113634</v>
      </c>
      <c r="I15189">
        <v>103.3818666012958</v>
      </c>
      <c r="J15189">
        <v>3.5405267203314001</v>
      </c>
    </row>
    <row r="15190" spans="1:10">
      <c r="A15190">
        <v>111</v>
      </c>
      <c r="B15190">
        <v>-0.43832340450000001</v>
      </c>
      <c r="C15190">
        <v>9.4765043123994988E-2</v>
      </c>
      <c r="D15190">
        <v>0.25</v>
      </c>
      <c r="E15190">
        <v>3147346543.75</v>
      </c>
      <c r="F15190">
        <v>12.24275317176944</v>
      </c>
      <c r="G15190">
        <v>89.465147721581161</v>
      </c>
      <c r="H15190">
        <v>1.6900848813384071</v>
      </c>
      <c r="I15190">
        <v>102.7638272382319</v>
      </c>
      <c r="J15190">
        <v>3.5185184974689041</v>
      </c>
    </row>
    <row r="15191" spans="1:10">
      <c r="A15191">
        <v>111</v>
      </c>
      <c r="B15191">
        <v>-0.43832340450000001</v>
      </c>
      <c r="C15191">
        <v>7.1073782342995995E-2</v>
      </c>
      <c r="D15191">
        <v>0.25</v>
      </c>
      <c r="E15191">
        <v>3167404096.304688</v>
      </c>
      <c r="F15191">
        <v>12.09122810466215</v>
      </c>
      <c r="G15191">
        <v>91.975847955327481</v>
      </c>
      <c r="H15191">
        <v>1.700092898907315</v>
      </c>
      <c r="I15191">
        <v>104.1108306702226</v>
      </c>
      <c r="J15191">
        <v>3.5599205433100001</v>
      </c>
    </row>
    <row r="15192" spans="1:10">
      <c r="A15192">
        <v>111</v>
      </c>
      <c r="B15192">
        <v>-0.37909051199999999</v>
      </c>
      <c r="C15192">
        <v>8.2919412733495998E-2</v>
      </c>
      <c r="D15192">
        <v>0.25</v>
      </c>
      <c r="E15192">
        <v>2466984619.367188</v>
      </c>
      <c r="F15192">
        <v>9.4594242713064887</v>
      </c>
      <c r="G15192">
        <v>71.679494245443493</v>
      </c>
      <c r="H15192">
        <v>1.391049884950917</v>
      </c>
      <c r="I15192">
        <v>73.856706619262695</v>
      </c>
      <c r="J15192">
        <v>3.76572797242261</v>
      </c>
    </row>
    <row r="15193" spans="1:10">
      <c r="A15193">
        <v>111</v>
      </c>
      <c r="B15193">
        <v>-0.36724393350000001</v>
      </c>
      <c r="C15193">
        <v>8.2919412733495998E-2</v>
      </c>
      <c r="D15193">
        <v>0.25</v>
      </c>
      <c r="E15193">
        <v>2341858781.132812</v>
      </c>
      <c r="F15193">
        <v>8.9658052601153031</v>
      </c>
      <c r="G15193">
        <v>68.252168668899685</v>
      </c>
      <c r="H15193">
        <v>1.336046486292616</v>
      </c>
      <c r="I15193">
        <v>68.520627302117646</v>
      </c>
      <c r="J15193">
        <v>3.807342442014487</v>
      </c>
    </row>
    <row r="15194" spans="1:10">
      <c r="A15194">
        <v>111</v>
      </c>
      <c r="B15194">
        <v>-0.36724393350000001</v>
      </c>
      <c r="C15194">
        <v>9.4765043123994988E-2</v>
      </c>
      <c r="D15194">
        <v>0.25</v>
      </c>
      <c r="E15194">
        <v>2340017893.859375</v>
      </c>
      <c r="F15194">
        <v>9.0485458553303033</v>
      </c>
      <c r="G15194">
        <v>67.524330942891538</v>
      </c>
      <c r="H15194">
        <v>1.333537767488451</v>
      </c>
      <c r="I15194">
        <v>68.20645194966346</v>
      </c>
      <c r="J15194">
        <v>3.7856963367958092</v>
      </c>
    </row>
    <row r="15195" spans="1:10">
      <c r="A15195">
        <v>111</v>
      </c>
      <c r="B15195">
        <v>-0.37909051199999999</v>
      </c>
      <c r="C15195">
        <v>9.4765043123994988E-2</v>
      </c>
      <c r="D15195">
        <v>0.25</v>
      </c>
      <c r="E15195">
        <v>2464077842.882812</v>
      </c>
      <c r="F15195">
        <v>9.5419009680044837</v>
      </c>
      <c r="G15195">
        <v>70.877645986154675</v>
      </c>
      <c r="H15195">
        <v>1.3881920395360789</v>
      </c>
      <c r="I15195">
        <v>73.491870298981667</v>
      </c>
      <c r="J15195">
        <v>3.7440214822418061</v>
      </c>
    </row>
    <row r="15196" spans="1:10">
      <c r="A15196">
        <v>111</v>
      </c>
      <c r="B15196">
        <v>-0.37909051199999999</v>
      </c>
      <c r="C15196">
        <v>7.1073782342995995E-2</v>
      </c>
      <c r="D15196">
        <v>0.25</v>
      </c>
      <c r="E15196">
        <v>2473482311.421875</v>
      </c>
      <c r="F15196">
        <v>9.3877410457353108</v>
      </c>
      <c r="G15196">
        <v>72.648615069221705</v>
      </c>
      <c r="H15196">
        <v>1.3947108701977411</v>
      </c>
      <c r="I15196">
        <v>74.332551465369761</v>
      </c>
      <c r="J15196">
        <v>3.7848189092765101</v>
      </c>
    </row>
    <row r="15197" spans="1:10">
      <c r="A15197">
        <v>111</v>
      </c>
      <c r="B15197">
        <v>-0.36724393350000001</v>
      </c>
      <c r="C15197">
        <v>7.1073782342995995E-2</v>
      </c>
      <c r="D15197">
        <v>0.25</v>
      </c>
      <c r="E15197">
        <v>2347290986.609375</v>
      </c>
      <c r="F15197">
        <v>8.8938596092048101</v>
      </c>
      <c r="G15197">
        <v>69.147292792797089</v>
      </c>
      <c r="H15197">
        <v>1.339358486060519</v>
      </c>
      <c r="I15197">
        <v>68.945826400071383</v>
      </c>
      <c r="J15197">
        <v>3.8263727820158242</v>
      </c>
    </row>
    <row r="15198" spans="1:10">
      <c r="A15198">
        <v>111</v>
      </c>
      <c r="B15198">
        <v>-0.33170419800000001</v>
      </c>
      <c r="C15198">
        <v>8.2919412733495998E-2</v>
      </c>
      <c r="D15198">
        <v>0.25</v>
      </c>
      <c r="E15198">
        <v>1991691924.507812</v>
      </c>
      <c r="F15198">
        <v>7.5786705096252263</v>
      </c>
      <c r="G15198">
        <v>58.69917802978307</v>
      </c>
      <c r="H15198">
        <v>1.1824952263923481</v>
      </c>
      <c r="I15198">
        <v>53.65134767908603</v>
      </c>
      <c r="J15198">
        <v>3.92532639518322</v>
      </c>
    </row>
    <row r="15199" spans="1:10">
      <c r="A15199">
        <v>111</v>
      </c>
      <c r="B15199">
        <v>-0.33170419800000001</v>
      </c>
      <c r="C15199">
        <v>9.4765043123994988E-2</v>
      </c>
      <c r="D15199">
        <v>0.25</v>
      </c>
      <c r="E15199">
        <v>1993049323.773438</v>
      </c>
      <c r="F15199">
        <v>7.6622019900241867</v>
      </c>
      <c r="G15199">
        <v>58.193424511235207</v>
      </c>
      <c r="H15199">
        <v>1.1810341155578501</v>
      </c>
      <c r="I15199">
        <v>53.489191206172109</v>
      </c>
      <c r="J15199">
        <v>3.903861518396297</v>
      </c>
    </row>
    <row r="15200" spans="1:10">
      <c r="A15200">
        <v>111</v>
      </c>
      <c r="B15200">
        <v>-0.33170419800000001</v>
      </c>
      <c r="C15200">
        <v>7.1073782342995995E-2</v>
      </c>
      <c r="D15200">
        <v>0.25</v>
      </c>
      <c r="E15200">
        <v>1993926969.78125</v>
      </c>
      <c r="F15200">
        <v>7.505938112095464</v>
      </c>
      <c r="G15200">
        <v>59.372256398200989</v>
      </c>
      <c r="H15200">
        <v>1.1847600131804941</v>
      </c>
      <c r="I15200">
        <v>53.924570380710072</v>
      </c>
      <c r="J15200">
        <v>3.944174912408926</v>
      </c>
    </row>
    <row r="15201" spans="1:10">
      <c r="A15201">
        <v>111</v>
      </c>
      <c r="B15201">
        <v>-0.39093709049999997</v>
      </c>
      <c r="C15201">
        <v>8.2919412733495998E-2</v>
      </c>
      <c r="D15201">
        <v>0.25</v>
      </c>
      <c r="E15201">
        <v>2596310103.15625</v>
      </c>
      <c r="F15201">
        <v>9.9686555209918879</v>
      </c>
      <c r="G15201">
        <v>75.228257097303867</v>
      </c>
      <c r="H15201">
        <v>1.447962157493748</v>
      </c>
      <c r="I15201">
        <v>79.382518095895648</v>
      </c>
      <c r="J15201">
        <v>3.7229709716775692</v>
      </c>
    </row>
    <row r="15202" spans="1:10">
      <c r="A15202">
        <v>111</v>
      </c>
      <c r="B15202">
        <v>-0.39093709049999997</v>
      </c>
      <c r="C15202">
        <v>9.4765043123994988E-2</v>
      </c>
      <c r="D15202">
        <v>0.25</v>
      </c>
      <c r="E15202">
        <v>2592337550.078125</v>
      </c>
      <c r="F15202">
        <v>10.050868187332529</v>
      </c>
      <c r="G15202">
        <v>74.352407708764076</v>
      </c>
      <c r="H15202">
        <v>1.4447552264100521</v>
      </c>
      <c r="I15202">
        <v>78.967027258127928</v>
      </c>
      <c r="J15202">
        <v>3.7012041087291441</v>
      </c>
    </row>
    <row r="15203" spans="1:10">
      <c r="A15203">
        <v>111</v>
      </c>
      <c r="B15203">
        <v>-0.39093709049999997</v>
      </c>
      <c r="C15203">
        <v>7.1073782342995995E-2</v>
      </c>
      <c r="D15203">
        <v>0.25</v>
      </c>
      <c r="E15203">
        <v>2603873156.273438</v>
      </c>
      <c r="F15203">
        <v>9.897234809177462</v>
      </c>
      <c r="G15203">
        <v>76.271364725194871</v>
      </c>
      <c r="H15203">
        <v>1.45197208247555</v>
      </c>
      <c r="I15203">
        <v>79.90900175832212</v>
      </c>
      <c r="J15203">
        <v>3.7421224991849158</v>
      </c>
    </row>
    <row r="15204" spans="1:10">
      <c r="A15204">
        <v>111</v>
      </c>
      <c r="B15204">
        <v>-0.42647682599999998</v>
      </c>
      <c r="C15204">
        <v>8.2919412733495998E-2</v>
      </c>
      <c r="D15204">
        <v>0.25</v>
      </c>
      <c r="E15204">
        <v>3009470774.953125</v>
      </c>
      <c r="F15204">
        <v>11.5899706161581</v>
      </c>
      <c r="G15204">
        <v>86.60278175631538</v>
      </c>
      <c r="H15204">
        <v>1.630146128605702</v>
      </c>
      <c r="I15204">
        <v>97.097740919329226</v>
      </c>
      <c r="J15204">
        <v>3.5878492844785801</v>
      </c>
    </row>
    <row r="15205" spans="1:10">
      <c r="A15205">
        <v>111</v>
      </c>
      <c r="B15205">
        <v>-0.42647682599999998</v>
      </c>
      <c r="C15205">
        <v>9.4765043123994988E-2</v>
      </c>
      <c r="D15205">
        <v>0.25</v>
      </c>
      <c r="E15205">
        <v>3002301621.242188</v>
      </c>
      <c r="F15205">
        <v>11.671390410512689</v>
      </c>
      <c r="G15205">
        <v>85.504989282228053</v>
      </c>
      <c r="H15205">
        <v>1.625892205178388</v>
      </c>
      <c r="I15205">
        <v>96.530327727086842</v>
      </c>
      <c r="J15205">
        <v>3.5659013811091431</v>
      </c>
    </row>
    <row r="15206" spans="1:10">
      <c r="A15206">
        <v>111</v>
      </c>
      <c r="B15206">
        <v>-0.42647682599999998</v>
      </c>
      <c r="C15206">
        <v>7.1073782342995995E-2</v>
      </c>
      <c r="D15206">
        <v>0.25</v>
      </c>
      <c r="E15206">
        <v>3020229099.90625</v>
      </c>
      <c r="F15206">
        <v>11.519337950332559</v>
      </c>
      <c r="G15206">
        <v>87.867786520160735</v>
      </c>
      <c r="H15206">
        <v>1.6352025805535959</v>
      </c>
      <c r="I15206">
        <v>97.776096640154719</v>
      </c>
      <c r="J15206">
        <v>3.6071825442923</v>
      </c>
    </row>
    <row r="15207" spans="1:10">
      <c r="A15207">
        <v>111</v>
      </c>
      <c r="B15207">
        <v>-0.46654904776834011</v>
      </c>
      <c r="C15207">
        <v>8.2936944567382001E-2</v>
      </c>
      <c r="D15207">
        <v>0.25</v>
      </c>
      <c r="E15207">
        <v>3520575868.585938</v>
      </c>
      <c r="F15207">
        <v>13.58645920146955</v>
      </c>
      <c r="G15207">
        <v>100.7349187871441</v>
      </c>
      <c r="H15207">
        <v>1.856133758934448</v>
      </c>
      <c r="I15207">
        <v>119.11639609094711</v>
      </c>
      <c r="J15207">
        <v>3.4231515055143968</v>
      </c>
    </row>
    <row r="15208" spans="1:10">
      <c r="A15208">
        <v>111</v>
      </c>
      <c r="B15208">
        <v>-0.46655193764821001</v>
      </c>
      <c r="C15208">
        <v>8.2919412733495998E-2</v>
      </c>
      <c r="D15208">
        <v>0.25</v>
      </c>
      <c r="E15208">
        <v>3520633051.953125</v>
      </c>
      <c r="F15208">
        <v>13.586498389544429</v>
      </c>
      <c r="G15208">
        <v>100.7381065753289</v>
      </c>
      <c r="H15208">
        <v>1.8561594779021111</v>
      </c>
      <c r="I15208">
        <v>119.1192373326048</v>
      </c>
      <c r="J15208">
        <v>3.4231700141826882</v>
      </c>
    </row>
    <row r="15209" spans="1:10">
      <c r="A15209">
        <v>111</v>
      </c>
      <c r="B15209">
        <v>-0.46428898805838997</v>
      </c>
      <c r="C15209">
        <v>9.4765043123994988E-2</v>
      </c>
      <c r="D15209">
        <v>0.25</v>
      </c>
      <c r="E15209">
        <v>3479922555.390625</v>
      </c>
      <c r="F15209">
        <v>13.54958506394178</v>
      </c>
      <c r="G15209">
        <v>98.569156580604613</v>
      </c>
      <c r="H15209">
        <v>1.8374489428606471</v>
      </c>
      <c r="I15209">
        <v>117.08904017135499</v>
      </c>
      <c r="J15209">
        <v>3.4106760987197049</v>
      </c>
    </row>
    <row r="15210" spans="1:10">
      <c r="A15210">
        <v>111</v>
      </c>
      <c r="B15210">
        <v>-0.46431714969090998</v>
      </c>
      <c r="C15210">
        <v>9.4635211738928998E-2</v>
      </c>
      <c r="D15210">
        <v>0.25</v>
      </c>
      <c r="E15210">
        <v>3480390607.546875</v>
      </c>
      <c r="F15210">
        <v>13.550101493310651</v>
      </c>
      <c r="G15210">
        <v>98.593061527702957</v>
      </c>
      <c r="H15210">
        <v>1.8376682281232211</v>
      </c>
      <c r="I15210">
        <v>117.1124607939273</v>
      </c>
      <c r="J15210">
        <v>3.410812996589812</v>
      </c>
    </row>
    <row r="15211" spans="1:10">
      <c r="A15211">
        <v>111</v>
      </c>
      <c r="B15211">
        <v>-0.46848597551387999</v>
      </c>
      <c r="C15211">
        <v>7.1186319295209008E-2</v>
      </c>
      <c r="D15211">
        <v>0.25</v>
      </c>
      <c r="E15211">
        <v>3560893444.039062</v>
      </c>
      <c r="F15211">
        <v>13.618271686427761</v>
      </c>
      <c r="G15211">
        <v>102.9672237024643</v>
      </c>
      <c r="H15211">
        <v>1.8738476179642021</v>
      </c>
      <c r="I15211">
        <v>121.08591323625301</v>
      </c>
      <c r="J15211">
        <v>3.4342672630882589</v>
      </c>
    </row>
    <row r="15212" spans="1:10">
      <c r="A15212">
        <v>111</v>
      </c>
      <c r="B15212">
        <v>-0.46850162945140988</v>
      </c>
      <c r="C15212">
        <v>7.1073782342995995E-2</v>
      </c>
      <c r="D15212">
        <v>0.25</v>
      </c>
      <c r="E15212">
        <v>3561259742.898438</v>
      </c>
      <c r="F15212">
        <v>13.618478650343601</v>
      </c>
      <c r="G15212">
        <v>102.9884348218329</v>
      </c>
      <c r="H15212">
        <v>1.8740045895683579</v>
      </c>
      <c r="I15212">
        <v>121.1037169704214</v>
      </c>
      <c r="J15212">
        <v>3.434373636599048</v>
      </c>
    </row>
    <row r="15213" spans="1:10">
      <c r="A15213">
        <v>111</v>
      </c>
      <c r="B15213">
        <v>-0.34355077649999999</v>
      </c>
      <c r="C15213">
        <v>8.2919412733495998E-2</v>
      </c>
      <c r="D15213">
        <v>0.25</v>
      </c>
      <c r="E15213">
        <v>2104211199.140625</v>
      </c>
      <c r="F15213">
        <v>8.0254236567998305</v>
      </c>
      <c r="G15213">
        <v>61.761975586414337</v>
      </c>
      <c r="H15213">
        <v>1.2317686075475649</v>
      </c>
      <c r="I15213">
        <v>58.417893279343843</v>
      </c>
      <c r="J15213">
        <v>3.887142068168032</v>
      </c>
    </row>
    <row r="15214" spans="1:10">
      <c r="A15214">
        <v>111</v>
      </c>
      <c r="B15214">
        <v>-0.34355077649999999</v>
      </c>
      <c r="C15214">
        <v>9.4765043123994988E-2</v>
      </c>
      <c r="D15214">
        <v>0.25</v>
      </c>
      <c r="E15214">
        <v>2104502405.15625</v>
      </c>
      <c r="F15214">
        <v>8.1086916451458819</v>
      </c>
      <c r="G15214">
        <v>61.182185617741197</v>
      </c>
      <c r="H15214">
        <v>1.229958257848921</v>
      </c>
      <c r="I15214">
        <v>58.205058101564653</v>
      </c>
      <c r="J15214">
        <v>3.8656167700974038</v>
      </c>
    </row>
    <row r="15215" spans="1:10">
      <c r="A15215">
        <v>111</v>
      </c>
      <c r="B15215">
        <v>-0.34355077649999999</v>
      </c>
      <c r="C15215">
        <v>7.1073782342995995E-2</v>
      </c>
      <c r="D15215">
        <v>0.25</v>
      </c>
      <c r="E15215">
        <v>2107512075.515625</v>
      </c>
      <c r="F15215">
        <v>7.9529534180182964</v>
      </c>
      <c r="G15215">
        <v>62.509078091010451</v>
      </c>
      <c r="H15215">
        <v>1.2343825062343969</v>
      </c>
      <c r="I15215">
        <v>58.741781029850237</v>
      </c>
      <c r="J15215">
        <v>3.9060511982825119</v>
      </c>
    </row>
    <row r="15216" spans="1:10">
      <c r="A15216">
        <v>111</v>
      </c>
      <c r="B15216">
        <v>-0.35539735500000003</v>
      </c>
      <c r="C15216">
        <v>8.2919412733495998E-2</v>
      </c>
      <c r="D15216">
        <v>0.25</v>
      </c>
      <c r="E15216">
        <v>2220933888.859375</v>
      </c>
      <c r="F15216">
        <v>8.487803454278037</v>
      </c>
      <c r="G15216">
        <v>64.946317248046398</v>
      </c>
      <c r="H15216">
        <v>1.2829525406486939</v>
      </c>
      <c r="I15216">
        <v>63.374337666667998</v>
      </c>
      <c r="J15216">
        <v>3.8478139474027562</v>
      </c>
    </row>
    <row r="15217" spans="1:10">
      <c r="A15217">
        <v>111</v>
      </c>
      <c r="B15217">
        <v>-0.35539735500000003</v>
      </c>
      <c r="C15217">
        <v>9.4765043123994988E-2</v>
      </c>
      <c r="D15217">
        <v>0.25</v>
      </c>
      <c r="E15217">
        <v>2220158997.648438</v>
      </c>
      <c r="F15217">
        <v>8.5708078135503456</v>
      </c>
      <c r="G15217">
        <v>64.29249908728525</v>
      </c>
      <c r="H15217">
        <v>1.2807929877380959</v>
      </c>
      <c r="I15217">
        <v>63.110829459503293</v>
      </c>
      <c r="J15217">
        <v>3.8262282400246481</v>
      </c>
    </row>
    <row r="15218" spans="1:10">
      <c r="A15218">
        <v>111</v>
      </c>
      <c r="B15218">
        <v>-0.35539735500000003</v>
      </c>
      <c r="C15218">
        <v>7.1073782342995995E-2</v>
      </c>
      <c r="D15218">
        <v>0.25</v>
      </c>
      <c r="E15218">
        <v>2225300487.28125</v>
      </c>
      <c r="F15218">
        <v>8.4155954644666053</v>
      </c>
      <c r="G15218">
        <v>65.767435131128877</v>
      </c>
      <c r="H15218">
        <v>1.2859155108963021</v>
      </c>
      <c r="I15218">
        <v>63.748884313739843</v>
      </c>
      <c r="J15218">
        <v>3.8667836854729098</v>
      </c>
    </row>
    <row r="15219" spans="1:10">
      <c r="A15219">
        <v>111</v>
      </c>
      <c r="B15219">
        <v>-0.41463024749999999</v>
      </c>
      <c r="C15219">
        <v>-0.18953008624799</v>
      </c>
      <c r="D15219">
        <v>0.25</v>
      </c>
      <c r="E15219">
        <v>3998396509.742188</v>
      </c>
      <c r="F15219">
        <v>12.13313873228617</v>
      </c>
      <c r="G15219">
        <v>152.37160148890689</v>
      </c>
      <c r="H15219">
        <v>1.878780899569392</v>
      </c>
      <c r="I15219">
        <v>133.50207467935979</v>
      </c>
      <c r="J15219">
        <v>3.4156564183358569</v>
      </c>
    </row>
    <row r="15220" spans="1:10">
      <c r="A15220">
        <v>111</v>
      </c>
      <c r="B15220">
        <v>-0.40278366900000001</v>
      </c>
      <c r="C15220">
        <v>-0.18953008624799</v>
      </c>
      <c r="D15220">
        <v>0.25</v>
      </c>
      <c r="E15220">
        <v>3836301896.078125</v>
      </c>
      <c r="F15220">
        <v>11.587066557549409</v>
      </c>
      <c r="G15220">
        <v>146.88351884391159</v>
      </c>
      <c r="H15220">
        <v>1.8100722221715839</v>
      </c>
      <c r="I15220">
        <v>126.43739792704579</v>
      </c>
      <c r="J15220">
        <v>3.459246116370196</v>
      </c>
    </row>
    <row r="15221" spans="1:10">
      <c r="A15221">
        <v>111</v>
      </c>
      <c r="B15221">
        <v>-0.40278366900000001</v>
      </c>
      <c r="C15221">
        <v>-0.17768445585748999</v>
      </c>
      <c r="D15221">
        <v>0.25</v>
      </c>
      <c r="E15221">
        <v>3748742377.492188</v>
      </c>
      <c r="F15221">
        <v>11.42085572285578</v>
      </c>
      <c r="G15221">
        <v>142.09040152141819</v>
      </c>
      <c r="H15221">
        <v>1.7880648827049299</v>
      </c>
      <c r="I15221">
        <v>123.42072477657349</v>
      </c>
      <c r="J15221">
        <v>3.4975645815866301</v>
      </c>
    </row>
    <row r="15222" spans="1:10">
      <c r="A15222">
        <v>111</v>
      </c>
      <c r="B15222">
        <v>-0.41463024749999999</v>
      </c>
      <c r="C15222">
        <v>-0.17768445585748999</v>
      </c>
      <c r="D15222">
        <v>0.25</v>
      </c>
      <c r="E15222">
        <v>3909783036.609375</v>
      </c>
      <c r="F15222">
        <v>11.96670093847206</v>
      </c>
      <c r="G15222">
        <v>147.50495246145871</v>
      </c>
      <c r="H15222">
        <v>1.8564285875399951</v>
      </c>
      <c r="I15222">
        <v>130.435212623328</v>
      </c>
      <c r="J15222">
        <v>3.4539093108469392</v>
      </c>
    </row>
    <row r="15223" spans="1:10">
      <c r="A15223">
        <v>111</v>
      </c>
      <c r="B15223">
        <v>-0.41463024749999999</v>
      </c>
      <c r="C15223">
        <v>-0.15399319507649001</v>
      </c>
      <c r="D15223">
        <v>0.25</v>
      </c>
      <c r="E15223">
        <v>3743303591.375</v>
      </c>
      <c r="F15223">
        <v>11.666162211447951</v>
      </c>
      <c r="G15223">
        <v>138.27208326617259</v>
      </c>
      <c r="H15223">
        <v>1.8141264929581671</v>
      </c>
      <c r="I15223">
        <v>124.63360567297789</v>
      </c>
      <c r="J15223">
        <v>3.5225768043164858</v>
      </c>
    </row>
    <row r="15224" spans="1:10">
      <c r="A15224">
        <v>111</v>
      </c>
      <c r="B15224">
        <v>-0.40278366900000001</v>
      </c>
      <c r="C15224">
        <v>-0.15399319507649001</v>
      </c>
      <c r="D15224">
        <v>0.25</v>
      </c>
      <c r="E15224">
        <v>3584372527.734375</v>
      </c>
      <c r="F15224">
        <v>11.12077582266647</v>
      </c>
      <c r="G15224">
        <v>133.00466661015531</v>
      </c>
      <c r="H15224">
        <v>1.746453316111001</v>
      </c>
      <c r="I15224">
        <v>117.71956292726099</v>
      </c>
      <c r="J15224">
        <v>3.5663625492452411</v>
      </c>
    </row>
    <row r="15225" spans="1:10">
      <c r="A15225">
        <v>111</v>
      </c>
      <c r="B15225">
        <v>-0.40278366900000001</v>
      </c>
      <c r="C15225">
        <v>-0.14214756468598999</v>
      </c>
      <c r="D15225">
        <v>0.25</v>
      </c>
      <c r="E15225">
        <v>3507563601.664062</v>
      </c>
      <c r="F15225">
        <v>10.98690994258504</v>
      </c>
      <c r="G15225">
        <v>128.7121221697889</v>
      </c>
      <c r="H15225">
        <v>1.726849425314867</v>
      </c>
      <c r="I15225">
        <v>115.035120587796</v>
      </c>
      <c r="J15225">
        <v>3.596841304024565</v>
      </c>
    </row>
    <row r="15226" spans="1:10">
      <c r="A15226">
        <v>111</v>
      </c>
      <c r="B15226">
        <v>-0.41463024749999999</v>
      </c>
      <c r="C15226">
        <v>-0.14214756468598999</v>
      </c>
      <c r="D15226">
        <v>0.25</v>
      </c>
      <c r="E15226">
        <v>3665439035.203125</v>
      </c>
      <c r="F15226">
        <v>11.532064465631271</v>
      </c>
      <c r="G15226">
        <v>133.90593702159819</v>
      </c>
      <c r="H15226">
        <v>1.7941770504767189</v>
      </c>
      <c r="I15226">
        <v>121.89890763442961</v>
      </c>
      <c r="J15226">
        <v>3.552990657932241</v>
      </c>
    </row>
    <row r="15227" spans="1:10">
      <c r="A15227">
        <v>111</v>
      </c>
      <c r="B15227">
        <v>-0.41463024749999999</v>
      </c>
      <c r="C15227">
        <v>-0.16583882546699</v>
      </c>
      <c r="D15227">
        <v>0.25</v>
      </c>
      <c r="E15227">
        <v>3824751821.414062</v>
      </c>
      <c r="F15227">
        <v>11.811041548266081</v>
      </c>
      <c r="G15227">
        <v>142.805100443773</v>
      </c>
      <c r="H15227">
        <v>1.834877060588042</v>
      </c>
      <c r="I15227">
        <v>127.4790482893586</v>
      </c>
      <c r="J15227">
        <v>3.489549568650546</v>
      </c>
    </row>
    <row r="15228" spans="1:10">
      <c r="A15228">
        <v>111</v>
      </c>
      <c r="B15228">
        <v>-0.40278366900000001</v>
      </c>
      <c r="C15228">
        <v>-0.16583882546699</v>
      </c>
      <c r="D15228">
        <v>0.25</v>
      </c>
      <c r="E15228">
        <v>3664765680.945312</v>
      </c>
      <c r="F15228">
        <v>11.265424928220449</v>
      </c>
      <c r="G15228">
        <v>137.46410496206951</v>
      </c>
      <c r="H15228">
        <v>1.766858523224073</v>
      </c>
      <c r="I15228">
        <v>120.51477186009291</v>
      </c>
      <c r="J15228">
        <v>3.5332701885636202</v>
      </c>
    </row>
    <row r="15229" spans="1:10">
      <c r="A15229">
        <v>111</v>
      </c>
      <c r="B15229">
        <v>-0.43832340450000001</v>
      </c>
      <c r="C15229">
        <v>-0.14214756468598999</v>
      </c>
      <c r="D15229">
        <v>0.25</v>
      </c>
      <c r="E15229">
        <v>3993759744.109375</v>
      </c>
      <c r="F15229">
        <v>12.669138258788729</v>
      </c>
      <c r="G15229">
        <v>144.65658854646611</v>
      </c>
      <c r="H15229">
        <v>1.9345473374705759</v>
      </c>
      <c r="I15229">
        <v>136.19434675294909</v>
      </c>
      <c r="J15229">
        <v>3.4618692787771579</v>
      </c>
    </row>
    <row r="15230" spans="1:10">
      <c r="A15230">
        <v>111</v>
      </c>
      <c r="B15230">
        <v>-0.43832340450000001</v>
      </c>
      <c r="C15230">
        <v>-0.13030193429549</v>
      </c>
      <c r="D15230">
        <v>0.25</v>
      </c>
      <c r="E15230">
        <v>3917368319.421875</v>
      </c>
      <c r="F15230">
        <v>12.545358752133319</v>
      </c>
      <c r="G15230">
        <v>140.3101592627354</v>
      </c>
      <c r="H15230">
        <v>1.9147081038245231</v>
      </c>
      <c r="I15230">
        <v>133.46991170663389</v>
      </c>
      <c r="J15230">
        <v>3.489539736212464</v>
      </c>
    </row>
    <row r="15231" spans="1:10">
      <c r="A15231">
        <v>111</v>
      </c>
      <c r="B15231">
        <v>-0.4487945811238</v>
      </c>
      <c r="C15231">
        <v>-0.15208281812141</v>
      </c>
      <c r="D15231">
        <v>0.25</v>
      </c>
      <c r="E15231">
        <v>4211814818.695312</v>
      </c>
      <c r="F15231">
        <v>13.303825424693059</v>
      </c>
      <c r="G15231">
        <v>153.39063348434871</v>
      </c>
      <c r="H15231">
        <v>2.01652390583331</v>
      </c>
      <c r="I15231">
        <v>145.1610000859946</v>
      </c>
      <c r="J15231">
        <v>3.3949713301117299</v>
      </c>
    </row>
    <row r="15232" spans="1:10">
      <c r="A15232">
        <v>111</v>
      </c>
      <c r="B15232">
        <v>-0.44812050723246</v>
      </c>
      <c r="C15232">
        <v>-0.15399319507649001</v>
      </c>
      <c r="D15232">
        <v>0.25</v>
      </c>
      <c r="E15232">
        <v>4215262263.789062</v>
      </c>
      <c r="F15232">
        <v>13.29227995197289</v>
      </c>
      <c r="G15232">
        <v>153.81745972530919</v>
      </c>
      <c r="H15232">
        <v>2.015741738287034</v>
      </c>
      <c r="I15232">
        <v>145.20333940163249</v>
      </c>
      <c r="J15232">
        <v>3.3926289692317368</v>
      </c>
    </row>
    <row r="15233" spans="1:10">
      <c r="A15233">
        <v>111</v>
      </c>
      <c r="B15233">
        <v>-0.43832340450000001</v>
      </c>
      <c r="C15233">
        <v>-0.15399319507649001</v>
      </c>
      <c r="D15233">
        <v>0.25</v>
      </c>
      <c r="E15233">
        <v>4073734359.351562</v>
      </c>
      <c r="F15233">
        <v>12.803697378665669</v>
      </c>
      <c r="G15233">
        <v>149.16987641761079</v>
      </c>
      <c r="H15233">
        <v>1.9551874606331689</v>
      </c>
      <c r="I15233">
        <v>139.0295030595735</v>
      </c>
      <c r="J15233">
        <v>3.4315855753084179</v>
      </c>
    </row>
    <row r="15234" spans="1:10">
      <c r="A15234">
        <v>111</v>
      </c>
      <c r="B15234">
        <v>-0.44580428180713999</v>
      </c>
      <c r="C15234">
        <v>-0.16055755505562999</v>
      </c>
      <c r="D15234">
        <v>0.25</v>
      </c>
      <c r="E15234">
        <v>4227774155.039062</v>
      </c>
      <c r="F15234">
        <v>13.255096503300591</v>
      </c>
      <c r="G15234">
        <v>155.30986642697829</v>
      </c>
      <c r="H15234">
        <v>2.0132114887601351</v>
      </c>
      <c r="I15234">
        <v>145.36841043457389</v>
      </c>
      <c r="J15234">
        <v>3.3840250760986241</v>
      </c>
    </row>
    <row r="15235" spans="1:10">
      <c r="A15235">
        <v>111</v>
      </c>
      <c r="B15235">
        <v>-0.44483189667866002</v>
      </c>
      <c r="C15235">
        <v>-0.16331336698724</v>
      </c>
      <c r="D15235">
        <v>0.25</v>
      </c>
      <c r="E15235">
        <v>4233334262.851562</v>
      </c>
      <c r="F15235">
        <v>13.24063532741275</v>
      </c>
      <c r="G15235">
        <v>155.94829418836159</v>
      </c>
      <c r="H15235">
        <v>2.0122219225377189</v>
      </c>
      <c r="I15235">
        <v>145.4467520583421</v>
      </c>
      <c r="J15235">
        <v>3.3801567272312241</v>
      </c>
    </row>
    <row r="15236" spans="1:10">
      <c r="A15236">
        <v>111</v>
      </c>
      <c r="B15236">
        <v>-0.44386855828324001</v>
      </c>
      <c r="C15236">
        <v>-0.16583882546699</v>
      </c>
      <c r="D15236">
        <v>0.25</v>
      </c>
      <c r="E15236">
        <v>4237537890.796875</v>
      </c>
      <c r="F15236">
        <v>13.224370455835009</v>
      </c>
      <c r="G15236">
        <v>156.50477626174691</v>
      </c>
      <c r="H15236">
        <v>2.0109035769564798</v>
      </c>
      <c r="I15236">
        <v>145.47734942846</v>
      </c>
      <c r="J15236">
        <v>3.376765853507095</v>
      </c>
    </row>
    <row r="15237" spans="1:10">
      <c r="A15237">
        <v>111</v>
      </c>
      <c r="B15237">
        <v>-0.43832340450000001</v>
      </c>
      <c r="C15237">
        <v>-0.16583882546699</v>
      </c>
      <c r="D15237">
        <v>0.25</v>
      </c>
      <c r="E15237">
        <v>4157291502.703125</v>
      </c>
      <c r="F15237">
        <v>12.94903468480334</v>
      </c>
      <c r="G15237">
        <v>153.84998775599519</v>
      </c>
      <c r="H15237">
        <v>1.9766283125063639</v>
      </c>
      <c r="I15237">
        <v>141.97535838745529</v>
      </c>
      <c r="J15237">
        <v>3.398688957895502</v>
      </c>
    </row>
    <row r="15238" spans="1:10">
      <c r="A15238">
        <v>111</v>
      </c>
      <c r="B15238">
        <v>-0.37909051199999999</v>
      </c>
      <c r="C15238">
        <v>-0.15399319507649001</v>
      </c>
      <c r="D15238">
        <v>0.25</v>
      </c>
      <c r="E15238">
        <v>3279086744.71875</v>
      </c>
      <c r="F15238">
        <v>10.076792817912059</v>
      </c>
      <c r="G15238">
        <v>122.83303457871079</v>
      </c>
      <c r="H15238">
        <v>1.6168249488400761</v>
      </c>
      <c r="I15238">
        <v>104.4596325466409</v>
      </c>
      <c r="J15238">
        <v>3.650511994346743</v>
      </c>
    </row>
    <row r="15239" spans="1:10">
      <c r="A15239">
        <v>111</v>
      </c>
      <c r="B15239">
        <v>-0.36724393350000001</v>
      </c>
      <c r="C15239">
        <v>-0.15399319507649001</v>
      </c>
      <c r="D15239">
        <v>0.25</v>
      </c>
      <c r="E15239">
        <v>3132734975.757812</v>
      </c>
      <c r="F15239">
        <v>9.5782066694810055</v>
      </c>
      <c r="G15239">
        <v>117.9289120309986</v>
      </c>
      <c r="H15239">
        <v>1.5548710481962189</v>
      </c>
      <c r="I15239">
        <v>98.113876287825406</v>
      </c>
      <c r="J15239">
        <v>3.6908748071582518</v>
      </c>
    </row>
    <row r="15240" spans="1:10">
      <c r="A15240">
        <v>111</v>
      </c>
      <c r="B15240">
        <v>-0.36724393350000001</v>
      </c>
      <c r="C15240">
        <v>-0.14214756468598999</v>
      </c>
      <c r="D15240">
        <v>0.25</v>
      </c>
      <c r="E15240">
        <v>3059095275.03125</v>
      </c>
      <c r="F15240">
        <v>9.4450410857680254</v>
      </c>
      <c r="G15240">
        <v>113.8572924225591</v>
      </c>
      <c r="H15240">
        <v>1.536304636123532</v>
      </c>
      <c r="I15240">
        <v>95.580304149538279</v>
      </c>
      <c r="J15240">
        <v>3.721547564084176</v>
      </c>
    </row>
    <row r="15241" spans="1:10">
      <c r="A15241">
        <v>111</v>
      </c>
      <c r="B15241">
        <v>-0.37909051199999999</v>
      </c>
      <c r="C15241">
        <v>-0.14214756468598999</v>
      </c>
      <c r="D15241">
        <v>0.25</v>
      </c>
      <c r="E15241">
        <v>3204390251.65625</v>
      </c>
      <c r="F15241">
        <v>9.9433930196682923</v>
      </c>
      <c r="G15241">
        <v>118.6877538436092</v>
      </c>
      <c r="H15241">
        <v>1.5979125749508969</v>
      </c>
      <c r="I15241">
        <v>101.8757534148172</v>
      </c>
      <c r="J15241">
        <v>3.68112020107219</v>
      </c>
    </row>
    <row r="15242" spans="1:10">
      <c r="A15242">
        <v>111</v>
      </c>
      <c r="B15242">
        <v>-0.37909051199999999</v>
      </c>
      <c r="C15242">
        <v>-0.16583882546699</v>
      </c>
      <c r="D15242">
        <v>0.25</v>
      </c>
      <c r="E15242">
        <v>3357368530.5</v>
      </c>
      <c r="F15242">
        <v>10.220978973142341</v>
      </c>
      <c r="G15242">
        <v>127.145253715571</v>
      </c>
      <c r="H15242">
        <v>1.6365390073697199</v>
      </c>
      <c r="I15242">
        <v>107.154320734553</v>
      </c>
      <c r="J15242">
        <v>3.6172897524520522</v>
      </c>
    </row>
    <row r="15243" spans="1:10">
      <c r="A15243">
        <v>111</v>
      </c>
      <c r="B15243">
        <v>-0.36724393350000001</v>
      </c>
      <c r="C15243">
        <v>-0.16583882546699</v>
      </c>
      <c r="D15243">
        <v>0.25</v>
      </c>
      <c r="E15243">
        <v>3209960481.921875</v>
      </c>
      <c r="F15243">
        <v>9.7221601071651094</v>
      </c>
      <c r="G15243">
        <v>122.1674915282056</v>
      </c>
      <c r="H15243">
        <v>1.574239322071662</v>
      </c>
      <c r="I15243">
        <v>100.75827792380009</v>
      </c>
      <c r="J15243">
        <v>3.6575878102739812</v>
      </c>
    </row>
    <row r="15244" spans="1:10">
      <c r="A15244">
        <v>111</v>
      </c>
      <c r="B15244">
        <v>-0.39093709049999997</v>
      </c>
      <c r="C15244">
        <v>-0.15399319507649001</v>
      </c>
      <c r="D15244">
        <v>0.25</v>
      </c>
      <c r="E15244">
        <v>3429633079.914062</v>
      </c>
      <c r="F15244">
        <v>10.59098425332922</v>
      </c>
      <c r="G15244">
        <v>127.858301367145</v>
      </c>
      <c r="H15244">
        <v>1.680685916478978</v>
      </c>
      <c r="I15244">
        <v>110.9948829980567</v>
      </c>
      <c r="J15244">
        <v>3.6090077623812249</v>
      </c>
    </row>
    <row r="15245" spans="1:10">
      <c r="A15245">
        <v>111</v>
      </c>
      <c r="B15245">
        <v>-0.39093709049999997</v>
      </c>
      <c r="C15245">
        <v>-0.14214756468598999</v>
      </c>
      <c r="D15245">
        <v>0.25</v>
      </c>
      <c r="E15245">
        <v>3353880176.609375</v>
      </c>
      <c r="F15245">
        <v>10.45735102245817</v>
      </c>
      <c r="G15245">
        <v>123.6393788894638</v>
      </c>
      <c r="H15245">
        <v>1.6614277157277679</v>
      </c>
      <c r="I15245">
        <v>108.3607137138024</v>
      </c>
      <c r="J15245">
        <v>3.6395513014576859</v>
      </c>
    </row>
    <row r="15246" spans="1:10">
      <c r="A15246">
        <v>111</v>
      </c>
      <c r="B15246">
        <v>-0.39093709049999997</v>
      </c>
      <c r="C15246">
        <v>-0.16583882546699</v>
      </c>
      <c r="D15246">
        <v>0.25</v>
      </c>
      <c r="E15246">
        <v>3508970749.796875</v>
      </c>
      <c r="F15246">
        <v>10.735402297868861</v>
      </c>
      <c r="G15246">
        <v>132.2441402464174</v>
      </c>
      <c r="H15246">
        <v>1.7007456200080919</v>
      </c>
      <c r="I15246">
        <v>113.739840365015</v>
      </c>
      <c r="J15246">
        <v>3.575850399734918</v>
      </c>
    </row>
    <row r="15247" spans="1:10">
      <c r="A15247">
        <v>111</v>
      </c>
      <c r="B15247">
        <v>-0.42647682599999998</v>
      </c>
      <c r="C15247">
        <v>-0.15399319507649001</v>
      </c>
      <c r="D15247">
        <v>0.25</v>
      </c>
      <c r="E15247">
        <v>3906424729.84375</v>
      </c>
      <c r="F15247">
        <v>12.22713794303127</v>
      </c>
      <c r="G15247">
        <v>143.66050305403769</v>
      </c>
      <c r="H15247">
        <v>1.883704772662895</v>
      </c>
      <c r="I15247">
        <v>131.73694259300831</v>
      </c>
      <c r="J15247">
        <v>3.477650988381356</v>
      </c>
    </row>
    <row r="15248" spans="1:10">
      <c r="A15248">
        <v>111</v>
      </c>
      <c r="B15248">
        <v>-0.42647682599999998</v>
      </c>
      <c r="C15248">
        <v>-0.14214756468598999</v>
      </c>
      <c r="D15248">
        <v>0.25</v>
      </c>
      <c r="E15248">
        <v>3827504942.171875</v>
      </c>
      <c r="F15248">
        <v>12.09280911664246</v>
      </c>
      <c r="G15248">
        <v>139.22077553812409</v>
      </c>
      <c r="H15248">
        <v>1.863409918798425</v>
      </c>
      <c r="I15248">
        <v>128.95200646761799</v>
      </c>
      <c r="J15248">
        <v>3.507999824782019</v>
      </c>
    </row>
    <row r="15249" spans="1:10">
      <c r="A15249">
        <v>111</v>
      </c>
      <c r="B15249">
        <v>-0.42647682599999998</v>
      </c>
      <c r="C15249">
        <v>-0.16583882546699</v>
      </c>
      <c r="D15249">
        <v>0.25</v>
      </c>
      <c r="E15249">
        <v>3988927625.28125</v>
      </c>
      <c r="F15249">
        <v>12.37224668037379</v>
      </c>
      <c r="G15249">
        <v>148.2670780168846</v>
      </c>
      <c r="H15249">
        <v>1.9048005557779111</v>
      </c>
      <c r="I15249">
        <v>134.63260075449941</v>
      </c>
      <c r="J15249">
        <v>3.4446890008548512</v>
      </c>
    </row>
    <row r="15250" spans="1:10">
      <c r="A15250">
        <v>111</v>
      </c>
      <c r="B15250">
        <v>-0.21323841299999999</v>
      </c>
      <c r="C15250">
        <v>-0.15399319507649001</v>
      </c>
      <c r="D15250">
        <v>0.25</v>
      </c>
      <c r="E15250">
        <v>1612449532.828125</v>
      </c>
      <c r="F15250">
        <v>4.5187171886209399</v>
      </c>
      <c r="G15250">
        <v>65.217981500551105</v>
      </c>
      <c r="H15250">
        <v>0.92326627179863863</v>
      </c>
      <c r="I15250">
        <v>32.888873600400977</v>
      </c>
      <c r="J15250">
        <v>4.1115445727482438</v>
      </c>
    </row>
    <row r="15251" spans="1:10">
      <c r="A15251">
        <v>111</v>
      </c>
      <c r="B15251">
        <v>-0.20139183450000001</v>
      </c>
      <c r="C15251">
        <v>-0.15399319507649001</v>
      </c>
      <c r="D15251">
        <v>0.25</v>
      </c>
      <c r="E15251">
        <v>1524949894.351562</v>
      </c>
      <c r="F15251">
        <v>4.2390552544384263</v>
      </c>
      <c r="G15251">
        <v>62.013979531358927</v>
      </c>
      <c r="H15251">
        <v>0.8880668777928804</v>
      </c>
      <c r="I15251">
        <v>29.201727160252631</v>
      </c>
      <c r="J15251">
        <v>4.1358881760243094</v>
      </c>
    </row>
    <row r="15252" spans="1:10">
      <c r="A15252">
        <v>111</v>
      </c>
      <c r="B15252">
        <v>-0.20139183450000001</v>
      </c>
      <c r="C15252">
        <v>-0.14214756468598999</v>
      </c>
      <c r="D15252">
        <v>0.25</v>
      </c>
      <c r="E15252">
        <v>1466142329.570312</v>
      </c>
      <c r="F15252">
        <v>4.1092501162784174</v>
      </c>
      <c r="G15252">
        <v>58.975438009481877</v>
      </c>
      <c r="H15252">
        <v>0.87435709631972713</v>
      </c>
      <c r="I15252">
        <v>27.3740752171725</v>
      </c>
      <c r="J15252">
        <v>4.1674521350796567</v>
      </c>
    </row>
    <row r="15253" spans="1:10">
      <c r="A15253">
        <v>111</v>
      </c>
      <c r="B15253">
        <v>-0.21323841299999999</v>
      </c>
      <c r="C15253">
        <v>-0.14214756468598999</v>
      </c>
      <c r="D15253">
        <v>0.25</v>
      </c>
      <c r="E15253">
        <v>1552580402.976562</v>
      </c>
      <c r="F15253">
        <v>4.3886670123320073</v>
      </c>
      <c r="G15253">
        <v>62.105547483079143</v>
      </c>
      <c r="H15253">
        <v>0.90920882756472565</v>
      </c>
      <c r="I15253">
        <v>31.010706269182261</v>
      </c>
      <c r="J15253">
        <v>4.1430456587258959</v>
      </c>
    </row>
    <row r="15254" spans="1:10">
      <c r="A15254">
        <v>111</v>
      </c>
      <c r="B15254">
        <v>-0.21323841299999999</v>
      </c>
      <c r="C15254">
        <v>-0.16583882546699</v>
      </c>
      <c r="D15254">
        <v>0.25</v>
      </c>
      <c r="E15254">
        <v>1675909905.195312</v>
      </c>
      <c r="F15254">
        <v>4.6595705219660886</v>
      </c>
      <c r="G15254">
        <v>68.497609408572316</v>
      </c>
      <c r="H15254">
        <v>0.93812745365721639</v>
      </c>
      <c r="I15254">
        <v>34.878088897094131</v>
      </c>
      <c r="J15254">
        <v>4.0774271757545648</v>
      </c>
    </row>
    <row r="15255" spans="1:10">
      <c r="A15255">
        <v>111</v>
      </c>
      <c r="B15255">
        <v>-0.20139183450000001</v>
      </c>
      <c r="C15255">
        <v>-0.16583882546699</v>
      </c>
      <c r="D15255">
        <v>0.25</v>
      </c>
      <c r="E15255">
        <v>1587349025.117188</v>
      </c>
      <c r="F15255">
        <v>4.3796644067624584</v>
      </c>
      <c r="G15255">
        <v>65.219729439355433</v>
      </c>
      <c r="H15255">
        <v>0.9025805081546423</v>
      </c>
      <c r="I15255">
        <v>31.140440220013261</v>
      </c>
      <c r="J15255">
        <v>4.1017077920405427</v>
      </c>
    </row>
    <row r="15256" spans="1:10">
      <c r="A15256">
        <v>111</v>
      </c>
      <c r="B15256">
        <v>-0.2250849915</v>
      </c>
      <c r="C15256">
        <v>-0.16583882546699</v>
      </c>
      <c r="D15256">
        <v>0.25</v>
      </c>
      <c r="E15256">
        <v>1768680802.242188</v>
      </c>
      <c r="F15256">
        <v>4.9551362128695473</v>
      </c>
      <c r="G15256">
        <v>71.897127646021545</v>
      </c>
      <c r="H15256">
        <v>0.97558815854426939</v>
      </c>
      <c r="I15256">
        <v>38.805917066521943</v>
      </c>
      <c r="J15256">
        <v>4.0520003817800898</v>
      </c>
    </row>
    <row r="15257" spans="1:10">
      <c r="A15257">
        <v>111</v>
      </c>
      <c r="B15257">
        <v>-0.40938102739268001</v>
      </c>
      <c r="C15257">
        <v>0.23864814549062</v>
      </c>
      <c r="D15257">
        <v>0.25</v>
      </c>
      <c r="E15257">
        <v>3018520420.875</v>
      </c>
      <c r="F15257">
        <v>12.728973458753901</v>
      </c>
      <c r="G15257">
        <v>81.316561068408191</v>
      </c>
      <c r="H15257">
        <v>1.5551443002914309</v>
      </c>
      <c r="I15257">
        <v>90.722396245226264</v>
      </c>
      <c r="J15257">
        <v>3.158057430118788</v>
      </c>
    </row>
    <row r="15258" spans="1:10">
      <c r="A15258">
        <v>111</v>
      </c>
      <c r="B15258">
        <v>-0.41036386600564001</v>
      </c>
      <c r="C15258">
        <v>0.23691260780998999</v>
      </c>
      <c r="D15258">
        <v>0.25</v>
      </c>
      <c r="E15258">
        <v>3023043751.9375</v>
      </c>
      <c r="F15258">
        <v>12.741797248192601</v>
      </c>
      <c r="G15258">
        <v>81.389453614130616</v>
      </c>
      <c r="H15258">
        <v>1.558891976201267</v>
      </c>
      <c r="I15258">
        <v>91.027219354175031</v>
      </c>
      <c r="J15258">
        <v>3.1622639212291692</v>
      </c>
    </row>
    <row r="15259" spans="1:10">
      <c r="A15259">
        <v>111</v>
      </c>
      <c r="B15259">
        <v>-0.40278366900000001</v>
      </c>
      <c r="C15259">
        <v>0.23691260780998999</v>
      </c>
      <c r="D15259">
        <v>0.25</v>
      </c>
      <c r="E15259">
        <v>2944288977.398438</v>
      </c>
      <c r="F15259">
        <v>12.40006420458667</v>
      </c>
      <c r="G15259">
        <v>79.593454782385379</v>
      </c>
      <c r="H15259">
        <v>1.523164346639533</v>
      </c>
      <c r="I15259">
        <v>87.692629019729793</v>
      </c>
      <c r="J15259">
        <v>3.1914428083255189</v>
      </c>
    </row>
    <row r="15260" spans="1:10">
      <c r="A15260">
        <v>111</v>
      </c>
      <c r="B15260">
        <v>-0.40278366900000001</v>
      </c>
      <c r="C15260">
        <v>0.24875823820049001</v>
      </c>
      <c r="D15260">
        <v>0.25</v>
      </c>
      <c r="E15260">
        <v>2985899023.460938</v>
      </c>
      <c r="F15260">
        <v>12.62217234732816</v>
      </c>
      <c r="G15260">
        <v>80.817075390834361</v>
      </c>
      <c r="H15260">
        <v>1.530041264770261</v>
      </c>
      <c r="I15260">
        <v>88.66861882712692</v>
      </c>
      <c r="J15260">
        <v>3.1356481000548229</v>
      </c>
    </row>
    <row r="15261" spans="1:10">
      <c r="A15261">
        <v>111</v>
      </c>
      <c r="B15261">
        <v>-0.40331686458601002</v>
      </c>
      <c r="C15261">
        <v>0.24875823820049001</v>
      </c>
      <c r="D15261">
        <v>0.25</v>
      </c>
      <c r="E15261">
        <v>2991334301.585938</v>
      </c>
      <c r="F15261">
        <v>12.64598846714944</v>
      </c>
      <c r="G15261">
        <v>80.938444016035646</v>
      </c>
      <c r="H15261">
        <v>1.5325130384226211</v>
      </c>
      <c r="I15261">
        <v>88.898349137976766</v>
      </c>
      <c r="J15261">
        <v>3.1336083300120658</v>
      </c>
    </row>
    <row r="15262" spans="1:10">
      <c r="A15262">
        <v>111</v>
      </c>
      <c r="B15262">
        <v>-0.41463024749999999</v>
      </c>
      <c r="C15262">
        <v>0.22937885227195001</v>
      </c>
      <c r="D15262">
        <v>0.25</v>
      </c>
      <c r="E15262">
        <v>3044207741.757812</v>
      </c>
      <c r="F15262">
        <v>12.801467939338179</v>
      </c>
      <c r="G15262">
        <v>81.778031087946147</v>
      </c>
      <c r="H15262">
        <v>1.575610773055814</v>
      </c>
      <c r="I15262">
        <v>92.407456887885928</v>
      </c>
      <c r="J15262">
        <v>3.1797994581284001</v>
      </c>
    </row>
    <row r="15263" spans="1:10">
      <c r="A15263">
        <v>111</v>
      </c>
      <c r="B15263">
        <v>-0.41463024749999999</v>
      </c>
      <c r="C15263">
        <v>0.22506697741949</v>
      </c>
      <c r="D15263">
        <v>0.25</v>
      </c>
      <c r="E15263">
        <v>3031171432.460938</v>
      </c>
      <c r="F15263">
        <v>12.72588996280683</v>
      </c>
      <c r="G15263">
        <v>81.439778708852828</v>
      </c>
      <c r="H15263">
        <v>1.5736199794409911</v>
      </c>
      <c r="I15263">
        <v>92.123878628946841</v>
      </c>
      <c r="J15263">
        <v>3.1988776845828402</v>
      </c>
    </row>
    <row r="15264" spans="1:10">
      <c r="A15264">
        <v>111</v>
      </c>
      <c r="B15264">
        <v>-0.40278366900000001</v>
      </c>
      <c r="C15264">
        <v>0.22506697741949</v>
      </c>
      <c r="D15264">
        <v>0.25</v>
      </c>
      <c r="E15264">
        <v>2906264794.921875</v>
      </c>
      <c r="F15264">
        <v>12.18872704642126</v>
      </c>
      <c r="G15264">
        <v>78.536931968759745</v>
      </c>
      <c r="H15264">
        <v>1.517089472996304</v>
      </c>
      <c r="I15264">
        <v>86.827504809014499</v>
      </c>
      <c r="J15264">
        <v>3.2446272478555329</v>
      </c>
    </row>
    <row r="15265" spans="1:10">
      <c r="A15265">
        <v>111</v>
      </c>
      <c r="B15265">
        <v>-0.41463024749999999</v>
      </c>
      <c r="C15265">
        <v>0.21322134702899001</v>
      </c>
      <c r="D15265">
        <v>0.25</v>
      </c>
      <c r="E15265">
        <v>2997803701.023438</v>
      </c>
      <c r="F15265">
        <v>12.52560784580419</v>
      </c>
      <c r="G15265">
        <v>80.624499589204788</v>
      </c>
      <c r="H15265">
        <v>1.5686978463127159</v>
      </c>
      <c r="I15265">
        <v>91.42044335976243</v>
      </c>
      <c r="J15265">
        <v>3.2495091084274459</v>
      </c>
    </row>
    <row r="15266" spans="1:10">
      <c r="A15266">
        <v>111</v>
      </c>
      <c r="B15266">
        <v>-0.40278366900000001</v>
      </c>
      <c r="C15266">
        <v>0.21322134702899001</v>
      </c>
      <c r="D15266">
        <v>0.25</v>
      </c>
      <c r="E15266">
        <v>2871827023.375</v>
      </c>
      <c r="F15266">
        <v>11.988163036468899</v>
      </c>
      <c r="G15266">
        <v>77.647528569214046</v>
      </c>
      <c r="H15266">
        <v>1.5118167551554511</v>
      </c>
      <c r="I15266">
        <v>86.0732616558671</v>
      </c>
      <c r="J15266">
        <v>3.2952008831343851</v>
      </c>
    </row>
    <row r="15267" spans="1:10">
      <c r="A15267">
        <v>111</v>
      </c>
      <c r="B15267">
        <v>-0.41463024749999999</v>
      </c>
      <c r="C15267">
        <v>-5.5511151231258E-17</v>
      </c>
      <c r="D15267">
        <v>0.25</v>
      </c>
      <c r="E15267">
        <v>3010790968.609375</v>
      </c>
      <c r="F15267">
        <v>10.76426220271969</v>
      </c>
      <c r="G15267">
        <v>94.538883712142706</v>
      </c>
      <c r="H15267">
        <v>1.6173204682199871</v>
      </c>
      <c r="I15267">
        <v>97.727359358221292</v>
      </c>
      <c r="J15267">
        <v>3.7140191543585388</v>
      </c>
    </row>
    <row r="15268" spans="1:10">
      <c r="A15268">
        <v>111</v>
      </c>
      <c r="B15268">
        <v>-0.40278366900000001</v>
      </c>
      <c r="C15268">
        <v>-5.5511151231258E-17</v>
      </c>
      <c r="D15268">
        <v>0.25</v>
      </c>
      <c r="E15268">
        <v>2865624229.945312</v>
      </c>
      <c r="F15268">
        <v>10.222017104271799</v>
      </c>
      <c r="G15268">
        <v>90.229944369755685</v>
      </c>
      <c r="H15268">
        <v>1.5541537242170309</v>
      </c>
      <c r="I15268">
        <v>91.468262013047934</v>
      </c>
      <c r="J15268">
        <v>3.758631001313915</v>
      </c>
    </row>
    <row r="15269" spans="1:10">
      <c r="A15269">
        <v>111</v>
      </c>
      <c r="B15269">
        <v>-0.40278366900000001</v>
      </c>
      <c r="C15269">
        <v>1.1845630390499001E-2</v>
      </c>
      <c r="D15269">
        <v>0.25</v>
      </c>
      <c r="E15269">
        <v>2835455520.257812</v>
      </c>
      <c r="F15269">
        <v>10.22842192847747</v>
      </c>
      <c r="G15269">
        <v>88.109480765648186</v>
      </c>
      <c r="H15269">
        <v>1.544978074838582</v>
      </c>
      <c r="I15269">
        <v>90.225318048149347</v>
      </c>
      <c r="J15269">
        <v>3.7551124423625879</v>
      </c>
    </row>
    <row r="15270" spans="1:10">
      <c r="A15270">
        <v>111</v>
      </c>
      <c r="B15270">
        <v>-0.41463024749999999</v>
      </c>
      <c r="C15270">
        <v>1.1845630390499001E-2</v>
      </c>
      <c r="D15270">
        <v>0.25</v>
      </c>
      <c r="E15270">
        <v>2979559939.554688</v>
      </c>
      <c r="F15270">
        <v>10.77041402569739</v>
      </c>
      <c r="G15270">
        <v>92.344554271548986</v>
      </c>
      <c r="H15270">
        <v>1.60779694494704</v>
      </c>
      <c r="I15270">
        <v>96.433897408656776</v>
      </c>
      <c r="J15270">
        <v>3.7104386401333609</v>
      </c>
    </row>
    <row r="15271" spans="1:10">
      <c r="A15271">
        <v>111</v>
      </c>
      <c r="B15271">
        <v>-0.41082115214451997</v>
      </c>
      <c r="C15271">
        <v>-0.23610512557251001</v>
      </c>
      <c r="D15271">
        <v>0.25</v>
      </c>
      <c r="E15271">
        <v>4327620173.3359385</v>
      </c>
      <c r="F15271">
        <v>12.71444841660559</v>
      </c>
      <c r="G15271">
        <v>171.25218051252889</v>
      </c>
      <c r="H15271">
        <v>1.951691414637025</v>
      </c>
      <c r="I15271">
        <v>144.27768437191841</v>
      </c>
      <c r="J15271">
        <v>3.253986074996646</v>
      </c>
    </row>
    <row r="15272" spans="1:10">
      <c r="A15272">
        <v>111</v>
      </c>
      <c r="B15272">
        <v>-0.41036387344642</v>
      </c>
      <c r="C15272">
        <v>-0.23691260780998999</v>
      </c>
      <c r="D15272">
        <v>0.25</v>
      </c>
      <c r="E15272">
        <v>4328282427.65625</v>
      </c>
      <c r="F15272">
        <v>12.70786028902512</v>
      </c>
      <c r="G15272">
        <v>171.40913323825231</v>
      </c>
      <c r="H15272">
        <v>1.950734141930297</v>
      </c>
      <c r="I15272">
        <v>144.23772372771049</v>
      </c>
      <c r="J15272">
        <v>3.2522613893524981</v>
      </c>
    </row>
    <row r="15273" spans="1:10">
      <c r="A15273">
        <v>111</v>
      </c>
      <c r="B15273">
        <v>-0.40278366900000001</v>
      </c>
      <c r="C15273">
        <v>-0.23691260780998999</v>
      </c>
      <c r="D15273">
        <v>0.25</v>
      </c>
      <c r="E15273">
        <v>4222352466.898438</v>
      </c>
      <c r="F15273">
        <v>12.359673407510851</v>
      </c>
      <c r="G15273">
        <v>167.72338616289201</v>
      </c>
      <c r="H15273">
        <v>1.906107640068512</v>
      </c>
      <c r="I15273">
        <v>139.61077742185441</v>
      </c>
      <c r="J15273">
        <v>3.2798523646051758</v>
      </c>
    </row>
    <row r="15274" spans="1:10">
      <c r="A15274">
        <v>111</v>
      </c>
      <c r="B15274">
        <v>-0.40278366900000001</v>
      </c>
      <c r="C15274">
        <v>-0.22506697741949</v>
      </c>
      <c r="D15274">
        <v>0.25</v>
      </c>
      <c r="E15274">
        <v>4120469615.367188</v>
      </c>
      <c r="F15274">
        <v>12.15036113798851</v>
      </c>
      <c r="G15274">
        <v>162.2633949229494</v>
      </c>
      <c r="H15274">
        <v>1.8808982712507709</v>
      </c>
      <c r="I15274">
        <v>136.15148393623531</v>
      </c>
      <c r="J15274">
        <v>3.3286178489070148</v>
      </c>
    </row>
    <row r="15275" spans="1:10">
      <c r="A15275">
        <v>111</v>
      </c>
      <c r="B15275">
        <v>-0.41463024749999999</v>
      </c>
      <c r="C15275">
        <v>-0.22506697741949</v>
      </c>
      <c r="D15275">
        <v>0.25</v>
      </c>
      <c r="E15275">
        <v>4285722655.3125</v>
      </c>
      <c r="F15275">
        <v>12.6971043596277</v>
      </c>
      <c r="G15275">
        <v>167.97192638600251</v>
      </c>
      <c r="H15275">
        <v>1.9506406801228879</v>
      </c>
      <c r="I15275">
        <v>143.366589625366</v>
      </c>
      <c r="J15275">
        <v>3.2852262057713228</v>
      </c>
    </row>
    <row r="15276" spans="1:10">
      <c r="A15276">
        <v>111</v>
      </c>
      <c r="B15276">
        <v>-0.41463024749999999</v>
      </c>
      <c r="C15276">
        <v>-0.22937885437913999</v>
      </c>
      <c r="D15276">
        <v>0.25</v>
      </c>
      <c r="E15276">
        <v>4322777168.9375</v>
      </c>
      <c r="F15276">
        <v>12.772128823504319</v>
      </c>
      <c r="G15276">
        <v>169.96683901874351</v>
      </c>
      <c r="H15276">
        <v>1.9598497242404851</v>
      </c>
      <c r="I15276">
        <v>144.63122790213669</v>
      </c>
      <c r="J15276">
        <v>3.2678016669524368</v>
      </c>
    </row>
    <row r="15277" spans="1:10">
      <c r="A15277">
        <v>111</v>
      </c>
      <c r="B15277">
        <v>-0.41463024749999999</v>
      </c>
      <c r="C15277">
        <v>-5.9228151952496998E-2</v>
      </c>
      <c r="D15277">
        <v>0.25</v>
      </c>
      <c r="E15277">
        <v>3220780093.539062</v>
      </c>
      <c r="F15277">
        <v>10.89537039917195</v>
      </c>
      <c r="G15277">
        <v>108.01796686928721</v>
      </c>
      <c r="H15277">
        <v>1.6769746330319319</v>
      </c>
      <c r="I15277">
        <v>105.8585486421362</v>
      </c>
      <c r="J15277">
        <v>3.6926884087151848</v>
      </c>
    </row>
    <row r="15278" spans="1:10">
      <c r="A15278">
        <v>111</v>
      </c>
      <c r="B15278">
        <v>-0.40278366900000001</v>
      </c>
      <c r="C15278">
        <v>-5.9228151952496998E-2</v>
      </c>
      <c r="D15278">
        <v>0.25</v>
      </c>
      <c r="E15278">
        <v>3070309092.296875</v>
      </c>
      <c r="F15278">
        <v>10.351884595060261</v>
      </c>
      <c r="G15278">
        <v>103.339976195246</v>
      </c>
      <c r="H15278">
        <v>1.6120710727554981</v>
      </c>
      <c r="I15278">
        <v>99.347145672887564</v>
      </c>
      <c r="J15278">
        <v>3.736987055468489</v>
      </c>
    </row>
    <row r="15279" spans="1:10">
      <c r="A15279">
        <v>111</v>
      </c>
      <c r="B15279">
        <v>-0.40278366900000001</v>
      </c>
      <c r="C15279">
        <v>-4.7382521561998001E-2</v>
      </c>
      <c r="D15279">
        <v>0.25</v>
      </c>
      <c r="E15279">
        <v>3022194127.640625</v>
      </c>
      <c r="F15279">
        <v>10.304326369310729</v>
      </c>
      <c r="G15279">
        <v>100.3836604594253</v>
      </c>
      <c r="H15279">
        <v>1.598882616228366</v>
      </c>
      <c r="I15279">
        <v>97.54951159004122</v>
      </c>
      <c r="J15279">
        <v>3.7465472494950518</v>
      </c>
    </row>
    <row r="15280" spans="1:10">
      <c r="A15280">
        <v>111</v>
      </c>
      <c r="B15280">
        <v>-0.41463024749999999</v>
      </c>
      <c r="C15280">
        <v>-4.7382521561998001E-2</v>
      </c>
      <c r="D15280">
        <v>0.25</v>
      </c>
      <c r="E15280">
        <v>3171605272.578125</v>
      </c>
      <c r="F15280">
        <v>10.847567276214249</v>
      </c>
      <c r="G15280">
        <v>104.987879189197</v>
      </c>
      <c r="H15280">
        <v>1.6634391597181091</v>
      </c>
      <c r="I15280">
        <v>104.0104922186583</v>
      </c>
      <c r="J15280">
        <v>3.7021855072380281</v>
      </c>
    </row>
    <row r="15281" spans="1:10">
      <c r="A15281">
        <v>111</v>
      </c>
      <c r="B15281">
        <v>-0.41463024749999999</v>
      </c>
      <c r="C15281">
        <v>-0.21322134702899001</v>
      </c>
      <c r="D15281">
        <v>0.25</v>
      </c>
      <c r="E15281">
        <v>4186367138.914062</v>
      </c>
      <c r="F15281">
        <v>12.498342372826301</v>
      </c>
      <c r="G15281">
        <v>162.60513061471281</v>
      </c>
      <c r="H15281">
        <v>1.9258871408892451</v>
      </c>
      <c r="I15281">
        <v>139.96779006812719</v>
      </c>
      <c r="J15281">
        <v>3.331314410854247</v>
      </c>
    </row>
    <row r="15282" spans="1:10">
      <c r="A15282">
        <v>111</v>
      </c>
      <c r="B15282">
        <v>-0.40278366900000001</v>
      </c>
      <c r="C15282">
        <v>-0.21322134702899001</v>
      </c>
      <c r="D15282">
        <v>0.25</v>
      </c>
      <c r="E15282">
        <v>4022166329.226562</v>
      </c>
      <c r="F15282">
        <v>11.95182119385572</v>
      </c>
      <c r="G15282">
        <v>156.9700573338196</v>
      </c>
      <c r="H15282">
        <v>1.856489109617542</v>
      </c>
      <c r="I15282">
        <v>132.8028041375801</v>
      </c>
      <c r="J15282">
        <v>3.3747722950211032</v>
      </c>
    </row>
    <row r="15283" spans="1:10">
      <c r="A15283">
        <v>111</v>
      </c>
      <c r="B15283">
        <v>-0.40278366900000001</v>
      </c>
      <c r="C15283">
        <v>-0.20137571663848999</v>
      </c>
      <c r="D15283">
        <v>0.25</v>
      </c>
      <c r="E15283">
        <v>3927443478.570312</v>
      </c>
      <c r="F15283">
        <v>11.76405567221809</v>
      </c>
      <c r="G15283">
        <v>151.8434177576564</v>
      </c>
      <c r="H15283">
        <v>1.8328803607510049</v>
      </c>
      <c r="I15283">
        <v>129.56476640328759</v>
      </c>
      <c r="J15283">
        <v>3.4183152069308562</v>
      </c>
    </row>
    <row r="15284" spans="1:10">
      <c r="A15284">
        <v>111</v>
      </c>
      <c r="B15284">
        <v>-0.41463024749999999</v>
      </c>
      <c r="C15284">
        <v>-0.20137571663848999</v>
      </c>
      <c r="D15284">
        <v>0.25</v>
      </c>
      <c r="E15284">
        <v>4090591477.648438</v>
      </c>
      <c r="F15284">
        <v>12.310353168228181</v>
      </c>
      <c r="G15284">
        <v>157.40500796958801</v>
      </c>
      <c r="H15284">
        <v>1.9019338143552891</v>
      </c>
      <c r="I15284">
        <v>136.67960926704109</v>
      </c>
      <c r="J15284">
        <v>3.374791304362589</v>
      </c>
    </row>
    <row r="15285" spans="1:10">
      <c r="A15285">
        <v>111</v>
      </c>
      <c r="B15285">
        <v>-0.41463024749999999</v>
      </c>
      <c r="C15285">
        <v>-0.11845630390499</v>
      </c>
      <c r="D15285">
        <v>0.25</v>
      </c>
      <c r="E15285">
        <v>3520463516.539062</v>
      </c>
      <c r="F15285">
        <v>11.296219336451029</v>
      </c>
      <c r="G15285">
        <v>125.6743930364028</v>
      </c>
      <c r="H15285">
        <v>1.7566821624277511</v>
      </c>
      <c r="I15285">
        <v>116.7618310386315</v>
      </c>
      <c r="J15285">
        <v>3.6059769157000119</v>
      </c>
    </row>
    <row r="15286" spans="1:10">
      <c r="A15286">
        <v>111</v>
      </c>
      <c r="B15286">
        <v>-0.40278366900000001</v>
      </c>
      <c r="C15286">
        <v>-0.11845630390499</v>
      </c>
      <c r="D15286">
        <v>0.25</v>
      </c>
      <c r="E15286">
        <v>3364700979.578125</v>
      </c>
      <c r="F15286">
        <v>10.75153344258433</v>
      </c>
      <c r="G15286">
        <v>120.6278492282145</v>
      </c>
      <c r="H15286">
        <v>1.690046207062551</v>
      </c>
      <c r="I15286">
        <v>109.99862035457041</v>
      </c>
      <c r="J15286">
        <v>3.6499566900165519</v>
      </c>
    </row>
    <row r="15287" spans="1:10">
      <c r="A15287">
        <v>111</v>
      </c>
      <c r="B15287">
        <v>-0.40278366900000001</v>
      </c>
      <c r="C15287">
        <v>-0.10661067351449</v>
      </c>
      <c r="D15287">
        <v>0.25</v>
      </c>
      <c r="E15287">
        <v>3298648465.15625</v>
      </c>
      <c r="F15287">
        <v>10.650025334733069</v>
      </c>
      <c r="G15287">
        <v>116.8361834688112</v>
      </c>
      <c r="H15287">
        <v>1.672847165864368</v>
      </c>
      <c r="I15287">
        <v>107.6466018985957</v>
      </c>
      <c r="J15287">
        <v>3.672592736591469</v>
      </c>
    </row>
    <row r="15288" spans="1:10">
      <c r="A15288">
        <v>111</v>
      </c>
      <c r="B15288">
        <v>-0.41463024749999999</v>
      </c>
      <c r="C15288">
        <v>-0.10661067351449</v>
      </c>
      <c r="D15288">
        <v>0.25</v>
      </c>
      <c r="E15288">
        <v>3453353745.953125</v>
      </c>
      <c r="F15288">
        <v>11.194474468240511</v>
      </c>
      <c r="G15288">
        <v>121.8090587989427</v>
      </c>
      <c r="H15288">
        <v>1.7391370066980021</v>
      </c>
      <c r="I15288">
        <v>114.3594924425706</v>
      </c>
      <c r="J15288">
        <v>3.6285487357672541</v>
      </c>
    </row>
    <row r="15289" spans="1:10">
      <c r="A15289">
        <v>111</v>
      </c>
      <c r="B15289">
        <v>-0.40325517960358997</v>
      </c>
      <c r="C15289">
        <v>-0.24886108785811001</v>
      </c>
      <c r="D15289">
        <v>0.25</v>
      </c>
      <c r="E15289">
        <v>4335326656.1171885</v>
      </c>
      <c r="F15289">
        <v>12.60319471498951</v>
      </c>
      <c r="G15289">
        <v>173.6303353719413</v>
      </c>
      <c r="H15289">
        <v>1.935113297520729</v>
      </c>
      <c r="I15289">
        <v>143.4996952963993</v>
      </c>
      <c r="J15289">
        <v>3.226318905493827</v>
      </c>
    </row>
    <row r="15290" spans="1:10">
      <c r="A15290">
        <v>111</v>
      </c>
      <c r="B15290">
        <v>-0.40278366900000001</v>
      </c>
      <c r="C15290">
        <v>-0.24960401573134</v>
      </c>
      <c r="D15290">
        <v>0.25</v>
      </c>
      <c r="E15290">
        <v>4335480779.1953115</v>
      </c>
      <c r="F15290">
        <v>12.595881553308571</v>
      </c>
      <c r="G15290">
        <v>173.75809517223391</v>
      </c>
      <c r="H15290">
        <v>1.934004662492953</v>
      </c>
      <c r="I15290">
        <v>143.4397731618956</v>
      </c>
      <c r="J15290">
        <v>3.22470828553196</v>
      </c>
    </row>
    <row r="15291" spans="1:10">
      <c r="A15291">
        <v>111</v>
      </c>
      <c r="B15291">
        <v>-0.40278366900000001</v>
      </c>
      <c r="C15291">
        <v>-0.24875823820049001</v>
      </c>
      <c r="D15291">
        <v>0.25</v>
      </c>
      <c r="E15291">
        <v>4327813976.4375</v>
      </c>
      <c r="F15291">
        <v>12.57975579431513</v>
      </c>
      <c r="G15291">
        <v>173.34998493315649</v>
      </c>
      <c r="H15291">
        <v>1.932117001990264</v>
      </c>
      <c r="I15291">
        <v>143.18065511155871</v>
      </c>
      <c r="J15291">
        <v>3.228476364849485</v>
      </c>
    </row>
    <row r="15292" spans="1:10">
      <c r="A15292">
        <v>111</v>
      </c>
      <c r="B15292">
        <v>-0.40331687016675999</v>
      </c>
      <c r="C15292">
        <v>-0.24875823820049001</v>
      </c>
      <c r="D15292">
        <v>0.25</v>
      </c>
      <c r="E15292">
        <v>4335256475.390625</v>
      </c>
      <c r="F15292">
        <v>12.604048911947761</v>
      </c>
      <c r="G15292">
        <v>173.61093127448109</v>
      </c>
      <c r="H15292">
        <v>1.9352460765367141</v>
      </c>
      <c r="I15292">
        <v>143.50584157556301</v>
      </c>
      <c r="J15292">
        <v>3.2265538320498308</v>
      </c>
    </row>
    <row r="15293" spans="1:10">
      <c r="A15293">
        <v>111</v>
      </c>
      <c r="B15293">
        <v>0.2250849915</v>
      </c>
      <c r="C15293">
        <v>-2.3691260780999E-2</v>
      </c>
      <c r="D15293">
        <v>0.25</v>
      </c>
      <c r="E15293">
        <v>1155512333.1875</v>
      </c>
      <c r="F15293">
        <v>3.881083829212002</v>
      </c>
      <c r="G15293">
        <v>32.937431679107249</v>
      </c>
      <c r="H15293">
        <v>0.92867640174517874</v>
      </c>
      <c r="I15293">
        <v>29.371996574103829</v>
      </c>
      <c r="J15293">
        <v>4.474724331201287</v>
      </c>
    </row>
    <row r="15294" spans="1:10">
      <c r="A15294">
        <v>111</v>
      </c>
      <c r="B15294">
        <v>0.2250849915</v>
      </c>
      <c r="C15294">
        <v>-1.1845630390499001E-2</v>
      </c>
      <c r="D15294">
        <v>0.25</v>
      </c>
      <c r="E15294">
        <v>1174629385.710938</v>
      </c>
      <c r="F15294">
        <v>3.8795111062354408</v>
      </c>
      <c r="G15294">
        <v>34.40701363561675</v>
      </c>
      <c r="H15294">
        <v>0.93639442625135416</v>
      </c>
      <c r="I15294">
        <v>30.592769715934988</v>
      </c>
      <c r="J15294">
        <v>4.4796724675688893</v>
      </c>
    </row>
    <row r="15295" spans="1:10">
      <c r="A15295">
        <v>111</v>
      </c>
      <c r="B15295">
        <v>0.2250849915</v>
      </c>
      <c r="C15295">
        <v>-3.5536891171497997E-2</v>
      </c>
      <c r="D15295">
        <v>0.25</v>
      </c>
      <c r="E15295">
        <v>1139991336.34375</v>
      </c>
      <c r="F15295">
        <v>3.8934695964562711</v>
      </c>
      <c r="G15295">
        <v>31.635300957597789</v>
      </c>
      <c r="H15295">
        <v>0.92176329654466826</v>
      </c>
      <c r="I15295">
        <v>28.26243002153933</v>
      </c>
      <c r="J15295">
        <v>4.467157644816325</v>
      </c>
    </row>
    <row r="15296" spans="1:10">
      <c r="A15296">
        <v>111</v>
      </c>
      <c r="B15296">
        <v>0.2250849915</v>
      </c>
      <c r="C15296">
        <v>-4.7382521561998001E-2</v>
      </c>
      <c r="D15296">
        <v>0.25</v>
      </c>
      <c r="E15296">
        <v>1128066415.171875</v>
      </c>
      <c r="F15296">
        <v>3.9166681758943009</v>
      </c>
      <c r="G15296">
        <v>30.50062523689121</v>
      </c>
      <c r="H15296">
        <v>0.91565513460227521</v>
      </c>
      <c r="I15296">
        <v>27.264074075035751</v>
      </c>
      <c r="J15296">
        <v>4.4569724867324112</v>
      </c>
    </row>
    <row r="15297" spans="1:10">
      <c r="A15297">
        <v>111</v>
      </c>
      <c r="B15297">
        <v>0.2250849915</v>
      </c>
      <c r="C15297">
        <v>-0.18953008624799</v>
      </c>
      <c r="D15297">
        <v>0.25</v>
      </c>
      <c r="E15297">
        <v>1265417441.992188</v>
      </c>
      <c r="F15297">
        <v>5.0382127786288038</v>
      </c>
      <c r="G15297">
        <v>29.945007068105038</v>
      </c>
      <c r="H15297">
        <v>0.90514002847339725</v>
      </c>
      <c r="I15297">
        <v>23.958117770031091</v>
      </c>
      <c r="J15297">
        <v>4.1305754947243258</v>
      </c>
    </row>
    <row r="15298" spans="1:10">
      <c r="A15298">
        <v>111</v>
      </c>
      <c r="B15298">
        <v>0.2250849915</v>
      </c>
      <c r="C15298">
        <v>-0.17768445585748999</v>
      </c>
      <c r="D15298">
        <v>0.25</v>
      </c>
      <c r="E15298">
        <v>1234201517.851562</v>
      </c>
      <c r="F15298">
        <v>4.8853194252587846</v>
      </c>
      <c r="G15298">
        <v>29.070561418775469</v>
      </c>
      <c r="H15298">
        <v>0.90159005607711151</v>
      </c>
      <c r="I15298">
        <v>23.62205312773585</v>
      </c>
      <c r="J15298">
        <v>4.1721662954223584</v>
      </c>
    </row>
    <row r="15299" spans="1:10">
      <c r="A15299">
        <v>111</v>
      </c>
      <c r="B15299">
        <v>0.2250849915</v>
      </c>
      <c r="C15299">
        <v>2.3691260780999E-2</v>
      </c>
      <c r="D15299">
        <v>0.25</v>
      </c>
      <c r="E15299">
        <v>1253556121.429688</v>
      </c>
      <c r="F15299">
        <v>3.939671835803892</v>
      </c>
      <c r="G15299">
        <v>39.820402992423617</v>
      </c>
      <c r="H15299">
        <v>0.96437765110022156</v>
      </c>
      <c r="I15299">
        <v>34.92227097786963</v>
      </c>
      <c r="J15299">
        <v>4.4788051994255511</v>
      </c>
    </row>
    <row r="15300" spans="1:10">
      <c r="A15300">
        <v>111</v>
      </c>
      <c r="B15300">
        <v>0.2250849915</v>
      </c>
      <c r="C15300">
        <v>3.5536891171497997E-2</v>
      </c>
      <c r="D15300">
        <v>0.25</v>
      </c>
      <c r="E15300">
        <v>1287056453.132812</v>
      </c>
      <c r="F15300">
        <v>3.981351360562257</v>
      </c>
      <c r="G15300">
        <v>41.959717276506133</v>
      </c>
      <c r="H15300">
        <v>0.97531494659779128</v>
      </c>
      <c r="I15300">
        <v>36.587807047180831</v>
      </c>
      <c r="J15300">
        <v>4.47327889414737</v>
      </c>
    </row>
    <row r="15301" spans="1:10">
      <c r="A15301">
        <v>111</v>
      </c>
      <c r="B15301">
        <v>0.2250849915</v>
      </c>
      <c r="C15301">
        <v>-0.30798639015298002</v>
      </c>
      <c r="D15301">
        <v>0.25</v>
      </c>
      <c r="E15301">
        <v>1775092576.203125</v>
      </c>
      <c r="F15301">
        <v>7.1607882474199869</v>
      </c>
      <c r="G15301">
        <v>47.889512736815959</v>
      </c>
      <c r="H15301">
        <v>0.98486865536688128</v>
      </c>
      <c r="I15301">
        <v>33.430055717937648</v>
      </c>
      <c r="J15301">
        <v>3.5709282874740889</v>
      </c>
    </row>
    <row r="15302" spans="1:10">
      <c r="A15302">
        <v>111</v>
      </c>
      <c r="B15302">
        <v>0.2250849915</v>
      </c>
      <c r="C15302">
        <v>-0.29614075976248</v>
      </c>
      <c r="D15302">
        <v>0.25</v>
      </c>
      <c r="E15302">
        <v>1707974459.429688</v>
      </c>
      <c r="F15302">
        <v>6.8999937894986942</v>
      </c>
      <c r="G15302">
        <v>45.34274376463145</v>
      </c>
      <c r="H15302">
        <v>0.97327896517526824</v>
      </c>
      <c r="I15302">
        <v>31.983098681084812</v>
      </c>
      <c r="J15302">
        <v>3.6386449824058218</v>
      </c>
    </row>
    <row r="15303" spans="1:10">
      <c r="A15303">
        <v>111</v>
      </c>
      <c r="B15303">
        <v>0.2250849915</v>
      </c>
      <c r="C15303">
        <v>-0.14214756468598999</v>
      </c>
      <c r="D15303">
        <v>0.25</v>
      </c>
      <c r="E15303">
        <v>1162115809</v>
      </c>
      <c r="F15303">
        <v>4.4914531777030788</v>
      </c>
      <c r="G15303">
        <v>27.45147885940969</v>
      </c>
      <c r="H15303">
        <v>0.89576789813145297</v>
      </c>
      <c r="I15303">
        <v>23.280910018831491</v>
      </c>
      <c r="J15303">
        <v>4.2812446443567751</v>
      </c>
    </row>
    <row r="15304" spans="1:10">
      <c r="A15304">
        <v>111</v>
      </c>
      <c r="B15304">
        <v>0.2250849915</v>
      </c>
      <c r="C15304">
        <v>-0.13030193429549</v>
      </c>
      <c r="D15304">
        <v>0.25</v>
      </c>
      <c r="E15304">
        <v>1145275898.359375</v>
      </c>
      <c r="F15304">
        <v>4.3817739239311777</v>
      </c>
      <c r="G15304">
        <v>27.246587328612801</v>
      </c>
      <c r="H15304">
        <v>0.89543665915698512</v>
      </c>
      <c r="I15304">
        <v>23.38957488629967</v>
      </c>
      <c r="J15304">
        <v>4.312371485735639</v>
      </c>
    </row>
    <row r="15305" spans="1:10">
      <c r="A15305">
        <v>111</v>
      </c>
      <c r="B15305">
        <v>0.2250849915</v>
      </c>
      <c r="C15305">
        <v>-0.15399319507649001</v>
      </c>
      <c r="D15305">
        <v>0.25</v>
      </c>
      <c r="E15305">
        <v>1182550291.421875</v>
      </c>
      <c r="F15305">
        <v>4.6119381010066718</v>
      </c>
      <c r="G15305">
        <v>27.823781087528911</v>
      </c>
      <c r="H15305">
        <v>0.89690391851763707</v>
      </c>
      <c r="I15305">
        <v>23.283439983613789</v>
      </c>
      <c r="J15305">
        <v>4.2475012609065743</v>
      </c>
    </row>
    <row r="15306" spans="1:10">
      <c r="A15306">
        <v>111</v>
      </c>
      <c r="B15306">
        <v>0.2250849915</v>
      </c>
      <c r="C15306">
        <v>-0.16583882546699</v>
      </c>
      <c r="D15306">
        <v>0.25</v>
      </c>
      <c r="E15306">
        <v>1206578991.390625</v>
      </c>
      <c r="F15306">
        <v>4.7432273392914794</v>
      </c>
      <c r="G15306">
        <v>28.363480395171791</v>
      </c>
      <c r="H15306">
        <v>0.89884466060902923</v>
      </c>
      <c r="I15306">
        <v>23.39715725556016</v>
      </c>
      <c r="J15306">
        <v>4.2111416853877017</v>
      </c>
    </row>
    <row r="15307" spans="1:10">
      <c r="A15307">
        <v>111</v>
      </c>
      <c r="B15307">
        <v>0.2250849915</v>
      </c>
      <c r="C15307">
        <v>0.23691260780998999</v>
      </c>
      <c r="D15307">
        <v>0.25</v>
      </c>
      <c r="E15307">
        <v>2406344328.28125</v>
      </c>
      <c r="F15307">
        <v>6.3435133267194033</v>
      </c>
      <c r="G15307">
        <v>103.9242885848507</v>
      </c>
      <c r="H15307">
        <v>1.2842780469218269</v>
      </c>
      <c r="I15307">
        <v>81.898315438069403</v>
      </c>
      <c r="J15307">
        <v>3.9788478890841361</v>
      </c>
    </row>
    <row r="15308" spans="1:10">
      <c r="A15308">
        <v>111</v>
      </c>
      <c r="B15308">
        <v>0.2250849915</v>
      </c>
      <c r="C15308">
        <v>0.24875823820049001</v>
      </c>
      <c r="D15308">
        <v>0.25</v>
      </c>
      <c r="E15308">
        <v>2504493982.609375</v>
      </c>
      <c r="F15308">
        <v>6.5796587513759732</v>
      </c>
      <c r="G15308">
        <v>109.0733204591088</v>
      </c>
      <c r="H15308">
        <v>1.309681312304747</v>
      </c>
      <c r="I15308">
        <v>85.562276089563966</v>
      </c>
      <c r="J15308">
        <v>3.9262230403255671</v>
      </c>
    </row>
    <row r="15309" spans="1:10">
      <c r="A15309">
        <v>111</v>
      </c>
      <c r="B15309">
        <v>0.2250849915</v>
      </c>
      <c r="C15309">
        <v>0.13030193429549</v>
      </c>
      <c r="D15309">
        <v>0.25</v>
      </c>
      <c r="E15309">
        <v>1684468176.15625</v>
      </c>
      <c r="F15309">
        <v>4.7039868216961622</v>
      </c>
      <c r="G15309">
        <v>65.099442320410162</v>
      </c>
      <c r="H15309">
        <v>1.091774303327838</v>
      </c>
      <c r="I15309">
        <v>53.913117252290249</v>
      </c>
      <c r="J15309">
        <v>4.334811707274639</v>
      </c>
    </row>
    <row r="15310" spans="1:10">
      <c r="A15310">
        <v>111</v>
      </c>
      <c r="B15310">
        <v>0.2250849915</v>
      </c>
      <c r="C15310">
        <v>0.14214756468598999</v>
      </c>
      <c r="D15310">
        <v>0.25</v>
      </c>
      <c r="E15310">
        <v>1750315153.453125</v>
      </c>
      <c r="F15310">
        <v>4.8429536231560633</v>
      </c>
      <c r="G15310">
        <v>68.74475467717275</v>
      </c>
      <c r="H15310">
        <v>1.109950295875024</v>
      </c>
      <c r="I15310">
        <v>56.578683666884899</v>
      </c>
      <c r="J15310">
        <v>4.3057239094050601</v>
      </c>
    </row>
    <row r="15311" spans="1:10">
      <c r="A15311">
        <v>111</v>
      </c>
      <c r="B15311">
        <v>0.2250849915</v>
      </c>
      <c r="C15311">
        <v>0.11845630390499</v>
      </c>
      <c r="D15311">
        <v>0.25</v>
      </c>
      <c r="E15311">
        <v>1622213597.015625</v>
      </c>
      <c r="F15311">
        <v>4.5758258496643984</v>
      </c>
      <c r="G15311">
        <v>61.621373727917671</v>
      </c>
      <c r="H15311">
        <v>1.074402157792065</v>
      </c>
      <c r="I15311">
        <v>51.358599904924631</v>
      </c>
      <c r="J15311">
        <v>4.3612824065785389</v>
      </c>
    </row>
    <row r="15312" spans="1:10">
      <c r="A15312">
        <v>111</v>
      </c>
      <c r="B15312">
        <v>0.2250849915</v>
      </c>
      <c r="C15312">
        <v>0.16583882546699</v>
      </c>
      <c r="D15312">
        <v>0.25</v>
      </c>
      <c r="E15312">
        <v>1892784094.367188</v>
      </c>
      <c r="F15312">
        <v>5.1532992356806062</v>
      </c>
      <c r="G15312">
        <v>76.536996440030634</v>
      </c>
      <c r="H15312">
        <v>1.1487132494949039</v>
      </c>
      <c r="I15312">
        <v>62.242881775833673</v>
      </c>
      <c r="J15312">
        <v>4.2396982519130688</v>
      </c>
    </row>
    <row r="15313" spans="1:10">
      <c r="A15313">
        <v>111</v>
      </c>
      <c r="B15313">
        <v>0.2250849915</v>
      </c>
      <c r="C15313">
        <v>0.17768445585748999</v>
      </c>
      <c r="D15313">
        <v>0.25</v>
      </c>
      <c r="E15313">
        <v>1969404859.929688</v>
      </c>
      <c r="F15313">
        <v>5.3246750264661387</v>
      </c>
      <c r="G15313">
        <v>80.683864376042038</v>
      </c>
      <c r="H15313">
        <v>1.169299903413048</v>
      </c>
      <c r="I15313">
        <v>65.241469614207745</v>
      </c>
      <c r="J15313">
        <v>4.2027610773075139</v>
      </c>
    </row>
    <row r="15314" spans="1:10">
      <c r="A15314">
        <v>111</v>
      </c>
      <c r="B15314">
        <v>0.165852099</v>
      </c>
      <c r="C15314">
        <v>-2.3691260780999E-2</v>
      </c>
      <c r="D15314">
        <v>0.25</v>
      </c>
      <c r="E15314">
        <v>817582301.8125</v>
      </c>
      <c r="F15314">
        <v>2.5997196902171709</v>
      </c>
      <c r="G15314">
        <v>24.161461777519431</v>
      </c>
      <c r="H15314">
        <v>0.75971276841301005</v>
      </c>
      <c r="I15314">
        <v>12.64244369976223</v>
      </c>
      <c r="J15314">
        <v>4.545013939976343</v>
      </c>
    </row>
    <row r="15315" spans="1:10">
      <c r="A15315">
        <v>111</v>
      </c>
      <c r="B15315">
        <v>0.17769867750000001</v>
      </c>
      <c r="C15315">
        <v>-2.3691260780999E-2</v>
      </c>
      <c r="D15315">
        <v>0.25</v>
      </c>
      <c r="E15315">
        <v>876741444.6015625</v>
      </c>
      <c r="F15315">
        <v>2.8246591720962901</v>
      </c>
      <c r="G15315">
        <v>25.67298021633178</v>
      </c>
      <c r="H15315">
        <v>0.78967663816001732</v>
      </c>
      <c r="I15315">
        <v>15.60776545945555</v>
      </c>
      <c r="J15315">
        <v>4.5332551687315572</v>
      </c>
    </row>
    <row r="15316" spans="1:10">
      <c r="A15316">
        <v>111</v>
      </c>
      <c r="B15316">
        <v>0.17769867750000001</v>
      </c>
      <c r="C15316">
        <v>-1.1845630390499001E-2</v>
      </c>
      <c r="D15316">
        <v>0.25</v>
      </c>
      <c r="E15316">
        <v>891591405.9453125</v>
      </c>
      <c r="F15316">
        <v>2.8220361637067981</v>
      </c>
      <c r="G15316">
        <v>26.846220952924341</v>
      </c>
      <c r="H15316">
        <v>0.79599602278176462</v>
      </c>
      <c r="I15316">
        <v>16.62558462005109</v>
      </c>
      <c r="J15316">
        <v>4.5379646572109777</v>
      </c>
    </row>
    <row r="15317" spans="1:10">
      <c r="A15317">
        <v>111</v>
      </c>
      <c r="B15317">
        <v>0.165852099</v>
      </c>
      <c r="C15317">
        <v>-1.1845630390499001E-2</v>
      </c>
      <c r="D15317">
        <v>0.25</v>
      </c>
      <c r="E15317">
        <v>831365411.0390625</v>
      </c>
      <c r="F15317">
        <v>2.5968346495646979</v>
      </c>
      <c r="G15317">
        <v>25.260605834424499</v>
      </c>
      <c r="H15317">
        <v>0.7656824839868932</v>
      </c>
      <c r="I15317">
        <v>13.60952059086412</v>
      </c>
      <c r="J15317">
        <v>4.5496636131574633</v>
      </c>
    </row>
    <row r="15318" spans="1:10">
      <c r="A15318">
        <v>111</v>
      </c>
      <c r="B15318">
        <v>0.165852099</v>
      </c>
      <c r="C15318">
        <v>-3.5536891171497997E-2</v>
      </c>
      <c r="D15318">
        <v>0.25</v>
      </c>
      <c r="E15318">
        <v>807396233.875</v>
      </c>
      <c r="F15318">
        <v>2.6134213639888908</v>
      </c>
      <c r="G15318">
        <v>23.22980276262388</v>
      </c>
      <c r="H15318">
        <v>0.75454831623210339</v>
      </c>
      <c r="I15318">
        <v>11.786610833369201</v>
      </c>
      <c r="J15318">
        <v>4.5377451968815876</v>
      </c>
    </row>
    <row r="15319" spans="1:10">
      <c r="A15319">
        <v>111</v>
      </c>
      <c r="B15319">
        <v>0.17769867750000001</v>
      </c>
      <c r="C15319">
        <v>-3.5536891171497997E-2</v>
      </c>
      <c r="D15319">
        <v>0.25</v>
      </c>
      <c r="E15319">
        <v>865488354.640625</v>
      </c>
      <c r="F15319">
        <v>2.838098187407013</v>
      </c>
      <c r="G15319">
        <v>24.667218754068021</v>
      </c>
      <c r="H15319">
        <v>0.78416245748667279</v>
      </c>
      <c r="I15319">
        <v>14.701183889061211</v>
      </c>
      <c r="J15319">
        <v>4.5259267019573599</v>
      </c>
    </row>
    <row r="15320" spans="1:10">
      <c r="A15320">
        <v>111</v>
      </c>
      <c r="B15320">
        <v>0.165852099</v>
      </c>
      <c r="C15320">
        <v>-4.7382521561998001E-2</v>
      </c>
      <c r="D15320">
        <v>0.25</v>
      </c>
      <c r="E15320">
        <v>800807199.2890625</v>
      </c>
      <c r="F15320">
        <v>2.6379394327523191</v>
      </c>
      <c r="G15320">
        <v>22.465630635153499</v>
      </c>
      <c r="H15320">
        <v>0.75018914209067589</v>
      </c>
      <c r="I15320">
        <v>11.04202471859753</v>
      </c>
      <c r="J15320">
        <v>4.5278574613621458</v>
      </c>
    </row>
    <row r="15321" spans="1:10">
      <c r="A15321">
        <v>111</v>
      </c>
      <c r="B15321">
        <v>0.17769867750000001</v>
      </c>
      <c r="C15321">
        <v>-4.7382521561998001E-2</v>
      </c>
      <c r="D15321">
        <v>0.25</v>
      </c>
      <c r="E15321">
        <v>857832133.4375</v>
      </c>
      <c r="F15321">
        <v>2.8623529725591652</v>
      </c>
      <c r="G15321">
        <v>23.82893880829215</v>
      </c>
      <c r="H15321">
        <v>0.77945349731453462</v>
      </c>
      <c r="I15321">
        <v>13.905842886306351</v>
      </c>
      <c r="J15321">
        <v>4.5159793333587004</v>
      </c>
    </row>
    <row r="15322" spans="1:10">
      <c r="A15322">
        <v>111</v>
      </c>
      <c r="B15322">
        <v>0.1303123635</v>
      </c>
      <c r="C15322">
        <v>-2.3691260780999E-2</v>
      </c>
      <c r="D15322">
        <v>0.25</v>
      </c>
      <c r="E15322">
        <v>665396272.4453125</v>
      </c>
      <c r="F15322">
        <v>2.0189421316608791</v>
      </c>
      <c r="G15322">
        <v>20.358224868308749</v>
      </c>
      <c r="H15322">
        <v>0.68131293096666923</v>
      </c>
      <c r="I15322">
        <v>4.8887503352016211</v>
      </c>
      <c r="J15322">
        <v>4.5733908770052949</v>
      </c>
    </row>
    <row r="15323" spans="1:10">
      <c r="A15323">
        <v>111</v>
      </c>
      <c r="B15323">
        <v>0.14215894200000001</v>
      </c>
      <c r="C15323">
        <v>-2.3691260780999E-2</v>
      </c>
      <c r="D15323">
        <v>0.25</v>
      </c>
      <c r="E15323">
        <v>711909116.9140625</v>
      </c>
      <c r="F15323">
        <v>2.1968589014140889</v>
      </c>
      <c r="G15323">
        <v>21.504068085923791</v>
      </c>
      <c r="H15323">
        <v>0.70553062461840454</v>
      </c>
      <c r="I15323">
        <v>7.2829080019146204</v>
      </c>
      <c r="J15323">
        <v>4.5650818933645496</v>
      </c>
    </row>
    <row r="15324" spans="1:10">
      <c r="A15324">
        <v>111</v>
      </c>
      <c r="B15324">
        <v>0.14215894200000001</v>
      </c>
      <c r="C15324">
        <v>-1.1845630390499001E-2</v>
      </c>
      <c r="D15324">
        <v>0.25</v>
      </c>
      <c r="E15324">
        <v>723558465.46875</v>
      </c>
      <c r="F15324">
        <v>2.1934504520031619</v>
      </c>
      <c r="G15324">
        <v>22.455007824115459</v>
      </c>
      <c r="H15324">
        <v>0.71080100366089027</v>
      </c>
      <c r="I15324">
        <v>8.1484976960346103</v>
      </c>
      <c r="J15324">
        <v>4.5696117546176538</v>
      </c>
    </row>
    <row r="15325" spans="1:10">
      <c r="A15325">
        <v>111</v>
      </c>
      <c r="B15325">
        <v>0.1303123635</v>
      </c>
      <c r="C15325">
        <v>-1.1845630390499001E-2</v>
      </c>
      <c r="D15325">
        <v>0.25</v>
      </c>
      <c r="E15325">
        <v>675978723.9140625</v>
      </c>
      <c r="F15325">
        <v>2.0152723081409931</v>
      </c>
      <c r="G15325">
        <v>21.23505774652585</v>
      </c>
      <c r="H15325">
        <v>0.68623364634549944</v>
      </c>
      <c r="I15325">
        <v>5.7035956336185336</v>
      </c>
      <c r="J15325">
        <v>4.5778607425600057</v>
      </c>
    </row>
    <row r="15326" spans="1:10">
      <c r="A15326">
        <v>111</v>
      </c>
      <c r="B15326">
        <v>0.1303123635</v>
      </c>
      <c r="C15326">
        <v>-3.5536891171497997E-2</v>
      </c>
      <c r="D15326">
        <v>0.25</v>
      </c>
      <c r="E15326">
        <v>658411291.3828125</v>
      </c>
      <c r="F15326">
        <v>2.0334301912807859</v>
      </c>
      <c r="G15326">
        <v>19.648891323246058</v>
      </c>
      <c r="H15326">
        <v>0.67719762881461065</v>
      </c>
      <c r="I15326">
        <v>4.1851652842015028</v>
      </c>
      <c r="J15326">
        <v>4.5663017081678836</v>
      </c>
    </row>
    <row r="15327" spans="1:10">
      <c r="A15327">
        <v>111</v>
      </c>
      <c r="B15327">
        <v>0.14215894200000001</v>
      </c>
      <c r="C15327">
        <v>-3.5536891171497997E-2</v>
      </c>
      <c r="D15327">
        <v>0.25</v>
      </c>
      <c r="E15327">
        <v>703857108.8515625</v>
      </c>
      <c r="F15327">
        <v>2.2110850991448392</v>
      </c>
      <c r="G15327">
        <v>20.720623399596661</v>
      </c>
      <c r="H15327">
        <v>0.70106561347347451</v>
      </c>
      <c r="I15327">
        <v>6.5285736639052629</v>
      </c>
      <c r="J15327">
        <v>4.5579327997256769</v>
      </c>
    </row>
    <row r="15328" spans="1:10">
      <c r="A15328">
        <v>111</v>
      </c>
      <c r="B15328">
        <v>0.1303123635</v>
      </c>
      <c r="C15328">
        <v>-4.7382521561998001E-2</v>
      </c>
      <c r="D15328">
        <v>0.25</v>
      </c>
      <c r="E15328">
        <v>655023755.765625</v>
      </c>
      <c r="F15328">
        <v>2.0587362446240149</v>
      </c>
      <c r="G15328">
        <v>19.107057769782841</v>
      </c>
      <c r="H15328">
        <v>0.67388774922437733</v>
      </c>
      <c r="I15328">
        <v>3.5928423935547471</v>
      </c>
      <c r="J15328">
        <v>4.5565933114266954</v>
      </c>
    </row>
    <row r="15329" spans="1:10">
      <c r="A15329">
        <v>111</v>
      </c>
      <c r="B15329">
        <v>0.14215894200000001</v>
      </c>
      <c r="C15329">
        <v>-4.7382521561998001E-2</v>
      </c>
      <c r="D15329">
        <v>0.25</v>
      </c>
      <c r="E15329">
        <v>699402422.7734375</v>
      </c>
      <c r="F15329">
        <v>2.236128803750034</v>
      </c>
      <c r="G15329">
        <v>20.104674863163378</v>
      </c>
      <c r="H15329">
        <v>0.69740598152566236</v>
      </c>
      <c r="I15329">
        <v>5.8854968687519431</v>
      </c>
      <c r="J15329">
        <v>4.5481645504623884</v>
      </c>
    </row>
    <row r="15330" spans="1:10">
      <c r="A15330">
        <v>111</v>
      </c>
      <c r="B15330">
        <v>0.118465785</v>
      </c>
      <c r="C15330">
        <v>-2.3691260780999E-2</v>
      </c>
      <c r="D15330">
        <v>0.25</v>
      </c>
      <c r="E15330">
        <v>623099985.890625</v>
      </c>
      <c r="F15330">
        <v>1.8567038634209889</v>
      </c>
      <c r="G15330">
        <v>19.334303327370431</v>
      </c>
      <c r="H15330">
        <v>0.65901117674366105</v>
      </c>
      <c r="I15330">
        <v>2.6850336836650972</v>
      </c>
      <c r="J15330">
        <v>4.5805497524415841</v>
      </c>
    </row>
    <row r="15331" spans="1:10">
      <c r="A15331">
        <v>111</v>
      </c>
      <c r="B15331">
        <v>0.118465785</v>
      </c>
      <c r="C15331">
        <v>-1.1845630390499001E-2</v>
      </c>
      <c r="D15331">
        <v>0.25</v>
      </c>
      <c r="E15331">
        <v>632615535.8359375</v>
      </c>
      <c r="F15331">
        <v>1.852772888669278</v>
      </c>
      <c r="G15331">
        <v>20.137026698328551</v>
      </c>
      <c r="H15331">
        <v>0.66358223383576842</v>
      </c>
      <c r="I15331">
        <v>3.449134381487966</v>
      </c>
      <c r="J15331">
        <v>4.5849595626204973</v>
      </c>
    </row>
    <row r="15332" spans="1:10">
      <c r="A15332">
        <v>111</v>
      </c>
      <c r="B15332">
        <v>0.118465785</v>
      </c>
      <c r="C15332">
        <v>-3.5536891171497997E-2</v>
      </c>
      <c r="D15332">
        <v>0.25</v>
      </c>
      <c r="E15332">
        <v>617182021.875</v>
      </c>
      <c r="F15332">
        <v>1.871453517116606</v>
      </c>
      <c r="G15332">
        <v>18.69908301578835</v>
      </c>
      <c r="H15332">
        <v>0.65524557344906498</v>
      </c>
      <c r="I15332">
        <v>2.032197580672801</v>
      </c>
      <c r="J15332">
        <v>4.5735205742385006</v>
      </c>
    </row>
    <row r="15333" spans="1:10">
      <c r="A15333">
        <v>111</v>
      </c>
      <c r="B15333">
        <v>0.118465785</v>
      </c>
      <c r="C15333">
        <v>-4.7382521561998001E-2</v>
      </c>
      <c r="D15333">
        <v>0.25</v>
      </c>
      <c r="E15333">
        <v>614861613.8515625</v>
      </c>
      <c r="F15333">
        <v>1.8970216053421609</v>
      </c>
      <c r="G15333">
        <v>18.23136608954519</v>
      </c>
      <c r="H15333">
        <v>0.6522854313152493</v>
      </c>
      <c r="I15333">
        <v>1.490627727471292</v>
      </c>
      <c r="J15333">
        <v>4.563872103462927</v>
      </c>
    </row>
    <row r="15334" spans="1:10">
      <c r="A15334">
        <v>111</v>
      </c>
      <c r="B15334">
        <v>0.15400552049999999</v>
      </c>
      <c r="C15334">
        <v>-2.3691260780999E-2</v>
      </c>
      <c r="D15334">
        <v>0.25</v>
      </c>
      <c r="E15334">
        <v>762637985.6171875</v>
      </c>
      <c r="F15334">
        <v>2.3904521502554421</v>
      </c>
      <c r="G15334">
        <v>22.771818851586431</v>
      </c>
      <c r="H15334">
        <v>0.73166399717592867</v>
      </c>
      <c r="I15334">
        <v>9.8674814961850643</v>
      </c>
      <c r="J15334">
        <v>4.555622883111937</v>
      </c>
    </row>
    <row r="15335" spans="1:10">
      <c r="A15335">
        <v>111</v>
      </c>
      <c r="B15335">
        <v>0.15400552049999999</v>
      </c>
      <c r="C15335">
        <v>-1.1845630390499001E-2</v>
      </c>
      <c r="D15335">
        <v>0.25</v>
      </c>
      <c r="E15335">
        <v>775354222.125</v>
      </c>
      <c r="F15335">
        <v>2.3873052949784319</v>
      </c>
      <c r="G15335">
        <v>23.7968624420464</v>
      </c>
      <c r="H15335">
        <v>0.73728404358553234</v>
      </c>
      <c r="I15335">
        <v>10.78381516039371</v>
      </c>
      <c r="J15335">
        <v>4.5602126804587897</v>
      </c>
    </row>
    <row r="15336" spans="1:10">
      <c r="A15336">
        <v>111</v>
      </c>
      <c r="B15336">
        <v>0.15400552049999999</v>
      </c>
      <c r="C15336">
        <v>-3.5536891171497997E-2</v>
      </c>
      <c r="D15336">
        <v>0.25</v>
      </c>
      <c r="E15336">
        <v>753518946.875</v>
      </c>
      <c r="F15336">
        <v>2.4044162186910398</v>
      </c>
      <c r="G15336">
        <v>21.914265551604331</v>
      </c>
      <c r="H15336">
        <v>0.72684926868532784</v>
      </c>
      <c r="I15336">
        <v>9.0623978059738874</v>
      </c>
      <c r="J15336">
        <v>4.5484139316831724</v>
      </c>
    </row>
    <row r="15337" spans="1:10">
      <c r="A15337">
        <v>111</v>
      </c>
      <c r="B15337">
        <v>0.15400552049999999</v>
      </c>
      <c r="C15337">
        <v>-4.7382521561998001E-2</v>
      </c>
      <c r="D15337">
        <v>0.25</v>
      </c>
      <c r="E15337">
        <v>747997092.5390625</v>
      </c>
      <c r="F15337">
        <v>2.429197260527872</v>
      </c>
      <c r="G15337">
        <v>21.22420401591808</v>
      </c>
      <c r="H15337">
        <v>0.72283987137780059</v>
      </c>
      <c r="I15337">
        <v>8.3685665149241686</v>
      </c>
      <c r="J15337">
        <v>4.538585902453633</v>
      </c>
    </row>
    <row r="15338" spans="1:10">
      <c r="A15338">
        <v>111</v>
      </c>
      <c r="B15338">
        <v>0.20139183450000001</v>
      </c>
      <c r="C15338">
        <v>-2.3691260780999E-2</v>
      </c>
      <c r="D15338">
        <v>0.25</v>
      </c>
      <c r="E15338">
        <v>1007701507.765625</v>
      </c>
      <c r="F15338">
        <v>3.3215437494800431</v>
      </c>
      <c r="G15338">
        <v>29.061570670455691</v>
      </c>
      <c r="H15338">
        <v>0.85534837279556086</v>
      </c>
      <c r="I15338">
        <v>22.109361328184601</v>
      </c>
      <c r="J15338">
        <v>4.506288624703302</v>
      </c>
    </row>
    <row r="15339" spans="1:10">
      <c r="A15339">
        <v>111</v>
      </c>
      <c r="B15339">
        <v>0.21323841299999999</v>
      </c>
      <c r="C15339">
        <v>-2.3691260780999E-2</v>
      </c>
      <c r="D15339">
        <v>0.25</v>
      </c>
      <c r="E15339">
        <v>1079500967.609375</v>
      </c>
      <c r="F15339">
        <v>3.5934833313222039</v>
      </c>
      <c r="G15339">
        <v>30.938603057526048</v>
      </c>
      <c r="H15339">
        <v>0.8910555379698053</v>
      </c>
      <c r="I15339">
        <v>25.645567296072841</v>
      </c>
      <c r="J15339">
        <v>4.4910811216977891</v>
      </c>
    </row>
    <row r="15340" spans="1:10">
      <c r="A15340">
        <v>111</v>
      </c>
      <c r="B15340">
        <v>0.21323841299999999</v>
      </c>
      <c r="C15340">
        <v>-1.1845630390499001E-2</v>
      </c>
      <c r="D15340">
        <v>0.25</v>
      </c>
      <c r="E15340">
        <v>1097551306.164062</v>
      </c>
      <c r="F15340">
        <v>3.591647716704756</v>
      </c>
      <c r="G15340">
        <v>32.334107307717197</v>
      </c>
      <c r="H15340">
        <v>0.89842391155252699</v>
      </c>
      <c r="I15340">
        <v>26.81560472492129</v>
      </c>
      <c r="J15340">
        <v>4.4959696881705904</v>
      </c>
    </row>
    <row r="15341" spans="1:10">
      <c r="A15341">
        <v>111</v>
      </c>
      <c r="B15341">
        <v>0.20139183450000001</v>
      </c>
      <c r="C15341">
        <v>-1.1845630390499001E-2</v>
      </c>
      <c r="D15341">
        <v>0.25</v>
      </c>
      <c r="E15341">
        <v>1024685089.359375</v>
      </c>
      <c r="F15341">
        <v>3.319445454981178</v>
      </c>
      <c r="G15341">
        <v>30.382991890888661</v>
      </c>
      <c r="H15341">
        <v>0.86236708837532206</v>
      </c>
      <c r="I15341">
        <v>23.228661015629768</v>
      </c>
      <c r="J15341">
        <v>4.5111175599740818</v>
      </c>
    </row>
    <row r="15342" spans="1:10">
      <c r="A15342">
        <v>111</v>
      </c>
      <c r="B15342">
        <v>0.20139183450000001</v>
      </c>
      <c r="C15342">
        <v>-3.5536891171497997E-2</v>
      </c>
      <c r="D15342">
        <v>0.25</v>
      </c>
      <c r="E15342">
        <v>994314416.9296875</v>
      </c>
      <c r="F15342">
        <v>3.3344566602027039</v>
      </c>
      <c r="G15342">
        <v>27.907615712843839</v>
      </c>
      <c r="H15342">
        <v>0.84913472835614812</v>
      </c>
      <c r="I15342">
        <v>21.10128477122635</v>
      </c>
      <c r="J15342">
        <v>4.4988409119250719</v>
      </c>
    </row>
    <row r="15343" spans="1:10">
      <c r="A15343">
        <v>111</v>
      </c>
      <c r="B15343">
        <v>0.21323841299999999</v>
      </c>
      <c r="C15343">
        <v>-3.5536891171497997E-2</v>
      </c>
      <c r="D15343">
        <v>0.25</v>
      </c>
      <c r="E15343">
        <v>1065046909.195312</v>
      </c>
      <c r="F15343">
        <v>3.6061327996430919</v>
      </c>
      <c r="G15343">
        <v>29.710557799786329</v>
      </c>
      <c r="H15343">
        <v>0.88449216180015355</v>
      </c>
      <c r="I15343">
        <v>24.58674498740584</v>
      </c>
      <c r="J15343">
        <v>4.4835738877736731</v>
      </c>
    </row>
    <row r="15344" spans="1:10">
      <c r="A15344">
        <v>111</v>
      </c>
      <c r="B15344">
        <v>0.20139183450000001</v>
      </c>
      <c r="C15344">
        <v>-4.7382521561998001E-2</v>
      </c>
      <c r="D15344">
        <v>0.25</v>
      </c>
      <c r="E15344">
        <v>984523825.53125</v>
      </c>
      <c r="F15344">
        <v>3.3581839544931431</v>
      </c>
      <c r="G15344">
        <v>26.921130018308759</v>
      </c>
      <c r="H15344">
        <v>0.84372617524059024</v>
      </c>
      <c r="I15344">
        <v>20.20443484000862</v>
      </c>
      <c r="J15344">
        <v>4.4887744995648973</v>
      </c>
    </row>
    <row r="15345" spans="1:10">
      <c r="A15345">
        <v>111</v>
      </c>
      <c r="B15345">
        <v>0.21323841299999999</v>
      </c>
      <c r="C15345">
        <v>-4.7382521561998001E-2</v>
      </c>
      <c r="D15345">
        <v>0.25</v>
      </c>
      <c r="E15345">
        <v>1054189145.070312</v>
      </c>
      <c r="F15345">
        <v>3.629595888662152</v>
      </c>
      <c r="G15345">
        <v>28.649974940344691</v>
      </c>
      <c r="H15345">
        <v>0.87873380532982992</v>
      </c>
      <c r="I15345">
        <v>23.639141552150249</v>
      </c>
      <c r="J15345">
        <v>4.4734480652405182</v>
      </c>
    </row>
    <row r="15346" spans="1:10">
      <c r="A15346">
        <v>111</v>
      </c>
      <c r="B15346">
        <v>0.10661920649999999</v>
      </c>
      <c r="C15346">
        <v>-2.3691260780999E-2</v>
      </c>
      <c r="D15346">
        <v>0.25</v>
      </c>
      <c r="E15346">
        <v>585020746.1953125</v>
      </c>
      <c r="F15346">
        <v>1.7101459580590019</v>
      </c>
      <c r="G15346">
        <v>18.43231629952788</v>
      </c>
      <c r="H15346">
        <v>0.63862560238339938</v>
      </c>
      <c r="I15346">
        <v>0.67178121395409107</v>
      </c>
      <c r="J15346">
        <v>4.5865584506536834</v>
      </c>
    </row>
    <row r="15347" spans="1:10">
      <c r="A15347">
        <v>111</v>
      </c>
      <c r="B15347">
        <v>0.10661920649999999</v>
      </c>
      <c r="C15347">
        <v>-1.1845630390499001E-2</v>
      </c>
      <c r="D15347">
        <v>0.25</v>
      </c>
      <c r="E15347">
        <v>593469396.3828125</v>
      </c>
      <c r="F15347">
        <v>1.7059540557092989</v>
      </c>
      <c r="G15347">
        <v>19.160927937366068</v>
      </c>
      <c r="H15347">
        <v>0.64284700839198194</v>
      </c>
      <c r="I15347">
        <v>1.385137402452528</v>
      </c>
      <c r="J15347">
        <v>4.5909081456047716</v>
      </c>
    </row>
    <row r="15348" spans="1:10">
      <c r="A15348">
        <v>111</v>
      </c>
      <c r="B15348">
        <v>0.10661920649999999</v>
      </c>
      <c r="C15348">
        <v>-3.5536891171497997E-2</v>
      </c>
      <c r="D15348">
        <v>0.25</v>
      </c>
      <c r="E15348">
        <v>580169784.5703125</v>
      </c>
      <c r="F15348">
        <v>1.7251569358631971</v>
      </c>
      <c r="G15348">
        <v>17.871210978832099</v>
      </c>
      <c r="H15348">
        <v>0.63520968586817617</v>
      </c>
      <c r="I15348">
        <v>6.9693463854491711E-2</v>
      </c>
      <c r="J15348">
        <v>4.579589329106966</v>
      </c>
    </row>
    <row r="15349" spans="1:10">
      <c r="A15349">
        <v>111</v>
      </c>
      <c r="B15349">
        <v>0.10661920649999999</v>
      </c>
      <c r="C15349">
        <v>-4.7382521561998001E-2</v>
      </c>
      <c r="D15349">
        <v>0.25</v>
      </c>
      <c r="E15349">
        <v>578916475.4453125</v>
      </c>
      <c r="F15349">
        <v>1.750986744184047</v>
      </c>
      <c r="G15349">
        <v>17.477611916139718</v>
      </c>
      <c r="H15349">
        <v>0.63259926462342264</v>
      </c>
      <c r="I15349">
        <v>-0.42112444993108511</v>
      </c>
      <c r="J15349">
        <v>4.5700008559360867</v>
      </c>
    </row>
    <row r="15350" spans="1:10">
      <c r="A15350">
        <v>111</v>
      </c>
      <c r="B15350">
        <v>0.189545256</v>
      </c>
      <c r="C15350">
        <v>-2.3691260780999E-2</v>
      </c>
      <c r="D15350">
        <v>0.25</v>
      </c>
      <c r="E15350">
        <v>940114749.421875</v>
      </c>
      <c r="F15350">
        <v>3.0652680833009072</v>
      </c>
      <c r="G15350">
        <v>27.306356238201261</v>
      </c>
      <c r="H15350">
        <v>0.82155528629664332</v>
      </c>
      <c r="I15350">
        <v>18.76341570168734</v>
      </c>
      <c r="J15350">
        <v>4.5203466875245786</v>
      </c>
    </row>
    <row r="15351" spans="1:10">
      <c r="A15351">
        <v>111</v>
      </c>
      <c r="B15351">
        <v>0.189545256</v>
      </c>
      <c r="C15351">
        <v>-1.1845630390499001E-2</v>
      </c>
      <c r="D15351">
        <v>0.25</v>
      </c>
      <c r="E15351">
        <v>956031536.828125</v>
      </c>
      <c r="F15351">
        <v>3.0629073248710479</v>
      </c>
      <c r="G15351">
        <v>28.553689497988671</v>
      </c>
      <c r="H15351">
        <v>0.8282243381763692</v>
      </c>
      <c r="I15351">
        <v>19.83197586983442</v>
      </c>
      <c r="J15351">
        <v>4.5251159298786661</v>
      </c>
    </row>
    <row r="15352" spans="1:10">
      <c r="A15352">
        <v>111</v>
      </c>
      <c r="B15352">
        <v>0.189545256</v>
      </c>
      <c r="C15352">
        <v>-3.5536891171497997E-2</v>
      </c>
      <c r="D15352">
        <v>0.25</v>
      </c>
      <c r="E15352">
        <v>927794649.8984375</v>
      </c>
      <c r="F15352">
        <v>3.0784441769355908</v>
      </c>
      <c r="G15352">
        <v>26.226496005430821</v>
      </c>
      <c r="H15352">
        <v>0.8156913742859615</v>
      </c>
      <c r="I15352">
        <v>17.806086137890819</v>
      </c>
      <c r="J15352">
        <v>4.5129585637332639</v>
      </c>
    </row>
    <row r="15353" spans="1:10">
      <c r="A15353">
        <v>111</v>
      </c>
      <c r="B15353">
        <v>0.189545256</v>
      </c>
      <c r="C15353">
        <v>-4.7382521561998001E-2</v>
      </c>
      <c r="D15353">
        <v>0.25</v>
      </c>
      <c r="E15353">
        <v>919071241.21875</v>
      </c>
      <c r="F15353">
        <v>3.1024353706743568</v>
      </c>
      <c r="G15353">
        <v>25.31411141296849</v>
      </c>
      <c r="H15353">
        <v>0.8106326204870129</v>
      </c>
      <c r="I15353">
        <v>16.959990440867841</v>
      </c>
      <c r="J15353">
        <v>4.5029516361537389</v>
      </c>
    </row>
    <row r="15354" spans="1:10">
      <c r="A15354">
        <v>111</v>
      </c>
      <c r="B15354">
        <v>0.260624727</v>
      </c>
      <c r="C15354">
        <v>-2.3691260780999E-2</v>
      </c>
      <c r="D15354">
        <v>0.25</v>
      </c>
      <c r="E15354">
        <v>1408809246.46875</v>
      </c>
      <c r="F15354">
        <v>4.8378183710738094</v>
      </c>
      <c r="G15354">
        <v>39.664458828046918</v>
      </c>
      <c r="H15354">
        <v>1.0530170898928191</v>
      </c>
      <c r="I15354">
        <v>41.6922243302688</v>
      </c>
      <c r="J15354">
        <v>4.4187599443393992</v>
      </c>
    </row>
    <row r="15355" spans="1:10">
      <c r="A15355">
        <v>111</v>
      </c>
      <c r="B15355">
        <v>0.260624727</v>
      </c>
      <c r="C15355">
        <v>-1.1845630390499001E-2</v>
      </c>
      <c r="D15355">
        <v>0.25</v>
      </c>
      <c r="E15355">
        <v>1431126129.5625</v>
      </c>
      <c r="F15355">
        <v>4.8370355861843564</v>
      </c>
      <c r="G15355">
        <v>41.356238131877028</v>
      </c>
      <c r="H15355">
        <v>1.061784004945366</v>
      </c>
      <c r="I15355">
        <v>43.065189735032618</v>
      </c>
      <c r="J15355">
        <v>4.4238864156068303</v>
      </c>
    </row>
    <row r="15356" spans="1:10">
      <c r="A15356">
        <v>111</v>
      </c>
      <c r="B15356">
        <v>0.260624727</v>
      </c>
      <c r="C15356">
        <v>-3.5536891171497997E-2</v>
      </c>
      <c r="D15356">
        <v>0.25</v>
      </c>
      <c r="E15356">
        <v>1390087665.914062</v>
      </c>
      <c r="F15356">
        <v>4.8494114965433246</v>
      </c>
      <c r="G15356">
        <v>38.140104445163161</v>
      </c>
      <c r="H15356">
        <v>1.045054831221933</v>
      </c>
      <c r="I15356">
        <v>40.43043677136302</v>
      </c>
      <c r="J15356">
        <v>4.411015312813106</v>
      </c>
    </row>
    <row r="15357" spans="1:10">
      <c r="A15357">
        <v>111</v>
      </c>
      <c r="B15357">
        <v>0.260624727</v>
      </c>
      <c r="C15357">
        <v>-4.7382521561998001E-2</v>
      </c>
      <c r="D15357">
        <v>0.25</v>
      </c>
      <c r="E15357">
        <v>1374961424.203125</v>
      </c>
      <c r="F15357">
        <v>4.8718147359322757</v>
      </c>
      <c r="G15357">
        <v>36.783179940655828</v>
      </c>
      <c r="H15357">
        <v>1.037897258313023</v>
      </c>
      <c r="I15357">
        <v>39.279831855557859</v>
      </c>
      <c r="J15357">
        <v>4.4006526008888613</v>
      </c>
    </row>
    <row r="15358" spans="1:10">
      <c r="A15358">
        <v>111</v>
      </c>
      <c r="B15358">
        <v>0.27247130549999998</v>
      </c>
      <c r="C15358">
        <v>-2.3691260780999E-2</v>
      </c>
      <c r="D15358">
        <v>0.25</v>
      </c>
      <c r="E15358">
        <v>1501659399.617188</v>
      </c>
      <c r="F15358">
        <v>5.1880292728310451</v>
      </c>
      <c r="G15358">
        <v>42.15022992156446</v>
      </c>
      <c r="H15358">
        <v>1.0982885535340761</v>
      </c>
      <c r="I15358">
        <v>46.17913703341037</v>
      </c>
      <c r="J15358">
        <v>4.397807772300439</v>
      </c>
    </row>
    <row r="15359" spans="1:10">
      <c r="A15359">
        <v>111</v>
      </c>
      <c r="B15359">
        <v>0.27247130549999998</v>
      </c>
      <c r="C15359">
        <v>-1.1845630390499001E-2</v>
      </c>
      <c r="D15359">
        <v>0.25</v>
      </c>
      <c r="E15359">
        <v>1525042770.203125</v>
      </c>
      <c r="F15359">
        <v>5.1875102167832674</v>
      </c>
      <c r="G15359">
        <v>43.916061810683459</v>
      </c>
      <c r="H15359">
        <v>1.1074050720126249</v>
      </c>
      <c r="I15359">
        <v>47.602827376686037</v>
      </c>
      <c r="J15359">
        <v>4.4029935630824184</v>
      </c>
    </row>
    <row r="15360" spans="1:10">
      <c r="A15360">
        <v>111</v>
      </c>
      <c r="B15360">
        <v>0.27247130549999998</v>
      </c>
      <c r="C15360">
        <v>-3.5536891171497997E-2</v>
      </c>
      <c r="D15360">
        <v>0.25</v>
      </c>
      <c r="E15360">
        <v>1481871053.382812</v>
      </c>
      <c r="F15360">
        <v>5.1993576767854393</v>
      </c>
      <c r="G15360">
        <v>40.55181319732219</v>
      </c>
      <c r="H15360">
        <v>1.0899765944413959</v>
      </c>
      <c r="I15360">
        <v>44.866613914258778</v>
      </c>
      <c r="J15360">
        <v>4.3900039643631317</v>
      </c>
    </row>
    <row r="15361" spans="1:10">
      <c r="A15361">
        <v>111</v>
      </c>
      <c r="B15361">
        <v>0.27247130549999998</v>
      </c>
      <c r="C15361">
        <v>-4.7382521561998001E-2</v>
      </c>
      <c r="D15361">
        <v>0.25</v>
      </c>
      <c r="E15361">
        <v>1465677773.375</v>
      </c>
      <c r="F15361">
        <v>5.221495202742517</v>
      </c>
      <c r="G15361">
        <v>39.120816969312727</v>
      </c>
      <c r="H15361">
        <v>1.082469225671957</v>
      </c>
      <c r="I15361">
        <v>43.665263100527227</v>
      </c>
      <c r="J15361">
        <v>4.3795822196407244</v>
      </c>
    </row>
    <row r="15362" spans="1:10">
      <c r="A15362">
        <v>111</v>
      </c>
      <c r="B15362">
        <v>0.28431788400000002</v>
      </c>
      <c r="C15362">
        <v>-2.3691260780999E-2</v>
      </c>
      <c r="D15362">
        <v>0.25</v>
      </c>
      <c r="E15362">
        <v>1598716822.578125</v>
      </c>
      <c r="F15362">
        <v>5.5538836475461721</v>
      </c>
      <c r="G15362">
        <v>44.757669701240957</v>
      </c>
      <c r="H15362">
        <v>1.1454715189611311</v>
      </c>
      <c r="I15362">
        <v>50.856058266945183</v>
      </c>
      <c r="J15362">
        <v>4.3757072562875692</v>
      </c>
    </row>
    <row r="15363" spans="1:10">
      <c r="A15363">
        <v>111</v>
      </c>
      <c r="B15363">
        <v>0.28431788400000002</v>
      </c>
      <c r="C15363">
        <v>-1.1845630390499001E-2</v>
      </c>
      <c r="D15363">
        <v>0.25</v>
      </c>
      <c r="E15363">
        <v>1623166610.265625</v>
      </c>
      <c r="F15363">
        <v>5.5536285258131102</v>
      </c>
      <c r="G15363">
        <v>46.597546921577297</v>
      </c>
      <c r="H15363">
        <v>1.1549376245457099</v>
      </c>
      <c r="I15363">
        <v>52.330470179207623</v>
      </c>
      <c r="J15363">
        <v>4.3809523030213313</v>
      </c>
    </row>
    <row r="15364" spans="1:10">
      <c r="A15364">
        <v>111</v>
      </c>
      <c r="B15364">
        <v>0.28431788400000002</v>
      </c>
      <c r="C15364">
        <v>-3.5536891171497997E-2</v>
      </c>
      <c r="D15364">
        <v>0.25</v>
      </c>
      <c r="E15364">
        <v>1577861767.570312</v>
      </c>
      <c r="F15364">
        <v>5.564947079110425</v>
      </c>
      <c r="G15364">
        <v>43.085197372362018</v>
      </c>
      <c r="H15364">
        <v>1.1368098709499459</v>
      </c>
      <c r="I15364">
        <v>49.492802429012947</v>
      </c>
      <c r="J15364">
        <v>4.3678443420794792</v>
      </c>
    </row>
    <row r="15365" spans="1:10">
      <c r="A15365">
        <v>111</v>
      </c>
      <c r="B15365">
        <v>0.28431788400000002</v>
      </c>
      <c r="C15365">
        <v>-4.7382521561998001E-2</v>
      </c>
      <c r="D15365">
        <v>0.25</v>
      </c>
      <c r="E15365">
        <v>1560601492.757812</v>
      </c>
      <c r="F15365">
        <v>5.5868185944273137</v>
      </c>
      <c r="G15365">
        <v>41.580135656986393</v>
      </c>
      <c r="H15365">
        <v>1.128952713435865</v>
      </c>
      <c r="I15365">
        <v>48.240708007477217</v>
      </c>
      <c r="J15365">
        <v>4.3573636405199068</v>
      </c>
    </row>
    <row r="15366" spans="1:10">
      <c r="A15366">
        <v>111</v>
      </c>
      <c r="B15366">
        <v>0.165852099</v>
      </c>
      <c r="C15366">
        <v>-7.1073782342995995E-2</v>
      </c>
      <c r="D15366">
        <v>0.25</v>
      </c>
      <c r="E15366">
        <v>798420011.265625</v>
      </c>
      <c r="F15366">
        <v>2.7194232377805752</v>
      </c>
      <c r="G15366">
        <v>21.439745760522779</v>
      </c>
      <c r="H15366">
        <v>0.74388664573052665</v>
      </c>
      <c r="I15366">
        <v>9.8865977739915252</v>
      </c>
      <c r="J15366">
        <v>4.5002254559658468</v>
      </c>
    </row>
    <row r="15367" spans="1:10">
      <c r="A15367">
        <v>111</v>
      </c>
      <c r="B15367">
        <v>0.17769867750000001</v>
      </c>
      <c r="C15367">
        <v>-7.1073782342995995E-2</v>
      </c>
      <c r="D15367">
        <v>0.25</v>
      </c>
      <c r="E15367">
        <v>853310100.96875</v>
      </c>
      <c r="F15367">
        <v>2.943308342306409</v>
      </c>
      <c r="G15367">
        <v>22.654823726043109</v>
      </c>
      <c r="H15367">
        <v>0.77245126347406767</v>
      </c>
      <c r="I15367">
        <v>12.64888865780085</v>
      </c>
      <c r="J15367">
        <v>4.4882283370534424</v>
      </c>
    </row>
    <row r="15368" spans="1:10">
      <c r="A15368">
        <v>111</v>
      </c>
      <c r="B15368">
        <v>0.17769867750000001</v>
      </c>
      <c r="C15368">
        <v>-5.9228151952496998E-2</v>
      </c>
      <c r="D15368">
        <v>0.25</v>
      </c>
      <c r="E15368">
        <v>853772741.3828125</v>
      </c>
      <c r="F15368">
        <v>2.8974231785978191</v>
      </c>
      <c r="G15368">
        <v>23.158140884712338</v>
      </c>
      <c r="H15368">
        <v>0.77554976606188575</v>
      </c>
      <c r="I15368">
        <v>13.221744250506161</v>
      </c>
      <c r="J15368">
        <v>4.5034131677384721</v>
      </c>
    </row>
    <row r="15369" spans="1:10">
      <c r="A15369">
        <v>111</v>
      </c>
      <c r="B15369">
        <v>0.165852099</v>
      </c>
      <c r="C15369">
        <v>-5.9228151952496998E-2</v>
      </c>
      <c r="D15369">
        <v>0.25</v>
      </c>
      <c r="E15369">
        <v>797815152.7734375</v>
      </c>
      <c r="F15369">
        <v>2.673273545049597</v>
      </c>
      <c r="G15369">
        <v>21.86894550640136</v>
      </c>
      <c r="H15369">
        <v>0.74663525260984898</v>
      </c>
      <c r="I15369">
        <v>10.408686895854769</v>
      </c>
      <c r="J15369">
        <v>4.5153508371877251</v>
      </c>
    </row>
    <row r="15370" spans="1:10">
      <c r="A15370">
        <v>111</v>
      </c>
      <c r="B15370">
        <v>0.1303123635</v>
      </c>
      <c r="C15370">
        <v>-7.1073782342995995E-2</v>
      </c>
      <c r="D15370">
        <v>0.25</v>
      </c>
      <c r="E15370">
        <v>659040735.5859375</v>
      </c>
      <c r="F15370">
        <v>2.1418007991160271</v>
      </c>
      <c r="G15370">
        <v>18.525884778704491</v>
      </c>
      <c r="H15370">
        <v>0.66968425316008506</v>
      </c>
      <c r="I15370">
        <v>2.7419849829748268</v>
      </c>
      <c r="J15370">
        <v>4.5293192762474064</v>
      </c>
    </row>
    <row r="15371" spans="1:10">
      <c r="A15371">
        <v>111</v>
      </c>
      <c r="B15371">
        <v>0.14215894200000001</v>
      </c>
      <c r="C15371">
        <v>-7.1073782342995995E-2</v>
      </c>
      <c r="D15371">
        <v>0.25</v>
      </c>
      <c r="E15371">
        <v>701284751.8671875</v>
      </c>
      <c r="F15371">
        <v>2.3186672036536038</v>
      </c>
      <c r="G15371">
        <v>19.375261805020269</v>
      </c>
      <c r="H15371">
        <v>0.69250285771704512</v>
      </c>
      <c r="I15371">
        <v>4.9331188583746552</v>
      </c>
      <c r="J15371">
        <v>4.5207710260583553</v>
      </c>
    </row>
    <row r="15372" spans="1:10">
      <c r="A15372">
        <v>111</v>
      </c>
      <c r="B15372">
        <v>0.14215894200000001</v>
      </c>
      <c r="C15372">
        <v>-5.9228151952496998E-2</v>
      </c>
      <c r="D15372">
        <v>0.25</v>
      </c>
      <c r="E15372">
        <v>698545001.5625</v>
      </c>
      <c r="F15372">
        <v>2.2719896602793601</v>
      </c>
      <c r="G15372">
        <v>19.656221786513921</v>
      </c>
      <c r="H15372">
        <v>0.69455173137976089</v>
      </c>
      <c r="I15372">
        <v>5.3536786399781704</v>
      </c>
      <c r="J15372">
        <v>4.5357772488932824</v>
      </c>
    </row>
    <row r="15373" spans="1:10">
      <c r="A15373">
        <v>111</v>
      </c>
      <c r="B15373">
        <v>0.1303123635</v>
      </c>
      <c r="C15373">
        <v>-5.9228151952496998E-2</v>
      </c>
      <c r="D15373">
        <v>0.25</v>
      </c>
      <c r="E15373">
        <v>655233603.65625</v>
      </c>
      <c r="F15373">
        <v>2.09485993621638</v>
      </c>
      <c r="G15373">
        <v>18.732723179738969</v>
      </c>
      <c r="H15373">
        <v>0.67138329303998034</v>
      </c>
      <c r="I15373">
        <v>3.1117824288085099</v>
      </c>
      <c r="J15373">
        <v>4.5442657908133697</v>
      </c>
    </row>
    <row r="15374" spans="1:10">
      <c r="A15374">
        <v>111</v>
      </c>
      <c r="B15374">
        <v>0.118465785</v>
      </c>
      <c r="C15374">
        <v>-7.1073782342995995E-2</v>
      </c>
      <c r="D15374">
        <v>0.25</v>
      </c>
      <c r="E15374">
        <v>621013157.59375</v>
      </c>
      <c r="F15374">
        <v>1.9806115477113051</v>
      </c>
      <c r="G15374">
        <v>17.79843490710482</v>
      </c>
      <c r="H15374">
        <v>0.64878151916491333</v>
      </c>
      <c r="I15374">
        <v>0.74128764402121305</v>
      </c>
      <c r="J15374">
        <v>4.536717722483445</v>
      </c>
    </row>
    <row r="15375" spans="1:10">
      <c r="A15375">
        <v>111</v>
      </c>
      <c r="B15375">
        <v>0.118465785</v>
      </c>
      <c r="C15375">
        <v>-5.9228151952496998E-2</v>
      </c>
      <c r="D15375">
        <v>0.25</v>
      </c>
      <c r="E15375">
        <v>616138694.0859375</v>
      </c>
      <c r="F15375">
        <v>1.9334077718085609</v>
      </c>
      <c r="G15375">
        <v>17.931151111144569</v>
      </c>
      <c r="H15375">
        <v>0.65013074969465379</v>
      </c>
      <c r="I15375">
        <v>1.060324642807245</v>
      </c>
      <c r="J15375">
        <v>4.5516044428804889</v>
      </c>
    </row>
    <row r="15376" spans="1:10">
      <c r="A15376">
        <v>111</v>
      </c>
      <c r="B15376">
        <v>0.15400552049999999</v>
      </c>
      <c r="C15376">
        <v>-7.1073782342995995E-2</v>
      </c>
      <c r="D15376">
        <v>0.25</v>
      </c>
      <c r="E15376">
        <v>747744695.375</v>
      </c>
      <c r="F15376">
        <v>2.51120874384651</v>
      </c>
      <c r="G15376">
        <v>20.34655341273174</v>
      </c>
      <c r="H15376">
        <v>0.71723707953788107</v>
      </c>
      <c r="I15376">
        <v>7.314665149897337</v>
      </c>
      <c r="J15376">
        <v>4.511073054294684</v>
      </c>
    </row>
    <row r="15377" spans="1:10">
      <c r="A15377">
        <v>111</v>
      </c>
      <c r="B15377">
        <v>0.15400552049999999</v>
      </c>
      <c r="C15377">
        <v>-5.9228151952496998E-2</v>
      </c>
      <c r="D15377">
        <v>0.25</v>
      </c>
      <c r="E15377">
        <v>746072371.40625</v>
      </c>
      <c r="F15377">
        <v>2.4647949240170419</v>
      </c>
      <c r="G15377">
        <v>20.701633977238089</v>
      </c>
      <c r="H15377">
        <v>0.71963580948795425</v>
      </c>
      <c r="I15377">
        <v>7.785988911986351</v>
      </c>
      <c r="J15377">
        <v>4.526138899702346</v>
      </c>
    </row>
    <row r="15378" spans="1:10">
      <c r="A15378">
        <v>111</v>
      </c>
      <c r="B15378">
        <v>0.20139183450000001</v>
      </c>
      <c r="C15378">
        <v>-7.1073782342995995E-2</v>
      </c>
      <c r="D15378">
        <v>0.25</v>
      </c>
      <c r="E15378">
        <v>975731988.140625</v>
      </c>
      <c r="F15378">
        <v>3.438080192136113</v>
      </c>
      <c r="G15378">
        <v>25.450569740496579</v>
      </c>
      <c r="H15378">
        <v>0.83532438202382764</v>
      </c>
      <c r="I15378">
        <v>18.74442308396101</v>
      </c>
      <c r="J15378">
        <v>4.460786024297704</v>
      </c>
    </row>
    <row r="15379" spans="1:10">
      <c r="A15379">
        <v>111</v>
      </c>
      <c r="B15379">
        <v>0.21323841299999999</v>
      </c>
      <c r="C15379">
        <v>-7.1073782342995995E-2</v>
      </c>
      <c r="D15379">
        <v>0.25</v>
      </c>
      <c r="E15379">
        <v>1043262369.609375</v>
      </c>
      <c r="F15379">
        <v>3.7089614351280029</v>
      </c>
      <c r="G15379">
        <v>27.031201233156029</v>
      </c>
      <c r="H15379">
        <v>0.86963219756580656</v>
      </c>
      <c r="I15379">
        <v>22.077600589953359</v>
      </c>
      <c r="J15379">
        <v>4.445341103230021</v>
      </c>
    </row>
    <row r="15380" spans="1:10">
      <c r="A15380">
        <v>111</v>
      </c>
      <c r="B15380">
        <v>0.21323841299999999</v>
      </c>
      <c r="C15380">
        <v>-5.9228151952496998E-2</v>
      </c>
      <c r="D15380">
        <v>0.25</v>
      </c>
      <c r="E15380">
        <v>1046927652.101562</v>
      </c>
      <c r="F15380">
        <v>3.6638722536154091</v>
      </c>
      <c r="G15380">
        <v>27.756856113206599</v>
      </c>
      <c r="H15380">
        <v>0.87378048212121939</v>
      </c>
      <c r="I15380">
        <v>22.802759610116478</v>
      </c>
      <c r="J15380">
        <v>4.460703759410535</v>
      </c>
    </row>
    <row r="15381" spans="1:10">
      <c r="A15381">
        <v>111</v>
      </c>
      <c r="B15381">
        <v>0.20139183450000001</v>
      </c>
      <c r="C15381">
        <v>-5.9228151952496998E-2</v>
      </c>
      <c r="D15381">
        <v>0.25</v>
      </c>
      <c r="E15381">
        <v>978329704.546875</v>
      </c>
      <c r="F15381">
        <v>3.3927252848516218</v>
      </c>
      <c r="G15381">
        <v>26.102114851120859</v>
      </c>
      <c r="H15381">
        <v>0.83912272526504239</v>
      </c>
      <c r="I15381">
        <v>19.418813885189589</v>
      </c>
      <c r="J15381">
        <v>4.4760894930077484</v>
      </c>
    </row>
    <row r="15382" spans="1:10">
      <c r="A15382">
        <v>111</v>
      </c>
      <c r="B15382">
        <v>0.10661920649999999</v>
      </c>
      <c r="C15382">
        <v>-7.1073782342995995E-2</v>
      </c>
      <c r="D15382">
        <v>0.25</v>
      </c>
      <c r="E15382">
        <v>587202485.203125</v>
      </c>
      <c r="F15382">
        <v>1.8351013063220309</v>
      </c>
      <c r="G15382">
        <v>17.19292351230979</v>
      </c>
      <c r="H15382">
        <v>0.62979488886048784</v>
      </c>
      <c r="I15382">
        <v>-1.0689510330557821</v>
      </c>
      <c r="J15382">
        <v>4.5429662934766384</v>
      </c>
    </row>
    <row r="15383" spans="1:10">
      <c r="A15383">
        <v>111</v>
      </c>
      <c r="B15383">
        <v>0.10661920649999999</v>
      </c>
      <c r="C15383">
        <v>-5.9228151952496998E-2</v>
      </c>
      <c r="D15383">
        <v>0.25</v>
      </c>
      <c r="E15383">
        <v>581260745.6015625</v>
      </c>
      <c r="F15383">
        <v>1.78763502422953</v>
      </c>
      <c r="G15383">
        <v>17.251517270226032</v>
      </c>
      <c r="H15383">
        <v>0.6307943359206547</v>
      </c>
      <c r="I15383">
        <v>-0.80067231599241495</v>
      </c>
      <c r="J15383">
        <v>4.5577931341831572</v>
      </c>
    </row>
    <row r="15384" spans="1:10">
      <c r="A15384">
        <v>111</v>
      </c>
      <c r="B15384">
        <v>0.189545256</v>
      </c>
      <c r="C15384">
        <v>-7.1073782342995995E-2</v>
      </c>
      <c r="D15384">
        <v>0.25</v>
      </c>
      <c r="E15384">
        <v>912414321.9140625</v>
      </c>
      <c r="F15384">
        <v>3.1828615507110949</v>
      </c>
      <c r="G15384">
        <v>23.9917709371075</v>
      </c>
      <c r="H15384">
        <v>0.8029306197859114</v>
      </c>
      <c r="I15384">
        <v>15.601507771760231</v>
      </c>
      <c r="J15384">
        <v>4.4750818162719952</v>
      </c>
    </row>
    <row r="15385" spans="1:10">
      <c r="A15385">
        <v>111</v>
      </c>
      <c r="B15385">
        <v>0.189545256</v>
      </c>
      <c r="C15385">
        <v>-5.9228151952496998E-2</v>
      </c>
      <c r="D15385">
        <v>0.25</v>
      </c>
      <c r="E15385">
        <v>913944489.1171875</v>
      </c>
      <c r="F15385">
        <v>3.1372413152130321</v>
      </c>
      <c r="G15385">
        <v>24.569203337654471</v>
      </c>
      <c r="H15385">
        <v>0.80637903512979392</v>
      </c>
      <c r="I15385">
        <v>16.225130677223209</v>
      </c>
      <c r="J15385">
        <v>4.4903260098362807</v>
      </c>
    </row>
    <row r="15386" spans="1:10">
      <c r="A15386">
        <v>111</v>
      </c>
      <c r="B15386">
        <v>0.2250849915</v>
      </c>
      <c r="C15386">
        <v>-7.1073782342995995E-2</v>
      </c>
      <c r="D15386">
        <v>0.25</v>
      </c>
      <c r="E15386">
        <v>1115004692.492188</v>
      </c>
      <c r="F15386">
        <v>3.995502284669783</v>
      </c>
      <c r="G15386">
        <v>28.73364523798227</v>
      </c>
      <c r="H15386">
        <v>0.90585369394102599</v>
      </c>
      <c r="I15386">
        <v>25.601004331372678</v>
      </c>
      <c r="J15386">
        <v>4.4287472071882803</v>
      </c>
    </row>
    <row r="15387" spans="1:10">
      <c r="A15387">
        <v>111</v>
      </c>
      <c r="B15387">
        <v>0.2250849915</v>
      </c>
      <c r="C15387">
        <v>-5.9228151952496998E-2</v>
      </c>
      <c r="D15387">
        <v>0.25</v>
      </c>
      <c r="E15387">
        <v>1119737552.304688</v>
      </c>
      <c r="F15387">
        <v>3.9506792241591029</v>
      </c>
      <c r="G15387">
        <v>29.53340656589717</v>
      </c>
      <c r="H15387">
        <v>0.91035193139396142</v>
      </c>
      <c r="I15387">
        <v>26.376931604929268</v>
      </c>
      <c r="J15387">
        <v>4.4441689634113573</v>
      </c>
    </row>
    <row r="15388" spans="1:10">
      <c r="A15388">
        <v>111</v>
      </c>
      <c r="B15388">
        <v>0.165852099</v>
      </c>
      <c r="C15388">
        <v>-0.18953008624799</v>
      </c>
      <c r="D15388">
        <v>0.25</v>
      </c>
      <c r="E15388">
        <v>1002253451.757812</v>
      </c>
      <c r="F15388">
        <v>3.775594771024771</v>
      </c>
      <c r="G15388">
        <v>26.35784133290872</v>
      </c>
      <c r="H15388">
        <v>0.76068470616155537</v>
      </c>
      <c r="I15388">
        <v>10.783645110204819</v>
      </c>
      <c r="J15388">
        <v>4.2049883149884408</v>
      </c>
    </row>
    <row r="15389" spans="1:10">
      <c r="A15389">
        <v>111</v>
      </c>
      <c r="B15389">
        <v>0.17769867750000001</v>
      </c>
      <c r="C15389">
        <v>-0.18953008624799</v>
      </c>
      <c r="D15389">
        <v>0.25</v>
      </c>
      <c r="E15389">
        <v>1046461338.679688</v>
      </c>
      <c r="F15389">
        <v>3.996800688910298</v>
      </c>
      <c r="G15389">
        <v>26.831576733849939</v>
      </c>
      <c r="H15389">
        <v>0.78574780068447581</v>
      </c>
      <c r="I15389">
        <v>13.03801828809083</v>
      </c>
      <c r="J15389">
        <v>4.1924018213030649</v>
      </c>
    </row>
    <row r="15390" spans="1:10">
      <c r="A15390">
        <v>111</v>
      </c>
      <c r="B15390">
        <v>0.17769867750000001</v>
      </c>
      <c r="C15390">
        <v>-0.17768445585748999</v>
      </c>
      <c r="D15390">
        <v>0.25</v>
      </c>
      <c r="E15390">
        <v>1010968929.648438</v>
      </c>
      <c r="F15390">
        <v>3.8428160774055868</v>
      </c>
      <c r="G15390">
        <v>25.66053740913048</v>
      </c>
      <c r="H15390">
        <v>0.78079586544481572</v>
      </c>
      <c r="I15390">
        <v>12.49866155069321</v>
      </c>
      <c r="J15390">
        <v>4.2337600884056883</v>
      </c>
    </row>
    <row r="15391" spans="1:10">
      <c r="A15391">
        <v>111</v>
      </c>
      <c r="B15391">
        <v>0.165852099</v>
      </c>
      <c r="C15391">
        <v>-0.17768445585748999</v>
      </c>
      <c r="D15391">
        <v>0.25</v>
      </c>
      <c r="E15391">
        <v>965692315.375</v>
      </c>
      <c r="F15391">
        <v>3.621339488367084</v>
      </c>
      <c r="G15391">
        <v>25.112659745849669</v>
      </c>
      <c r="H15391">
        <v>0.75538243607297773</v>
      </c>
      <c r="I15391">
        <v>10.193479861132801</v>
      </c>
      <c r="J15391">
        <v>4.2462880680395756</v>
      </c>
    </row>
    <row r="15392" spans="1:10">
      <c r="A15392">
        <v>111</v>
      </c>
      <c r="B15392">
        <v>0.1303123635</v>
      </c>
      <c r="C15392">
        <v>-0.18953008624799</v>
      </c>
      <c r="D15392">
        <v>0.25</v>
      </c>
      <c r="E15392">
        <v>894914088.5078125</v>
      </c>
      <c r="F15392">
        <v>3.2059705999563448</v>
      </c>
      <c r="G15392">
        <v>25.66793385241181</v>
      </c>
      <c r="H15392">
        <v>0.69698412570141954</v>
      </c>
      <c r="I15392">
        <v>5.1625359384343028</v>
      </c>
      <c r="J15392">
        <v>4.2358575935068066</v>
      </c>
    </row>
    <row r="15393" spans="1:10">
      <c r="A15393">
        <v>111</v>
      </c>
      <c r="B15393">
        <v>0.14215894200000001</v>
      </c>
      <c r="C15393">
        <v>-0.18953008624799</v>
      </c>
      <c r="D15393">
        <v>0.25</v>
      </c>
      <c r="E15393">
        <v>926479305.4453125</v>
      </c>
      <c r="F15393">
        <v>3.3801774785970342</v>
      </c>
      <c r="G15393">
        <v>25.776009263005111</v>
      </c>
      <c r="H15393">
        <v>0.71630260399251711</v>
      </c>
      <c r="I15393">
        <v>6.845879496075213</v>
      </c>
      <c r="J15393">
        <v>4.2267163046490168</v>
      </c>
    </row>
    <row r="15394" spans="1:10">
      <c r="A15394">
        <v>111</v>
      </c>
      <c r="B15394">
        <v>0.14215894200000001</v>
      </c>
      <c r="C15394">
        <v>-0.17768445585748999</v>
      </c>
      <c r="D15394">
        <v>0.25</v>
      </c>
      <c r="E15394">
        <v>887781226.484375</v>
      </c>
      <c r="F15394">
        <v>3.225383435375988</v>
      </c>
      <c r="G15394">
        <v>24.382553246803582</v>
      </c>
      <c r="H15394">
        <v>0.7102998635818949</v>
      </c>
      <c r="I15394">
        <v>6.1541164871305227</v>
      </c>
      <c r="J15394">
        <v>4.2678985747770639</v>
      </c>
    </row>
    <row r="15395" spans="1:10">
      <c r="A15395">
        <v>111</v>
      </c>
      <c r="B15395">
        <v>0.1303123635</v>
      </c>
      <c r="C15395">
        <v>-0.17768445585748999</v>
      </c>
      <c r="D15395">
        <v>0.25</v>
      </c>
      <c r="E15395">
        <v>855147805.3359375</v>
      </c>
      <c r="F15395">
        <v>3.050908470875584</v>
      </c>
      <c r="G15395">
        <v>24.200346431694921</v>
      </c>
      <c r="H15395">
        <v>0.6906312536157202</v>
      </c>
      <c r="I15395">
        <v>4.4199842009693384</v>
      </c>
      <c r="J15395">
        <v>4.2769808954326436</v>
      </c>
    </row>
    <row r="15396" spans="1:10">
      <c r="A15396">
        <v>111</v>
      </c>
      <c r="B15396">
        <v>0.260624727</v>
      </c>
      <c r="C15396">
        <v>-0.18953008624799</v>
      </c>
      <c r="D15396">
        <v>0.25</v>
      </c>
      <c r="E15396">
        <v>1473845195.375</v>
      </c>
      <c r="F15396">
        <v>5.9836062322719954</v>
      </c>
      <c r="G15396">
        <v>33.559035927057273</v>
      </c>
      <c r="H15396">
        <v>1.0147711231984431</v>
      </c>
      <c r="I15396">
        <v>34.144996242597699</v>
      </c>
      <c r="J15396">
        <v>4.0721557812794336</v>
      </c>
    </row>
    <row r="15397" spans="1:10">
      <c r="A15397">
        <v>111</v>
      </c>
      <c r="B15397">
        <v>0.260624727</v>
      </c>
      <c r="C15397">
        <v>-0.17768445585748999</v>
      </c>
      <c r="D15397">
        <v>0.25</v>
      </c>
      <c r="E15397">
        <v>1445838134.070312</v>
      </c>
      <c r="F15397">
        <v>5.8315402815351263</v>
      </c>
      <c r="G15397">
        <v>32.907050616573542</v>
      </c>
      <c r="H15397">
        <v>1.01227322583145</v>
      </c>
      <c r="I15397">
        <v>33.9614541772753</v>
      </c>
      <c r="J15397">
        <v>4.1139193742710631</v>
      </c>
    </row>
    <row r="15398" spans="1:10">
      <c r="A15398">
        <v>111</v>
      </c>
      <c r="B15398">
        <v>0.27247130549999998</v>
      </c>
      <c r="C15398">
        <v>-0.18953008624799</v>
      </c>
      <c r="D15398">
        <v>0.25</v>
      </c>
      <c r="E15398">
        <v>1551737839.453125</v>
      </c>
      <c r="F15398">
        <v>6.3300213239272134</v>
      </c>
      <c r="G15398">
        <v>35.007220661733299</v>
      </c>
      <c r="H15398">
        <v>1.05513877444173</v>
      </c>
      <c r="I15398">
        <v>37.920764520764351</v>
      </c>
      <c r="J15398">
        <v>4.0503882917982992</v>
      </c>
    </row>
    <row r="15399" spans="1:10">
      <c r="A15399">
        <v>111</v>
      </c>
      <c r="B15399">
        <v>0.27247130549999998</v>
      </c>
      <c r="C15399">
        <v>-0.17768445585748999</v>
      </c>
      <c r="D15399">
        <v>0.25</v>
      </c>
      <c r="E15399">
        <v>1524800654.867188</v>
      </c>
      <c r="F15399">
        <v>6.1782328733825116</v>
      </c>
      <c r="G15399">
        <v>34.429389603435993</v>
      </c>
      <c r="H15399">
        <v>1.0529916739469629</v>
      </c>
      <c r="I15399">
        <v>37.788072099909193</v>
      </c>
      <c r="J15399">
        <v>4.0922091748798266</v>
      </c>
    </row>
    <row r="15400" spans="1:10">
      <c r="A15400">
        <v>111</v>
      </c>
      <c r="B15400">
        <v>0.21323841299999999</v>
      </c>
      <c r="C15400">
        <v>-0.18953008624799</v>
      </c>
      <c r="D15400">
        <v>0.25</v>
      </c>
      <c r="E15400">
        <v>1204361081.5625</v>
      </c>
      <c r="F15400">
        <v>4.7543771294294856</v>
      </c>
      <c r="G15400">
        <v>28.983906296547499</v>
      </c>
      <c r="H15400">
        <v>0.87242166273790644</v>
      </c>
      <c r="I15400">
        <v>20.942764593288299</v>
      </c>
      <c r="J15400">
        <v>4.1477538386243404</v>
      </c>
    </row>
    <row r="15401" spans="1:10">
      <c r="A15401">
        <v>111</v>
      </c>
      <c r="B15401">
        <v>0.21323841299999999</v>
      </c>
      <c r="C15401">
        <v>-0.17768445585748999</v>
      </c>
      <c r="D15401">
        <v>0.25</v>
      </c>
      <c r="E15401">
        <v>1172075810.992188</v>
      </c>
      <c r="F15401">
        <v>4.6012096781632863</v>
      </c>
      <c r="G15401">
        <v>28.035309304483231</v>
      </c>
      <c r="H15401">
        <v>0.86852110984909814</v>
      </c>
      <c r="I15401">
        <v>20.555868758820001</v>
      </c>
      <c r="J15401">
        <v>4.1892867346759894</v>
      </c>
    </row>
    <row r="15402" spans="1:10">
      <c r="A15402">
        <v>111</v>
      </c>
      <c r="B15402">
        <v>0.15400552049999999</v>
      </c>
      <c r="C15402">
        <v>-0.18953008624799</v>
      </c>
      <c r="D15402">
        <v>0.25</v>
      </c>
      <c r="E15402">
        <v>962259259.671875</v>
      </c>
      <c r="F15402">
        <v>3.5700529245077628</v>
      </c>
      <c r="G15402">
        <v>26.005981757305559</v>
      </c>
      <c r="H15402">
        <v>0.73753621570358519</v>
      </c>
      <c r="I15402">
        <v>8.7195903640240431</v>
      </c>
      <c r="J15402">
        <v>4.2164265123574296</v>
      </c>
    </row>
    <row r="15403" spans="1:10">
      <c r="A15403">
        <v>111</v>
      </c>
      <c r="B15403">
        <v>0.15400552049999999</v>
      </c>
      <c r="C15403">
        <v>-0.17768445585748999</v>
      </c>
      <c r="D15403">
        <v>0.25</v>
      </c>
      <c r="E15403">
        <v>924629564.8515625</v>
      </c>
      <c r="F15403">
        <v>3.4155278307152912</v>
      </c>
      <c r="G15403">
        <v>24.68666114797816</v>
      </c>
      <c r="H15403">
        <v>0.73188367662805831</v>
      </c>
      <c r="I15403">
        <v>8.0786229381337762</v>
      </c>
      <c r="J15403">
        <v>4.2576675999298459</v>
      </c>
    </row>
    <row r="15404" spans="1:10">
      <c r="A15404">
        <v>111</v>
      </c>
      <c r="B15404">
        <v>0.20139183450000001</v>
      </c>
      <c r="C15404">
        <v>-0.18953008624799</v>
      </c>
      <c r="D15404">
        <v>0.25</v>
      </c>
      <c r="E15404">
        <v>1147515806.210938</v>
      </c>
      <c r="F15404">
        <v>4.4861946046003141</v>
      </c>
      <c r="G15404">
        <v>28.144623636733741</v>
      </c>
      <c r="H15404">
        <v>0.84161660324753029</v>
      </c>
      <c r="I15404">
        <v>18.11760839261115</v>
      </c>
      <c r="J15404">
        <v>4.1637844439683249</v>
      </c>
    </row>
    <row r="15405" spans="1:10">
      <c r="A15405">
        <v>111</v>
      </c>
      <c r="B15405">
        <v>0.20139183450000001</v>
      </c>
      <c r="C15405">
        <v>-0.17768445585748999</v>
      </c>
      <c r="D15405">
        <v>0.25</v>
      </c>
      <c r="E15405">
        <v>1114161335.4375</v>
      </c>
      <c r="F15405">
        <v>4.3327539106248878</v>
      </c>
      <c r="G15405">
        <v>27.121876998338848</v>
      </c>
      <c r="H15405">
        <v>0.83736552862683311</v>
      </c>
      <c r="I15405">
        <v>17.679886637255549</v>
      </c>
      <c r="J15405">
        <v>4.2052592826948967</v>
      </c>
    </row>
    <row r="15406" spans="1:10">
      <c r="A15406">
        <v>111</v>
      </c>
      <c r="B15406">
        <v>0.189545256</v>
      </c>
      <c r="C15406">
        <v>-0.18953008624799</v>
      </c>
      <c r="D15406">
        <v>0.25</v>
      </c>
      <c r="E15406">
        <v>1094882333.71875</v>
      </c>
      <c r="F15406">
        <v>4.2336681849556044</v>
      </c>
      <c r="G15406">
        <v>27.427175428252671</v>
      </c>
      <c r="H15406">
        <v>0.81272520445054397</v>
      </c>
      <c r="I15406">
        <v>15.48268250655383</v>
      </c>
      <c r="J15406">
        <v>4.1786671532172477</v>
      </c>
    </row>
    <row r="15407" spans="1:10">
      <c r="A15407">
        <v>111</v>
      </c>
      <c r="B15407">
        <v>0.189545256</v>
      </c>
      <c r="C15407">
        <v>-0.17768445585748999</v>
      </c>
      <c r="D15407">
        <v>0.25</v>
      </c>
      <c r="E15407">
        <v>1060458814.953125</v>
      </c>
      <c r="F15407">
        <v>4.079955103166867</v>
      </c>
      <c r="G15407">
        <v>26.33028121618554</v>
      </c>
      <c r="H15407">
        <v>0.80812366839381866</v>
      </c>
      <c r="I15407">
        <v>14.994140364229681</v>
      </c>
      <c r="J15407">
        <v>4.2200837821728783</v>
      </c>
    </row>
    <row r="15408" spans="1:10">
      <c r="A15408">
        <v>111</v>
      </c>
      <c r="B15408">
        <v>0.28431788400000002</v>
      </c>
      <c r="C15408">
        <v>-0.18953008624799</v>
      </c>
      <c r="D15408">
        <v>0.25</v>
      </c>
      <c r="E15408">
        <v>1633837321.8125</v>
      </c>
      <c r="F15408">
        <v>6.6920721999485977</v>
      </c>
      <c r="G15408">
        <v>36.577122921124101</v>
      </c>
      <c r="H15408">
        <v>1.0974176628587879</v>
      </c>
      <c r="I15408">
        <v>41.886533510871232</v>
      </c>
      <c r="J15408">
        <v>4.0274740280874539</v>
      </c>
    </row>
    <row r="15409" spans="1:10">
      <c r="A15409">
        <v>111</v>
      </c>
      <c r="B15409">
        <v>0.28431788400000002</v>
      </c>
      <c r="C15409">
        <v>-0.17768445585748999</v>
      </c>
      <c r="D15409">
        <v>0.25</v>
      </c>
      <c r="E15409">
        <v>1607970132.640625</v>
      </c>
      <c r="F15409">
        <v>6.5405620957608326</v>
      </c>
      <c r="G15409">
        <v>36.073445894755423</v>
      </c>
      <c r="H15409">
        <v>1.0956214085090319</v>
      </c>
      <c r="I15409">
        <v>41.80469467304647</v>
      </c>
      <c r="J15409">
        <v>4.0693520467466442</v>
      </c>
    </row>
    <row r="15410" spans="1:10">
      <c r="A15410">
        <v>111</v>
      </c>
      <c r="B15410">
        <v>0.118465785</v>
      </c>
      <c r="C15410">
        <v>-0.18953008624799</v>
      </c>
      <c r="D15410">
        <v>0.25</v>
      </c>
      <c r="E15410">
        <v>867564063.921875</v>
      </c>
      <c r="F15410">
        <v>3.0474342937232</v>
      </c>
      <c r="G15410">
        <v>25.681764236651361</v>
      </c>
      <c r="H15410">
        <v>0.67958101569092833</v>
      </c>
      <c r="I15410">
        <v>3.669581169262528</v>
      </c>
      <c r="J15410">
        <v>4.2438502931181574</v>
      </c>
    </row>
    <row r="15411" spans="1:10">
      <c r="A15411">
        <v>111</v>
      </c>
      <c r="B15411">
        <v>0.118465785</v>
      </c>
      <c r="C15411">
        <v>-0.17768445585748999</v>
      </c>
      <c r="D15411">
        <v>0.25</v>
      </c>
      <c r="E15411">
        <v>826729761.984375</v>
      </c>
      <c r="F15411">
        <v>2.892104942118749</v>
      </c>
      <c r="G15411">
        <v>24.140049810521301</v>
      </c>
      <c r="H15411">
        <v>0.67287808323453646</v>
      </c>
      <c r="I15411">
        <v>2.8762478297576308</v>
      </c>
      <c r="J15411">
        <v>4.2849144761130447</v>
      </c>
    </row>
    <row r="15412" spans="1:10">
      <c r="A15412">
        <v>111</v>
      </c>
      <c r="B15412">
        <v>0.10661920649999999</v>
      </c>
      <c r="C15412">
        <v>-0.18953008624799</v>
      </c>
      <c r="D15412">
        <v>0.25</v>
      </c>
      <c r="E15412">
        <v>844429644.0234375</v>
      </c>
      <c r="F15412">
        <v>2.9045704001910049</v>
      </c>
      <c r="G15412">
        <v>25.817507887724791</v>
      </c>
      <c r="H15412">
        <v>0.66409348908200627</v>
      </c>
      <c r="I15412">
        <v>2.3670346653088932</v>
      </c>
      <c r="J15412">
        <v>4.2506943297339603</v>
      </c>
    </row>
    <row r="15413" spans="1:10">
      <c r="A15413">
        <v>111</v>
      </c>
      <c r="B15413">
        <v>0.10661920649999999</v>
      </c>
      <c r="C15413">
        <v>-0.17768445585748999</v>
      </c>
      <c r="D15413">
        <v>0.25</v>
      </c>
      <c r="E15413">
        <v>802527514.109375</v>
      </c>
      <c r="F15413">
        <v>2.7489746930077672</v>
      </c>
      <c r="G15413">
        <v>24.201671222224832</v>
      </c>
      <c r="H15413">
        <v>0.65704056971298996</v>
      </c>
      <c r="I15413">
        <v>1.5229271156713371</v>
      </c>
      <c r="J15413">
        <v>4.2916992433747509</v>
      </c>
    </row>
    <row r="15414" spans="1:10">
      <c r="A15414">
        <v>111</v>
      </c>
      <c r="B15414">
        <v>0.260624727</v>
      </c>
      <c r="C15414">
        <v>2.3691260780999E-2</v>
      </c>
      <c r="D15414">
        <v>0.25</v>
      </c>
      <c r="E15414">
        <v>1519647669.46875</v>
      </c>
      <c r="F15414">
        <v>4.8995498666772619</v>
      </c>
      <c r="G15414">
        <v>47.436050231568522</v>
      </c>
      <c r="H15414">
        <v>1.0929122693341919</v>
      </c>
      <c r="I15414">
        <v>47.851087481714792</v>
      </c>
      <c r="J15414">
        <v>4.423556483379798</v>
      </c>
    </row>
    <row r="15415" spans="1:10">
      <c r="A15415">
        <v>111</v>
      </c>
      <c r="B15415">
        <v>0.260624727</v>
      </c>
      <c r="C15415">
        <v>3.5536891171497997E-2</v>
      </c>
      <c r="D15415">
        <v>0.25</v>
      </c>
      <c r="E15415">
        <v>1556344651.328125</v>
      </c>
      <c r="F15415">
        <v>4.9420084733865224</v>
      </c>
      <c r="G15415">
        <v>49.797445132397122</v>
      </c>
      <c r="H15415">
        <v>1.1048973490542271</v>
      </c>
      <c r="I15415">
        <v>49.66869296040386</v>
      </c>
      <c r="J15415">
        <v>4.4182100635807728</v>
      </c>
    </row>
    <row r="15416" spans="1:10">
      <c r="A15416">
        <v>111</v>
      </c>
      <c r="B15416">
        <v>0.27247130549999998</v>
      </c>
      <c r="C15416">
        <v>2.3691260780999E-2</v>
      </c>
      <c r="D15416">
        <v>0.25</v>
      </c>
      <c r="E15416">
        <v>1616762048.429688</v>
      </c>
      <c r="F15416">
        <v>5.2508097128011286</v>
      </c>
      <c r="G15416">
        <v>50.217969194985933</v>
      </c>
      <c r="H15416">
        <v>1.139581546281988</v>
      </c>
      <c r="I15416">
        <v>52.540833525359631</v>
      </c>
      <c r="J15416">
        <v>4.4028424435091438</v>
      </c>
    </row>
    <row r="15417" spans="1:10">
      <c r="A15417">
        <v>111</v>
      </c>
      <c r="B15417">
        <v>0.27247130549999998</v>
      </c>
      <c r="C15417">
        <v>3.5536891171497997E-2</v>
      </c>
      <c r="D15417">
        <v>0.25</v>
      </c>
      <c r="E15417">
        <v>1654524349.625</v>
      </c>
      <c r="F15417">
        <v>5.2935280633391812</v>
      </c>
      <c r="G15417">
        <v>52.653373762965202</v>
      </c>
      <c r="H15417">
        <v>1.151915823022136</v>
      </c>
      <c r="I15417">
        <v>54.40911880414933</v>
      </c>
      <c r="J15417">
        <v>4.3975559121608967</v>
      </c>
    </row>
    <row r="15418" spans="1:10">
      <c r="A15418">
        <v>111</v>
      </c>
      <c r="B15418">
        <v>0.20139183450000001</v>
      </c>
      <c r="C15418">
        <v>2.3691260780999E-2</v>
      </c>
      <c r="D15418">
        <v>0.25</v>
      </c>
      <c r="E15418">
        <v>1097214130.578125</v>
      </c>
      <c r="F15418">
        <v>3.378038938739337</v>
      </c>
      <c r="G15418">
        <v>35.35199689399451</v>
      </c>
      <c r="H15418">
        <v>0.88825333319982747</v>
      </c>
      <c r="I15418">
        <v>27.253846514970061</v>
      </c>
      <c r="J15418">
        <v>4.5098913301480934</v>
      </c>
    </row>
    <row r="15419" spans="1:10">
      <c r="A15419">
        <v>111</v>
      </c>
      <c r="B15419">
        <v>0.21323841299999999</v>
      </c>
      <c r="C15419">
        <v>2.3691260780999E-2</v>
      </c>
      <c r="D15419">
        <v>0.25</v>
      </c>
      <c r="E15419">
        <v>1173279299.546875</v>
      </c>
      <c r="F15419">
        <v>3.6510246418183669</v>
      </c>
      <c r="G15419">
        <v>37.525313967373222</v>
      </c>
      <c r="H15419">
        <v>0.92535867152037099</v>
      </c>
      <c r="I15419">
        <v>30.9929527323693</v>
      </c>
      <c r="J15419">
        <v>4.4949230126221664</v>
      </c>
    </row>
    <row r="15420" spans="1:10">
      <c r="A15420">
        <v>111</v>
      </c>
      <c r="B15420">
        <v>0.21323841299999999</v>
      </c>
      <c r="C15420">
        <v>3.5536891171497997E-2</v>
      </c>
      <c r="D15420">
        <v>0.25</v>
      </c>
      <c r="E15420">
        <v>1205713868.710938</v>
      </c>
      <c r="F15420">
        <v>3.692444525717292</v>
      </c>
      <c r="G15420">
        <v>39.590585446916521</v>
      </c>
      <c r="H15420">
        <v>0.93594664723059395</v>
      </c>
      <c r="I15420">
        <v>32.607789868488908</v>
      </c>
      <c r="J15420">
        <v>4.4893366725445958</v>
      </c>
    </row>
    <row r="15421" spans="1:10">
      <c r="A15421">
        <v>111</v>
      </c>
      <c r="B15421">
        <v>0.20139183450000001</v>
      </c>
      <c r="C15421">
        <v>3.5536891171497997E-2</v>
      </c>
      <c r="D15421">
        <v>0.25</v>
      </c>
      <c r="E15421">
        <v>1128582840.617188</v>
      </c>
      <c r="F15421">
        <v>3.419199212279636</v>
      </c>
      <c r="G15421">
        <v>37.34321824926883</v>
      </c>
      <c r="H15421">
        <v>0.89849196295108413</v>
      </c>
      <c r="I15421">
        <v>28.81798062287271</v>
      </c>
      <c r="J15421">
        <v>4.5042449198226677</v>
      </c>
    </row>
    <row r="15422" spans="1:10">
      <c r="A15422">
        <v>111</v>
      </c>
      <c r="B15422">
        <v>-3.5539735500000003E-2</v>
      </c>
      <c r="C15422">
        <v>0.35536891171497997</v>
      </c>
      <c r="D15422">
        <v>0.25</v>
      </c>
      <c r="E15422">
        <v>2101216537.9375</v>
      </c>
      <c r="F15422">
        <v>6.3042717917123809</v>
      </c>
      <c r="G15422">
        <v>95.005873461253941</v>
      </c>
      <c r="H15422">
        <v>0.94363221190724289</v>
      </c>
      <c r="I15422">
        <v>49.867286691442132</v>
      </c>
      <c r="J15422">
        <v>3.3864393771073078</v>
      </c>
    </row>
    <row r="15423" spans="1:10">
      <c r="A15423">
        <v>111</v>
      </c>
      <c r="B15423">
        <v>-3.5539735500000003E-2</v>
      </c>
      <c r="C15423">
        <v>0.36721454210547999</v>
      </c>
      <c r="D15423">
        <v>0.25</v>
      </c>
      <c r="E15423">
        <v>2211826385.320312</v>
      </c>
      <c r="F15423">
        <v>6.6426804027869366</v>
      </c>
      <c r="G15423">
        <v>100.1973757483065</v>
      </c>
      <c r="H15423">
        <v>0.96939506732451264</v>
      </c>
      <c r="I15423">
        <v>53.526589873246849</v>
      </c>
      <c r="J15423">
        <v>3.3063600872847019</v>
      </c>
    </row>
    <row r="15424" spans="1:10">
      <c r="A15424">
        <v>111</v>
      </c>
      <c r="B15424">
        <v>3.5539735500000003E-2</v>
      </c>
      <c r="C15424">
        <v>-3.5536891171497997E-2</v>
      </c>
      <c r="D15424">
        <v>0.25</v>
      </c>
      <c r="E15424">
        <v>446675604.203125</v>
      </c>
      <c r="F15424">
        <v>1.17674301326042</v>
      </c>
      <c r="G15424">
        <v>15.465178736485541</v>
      </c>
      <c r="H15424">
        <v>0.55524474051344441</v>
      </c>
      <c r="I15424">
        <v>-7.7045613657683134</v>
      </c>
      <c r="J15424">
        <v>4.5918470970354974</v>
      </c>
    </row>
    <row r="15425" spans="1:10">
      <c r="A15425">
        <v>111</v>
      </c>
      <c r="B15425">
        <v>3.5539735500000003E-2</v>
      </c>
      <c r="C15425">
        <v>-2.3691260780999E-2</v>
      </c>
      <c r="D15425">
        <v>0.25</v>
      </c>
      <c r="E15425">
        <v>445125180.6875</v>
      </c>
      <c r="F15425">
        <v>1.1601698282174771</v>
      </c>
      <c r="G15425">
        <v>15.581579156219959</v>
      </c>
      <c r="H15425">
        <v>0.55656288909813156</v>
      </c>
      <c r="I15425">
        <v>-7.4069363968446851</v>
      </c>
      <c r="J15425">
        <v>4.5984545130195329</v>
      </c>
    </row>
    <row r="15426" spans="1:10">
      <c r="A15426">
        <v>111</v>
      </c>
      <c r="B15426">
        <v>3.5539735500000003E-2</v>
      </c>
      <c r="C15426">
        <v>-0.18953008624799</v>
      </c>
      <c r="D15426">
        <v>0.25</v>
      </c>
      <c r="E15426">
        <v>794168346.4921875</v>
      </c>
      <c r="F15426">
        <v>2.376590306754224</v>
      </c>
      <c r="G15426">
        <v>29.19240635028109</v>
      </c>
      <c r="H15426">
        <v>0.61140510893892497</v>
      </c>
      <c r="I15426">
        <v>-1.4488283917307849</v>
      </c>
      <c r="J15426">
        <v>4.2676339911704417</v>
      </c>
    </row>
    <row r="15427" spans="1:10">
      <c r="A15427">
        <v>111</v>
      </c>
      <c r="B15427">
        <v>3.5539735500000003E-2</v>
      </c>
      <c r="C15427">
        <v>-0.17768445585748999</v>
      </c>
      <c r="D15427">
        <v>0.25</v>
      </c>
      <c r="E15427">
        <v>745863571.546875</v>
      </c>
      <c r="F15427">
        <v>2.2194147291011181</v>
      </c>
      <c r="G15427">
        <v>27.131958155892789</v>
      </c>
      <c r="H15427">
        <v>0.60225390767300269</v>
      </c>
      <c r="I15427">
        <v>-2.5974112553521991</v>
      </c>
      <c r="J15427">
        <v>4.3082801445707446</v>
      </c>
    </row>
    <row r="15428" spans="1:10">
      <c r="A15428">
        <v>111</v>
      </c>
      <c r="B15428">
        <v>3.5539735500000003E-2</v>
      </c>
      <c r="C15428">
        <v>-0.34352328132448001</v>
      </c>
      <c r="D15428">
        <v>0.25</v>
      </c>
      <c r="E15428">
        <v>1748899780.78125</v>
      </c>
      <c r="F15428">
        <v>5.4025063678855076</v>
      </c>
      <c r="G15428">
        <v>71.193206012248993</v>
      </c>
      <c r="H15428">
        <v>0.80355194756702986</v>
      </c>
      <c r="I15428">
        <v>23.592338970862329</v>
      </c>
      <c r="J15428">
        <v>3.5013578093057731</v>
      </c>
    </row>
    <row r="15429" spans="1:10">
      <c r="A15429">
        <v>111</v>
      </c>
      <c r="B15429">
        <v>3.5539735500000003E-2</v>
      </c>
      <c r="C15429">
        <v>-0.33167765093397999</v>
      </c>
      <c r="D15429">
        <v>0.25</v>
      </c>
      <c r="E15429">
        <v>1653934397.875</v>
      </c>
      <c r="F15429">
        <v>5.1050181055325083</v>
      </c>
      <c r="G15429">
        <v>66.960133812390268</v>
      </c>
      <c r="H15429">
        <v>0.78395066327357199</v>
      </c>
      <c r="I15429">
        <v>21.000119620934129</v>
      </c>
      <c r="J15429">
        <v>3.5759705987438788</v>
      </c>
    </row>
    <row r="15430" spans="1:10">
      <c r="A15430">
        <v>111</v>
      </c>
      <c r="B15430">
        <v>3.5539735500000003E-2</v>
      </c>
      <c r="C15430">
        <v>-0.11845630390499</v>
      </c>
      <c r="D15430">
        <v>0.25</v>
      </c>
      <c r="E15430">
        <v>558262571.6171875</v>
      </c>
      <c r="F15430">
        <v>1.595693601935636</v>
      </c>
      <c r="G15430">
        <v>19.340385012328621</v>
      </c>
      <c r="H15430">
        <v>0.5685731608318747</v>
      </c>
      <c r="I15430">
        <v>-6.6722446624189624</v>
      </c>
      <c r="J15430">
        <v>4.4722548604913754</v>
      </c>
    </row>
    <row r="15431" spans="1:10">
      <c r="A15431">
        <v>111</v>
      </c>
      <c r="B15431">
        <v>3.5539735500000003E-2</v>
      </c>
      <c r="C15431">
        <v>-0.10661067351449</v>
      </c>
      <c r="D15431">
        <v>0.25</v>
      </c>
      <c r="E15431">
        <v>531530046.0703125</v>
      </c>
      <c r="F15431">
        <v>1.503390372788999</v>
      </c>
      <c r="G15431">
        <v>18.284342461731281</v>
      </c>
      <c r="H15431">
        <v>0.56425268577731913</v>
      </c>
      <c r="I15431">
        <v>-7.1535128857940444</v>
      </c>
      <c r="J15431">
        <v>4.4971961769188056</v>
      </c>
    </row>
    <row r="15432" spans="1:10">
      <c r="A15432">
        <v>111</v>
      </c>
      <c r="B15432">
        <v>3.5539735500000003E-2</v>
      </c>
      <c r="C15432">
        <v>-0.13030193429549</v>
      </c>
      <c r="D15432">
        <v>0.25</v>
      </c>
      <c r="E15432">
        <v>588591516.7265625</v>
      </c>
      <c r="F15432">
        <v>1.698812146147247</v>
      </c>
      <c r="G15432">
        <v>20.563875075429682</v>
      </c>
      <c r="H15432">
        <v>0.5736989652068587</v>
      </c>
      <c r="I15432">
        <v>-6.0797298774123192</v>
      </c>
      <c r="J15432">
        <v>4.444695253536338</v>
      </c>
    </row>
    <row r="15433" spans="1:10">
      <c r="A15433">
        <v>111</v>
      </c>
      <c r="B15433">
        <v>3.5539735500000003E-2</v>
      </c>
      <c r="C15433">
        <v>-0.14214756468598999</v>
      </c>
      <c r="D15433">
        <v>0.25</v>
      </c>
      <c r="E15433">
        <v>622516513.328125</v>
      </c>
      <c r="F15433">
        <v>1.81274485233007</v>
      </c>
      <c r="G15433">
        <v>21.954796334262941</v>
      </c>
      <c r="H15433">
        <v>0.579630026826635</v>
      </c>
      <c r="I15433">
        <v>-5.3759779604151836</v>
      </c>
      <c r="J15433">
        <v>4.4145176471065497</v>
      </c>
    </row>
    <row r="15434" spans="1:10">
      <c r="A15434">
        <v>111</v>
      </c>
      <c r="B15434">
        <v>3.5539735500000003E-2</v>
      </c>
      <c r="C15434">
        <v>-0.15399319507649001</v>
      </c>
      <c r="D15434">
        <v>0.25</v>
      </c>
      <c r="E15434">
        <v>660037156.03125</v>
      </c>
      <c r="F15434">
        <v>1.9374904558062549</v>
      </c>
      <c r="G15434">
        <v>23.51313075423241</v>
      </c>
      <c r="H15434">
        <v>0.58636626516818069</v>
      </c>
      <c r="I15434">
        <v>-4.5609995247796178</v>
      </c>
      <c r="J15434">
        <v>4.3817223582736906</v>
      </c>
    </row>
    <row r="15435" spans="1:10">
      <c r="A15435">
        <v>111</v>
      </c>
      <c r="B15435">
        <v>3.5539735500000003E-2</v>
      </c>
      <c r="C15435">
        <v>-0.16583882546699</v>
      </c>
      <c r="D15435">
        <v>0.25</v>
      </c>
      <c r="E15435">
        <v>701153002.1328125</v>
      </c>
      <c r="F15435">
        <v>2.0730475777527322</v>
      </c>
      <c r="G15435">
        <v>25.23885853076354</v>
      </c>
      <c r="H15435">
        <v>0.59390759112284286</v>
      </c>
      <c r="I15435">
        <v>-3.6348063321784139</v>
      </c>
      <c r="J15435">
        <v>4.3463097333296901</v>
      </c>
    </row>
    <row r="15436" spans="1:10">
      <c r="A15436">
        <v>111</v>
      </c>
      <c r="B15436">
        <v>3.5539735500000003E-2</v>
      </c>
      <c r="C15436">
        <v>-0.36721454210547999</v>
      </c>
      <c r="D15436">
        <v>0.25</v>
      </c>
      <c r="E15436">
        <v>1949578603.976562</v>
      </c>
      <c r="F15436">
        <v>6.0298022589995526</v>
      </c>
      <c r="G15436">
        <v>80.159822688437998</v>
      </c>
      <c r="H15436">
        <v>0.84516186887776712</v>
      </c>
      <c r="I15436">
        <v>29.109355614520609</v>
      </c>
      <c r="J15436">
        <v>3.3443086651386689</v>
      </c>
    </row>
    <row r="15437" spans="1:10">
      <c r="A15437">
        <v>111</v>
      </c>
      <c r="B15437">
        <v>3.5539735500000003E-2</v>
      </c>
      <c r="C15437">
        <v>-0.35536891171497997</v>
      </c>
      <c r="D15437">
        <v>0.25</v>
      </c>
      <c r="E15437">
        <v>1847448208.25</v>
      </c>
      <c r="F15437">
        <v>5.7107688466785476</v>
      </c>
      <c r="G15437">
        <v>75.59311874397099</v>
      </c>
      <c r="H15437">
        <v>0.82395575967530021</v>
      </c>
      <c r="I15437">
        <v>26.295428083278239</v>
      </c>
      <c r="J15437">
        <v>3.424136896195705</v>
      </c>
    </row>
    <row r="15438" spans="1:10">
      <c r="A15438">
        <v>111</v>
      </c>
      <c r="B15438">
        <v>3.5539735500000003E-2</v>
      </c>
      <c r="C15438">
        <v>0.40275143327697999</v>
      </c>
      <c r="D15438">
        <v>0.25</v>
      </c>
      <c r="E15438">
        <v>2783366805.453125</v>
      </c>
      <c r="F15438">
        <v>7.7636549604358152</v>
      </c>
      <c r="G15438">
        <v>131.22726177517319</v>
      </c>
      <c r="H15438">
        <v>1.1399716322193849</v>
      </c>
      <c r="I15438">
        <v>77.336540370248258</v>
      </c>
      <c r="J15438">
        <v>3.0930750425322908</v>
      </c>
    </row>
    <row r="15439" spans="1:10">
      <c r="A15439">
        <v>111</v>
      </c>
      <c r="B15439">
        <v>3.5539735500000003E-2</v>
      </c>
      <c r="C15439">
        <v>0.41459706366748</v>
      </c>
      <c r="D15439">
        <v>0.25</v>
      </c>
      <c r="E15439">
        <v>2914673738.507812</v>
      </c>
      <c r="F15439">
        <v>8.1466607546899468</v>
      </c>
      <c r="G15439">
        <v>137.52863985719159</v>
      </c>
      <c r="H15439">
        <v>1.171030015968427</v>
      </c>
      <c r="I15439">
        <v>81.741923647932708</v>
      </c>
      <c r="J15439">
        <v>3.0029359319451032</v>
      </c>
    </row>
    <row r="15440" spans="1:10">
      <c r="A15440">
        <v>111</v>
      </c>
      <c r="B15440">
        <v>3.5539735500000003E-2</v>
      </c>
      <c r="C15440">
        <v>0.39090580288648002</v>
      </c>
      <c r="D15440">
        <v>0.25</v>
      </c>
      <c r="E15440">
        <v>2655635496.976562</v>
      </c>
      <c r="F15440">
        <v>7.3914039710653006</v>
      </c>
      <c r="G15440">
        <v>125.09232669230551</v>
      </c>
      <c r="H15440">
        <v>1.1097134683586769</v>
      </c>
      <c r="I15440">
        <v>73.041675359942019</v>
      </c>
      <c r="J15440">
        <v>3.1806099483219441</v>
      </c>
    </row>
    <row r="15441" spans="1:10">
      <c r="A15441">
        <v>111</v>
      </c>
      <c r="B15441">
        <v>3.5539735500000003E-2</v>
      </c>
      <c r="C15441">
        <v>0.42644269405798002</v>
      </c>
      <c r="D15441">
        <v>0.25</v>
      </c>
      <c r="E15441">
        <v>3049554984.71875</v>
      </c>
      <c r="F15441">
        <v>8.540417457872536</v>
      </c>
      <c r="G15441">
        <v>143.99639908224341</v>
      </c>
      <c r="H15441">
        <v>1.2028883155944641</v>
      </c>
      <c r="I15441">
        <v>86.257782689295709</v>
      </c>
      <c r="J15441">
        <v>2.910193546340452</v>
      </c>
    </row>
    <row r="15442" spans="1:10">
      <c r="A15442">
        <v>111</v>
      </c>
      <c r="B15442">
        <v>3.5539735500000003E-2</v>
      </c>
      <c r="C15442">
        <v>0.43828832444847998</v>
      </c>
      <c r="D15442">
        <v>0.25</v>
      </c>
      <c r="E15442">
        <v>3188009195.921875</v>
      </c>
      <c r="F15442">
        <v>8.9449210604070686</v>
      </c>
      <c r="G15442">
        <v>150.63047585170719</v>
      </c>
      <c r="H15442">
        <v>1.235546218907984</v>
      </c>
      <c r="I15442">
        <v>90.884073900990188</v>
      </c>
      <c r="J15442">
        <v>2.814848841837374</v>
      </c>
    </row>
    <row r="15443" spans="1:10">
      <c r="A15443">
        <v>111</v>
      </c>
      <c r="B15443">
        <v>3.5539735500000003E-2</v>
      </c>
      <c r="C15443">
        <v>0.21322134702899001</v>
      </c>
      <c r="D15443">
        <v>0.25</v>
      </c>
      <c r="E15443">
        <v>1169518751.984375</v>
      </c>
      <c r="F15443">
        <v>3.1005240603117268</v>
      </c>
      <c r="G15443">
        <v>53.078240251168609</v>
      </c>
      <c r="H15443">
        <v>0.75204861354723107</v>
      </c>
      <c r="I15443">
        <v>21.9062614319846</v>
      </c>
      <c r="J15443">
        <v>4.1805793268722482</v>
      </c>
    </row>
    <row r="15444" spans="1:10">
      <c r="A15444">
        <v>111</v>
      </c>
      <c r="B15444">
        <v>3.5539735500000003E-2</v>
      </c>
      <c r="C15444">
        <v>0.22506697741949</v>
      </c>
      <c r="D15444">
        <v>0.25</v>
      </c>
      <c r="E15444">
        <v>1243483617.046875</v>
      </c>
      <c r="F15444">
        <v>3.3110612911987118</v>
      </c>
      <c r="G15444">
        <v>56.710282288491733</v>
      </c>
      <c r="H15444">
        <v>0.77027266569348285</v>
      </c>
      <c r="I15444">
        <v>24.539036446250979</v>
      </c>
      <c r="J15444">
        <v>4.132200698935776</v>
      </c>
    </row>
    <row r="15445" spans="1:10">
      <c r="A15445">
        <v>111</v>
      </c>
      <c r="B15445">
        <v>3.5539735500000003E-2</v>
      </c>
      <c r="C15445">
        <v>0.27244949898149001</v>
      </c>
      <c r="D15445">
        <v>0.25</v>
      </c>
      <c r="E15445">
        <v>1575243673.945312</v>
      </c>
      <c r="F15445">
        <v>4.2611859380849637</v>
      </c>
      <c r="G15445">
        <v>72.909716489259154</v>
      </c>
      <c r="H15445">
        <v>0.85120484183426015</v>
      </c>
      <c r="I15445">
        <v>36.180053565651178</v>
      </c>
      <c r="J15445">
        <v>3.912542479854892</v>
      </c>
    </row>
    <row r="15446" spans="1:10">
      <c r="A15446">
        <v>111</v>
      </c>
      <c r="B15446">
        <v>3.5539735500000003E-2</v>
      </c>
      <c r="C15446">
        <v>0.28429512937198997</v>
      </c>
      <c r="D15446">
        <v>0.25</v>
      </c>
      <c r="E15446">
        <v>1667154792.304688</v>
      </c>
      <c r="F15446">
        <v>4.5256990958587267</v>
      </c>
      <c r="G15446">
        <v>77.377199097536504</v>
      </c>
      <c r="H15446">
        <v>0.87344592041336</v>
      </c>
      <c r="I15446">
        <v>39.367652361281223</v>
      </c>
      <c r="J15446">
        <v>3.851094821657171</v>
      </c>
    </row>
    <row r="15447" spans="1:10">
      <c r="A15447">
        <v>111</v>
      </c>
      <c r="B15447">
        <v>3.5539735500000003E-2</v>
      </c>
      <c r="C15447">
        <v>0.26060386859099</v>
      </c>
      <c r="D15447">
        <v>0.25</v>
      </c>
      <c r="E15447">
        <v>1486920151.09375</v>
      </c>
      <c r="F15447">
        <v>4.0074630794115356</v>
      </c>
      <c r="G15447">
        <v>68.609243279322982</v>
      </c>
      <c r="H15447">
        <v>0.82976677732222015</v>
      </c>
      <c r="I15447">
        <v>33.103364476934082</v>
      </c>
      <c r="J15447">
        <v>3.9713774883275619</v>
      </c>
    </row>
    <row r="15448" spans="1:10">
      <c r="A15448">
        <v>111</v>
      </c>
      <c r="B15448">
        <v>3.5539735500000003E-2</v>
      </c>
      <c r="C15448">
        <v>0.24875823820049001</v>
      </c>
      <c r="D15448">
        <v>0.25</v>
      </c>
      <c r="E15448">
        <v>1402185088.226562</v>
      </c>
      <c r="F15448">
        <v>3.7645330750965509</v>
      </c>
      <c r="G15448">
        <v>64.475820562336594</v>
      </c>
      <c r="H15448">
        <v>0.80913193072046852</v>
      </c>
      <c r="I15448">
        <v>30.137613768689331</v>
      </c>
      <c r="J15448">
        <v>4.0275992418610258</v>
      </c>
    </row>
    <row r="15449" spans="1:10">
      <c r="A15449">
        <v>111</v>
      </c>
      <c r="B15449">
        <v>3.5539735500000003E-2</v>
      </c>
      <c r="C15449">
        <v>0.23691260780998999</v>
      </c>
      <c r="D15449">
        <v>0.25</v>
      </c>
      <c r="E15449">
        <v>1321039313.46875</v>
      </c>
      <c r="F15449">
        <v>3.5323983689304441</v>
      </c>
      <c r="G15449">
        <v>60.509487694595009</v>
      </c>
      <c r="H15449">
        <v>0.78930049772316124</v>
      </c>
      <c r="I15449">
        <v>27.282828962430361</v>
      </c>
      <c r="J15449">
        <v>4.0812071624968667</v>
      </c>
    </row>
    <row r="15450" spans="1:10">
      <c r="A15450">
        <v>111</v>
      </c>
      <c r="B15450">
        <v>4.1629463884107001E-2</v>
      </c>
      <c r="C15450">
        <v>0.47203047353134009</v>
      </c>
      <c r="D15450">
        <v>0.25</v>
      </c>
      <c r="E15450">
        <v>3630909034.609375</v>
      </c>
      <c r="F15450">
        <v>10.18653983640252</v>
      </c>
      <c r="G15450">
        <v>172.10279937740421</v>
      </c>
      <c r="H15450">
        <v>1.3447851605305909</v>
      </c>
      <c r="I15450">
        <v>106.1799633111805</v>
      </c>
      <c r="J15450">
        <v>2.5309151535475389</v>
      </c>
    </row>
    <row r="15451" spans="1:10">
      <c r="A15451">
        <v>111</v>
      </c>
      <c r="B15451">
        <v>3.5539735500000003E-2</v>
      </c>
      <c r="C15451">
        <v>0.47249095580035999</v>
      </c>
      <c r="D15451">
        <v>0.25</v>
      </c>
      <c r="E15451">
        <v>3607815777.695312</v>
      </c>
      <c r="F15451">
        <v>10.17314433748834</v>
      </c>
      <c r="G15451">
        <v>170.71824984624979</v>
      </c>
      <c r="H15451">
        <v>1.3343259303728701</v>
      </c>
      <c r="I15451">
        <v>104.861198078841</v>
      </c>
      <c r="J15451">
        <v>2.5249587036960288</v>
      </c>
    </row>
    <row r="15452" spans="1:10">
      <c r="A15452">
        <v>111</v>
      </c>
      <c r="B15452">
        <v>3.5539735500000003E-2</v>
      </c>
      <c r="C15452">
        <v>0.47249095565653992</v>
      </c>
      <c r="D15452">
        <v>0.25</v>
      </c>
      <c r="E15452">
        <v>3607815775.796875</v>
      </c>
      <c r="F15452">
        <v>10.173144331609359</v>
      </c>
      <c r="G15452">
        <v>170.71824976289639</v>
      </c>
      <c r="H15452">
        <v>1.334325929950865</v>
      </c>
      <c r="I15452">
        <v>104.8611980257556</v>
      </c>
      <c r="J15452">
        <v>2.524958704947494</v>
      </c>
    </row>
    <row r="15453" spans="1:10">
      <c r="A15453">
        <v>111</v>
      </c>
      <c r="B15453">
        <v>3.5539735500000003E-2</v>
      </c>
      <c r="C15453">
        <v>0.46197958522948002</v>
      </c>
      <c r="D15453">
        <v>0.25</v>
      </c>
      <c r="E15453">
        <v>3475630934.382812</v>
      </c>
      <c r="F15453">
        <v>9.7861523714964278</v>
      </c>
      <c r="G15453">
        <v>164.3973190067336</v>
      </c>
      <c r="H15453">
        <v>1.303259545929905</v>
      </c>
      <c r="I15453">
        <v>100.4677725760266</v>
      </c>
      <c r="J15453">
        <v>2.616356439510128</v>
      </c>
    </row>
    <row r="15454" spans="1:10">
      <c r="A15454">
        <v>111</v>
      </c>
      <c r="B15454">
        <v>3.5539735500000003E-2</v>
      </c>
      <c r="C15454">
        <v>0.45013395483898</v>
      </c>
      <c r="D15454">
        <v>0.25</v>
      </c>
      <c r="E15454">
        <v>3330034986.65625</v>
      </c>
      <c r="F15454">
        <v>9.3601674427627586</v>
      </c>
      <c r="G15454">
        <v>157.43080484261739</v>
      </c>
      <c r="H15454">
        <v>1.269003405395779</v>
      </c>
      <c r="I15454">
        <v>95.620752506889403</v>
      </c>
      <c r="J15454">
        <v>2.7169028027710742</v>
      </c>
    </row>
    <row r="15455" spans="1:10">
      <c r="A15455">
        <v>111</v>
      </c>
      <c r="B15455">
        <v>3.5539735500000003E-2</v>
      </c>
      <c r="C15455">
        <v>9.4765043123994988E-2</v>
      </c>
      <c r="D15455">
        <v>0.25</v>
      </c>
      <c r="E15455">
        <v>627504817.546875</v>
      </c>
      <c r="F15455">
        <v>1.589551192475483</v>
      </c>
      <c r="G15455">
        <v>25.958457197062671</v>
      </c>
      <c r="H15455">
        <v>0.61404937930637971</v>
      </c>
      <c r="I15455">
        <v>1.689198858104646</v>
      </c>
      <c r="J15455">
        <v>4.5204497698578052</v>
      </c>
    </row>
    <row r="15456" spans="1:10">
      <c r="A15456">
        <v>111</v>
      </c>
      <c r="B15456">
        <v>3.5539735500000003E-2</v>
      </c>
      <c r="C15456">
        <v>0.10661067351449</v>
      </c>
      <c r="D15456">
        <v>0.25</v>
      </c>
      <c r="E15456">
        <v>665528161.1015625</v>
      </c>
      <c r="F15456">
        <v>1.6919926215778101</v>
      </c>
      <c r="G15456">
        <v>27.917274182662371</v>
      </c>
      <c r="H15456">
        <v>0.62422762927599251</v>
      </c>
      <c r="I15456">
        <v>3.2106652716174722</v>
      </c>
      <c r="J15456">
        <v>4.4982430753734661</v>
      </c>
    </row>
    <row r="15457" spans="1:10">
      <c r="A15457">
        <v>111</v>
      </c>
      <c r="B15457">
        <v>3.5539735500000003E-2</v>
      </c>
      <c r="C15457">
        <v>0.16583882546699</v>
      </c>
      <c r="D15457">
        <v>0.25</v>
      </c>
      <c r="E15457">
        <v>909581360.3671875</v>
      </c>
      <c r="F15457">
        <v>2.366414052958135</v>
      </c>
      <c r="G15457">
        <v>40.222362572792917</v>
      </c>
      <c r="H15457">
        <v>0.68719349066668656</v>
      </c>
      <c r="I15457">
        <v>12.485800622962421</v>
      </c>
      <c r="J15457">
        <v>4.3479352253780226</v>
      </c>
    </row>
    <row r="15458" spans="1:10">
      <c r="A15458">
        <v>111</v>
      </c>
      <c r="B15458">
        <v>3.5539735500000003E-2</v>
      </c>
      <c r="C15458">
        <v>0.17768445585748999</v>
      </c>
      <c r="D15458">
        <v>0.25</v>
      </c>
      <c r="E15458">
        <v>969176115.6328125</v>
      </c>
      <c r="F15458">
        <v>2.5337319531827229</v>
      </c>
      <c r="G15458">
        <v>43.185427065938711</v>
      </c>
      <c r="H15458">
        <v>0.70220080083527137</v>
      </c>
      <c r="I15458">
        <v>14.67427641805261</v>
      </c>
      <c r="J15458">
        <v>4.310020928067388</v>
      </c>
    </row>
    <row r="15459" spans="1:10">
      <c r="A15459">
        <v>111</v>
      </c>
      <c r="B15459">
        <v>3.5539735500000003E-2</v>
      </c>
      <c r="C15459">
        <v>0.31983202054347998</v>
      </c>
      <c r="D15459">
        <v>0.25</v>
      </c>
      <c r="E15459">
        <v>1964404510.679688</v>
      </c>
      <c r="F15459">
        <v>5.3839531367993914</v>
      </c>
      <c r="G15459">
        <v>91.781266327947378</v>
      </c>
      <c r="H15459">
        <v>0.94498507497337414</v>
      </c>
      <c r="I15459">
        <v>49.595602796412997</v>
      </c>
      <c r="J15459">
        <v>3.6510824090801179</v>
      </c>
    </row>
    <row r="15460" spans="1:10">
      <c r="A15460">
        <v>111</v>
      </c>
      <c r="B15460">
        <v>3.5539735500000003E-2</v>
      </c>
      <c r="C15460">
        <v>0.33167765093397999</v>
      </c>
      <c r="D15460">
        <v>0.25</v>
      </c>
      <c r="E15460">
        <v>2070656615.984375</v>
      </c>
      <c r="F15460">
        <v>5.6915997017058544</v>
      </c>
      <c r="G15460">
        <v>96.916340894531459</v>
      </c>
      <c r="H15460">
        <v>0.97043600256438367</v>
      </c>
      <c r="I15460">
        <v>53.226530523970723</v>
      </c>
      <c r="J15460">
        <v>3.5791907475504559</v>
      </c>
    </row>
    <row r="15461" spans="1:10">
      <c r="A15461">
        <v>111</v>
      </c>
      <c r="B15461">
        <v>3.5539735500000003E-2</v>
      </c>
      <c r="C15461">
        <v>0.14214756468598999</v>
      </c>
      <c r="D15461">
        <v>0.25</v>
      </c>
      <c r="E15461">
        <v>801174490.015625</v>
      </c>
      <c r="F15461">
        <v>2.0642075676005329</v>
      </c>
      <c r="G15461">
        <v>34.798209231812507</v>
      </c>
      <c r="H15461">
        <v>0.65959264692355646</v>
      </c>
      <c r="I15461">
        <v>8.4422463215887547</v>
      </c>
      <c r="J15461">
        <v>4.4159120949771022</v>
      </c>
    </row>
    <row r="15462" spans="1:10">
      <c r="A15462">
        <v>111</v>
      </c>
      <c r="B15462">
        <v>3.5539735500000003E-2</v>
      </c>
      <c r="C15462">
        <v>0.15399319507649001</v>
      </c>
      <c r="D15462">
        <v>0.25</v>
      </c>
      <c r="E15462">
        <v>853580642.0703125</v>
      </c>
      <c r="F15462">
        <v>2.2099054090213031</v>
      </c>
      <c r="G15462">
        <v>37.426614806056023</v>
      </c>
      <c r="H15462">
        <v>0.6729907297049067</v>
      </c>
      <c r="I15462">
        <v>10.40845115855336</v>
      </c>
      <c r="J15462">
        <v>4.3832324015093036</v>
      </c>
    </row>
    <row r="15463" spans="1:10">
      <c r="A15463">
        <v>111</v>
      </c>
      <c r="B15463">
        <v>3.5539735500000003E-2</v>
      </c>
      <c r="C15463">
        <v>-0.45013395483898</v>
      </c>
      <c r="D15463">
        <v>0.25</v>
      </c>
      <c r="E15463">
        <v>2764688242.59375</v>
      </c>
      <c r="F15463">
        <v>8.5643229759880342</v>
      </c>
      <c r="G15463">
        <v>116.7924005845562</v>
      </c>
      <c r="H15463">
        <v>1.0160478008328939</v>
      </c>
      <c r="I15463">
        <v>51.907448035664864</v>
      </c>
      <c r="J15463">
        <v>2.712579523256863</v>
      </c>
    </row>
    <row r="15464" spans="1:10">
      <c r="A15464">
        <v>111</v>
      </c>
      <c r="B15464">
        <v>3.5539735500000003E-2</v>
      </c>
      <c r="C15464">
        <v>-0.43828832444847998</v>
      </c>
      <c r="D15464">
        <v>0.25</v>
      </c>
      <c r="E15464">
        <v>2637517335.71875</v>
      </c>
      <c r="F15464">
        <v>8.169994359544944</v>
      </c>
      <c r="G15464">
        <v>111.05968362931161</v>
      </c>
      <c r="H15464">
        <v>0.98923277851281455</v>
      </c>
      <c r="I15464">
        <v>48.318626278080053</v>
      </c>
      <c r="J15464">
        <v>2.810634143694188</v>
      </c>
    </row>
    <row r="15465" spans="1:10">
      <c r="A15465">
        <v>111</v>
      </c>
      <c r="B15465">
        <v>3.5539735500000003E-2</v>
      </c>
      <c r="C15465">
        <v>-0.46197958522948002</v>
      </c>
      <c r="D15465">
        <v>0.25</v>
      </c>
      <c r="E15465">
        <v>2895431167.75</v>
      </c>
      <c r="F15465">
        <v>8.9693922357400879</v>
      </c>
      <c r="G15465">
        <v>122.6914521465078</v>
      </c>
      <c r="H15465">
        <v>1.0436629728574189</v>
      </c>
      <c r="I15465">
        <v>55.606815953738987</v>
      </c>
      <c r="J15465">
        <v>2.6119250046176599</v>
      </c>
    </row>
    <row r="15466" spans="1:10">
      <c r="A15466">
        <v>111</v>
      </c>
      <c r="B15466">
        <v>-1.18465785E-2</v>
      </c>
      <c r="C15466">
        <v>-0.18953008624799</v>
      </c>
      <c r="D15466">
        <v>0.25</v>
      </c>
      <c r="E15466">
        <v>845002916.9765625</v>
      </c>
      <c r="F15466">
        <v>2.3382028096821159</v>
      </c>
      <c r="G15466">
        <v>33.880908807273947</v>
      </c>
      <c r="H15466">
        <v>0.61460836305195699</v>
      </c>
      <c r="I15466">
        <v>-0.18310211505740881</v>
      </c>
      <c r="J15466">
        <v>4.2559504920209292</v>
      </c>
    </row>
    <row r="15467" spans="1:10">
      <c r="A15467">
        <v>111</v>
      </c>
      <c r="B15467">
        <v>-1.18465785E-2</v>
      </c>
      <c r="C15467">
        <v>-0.17768445585748999</v>
      </c>
      <c r="D15467">
        <v>0.25</v>
      </c>
      <c r="E15467">
        <v>792434234.59375</v>
      </c>
      <c r="F15467">
        <v>2.1799914804869331</v>
      </c>
      <c r="G15467">
        <v>31.524197221267968</v>
      </c>
      <c r="H15467">
        <v>0.6040600025371532</v>
      </c>
      <c r="I15467">
        <v>-1.534487296827137</v>
      </c>
      <c r="J15467">
        <v>4.2963545012898976</v>
      </c>
    </row>
    <row r="15468" spans="1:10">
      <c r="A15468">
        <v>111</v>
      </c>
      <c r="B15468">
        <v>-1.18465785E-2</v>
      </c>
      <c r="C15468">
        <v>0.21322134702899001</v>
      </c>
      <c r="D15468">
        <v>0.25</v>
      </c>
      <c r="E15468">
        <v>1075322919.742188</v>
      </c>
      <c r="F15468">
        <v>3.026928465464152</v>
      </c>
      <c r="G15468">
        <v>47.689510296564549</v>
      </c>
      <c r="H15468">
        <v>0.70772935375862289</v>
      </c>
      <c r="I15468">
        <v>16.273967158049349</v>
      </c>
      <c r="J15468">
        <v>4.1606545248941984</v>
      </c>
    </row>
    <row r="15469" spans="1:10">
      <c r="A15469">
        <v>111</v>
      </c>
      <c r="B15469">
        <v>-1.18465785E-2</v>
      </c>
      <c r="C15469">
        <v>0.22506697741949</v>
      </c>
      <c r="D15469">
        <v>0.25</v>
      </c>
      <c r="E15469">
        <v>1145024785.4375</v>
      </c>
      <c r="F15469">
        <v>3.2364314650767478</v>
      </c>
      <c r="G15469">
        <v>51.025335174519569</v>
      </c>
      <c r="H15469">
        <v>0.72455652950156946</v>
      </c>
      <c r="I15469">
        <v>18.70398275647312</v>
      </c>
      <c r="J15469">
        <v>4.1120334929146338</v>
      </c>
    </row>
    <row r="15470" spans="1:10">
      <c r="A15470">
        <v>111</v>
      </c>
      <c r="B15470">
        <v>-1.18465785E-2</v>
      </c>
      <c r="C15470">
        <v>0.27244949898149001</v>
      </c>
      <c r="D15470">
        <v>0.25</v>
      </c>
      <c r="E15470">
        <v>1459737211.679688</v>
      </c>
      <c r="F15470">
        <v>4.1824206325691193</v>
      </c>
      <c r="G15470">
        <v>66.040199124719948</v>
      </c>
      <c r="H15470">
        <v>0.79990262668434298</v>
      </c>
      <c r="I15470">
        <v>29.534169860184189</v>
      </c>
      <c r="J15470">
        <v>3.8914058159862179</v>
      </c>
    </row>
    <row r="15471" spans="1:10">
      <c r="A15471">
        <v>111</v>
      </c>
      <c r="B15471">
        <v>-1.18465785E-2</v>
      </c>
      <c r="C15471">
        <v>0.28429512937198997</v>
      </c>
      <c r="D15471">
        <v>0.25</v>
      </c>
      <c r="E15471">
        <v>1547387624.4375</v>
      </c>
      <c r="F15471">
        <v>4.4459003089577891</v>
      </c>
      <c r="G15471">
        <v>70.211621469818056</v>
      </c>
      <c r="H15471">
        <v>0.82074757829104783</v>
      </c>
      <c r="I15471">
        <v>32.519118305295713</v>
      </c>
      <c r="J15471">
        <v>3.8297158387576928</v>
      </c>
    </row>
    <row r="15472" spans="1:10">
      <c r="A15472">
        <v>111</v>
      </c>
      <c r="B15472">
        <v>-1.18465785E-2</v>
      </c>
      <c r="C15472">
        <v>0.26060386859099</v>
      </c>
      <c r="D15472">
        <v>0.25</v>
      </c>
      <c r="E15472">
        <v>1375674897.101562</v>
      </c>
      <c r="F15472">
        <v>3.9297314162831749</v>
      </c>
      <c r="G15472">
        <v>62.035820641554892</v>
      </c>
      <c r="H15472">
        <v>0.77986085334123345</v>
      </c>
      <c r="I15472">
        <v>26.660155029036101</v>
      </c>
      <c r="J15472">
        <v>3.9504831629310502</v>
      </c>
    </row>
    <row r="15473" spans="1:10">
      <c r="A15473">
        <v>111</v>
      </c>
      <c r="B15473">
        <v>-1.18465785E-2</v>
      </c>
      <c r="C15473">
        <v>0.24875823820049001</v>
      </c>
      <c r="D15473">
        <v>0.25</v>
      </c>
      <c r="E15473">
        <v>1295201523.851562</v>
      </c>
      <c r="F15473">
        <v>3.6878352099447511</v>
      </c>
      <c r="G15473">
        <v>58.198525562882423</v>
      </c>
      <c r="H15473">
        <v>0.76062245519278804</v>
      </c>
      <c r="I15473">
        <v>23.897101446986198</v>
      </c>
      <c r="J15473">
        <v>4.0069472733011926</v>
      </c>
    </row>
    <row r="15474" spans="1:10">
      <c r="A15474">
        <v>111</v>
      </c>
      <c r="B15474">
        <v>-1.18465785E-2</v>
      </c>
      <c r="C15474">
        <v>0.23691260780998999</v>
      </c>
      <c r="D15474">
        <v>0.25</v>
      </c>
      <c r="E15474">
        <v>1218317897.265625</v>
      </c>
      <c r="F15474">
        <v>3.4567344509414402</v>
      </c>
      <c r="G15474">
        <v>54.528351716231548</v>
      </c>
      <c r="H15474">
        <v>0.74218762055534171</v>
      </c>
      <c r="I15474">
        <v>21.245035578496751</v>
      </c>
      <c r="J15474">
        <v>4.0607975676684873</v>
      </c>
    </row>
    <row r="15475" spans="1:10">
      <c r="A15475">
        <v>111</v>
      </c>
      <c r="B15475">
        <v>-1.18465785E-2</v>
      </c>
      <c r="C15475">
        <v>9.4765043123994988E-2</v>
      </c>
      <c r="D15475">
        <v>0.25</v>
      </c>
      <c r="E15475">
        <v>575956904.5234375</v>
      </c>
      <c r="F15475">
        <v>1.5263043675804511</v>
      </c>
      <c r="G15475">
        <v>23.53311711084098</v>
      </c>
      <c r="H15475">
        <v>0.58370473355171271</v>
      </c>
      <c r="I15475">
        <v>-1.9146492378786211</v>
      </c>
      <c r="J15475">
        <v>4.5029495207127184</v>
      </c>
    </row>
    <row r="15476" spans="1:10">
      <c r="A15476">
        <v>111</v>
      </c>
      <c r="B15476">
        <v>-1.18465785E-2</v>
      </c>
      <c r="C15476">
        <v>0.10661067351449</v>
      </c>
      <c r="D15476">
        <v>0.25</v>
      </c>
      <c r="E15476">
        <v>609714321.9453125</v>
      </c>
      <c r="F15476">
        <v>1.6277104720938951</v>
      </c>
      <c r="G15476">
        <v>25.195518526714299</v>
      </c>
      <c r="H15476">
        <v>0.59248515240324195</v>
      </c>
      <c r="I15476">
        <v>-0.59608135093003511</v>
      </c>
      <c r="J15476">
        <v>4.480500347839552</v>
      </c>
    </row>
    <row r="15477" spans="1:10">
      <c r="A15477">
        <v>111</v>
      </c>
      <c r="B15477">
        <v>-1.18465785E-2</v>
      </c>
      <c r="C15477">
        <v>-0.15399319507649001</v>
      </c>
      <c r="D15477">
        <v>0.25</v>
      </c>
      <c r="E15477">
        <v>698079009.8828125</v>
      </c>
      <c r="F15477">
        <v>1.895995576574933</v>
      </c>
      <c r="G15477">
        <v>27.312772435136139</v>
      </c>
      <c r="H15477">
        <v>0.5853777142619947</v>
      </c>
      <c r="I15477">
        <v>-3.9037275370210409</v>
      </c>
      <c r="J15477">
        <v>4.3693123431294234</v>
      </c>
    </row>
    <row r="15478" spans="1:10">
      <c r="A15478">
        <v>111</v>
      </c>
      <c r="B15478">
        <v>-1.18465785E-2</v>
      </c>
      <c r="C15478">
        <v>-0.14214756468598999</v>
      </c>
      <c r="D15478">
        <v>0.25</v>
      </c>
      <c r="E15478">
        <v>656293509.3984375</v>
      </c>
      <c r="F15478">
        <v>1.770214105781633</v>
      </c>
      <c r="G15478">
        <v>25.458107099402699</v>
      </c>
      <c r="H15478">
        <v>0.57724400405277265</v>
      </c>
      <c r="I15478">
        <v>-4.921553528867662</v>
      </c>
      <c r="J15478">
        <v>4.4018654060637354</v>
      </c>
    </row>
    <row r="15479" spans="1:10">
      <c r="A15479">
        <v>111</v>
      </c>
      <c r="B15479">
        <v>-1.18465785E-2</v>
      </c>
      <c r="C15479">
        <v>-0.16583882546699</v>
      </c>
      <c r="D15479">
        <v>0.25</v>
      </c>
      <c r="E15479">
        <v>743459419.140625</v>
      </c>
      <c r="F15479">
        <v>2.032588533533271</v>
      </c>
      <c r="G15479">
        <v>29.33481016242877</v>
      </c>
      <c r="H15479">
        <v>0.59431641535047675</v>
      </c>
      <c r="I15479">
        <v>-2.774700814858079</v>
      </c>
      <c r="J15479">
        <v>4.3341419177013449</v>
      </c>
    </row>
    <row r="15480" spans="1:10">
      <c r="A15480">
        <v>111</v>
      </c>
      <c r="B15480">
        <v>-1.7769840500832999E-2</v>
      </c>
      <c r="C15480">
        <v>-0.45013395483898</v>
      </c>
      <c r="D15480">
        <v>0.25</v>
      </c>
      <c r="E15480">
        <v>2931996419.109375</v>
      </c>
      <c r="F15480">
        <v>8.5643541840254329</v>
      </c>
      <c r="G15480">
        <v>129.52593647036699</v>
      </c>
      <c r="H15480">
        <v>1.0563355034828421</v>
      </c>
      <c r="I15480">
        <v>58.557667509652667</v>
      </c>
      <c r="J15480">
        <v>2.7041308840998681</v>
      </c>
    </row>
    <row r="15481" spans="1:10">
      <c r="A15481">
        <v>111</v>
      </c>
      <c r="B15481">
        <v>-1.7769840299715001E-2</v>
      </c>
      <c r="C15481">
        <v>-0.43828832444847998</v>
      </c>
      <c r="D15481">
        <v>0.25</v>
      </c>
      <c r="E15481">
        <v>2800043912.445312</v>
      </c>
      <c r="F15481">
        <v>8.1688650923897512</v>
      </c>
      <c r="G15481">
        <v>123.4609778975137</v>
      </c>
      <c r="H15481">
        <v>1.0279537174428699</v>
      </c>
      <c r="I15481">
        <v>54.741415800526738</v>
      </c>
      <c r="J15481">
        <v>2.8019138249946991</v>
      </c>
    </row>
    <row r="15482" spans="1:10">
      <c r="A15482">
        <v>111</v>
      </c>
      <c r="B15482">
        <v>-1.7769840701951999E-2</v>
      </c>
      <c r="C15482">
        <v>-0.46197958522948002</v>
      </c>
      <c r="D15482">
        <v>0.25</v>
      </c>
      <c r="E15482">
        <v>3067519976.085938</v>
      </c>
      <c r="F15482">
        <v>8.9705836784560233</v>
      </c>
      <c r="G15482">
        <v>135.75716230226681</v>
      </c>
      <c r="H15482">
        <v>1.0855171216317101</v>
      </c>
      <c r="I15482">
        <v>62.484419485554099</v>
      </c>
      <c r="J15482">
        <v>2.6037479880469618</v>
      </c>
    </row>
    <row r="15483" spans="1:10">
      <c r="A15483">
        <v>111</v>
      </c>
      <c r="B15483">
        <v>2.3693156999999999E-2</v>
      </c>
      <c r="C15483">
        <v>-3.5536891171497997E-2</v>
      </c>
      <c r="D15483">
        <v>0.25</v>
      </c>
      <c r="E15483">
        <v>439192456.5234375</v>
      </c>
      <c r="F15483">
        <v>1.140245464630425</v>
      </c>
      <c r="G15483">
        <v>15.49110315321013</v>
      </c>
      <c r="H15483">
        <v>0.54862703710386995</v>
      </c>
      <c r="I15483">
        <v>-8.333344710059464</v>
      </c>
      <c r="J15483">
        <v>4.5898641130625037</v>
      </c>
    </row>
    <row r="15484" spans="1:10">
      <c r="A15484">
        <v>111</v>
      </c>
      <c r="B15484">
        <v>7.1079470999999991E-2</v>
      </c>
      <c r="C15484">
        <v>-3.5536891171497997E-2</v>
      </c>
      <c r="D15484">
        <v>0.25</v>
      </c>
      <c r="E15484">
        <v>494439444.859375</v>
      </c>
      <c r="F15484">
        <v>1.3803639036486861</v>
      </c>
      <c r="G15484">
        <v>16.119318107608709</v>
      </c>
      <c r="H15484">
        <v>0.58660111806966597</v>
      </c>
      <c r="I15484">
        <v>-4.6748377494513988</v>
      </c>
      <c r="J15484">
        <v>4.5908944021939533</v>
      </c>
    </row>
    <row r="15485" spans="1:10">
      <c r="A15485">
        <v>111</v>
      </c>
      <c r="B15485">
        <v>8.2926049500000001E-2</v>
      </c>
      <c r="C15485">
        <v>-3.5536891171497997E-2</v>
      </c>
      <c r="D15485">
        <v>0.25</v>
      </c>
      <c r="E15485">
        <v>518798121.5546875</v>
      </c>
      <c r="F15485">
        <v>1.479610677226447</v>
      </c>
      <c r="G15485">
        <v>16.581319230142981</v>
      </c>
      <c r="H15485">
        <v>0.60088726926915115</v>
      </c>
      <c r="I15485">
        <v>-3.2838421706110239</v>
      </c>
      <c r="J15485">
        <v>4.588276283146115</v>
      </c>
    </row>
    <row r="15486" spans="1:10">
      <c r="A15486">
        <v>111</v>
      </c>
      <c r="B15486">
        <v>8.2926049500000001E-2</v>
      </c>
      <c r="C15486">
        <v>-2.3691260780999E-2</v>
      </c>
      <c r="D15486">
        <v>0.25</v>
      </c>
      <c r="E15486">
        <v>521515146.5625</v>
      </c>
      <c r="F15486">
        <v>1.4640778653556481</v>
      </c>
      <c r="G15486">
        <v>16.994190896861259</v>
      </c>
      <c r="H15486">
        <v>0.60360385531384964</v>
      </c>
      <c r="I15486">
        <v>-2.7832482801750298</v>
      </c>
      <c r="J15486">
        <v>4.5951250951475231</v>
      </c>
    </row>
    <row r="15487" spans="1:10">
      <c r="A15487">
        <v>111</v>
      </c>
      <c r="B15487">
        <v>7.1079470999999991E-2</v>
      </c>
      <c r="C15487">
        <v>-2.3691260780999E-2</v>
      </c>
      <c r="D15487">
        <v>0.25</v>
      </c>
      <c r="E15487">
        <v>496089546.40625</v>
      </c>
      <c r="F15487">
        <v>1.3645705850794909</v>
      </c>
      <c r="G15487">
        <v>16.458071872126311</v>
      </c>
      <c r="H15487">
        <v>0.58896806411939906</v>
      </c>
      <c r="I15487">
        <v>-4.2249888312071562</v>
      </c>
      <c r="J15487">
        <v>4.5976829619175987</v>
      </c>
    </row>
    <row r="15488" spans="1:10">
      <c r="A15488">
        <v>111</v>
      </c>
      <c r="B15488">
        <v>9.4772628000000012E-2</v>
      </c>
      <c r="C15488">
        <v>-3.5536891171497997E-2</v>
      </c>
      <c r="D15488">
        <v>0.25</v>
      </c>
      <c r="E15488">
        <v>547375018.8984375</v>
      </c>
      <c r="F15488">
        <v>1.5945421451469881</v>
      </c>
      <c r="G15488">
        <v>17.16528641153127</v>
      </c>
      <c r="H15488">
        <v>0.6170901847872301</v>
      </c>
      <c r="I15488">
        <v>-1.702326105907559</v>
      </c>
      <c r="J15488">
        <v>4.5845079139398877</v>
      </c>
    </row>
    <row r="15489" spans="1:10">
      <c r="A15489">
        <v>111</v>
      </c>
      <c r="B15489">
        <v>9.4772628000000012E-2</v>
      </c>
      <c r="C15489">
        <v>-2.3691260780999E-2</v>
      </c>
      <c r="D15489">
        <v>0.25</v>
      </c>
      <c r="E15489">
        <v>551158999.3125</v>
      </c>
      <c r="F15489">
        <v>1.579270113667008</v>
      </c>
      <c r="G15489">
        <v>17.652275381609801</v>
      </c>
      <c r="H15489">
        <v>0.62015642832557205</v>
      </c>
      <c r="I15489">
        <v>-1.1509858537465329</v>
      </c>
      <c r="J15489">
        <v>4.5914169134048279</v>
      </c>
    </row>
    <row r="15490" spans="1:10">
      <c r="A15490">
        <v>111</v>
      </c>
      <c r="B15490">
        <v>2.3693156999999999E-2</v>
      </c>
      <c r="C15490">
        <v>-0.18953008624799</v>
      </c>
      <c r="D15490">
        <v>0.25</v>
      </c>
      <c r="E15490">
        <v>800551002.5546875</v>
      </c>
      <c r="F15490">
        <v>2.343471179308835</v>
      </c>
      <c r="G15490">
        <v>30.18164525646716</v>
      </c>
      <c r="H15490">
        <v>0.6093310123324045</v>
      </c>
      <c r="I15490">
        <v>-1.4181374553591011</v>
      </c>
      <c r="J15490">
        <v>4.2664363182993839</v>
      </c>
    </row>
    <row r="15491" spans="1:10">
      <c r="A15491">
        <v>111</v>
      </c>
      <c r="B15491">
        <v>2.3693156999999999E-2</v>
      </c>
      <c r="C15491">
        <v>-0.17768445585748999</v>
      </c>
      <c r="D15491">
        <v>0.25</v>
      </c>
      <c r="E15491">
        <v>751179892.0546875</v>
      </c>
      <c r="F15491">
        <v>2.1860353467636742</v>
      </c>
      <c r="G15491">
        <v>28.047119039110839</v>
      </c>
      <c r="H15491">
        <v>0.59983038774953457</v>
      </c>
      <c r="I15491">
        <v>-2.6174354059621692</v>
      </c>
      <c r="J15491">
        <v>4.3070221575180767</v>
      </c>
    </row>
    <row r="15492" spans="1:10">
      <c r="A15492">
        <v>111</v>
      </c>
      <c r="B15492">
        <v>7.1079470999999991E-2</v>
      </c>
      <c r="C15492">
        <v>-0.18953008624799</v>
      </c>
      <c r="D15492">
        <v>0.25</v>
      </c>
      <c r="E15492">
        <v>800323469.0390625</v>
      </c>
      <c r="F15492">
        <v>2.570029168738984</v>
      </c>
      <c r="G15492">
        <v>26.956273996736851</v>
      </c>
      <c r="H15492">
        <v>0.62912626020261087</v>
      </c>
      <c r="I15492">
        <v>-0.3979899613186717</v>
      </c>
      <c r="J15492">
        <v>4.2643339024798479</v>
      </c>
    </row>
    <row r="15493" spans="1:10">
      <c r="A15493">
        <v>111</v>
      </c>
      <c r="B15493">
        <v>8.2926049500000001E-2</v>
      </c>
      <c r="C15493">
        <v>-0.18953008624799</v>
      </c>
      <c r="D15493">
        <v>0.25</v>
      </c>
      <c r="E15493">
        <v>810809044.265625</v>
      </c>
      <c r="F15493">
        <v>2.6658664034912358</v>
      </c>
      <c r="G15493">
        <v>26.454758475534621</v>
      </c>
      <c r="H15493">
        <v>0.638865946122678</v>
      </c>
      <c r="I15493">
        <v>0.33323456440120941</v>
      </c>
      <c r="J15493">
        <v>4.2609361786162481</v>
      </c>
    </row>
    <row r="15494" spans="1:10">
      <c r="A15494">
        <v>111</v>
      </c>
      <c r="B15494">
        <v>8.2926049500000001E-2</v>
      </c>
      <c r="C15494">
        <v>-0.17768445585748999</v>
      </c>
      <c r="D15494">
        <v>0.25</v>
      </c>
      <c r="E15494">
        <v>766771853.84375</v>
      </c>
      <c r="F15494">
        <v>2.5097405885462649</v>
      </c>
      <c r="G15494">
        <v>24.690693217795339</v>
      </c>
      <c r="H15494">
        <v>0.63111327974911546</v>
      </c>
      <c r="I15494">
        <v>-0.61239818669855595</v>
      </c>
      <c r="J15494">
        <v>4.30182210302155</v>
      </c>
    </row>
    <row r="15495" spans="1:10">
      <c r="A15495">
        <v>111</v>
      </c>
      <c r="B15495">
        <v>7.1079470999999991E-2</v>
      </c>
      <c r="C15495">
        <v>-0.17768445585748999</v>
      </c>
      <c r="D15495">
        <v>0.25</v>
      </c>
      <c r="E15495">
        <v>755219057.1484375</v>
      </c>
      <c r="F15495">
        <v>2.413639603939373</v>
      </c>
      <c r="G15495">
        <v>25.11810313817114</v>
      </c>
      <c r="H15495">
        <v>0.62102383752790047</v>
      </c>
      <c r="I15495">
        <v>-1.394373167306185</v>
      </c>
      <c r="J15495">
        <v>4.3051601073966594</v>
      </c>
    </row>
    <row r="15496" spans="1:10">
      <c r="A15496">
        <v>111</v>
      </c>
      <c r="B15496">
        <v>9.4772628000000012E-2</v>
      </c>
      <c r="C15496">
        <v>-0.18953008624799</v>
      </c>
      <c r="D15496">
        <v>0.25</v>
      </c>
      <c r="E15496">
        <v>825511196.0625</v>
      </c>
      <c r="F15496">
        <v>2.7773805982433259</v>
      </c>
      <c r="G15496">
        <v>26.075170989148319</v>
      </c>
      <c r="H15496">
        <v>0.65052174087031744</v>
      </c>
      <c r="I15496">
        <v>1.254913953132927</v>
      </c>
      <c r="J15496">
        <v>4.2563896420178926</v>
      </c>
    </row>
    <row r="15497" spans="1:10">
      <c r="A15497">
        <v>111</v>
      </c>
      <c r="B15497">
        <v>9.4772628000000012E-2</v>
      </c>
      <c r="C15497">
        <v>-0.17768445585748999</v>
      </c>
      <c r="D15497">
        <v>0.25</v>
      </c>
      <c r="E15497">
        <v>782541434.8984375</v>
      </c>
      <c r="F15497">
        <v>2.6215194027172402</v>
      </c>
      <c r="G15497">
        <v>24.38521725544706</v>
      </c>
      <c r="H15497">
        <v>0.64311890955286799</v>
      </c>
      <c r="I15497">
        <v>0.36003984604030848</v>
      </c>
      <c r="J15497">
        <v>4.2973351354448823</v>
      </c>
    </row>
    <row r="15498" spans="1:10">
      <c r="A15498">
        <v>111</v>
      </c>
      <c r="B15498">
        <v>2.3693156999999999E-2</v>
      </c>
      <c r="C15498">
        <v>-0.34352328132448001</v>
      </c>
      <c r="D15498">
        <v>0.25</v>
      </c>
      <c r="E15498">
        <v>1769136413.226562</v>
      </c>
      <c r="F15498">
        <v>5.3727751920232549</v>
      </c>
      <c r="G15498">
        <v>73.144805408082902</v>
      </c>
      <c r="H15498">
        <v>0.80601763602317078</v>
      </c>
      <c r="I15498">
        <v>24.281910753808919</v>
      </c>
      <c r="J15498">
        <v>3.5009425471362192</v>
      </c>
    </row>
    <row r="15499" spans="1:10">
      <c r="A15499">
        <v>111</v>
      </c>
      <c r="B15499">
        <v>2.3693156999999999E-2</v>
      </c>
      <c r="C15499">
        <v>-0.33167765093397999</v>
      </c>
      <c r="D15499">
        <v>0.25</v>
      </c>
      <c r="E15499">
        <v>1673106036.5</v>
      </c>
      <c r="F15499">
        <v>5.0750260479399003</v>
      </c>
      <c r="G15499">
        <v>68.837758571375161</v>
      </c>
      <c r="H15499">
        <v>0.78606736383517273</v>
      </c>
      <c r="I15499">
        <v>21.639042487367991</v>
      </c>
      <c r="J15499">
        <v>3.5754952695133402</v>
      </c>
    </row>
    <row r="15500" spans="1:10">
      <c r="A15500">
        <v>111</v>
      </c>
      <c r="B15500">
        <v>2.3693156999999999E-2</v>
      </c>
      <c r="C15500">
        <v>-0.11845630390499</v>
      </c>
      <c r="D15500">
        <v>0.25</v>
      </c>
      <c r="E15500">
        <v>558246359.015625</v>
      </c>
      <c r="F15500">
        <v>1.561013838800136</v>
      </c>
      <c r="G15500">
        <v>19.885084598790851</v>
      </c>
      <c r="H15500">
        <v>0.56440224844845943</v>
      </c>
      <c r="I15500">
        <v>-6.9458877490833402</v>
      </c>
      <c r="J15500">
        <v>4.4706950555555522</v>
      </c>
    </row>
    <row r="15501" spans="1:10">
      <c r="A15501">
        <v>111</v>
      </c>
      <c r="B15501">
        <v>2.3693156999999999E-2</v>
      </c>
      <c r="C15501">
        <v>-0.10661067351449</v>
      </c>
      <c r="D15501">
        <v>0.25</v>
      </c>
      <c r="E15501">
        <v>530447194.28125</v>
      </c>
      <c r="F15501">
        <v>1.4684507212368769</v>
      </c>
      <c r="G15501">
        <v>18.75493823830038</v>
      </c>
      <c r="H15501">
        <v>0.55973225255729631</v>
      </c>
      <c r="I15501">
        <v>-7.4778866125270724</v>
      </c>
      <c r="J15501">
        <v>4.4955759609874804</v>
      </c>
    </row>
    <row r="15502" spans="1:10">
      <c r="A15502">
        <v>111</v>
      </c>
      <c r="B15502">
        <v>2.3693156999999999E-2</v>
      </c>
      <c r="C15502">
        <v>-0.13030193429549</v>
      </c>
      <c r="D15502">
        <v>0.25</v>
      </c>
      <c r="E15502">
        <v>589641906.3828125</v>
      </c>
      <c r="F15502">
        <v>1.66439233510755</v>
      </c>
      <c r="G15502">
        <v>21.182675130665299</v>
      </c>
      <c r="H15502">
        <v>0.56987756201124284</v>
      </c>
      <c r="I15502">
        <v>-6.3026442592963576</v>
      </c>
      <c r="J15502">
        <v>4.4431958438945003</v>
      </c>
    </row>
    <row r="15503" spans="1:10">
      <c r="A15503">
        <v>111</v>
      </c>
      <c r="B15503">
        <v>2.3693156999999999E-2</v>
      </c>
      <c r="C15503">
        <v>-0.14214756468598999</v>
      </c>
      <c r="D15503">
        <v>0.25</v>
      </c>
      <c r="E15503">
        <v>624633463.1171875</v>
      </c>
      <c r="F15503">
        <v>1.778585057938471</v>
      </c>
      <c r="G15503">
        <v>22.647693144157529</v>
      </c>
      <c r="H15503">
        <v>0.57615811934374506</v>
      </c>
      <c r="I15503">
        <v>-5.5481658335775137</v>
      </c>
      <c r="J15503">
        <v>4.4130786169989733</v>
      </c>
    </row>
    <row r="15504" spans="1:10">
      <c r="A15504">
        <v>111</v>
      </c>
      <c r="B15504">
        <v>2.3693156999999999E-2</v>
      </c>
      <c r="C15504">
        <v>-0.15399319507649001</v>
      </c>
      <c r="D15504">
        <v>0.25</v>
      </c>
      <c r="E15504">
        <v>663220617.953125</v>
      </c>
      <c r="F15504">
        <v>1.903590737900231</v>
      </c>
      <c r="G15504">
        <v>24.280120198149231</v>
      </c>
      <c r="H15504">
        <v>0.58324383795115864</v>
      </c>
      <c r="I15504">
        <v>-4.6824633507058024</v>
      </c>
      <c r="J15504">
        <v>4.3803436926536961</v>
      </c>
    </row>
    <row r="15505" spans="1:10">
      <c r="A15505">
        <v>111</v>
      </c>
      <c r="B15505">
        <v>2.3693156999999999E-2</v>
      </c>
      <c r="C15505">
        <v>-0.16583882546699</v>
      </c>
      <c r="D15505">
        <v>0.25</v>
      </c>
      <c r="E15505">
        <v>705402922.9453125</v>
      </c>
      <c r="F15505">
        <v>2.039407998323441</v>
      </c>
      <c r="G15505">
        <v>26.079936136957262</v>
      </c>
      <c r="H15505">
        <v>0.59113462713867193</v>
      </c>
      <c r="I15505">
        <v>-3.705548820085824</v>
      </c>
      <c r="J15505">
        <v>4.3449914152588462</v>
      </c>
    </row>
    <row r="15506" spans="1:10">
      <c r="A15506">
        <v>111</v>
      </c>
      <c r="B15506">
        <v>2.3693156999999999E-2</v>
      </c>
      <c r="C15506">
        <v>-0.36721454210547999</v>
      </c>
      <c r="D15506">
        <v>0.25</v>
      </c>
      <c r="E15506">
        <v>1971944792.703125</v>
      </c>
      <c r="F15506">
        <v>6.0005929622566327</v>
      </c>
      <c r="G15506">
        <v>82.259339043870568</v>
      </c>
      <c r="H15506">
        <v>0.84832539280614583</v>
      </c>
      <c r="I15506">
        <v>29.900204162113369</v>
      </c>
      <c r="J15506">
        <v>3.34401347291714</v>
      </c>
    </row>
    <row r="15507" spans="1:10">
      <c r="A15507">
        <v>111</v>
      </c>
      <c r="B15507">
        <v>2.3693156999999999E-2</v>
      </c>
      <c r="C15507">
        <v>-0.35536891171497997</v>
      </c>
      <c r="D15507">
        <v>0.25</v>
      </c>
      <c r="E15507">
        <v>1868749692.578125</v>
      </c>
      <c r="F15507">
        <v>5.6812985922442749</v>
      </c>
      <c r="G15507">
        <v>77.618682126514614</v>
      </c>
      <c r="H15507">
        <v>0.82677038988185814</v>
      </c>
      <c r="I15507">
        <v>27.035641851834949</v>
      </c>
      <c r="J15507">
        <v>3.4237816795357499</v>
      </c>
    </row>
    <row r="15508" spans="1:10">
      <c r="A15508">
        <v>111</v>
      </c>
      <c r="B15508">
        <v>2.3693156999999999E-2</v>
      </c>
      <c r="C15508">
        <v>0.40275143327697999</v>
      </c>
      <c r="D15508">
        <v>0.25</v>
      </c>
      <c r="E15508">
        <v>2736462332.15625</v>
      </c>
      <c r="F15508">
        <v>7.7176202844129884</v>
      </c>
      <c r="G15508">
        <v>128.51370056858289</v>
      </c>
      <c r="H15508">
        <v>1.1204364669974889</v>
      </c>
      <c r="I15508">
        <v>74.832661427557468</v>
      </c>
      <c r="J15508">
        <v>3.0888471588405082</v>
      </c>
    </row>
    <row r="15509" spans="1:10">
      <c r="A15509">
        <v>111</v>
      </c>
      <c r="B15509">
        <v>2.3693156999999999E-2</v>
      </c>
      <c r="C15509">
        <v>0.41459706366748</v>
      </c>
      <c r="D15509">
        <v>0.25</v>
      </c>
      <c r="E15509">
        <v>2866706492.578125</v>
      </c>
      <c r="F15509">
        <v>8.1003703628666699</v>
      </c>
      <c r="G15509">
        <v>134.74120907299221</v>
      </c>
      <c r="H15509">
        <v>1.1511466107258459</v>
      </c>
      <c r="I15509">
        <v>79.187489896081388</v>
      </c>
      <c r="J15509">
        <v>2.9986472763121128</v>
      </c>
    </row>
    <row r="15510" spans="1:10">
      <c r="A15510">
        <v>111</v>
      </c>
      <c r="B15510">
        <v>2.3693156999999999E-2</v>
      </c>
      <c r="C15510">
        <v>0.39090580288648002</v>
      </c>
      <c r="D15510">
        <v>0.25</v>
      </c>
      <c r="E15510">
        <v>2609794002.804688</v>
      </c>
      <c r="F15510">
        <v>7.3456251360476017</v>
      </c>
      <c r="G15510">
        <v>122.45264866156499</v>
      </c>
      <c r="H15510">
        <v>1.090526611216774</v>
      </c>
      <c r="I15510">
        <v>70.588360865600407</v>
      </c>
      <c r="J15510">
        <v>3.176442834927002</v>
      </c>
    </row>
    <row r="15511" spans="1:10">
      <c r="A15511">
        <v>111</v>
      </c>
      <c r="B15511">
        <v>2.3693156999999999E-2</v>
      </c>
      <c r="C15511">
        <v>0.42644269405798002</v>
      </c>
      <c r="D15511">
        <v>0.25</v>
      </c>
      <c r="E15511">
        <v>3000525178.789062</v>
      </c>
      <c r="F15511">
        <v>8.4938714732998051</v>
      </c>
      <c r="G15511">
        <v>141.13511269306761</v>
      </c>
      <c r="H15511">
        <v>1.182656740202219</v>
      </c>
      <c r="I15511">
        <v>83.652804059907794</v>
      </c>
      <c r="J15511">
        <v>2.905844117456581</v>
      </c>
    </row>
    <row r="15512" spans="1:10">
      <c r="A15512">
        <v>111</v>
      </c>
      <c r="B15512">
        <v>2.3693156999999999E-2</v>
      </c>
      <c r="C15512">
        <v>0.43828832444847998</v>
      </c>
      <c r="D15512">
        <v>0.25</v>
      </c>
      <c r="E15512">
        <v>3137917047.625</v>
      </c>
      <c r="F15512">
        <v>8.898119610035792</v>
      </c>
      <c r="G15512">
        <v>147.6953481971286</v>
      </c>
      <c r="H15512">
        <v>1.214966545099742</v>
      </c>
      <c r="I15512">
        <v>88.228560552000999</v>
      </c>
      <c r="J15512">
        <v>2.8104386392806191</v>
      </c>
    </row>
    <row r="15513" spans="1:10">
      <c r="A15513">
        <v>111</v>
      </c>
      <c r="B15513">
        <v>2.3693156999999999E-2</v>
      </c>
      <c r="C15513">
        <v>0.21322134702899001</v>
      </c>
      <c r="D15513">
        <v>0.25</v>
      </c>
      <c r="E15513">
        <v>1139643003.601562</v>
      </c>
      <c r="F15513">
        <v>3.0585967524675648</v>
      </c>
      <c r="G15513">
        <v>51.548179045319557</v>
      </c>
      <c r="H15513">
        <v>0.73809331704978831</v>
      </c>
      <c r="I15513">
        <v>20.21239346079528</v>
      </c>
      <c r="J15513">
        <v>4.1773233867425006</v>
      </c>
    </row>
    <row r="15514" spans="1:10">
      <c r="A15514">
        <v>111</v>
      </c>
      <c r="B15514">
        <v>2.3693156999999999E-2</v>
      </c>
      <c r="C15514">
        <v>0.22506697741949</v>
      </c>
      <c r="D15514">
        <v>0.25</v>
      </c>
      <c r="E15514">
        <v>1212542450.523438</v>
      </c>
      <c r="F15514">
        <v>3.268876449437812</v>
      </c>
      <c r="G15514">
        <v>55.106180193834007</v>
      </c>
      <c r="H15514">
        <v>0.75596825714455917</v>
      </c>
      <c r="I15514">
        <v>22.794490760192279</v>
      </c>
      <c r="J15514">
        <v>4.1288840473716846</v>
      </c>
    </row>
    <row r="15515" spans="1:10">
      <c r="A15515">
        <v>111</v>
      </c>
      <c r="B15515">
        <v>2.3693156999999999E-2</v>
      </c>
      <c r="C15515">
        <v>0.27244949898149001</v>
      </c>
      <c r="D15515">
        <v>0.25</v>
      </c>
      <c r="E15515">
        <v>1540042129.382812</v>
      </c>
      <c r="F15515">
        <v>4.2179720097919926</v>
      </c>
      <c r="G15515">
        <v>71.009532914031297</v>
      </c>
      <c r="H15515">
        <v>0.83550441208353732</v>
      </c>
      <c r="I15515">
        <v>34.232856748625643</v>
      </c>
      <c r="J15515">
        <v>3.9089829245203869</v>
      </c>
    </row>
    <row r="15516" spans="1:10">
      <c r="A15516">
        <v>111</v>
      </c>
      <c r="B15516">
        <v>2.3693156999999999E-2</v>
      </c>
      <c r="C15516">
        <v>0.28429512937198997</v>
      </c>
      <c r="D15516">
        <v>0.25</v>
      </c>
      <c r="E15516">
        <v>1630888504.335938</v>
      </c>
      <c r="F15516">
        <v>4.4822281650267541</v>
      </c>
      <c r="G15516">
        <v>75.403017590288073</v>
      </c>
      <c r="H15516">
        <v>0.85739660127728712</v>
      </c>
      <c r="I15516">
        <v>37.369809007272117</v>
      </c>
      <c r="J15516">
        <v>3.8474745271087158</v>
      </c>
    </row>
    <row r="15517" spans="1:10">
      <c r="A15517">
        <v>111</v>
      </c>
      <c r="B15517">
        <v>2.3693156999999999E-2</v>
      </c>
      <c r="C15517">
        <v>0.26060386859099</v>
      </c>
      <c r="D15517">
        <v>0.25</v>
      </c>
      <c r="E15517">
        <v>1452783495.71875</v>
      </c>
      <c r="F15517">
        <v>3.9645062630297621</v>
      </c>
      <c r="G15517">
        <v>66.783066986128688</v>
      </c>
      <c r="H15517">
        <v>0.81441528507275507</v>
      </c>
      <c r="I15517">
        <v>31.206820956431329</v>
      </c>
      <c r="J15517">
        <v>3.9678786670556292</v>
      </c>
    </row>
    <row r="15518" spans="1:10">
      <c r="A15518">
        <v>111</v>
      </c>
      <c r="B15518">
        <v>2.3693156999999999E-2</v>
      </c>
      <c r="C15518">
        <v>0.24875823820049001</v>
      </c>
      <c r="D15518">
        <v>0.25</v>
      </c>
      <c r="E15518">
        <v>1369113462.804688</v>
      </c>
      <c r="F15518">
        <v>3.721833477960899</v>
      </c>
      <c r="G15518">
        <v>62.723660528194159</v>
      </c>
      <c r="H15518">
        <v>0.79412942246563034</v>
      </c>
      <c r="I15518">
        <v>28.291730036959049</v>
      </c>
      <c r="J15518">
        <v>4.0241611495730467</v>
      </c>
    </row>
    <row r="15519" spans="1:10">
      <c r="A15519">
        <v>111</v>
      </c>
      <c r="B15519">
        <v>2.3693156999999999E-2</v>
      </c>
      <c r="C15519">
        <v>0.23691260780998999</v>
      </c>
      <c r="D15519">
        <v>0.25</v>
      </c>
      <c r="E15519">
        <v>1289032852.882812</v>
      </c>
      <c r="F15519">
        <v>3.4899560969788581</v>
      </c>
      <c r="G15519">
        <v>58.831352521199733</v>
      </c>
      <c r="H15519">
        <v>0.774647017919051</v>
      </c>
      <c r="I15519">
        <v>25.487611267715689</v>
      </c>
      <c r="J15519">
        <v>4.0778297936340104</v>
      </c>
    </row>
    <row r="15520" spans="1:10">
      <c r="A15520">
        <v>111</v>
      </c>
      <c r="B15520">
        <v>2.9754102769335999E-2</v>
      </c>
      <c r="C15520">
        <v>0.47292844309831999</v>
      </c>
      <c r="D15520">
        <v>0.25</v>
      </c>
      <c r="E15520">
        <v>3586871778.007812</v>
      </c>
      <c r="F15520">
        <v>10.164256486692469</v>
      </c>
      <c r="G15520">
        <v>169.43010019790381</v>
      </c>
      <c r="H15520">
        <v>1.3248457733570831</v>
      </c>
      <c r="I15520">
        <v>103.6531303087249</v>
      </c>
      <c r="J15520">
        <v>2.5190130030969158</v>
      </c>
    </row>
    <row r="15521" spans="1:10">
      <c r="A15521">
        <v>111</v>
      </c>
      <c r="B15521">
        <v>2.3693156999999999E-2</v>
      </c>
      <c r="C15521">
        <v>0.47323330189877999</v>
      </c>
      <c r="D15521">
        <v>0.25</v>
      </c>
      <c r="E15521">
        <v>3564032525.757812</v>
      </c>
      <c r="F15521">
        <v>10.15324005455477</v>
      </c>
      <c r="G15521">
        <v>168.0167232663371</v>
      </c>
      <c r="H15521">
        <v>1.3149375635839531</v>
      </c>
      <c r="I15521">
        <v>102.37022753153001</v>
      </c>
      <c r="J15521">
        <v>2.513837062055245</v>
      </c>
    </row>
    <row r="15522" spans="1:10">
      <c r="A15522">
        <v>111</v>
      </c>
      <c r="B15522">
        <v>2.3693156999999999E-2</v>
      </c>
      <c r="C15522">
        <v>0.46197958522948002</v>
      </c>
      <c r="D15522">
        <v>0.25</v>
      </c>
      <c r="E15522">
        <v>3423414776.84375</v>
      </c>
      <c r="F15522">
        <v>9.7388403735822067</v>
      </c>
      <c r="G15522">
        <v>161.3145534093492</v>
      </c>
      <c r="H15522">
        <v>1.2819838975265161</v>
      </c>
      <c r="I15522">
        <v>97.711221371777356</v>
      </c>
      <c r="J15522">
        <v>2.6118246887199348</v>
      </c>
    </row>
    <row r="15523" spans="1:10">
      <c r="A15523">
        <v>111</v>
      </c>
      <c r="B15523">
        <v>2.3693156999999999E-2</v>
      </c>
      <c r="C15523">
        <v>0.45013395483898</v>
      </c>
      <c r="D15523">
        <v>0.25</v>
      </c>
      <c r="E15523">
        <v>3278880719.289062</v>
      </c>
      <c r="F15523">
        <v>9.3131106535438448</v>
      </c>
      <c r="G15523">
        <v>154.4218506584875</v>
      </c>
      <c r="H15523">
        <v>1.2480757065204671</v>
      </c>
      <c r="I15523">
        <v>92.914714872837067</v>
      </c>
      <c r="J15523">
        <v>2.7124318260612199</v>
      </c>
    </row>
    <row r="15524" spans="1:10">
      <c r="A15524">
        <v>111</v>
      </c>
      <c r="B15524">
        <v>2.3693156999999999E-2</v>
      </c>
      <c r="C15524">
        <v>9.4765043123994988E-2</v>
      </c>
      <c r="D15524">
        <v>0.25</v>
      </c>
      <c r="E15524">
        <v>608288848.828125</v>
      </c>
      <c r="F15524">
        <v>1.550204624829348</v>
      </c>
      <c r="G15524">
        <v>25.169150869827721</v>
      </c>
      <c r="H15524">
        <v>0.6035870553314453</v>
      </c>
      <c r="I15524">
        <v>0.50236417539417744</v>
      </c>
      <c r="J15524">
        <v>4.5178005352499886</v>
      </c>
    </row>
    <row r="15525" spans="1:10">
      <c r="A15525">
        <v>111</v>
      </c>
      <c r="B15525">
        <v>2.3693156999999999E-2</v>
      </c>
      <c r="C15525">
        <v>0.10661067351449</v>
      </c>
      <c r="D15525">
        <v>0.25</v>
      </c>
      <c r="E15525">
        <v>645245839.625</v>
      </c>
      <c r="F15525">
        <v>1.6523875582497569</v>
      </c>
      <c r="G15525">
        <v>27.05386984301731</v>
      </c>
      <c r="H15525">
        <v>0.61341588384675561</v>
      </c>
      <c r="I15525">
        <v>1.9731102548539641</v>
      </c>
      <c r="J15525">
        <v>4.495533208391862</v>
      </c>
    </row>
    <row r="15526" spans="1:10">
      <c r="A15526">
        <v>111</v>
      </c>
      <c r="B15526">
        <v>2.3693156999999999E-2</v>
      </c>
      <c r="C15526">
        <v>0.16583882546699</v>
      </c>
      <c r="D15526">
        <v>0.25</v>
      </c>
      <c r="E15526">
        <v>883968413.4140625</v>
      </c>
      <c r="F15526">
        <v>2.3255178894614801</v>
      </c>
      <c r="G15526">
        <v>38.988535549957312</v>
      </c>
      <c r="H15526">
        <v>0.67463501544989413</v>
      </c>
      <c r="I15526">
        <v>10.994695347733799</v>
      </c>
      <c r="J15526">
        <v>4.344922063042759</v>
      </c>
    </row>
    <row r="15527" spans="1:10">
      <c r="A15527">
        <v>111</v>
      </c>
      <c r="B15527">
        <v>2.3693156999999999E-2</v>
      </c>
      <c r="C15527">
        <v>0.17768445585748999</v>
      </c>
      <c r="D15527">
        <v>0.25</v>
      </c>
      <c r="E15527">
        <v>942497310</v>
      </c>
      <c r="F15527">
        <v>2.4925778548931699</v>
      </c>
      <c r="G15527">
        <v>41.877531680744141</v>
      </c>
      <c r="H15527">
        <v>0.68929306795325829</v>
      </c>
      <c r="I15527">
        <v>13.1324732163921</v>
      </c>
      <c r="J15527">
        <v>4.3069470820773859</v>
      </c>
    </row>
    <row r="15528" spans="1:10">
      <c r="A15528">
        <v>111</v>
      </c>
      <c r="B15528">
        <v>2.3693156999999999E-2</v>
      </c>
      <c r="C15528">
        <v>0.14214756468598999</v>
      </c>
      <c r="D15528">
        <v>0.25</v>
      </c>
      <c r="E15528">
        <v>777693543.203125</v>
      </c>
      <c r="F15528">
        <v>2.023827563039958</v>
      </c>
      <c r="G15528">
        <v>33.712536267470568</v>
      </c>
      <c r="H15528">
        <v>0.64773278079519514</v>
      </c>
      <c r="I15528">
        <v>7.0525498138740659</v>
      </c>
      <c r="J15528">
        <v>4.4130202760425163</v>
      </c>
    </row>
    <row r="15529" spans="1:10">
      <c r="A15529">
        <v>111</v>
      </c>
      <c r="B15529">
        <v>2.3693156999999999E-2</v>
      </c>
      <c r="C15529">
        <v>0.15399319507649001</v>
      </c>
      <c r="D15529">
        <v>0.25</v>
      </c>
      <c r="E15529">
        <v>829033649.921875</v>
      </c>
      <c r="F15529">
        <v>2.1692672776407562</v>
      </c>
      <c r="G15529">
        <v>36.266862058080733</v>
      </c>
      <c r="H15529">
        <v>0.66078154412389267</v>
      </c>
      <c r="I15529">
        <v>8.9680482055991888</v>
      </c>
      <c r="J15529">
        <v>4.3802799147670157</v>
      </c>
    </row>
    <row r="15530" spans="1:10">
      <c r="A15530">
        <v>111</v>
      </c>
      <c r="B15530">
        <v>2.3693156999999999E-2</v>
      </c>
      <c r="C15530">
        <v>-0.45013395483898</v>
      </c>
      <c r="D15530">
        <v>0.25</v>
      </c>
      <c r="E15530">
        <v>2794502770.117188</v>
      </c>
      <c r="F15530">
        <v>8.5369413217413239</v>
      </c>
      <c r="G15530">
        <v>119.4092467525043</v>
      </c>
      <c r="H15530">
        <v>1.021652085546521</v>
      </c>
      <c r="I15530">
        <v>53.052516625262797</v>
      </c>
      <c r="J15530">
        <v>2.7127038719627312</v>
      </c>
    </row>
    <row r="15531" spans="1:10">
      <c r="A15531">
        <v>111</v>
      </c>
      <c r="B15531">
        <v>2.3693156999999999E-2</v>
      </c>
      <c r="C15531">
        <v>-0.43828832444847998</v>
      </c>
      <c r="D15531">
        <v>0.25</v>
      </c>
      <c r="E15531">
        <v>2666268345.53125</v>
      </c>
      <c r="F15531">
        <v>8.1423515234491788</v>
      </c>
      <c r="G15531">
        <v>113.6026647463441</v>
      </c>
      <c r="H15531">
        <v>0.99448855603986885</v>
      </c>
      <c r="I15531">
        <v>49.413117786869407</v>
      </c>
      <c r="J15531">
        <v>2.810698627494276</v>
      </c>
    </row>
    <row r="15532" spans="1:10">
      <c r="A15532">
        <v>111</v>
      </c>
      <c r="B15532">
        <v>2.3693156999999999E-2</v>
      </c>
      <c r="C15532">
        <v>-0.46197958522948002</v>
      </c>
      <c r="D15532">
        <v>0.25</v>
      </c>
      <c r="E15532">
        <v>2926309021.414062</v>
      </c>
      <c r="F15532">
        <v>8.942271790234372</v>
      </c>
      <c r="G15532">
        <v>125.3821492693387</v>
      </c>
      <c r="H15532">
        <v>1.0496157023881101</v>
      </c>
      <c r="I15532">
        <v>56.802452343516052</v>
      </c>
      <c r="J15532">
        <v>2.6121091942186472</v>
      </c>
    </row>
    <row r="15533" spans="1:10">
      <c r="A15533">
        <v>111</v>
      </c>
      <c r="B15533">
        <v>0.31985761950000002</v>
      </c>
      <c r="C15533">
        <v>-0.30798639015298002</v>
      </c>
      <c r="D15533">
        <v>0.25</v>
      </c>
      <c r="E15533">
        <v>2329364355.40625</v>
      </c>
      <c r="F15533">
        <v>9.9719049671548419</v>
      </c>
      <c r="G15533">
        <v>54.027616339735687</v>
      </c>
      <c r="H15533">
        <v>1.287350072896515</v>
      </c>
      <c r="I15533">
        <v>60.324431505054243</v>
      </c>
      <c r="J15533">
        <v>3.3876953267608769</v>
      </c>
    </row>
    <row r="15534" spans="1:10">
      <c r="A15534">
        <v>111</v>
      </c>
      <c r="B15534">
        <v>0.33170419800000001</v>
      </c>
      <c r="C15534">
        <v>-0.30798639015298002</v>
      </c>
      <c r="D15534">
        <v>0.25</v>
      </c>
      <c r="E15534">
        <v>2417562994.945312</v>
      </c>
      <c r="F15534">
        <v>10.393574784975501</v>
      </c>
      <c r="G15534">
        <v>55.342330240644507</v>
      </c>
      <c r="H15534">
        <v>1.3337537899133169</v>
      </c>
      <c r="I15534">
        <v>64.54058382473886</v>
      </c>
      <c r="J15534">
        <v>3.359641140588792</v>
      </c>
    </row>
    <row r="15535" spans="1:10">
      <c r="A15535">
        <v>111</v>
      </c>
      <c r="B15535">
        <v>0.33170419800000001</v>
      </c>
      <c r="C15535">
        <v>-0.29614075976248</v>
      </c>
      <c r="D15535">
        <v>0.25</v>
      </c>
      <c r="E15535">
        <v>2360091661.5</v>
      </c>
      <c r="F15535">
        <v>10.135376457939859</v>
      </c>
      <c r="G15535">
        <v>53.463218186981983</v>
      </c>
      <c r="H15535">
        <v>1.3253277862968389</v>
      </c>
      <c r="I15535">
        <v>63.551864332519472</v>
      </c>
      <c r="J15535">
        <v>3.4278581022372241</v>
      </c>
    </row>
    <row r="15536" spans="1:10">
      <c r="A15536">
        <v>111</v>
      </c>
      <c r="B15536">
        <v>0.31985761950000002</v>
      </c>
      <c r="C15536">
        <v>-0.29614075976248</v>
      </c>
      <c r="D15536">
        <v>0.25</v>
      </c>
      <c r="E15536">
        <v>2270820180.078125</v>
      </c>
      <c r="F15536">
        <v>9.7134129759506322</v>
      </c>
      <c r="G15536">
        <v>52.074303683359183</v>
      </c>
      <c r="H15536">
        <v>1.2785721749314689</v>
      </c>
      <c r="I15536">
        <v>59.28476185631007</v>
      </c>
      <c r="J15536">
        <v>3.4558575819828552</v>
      </c>
    </row>
    <row r="15537" spans="1:10">
      <c r="A15537">
        <v>111</v>
      </c>
      <c r="B15537">
        <v>0.31985761950000002</v>
      </c>
      <c r="C15537">
        <v>-2.3691260780999E-2</v>
      </c>
      <c r="D15537">
        <v>0.25</v>
      </c>
      <c r="E15537">
        <v>1915121909.015625</v>
      </c>
      <c r="F15537">
        <v>6.7452670409693383</v>
      </c>
      <c r="G15537">
        <v>53.309701757039868</v>
      </c>
      <c r="H15537">
        <v>1.298484337072296</v>
      </c>
      <c r="I15537">
        <v>66.026374509558082</v>
      </c>
      <c r="J15537">
        <v>4.3025179474207107</v>
      </c>
    </row>
    <row r="15538" spans="1:10">
      <c r="A15538">
        <v>111</v>
      </c>
      <c r="B15538">
        <v>0.33170419800000001</v>
      </c>
      <c r="C15538">
        <v>-2.3691260780999E-2</v>
      </c>
      <c r="D15538">
        <v>0.25</v>
      </c>
      <c r="E15538">
        <v>2028997391.75</v>
      </c>
      <c r="F15538">
        <v>7.1736539254779927</v>
      </c>
      <c r="G15538">
        <v>56.403510585427277</v>
      </c>
      <c r="H15538">
        <v>1.3533081216301071</v>
      </c>
      <c r="I15538">
        <v>71.462821372784674</v>
      </c>
      <c r="J15538">
        <v>4.2758264176372904</v>
      </c>
    </row>
    <row r="15539" spans="1:10">
      <c r="A15539">
        <v>111</v>
      </c>
      <c r="B15539">
        <v>0.33170419800000001</v>
      </c>
      <c r="C15539">
        <v>-1.1845630390499001E-2</v>
      </c>
      <c r="D15539">
        <v>0.25</v>
      </c>
      <c r="E15539">
        <v>2057712031.53125</v>
      </c>
      <c r="F15539">
        <v>7.1744565714034252</v>
      </c>
      <c r="G15539">
        <v>58.539489017333842</v>
      </c>
      <c r="H15539">
        <v>1.364172375251655</v>
      </c>
      <c r="I15539">
        <v>73.140080794692039</v>
      </c>
      <c r="J15539">
        <v>4.281307848970755</v>
      </c>
    </row>
    <row r="15540" spans="1:10">
      <c r="A15540">
        <v>111</v>
      </c>
      <c r="B15540">
        <v>0.31985761950000002</v>
      </c>
      <c r="C15540">
        <v>-1.1845630390499001E-2</v>
      </c>
      <c r="D15540">
        <v>0.25</v>
      </c>
      <c r="E15540">
        <v>1942770469.234375</v>
      </c>
      <c r="F15540">
        <v>6.7458049433771521</v>
      </c>
      <c r="G15540">
        <v>55.371667672879987</v>
      </c>
      <c r="H15540">
        <v>1.308999087406846</v>
      </c>
      <c r="I15540">
        <v>67.652928396128118</v>
      </c>
      <c r="J15540">
        <v>4.3079403791780351</v>
      </c>
    </row>
    <row r="15541" spans="1:10">
      <c r="A15541">
        <v>111</v>
      </c>
      <c r="B15541">
        <v>0.31985761950000002</v>
      </c>
      <c r="C15541">
        <v>-3.5536891171497997E-2</v>
      </c>
      <c r="D15541">
        <v>0.25</v>
      </c>
      <c r="E15541">
        <v>1891067125.359375</v>
      </c>
      <c r="F15541">
        <v>6.7555340575636356</v>
      </c>
      <c r="G15541">
        <v>51.415106940548867</v>
      </c>
      <c r="H15541">
        <v>1.2887737108831061</v>
      </c>
      <c r="I15541">
        <v>64.510940129868686</v>
      </c>
      <c r="J15541">
        <v>4.294478135794634</v>
      </c>
    </row>
    <row r="15542" spans="1:10">
      <c r="A15542">
        <v>111</v>
      </c>
      <c r="B15542">
        <v>0.33170419800000001</v>
      </c>
      <c r="C15542">
        <v>-3.5536891171497997E-2</v>
      </c>
      <c r="D15542">
        <v>0.25</v>
      </c>
      <c r="E15542">
        <v>2003876182.773438</v>
      </c>
      <c r="F15542">
        <v>7.1836549766012467</v>
      </c>
      <c r="G15542">
        <v>54.434890983160592</v>
      </c>
      <c r="H15542">
        <v>1.3432478714166789</v>
      </c>
      <c r="I15542">
        <v>69.89666822552681</v>
      </c>
      <c r="J15542">
        <v>4.2677277820184827</v>
      </c>
    </row>
    <row r="15543" spans="1:10">
      <c r="A15543">
        <v>111</v>
      </c>
      <c r="B15543">
        <v>0.31985761950000002</v>
      </c>
      <c r="C15543">
        <v>-4.7382521561998001E-2</v>
      </c>
      <c r="D15543">
        <v>0.25</v>
      </c>
      <c r="E15543">
        <v>1870606182.1875</v>
      </c>
      <c r="F15543">
        <v>6.7766057717963122</v>
      </c>
      <c r="G15543">
        <v>49.687890069093562</v>
      </c>
      <c r="H15543">
        <v>1.279867247030779</v>
      </c>
      <c r="I15543">
        <v>63.106631392613053</v>
      </c>
      <c r="J15543">
        <v>4.2838210254703881</v>
      </c>
    </row>
    <row r="15544" spans="1:10">
      <c r="A15544">
        <v>111</v>
      </c>
      <c r="B15544">
        <v>0.33170419800000001</v>
      </c>
      <c r="C15544">
        <v>-4.7382521561998001E-2</v>
      </c>
      <c r="D15544">
        <v>0.25</v>
      </c>
      <c r="E15544">
        <v>1982348474.367188</v>
      </c>
      <c r="F15544">
        <v>7.2044595052138902</v>
      </c>
      <c r="G15544">
        <v>52.633637449704111</v>
      </c>
      <c r="H15544">
        <v>1.3339916648692449</v>
      </c>
      <c r="I15544">
        <v>68.441627770662308</v>
      </c>
      <c r="J15544">
        <v>4.2570120233431226</v>
      </c>
    </row>
    <row r="15545" spans="1:10">
      <c r="A15545">
        <v>111</v>
      </c>
      <c r="B15545">
        <v>0.31985761950000002</v>
      </c>
      <c r="C15545">
        <v>-0.18953008624799</v>
      </c>
      <c r="D15545">
        <v>0.25</v>
      </c>
      <c r="E15545">
        <v>1905366776.234375</v>
      </c>
      <c r="F15545">
        <v>7.8719991644611582</v>
      </c>
      <c r="G15545">
        <v>42.016889427788563</v>
      </c>
      <c r="H15545">
        <v>1.235716917122772</v>
      </c>
      <c r="I15545">
        <v>54.923383085057139</v>
      </c>
      <c r="J15545">
        <v>3.9518529333727201</v>
      </c>
    </row>
    <row r="15546" spans="1:10">
      <c r="A15546">
        <v>111</v>
      </c>
      <c r="B15546">
        <v>0.33170419800000001</v>
      </c>
      <c r="C15546">
        <v>-0.18953008624799</v>
      </c>
      <c r="D15546">
        <v>0.25</v>
      </c>
      <c r="E15546">
        <v>2004283370.84375</v>
      </c>
      <c r="F15546">
        <v>8.2965519981225953</v>
      </c>
      <c r="G15546">
        <v>44.073410035576671</v>
      </c>
      <c r="H15546">
        <v>1.2856358212666239</v>
      </c>
      <c r="I15546">
        <v>59.648683413863182</v>
      </c>
      <c r="J15546">
        <v>3.924353974696714</v>
      </c>
    </row>
    <row r="15547" spans="1:10">
      <c r="A15547">
        <v>111</v>
      </c>
      <c r="B15547">
        <v>0.33170419800000001</v>
      </c>
      <c r="C15547">
        <v>-0.17768445585748999</v>
      </c>
      <c r="D15547">
        <v>0.25</v>
      </c>
      <c r="E15547">
        <v>1982697238.28125</v>
      </c>
      <c r="F15547">
        <v>8.1461637185420841</v>
      </c>
      <c r="G15547">
        <v>43.866339045576751</v>
      </c>
      <c r="H15547">
        <v>1.285243410202384</v>
      </c>
      <c r="I15547">
        <v>59.770293132402003</v>
      </c>
      <c r="J15547">
        <v>3.9664589860476549</v>
      </c>
    </row>
    <row r="15548" spans="1:10">
      <c r="A15548">
        <v>111</v>
      </c>
      <c r="B15548">
        <v>0.31985761950000002</v>
      </c>
      <c r="C15548">
        <v>-0.17768445585748999</v>
      </c>
      <c r="D15548">
        <v>0.25</v>
      </c>
      <c r="E15548">
        <v>1882710229.289062</v>
      </c>
      <c r="F15548">
        <v>7.7213291660882533</v>
      </c>
      <c r="G15548">
        <v>41.735669209621847</v>
      </c>
      <c r="H15548">
        <v>1.234973480160988</v>
      </c>
      <c r="I15548">
        <v>54.994126066565507</v>
      </c>
      <c r="J15548">
        <v>3.9939014292613142</v>
      </c>
    </row>
    <row r="15549" spans="1:10">
      <c r="A15549">
        <v>111</v>
      </c>
      <c r="B15549">
        <v>0.31985761950000002</v>
      </c>
      <c r="C15549">
        <v>-0.13030193429549</v>
      </c>
      <c r="D15549">
        <v>0.25</v>
      </c>
      <c r="E15549">
        <v>1828004658.226562</v>
      </c>
      <c r="F15549">
        <v>7.2265971970628016</v>
      </c>
      <c r="G15549">
        <v>42.284165350254632</v>
      </c>
      <c r="H15549">
        <v>1.240040019358275</v>
      </c>
      <c r="I15549">
        <v>56.388261049985893</v>
      </c>
      <c r="J15549">
        <v>4.1359493893396584</v>
      </c>
    </row>
    <row r="15550" spans="1:10">
      <c r="A15550">
        <v>111</v>
      </c>
      <c r="B15550">
        <v>0.33170419800000001</v>
      </c>
      <c r="C15550">
        <v>-0.13030193429549</v>
      </c>
      <c r="D15550">
        <v>0.25</v>
      </c>
      <c r="E15550">
        <v>1932270533.609375</v>
      </c>
      <c r="F15550">
        <v>7.6525465787854046</v>
      </c>
      <c r="G15550">
        <v>44.711355646140873</v>
      </c>
      <c r="H15550">
        <v>1.2917130656642259</v>
      </c>
      <c r="I15550">
        <v>61.367794431746013</v>
      </c>
      <c r="J15550">
        <v>4.108734797933721</v>
      </c>
    </row>
    <row r="15551" spans="1:10">
      <c r="A15551">
        <v>111</v>
      </c>
      <c r="B15551">
        <v>0.33170419800000001</v>
      </c>
      <c r="C15551">
        <v>-0.11845630390499</v>
      </c>
      <c r="D15551">
        <v>0.25</v>
      </c>
      <c r="E15551">
        <v>1928644926.554688</v>
      </c>
      <c r="F15551">
        <v>7.5561332801007666</v>
      </c>
      <c r="G15551">
        <v>45.340990047901869</v>
      </c>
      <c r="H15551">
        <v>1.295340542448685</v>
      </c>
      <c r="I15551">
        <v>62.044964021071792</v>
      </c>
      <c r="J15551">
        <v>4.1377658607671037</v>
      </c>
    </row>
    <row r="15552" spans="1:10">
      <c r="A15552">
        <v>111</v>
      </c>
      <c r="B15552">
        <v>0.31985761950000002</v>
      </c>
      <c r="C15552">
        <v>-0.11845630390499</v>
      </c>
      <c r="D15552">
        <v>0.25</v>
      </c>
      <c r="E15552">
        <v>1823310059.929688</v>
      </c>
      <c r="F15552">
        <v>7.1299082097830251</v>
      </c>
      <c r="G15552">
        <v>42.839690674562007</v>
      </c>
      <c r="H15552">
        <v>1.2433169729993101</v>
      </c>
      <c r="I15552">
        <v>57.0146155199036</v>
      </c>
      <c r="J15552">
        <v>4.1649230435141362</v>
      </c>
    </row>
    <row r="15553" spans="1:10">
      <c r="A15553">
        <v>111</v>
      </c>
      <c r="B15553">
        <v>0.31985761950000002</v>
      </c>
      <c r="C15553">
        <v>-0.14214756468598999</v>
      </c>
      <c r="D15553">
        <v>0.25</v>
      </c>
      <c r="E15553">
        <v>1836292265.09375</v>
      </c>
      <c r="F15553">
        <v>7.3340850743697956</v>
      </c>
      <c r="G15553">
        <v>41.896010203752667</v>
      </c>
      <c r="H15553">
        <v>1.237567234391463</v>
      </c>
      <c r="I15553">
        <v>55.87303969822824</v>
      </c>
      <c r="J15553">
        <v>4.1043600621196674</v>
      </c>
    </row>
    <row r="15554" spans="1:10">
      <c r="A15554">
        <v>111</v>
      </c>
      <c r="B15554">
        <v>0.33170419800000001</v>
      </c>
      <c r="C15554">
        <v>-0.14214756468598999</v>
      </c>
      <c r="D15554">
        <v>0.25</v>
      </c>
      <c r="E15554">
        <v>1939488853.40625</v>
      </c>
      <c r="F15554">
        <v>7.7597575582913123</v>
      </c>
      <c r="G15554">
        <v>44.249082630500197</v>
      </c>
      <c r="H15554">
        <v>1.2888896532967919</v>
      </c>
      <c r="I15554">
        <v>60.801747121848173</v>
      </c>
      <c r="J15554">
        <v>4.0770882398210233</v>
      </c>
    </row>
    <row r="15555" spans="1:10">
      <c r="A15555">
        <v>111</v>
      </c>
      <c r="B15555">
        <v>0.31985761950000002</v>
      </c>
      <c r="C15555">
        <v>-0.15399319507649001</v>
      </c>
      <c r="D15555">
        <v>0.25</v>
      </c>
      <c r="E15555">
        <v>1848172608.335938</v>
      </c>
      <c r="F15555">
        <v>7.4523706090403721</v>
      </c>
      <c r="G15555">
        <v>41.675216446630657</v>
      </c>
      <c r="H15555">
        <v>1.2358985809551091</v>
      </c>
      <c r="I15555">
        <v>55.468947223387659</v>
      </c>
      <c r="J15555">
        <v>4.0701553871331271</v>
      </c>
    </row>
    <row r="15556" spans="1:10">
      <c r="A15556">
        <v>111</v>
      </c>
      <c r="B15556">
        <v>0.33170419800000001</v>
      </c>
      <c r="C15556">
        <v>-0.15399319507649001</v>
      </c>
      <c r="D15556">
        <v>0.25</v>
      </c>
      <c r="E15556">
        <v>1950299619.6875</v>
      </c>
      <c r="F15556">
        <v>7.8777649879921228</v>
      </c>
      <c r="G15556">
        <v>43.954162580426782</v>
      </c>
      <c r="H15556">
        <v>1.2868702703126469</v>
      </c>
      <c r="I15556">
        <v>60.346818099729717</v>
      </c>
      <c r="J15556">
        <v>4.0428265119553544</v>
      </c>
    </row>
    <row r="15557" spans="1:10">
      <c r="A15557">
        <v>111</v>
      </c>
      <c r="B15557">
        <v>0.31985761950000002</v>
      </c>
      <c r="C15557">
        <v>-0.16583882546699</v>
      </c>
      <c r="D15557">
        <v>0.25</v>
      </c>
      <c r="E15557">
        <v>1863645378.710938</v>
      </c>
      <c r="F15557">
        <v>7.5814524586894549</v>
      </c>
      <c r="G15557">
        <v>41.621773541439318</v>
      </c>
      <c r="H15557">
        <v>1.2350340141492779</v>
      </c>
      <c r="I15557">
        <v>55.175978200510137</v>
      </c>
      <c r="J15557">
        <v>4.0333357163035544</v>
      </c>
    </row>
    <row r="15558" spans="1:10">
      <c r="A15558">
        <v>111</v>
      </c>
      <c r="B15558">
        <v>0.33170419800000001</v>
      </c>
      <c r="C15558">
        <v>-0.16583882546699</v>
      </c>
      <c r="D15558">
        <v>0.25</v>
      </c>
      <c r="E15558">
        <v>1964702528.414062</v>
      </c>
      <c r="F15558">
        <v>8.0065675266669132</v>
      </c>
      <c r="G15558">
        <v>43.826585361734033</v>
      </c>
      <c r="H15558">
        <v>1.285654873223393</v>
      </c>
      <c r="I15558">
        <v>60.003002203069627</v>
      </c>
      <c r="J15558">
        <v>4.0059499674971448</v>
      </c>
    </row>
    <row r="15559" spans="1:10">
      <c r="A15559">
        <v>111</v>
      </c>
      <c r="B15559">
        <v>0.31985761950000002</v>
      </c>
      <c r="C15559">
        <v>-0.33167765093397999</v>
      </c>
      <c r="D15559">
        <v>0.25</v>
      </c>
      <c r="E15559">
        <v>2457206902.5</v>
      </c>
      <c r="F15559">
        <v>10.521191966545301</v>
      </c>
      <c r="G15559">
        <v>58.435373968444758</v>
      </c>
      <c r="H15559">
        <v>1.307313919343869</v>
      </c>
      <c r="I15559">
        <v>62.736593198031187</v>
      </c>
      <c r="J15559">
        <v>3.2435477075632662</v>
      </c>
    </row>
    <row r="15560" spans="1:10">
      <c r="A15560">
        <v>111</v>
      </c>
      <c r="B15560">
        <v>0.33170419800000001</v>
      </c>
      <c r="C15560">
        <v>-0.33167765093397999</v>
      </c>
      <c r="D15560">
        <v>0.25</v>
      </c>
      <c r="E15560">
        <v>2543259227.648438</v>
      </c>
      <c r="F15560">
        <v>10.942270899540739</v>
      </c>
      <c r="G15560">
        <v>59.601677997037768</v>
      </c>
      <c r="H15560">
        <v>1.3530136187691819</v>
      </c>
      <c r="I15560">
        <v>66.850824819877744</v>
      </c>
      <c r="J15560">
        <v>3.2153846555156629</v>
      </c>
    </row>
    <row r="15561" spans="1:10">
      <c r="A15561">
        <v>111</v>
      </c>
      <c r="B15561">
        <v>0.33170419800000001</v>
      </c>
      <c r="C15561">
        <v>-0.31983202054347998</v>
      </c>
      <c r="D15561">
        <v>0.25</v>
      </c>
      <c r="E15561">
        <v>2478619125.648438</v>
      </c>
      <c r="F15561">
        <v>10.66254056885373</v>
      </c>
      <c r="G15561">
        <v>57.388494994025677</v>
      </c>
      <c r="H15561">
        <v>1.3429824541090061</v>
      </c>
      <c r="I15561">
        <v>65.640244421549141</v>
      </c>
      <c r="J15561">
        <v>3.28881641420594</v>
      </c>
    </row>
    <row r="15562" spans="1:10">
      <c r="A15562">
        <v>111</v>
      </c>
      <c r="B15562">
        <v>0.31985761950000002</v>
      </c>
      <c r="C15562">
        <v>-0.31983202054347998</v>
      </c>
      <c r="D15562">
        <v>0.25</v>
      </c>
      <c r="E15562">
        <v>2391493540.179688</v>
      </c>
      <c r="F15562">
        <v>10.24116560106631</v>
      </c>
      <c r="G15562">
        <v>56.147984721232213</v>
      </c>
      <c r="H15562">
        <v>1.296930708471336</v>
      </c>
      <c r="I15562">
        <v>61.475049142725773</v>
      </c>
      <c r="J15562">
        <v>3.316925124439877</v>
      </c>
    </row>
    <row r="15563" spans="1:10">
      <c r="A15563">
        <v>111</v>
      </c>
      <c r="B15563">
        <v>0.32635883575203001</v>
      </c>
      <c r="C15563">
        <v>-0.34352328132448001</v>
      </c>
      <c r="D15563">
        <v>0.25</v>
      </c>
      <c r="E15563">
        <v>2572618684.5</v>
      </c>
      <c r="F15563">
        <v>11.04096780525288</v>
      </c>
      <c r="G15563">
        <v>61.474019591230899</v>
      </c>
      <c r="H15563">
        <v>1.343149347711005</v>
      </c>
      <c r="I15563">
        <v>66.315408607013524</v>
      </c>
      <c r="J15563">
        <v>3.1522201912011951</v>
      </c>
    </row>
    <row r="15564" spans="1:10">
      <c r="A15564">
        <v>111</v>
      </c>
      <c r="B15564">
        <v>0.32869635198350999</v>
      </c>
      <c r="C15564">
        <v>-0.34132834798592998</v>
      </c>
      <c r="D15564">
        <v>0.25</v>
      </c>
      <c r="E15564">
        <v>2576546207.21875</v>
      </c>
      <c r="F15564">
        <v>11.06979578151368</v>
      </c>
      <c r="G15564">
        <v>61.235918808728456</v>
      </c>
      <c r="H15564">
        <v>1.350068138293864</v>
      </c>
      <c r="I15564">
        <v>66.867042494937778</v>
      </c>
      <c r="J15564">
        <v>3.1609028320963262</v>
      </c>
    </row>
    <row r="15565" spans="1:10">
      <c r="A15565">
        <v>111</v>
      </c>
      <c r="B15565">
        <v>0.33170419800000001</v>
      </c>
      <c r="C15565">
        <v>-0.33835793482642001</v>
      </c>
      <c r="D15565">
        <v>0.25</v>
      </c>
      <c r="E15565">
        <v>2581292858.960938</v>
      </c>
      <c r="F15565">
        <v>11.10476933442988</v>
      </c>
      <c r="G15565">
        <v>60.923431172035627</v>
      </c>
      <c r="H15565">
        <v>1.3590244746592359</v>
      </c>
      <c r="I15565">
        <v>67.582431621849537</v>
      </c>
      <c r="J15565">
        <v>3.1728237943607378</v>
      </c>
    </row>
    <row r="15566" spans="1:10">
      <c r="A15566">
        <v>111</v>
      </c>
      <c r="B15566">
        <v>0.31985761950000002</v>
      </c>
      <c r="C15566">
        <v>-0.34352328132448001</v>
      </c>
      <c r="D15566">
        <v>0.25</v>
      </c>
      <c r="E15566">
        <v>2526503574.242188</v>
      </c>
      <c r="F15566">
        <v>10.811981038365049</v>
      </c>
      <c r="G15566">
        <v>60.889747513458133</v>
      </c>
      <c r="H15566">
        <v>1.3184995349802191</v>
      </c>
      <c r="I15566">
        <v>64.10904096160084</v>
      </c>
      <c r="J15566">
        <v>3.167563834052999</v>
      </c>
    </row>
    <row r="15567" spans="1:10">
      <c r="A15567">
        <v>111</v>
      </c>
      <c r="B15567">
        <v>0.31985761950000002</v>
      </c>
      <c r="C15567">
        <v>-0.34962067777937</v>
      </c>
      <c r="D15567">
        <v>0.25</v>
      </c>
      <c r="E15567">
        <v>2563569853.109375</v>
      </c>
      <c r="F15567">
        <v>10.96585601719562</v>
      </c>
      <c r="G15567">
        <v>62.218192716129117</v>
      </c>
      <c r="H15567">
        <v>1.324569953336322</v>
      </c>
      <c r="I15567">
        <v>64.858719699084759</v>
      </c>
      <c r="J15567">
        <v>3.1274361817631871</v>
      </c>
    </row>
    <row r="15568" spans="1:10">
      <c r="A15568">
        <v>111</v>
      </c>
      <c r="B15568">
        <v>0.32001517440150001</v>
      </c>
      <c r="C15568">
        <v>-0.34947999421025</v>
      </c>
      <c r="D15568">
        <v>0.25</v>
      </c>
      <c r="E15568">
        <v>2563799386.484375</v>
      </c>
      <c r="F15568">
        <v>10.9677654474508</v>
      </c>
      <c r="G15568">
        <v>62.200273787137121</v>
      </c>
      <c r="H15568">
        <v>1.325015727641585</v>
      </c>
      <c r="I15568">
        <v>64.893545680679381</v>
      </c>
      <c r="J15568">
        <v>3.1280016764940228</v>
      </c>
    </row>
    <row r="15569" spans="1:10">
      <c r="A15569">
        <v>111</v>
      </c>
      <c r="B15569">
        <v>0.31985761950000002</v>
      </c>
      <c r="C15569">
        <v>0.10661067351449</v>
      </c>
      <c r="D15569">
        <v>0.25</v>
      </c>
      <c r="E15569">
        <v>2416872964.414062</v>
      </c>
      <c r="F15569">
        <v>7.345422716869507</v>
      </c>
      <c r="G15569">
        <v>85.193984610494226</v>
      </c>
      <c r="H15569">
        <v>1.4583589747417141</v>
      </c>
      <c r="I15569">
        <v>90.027864472940564</v>
      </c>
      <c r="J15569">
        <v>4.2182104048697511</v>
      </c>
    </row>
    <row r="15570" spans="1:10">
      <c r="A15570">
        <v>111</v>
      </c>
      <c r="B15570">
        <v>0.31985761950000002</v>
      </c>
      <c r="C15570">
        <v>0.11845630390499</v>
      </c>
      <c r="D15570">
        <v>0.25</v>
      </c>
      <c r="E15570">
        <v>2484038150.734375</v>
      </c>
      <c r="F15570">
        <v>7.4647971601225436</v>
      </c>
      <c r="G15570">
        <v>89.096082485746592</v>
      </c>
      <c r="H15570">
        <v>1.4777141602025949</v>
      </c>
      <c r="I15570">
        <v>92.875997637398541</v>
      </c>
      <c r="J15570">
        <v>4.194844080353505</v>
      </c>
    </row>
    <row r="15571" spans="1:10">
      <c r="A15571">
        <v>111</v>
      </c>
      <c r="B15571">
        <v>0.31985761950000002</v>
      </c>
      <c r="C15571">
        <v>0.23691260780998999</v>
      </c>
      <c r="D15571">
        <v>0.25</v>
      </c>
      <c r="E15571">
        <v>3353042151.09375</v>
      </c>
      <c r="F15571">
        <v>9.252234275569208</v>
      </c>
      <c r="G15571">
        <v>137.30504925688729</v>
      </c>
      <c r="H15571">
        <v>1.715404546768696</v>
      </c>
      <c r="I15571">
        <v>127.45602821372449</v>
      </c>
      <c r="J15571">
        <v>3.8173418460210091</v>
      </c>
    </row>
    <row r="15572" spans="1:10">
      <c r="A15572">
        <v>111</v>
      </c>
      <c r="B15572">
        <v>0.31985761950000002</v>
      </c>
      <c r="C15572">
        <v>0.24875823820049001</v>
      </c>
      <c r="D15572">
        <v>0.25</v>
      </c>
      <c r="E15572">
        <v>3459661980.21875</v>
      </c>
      <c r="F15572">
        <v>9.4903088781866245</v>
      </c>
      <c r="G15572">
        <v>143.04392465204</v>
      </c>
      <c r="H15572">
        <v>1.743583374467562</v>
      </c>
      <c r="I15572">
        <v>131.52332179807129</v>
      </c>
      <c r="J15572">
        <v>3.7652163944731001</v>
      </c>
    </row>
    <row r="15573" spans="1:10">
      <c r="A15573">
        <v>111</v>
      </c>
      <c r="B15573">
        <v>0.31985761950000002</v>
      </c>
      <c r="C15573">
        <v>0.22506697741949</v>
      </c>
      <c r="D15573">
        <v>0.25</v>
      </c>
      <c r="E15573">
        <v>3250005240.757812</v>
      </c>
      <c r="F15573">
        <v>9.0249410329852253</v>
      </c>
      <c r="G15573">
        <v>131.73295423062521</v>
      </c>
      <c r="H15573">
        <v>1.6880268820241331</v>
      </c>
      <c r="I15573">
        <v>123.4994270745665</v>
      </c>
      <c r="J15573">
        <v>3.866855005529942</v>
      </c>
    </row>
    <row r="15574" spans="1:10">
      <c r="A15574">
        <v>111</v>
      </c>
      <c r="B15574">
        <v>0.31985761950000002</v>
      </c>
      <c r="C15574">
        <v>0.31983202054347998</v>
      </c>
      <c r="D15574">
        <v>0.25</v>
      </c>
      <c r="E15574">
        <v>4174567984.226562</v>
      </c>
      <c r="F15574">
        <v>11.145025003934281</v>
      </c>
      <c r="G15574">
        <v>180.97682203026491</v>
      </c>
      <c r="H15574">
        <v>1.929467267553264</v>
      </c>
      <c r="I15574">
        <v>158.24971498176461</v>
      </c>
      <c r="J15574">
        <v>3.3976378698425829</v>
      </c>
    </row>
    <row r="15575" spans="1:10">
      <c r="A15575">
        <v>111</v>
      </c>
      <c r="B15575">
        <v>0.33170419800000001</v>
      </c>
      <c r="C15575">
        <v>0.31983202054347998</v>
      </c>
      <c r="D15575">
        <v>0.25</v>
      </c>
      <c r="E15575">
        <v>4319196993.953125</v>
      </c>
      <c r="F15575">
        <v>11.58058803889435</v>
      </c>
      <c r="G15575">
        <v>186.21045418968421</v>
      </c>
      <c r="H15575">
        <v>1.9943703419412491</v>
      </c>
      <c r="I15575">
        <v>165.15018370840701</v>
      </c>
      <c r="J15575">
        <v>3.3727273092663381</v>
      </c>
    </row>
    <row r="15576" spans="1:10">
      <c r="A15576">
        <v>111</v>
      </c>
      <c r="B15576">
        <v>0.33170419800000001</v>
      </c>
      <c r="C15576">
        <v>0.33167765093397999</v>
      </c>
      <c r="D15576">
        <v>0.25</v>
      </c>
      <c r="E15576">
        <v>4451922996.40625</v>
      </c>
      <c r="F15576">
        <v>11.89428853045683</v>
      </c>
      <c r="G15576">
        <v>193.1888742884621</v>
      </c>
      <c r="H15576">
        <v>2.0284956074101501</v>
      </c>
      <c r="I15576">
        <v>170.04155304096639</v>
      </c>
      <c r="J15576">
        <v>3.3023964912135848</v>
      </c>
    </row>
    <row r="15577" spans="1:10">
      <c r="A15577">
        <v>111</v>
      </c>
      <c r="B15577">
        <v>0.31985761950000002</v>
      </c>
      <c r="C15577">
        <v>0.33167765093397999</v>
      </c>
      <c r="D15577">
        <v>0.25</v>
      </c>
      <c r="E15577">
        <v>4306240331.4140615</v>
      </c>
      <c r="F15577">
        <v>11.458496748295151</v>
      </c>
      <c r="G15577">
        <v>187.8817522241734</v>
      </c>
      <c r="H15577">
        <v>1.963247312916792</v>
      </c>
      <c r="I15577">
        <v>163.09087664820251</v>
      </c>
      <c r="J15577">
        <v>3.327243101230124</v>
      </c>
    </row>
    <row r="15578" spans="1:10">
      <c r="A15578">
        <v>111</v>
      </c>
      <c r="B15578">
        <v>0.1303123635</v>
      </c>
      <c r="C15578">
        <v>-0.22506697741949</v>
      </c>
      <c r="D15578">
        <v>0.25</v>
      </c>
      <c r="E15578">
        <v>1035773054.0625</v>
      </c>
      <c r="F15578">
        <v>3.735977275762707</v>
      </c>
      <c r="G15578">
        <v>31.07470396487042</v>
      </c>
      <c r="H15578">
        <v>0.72087099464988569</v>
      </c>
      <c r="I15578">
        <v>8.0572242382913828</v>
      </c>
      <c r="J15578">
        <v>4.096794942393899</v>
      </c>
    </row>
    <row r="15579" spans="1:10">
      <c r="A15579">
        <v>111</v>
      </c>
      <c r="B15579">
        <v>0.14215894200000001</v>
      </c>
      <c r="C15579">
        <v>-0.22506697741949</v>
      </c>
      <c r="D15579">
        <v>0.25</v>
      </c>
      <c r="E15579">
        <v>1064133370.21875</v>
      </c>
      <c r="F15579">
        <v>3.9093770872568712</v>
      </c>
      <c r="G15579">
        <v>30.96039354102686</v>
      </c>
      <c r="H15579">
        <v>0.73913896650628885</v>
      </c>
      <c r="I15579">
        <v>9.5881955483928323</v>
      </c>
      <c r="J15579">
        <v>4.0874772042880068</v>
      </c>
    </row>
    <row r="15580" spans="1:10">
      <c r="A15580">
        <v>111</v>
      </c>
      <c r="B15580">
        <v>0.14215894200000001</v>
      </c>
      <c r="C15580">
        <v>-0.21322134702899001</v>
      </c>
      <c r="D15580">
        <v>0.25</v>
      </c>
      <c r="E15580">
        <v>1014655938.164062</v>
      </c>
      <c r="F15580">
        <v>3.7221761745749968</v>
      </c>
      <c r="G15580">
        <v>29.064953553024679</v>
      </c>
      <c r="H15580">
        <v>0.73072226565273013</v>
      </c>
      <c r="I15580">
        <v>8.5629336098209023</v>
      </c>
      <c r="J15580">
        <v>4.1365051492030034</v>
      </c>
    </row>
    <row r="15581" spans="1:10">
      <c r="A15581">
        <v>111</v>
      </c>
      <c r="B15581">
        <v>0.1303123635</v>
      </c>
      <c r="C15581">
        <v>-0.21322134702899001</v>
      </c>
      <c r="D15581">
        <v>0.25</v>
      </c>
      <c r="E15581">
        <v>985227279.3671875</v>
      </c>
      <c r="F15581">
        <v>3.5485068745911121</v>
      </c>
      <c r="G15581">
        <v>29.105137144215401</v>
      </c>
      <c r="H15581">
        <v>0.71210410831554327</v>
      </c>
      <c r="I15581">
        <v>6.9811708051711321</v>
      </c>
      <c r="J15581">
        <v>4.1457641470624367</v>
      </c>
    </row>
    <row r="15582" spans="1:10">
      <c r="A15582">
        <v>111</v>
      </c>
      <c r="B15582">
        <v>0.1303123635</v>
      </c>
      <c r="C15582">
        <v>-0.23691260780998999</v>
      </c>
      <c r="D15582">
        <v>0.25</v>
      </c>
      <c r="E15582">
        <v>1089910797.59375</v>
      </c>
      <c r="F15582">
        <v>3.934246503340546</v>
      </c>
      <c r="G15582">
        <v>33.211545292753733</v>
      </c>
      <c r="H15582">
        <v>0.73044231455423869</v>
      </c>
      <c r="I15582">
        <v>9.2444133032113314</v>
      </c>
      <c r="J15582">
        <v>4.0452114216168411</v>
      </c>
    </row>
    <row r="15583" spans="1:10">
      <c r="A15583">
        <v>111</v>
      </c>
      <c r="B15583">
        <v>0.14215894200000001</v>
      </c>
      <c r="C15583">
        <v>-0.23691260780998999</v>
      </c>
      <c r="D15583">
        <v>0.25</v>
      </c>
      <c r="E15583">
        <v>1117202735.914062</v>
      </c>
      <c r="F15583">
        <v>4.1073763610911556</v>
      </c>
      <c r="G15583">
        <v>33.023110329173512</v>
      </c>
      <c r="H15583">
        <v>0.74836008649435826</v>
      </c>
      <c r="I15583">
        <v>10.724592724815009</v>
      </c>
      <c r="J15583">
        <v>4.0358350198948756</v>
      </c>
    </row>
    <row r="15584" spans="1:10">
      <c r="A15584">
        <v>111</v>
      </c>
      <c r="B15584">
        <v>0.1303123635</v>
      </c>
      <c r="C15584">
        <v>-0.24875823820049001</v>
      </c>
      <c r="D15584">
        <v>0.25</v>
      </c>
      <c r="E15584">
        <v>1147639850.132812</v>
      </c>
      <c r="F15584">
        <v>4.1433124057366513</v>
      </c>
      <c r="G15584">
        <v>35.515632257796817</v>
      </c>
      <c r="H15584">
        <v>0.74081793484947411</v>
      </c>
      <c r="I15584">
        <v>10.542720267549161</v>
      </c>
      <c r="J15584">
        <v>3.9910141226137061</v>
      </c>
    </row>
    <row r="15585" spans="1:10">
      <c r="A15585">
        <v>111</v>
      </c>
      <c r="B15585">
        <v>0.14215894200000001</v>
      </c>
      <c r="C15585">
        <v>-0.24875823820049001</v>
      </c>
      <c r="D15585">
        <v>0.25</v>
      </c>
      <c r="E15585">
        <v>1173863381.1875</v>
      </c>
      <c r="F15585">
        <v>4.3161718458286487</v>
      </c>
      <c r="G15585">
        <v>35.253075434826307</v>
      </c>
      <c r="H15585">
        <v>0.75838549432955915</v>
      </c>
      <c r="I15585">
        <v>11.972107664681969</v>
      </c>
      <c r="J15585">
        <v>3.981579134080675</v>
      </c>
    </row>
    <row r="15586" spans="1:10">
      <c r="A15586">
        <v>111</v>
      </c>
      <c r="B15586">
        <v>0.15400552049999999</v>
      </c>
      <c r="C15586">
        <v>-0.24875823820049001</v>
      </c>
      <c r="D15586">
        <v>0.25</v>
      </c>
      <c r="E15586">
        <v>1204300547.359375</v>
      </c>
      <c r="F15586">
        <v>4.504694850591477</v>
      </c>
      <c r="G15586">
        <v>35.112388141453273</v>
      </c>
      <c r="H15586">
        <v>0.7778677687747404</v>
      </c>
      <c r="I15586">
        <v>13.59182024654001</v>
      </c>
      <c r="J15586">
        <v>3.970996495190775</v>
      </c>
    </row>
    <row r="15587" spans="1:10">
      <c r="A15587">
        <v>111</v>
      </c>
      <c r="B15587">
        <v>0.260624727</v>
      </c>
      <c r="C15587">
        <v>-0.30798639015298002</v>
      </c>
      <c r="D15587">
        <v>0.25</v>
      </c>
      <c r="E15587">
        <v>1951405852.484375</v>
      </c>
      <c r="F15587">
        <v>8.0977629921981134</v>
      </c>
      <c r="G15587">
        <v>49.278573045972728</v>
      </c>
      <c r="H15587">
        <v>1.083969645951584</v>
      </c>
      <c r="I15587">
        <v>42.090868450701237</v>
      </c>
      <c r="J15587">
        <v>3.510802929187776</v>
      </c>
    </row>
    <row r="15588" spans="1:10">
      <c r="A15588">
        <v>111</v>
      </c>
      <c r="B15588">
        <v>0.260624727</v>
      </c>
      <c r="C15588">
        <v>-0.29614075976248</v>
      </c>
      <c r="D15588">
        <v>0.25</v>
      </c>
      <c r="E15588">
        <v>1887501047.625</v>
      </c>
      <c r="F15588">
        <v>7.8378221751190722</v>
      </c>
      <c r="G15588">
        <v>46.954313460271813</v>
      </c>
      <c r="H15588">
        <v>1.0734336494424499</v>
      </c>
      <c r="I15588">
        <v>40.796574815176427</v>
      </c>
      <c r="J15588">
        <v>3.5786883525142912</v>
      </c>
    </row>
    <row r="15589" spans="1:10">
      <c r="A15589">
        <v>111</v>
      </c>
      <c r="B15589">
        <v>0.27247130549999998</v>
      </c>
      <c r="C15589">
        <v>-0.30798639015298002</v>
      </c>
      <c r="D15589">
        <v>0.25</v>
      </c>
      <c r="E15589">
        <v>2018589626.859375</v>
      </c>
      <c r="F15589">
        <v>8.4413498286739923</v>
      </c>
      <c r="G15589">
        <v>49.985038378741592</v>
      </c>
      <c r="H15589">
        <v>1.1208256942045409</v>
      </c>
      <c r="I15589">
        <v>45.357802991755307</v>
      </c>
      <c r="J15589">
        <v>3.4884706828743219</v>
      </c>
    </row>
    <row r="15590" spans="1:10">
      <c r="A15590">
        <v>111</v>
      </c>
      <c r="B15590">
        <v>0.27247130549999998</v>
      </c>
      <c r="C15590">
        <v>-0.29614075976248</v>
      </c>
      <c r="D15590">
        <v>0.25</v>
      </c>
      <c r="E15590">
        <v>1955756451.898438</v>
      </c>
      <c r="F15590">
        <v>8.1816961716394871</v>
      </c>
      <c r="G15590">
        <v>47.734959414694458</v>
      </c>
      <c r="H15590">
        <v>1.110641128092539</v>
      </c>
      <c r="I15590">
        <v>44.114416358992457</v>
      </c>
      <c r="J15590">
        <v>3.556411911398754</v>
      </c>
    </row>
    <row r="15591" spans="1:10">
      <c r="A15591">
        <v>111</v>
      </c>
      <c r="B15591">
        <v>0.21323841299999999</v>
      </c>
      <c r="C15591">
        <v>-0.30798639015298002</v>
      </c>
      <c r="D15591">
        <v>0.25</v>
      </c>
      <c r="E15591">
        <v>1724736811.65625</v>
      </c>
      <c r="F15591">
        <v>6.879736764007248</v>
      </c>
      <c r="G15591">
        <v>47.6699920729734</v>
      </c>
      <c r="H15591">
        <v>0.95565869500569534</v>
      </c>
      <c r="I15591">
        <v>30.923237108625472</v>
      </c>
      <c r="J15591">
        <v>3.588678961314145</v>
      </c>
    </row>
    <row r="15592" spans="1:10">
      <c r="A15592">
        <v>111</v>
      </c>
      <c r="B15592">
        <v>0.21323841299999999</v>
      </c>
      <c r="C15592">
        <v>-0.29614075976248</v>
      </c>
      <c r="D15592">
        <v>0.25</v>
      </c>
      <c r="E15592">
        <v>1656548135.546875</v>
      </c>
      <c r="F15592">
        <v>6.6186603776295669</v>
      </c>
      <c r="G15592">
        <v>45.049065423198037</v>
      </c>
      <c r="H15592">
        <v>0.94371797892381437</v>
      </c>
      <c r="I15592">
        <v>29.425412376411259</v>
      </c>
      <c r="J15592">
        <v>3.6563389765069592</v>
      </c>
    </row>
    <row r="15593" spans="1:10">
      <c r="A15593">
        <v>111</v>
      </c>
      <c r="B15593">
        <v>0.28431788400000002</v>
      </c>
      <c r="C15593">
        <v>-0.30798639015298002</v>
      </c>
      <c r="D15593">
        <v>0.25</v>
      </c>
      <c r="E15593">
        <v>2089978310.96875</v>
      </c>
      <c r="F15593">
        <v>8.8005614651483484</v>
      </c>
      <c r="G15593">
        <v>50.813196060247719</v>
      </c>
      <c r="H15593">
        <v>1.159592226089444</v>
      </c>
      <c r="I15593">
        <v>48.814670080319047</v>
      </c>
      <c r="J15593">
        <v>3.4649935620400361</v>
      </c>
    </row>
    <row r="15594" spans="1:10">
      <c r="A15594">
        <v>111</v>
      </c>
      <c r="B15594">
        <v>0.2961644625</v>
      </c>
      <c r="C15594">
        <v>-0.30798639015298002</v>
      </c>
      <c r="D15594">
        <v>0.25</v>
      </c>
      <c r="E15594">
        <v>2165570979.8125</v>
      </c>
      <c r="F15594">
        <v>9.1753939622431062</v>
      </c>
      <c r="G15594">
        <v>51.763026043772697</v>
      </c>
      <c r="H15594">
        <v>1.200268786364177</v>
      </c>
      <c r="I15594">
        <v>52.461427176371217</v>
      </c>
      <c r="J15594">
        <v>3.440371798438719</v>
      </c>
    </row>
    <row r="15595" spans="1:10">
      <c r="A15595">
        <v>111</v>
      </c>
      <c r="B15595">
        <v>0.2961644625</v>
      </c>
      <c r="C15595">
        <v>-0.29614075976248</v>
      </c>
      <c r="D15595">
        <v>0.25</v>
      </c>
      <c r="E15595">
        <v>2104881819.703125</v>
      </c>
      <c r="F15595">
        <v>8.9163185362704098</v>
      </c>
      <c r="G15595">
        <v>49.66132223745808</v>
      </c>
      <c r="H15595">
        <v>1.1907873685922821</v>
      </c>
      <c r="I15595">
        <v>51.319881782867007</v>
      </c>
      <c r="J15595">
        <v>3.508423979976214</v>
      </c>
    </row>
    <row r="15596" spans="1:10">
      <c r="A15596">
        <v>111</v>
      </c>
      <c r="B15596">
        <v>0.28431788400000002</v>
      </c>
      <c r="C15596">
        <v>-0.29614075976248</v>
      </c>
      <c r="D15596">
        <v>0.25</v>
      </c>
      <c r="E15596">
        <v>2028217019.3125</v>
      </c>
      <c r="F15596">
        <v>8.541196272126399</v>
      </c>
      <c r="G15596">
        <v>48.637302490416907</v>
      </c>
      <c r="H15596">
        <v>1.149759186744632</v>
      </c>
      <c r="I15596">
        <v>47.622199614532292</v>
      </c>
      <c r="J15596">
        <v>3.5329903769306839</v>
      </c>
    </row>
    <row r="15597" spans="1:10">
      <c r="A15597">
        <v>111</v>
      </c>
      <c r="B15597">
        <v>0.34355077649999999</v>
      </c>
      <c r="C15597">
        <v>-0.30798639015298002</v>
      </c>
      <c r="D15597">
        <v>0.25</v>
      </c>
      <c r="E15597">
        <v>2509961484.578125</v>
      </c>
      <c r="F15597">
        <v>10.830848082609011</v>
      </c>
      <c r="G15597">
        <v>56.778623578604311</v>
      </c>
      <c r="H15597">
        <v>1.382065516751027</v>
      </c>
      <c r="I15597">
        <v>68.946436366066337</v>
      </c>
      <c r="J15597">
        <v>3.3304433549492392</v>
      </c>
    </row>
    <row r="15598" spans="1:10">
      <c r="A15598">
        <v>111</v>
      </c>
      <c r="B15598">
        <v>0.34355077649999999</v>
      </c>
      <c r="C15598">
        <v>-0.29614075976248</v>
      </c>
      <c r="D15598">
        <v>0.25</v>
      </c>
      <c r="E15598">
        <v>2453563218.695312</v>
      </c>
      <c r="F15598">
        <v>10.57294471596833</v>
      </c>
      <c r="G15598">
        <v>54.973714970052242</v>
      </c>
      <c r="H15598">
        <v>1.3739914950347161</v>
      </c>
      <c r="I15598">
        <v>68.008674860931933</v>
      </c>
      <c r="J15598">
        <v>3.398714802722679</v>
      </c>
    </row>
    <row r="15599" spans="1:10">
      <c r="A15599">
        <v>111</v>
      </c>
      <c r="B15599">
        <v>0.30801104099999999</v>
      </c>
      <c r="C15599">
        <v>-0.30798639015298002</v>
      </c>
      <c r="D15599">
        <v>0.25</v>
      </c>
      <c r="E15599">
        <v>2245366665.226562</v>
      </c>
      <c r="F15599">
        <v>9.5658432170166634</v>
      </c>
      <c r="G15599">
        <v>52.834506997372962</v>
      </c>
      <c r="H15599">
        <v>1.2428549002361251</v>
      </c>
      <c r="I15599">
        <v>56.298029814846807</v>
      </c>
      <c r="J15599">
        <v>3.4146056348981801</v>
      </c>
    </row>
    <row r="15600" spans="1:10">
      <c r="A15600">
        <v>111</v>
      </c>
      <c r="B15600">
        <v>0.30801104099999999</v>
      </c>
      <c r="C15600">
        <v>-0.29614075976248</v>
      </c>
      <c r="D15600">
        <v>0.25</v>
      </c>
      <c r="E15600">
        <v>2185749879.171875</v>
      </c>
      <c r="F15600">
        <v>9.307058859616518</v>
      </c>
      <c r="G15600">
        <v>50.806996963918209</v>
      </c>
      <c r="H15600">
        <v>1.2337251968638161</v>
      </c>
      <c r="I15600">
        <v>55.207418100908399</v>
      </c>
      <c r="J15600">
        <v>3.4827129633486038</v>
      </c>
    </row>
    <row r="15601" spans="1:10">
      <c r="A15601">
        <v>111</v>
      </c>
      <c r="B15601">
        <v>0.28431788400000002</v>
      </c>
      <c r="C15601">
        <v>-0.28429512937198997</v>
      </c>
      <c r="D15601">
        <v>0.25</v>
      </c>
      <c r="E15601">
        <v>1970042103.375</v>
      </c>
      <c r="F15601">
        <v>8.2926058121374808</v>
      </c>
      <c r="G15601">
        <v>46.628504958003759</v>
      </c>
      <c r="H15601">
        <v>1.140729246624687</v>
      </c>
      <c r="I15601">
        <v>46.540715890936553</v>
      </c>
      <c r="J15601">
        <v>3.598378032882465</v>
      </c>
    </row>
    <row r="15602" spans="1:10">
      <c r="A15602">
        <v>111</v>
      </c>
      <c r="B15602">
        <v>0.2961644625</v>
      </c>
      <c r="C15602">
        <v>-0.28429512937198997</v>
      </c>
      <c r="D15602">
        <v>0.25</v>
      </c>
      <c r="E15602">
        <v>2047778858</v>
      </c>
      <c r="F15602">
        <v>8.6680167927406728</v>
      </c>
      <c r="G15602">
        <v>47.726712577510632</v>
      </c>
      <c r="H15602">
        <v>1.182108985500236</v>
      </c>
      <c r="I15602">
        <v>50.289317534305162</v>
      </c>
      <c r="J15602">
        <v>3.573867165367119</v>
      </c>
    </row>
    <row r="15603" spans="1:10">
      <c r="A15603">
        <v>111</v>
      </c>
      <c r="B15603">
        <v>0.2961644625</v>
      </c>
      <c r="C15603">
        <v>-0.27244949898149001</v>
      </c>
      <c r="D15603">
        <v>0.25</v>
      </c>
      <c r="E15603">
        <v>1994262862.945312</v>
      </c>
      <c r="F15603">
        <v>8.4304914231179282</v>
      </c>
      <c r="G15603">
        <v>45.959229215513908</v>
      </c>
      <c r="H15603">
        <v>1.1742337861142</v>
      </c>
      <c r="I15603">
        <v>49.369754223153002</v>
      </c>
      <c r="J15603">
        <v>3.6367006773944008</v>
      </c>
    </row>
    <row r="15604" spans="1:10">
      <c r="A15604">
        <v>111</v>
      </c>
      <c r="B15604">
        <v>0.28431788400000002</v>
      </c>
      <c r="C15604">
        <v>-0.27244949898149001</v>
      </c>
      <c r="D15604">
        <v>0.25</v>
      </c>
      <c r="E15604">
        <v>1915454336.882812</v>
      </c>
      <c r="F15604">
        <v>8.0547927784500644</v>
      </c>
      <c r="G15604">
        <v>44.786836010403931</v>
      </c>
      <c r="H15604">
        <v>1.132502556654799</v>
      </c>
      <c r="I15604">
        <v>45.570238961838193</v>
      </c>
      <c r="J15604">
        <v>3.661155853173113</v>
      </c>
    </row>
    <row r="15605" spans="1:10">
      <c r="A15605">
        <v>111</v>
      </c>
      <c r="B15605">
        <v>7.1079470999999991E-2</v>
      </c>
      <c r="C15605">
        <v>-0.34352328132448001</v>
      </c>
      <c r="D15605">
        <v>0.25</v>
      </c>
      <c r="E15605">
        <v>1713467955.125</v>
      </c>
      <c r="F15605">
        <v>5.5856881199288182</v>
      </c>
      <c r="G15605">
        <v>66.069156063720584</v>
      </c>
      <c r="H15605">
        <v>0.80764456006727414</v>
      </c>
      <c r="I15605">
        <v>22.665543220005929</v>
      </c>
      <c r="J15605">
        <v>3.4957256226189202</v>
      </c>
    </row>
    <row r="15606" spans="1:10">
      <c r="A15606">
        <v>111</v>
      </c>
      <c r="B15606">
        <v>8.2926049500000001E-2</v>
      </c>
      <c r="C15606">
        <v>-0.34352328132448001</v>
      </c>
      <c r="D15606">
        <v>0.25</v>
      </c>
      <c r="E15606">
        <v>1710083115.015625</v>
      </c>
      <c r="F15606">
        <v>5.6780752929043956</v>
      </c>
      <c r="G15606">
        <v>64.604739319067448</v>
      </c>
      <c r="H15606">
        <v>0.81283841745607788</v>
      </c>
      <c r="I15606">
        <v>22.73723720852286</v>
      </c>
      <c r="J15606">
        <v>3.4915555910556582</v>
      </c>
    </row>
    <row r="15607" spans="1:10">
      <c r="A15607">
        <v>111</v>
      </c>
      <c r="B15607">
        <v>8.2926049500000001E-2</v>
      </c>
      <c r="C15607">
        <v>-0.33167765093397999</v>
      </c>
      <c r="D15607">
        <v>0.25</v>
      </c>
      <c r="E15607">
        <v>1619381706.867188</v>
      </c>
      <c r="F15607">
        <v>5.3816452579922043</v>
      </c>
      <c r="G15607">
        <v>60.667701574508101</v>
      </c>
      <c r="H15607">
        <v>0.79463453853531973</v>
      </c>
      <c r="I15607">
        <v>20.347771058790389</v>
      </c>
      <c r="J15607">
        <v>3.566406317215296</v>
      </c>
    </row>
    <row r="15608" spans="1:10">
      <c r="A15608">
        <v>111</v>
      </c>
      <c r="B15608">
        <v>7.1079470999999991E-2</v>
      </c>
      <c r="C15608">
        <v>-0.33167765093397999</v>
      </c>
      <c r="D15608">
        <v>0.25</v>
      </c>
      <c r="E15608">
        <v>1621699964.3125</v>
      </c>
      <c r="F15608">
        <v>5.2889913260587491</v>
      </c>
      <c r="G15608">
        <v>62.058090088423342</v>
      </c>
      <c r="H15608">
        <v>0.78909111538814614</v>
      </c>
      <c r="I15608">
        <v>20.225365666672591</v>
      </c>
      <c r="J15608">
        <v>3.570517214990105</v>
      </c>
    </row>
    <row r="15609" spans="1:10">
      <c r="A15609">
        <v>111</v>
      </c>
      <c r="B15609">
        <v>7.1079470999999991E-2</v>
      </c>
      <c r="C15609">
        <v>-0.11845630390499</v>
      </c>
      <c r="D15609">
        <v>0.25</v>
      </c>
      <c r="E15609">
        <v>583621223.9921875</v>
      </c>
      <c r="F15609">
        <v>1.7938417372643021</v>
      </c>
      <c r="G15609">
        <v>18.438085274770859</v>
      </c>
      <c r="H15609">
        <v>0.59258738671633182</v>
      </c>
      <c r="I15609">
        <v>-4.7081249244511127</v>
      </c>
      <c r="J15609">
        <v>4.4700364072778029</v>
      </c>
    </row>
    <row r="15610" spans="1:10">
      <c r="A15610">
        <v>111</v>
      </c>
      <c r="B15610">
        <v>8.2926049500000001E-2</v>
      </c>
      <c r="C15610">
        <v>-0.11845630390499</v>
      </c>
      <c r="D15610">
        <v>0.25</v>
      </c>
      <c r="E15610">
        <v>600510172.8515625</v>
      </c>
      <c r="F15610">
        <v>1.891257823212072</v>
      </c>
      <c r="G15610">
        <v>18.38124447921291</v>
      </c>
      <c r="H15610">
        <v>0.60442560365481768</v>
      </c>
      <c r="I15610">
        <v>-3.6723855212330818</v>
      </c>
      <c r="J15610">
        <v>4.4669976352306549</v>
      </c>
    </row>
    <row r="15611" spans="1:10">
      <c r="A15611">
        <v>111</v>
      </c>
      <c r="B15611">
        <v>8.2926049500000001E-2</v>
      </c>
      <c r="C15611">
        <v>-0.10661067351449</v>
      </c>
      <c r="D15611">
        <v>0.25</v>
      </c>
      <c r="E15611">
        <v>578045634.921875</v>
      </c>
      <c r="F15611">
        <v>1.8000001374166461</v>
      </c>
      <c r="G15611">
        <v>17.62165796617046</v>
      </c>
      <c r="H15611">
        <v>0.60150377116224263</v>
      </c>
      <c r="I15611">
        <v>-3.950672809965909</v>
      </c>
      <c r="J15611">
        <v>4.492179498411133</v>
      </c>
    </row>
    <row r="15612" spans="1:10">
      <c r="A15612">
        <v>111</v>
      </c>
      <c r="B15612">
        <v>7.1079470999999991E-2</v>
      </c>
      <c r="C15612">
        <v>-0.10661067351449</v>
      </c>
      <c r="D15612">
        <v>0.25</v>
      </c>
      <c r="E15612">
        <v>560089485.4140625</v>
      </c>
      <c r="F15612">
        <v>1.7023217687965371</v>
      </c>
      <c r="G15612">
        <v>17.604379406198859</v>
      </c>
      <c r="H15612">
        <v>0.58931581337674288</v>
      </c>
      <c r="I15612">
        <v>-5.0371656771749258</v>
      </c>
      <c r="J15612">
        <v>4.4951582987850998</v>
      </c>
    </row>
    <row r="15613" spans="1:10">
      <c r="A15613">
        <v>111</v>
      </c>
      <c r="B15613">
        <v>7.1079470999999991E-2</v>
      </c>
      <c r="C15613">
        <v>-0.13030193429549</v>
      </c>
      <c r="D15613">
        <v>0.25</v>
      </c>
      <c r="E15613">
        <v>610749411.015625</v>
      </c>
      <c r="F15613">
        <v>1.896176550944801</v>
      </c>
      <c r="G15613">
        <v>19.439245656132702</v>
      </c>
      <c r="H15613">
        <v>0.59666429635399254</v>
      </c>
      <c r="I15613">
        <v>-4.2678349437192082</v>
      </c>
      <c r="J15613">
        <v>4.4422963101533242</v>
      </c>
    </row>
    <row r="15614" spans="1:10">
      <c r="A15614">
        <v>111</v>
      </c>
      <c r="B15614">
        <v>8.2926049500000001E-2</v>
      </c>
      <c r="C15614">
        <v>-0.13030193429549</v>
      </c>
      <c r="D15614">
        <v>0.25</v>
      </c>
      <c r="E15614">
        <v>626571142.203125</v>
      </c>
      <c r="F15614">
        <v>1.993330107303336</v>
      </c>
      <c r="G15614">
        <v>19.30828682845458</v>
      </c>
      <c r="H15614">
        <v>0.608152765322302</v>
      </c>
      <c r="I15614">
        <v>-3.282849159091711</v>
      </c>
      <c r="J15614">
        <v>4.4391976074693957</v>
      </c>
    </row>
    <row r="15615" spans="1:10">
      <c r="A15615">
        <v>111</v>
      </c>
      <c r="B15615">
        <v>7.1079470999999991E-2</v>
      </c>
      <c r="C15615">
        <v>-0.14214756468598999</v>
      </c>
      <c r="D15615">
        <v>0.25</v>
      </c>
      <c r="E15615">
        <v>641473695.4375</v>
      </c>
      <c r="F15615">
        <v>2.0093250614590938</v>
      </c>
      <c r="G15615">
        <v>20.607845392543819</v>
      </c>
      <c r="H15615">
        <v>0.60154647548188223</v>
      </c>
      <c r="I15615">
        <v>-3.716304400004447</v>
      </c>
      <c r="J15615">
        <v>4.4119382987555582</v>
      </c>
    </row>
    <row r="15616" spans="1:10">
      <c r="A15616">
        <v>111</v>
      </c>
      <c r="B15616">
        <v>8.2926049500000001E-2</v>
      </c>
      <c r="C15616">
        <v>-0.14214756468598999</v>
      </c>
      <c r="D15616">
        <v>0.25</v>
      </c>
      <c r="E15616">
        <v>656228196.6953125</v>
      </c>
      <c r="F15616">
        <v>2.1062158414861192</v>
      </c>
      <c r="G15616">
        <v>20.40277025802061</v>
      </c>
      <c r="H15616">
        <v>0.61268519123404985</v>
      </c>
      <c r="I15616">
        <v>-2.782072133384645</v>
      </c>
      <c r="J15616">
        <v>4.4087797073880211</v>
      </c>
    </row>
    <row r="15617" spans="1:10">
      <c r="A15617">
        <v>111</v>
      </c>
      <c r="B15617">
        <v>7.1079470999999991E-2</v>
      </c>
      <c r="C15617">
        <v>-0.15399319507649001</v>
      </c>
      <c r="D15617">
        <v>0.25</v>
      </c>
      <c r="E15617">
        <v>675793688.1328125</v>
      </c>
      <c r="F15617">
        <v>2.133286008785944</v>
      </c>
      <c r="G15617">
        <v>21.943867595866319</v>
      </c>
      <c r="H15617">
        <v>0.60723384912125766</v>
      </c>
      <c r="I15617">
        <v>-3.0535430870950222</v>
      </c>
      <c r="J15617">
        <v>4.3789626925281482</v>
      </c>
    </row>
    <row r="15618" spans="1:10">
      <c r="A15618">
        <v>111</v>
      </c>
      <c r="B15618">
        <v>8.2926049500000001E-2</v>
      </c>
      <c r="C15618">
        <v>-0.15399319507649001</v>
      </c>
      <c r="D15618">
        <v>0.25</v>
      </c>
      <c r="E15618">
        <v>689480953.65625</v>
      </c>
      <c r="F15618">
        <v>2.2299137670779601</v>
      </c>
      <c r="G15618">
        <v>21.664678249042481</v>
      </c>
      <c r="H15618">
        <v>0.61802280817209976</v>
      </c>
      <c r="I15618">
        <v>-2.1700639734044671</v>
      </c>
      <c r="J15618">
        <v>4.3757442544883816</v>
      </c>
    </row>
    <row r="15619" spans="1:10">
      <c r="A15619">
        <v>111</v>
      </c>
      <c r="B15619">
        <v>7.1079470999999991E-2</v>
      </c>
      <c r="C15619">
        <v>-0.16583882546699</v>
      </c>
      <c r="D15619">
        <v>0.25</v>
      </c>
      <c r="E15619">
        <v>713708963.3046875</v>
      </c>
      <c r="F15619">
        <v>2.2680580180604011</v>
      </c>
      <c r="G15619">
        <v>23.447293642908331</v>
      </c>
      <c r="H15619">
        <v>0.61372633372957353</v>
      </c>
      <c r="I15619">
        <v>-2.279561960138381</v>
      </c>
      <c r="J15619">
        <v>4.3433698376029497</v>
      </c>
    </row>
    <row r="15620" spans="1:10">
      <c r="A15620">
        <v>111</v>
      </c>
      <c r="B15620">
        <v>8.2926049500000001E-2</v>
      </c>
      <c r="C15620">
        <v>-0.16583882546699</v>
      </c>
      <c r="D15620">
        <v>0.25</v>
      </c>
      <c r="E15620">
        <v>726328991.9296875</v>
      </c>
      <c r="F15620">
        <v>2.3644225107855159</v>
      </c>
      <c r="G15620">
        <v>23.093992560170591</v>
      </c>
      <c r="H15620">
        <v>0.62416553430375643</v>
      </c>
      <c r="I15620">
        <v>-1.4468353660777209</v>
      </c>
      <c r="J15620">
        <v>4.3400915950624039</v>
      </c>
    </row>
    <row r="15621" spans="1:10">
      <c r="A15621">
        <v>111</v>
      </c>
      <c r="B15621">
        <v>7.1079470999999991E-2</v>
      </c>
      <c r="C15621">
        <v>-0.36721454210547999</v>
      </c>
      <c r="D15621">
        <v>0.25</v>
      </c>
      <c r="E15621">
        <v>1907753045.070312</v>
      </c>
      <c r="F15621">
        <v>6.2113999059074558</v>
      </c>
      <c r="G15621">
        <v>74.591848228126764</v>
      </c>
      <c r="H15621">
        <v>0.84715913886611816</v>
      </c>
      <c r="I15621">
        <v>27.878530061803762</v>
      </c>
      <c r="J15621">
        <v>3.338319181377301</v>
      </c>
    </row>
    <row r="15622" spans="1:10">
      <c r="A15622">
        <v>111</v>
      </c>
      <c r="B15622">
        <v>8.2926049500000001E-2</v>
      </c>
      <c r="C15622">
        <v>-0.36721454210547999</v>
      </c>
      <c r="D15622">
        <v>0.25</v>
      </c>
      <c r="E15622">
        <v>1902235309.328125</v>
      </c>
      <c r="F15622">
        <v>6.3032528969924897</v>
      </c>
      <c r="G15622">
        <v>72.979401325806975</v>
      </c>
      <c r="H15622">
        <v>0.85165394868818112</v>
      </c>
      <c r="I15622">
        <v>27.84881604462862</v>
      </c>
      <c r="J15622">
        <v>3.3340310234780191</v>
      </c>
    </row>
    <row r="15623" spans="1:10">
      <c r="A15623">
        <v>111</v>
      </c>
      <c r="B15623">
        <v>8.2926049500000001E-2</v>
      </c>
      <c r="C15623">
        <v>-0.35536891171497997</v>
      </c>
      <c r="D15623">
        <v>0.25</v>
      </c>
      <c r="E15623">
        <v>1804368000.703125</v>
      </c>
      <c r="F15623">
        <v>5.9852789322612807</v>
      </c>
      <c r="G15623">
        <v>68.708655150141567</v>
      </c>
      <c r="H15623">
        <v>0.83184496216563275</v>
      </c>
      <c r="I15623">
        <v>25.2375956363976</v>
      </c>
      <c r="J15623">
        <v>3.414096890817746</v>
      </c>
    </row>
    <row r="15624" spans="1:10">
      <c r="A15624">
        <v>111</v>
      </c>
      <c r="B15624">
        <v>7.1079470999999991E-2</v>
      </c>
      <c r="C15624">
        <v>-0.35536891171497997</v>
      </c>
      <c r="D15624">
        <v>0.25</v>
      </c>
      <c r="E15624">
        <v>1808819335.398438</v>
      </c>
      <c r="F15624">
        <v>5.8931587393162772</v>
      </c>
      <c r="G15624">
        <v>70.24709148844704</v>
      </c>
      <c r="H15624">
        <v>0.82700064309756272</v>
      </c>
      <c r="I15624">
        <v>25.21660821698606</v>
      </c>
      <c r="J15624">
        <v>3.4183260091522238</v>
      </c>
    </row>
    <row r="15625" spans="1:10">
      <c r="A15625">
        <v>111</v>
      </c>
      <c r="B15625">
        <v>7.1079470999999991E-2</v>
      </c>
      <c r="C15625">
        <v>0.40275143327697999</v>
      </c>
      <c r="D15625">
        <v>0.25</v>
      </c>
      <c r="E15625">
        <v>2949351699.960938</v>
      </c>
      <c r="F15625">
        <v>7.9957656242186204</v>
      </c>
      <c r="G15625">
        <v>140.09801111044359</v>
      </c>
      <c r="H15625">
        <v>1.210066766827367</v>
      </c>
      <c r="I15625">
        <v>85.989966836757958</v>
      </c>
      <c r="J15625">
        <v>3.0988688854267821</v>
      </c>
    </row>
    <row r="15626" spans="1:10">
      <c r="A15626">
        <v>111</v>
      </c>
      <c r="B15626">
        <v>8.2926049500000001E-2</v>
      </c>
      <c r="C15626">
        <v>0.40275143327697999</v>
      </c>
      <c r="D15626">
        <v>0.25</v>
      </c>
      <c r="E15626">
        <v>3013102404.382812</v>
      </c>
      <c r="F15626">
        <v>8.1044682891806588</v>
      </c>
      <c r="G15626">
        <v>143.29821917554361</v>
      </c>
      <c r="H15626">
        <v>1.2372610706879641</v>
      </c>
      <c r="I15626">
        <v>89.254969594068825</v>
      </c>
      <c r="J15626">
        <v>3.098503519591759</v>
      </c>
    </row>
    <row r="15627" spans="1:10">
      <c r="A15627">
        <v>111</v>
      </c>
      <c r="B15627">
        <v>8.2926049500000001E-2</v>
      </c>
      <c r="C15627">
        <v>0.41459706366748</v>
      </c>
      <c r="D15627">
        <v>0.25</v>
      </c>
      <c r="E15627">
        <v>3148655907.65625</v>
      </c>
      <c r="F15627">
        <v>8.4884827603236772</v>
      </c>
      <c r="G15627">
        <v>149.89489607233551</v>
      </c>
      <c r="H15627">
        <v>1.2697108997672331</v>
      </c>
      <c r="I15627">
        <v>93.862400730140507</v>
      </c>
      <c r="J15627">
        <v>3.0086092644341988</v>
      </c>
    </row>
    <row r="15628" spans="1:10">
      <c r="A15628">
        <v>111</v>
      </c>
      <c r="B15628">
        <v>7.1079470999999991E-2</v>
      </c>
      <c r="C15628">
        <v>0.41459706366748</v>
      </c>
      <c r="D15628">
        <v>0.25</v>
      </c>
      <c r="E15628">
        <v>3083844249.578125</v>
      </c>
      <c r="F15628">
        <v>8.3795300573692657</v>
      </c>
      <c r="G15628">
        <v>146.62089099641889</v>
      </c>
      <c r="H15628">
        <v>1.242168965371093</v>
      </c>
      <c r="I15628">
        <v>90.546912230551243</v>
      </c>
      <c r="J15628">
        <v>3.008913152050809</v>
      </c>
    </row>
    <row r="15629" spans="1:10">
      <c r="A15629">
        <v>111</v>
      </c>
      <c r="B15629">
        <v>7.1079470999999991E-2</v>
      </c>
      <c r="C15629">
        <v>0.39090580288648002</v>
      </c>
      <c r="D15629">
        <v>0.25</v>
      </c>
      <c r="E15629">
        <v>2818434073.625</v>
      </c>
      <c r="F15629">
        <v>7.6227553515927866</v>
      </c>
      <c r="G15629">
        <v>133.7415304929018</v>
      </c>
      <c r="H15629">
        <v>1.1787645556250941</v>
      </c>
      <c r="I15629">
        <v>81.543507621623576</v>
      </c>
      <c r="J15629">
        <v>3.1862204570497852</v>
      </c>
    </row>
    <row r="15630" spans="1:10">
      <c r="A15630">
        <v>111</v>
      </c>
      <c r="B15630">
        <v>8.2926049500000001E-2</v>
      </c>
      <c r="C15630">
        <v>0.39090580288648002</v>
      </c>
      <c r="D15630">
        <v>0.25</v>
      </c>
      <c r="E15630">
        <v>2881123563.695312</v>
      </c>
      <c r="F15630">
        <v>7.7312076725065708</v>
      </c>
      <c r="G15630">
        <v>136.8679259647615</v>
      </c>
      <c r="H15630">
        <v>1.2056111419879021</v>
      </c>
      <c r="I15630">
        <v>84.758012916892767</v>
      </c>
      <c r="J15630">
        <v>3.1857936397573212</v>
      </c>
    </row>
    <row r="15631" spans="1:10">
      <c r="A15631">
        <v>111</v>
      </c>
      <c r="B15631">
        <v>7.1079470999999991E-2</v>
      </c>
      <c r="C15631">
        <v>0.42644269405798002</v>
      </c>
      <c r="D15631">
        <v>0.25</v>
      </c>
      <c r="E15631">
        <v>3221910394.601562</v>
      </c>
      <c r="F15631">
        <v>8.7740447499090806</v>
      </c>
      <c r="G15631">
        <v>153.31010712869471</v>
      </c>
      <c r="H15631">
        <v>1.2750708420717269</v>
      </c>
      <c r="I15631">
        <v>95.214300541207194</v>
      </c>
      <c r="J15631">
        <v>2.9163541854795771</v>
      </c>
    </row>
    <row r="15632" spans="1:10">
      <c r="A15632">
        <v>111</v>
      </c>
      <c r="B15632">
        <v>8.2926049500000001E-2</v>
      </c>
      <c r="C15632">
        <v>0.42644269405798002</v>
      </c>
      <c r="D15632">
        <v>0.25</v>
      </c>
      <c r="E15632">
        <v>3287782740.179688</v>
      </c>
      <c r="F15632">
        <v>8.8832471835194156</v>
      </c>
      <c r="G15632">
        <v>156.65789324603969</v>
      </c>
      <c r="H15632">
        <v>1.302960318309488</v>
      </c>
      <c r="I15632">
        <v>98.580262782983482</v>
      </c>
      <c r="J15632">
        <v>2.9161118033080129</v>
      </c>
    </row>
    <row r="15633" spans="1:10">
      <c r="A15633">
        <v>111</v>
      </c>
      <c r="B15633">
        <v>8.2926049500000001E-2</v>
      </c>
      <c r="C15633">
        <v>0.43828832444847998</v>
      </c>
      <c r="D15633">
        <v>0.25</v>
      </c>
      <c r="E15633">
        <v>3430481531.914062</v>
      </c>
      <c r="F15633">
        <v>9.2887575436616316</v>
      </c>
      <c r="G15633">
        <v>163.5871455790475</v>
      </c>
      <c r="H15633">
        <v>1.3370090066600819</v>
      </c>
      <c r="I15633">
        <v>103.4085110789165</v>
      </c>
      <c r="J15633">
        <v>2.8210120918811299</v>
      </c>
    </row>
    <row r="15634" spans="1:10">
      <c r="A15634">
        <v>111</v>
      </c>
      <c r="B15634">
        <v>7.1079470999999991E-2</v>
      </c>
      <c r="C15634">
        <v>0.43828832444847998</v>
      </c>
      <c r="D15634">
        <v>0.25</v>
      </c>
      <c r="E15634">
        <v>3363548770.484375</v>
      </c>
      <c r="F15634">
        <v>9.1793056898750365</v>
      </c>
      <c r="G15634">
        <v>160.1655947598629</v>
      </c>
      <c r="H15634">
        <v>1.308772079108167</v>
      </c>
      <c r="I15634">
        <v>99.992087360471487</v>
      </c>
      <c r="J15634">
        <v>2.8211929417011561</v>
      </c>
    </row>
    <row r="15635" spans="1:10">
      <c r="A15635">
        <v>111</v>
      </c>
      <c r="B15635">
        <v>7.1079470999999991E-2</v>
      </c>
      <c r="C15635">
        <v>0.21322134702899001</v>
      </c>
      <c r="D15635">
        <v>0.25</v>
      </c>
      <c r="E15635">
        <v>1284449664.390625</v>
      </c>
      <c r="F15635">
        <v>3.3204114465042949</v>
      </c>
      <c r="G15635">
        <v>58.399792957585298</v>
      </c>
      <c r="H15635">
        <v>0.805414785972971</v>
      </c>
      <c r="I15635">
        <v>28.130866300314661</v>
      </c>
      <c r="J15635">
        <v>4.1834456570795737</v>
      </c>
    </row>
    <row r="15636" spans="1:10">
      <c r="A15636">
        <v>111</v>
      </c>
      <c r="B15636">
        <v>8.2926049500000001E-2</v>
      </c>
      <c r="C15636">
        <v>0.21322134702899001</v>
      </c>
      <c r="D15636">
        <v>0.25</v>
      </c>
      <c r="E15636">
        <v>1331193400.945312</v>
      </c>
      <c r="F15636">
        <v>3.4250726962345648</v>
      </c>
      <c r="G15636">
        <v>60.417390410322703</v>
      </c>
      <c r="H15636">
        <v>0.82703641345142387</v>
      </c>
      <c r="I15636">
        <v>30.58667963091284</v>
      </c>
      <c r="J15636">
        <v>4.1821005763631547</v>
      </c>
    </row>
    <row r="15637" spans="1:10">
      <c r="A15637">
        <v>111</v>
      </c>
      <c r="B15637">
        <v>8.2926049500000001E-2</v>
      </c>
      <c r="C15637">
        <v>0.22506697741949</v>
      </c>
      <c r="D15637">
        <v>0.25</v>
      </c>
      <c r="E15637">
        <v>1409417580.28125</v>
      </c>
      <c r="F15637">
        <v>3.6366332021425478</v>
      </c>
      <c r="G15637">
        <v>64.345496517140418</v>
      </c>
      <c r="H15637">
        <v>0.8466561523382552</v>
      </c>
      <c r="I15637">
        <v>33.422077594324954</v>
      </c>
      <c r="J15637">
        <v>4.1339655217161626</v>
      </c>
    </row>
    <row r="15638" spans="1:10">
      <c r="A15638">
        <v>111</v>
      </c>
      <c r="B15638">
        <v>7.1079470999999991E-2</v>
      </c>
      <c r="C15638">
        <v>0.22506697741949</v>
      </c>
      <c r="D15638">
        <v>0.25</v>
      </c>
      <c r="E15638">
        <v>1361609380.148438</v>
      </c>
      <c r="F15638">
        <v>3.53171716525685</v>
      </c>
      <c r="G15638">
        <v>62.253898741677403</v>
      </c>
      <c r="H15638">
        <v>0.82468572099605808</v>
      </c>
      <c r="I15638">
        <v>30.91562222968787</v>
      </c>
      <c r="J15638">
        <v>4.1352496004838031</v>
      </c>
    </row>
    <row r="15639" spans="1:10">
      <c r="A15639">
        <v>111</v>
      </c>
      <c r="B15639">
        <v>7.1079470999999991E-2</v>
      </c>
      <c r="C15639">
        <v>0.27244949898149001</v>
      </c>
      <c r="D15639">
        <v>0.25</v>
      </c>
      <c r="E15639">
        <v>1706144144.296875</v>
      </c>
      <c r="F15639">
        <v>4.4849098644917831</v>
      </c>
      <c r="G15639">
        <v>79.341311554424465</v>
      </c>
      <c r="H15639">
        <v>0.90980386447336059</v>
      </c>
      <c r="I15639">
        <v>43.164352525025613</v>
      </c>
      <c r="J15639">
        <v>3.9163222332426808</v>
      </c>
    </row>
    <row r="15640" spans="1:10">
      <c r="A15640">
        <v>111</v>
      </c>
      <c r="B15640">
        <v>8.2926049500000001E-2</v>
      </c>
      <c r="C15640">
        <v>0.27244949898149001</v>
      </c>
      <c r="D15640">
        <v>0.25</v>
      </c>
      <c r="E15640">
        <v>1758208363.921875</v>
      </c>
      <c r="F15640">
        <v>4.5908421657513827</v>
      </c>
      <c r="G15640">
        <v>81.728808457031846</v>
      </c>
      <c r="H15640">
        <v>0.93316889560082927</v>
      </c>
      <c r="I15640">
        <v>45.873295362107463</v>
      </c>
      <c r="J15640">
        <v>3.9152824810880702</v>
      </c>
    </row>
    <row r="15641" spans="1:10">
      <c r="A15641">
        <v>111</v>
      </c>
      <c r="B15641">
        <v>8.2926049500000001E-2</v>
      </c>
      <c r="C15641">
        <v>0.28429512937198997</v>
      </c>
      <c r="D15641">
        <v>0.25</v>
      </c>
      <c r="E15641">
        <v>1854375420.757812</v>
      </c>
      <c r="F15641">
        <v>4.8563741808757186</v>
      </c>
      <c r="G15641">
        <v>86.492158181034029</v>
      </c>
      <c r="H15641">
        <v>0.95680453449313063</v>
      </c>
      <c r="I15641">
        <v>49.263366255909197</v>
      </c>
      <c r="J15641">
        <v>3.85407883215521</v>
      </c>
    </row>
    <row r="15642" spans="1:10">
      <c r="A15642">
        <v>111</v>
      </c>
      <c r="B15642">
        <v>7.1079470999999991E-2</v>
      </c>
      <c r="C15642">
        <v>0.28429512937198997</v>
      </c>
      <c r="D15642">
        <v>0.25</v>
      </c>
      <c r="E15642">
        <v>1801247682.734375</v>
      </c>
      <c r="F15642">
        <v>4.7501885412493721</v>
      </c>
      <c r="G15642">
        <v>84.030713950283825</v>
      </c>
      <c r="H15642">
        <v>0.93309101653721882</v>
      </c>
      <c r="I15642">
        <v>46.503823028877378</v>
      </c>
      <c r="J15642">
        <v>3.8550574248511111</v>
      </c>
    </row>
    <row r="15643" spans="1:10">
      <c r="A15643">
        <v>111</v>
      </c>
      <c r="B15643">
        <v>7.1079470999999991E-2</v>
      </c>
      <c r="C15643">
        <v>0.26060386859099</v>
      </c>
      <c r="D15643">
        <v>0.25</v>
      </c>
      <c r="E15643">
        <v>1614627681.90625</v>
      </c>
      <c r="F15643">
        <v>4.2304208857240164</v>
      </c>
      <c r="G15643">
        <v>74.818887463305146</v>
      </c>
      <c r="H15643">
        <v>0.88731955365801696</v>
      </c>
      <c r="I15643">
        <v>39.935768299736083</v>
      </c>
      <c r="J15643">
        <v>3.9749744457949419</v>
      </c>
    </row>
    <row r="15644" spans="1:10">
      <c r="A15644">
        <v>111</v>
      </c>
      <c r="B15644">
        <v>8.2926049500000001E-2</v>
      </c>
      <c r="C15644">
        <v>0.26060386859099</v>
      </c>
      <c r="D15644">
        <v>0.25</v>
      </c>
      <c r="E15644">
        <v>1665628183.054688</v>
      </c>
      <c r="F15644">
        <v>4.3360995555995032</v>
      </c>
      <c r="G15644">
        <v>77.132425668649375</v>
      </c>
      <c r="H15644">
        <v>0.91033603074902203</v>
      </c>
      <c r="I15644">
        <v>42.594101881608367</v>
      </c>
      <c r="J15644">
        <v>3.9738735650898889</v>
      </c>
    </row>
    <row r="15645" spans="1:10">
      <c r="A15645">
        <v>111</v>
      </c>
      <c r="B15645">
        <v>7.1079470999999991E-2</v>
      </c>
      <c r="C15645">
        <v>0.24875823820049001</v>
      </c>
      <c r="D15645">
        <v>0.25</v>
      </c>
      <c r="E15645">
        <v>1526699177.117188</v>
      </c>
      <c r="F15645">
        <v>3.986724163172767</v>
      </c>
      <c r="G15645">
        <v>70.463483908679336</v>
      </c>
      <c r="H15645">
        <v>0.86563829340593657</v>
      </c>
      <c r="I15645">
        <v>36.81809982098639</v>
      </c>
      <c r="J15645">
        <v>4.0310134583560284</v>
      </c>
    </row>
    <row r="15646" spans="1:10">
      <c r="A15646">
        <v>111</v>
      </c>
      <c r="B15646">
        <v>8.2926049500000001E-2</v>
      </c>
      <c r="C15646">
        <v>0.24875823820049001</v>
      </c>
      <c r="D15646">
        <v>0.25</v>
      </c>
      <c r="E15646">
        <v>1576635765.109375</v>
      </c>
      <c r="F15646">
        <v>4.0921489121392369</v>
      </c>
      <c r="G15646">
        <v>72.703052437398583</v>
      </c>
      <c r="H15646">
        <v>0.88830615146434866</v>
      </c>
      <c r="I15646">
        <v>39.425815558060997</v>
      </c>
      <c r="J15646">
        <v>4.0298514798341776</v>
      </c>
    </row>
    <row r="15647" spans="1:10">
      <c r="A15647">
        <v>111</v>
      </c>
      <c r="B15647">
        <v>7.1079470999999991E-2</v>
      </c>
      <c r="C15647">
        <v>0.23691260780998999</v>
      </c>
      <c r="D15647">
        <v>0.25</v>
      </c>
      <c r="E15647">
        <v>1442359474.25</v>
      </c>
      <c r="F15647">
        <v>3.753822144470178</v>
      </c>
      <c r="G15647">
        <v>66.275141407735646</v>
      </c>
      <c r="H15647">
        <v>0.84476028496283107</v>
      </c>
      <c r="I15647">
        <v>33.81137540563941</v>
      </c>
      <c r="J15647">
        <v>4.0844386931421468</v>
      </c>
    </row>
    <row r="15648" spans="1:10">
      <c r="A15648">
        <v>111</v>
      </c>
      <c r="B15648">
        <v>8.2926049500000001E-2</v>
      </c>
      <c r="C15648">
        <v>0.23691260780998999</v>
      </c>
      <c r="D15648">
        <v>0.25</v>
      </c>
      <c r="E15648">
        <v>1491231960.03125</v>
      </c>
      <c r="F15648">
        <v>3.8589926814893261</v>
      </c>
      <c r="G15648">
        <v>68.440729669295251</v>
      </c>
      <c r="H15648">
        <v>0.86707946044771234</v>
      </c>
      <c r="I15648">
        <v>36.368464987725019</v>
      </c>
      <c r="J15648">
        <v>4.0832156487012981</v>
      </c>
    </row>
    <row r="15649" spans="1:10">
      <c r="A15649">
        <v>111</v>
      </c>
      <c r="B15649">
        <v>8.2926049500000001E-2</v>
      </c>
      <c r="C15649">
        <v>0.46651253763909989</v>
      </c>
      <c r="D15649">
        <v>0.25</v>
      </c>
      <c r="E15649">
        <v>3784871720.640625</v>
      </c>
      <c r="F15649">
        <v>10.298234827583659</v>
      </c>
      <c r="G15649">
        <v>180.7668512952514</v>
      </c>
      <c r="H15649">
        <v>1.4213547749604909</v>
      </c>
      <c r="I15649">
        <v>115.35719967726619</v>
      </c>
      <c r="J15649">
        <v>2.583940039039589</v>
      </c>
    </row>
    <row r="15650" spans="1:10">
      <c r="A15650">
        <v>111</v>
      </c>
      <c r="B15650">
        <v>7.7067798541778004E-2</v>
      </c>
      <c r="C15650">
        <v>0.46755366484055</v>
      </c>
      <c r="D15650">
        <v>0.25</v>
      </c>
      <c r="E15650">
        <v>3763411991.546875</v>
      </c>
      <c r="F15650">
        <v>10.280251715390481</v>
      </c>
      <c r="G15650">
        <v>179.62134080566469</v>
      </c>
      <c r="H15650">
        <v>1.4099258941423609</v>
      </c>
      <c r="I15650">
        <v>114.03508895635601</v>
      </c>
      <c r="J15650">
        <v>2.5750703415396861</v>
      </c>
    </row>
    <row r="15651" spans="1:10">
      <c r="A15651">
        <v>111</v>
      </c>
      <c r="B15651">
        <v>7.1079470999999991E-2</v>
      </c>
      <c r="C15651">
        <v>0.46197958522948002</v>
      </c>
      <c r="D15651">
        <v>0.25</v>
      </c>
      <c r="E15651">
        <v>3657536569.78125</v>
      </c>
      <c r="F15651">
        <v>10.02204969932791</v>
      </c>
      <c r="G15651">
        <v>174.3751169163734</v>
      </c>
      <c r="H15651">
        <v>1.3785713222168849</v>
      </c>
      <c r="I15651">
        <v>109.8786731492728</v>
      </c>
      <c r="J15651">
        <v>2.6230675804690691</v>
      </c>
    </row>
    <row r="15652" spans="1:10">
      <c r="A15652">
        <v>111</v>
      </c>
      <c r="B15652">
        <v>8.2926049500000001E-2</v>
      </c>
      <c r="C15652">
        <v>0.46197958522948002</v>
      </c>
      <c r="D15652">
        <v>0.25</v>
      </c>
      <c r="E15652">
        <v>3726589325.726562</v>
      </c>
      <c r="F15652">
        <v>10.131999463017561</v>
      </c>
      <c r="G15652">
        <v>177.94414657214659</v>
      </c>
      <c r="H15652">
        <v>1.407502873866179</v>
      </c>
      <c r="I15652">
        <v>113.3959820140153</v>
      </c>
      <c r="J15652">
        <v>2.6230098737869412</v>
      </c>
    </row>
    <row r="15653" spans="1:10">
      <c r="A15653">
        <v>111</v>
      </c>
      <c r="B15653">
        <v>7.1079470999999991E-2</v>
      </c>
      <c r="C15653">
        <v>0.45013395483898</v>
      </c>
      <c r="D15653">
        <v>0.25</v>
      </c>
      <c r="E15653">
        <v>3508757975.132812</v>
      </c>
      <c r="F15653">
        <v>9.5953087510424666</v>
      </c>
      <c r="G15653">
        <v>167.18728741491211</v>
      </c>
      <c r="H15653">
        <v>1.3432723505757169</v>
      </c>
      <c r="I15653">
        <v>104.8802271252498</v>
      </c>
      <c r="J15653">
        <v>2.7234304035082459</v>
      </c>
    </row>
    <row r="15654" spans="1:10">
      <c r="A15654">
        <v>111</v>
      </c>
      <c r="B15654">
        <v>8.2926049500000001E-2</v>
      </c>
      <c r="C15654">
        <v>0.45013395483898</v>
      </c>
      <c r="D15654">
        <v>0.25</v>
      </c>
      <c r="E15654">
        <v>3576750875.21875</v>
      </c>
      <c r="F15654">
        <v>9.7050097160390578</v>
      </c>
      <c r="G15654">
        <v>170.68258621077979</v>
      </c>
      <c r="H15654">
        <v>1.371856637226301</v>
      </c>
      <c r="I15654">
        <v>108.3470998108387</v>
      </c>
      <c r="J15654">
        <v>2.7233111122477571</v>
      </c>
    </row>
    <row r="15655" spans="1:10">
      <c r="A15655">
        <v>111</v>
      </c>
      <c r="B15655">
        <v>7.1079470999999991E-2</v>
      </c>
      <c r="C15655">
        <v>9.4765043123994988E-2</v>
      </c>
      <c r="D15655">
        <v>0.25</v>
      </c>
      <c r="E15655">
        <v>710465968.171875</v>
      </c>
      <c r="F15655">
        <v>1.801722355536185</v>
      </c>
      <c r="G15655">
        <v>29.058169476687912</v>
      </c>
      <c r="H15655">
        <v>0.6569396113845869</v>
      </c>
      <c r="I15655">
        <v>6.393053756095469</v>
      </c>
      <c r="J15655">
        <v>4.5214937595737874</v>
      </c>
    </row>
    <row r="15656" spans="1:10">
      <c r="A15656">
        <v>111</v>
      </c>
      <c r="B15656">
        <v>8.2926049500000001E-2</v>
      </c>
      <c r="C15656">
        <v>9.4765043123994988E-2</v>
      </c>
      <c r="D15656">
        <v>0.25</v>
      </c>
      <c r="E15656">
        <v>746556493.7890625</v>
      </c>
      <c r="F15656">
        <v>1.903820241277572</v>
      </c>
      <c r="G15656">
        <v>30.33530769590288</v>
      </c>
      <c r="H15656">
        <v>0.6750703117941157</v>
      </c>
      <c r="I15656">
        <v>8.3420758470892906</v>
      </c>
      <c r="J15656">
        <v>4.5195405012927949</v>
      </c>
    </row>
    <row r="15657" spans="1:10">
      <c r="A15657">
        <v>111</v>
      </c>
      <c r="B15657">
        <v>8.2926049500000001E-2</v>
      </c>
      <c r="C15657">
        <v>0.10661067351449</v>
      </c>
      <c r="D15657">
        <v>0.25</v>
      </c>
      <c r="E15657">
        <v>788844243.2890625</v>
      </c>
      <c r="F15657">
        <v>2.0072933818446468</v>
      </c>
      <c r="G15657">
        <v>32.590467308182269</v>
      </c>
      <c r="H15657">
        <v>0.68664595775771886</v>
      </c>
      <c r="I15657">
        <v>10.06638790946454</v>
      </c>
      <c r="J15657">
        <v>4.4975764128030278</v>
      </c>
    </row>
    <row r="15658" spans="1:10">
      <c r="A15658">
        <v>111</v>
      </c>
      <c r="B15658">
        <v>7.1079470999999991E-2</v>
      </c>
      <c r="C15658">
        <v>0.10661067351449</v>
      </c>
      <c r="D15658">
        <v>0.25</v>
      </c>
      <c r="E15658">
        <v>751687778.15625</v>
      </c>
      <c r="F15658">
        <v>1.904937910963781</v>
      </c>
      <c r="G15658">
        <v>31.239251618739221</v>
      </c>
      <c r="H15658">
        <v>0.66816595539421542</v>
      </c>
      <c r="I15658">
        <v>8.0666602775454521</v>
      </c>
      <c r="J15658">
        <v>4.499469008660526</v>
      </c>
    </row>
    <row r="15659" spans="1:10">
      <c r="A15659">
        <v>111</v>
      </c>
      <c r="B15659">
        <v>7.1079470999999991E-2</v>
      </c>
      <c r="C15659">
        <v>0.16583882546699</v>
      </c>
      <c r="D15659">
        <v>0.25</v>
      </c>
      <c r="E15659">
        <v>1011728674.25</v>
      </c>
      <c r="F15659">
        <v>2.5832217082497659</v>
      </c>
      <c r="G15659">
        <v>44.655418500769883</v>
      </c>
      <c r="H15659">
        <v>0.7363707292752224</v>
      </c>
      <c r="I15659">
        <v>18.102294956333939</v>
      </c>
      <c r="J15659">
        <v>4.3500718642462743</v>
      </c>
    </row>
    <row r="15660" spans="1:10">
      <c r="A15660">
        <v>111</v>
      </c>
      <c r="B15660">
        <v>8.2926049500000001E-2</v>
      </c>
      <c r="C15660">
        <v>0.16583882546699</v>
      </c>
      <c r="D15660">
        <v>0.25</v>
      </c>
      <c r="E15660">
        <v>1054212886.367188</v>
      </c>
      <c r="F15660">
        <v>2.6868609674856998</v>
      </c>
      <c r="G15660">
        <v>46.376924072392278</v>
      </c>
      <c r="H15660">
        <v>0.75659657993674045</v>
      </c>
      <c r="I15660">
        <v>20.355467491783202</v>
      </c>
      <c r="J15660">
        <v>4.3484831044333987</v>
      </c>
    </row>
    <row r="15661" spans="1:10">
      <c r="A15661">
        <v>111</v>
      </c>
      <c r="B15661">
        <v>8.2926049500000001E-2</v>
      </c>
      <c r="C15661">
        <v>0.17768445585748999</v>
      </c>
      <c r="D15661">
        <v>0.25</v>
      </c>
      <c r="E15661">
        <v>1118069258.148438</v>
      </c>
      <c r="F15661">
        <v>2.8552055810578172</v>
      </c>
      <c r="G15661">
        <v>49.636182515416287</v>
      </c>
      <c r="H15661">
        <v>0.7730003476535785</v>
      </c>
      <c r="I15661">
        <v>22.746667950414121</v>
      </c>
      <c r="J15661">
        <v>4.3108120085380506</v>
      </c>
    </row>
    <row r="15662" spans="1:10">
      <c r="A15662">
        <v>111</v>
      </c>
      <c r="B15662">
        <v>7.1079470999999991E-2</v>
      </c>
      <c r="C15662">
        <v>0.17768445585748999</v>
      </c>
      <c r="D15662">
        <v>0.25</v>
      </c>
      <c r="E15662">
        <v>1074519925.609375</v>
      </c>
      <c r="F15662">
        <v>2.75131040031556</v>
      </c>
      <c r="G15662">
        <v>47.840641149319708</v>
      </c>
      <c r="H15662">
        <v>0.75242547217203537</v>
      </c>
      <c r="I15662">
        <v>20.442824831232429</v>
      </c>
      <c r="J15662">
        <v>4.3123398985917447</v>
      </c>
    </row>
    <row r="15663" spans="1:10">
      <c r="A15663">
        <v>111</v>
      </c>
      <c r="B15663">
        <v>7.1079470999999991E-2</v>
      </c>
      <c r="C15663">
        <v>0.31983202054347998</v>
      </c>
      <c r="D15663">
        <v>0.25</v>
      </c>
      <c r="E15663">
        <v>2108071381.28125</v>
      </c>
      <c r="F15663">
        <v>5.6107354870182462</v>
      </c>
      <c r="G15663">
        <v>99.100342485588044</v>
      </c>
      <c r="H15663">
        <v>1.0077673006453549</v>
      </c>
      <c r="I15663">
        <v>57.187240227125592</v>
      </c>
      <c r="J15663">
        <v>3.6555938737874381</v>
      </c>
    </row>
    <row r="15664" spans="1:10">
      <c r="A15664">
        <v>111</v>
      </c>
      <c r="B15664">
        <v>8.2926049500000001E-2</v>
      </c>
      <c r="C15664">
        <v>0.31983202054347998</v>
      </c>
      <c r="D15664">
        <v>0.25</v>
      </c>
      <c r="E15664">
        <v>2164388418.9375</v>
      </c>
      <c r="F15664">
        <v>5.7176793763064779</v>
      </c>
      <c r="G15664">
        <v>101.78355667414139</v>
      </c>
      <c r="H15664">
        <v>1.0325258591110471</v>
      </c>
      <c r="I15664">
        <v>60.09852893371135</v>
      </c>
      <c r="J15664">
        <v>3.654798942792695</v>
      </c>
    </row>
    <row r="15665" spans="1:10">
      <c r="A15665">
        <v>111</v>
      </c>
      <c r="B15665">
        <v>8.2926049500000001E-2</v>
      </c>
      <c r="C15665">
        <v>0.33167765093397999</v>
      </c>
      <c r="D15665">
        <v>0.25</v>
      </c>
      <c r="E15665">
        <v>2274893364.867188</v>
      </c>
      <c r="F15665">
        <v>6.0263411698979326</v>
      </c>
      <c r="G15665">
        <v>107.2143131741323</v>
      </c>
      <c r="H15665">
        <v>1.059370315670094</v>
      </c>
      <c r="I15665">
        <v>63.93178919237107</v>
      </c>
      <c r="J15665">
        <v>3.583151616199757</v>
      </c>
    </row>
    <row r="15666" spans="1:10">
      <c r="A15666">
        <v>111</v>
      </c>
      <c r="B15666">
        <v>7.1079470999999991E-2</v>
      </c>
      <c r="C15666">
        <v>0.33167765093397999</v>
      </c>
      <c r="D15666">
        <v>0.25</v>
      </c>
      <c r="E15666">
        <v>2217513664.242188</v>
      </c>
      <c r="F15666">
        <v>5.9191451246733777</v>
      </c>
      <c r="G15666">
        <v>104.4572009500116</v>
      </c>
      <c r="H15666">
        <v>1.0342635563938529</v>
      </c>
      <c r="I15666">
        <v>60.969938112422817</v>
      </c>
      <c r="J15666">
        <v>3.5838852669985499</v>
      </c>
    </row>
    <row r="15667" spans="1:10">
      <c r="A15667">
        <v>111</v>
      </c>
      <c r="B15667">
        <v>7.1079470999999991E-2</v>
      </c>
      <c r="C15667">
        <v>0.14214756468598999</v>
      </c>
      <c r="D15667">
        <v>0.25</v>
      </c>
      <c r="E15667">
        <v>896927718.546875</v>
      </c>
      <c r="F15667">
        <v>2.2794719467055979</v>
      </c>
      <c r="G15667">
        <v>38.786887841764838</v>
      </c>
      <c r="H15667">
        <v>0.7066746539567248</v>
      </c>
      <c r="I15667">
        <v>13.75458434503525</v>
      </c>
      <c r="J15667">
        <v>4.4176842578453943</v>
      </c>
    </row>
    <row r="15668" spans="1:10">
      <c r="A15668">
        <v>111</v>
      </c>
      <c r="B15668">
        <v>8.2926049500000001E-2</v>
      </c>
      <c r="C15668">
        <v>0.14214756468598999</v>
      </c>
      <c r="D15668">
        <v>0.25</v>
      </c>
      <c r="E15668">
        <v>937281244.203125</v>
      </c>
      <c r="F15668">
        <v>2.3825985217699781</v>
      </c>
      <c r="G15668">
        <v>40.360298492014408</v>
      </c>
      <c r="H15668">
        <v>0.72620230469328817</v>
      </c>
      <c r="I15668">
        <v>15.906396514736119</v>
      </c>
      <c r="J15668">
        <v>4.4159738600137644</v>
      </c>
    </row>
    <row r="15669" spans="1:10">
      <c r="A15669">
        <v>111</v>
      </c>
      <c r="B15669">
        <v>8.2926049500000001E-2</v>
      </c>
      <c r="C15669">
        <v>0.15399319507649001</v>
      </c>
      <c r="D15669">
        <v>0.25</v>
      </c>
      <c r="E15669">
        <v>993950031.28125</v>
      </c>
      <c r="F15669">
        <v>2.529324764211196</v>
      </c>
      <c r="G15669">
        <v>43.284953732043498</v>
      </c>
      <c r="H15669">
        <v>0.74099718686920824</v>
      </c>
      <c r="I15669">
        <v>18.07537056598812</v>
      </c>
      <c r="J15669">
        <v>4.3835371749300984</v>
      </c>
    </row>
    <row r="15670" spans="1:10">
      <c r="A15670">
        <v>111</v>
      </c>
      <c r="B15670">
        <v>7.1079470999999991E-2</v>
      </c>
      <c r="C15670">
        <v>0.15399319507649001</v>
      </c>
      <c r="D15670">
        <v>0.25</v>
      </c>
      <c r="E15670">
        <v>952531090.03125</v>
      </c>
      <c r="F15670">
        <v>2.4259417073335499</v>
      </c>
      <c r="G15670">
        <v>41.637491855304688</v>
      </c>
      <c r="H15670">
        <v>0.72112041176296771</v>
      </c>
      <c r="I15670">
        <v>15.87287509720773</v>
      </c>
      <c r="J15670">
        <v>4.3851867707126084</v>
      </c>
    </row>
    <row r="15671" spans="1:10">
      <c r="A15671">
        <v>111</v>
      </c>
      <c r="B15671">
        <v>7.1079470999999991E-2</v>
      </c>
      <c r="C15671">
        <v>-0.45013395483898</v>
      </c>
      <c r="D15671">
        <v>0.25</v>
      </c>
      <c r="E15671">
        <v>2700497394.304688</v>
      </c>
      <c r="F15671">
        <v>8.7403644251171499</v>
      </c>
      <c r="G15671">
        <v>109.67173454212021</v>
      </c>
      <c r="H15671">
        <v>1.010715473472374</v>
      </c>
      <c r="I15671">
        <v>49.613165811635547</v>
      </c>
      <c r="J15671">
        <v>2.7053428335930221</v>
      </c>
    </row>
    <row r="15672" spans="1:10">
      <c r="A15672">
        <v>111</v>
      </c>
      <c r="B15672">
        <v>7.1079470999999991E-2</v>
      </c>
      <c r="C15672">
        <v>-0.43828832444847998</v>
      </c>
      <c r="D15672">
        <v>0.25</v>
      </c>
      <c r="E15672">
        <v>2576520179.3125</v>
      </c>
      <c r="F15672">
        <v>8.3468306445283815</v>
      </c>
      <c r="G15672">
        <v>104.16072201728819</v>
      </c>
      <c r="H15672">
        <v>0.98494710242084693</v>
      </c>
      <c r="I15672">
        <v>46.17619845457375</v>
      </c>
      <c r="J15672">
        <v>2.8035753012518398</v>
      </c>
    </row>
    <row r="15673" spans="1:10">
      <c r="A15673">
        <v>111</v>
      </c>
      <c r="B15673">
        <v>7.1079470999999991E-2</v>
      </c>
      <c r="C15673">
        <v>-0.46197958522948002</v>
      </c>
      <c r="D15673">
        <v>0.25</v>
      </c>
      <c r="E15673">
        <v>2828047121.585938</v>
      </c>
      <c r="F15673">
        <v>9.1446384955197573</v>
      </c>
      <c r="G15673">
        <v>115.3491209652275</v>
      </c>
      <c r="H15673">
        <v>1.0372841534262991</v>
      </c>
      <c r="I15673">
        <v>53.160704084672027</v>
      </c>
      <c r="J15673">
        <v>2.6045105782977771</v>
      </c>
    </row>
    <row r="15674" spans="1:10">
      <c r="A15674">
        <v>111</v>
      </c>
      <c r="B15674">
        <v>8.2926049500000001E-2</v>
      </c>
      <c r="C15674">
        <v>-0.46197958522948002</v>
      </c>
      <c r="D15674">
        <v>0.25</v>
      </c>
      <c r="E15674">
        <v>2814002207.320312</v>
      </c>
      <c r="F15674">
        <v>9.2343461172422394</v>
      </c>
      <c r="G15674">
        <v>113.14496061159301</v>
      </c>
      <c r="H15674">
        <v>1.0389841577271</v>
      </c>
      <c r="I15674">
        <v>52.725594029761851</v>
      </c>
      <c r="J15674">
        <v>2.5997518487856719</v>
      </c>
    </row>
    <row r="15675" spans="1:10">
      <c r="A15675">
        <v>111</v>
      </c>
      <c r="B15675">
        <v>1.18465785E-2</v>
      </c>
      <c r="C15675">
        <v>-0.34352328132448001</v>
      </c>
      <c r="D15675">
        <v>0.25</v>
      </c>
      <c r="E15675">
        <v>1793586075.875</v>
      </c>
      <c r="F15675">
        <v>5.3587097239214927</v>
      </c>
      <c r="G15675">
        <v>75.218184437137097</v>
      </c>
      <c r="H15675">
        <v>0.81039834082184825</v>
      </c>
      <c r="I15675">
        <v>25.161804508417841</v>
      </c>
      <c r="J15675">
        <v>3.499380975044915</v>
      </c>
    </row>
    <row r="15676" spans="1:10">
      <c r="A15676">
        <v>111</v>
      </c>
      <c r="B15676">
        <v>1.18465785E-2</v>
      </c>
      <c r="C15676">
        <v>-0.33167765093397999</v>
      </c>
      <c r="D15676">
        <v>0.25</v>
      </c>
      <c r="E15676">
        <v>1696491116.476562</v>
      </c>
      <c r="F15676">
        <v>5.060701169713866</v>
      </c>
      <c r="G15676">
        <v>70.837177324574441</v>
      </c>
      <c r="H15676">
        <v>0.79009922975819791</v>
      </c>
      <c r="I15676">
        <v>22.468303615227342</v>
      </c>
      <c r="J15676">
        <v>3.5738733980251709</v>
      </c>
    </row>
    <row r="15677" spans="1:10">
      <c r="A15677">
        <v>111</v>
      </c>
      <c r="B15677">
        <v>0.165852099</v>
      </c>
      <c r="C15677">
        <v>-0.14214756468598999</v>
      </c>
      <c r="D15677">
        <v>0.25</v>
      </c>
      <c r="E15677">
        <v>877574827.359375</v>
      </c>
      <c r="F15677">
        <v>3.2234084686497231</v>
      </c>
      <c r="G15677">
        <v>22.381429656874388</v>
      </c>
      <c r="H15677">
        <v>0.74430477575515397</v>
      </c>
      <c r="I15677">
        <v>9.0901620602235198</v>
      </c>
      <c r="J15677">
        <v>4.3544900439592311</v>
      </c>
    </row>
    <row r="15678" spans="1:10">
      <c r="A15678">
        <v>111</v>
      </c>
      <c r="B15678">
        <v>0.17769867750000001</v>
      </c>
      <c r="C15678">
        <v>-0.14214756468598999</v>
      </c>
      <c r="D15678">
        <v>0.25</v>
      </c>
      <c r="E15678">
        <v>926057014.046875</v>
      </c>
      <c r="F15678">
        <v>3.445693417685106</v>
      </c>
      <c r="G15678">
        <v>23.151728060096499</v>
      </c>
      <c r="H15678">
        <v>0.77076898837549379</v>
      </c>
      <c r="I15678">
        <v>11.54775014333427</v>
      </c>
      <c r="J15678">
        <v>4.3421381747029946</v>
      </c>
    </row>
    <row r="15679" spans="1:10">
      <c r="A15679">
        <v>111</v>
      </c>
      <c r="B15679">
        <v>0.17769867750000001</v>
      </c>
      <c r="C15679">
        <v>-0.13030193429549</v>
      </c>
      <c r="D15679">
        <v>0.25</v>
      </c>
      <c r="E15679">
        <v>904942857.8828125</v>
      </c>
      <c r="F15679">
        <v>3.3349345001624902</v>
      </c>
      <c r="G15679">
        <v>22.650284160394222</v>
      </c>
      <c r="H15679">
        <v>0.76903659037634498</v>
      </c>
      <c r="I15679">
        <v>11.453198411501941</v>
      </c>
      <c r="J15679">
        <v>4.3730307116202312</v>
      </c>
    </row>
    <row r="15680" spans="1:10">
      <c r="A15680">
        <v>111</v>
      </c>
      <c r="B15680">
        <v>0.165852099</v>
      </c>
      <c r="C15680">
        <v>-0.13030193429549</v>
      </c>
      <c r="D15680">
        <v>0.25</v>
      </c>
      <c r="E15680">
        <v>855392368.8046875</v>
      </c>
      <c r="F15680">
        <v>3.1123813195154071</v>
      </c>
      <c r="G15680">
        <v>21.805848820600659</v>
      </c>
      <c r="H15680">
        <v>0.74222219658986432</v>
      </c>
      <c r="I15680">
        <v>8.9448154624551535</v>
      </c>
      <c r="J15680">
        <v>4.3853236890136031</v>
      </c>
    </row>
    <row r="15681" spans="1:10">
      <c r="A15681">
        <v>111</v>
      </c>
      <c r="B15681">
        <v>0.165852099</v>
      </c>
      <c r="C15681">
        <v>-0.15399319507649001</v>
      </c>
      <c r="D15681">
        <v>0.25</v>
      </c>
      <c r="E15681">
        <v>903352565.3984375</v>
      </c>
      <c r="F15681">
        <v>3.345244806259871</v>
      </c>
      <c r="G15681">
        <v>23.12443575356156</v>
      </c>
      <c r="H15681">
        <v>0.7471923893535859</v>
      </c>
      <c r="I15681">
        <v>9.3467277549207211</v>
      </c>
      <c r="J15681">
        <v>4.3210393218614627</v>
      </c>
    </row>
    <row r="15682" spans="1:10">
      <c r="A15682">
        <v>111</v>
      </c>
      <c r="B15682">
        <v>0.17769867750000001</v>
      </c>
      <c r="C15682">
        <v>-0.15399319507649001</v>
      </c>
      <c r="D15682">
        <v>0.25</v>
      </c>
      <c r="E15682">
        <v>950766335.03125</v>
      </c>
      <c r="F15682">
        <v>3.5672609124449082</v>
      </c>
      <c r="G15682">
        <v>23.82059530029073</v>
      </c>
      <c r="H15682">
        <v>0.77330637964769267</v>
      </c>
      <c r="I15682">
        <v>11.753517165780069</v>
      </c>
      <c r="J15682">
        <v>4.3086286548350472</v>
      </c>
    </row>
    <row r="15683" spans="1:10">
      <c r="A15683">
        <v>111</v>
      </c>
      <c r="B15683">
        <v>0.165852099</v>
      </c>
      <c r="C15683">
        <v>-0.16583882546699</v>
      </c>
      <c r="D15683">
        <v>0.25</v>
      </c>
      <c r="E15683">
        <v>932725201.125</v>
      </c>
      <c r="F15683">
        <v>3.4778889717417769</v>
      </c>
      <c r="G15683">
        <v>24.034851551055912</v>
      </c>
      <c r="H15683">
        <v>0.75088496864918852</v>
      </c>
      <c r="I15683">
        <v>9.7145036924630404</v>
      </c>
      <c r="J15683">
        <v>4.2849718712532194</v>
      </c>
    </row>
    <row r="15684" spans="1:10">
      <c r="A15684">
        <v>111</v>
      </c>
      <c r="B15684">
        <v>0.17769867750000001</v>
      </c>
      <c r="C15684">
        <v>-0.16583882546699</v>
      </c>
      <c r="D15684">
        <v>0.25</v>
      </c>
      <c r="E15684">
        <v>979070444.671875</v>
      </c>
      <c r="F15684">
        <v>3.6996356231975369</v>
      </c>
      <c r="G15684">
        <v>24.656870715785772</v>
      </c>
      <c r="H15684">
        <v>0.77664869718864793</v>
      </c>
      <c r="I15684">
        <v>12.07049088831991</v>
      </c>
      <c r="J15684">
        <v>4.2725025005202042</v>
      </c>
    </row>
    <row r="15685" spans="1:10">
      <c r="A15685">
        <v>111</v>
      </c>
      <c r="B15685">
        <v>0.165852099</v>
      </c>
      <c r="C15685">
        <v>0.24875823820049001</v>
      </c>
      <c r="D15685">
        <v>0.25</v>
      </c>
      <c r="E15685">
        <v>2044188551.382812</v>
      </c>
      <c r="F15685">
        <v>5.2690328861936004</v>
      </c>
      <c r="G15685">
        <v>91.789725206326693</v>
      </c>
      <c r="H15685">
        <v>1.1006119738231059</v>
      </c>
      <c r="I15685">
        <v>63.009851887822151</v>
      </c>
      <c r="J15685">
        <v>3.9895196558936732</v>
      </c>
    </row>
    <row r="15686" spans="1:10">
      <c r="A15686">
        <v>111</v>
      </c>
      <c r="B15686">
        <v>0.17769867750000001</v>
      </c>
      <c r="C15686">
        <v>0.24875823820049001</v>
      </c>
      <c r="D15686">
        <v>0.25</v>
      </c>
      <c r="E15686">
        <v>2127831074.640625</v>
      </c>
      <c r="F15686">
        <v>5.4998380045872182</v>
      </c>
      <c r="G15686">
        <v>95.003231399226934</v>
      </c>
      <c r="H15686">
        <v>1.138599536447146</v>
      </c>
      <c r="I15686">
        <v>67.140081360004842</v>
      </c>
      <c r="J15686">
        <v>3.9791590049862862</v>
      </c>
    </row>
    <row r="15687" spans="1:10">
      <c r="A15687">
        <v>111</v>
      </c>
      <c r="B15687">
        <v>0.17769867750000001</v>
      </c>
      <c r="C15687">
        <v>0.26060386859099</v>
      </c>
      <c r="D15687">
        <v>0.25</v>
      </c>
      <c r="E15687">
        <v>2225323786.320312</v>
      </c>
      <c r="F15687">
        <v>5.7457901219604537</v>
      </c>
      <c r="G15687">
        <v>100.0238759103231</v>
      </c>
      <c r="H15687">
        <v>1.1634147709191891</v>
      </c>
      <c r="I15687">
        <v>70.712887019850314</v>
      </c>
      <c r="J15687">
        <v>3.9236731332930499</v>
      </c>
    </row>
    <row r="15688" spans="1:10">
      <c r="A15688">
        <v>111</v>
      </c>
      <c r="B15688">
        <v>0.165852099</v>
      </c>
      <c r="C15688">
        <v>0.26060386859099</v>
      </c>
      <c r="D15688">
        <v>0.25</v>
      </c>
      <c r="E15688">
        <v>2140619848.289062</v>
      </c>
      <c r="F15688">
        <v>5.5147377373068593</v>
      </c>
      <c r="G15688">
        <v>96.736511652823538</v>
      </c>
      <c r="H15688">
        <v>1.125079405472206</v>
      </c>
      <c r="I15688">
        <v>66.532136247493327</v>
      </c>
      <c r="J15688">
        <v>3.9339719644922302</v>
      </c>
    </row>
    <row r="15689" spans="1:10">
      <c r="A15689">
        <v>111</v>
      </c>
      <c r="B15689">
        <v>0.165852099</v>
      </c>
      <c r="C15689">
        <v>0.23691260780998999</v>
      </c>
      <c r="D15689">
        <v>0.25</v>
      </c>
      <c r="E15689">
        <v>1951344165.484375</v>
      </c>
      <c r="F15689">
        <v>5.0341191364568658</v>
      </c>
      <c r="G15689">
        <v>87.009901037905365</v>
      </c>
      <c r="H15689">
        <v>1.076947154891968</v>
      </c>
      <c r="I15689">
        <v>59.598430410958827</v>
      </c>
      <c r="J15689">
        <v>4.0424540046224138</v>
      </c>
    </row>
    <row r="15690" spans="1:10">
      <c r="A15690">
        <v>111</v>
      </c>
      <c r="B15690">
        <v>0.17769867750000001</v>
      </c>
      <c r="C15690">
        <v>0.23691260780998999</v>
      </c>
      <c r="D15690">
        <v>0.25</v>
      </c>
      <c r="E15690">
        <v>2033924976.945312</v>
      </c>
      <c r="F15690">
        <v>5.2646763338125311</v>
      </c>
      <c r="G15690">
        <v>90.149534567724913</v>
      </c>
      <c r="H15690">
        <v>1.114586813644564</v>
      </c>
      <c r="I15690">
        <v>63.678126060403883</v>
      </c>
      <c r="J15690">
        <v>4.0320316174766049</v>
      </c>
    </row>
    <row r="15691" spans="1:10">
      <c r="A15691">
        <v>111</v>
      </c>
      <c r="B15691">
        <v>0.165852099</v>
      </c>
      <c r="C15691">
        <v>0.11845630390499</v>
      </c>
      <c r="D15691">
        <v>0.25</v>
      </c>
      <c r="E15691">
        <v>1220349196.203125</v>
      </c>
      <c r="F15691">
        <v>3.2789527072454798</v>
      </c>
      <c r="G15691">
        <v>48.402930799406022</v>
      </c>
      <c r="H15691">
        <v>0.88448411965509877</v>
      </c>
      <c r="I15691">
        <v>31.58754132501781</v>
      </c>
      <c r="J15691">
        <v>4.4279565921460744</v>
      </c>
    </row>
    <row r="15692" spans="1:10">
      <c r="A15692">
        <v>111</v>
      </c>
      <c r="B15692">
        <v>0.17769867750000001</v>
      </c>
      <c r="C15692">
        <v>0.11845630390499</v>
      </c>
      <c r="D15692">
        <v>0.25</v>
      </c>
      <c r="E15692">
        <v>1292297759.320312</v>
      </c>
      <c r="F15692">
        <v>3.506994872353971</v>
      </c>
      <c r="G15692">
        <v>50.803119172342122</v>
      </c>
      <c r="H15692">
        <v>0.91863958010071656</v>
      </c>
      <c r="I15692">
        <v>35.161269319243729</v>
      </c>
      <c r="J15692">
        <v>4.4169215157598964</v>
      </c>
    </row>
    <row r="15693" spans="1:10">
      <c r="A15693">
        <v>111</v>
      </c>
      <c r="B15693">
        <v>0.17769867750000001</v>
      </c>
      <c r="C15693">
        <v>0.13030193429549</v>
      </c>
      <c r="D15693">
        <v>0.25</v>
      </c>
      <c r="E15693">
        <v>1350296758.398438</v>
      </c>
      <c r="F15693">
        <v>3.6341415351489559</v>
      </c>
      <c r="G15693">
        <v>53.985303175169967</v>
      </c>
      <c r="H15693">
        <v>0.93461706794187194</v>
      </c>
      <c r="I15693">
        <v>37.513287011533983</v>
      </c>
      <c r="J15693">
        <v>4.3902071189804701</v>
      </c>
    </row>
    <row r="15694" spans="1:10">
      <c r="A15694">
        <v>111</v>
      </c>
      <c r="B15694">
        <v>0.165852099</v>
      </c>
      <c r="C15694">
        <v>0.13030193429549</v>
      </c>
      <c r="D15694">
        <v>0.25</v>
      </c>
      <c r="E15694">
        <v>1277283815.609375</v>
      </c>
      <c r="F15694">
        <v>3.4058449557051058</v>
      </c>
      <c r="G15694">
        <v>51.511117258574806</v>
      </c>
      <c r="H15694">
        <v>0.90011279268219369</v>
      </c>
      <c r="I15694">
        <v>33.888914687559009</v>
      </c>
      <c r="J15694">
        <v>4.4011813137331046</v>
      </c>
    </row>
    <row r="15695" spans="1:10">
      <c r="A15695">
        <v>111</v>
      </c>
      <c r="B15695">
        <v>0.165852099</v>
      </c>
      <c r="C15695">
        <v>0.41459706366748</v>
      </c>
      <c r="D15695">
        <v>0.25</v>
      </c>
      <c r="E15695">
        <v>3720180612.070312</v>
      </c>
      <c r="F15695">
        <v>9.6896202767384239</v>
      </c>
      <c r="G15695">
        <v>176.21610849583519</v>
      </c>
      <c r="H15695">
        <v>1.516084328453871</v>
      </c>
      <c r="I15695">
        <v>122.3949427716434</v>
      </c>
      <c r="J15695">
        <v>2.9743362102017268</v>
      </c>
    </row>
    <row r="15696" spans="1:10">
      <c r="A15696">
        <v>111</v>
      </c>
      <c r="B15696">
        <v>0.17769867750000001</v>
      </c>
      <c r="C15696">
        <v>0.41459706366748</v>
      </c>
      <c r="D15696">
        <v>0.25</v>
      </c>
      <c r="E15696">
        <v>3818653403.28125</v>
      </c>
      <c r="F15696">
        <v>9.9238268150365911</v>
      </c>
      <c r="G15696">
        <v>180.46212511183691</v>
      </c>
      <c r="H15696">
        <v>1.558931113868312</v>
      </c>
      <c r="I15696">
        <v>127.2312142578885</v>
      </c>
      <c r="J15696">
        <v>2.964848491508747</v>
      </c>
    </row>
    <row r="15697" spans="1:10">
      <c r="A15697">
        <v>111</v>
      </c>
      <c r="B15697">
        <v>0.17769867750000001</v>
      </c>
      <c r="C15697">
        <v>0.42644269405798002</v>
      </c>
      <c r="D15697">
        <v>0.25</v>
      </c>
      <c r="E15697">
        <v>3966247925.132812</v>
      </c>
      <c r="F15697">
        <v>10.320536103739871</v>
      </c>
      <c r="G15697">
        <v>187.81463291775441</v>
      </c>
      <c r="H15697">
        <v>1.5949548992866771</v>
      </c>
      <c r="I15697">
        <v>132.3521803310141</v>
      </c>
      <c r="J15697">
        <v>2.8728496120165801</v>
      </c>
    </row>
    <row r="15698" spans="1:10">
      <c r="A15698">
        <v>111</v>
      </c>
      <c r="B15698">
        <v>0.165852099</v>
      </c>
      <c r="C15698">
        <v>0.42644269405798002</v>
      </c>
      <c r="D15698">
        <v>0.25</v>
      </c>
      <c r="E15698">
        <v>3866718455.320312</v>
      </c>
      <c r="F15698">
        <v>10.08609161863569</v>
      </c>
      <c r="G15698">
        <v>183.49500277359039</v>
      </c>
      <c r="H15698">
        <v>1.5517619150195969</v>
      </c>
      <c r="I15698">
        <v>127.4655899768695</v>
      </c>
      <c r="J15698">
        <v>2.882274375573616</v>
      </c>
    </row>
    <row r="15699" spans="1:10">
      <c r="A15699">
        <v>111</v>
      </c>
      <c r="B15699">
        <v>0.165852099</v>
      </c>
      <c r="C15699">
        <v>0.40275143327697999</v>
      </c>
      <c r="D15699">
        <v>0.25</v>
      </c>
      <c r="E15699">
        <v>3577213857.445312</v>
      </c>
      <c r="F15699">
        <v>9.3038954519433901</v>
      </c>
      <c r="G15699">
        <v>169.10340880881989</v>
      </c>
      <c r="H15699">
        <v>1.4812055789661831</v>
      </c>
      <c r="I15699">
        <v>117.43462795764211</v>
      </c>
      <c r="J15699">
        <v>3.063795210007811</v>
      </c>
    </row>
    <row r="15700" spans="1:10">
      <c r="A15700">
        <v>111</v>
      </c>
      <c r="B15700">
        <v>0.17769867750000001</v>
      </c>
      <c r="C15700">
        <v>0.40275143327697999</v>
      </c>
      <c r="D15700">
        <v>0.25</v>
      </c>
      <c r="E15700">
        <v>3674629596.289062</v>
      </c>
      <c r="F15700">
        <v>9.5378633703221567</v>
      </c>
      <c r="G15700">
        <v>173.27579193050039</v>
      </c>
      <c r="H15700">
        <v>1.523706039166427</v>
      </c>
      <c r="I15700">
        <v>122.22056440077721</v>
      </c>
      <c r="J15700">
        <v>3.0542446145118451</v>
      </c>
    </row>
    <row r="15701" spans="1:10">
      <c r="A15701">
        <v>111</v>
      </c>
      <c r="B15701">
        <v>0.165852099</v>
      </c>
      <c r="C15701">
        <v>0.39090580288648002</v>
      </c>
      <c r="D15701">
        <v>0.25</v>
      </c>
      <c r="E15701">
        <v>3437819563.257812</v>
      </c>
      <c r="F15701">
        <v>8.9289210548158735</v>
      </c>
      <c r="G15701">
        <v>162.156969783362</v>
      </c>
      <c r="H15701">
        <v>1.4471259903803</v>
      </c>
      <c r="I15701">
        <v>112.5846908707172</v>
      </c>
      <c r="J15701">
        <v>3.1506504480930739</v>
      </c>
    </row>
    <row r="15702" spans="1:10">
      <c r="A15702">
        <v>111</v>
      </c>
      <c r="B15702">
        <v>0.17769867750000001</v>
      </c>
      <c r="C15702">
        <v>0.39090580288648002</v>
      </c>
      <c r="D15702">
        <v>0.25</v>
      </c>
      <c r="E15702">
        <v>3534177881.507812</v>
      </c>
      <c r="F15702">
        <v>9.1626496810349636</v>
      </c>
      <c r="G15702">
        <v>166.25569985248151</v>
      </c>
      <c r="H15702">
        <v>1.48928000095475</v>
      </c>
      <c r="I15702">
        <v>117.32027638424189</v>
      </c>
      <c r="J15702">
        <v>3.141037055975175</v>
      </c>
    </row>
    <row r="15703" spans="1:10">
      <c r="A15703">
        <v>111</v>
      </c>
      <c r="B15703">
        <v>0.165852099</v>
      </c>
      <c r="C15703">
        <v>0.16583882546699</v>
      </c>
      <c r="D15703">
        <v>0.25</v>
      </c>
      <c r="E15703">
        <v>1469648034.59375</v>
      </c>
      <c r="F15703">
        <v>3.851373279234394</v>
      </c>
      <c r="G15703">
        <v>61.839385528117418</v>
      </c>
      <c r="H15703">
        <v>0.95182412865688093</v>
      </c>
      <c r="I15703">
        <v>41.459579963237047</v>
      </c>
      <c r="J15703">
        <v>4.3051511306548491</v>
      </c>
    </row>
    <row r="15704" spans="1:10">
      <c r="A15704">
        <v>111</v>
      </c>
      <c r="B15704">
        <v>0.17769867750000001</v>
      </c>
      <c r="C15704">
        <v>0.16583882546699</v>
      </c>
      <c r="D15704">
        <v>0.25</v>
      </c>
      <c r="E15704">
        <v>1545852643.476562</v>
      </c>
      <c r="F15704">
        <v>4.0804292356478982</v>
      </c>
      <c r="G15704">
        <v>64.535497990902513</v>
      </c>
      <c r="H15704">
        <v>0.98737434367649257</v>
      </c>
      <c r="I15704">
        <v>45.23582502361387</v>
      </c>
      <c r="J15704">
        <v>4.2943601020233473</v>
      </c>
    </row>
    <row r="15705" spans="1:10">
      <c r="A15705">
        <v>111</v>
      </c>
      <c r="B15705">
        <v>0.17769867750000001</v>
      </c>
      <c r="C15705">
        <v>0.17768445585748999</v>
      </c>
      <c r="D15705">
        <v>0.25</v>
      </c>
      <c r="E15705">
        <v>1618222373.992188</v>
      </c>
      <c r="F15705">
        <v>4.2508028781157918</v>
      </c>
      <c r="G15705">
        <v>68.386682742275298</v>
      </c>
      <c r="H15705">
        <v>1.006567899028596</v>
      </c>
      <c r="I15705">
        <v>48.032098328694701</v>
      </c>
      <c r="J15705">
        <v>4.2571775879332563</v>
      </c>
    </row>
    <row r="15706" spans="1:10">
      <c r="A15706">
        <v>111</v>
      </c>
      <c r="B15706">
        <v>0.165852099</v>
      </c>
      <c r="C15706">
        <v>0.17768445585748999</v>
      </c>
      <c r="D15706">
        <v>0.25</v>
      </c>
      <c r="E15706">
        <v>1540954386.015625</v>
      </c>
      <c r="F15706">
        <v>4.021495089167729</v>
      </c>
      <c r="G15706">
        <v>65.616618079598993</v>
      </c>
      <c r="H15706">
        <v>0.97066921180521604</v>
      </c>
      <c r="I15706">
        <v>44.2052499698475</v>
      </c>
      <c r="J15706">
        <v>4.2679073891195003</v>
      </c>
    </row>
    <row r="15707" spans="1:10">
      <c r="A15707">
        <v>111</v>
      </c>
      <c r="B15707">
        <v>9.4772628000000012E-2</v>
      </c>
      <c r="C15707">
        <v>-0.14214756468598999</v>
      </c>
      <c r="D15707">
        <v>0.25</v>
      </c>
      <c r="E15707">
        <v>675200023.9921875</v>
      </c>
      <c r="F15707">
        <v>2.2187867867178279</v>
      </c>
      <c r="G15707">
        <v>20.319643872324381</v>
      </c>
      <c r="H15707">
        <v>0.6257403022973449</v>
      </c>
      <c r="I15707">
        <v>-1.657355406321585</v>
      </c>
      <c r="J15707">
        <v>4.4044717439246597</v>
      </c>
    </row>
    <row r="15708" spans="1:10">
      <c r="A15708">
        <v>111</v>
      </c>
      <c r="B15708">
        <v>0.10661920649999999</v>
      </c>
      <c r="C15708">
        <v>-0.14214756468598999</v>
      </c>
      <c r="D15708">
        <v>0.25</v>
      </c>
      <c r="E15708">
        <v>698388874.7265625</v>
      </c>
      <c r="F15708">
        <v>2.347036539867986</v>
      </c>
      <c r="G15708">
        <v>20.358461057301611</v>
      </c>
      <c r="H15708">
        <v>0.64071164622146171</v>
      </c>
      <c r="I15708">
        <v>-0.34216881170868868</v>
      </c>
      <c r="J15708">
        <v>4.3990144447161583</v>
      </c>
    </row>
    <row r="15709" spans="1:10">
      <c r="A15709">
        <v>111</v>
      </c>
      <c r="B15709">
        <v>0.10661920649999999</v>
      </c>
      <c r="C15709">
        <v>-0.13030193429549</v>
      </c>
      <c r="D15709">
        <v>0.25</v>
      </c>
      <c r="E15709">
        <v>670866734.625</v>
      </c>
      <c r="F15709">
        <v>2.234678417560644</v>
      </c>
      <c r="G15709">
        <v>19.412221645470709</v>
      </c>
      <c r="H15709">
        <v>0.63687890459550545</v>
      </c>
      <c r="I15709">
        <v>-0.74142079241573811</v>
      </c>
      <c r="J15709">
        <v>4.4295517516875407</v>
      </c>
    </row>
    <row r="15710" spans="1:10">
      <c r="A15710">
        <v>111</v>
      </c>
      <c r="B15710">
        <v>9.4772628000000012E-2</v>
      </c>
      <c r="C15710">
        <v>-0.13030193429549</v>
      </c>
      <c r="D15710">
        <v>0.25</v>
      </c>
      <c r="E15710">
        <v>646610352.7265625</v>
      </c>
      <c r="F15710">
        <v>2.106164516240824</v>
      </c>
      <c r="G15710">
        <v>19.299280685838308</v>
      </c>
      <c r="H15710">
        <v>0.62155768954835366</v>
      </c>
      <c r="I15710">
        <v>-2.107372821308672</v>
      </c>
      <c r="J15710">
        <v>4.4349494092602981</v>
      </c>
    </row>
    <row r="15711" spans="1:10">
      <c r="A15711">
        <v>111</v>
      </c>
      <c r="B15711">
        <v>9.4772628000000012E-2</v>
      </c>
      <c r="C15711">
        <v>-0.15399319507649001</v>
      </c>
      <c r="D15711">
        <v>0.25</v>
      </c>
      <c r="E15711">
        <v>707385377.8359375</v>
      </c>
      <c r="F15711">
        <v>2.3422209581476641</v>
      </c>
      <c r="G15711">
        <v>21.507433225400749</v>
      </c>
      <c r="H15711">
        <v>0.63072809793811757</v>
      </c>
      <c r="I15711">
        <v>-1.0961070042103529</v>
      </c>
      <c r="J15711">
        <v>4.3713765741849784</v>
      </c>
    </row>
    <row r="15712" spans="1:10">
      <c r="A15712">
        <v>111</v>
      </c>
      <c r="B15712">
        <v>0.10661920649999999</v>
      </c>
      <c r="C15712">
        <v>-0.15399319507649001</v>
      </c>
      <c r="D15712">
        <v>0.25</v>
      </c>
      <c r="E15712">
        <v>729506663.9609375</v>
      </c>
      <c r="F15712">
        <v>2.470206224941649</v>
      </c>
      <c r="G15712">
        <v>21.472127724904571</v>
      </c>
      <c r="H15712">
        <v>0.64534955770795932</v>
      </c>
      <c r="I15712">
        <v>0.1683134660124779</v>
      </c>
      <c r="J15712">
        <v>4.3658596884924918</v>
      </c>
    </row>
    <row r="15713" spans="1:10">
      <c r="A15713">
        <v>111</v>
      </c>
      <c r="B15713">
        <v>9.4772628000000012E-2</v>
      </c>
      <c r="C15713">
        <v>-0.16583882546699</v>
      </c>
      <c r="D15713">
        <v>0.25</v>
      </c>
      <c r="E15713">
        <v>743165998.953125</v>
      </c>
      <c r="F15713">
        <v>2.4764656575862318</v>
      </c>
      <c r="G15713">
        <v>22.862630885560069</v>
      </c>
      <c r="H15713">
        <v>0.63652099634055048</v>
      </c>
      <c r="I15713">
        <v>-0.42363806068897247</v>
      </c>
      <c r="J15713">
        <v>4.3356642466242192</v>
      </c>
    </row>
    <row r="15714" spans="1:10">
      <c r="A15714">
        <v>111</v>
      </c>
      <c r="B15714">
        <v>0.10661920649999999</v>
      </c>
      <c r="C15714">
        <v>-0.16583882546699</v>
      </c>
      <c r="D15714">
        <v>0.25</v>
      </c>
      <c r="E15714">
        <v>764219692.6875</v>
      </c>
      <c r="F15714">
        <v>2.6041861031553708</v>
      </c>
      <c r="G15714">
        <v>22.75320418458432</v>
      </c>
      <c r="H15714">
        <v>0.65079256101307692</v>
      </c>
      <c r="I15714">
        <v>0.79001589026302099</v>
      </c>
      <c r="J15714">
        <v>4.3300878301379271</v>
      </c>
    </row>
    <row r="15715" spans="1:10">
      <c r="A15715">
        <v>111</v>
      </c>
      <c r="B15715">
        <v>9.4772628000000012E-2</v>
      </c>
      <c r="C15715">
        <v>0.40275143327697999</v>
      </c>
      <c r="D15715">
        <v>0.25</v>
      </c>
      <c r="E15715">
        <v>3081063493.398438</v>
      </c>
      <c r="F15715">
        <v>8.228835217829328</v>
      </c>
      <c r="G15715">
        <v>146.62003807397559</v>
      </c>
      <c r="H15715">
        <v>1.2663696439703931</v>
      </c>
      <c r="I15715">
        <v>92.710196413099766</v>
      </c>
      <c r="J15715">
        <v>3.096989837475121</v>
      </c>
    </row>
    <row r="15716" spans="1:10">
      <c r="A15716">
        <v>111</v>
      </c>
      <c r="B15716">
        <v>0.10661920649999999</v>
      </c>
      <c r="C15716">
        <v>0.40275143327697999</v>
      </c>
      <c r="D15716">
        <v>0.25</v>
      </c>
      <c r="E15716">
        <v>3153234410.203125</v>
      </c>
      <c r="F15716">
        <v>8.3688649910036474</v>
      </c>
      <c r="G15716">
        <v>150.06344491057101</v>
      </c>
      <c r="H15716">
        <v>1.297392240674526</v>
      </c>
      <c r="I15716">
        <v>96.355620564892888</v>
      </c>
      <c r="J15716">
        <v>3.0943278624908999</v>
      </c>
    </row>
    <row r="15717" spans="1:10">
      <c r="A15717">
        <v>111</v>
      </c>
      <c r="B15717">
        <v>0.10661920649999999</v>
      </c>
      <c r="C15717">
        <v>0.41459706366748</v>
      </c>
      <c r="D15717">
        <v>0.25</v>
      </c>
      <c r="E15717">
        <v>3290908409.929688</v>
      </c>
      <c r="F15717">
        <v>8.7533752683084458</v>
      </c>
      <c r="G15717">
        <v>156.80765814241019</v>
      </c>
      <c r="H15717">
        <v>1.3305368584042301</v>
      </c>
      <c r="I15717">
        <v>101.063969145529</v>
      </c>
      <c r="J15717">
        <v>3.0045570918009621</v>
      </c>
    </row>
    <row r="15718" spans="1:10">
      <c r="A15718">
        <v>111</v>
      </c>
      <c r="B15718">
        <v>9.4772628000000012E-2</v>
      </c>
      <c r="C15718">
        <v>0.41459706366748</v>
      </c>
      <c r="D15718">
        <v>0.25</v>
      </c>
      <c r="E15718">
        <v>3217677481.859375</v>
      </c>
      <c r="F15718">
        <v>8.6130983043112792</v>
      </c>
      <c r="G15718">
        <v>153.2904928741045</v>
      </c>
      <c r="H15718">
        <v>1.2991669465773159</v>
      </c>
      <c r="I15718">
        <v>97.368095358833671</v>
      </c>
      <c r="J15718">
        <v>3.007157236977946</v>
      </c>
    </row>
    <row r="15719" spans="1:10">
      <c r="A15719">
        <v>111</v>
      </c>
      <c r="B15719">
        <v>9.4772628000000012E-2</v>
      </c>
      <c r="C15719">
        <v>0.39090580288648002</v>
      </c>
      <c r="D15719">
        <v>0.25</v>
      </c>
      <c r="E15719">
        <v>2948023893.445312</v>
      </c>
      <c r="F15719">
        <v>7.8553256338345818</v>
      </c>
      <c r="G15719">
        <v>140.11595087964091</v>
      </c>
      <c r="H15719">
        <v>1.234372150021954</v>
      </c>
      <c r="I15719">
        <v>88.1627596616745</v>
      </c>
      <c r="J15719">
        <v>3.1842183373810262</v>
      </c>
    </row>
    <row r="15720" spans="1:10">
      <c r="A15720">
        <v>111</v>
      </c>
      <c r="B15720">
        <v>0.10661920649999999</v>
      </c>
      <c r="C15720">
        <v>0.39090580288648002</v>
      </c>
      <c r="D15720">
        <v>0.25</v>
      </c>
      <c r="E15720">
        <v>3019134511.296875</v>
      </c>
      <c r="F15720">
        <v>7.9951078181620687</v>
      </c>
      <c r="G15720">
        <v>143.4855827158317</v>
      </c>
      <c r="H15720">
        <v>1.2650473356407019</v>
      </c>
      <c r="I15720">
        <v>91.757721405476332</v>
      </c>
      <c r="J15720">
        <v>3.181494572825613</v>
      </c>
    </row>
    <row r="15721" spans="1:10">
      <c r="A15721">
        <v>111</v>
      </c>
      <c r="B15721">
        <v>9.4772628000000012E-2</v>
      </c>
      <c r="C15721">
        <v>0.21322134702899001</v>
      </c>
      <c r="D15721">
        <v>0.25</v>
      </c>
      <c r="E15721">
        <v>1382153182.046875</v>
      </c>
      <c r="F15721">
        <v>3.5454147505224678</v>
      </c>
      <c r="G15721">
        <v>62.556836400646723</v>
      </c>
      <c r="H15721">
        <v>0.85057418077485636</v>
      </c>
      <c r="I15721">
        <v>33.232932920567691</v>
      </c>
      <c r="J15721">
        <v>4.1796052503050296</v>
      </c>
    </row>
    <row r="15722" spans="1:10">
      <c r="A15722">
        <v>111</v>
      </c>
      <c r="B15722">
        <v>0.10661920649999999</v>
      </c>
      <c r="C15722">
        <v>0.21322134702899001</v>
      </c>
      <c r="D15722">
        <v>0.25</v>
      </c>
      <c r="E15722">
        <v>1437328538.9375</v>
      </c>
      <c r="F15722">
        <v>3.6814362095901738</v>
      </c>
      <c r="G15722">
        <v>64.818114181980491</v>
      </c>
      <c r="H15722">
        <v>0.8760278709596605</v>
      </c>
      <c r="I15722">
        <v>36.069603633135557</v>
      </c>
      <c r="J15722">
        <v>4.1759597058116924</v>
      </c>
    </row>
    <row r="15723" spans="1:10">
      <c r="A15723">
        <v>111</v>
      </c>
      <c r="B15723">
        <v>0.10661920649999999</v>
      </c>
      <c r="C15723">
        <v>0.22506697741949</v>
      </c>
      <c r="D15723">
        <v>0.25</v>
      </c>
      <c r="E15723">
        <v>1517680882.804688</v>
      </c>
      <c r="F15723">
        <v>3.8935042168595828</v>
      </c>
      <c r="G15723">
        <v>68.89418721338734</v>
      </c>
      <c r="H15723">
        <v>0.89634497112274403</v>
      </c>
      <c r="I15723">
        <v>39.006256619468331</v>
      </c>
      <c r="J15723">
        <v>4.1279468702559834</v>
      </c>
    </row>
    <row r="15724" spans="1:10">
      <c r="A15724">
        <v>111</v>
      </c>
      <c r="B15724">
        <v>9.4772628000000012E-2</v>
      </c>
      <c r="C15724">
        <v>0.22506697741949</v>
      </c>
      <c r="D15724">
        <v>0.25</v>
      </c>
      <c r="E15724">
        <v>1461441572.5</v>
      </c>
      <c r="F15724">
        <v>3.7572293523116969</v>
      </c>
      <c r="G15724">
        <v>66.558931719046086</v>
      </c>
      <c r="H15724">
        <v>0.87054264196194708</v>
      </c>
      <c r="I15724">
        <v>36.118963316082947</v>
      </c>
      <c r="J15724">
        <v>4.1315312691149302</v>
      </c>
    </row>
    <row r="15725" spans="1:10">
      <c r="A15725">
        <v>111</v>
      </c>
      <c r="B15725">
        <v>9.4772628000000012E-2</v>
      </c>
      <c r="C15725">
        <v>0.24875823820049001</v>
      </c>
      <c r="D15725">
        <v>0.25</v>
      </c>
      <c r="E15725">
        <v>1630787599.757812</v>
      </c>
      <c r="F15725">
        <v>4.2132522563333623</v>
      </c>
      <c r="G15725">
        <v>75.0644346838817</v>
      </c>
      <c r="H15725">
        <v>0.91288989034364931</v>
      </c>
      <c r="I15725">
        <v>42.223940936848521</v>
      </c>
      <c r="J15725">
        <v>4.0275394905766007</v>
      </c>
    </row>
    <row r="15726" spans="1:10">
      <c r="A15726">
        <v>111</v>
      </c>
      <c r="B15726">
        <v>0.10661920649999999</v>
      </c>
      <c r="C15726">
        <v>0.24875823820049001</v>
      </c>
      <c r="D15726">
        <v>0.25</v>
      </c>
      <c r="E15726">
        <v>1689154195.84375</v>
      </c>
      <c r="F15726">
        <v>4.3500327937072143</v>
      </c>
      <c r="G15726">
        <v>77.547612741589546</v>
      </c>
      <c r="H15726">
        <v>0.93938928771240171</v>
      </c>
      <c r="I15726">
        <v>45.21245263889432</v>
      </c>
      <c r="J15726">
        <v>4.0240775172424037</v>
      </c>
    </row>
    <row r="15727" spans="1:10">
      <c r="A15727">
        <v>111</v>
      </c>
      <c r="B15727">
        <v>0.10661920649999999</v>
      </c>
      <c r="C15727">
        <v>0.26060386859099</v>
      </c>
      <c r="D15727">
        <v>0.25</v>
      </c>
      <c r="E15727">
        <v>1780273555.554688</v>
      </c>
      <c r="F15727">
        <v>4.5944887978839688</v>
      </c>
      <c r="G15727">
        <v>82.124887119047344</v>
      </c>
      <c r="H15727">
        <v>0.96211611634498695</v>
      </c>
      <c r="I15727">
        <v>48.481940938159823</v>
      </c>
      <c r="J15727">
        <v>3.9682220713148131</v>
      </c>
    </row>
    <row r="15728" spans="1:10">
      <c r="A15728">
        <v>111</v>
      </c>
      <c r="B15728">
        <v>9.4772628000000012E-2</v>
      </c>
      <c r="C15728">
        <v>0.26060386859099</v>
      </c>
      <c r="D15728">
        <v>0.25</v>
      </c>
      <c r="E15728">
        <v>1720843637.75</v>
      </c>
      <c r="F15728">
        <v>4.4574559943866916</v>
      </c>
      <c r="G15728">
        <v>79.567764981649816</v>
      </c>
      <c r="H15728">
        <v>0.93526829308393644</v>
      </c>
      <c r="I15728">
        <v>45.442833943292499</v>
      </c>
      <c r="J15728">
        <v>3.9716227645112672</v>
      </c>
    </row>
    <row r="15729" spans="1:10">
      <c r="A15729">
        <v>111</v>
      </c>
      <c r="B15729">
        <v>9.4772628000000012E-2</v>
      </c>
      <c r="C15729">
        <v>0.23691260780998999</v>
      </c>
      <c r="D15729">
        <v>0.25</v>
      </c>
      <c r="E15729">
        <v>1544319972.023438</v>
      </c>
      <c r="F15729">
        <v>3.9798425966291688</v>
      </c>
      <c r="G15729">
        <v>70.728143747895956</v>
      </c>
      <c r="H15729">
        <v>0.89131460789212724</v>
      </c>
      <c r="I15729">
        <v>39.115974836051457</v>
      </c>
      <c r="J15729">
        <v>4.0808425086142961</v>
      </c>
    </row>
    <row r="15730" spans="1:10">
      <c r="A15730">
        <v>111</v>
      </c>
      <c r="B15730">
        <v>0.10661920649999999</v>
      </c>
      <c r="C15730">
        <v>0.23691260780998999</v>
      </c>
      <c r="D15730">
        <v>0.25</v>
      </c>
      <c r="E15730">
        <v>1601623030.523438</v>
      </c>
      <c r="F15730">
        <v>4.1163704874343239</v>
      </c>
      <c r="G15730">
        <v>73.137366137467325</v>
      </c>
      <c r="H15730">
        <v>0.91746550670359284</v>
      </c>
      <c r="I15730">
        <v>42.053881890140467</v>
      </c>
      <c r="J15730">
        <v>4.0773192999185994</v>
      </c>
    </row>
    <row r="15731" spans="1:10">
      <c r="A15731">
        <v>111</v>
      </c>
      <c r="B15731">
        <v>9.7598849798573015E-2</v>
      </c>
      <c r="C15731">
        <v>0.46367478534313999</v>
      </c>
      <c r="D15731">
        <v>0.25</v>
      </c>
      <c r="E15731">
        <v>3839871898.507812</v>
      </c>
      <c r="F15731">
        <v>10.35191191948252</v>
      </c>
      <c r="G15731">
        <v>183.59891388751569</v>
      </c>
      <c r="H15731">
        <v>1.4512172337636</v>
      </c>
      <c r="I15731">
        <v>118.75647195708009</v>
      </c>
      <c r="J15731">
        <v>2.6067922512738728</v>
      </c>
    </row>
    <row r="15732" spans="1:10">
      <c r="A15732">
        <v>111</v>
      </c>
      <c r="B15732">
        <v>9.4772628000000012E-2</v>
      </c>
      <c r="C15732">
        <v>0.46425091328897</v>
      </c>
      <c r="D15732">
        <v>0.25</v>
      </c>
      <c r="E15732">
        <v>3829191358.203125</v>
      </c>
      <c r="F15732">
        <v>10.3407524387585</v>
      </c>
      <c r="G15732">
        <v>183.06015240773559</v>
      </c>
      <c r="H15732">
        <v>1.4453405709282381</v>
      </c>
      <c r="I15732">
        <v>118.093775799498</v>
      </c>
      <c r="J15732">
        <v>2.6022874842892629</v>
      </c>
    </row>
    <row r="15733" spans="1:10">
      <c r="A15733">
        <v>111</v>
      </c>
      <c r="B15733">
        <v>9.4772628000000012E-2</v>
      </c>
      <c r="C15733">
        <v>0.46197958522948002</v>
      </c>
      <c r="D15733">
        <v>0.25</v>
      </c>
      <c r="E15733">
        <v>3799849989.242188</v>
      </c>
      <c r="F15733">
        <v>10.2576059185667</v>
      </c>
      <c r="G15733">
        <v>181.6346865748055</v>
      </c>
      <c r="H15733">
        <v>1.438347863630042</v>
      </c>
      <c r="I15733">
        <v>117.1034201141447</v>
      </c>
      <c r="J15733">
        <v>2.6218047958682291</v>
      </c>
    </row>
    <row r="15734" spans="1:10">
      <c r="A15734">
        <v>111</v>
      </c>
      <c r="B15734">
        <v>0.10529326984806001</v>
      </c>
      <c r="C15734">
        <v>0.46197958522948002</v>
      </c>
      <c r="D15734">
        <v>0.25</v>
      </c>
      <c r="E15734">
        <v>3868438235.84375</v>
      </c>
      <c r="F15734">
        <v>10.38227881729836</v>
      </c>
      <c r="G15734">
        <v>185.01401154603809</v>
      </c>
      <c r="H15734">
        <v>1.4673444797736011</v>
      </c>
      <c r="I15734">
        <v>120.5552776511759</v>
      </c>
      <c r="J15734">
        <v>2.619772685909993</v>
      </c>
    </row>
    <row r="15735" spans="1:10">
      <c r="A15735">
        <v>111</v>
      </c>
      <c r="B15735">
        <v>0.10046231057742</v>
      </c>
      <c r="C15735">
        <v>0.46309106575338999</v>
      </c>
      <c r="D15735">
        <v>0.25</v>
      </c>
      <c r="E15735">
        <v>3850920911.078125</v>
      </c>
      <c r="F15735">
        <v>10.364147171203509</v>
      </c>
      <c r="G15735">
        <v>184.1504816971719</v>
      </c>
      <c r="H15735">
        <v>1.457276088120125</v>
      </c>
      <c r="I15735">
        <v>119.4380068648607</v>
      </c>
      <c r="J15735">
        <v>2.6112820459966311</v>
      </c>
    </row>
    <row r="15736" spans="1:10">
      <c r="A15736">
        <v>111</v>
      </c>
      <c r="B15736">
        <v>9.4772628000000012E-2</v>
      </c>
      <c r="C15736">
        <v>0.45013395483898</v>
      </c>
      <c r="D15736">
        <v>0.25</v>
      </c>
      <c r="E15736">
        <v>3648952205.320312</v>
      </c>
      <c r="F15736">
        <v>9.8303689782624133</v>
      </c>
      <c r="G15736">
        <v>174.2994164451957</v>
      </c>
      <c r="H15736">
        <v>1.4023545376694531</v>
      </c>
      <c r="I15736">
        <v>112.0041217394173</v>
      </c>
      <c r="J15736">
        <v>2.7220442477700999</v>
      </c>
    </row>
    <row r="15737" spans="1:10">
      <c r="A15737">
        <v>111</v>
      </c>
      <c r="B15737">
        <v>0.10661920649999999</v>
      </c>
      <c r="C15737">
        <v>0.45013395483898</v>
      </c>
      <c r="D15737">
        <v>0.25</v>
      </c>
      <c r="E15737">
        <v>3725361386.242188</v>
      </c>
      <c r="F15737">
        <v>9.9713851137785241</v>
      </c>
      <c r="G15737">
        <v>178.03775369329381</v>
      </c>
      <c r="H15737">
        <v>1.4347657986727429</v>
      </c>
      <c r="I15737">
        <v>115.8512651436031</v>
      </c>
      <c r="J15737">
        <v>2.7196298310009301</v>
      </c>
    </row>
    <row r="15738" spans="1:10">
      <c r="A15738">
        <v>111</v>
      </c>
      <c r="B15738">
        <v>9.4772628000000012E-2</v>
      </c>
      <c r="C15738">
        <v>9.4765043123994988E-2</v>
      </c>
      <c r="D15738">
        <v>0.25</v>
      </c>
      <c r="E15738">
        <v>786864844.4765625</v>
      </c>
      <c r="F15738">
        <v>2.021603307628538</v>
      </c>
      <c r="G15738">
        <v>31.73437796765938</v>
      </c>
      <c r="H15738">
        <v>0.69511770881945267</v>
      </c>
      <c r="I15738">
        <v>10.481604973785579</v>
      </c>
      <c r="J15738">
        <v>4.5164366367389448</v>
      </c>
    </row>
    <row r="15739" spans="1:10">
      <c r="A15739">
        <v>111</v>
      </c>
      <c r="B15739">
        <v>0.10661920649999999</v>
      </c>
      <c r="C15739">
        <v>9.4765043123994988E-2</v>
      </c>
      <c r="D15739">
        <v>0.25</v>
      </c>
      <c r="E15739">
        <v>831390606.9765625</v>
      </c>
      <c r="F15739">
        <v>2.1550701697124168</v>
      </c>
      <c r="G15739">
        <v>33.255367399193347</v>
      </c>
      <c r="H15739">
        <v>0.71708160344132921</v>
      </c>
      <c r="I15739">
        <v>12.81162125058472</v>
      </c>
      <c r="J15739">
        <v>4.5121821968932636</v>
      </c>
    </row>
    <row r="15740" spans="1:10">
      <c r="A15740">
        <v>111</v>
      </c>
      <c r="B15740">
        <v>0.10661920649999999</v>
      </c>
      <c r="C15740">
        <v>0.10661067351449</v>
      </c>
      <c r="D15740">
        <v>0.25</v>
      </c>
      <c r="E15740">
        <v>875809878.7421875</v>
      </c>
      <c r="F15740">
        <v>2.259057783754542</v>
      </c>
      <c r="G15740">
        <v>35.658663276582963</v>
      </c>
      <c r="H15740">
        <v>0.72935574788425583</v>
      </c>
      <c r="I15740">
        <v>14.637331044301391</v>
      </c>
      <c r="J15740">
        <v>4.4903394531138474</v>
      </c>
    </row>
    <row r="15741" spans="1:10">
      <c r="A15741">
        <v>111</v>
      </c>
      <c r="B15741">
        <v>9.4772628000000012E-2</v>
      </c>
      <c r="C15741">
        <v>0.10661067351449</v>
      </c>
      <c r="D15741">
        <v>0.25</v>
      </c>
      <c r="E15741">
        <v>830218416.5625</v>
      </c>
      <c r="F15741">
        <v>2.1253338010283191</v>
      </c>
      <c r="G15741">
        <v>34.063608951866627</v>
      </c>
      <c r="H15741">
        <v>0.70704262212530011</v>
      </c>
      <c r="I15741">
        <v>12.2566182166338</v>
      </c>
      <c r="J15741">
        <v>4.4945332174102077</v>
      </c>
    </row>
    <row r="15742" spans="1:10">
      <c r="A15742">
        <v>111</v>
      </c>
      <c r="B15742">
        <v>9.4772628000000012E-2</v>
      </c>
      <c r="C15742">
        <v>0.16583882546699</v>
      </c>
      <c r="D15742">
        <v>0.25</v>
      </c>
      <c r="E15742">
        <v>1100914017.734375</v>
      </c>
      <c r="F15742">
        <v>2.8061833316460252</v>
      </c>
      <c r="G15742">
        <v>48.220317604020238</v>
      </c>
      <c r="H15742">
        <v>0.77873884969449136</v>
      </c>
      <c r="I15742">
        <v>22.799113072454929</v>
      </c>
      <c r="J15742">
        <v>4.3457438765035477</v>
      </c>
    </row>
    <row r="15743" spans="1:10">
      <c r="A15743">
        <v>111</v>
      </c>
      <c r="B15743">
        <v>0.10661920649999999</v>
      </c>
      <c r="C15743">
        <v>0.16583882546699</v>
      </c>
      <c r="D15743">
        <v>0.25</v>
      </c>
      <c r="E15743">
        <v>1151831621.460938</v>
      </c>
      <c r="F15743">
        <v>2.941187406773679</v>
      </c>
      <c r="G15743">
        <v>50.185583888087422</v>
      </c>
      <c r="H15743">
        <v>0.8027973287680652</v>
      </c>
      <c r="I15743">
        <v>25.433210230432451</v>
      </c>
      <c r="J15743">
        <v>4.3418542097642776</v>
      </c>
    </row>
    <row r="15744" spans="1:10">
      <c r="A15744">
        <v>111</v>
      </c>
      <c r="B15744">
        <v>0.10661920649999999</v>
      </c>
      <c r="C15744">
        <v>0.17768445585748999</v>
      </c>
      <c r="D15744">
        <v>0.25</v>
      </c>
      <c r="E15744">
        <v>1217817633.632812</v>
      </c>
      <c r="F15744">
        <v>3.1100423429743391</v>
      </c>
      <c r="G15744">
        <v>53.592886216938503</v>
      </c>
      <c r="H15744">
        <v>0.81989895608421648</v>
      </c>
      <c r="I15744">
        <v>27.925729115493599</v>
      </c>
      <c r="J15744">
        <v>4.3043049910629634</v>
      </c>
    </row>
    <row r="15745" spans="1:10">
      <c r="A15745">
        <v>111</v>
      </c>
      <c r="B15745">
        <v>9.4772628000000012E-2</v>
      </c>
      <c r="C15745">
        <v>0.17768445585748999</v>
      </c>
      <c r="D15745">
        <v>0.25</v>
      </c>
      <c r="E15745">
        <v>1165835311.398438</v>
      </c>
      <c r="F15745">
        <v>2.974783360084984</v>
      </c>
      <c r="G15745">
        <v>51.553602733649313</v>
      </c>
      <c r="H15745">
        <v>0.79549157946894411</v>
      </c>
      <c r="I15745">
        <v>25.240976615808901</v>
      </c>
      <c r="J15745">
        <v>4.3081336966133676</v>
      </c>
    </row>
    <row r="15746" spans="1:10">
      <c r="A15746">
        <v>111</v>
      </c>
      <c r="B15746">
        <v>0.118465785</v>
      </c>
      <c r="C15746">
        <v>-0.27244949898149001</v>
      </c>
      <c r="D15746">
        <v>0.25</v>
      </c>
      <c r="E15746">
        <v>1253995923.242188</v>
      </c>
      <c r="F15746">
        <v>4.4371710779960267</v>
      </c>
      <c r="G15746">
        <v>41.158070952631533</v>
      </c>
      <c r="H15746">
        <v>0.74902913522964809</v>
      </c>
      <c r="I15746">
        <v>12.335131488740441</v>
      </c>
      <c r="J15746">
        <v>3.883185054364731</v>
      </c>
    </row>
    <row r="15747" spans="1:10">
      <c r="A15747">
        <v>111</v>
      </c>
      <c r="B15747">
        <v>0.118465785</v>
      </c>
      <c r="C15747">
        <v>-0.26060386859099</v>
      </c>
      <c r="D15747">
        <v>0.25</v>
      </c>
      <c r="E15747">
        <v>1188018211.109375</v>
      </c>
      <c r="F15747">
        <v>4.2062485789065249</v>
      </c>
      <c r="G15747">
        <v>38.445478826761253</v>
      </c>
      <c r="H15747">
        <v>0.73669521873671329</v>
      </c>
      <c r="I15747">
        <v>10.76386582106352</v>
      </c>
      <c r="J15747">
        <v>3.9425495603354652</v>
      </c>
    </row>
    <row r="15748" spans="1:10">
      <c r="A15748">
        <v>111</v>
      </c>
      <c r="B15748">
        <v>0.10661920649999999</v>
      </c>
      <c r="C15748">
        <v>-0.27244949898149001</v>
      </c>
      <c r="D15748">
        <v>0.25</v>
      </c>
      <c r="E15748">
        <v>1238336678.132812</v>
      </c>
      <c r="F15748">
        <v>4.2961821619537659</v>
      </c>
      <c r="G15748">
        <v>41.812588789034628</v>
      </c>
      <c r="H15748">
        <v>0.7359917060166481</v>
      </c>
      <c r="I15748">
        <v>11.387993711046869</v>
      </c>
      <c r="J15748">
        <v>3.890442205476575</v>
      </c>
    </row>
    <row r="15749" spans="1:10">
      <c r="A15749">
        <v>111</v>
      </c>
      <c r="B15749">
        <v>0.10661920649999999</v>
      </c>
      <c r="C15749">
        <v>-0.26060386859099</v>
      </c>
      <c r="D15749">
        <v>0.25</v>
      </c>
      <c r="E15749">
        <v>1171291082.117188</v>
      </c>
      <c r="F15749">
        <v>4.0649906956241466</v>
      </c>
      <c r="G15749">
        <v>39.025897474959493</v>
      </c>
      <c r="H15749">
        <v>0.72330776807939401</v>
      </c>
      <c r="I15749">
        <v>9.7659583548083901</v>
      </c>
      <c r="J15749">
        <v>3.9497478870325722</v>
      </c>
    </row>
    <row r="15750" spans="1:10">
      <c r="A15750">
        <v>111</v>
      </c>
      <c r="B15750">
        <v>0.1303123635</v>
      </c>
      <c r="C15750">
        <v>-0.14214756468598999</v>
      </c>
      <c r="D15750">
        <v>0.25</v>
      </c>
      <c r="E15750">
        <v>757416217.6875</v>
      </c>
      <c r="F15750">
        <v>2.6505662195268092</v>
      </c>
      <c r="G15750">
        <v>20.801898953970522</v>
      </c>
      <c r="H15750">
        <v>0.67640228287928039</v>
      </c>
      <c r="I15750">
        <v>2.8595455838367339</v>
      </c>
      <c r="J15750">
        <v>4.3846520478109596</v>
      </c>
    </row>
    <row r="15751" spans="1:10">
      <c r="A15751">
        <v>111</v>
      </c>
      <c r="B15751">
        <v>0.14215894200000001</v>
      </c>
      <c r="C15751">
        <v>-0.14214756468598999</v>
      </c>
      <c r="D15751">
        <v>0.25</v>
      </c>
      <c r="E15751">
        <v>793253885.96875</v>
      </c>
      <c r="F15751">
        <v>2.8258426147513092</v>
      </c>
      <c r="G15751">
        <v>21.206502940971401</v>
      </c>
      <c r="H15751">
        <v>0.69712115092988824</v>
      </c>
      <c r="I15751">
        <v>4.7460342897102237</v>
      </c>
      <c r="J15751">
        <v>4.3757470827549696</v>
      </c>
    </row>
    <row r="15752" spans="1:10">
      <c r="A15752">
        <v>111</v>
      </c>
      <c r="B15752">
        <v>0.14215894200000001</v>
      </c>
      <c r="C15752">
        <v>-0.13030193429549</v>
      </c>
      <c r="D15752">
        <v>0.25</v>
      </c>
      <c r="E15752">
        <v>768935171.796875</v>
      </c>
      <c r="F15752">
        <v>2.7142810359946452</v>
      </c>
      <c r="G15752">
        <v>20.482652285136279</v>
      </c>
      <c r="H15752">
        <v>0.69433835276140599</v>
      </c>
      <c r="I15752">
        <v>4.4991109594702721</v>
      </c>
      <c r="J15752">
        <v>4.4064625676255673</v>
      </c>
    </row>
    <row r="15753" spans="1:10">
      <c r="A15753">
        <v>111</v>
      </c>
      <c r="B15753">
        <v>0.1303123635</v>
      </c>
      <c r="C15753">
        <v>-0.13030193429549</v>
      </c>
      <c r="D15753">
        <v>0.25</v>
      </c>
      <c r="E15753">
        <v>732029561.8515625</v>
      </c>
      <c r="F15753">
        <v>2.5387384445057251</v>
      </c>
      <c r="G15753">
        <v>20.003916205838319</v>
      </c>
      <c r="H15753">
        <v>0.67326945039530983</v>
      </c>
      <c r="I15753">
        <v>2.5618409151211381</v>
      </c>
      <c r="J15753">
        <v>4.4153082641860237</v>
      </c>
    </row>
    <row r="15754" spans="1:10">
      <c r="A15754">
        <v>111</v>
      </c>
      <c r="B15754">
        <v>0.1303123635</v>
      </c>
      <c r="C15754">
        <v>-0.15399319507649001</v>
      </c>
      <c r="D15754">
        <v>0.25</v>
      </c>
      <c r="E15754">
        <v>786398415.53125</v>
      </c>
      <c r="F15754">
        <v>2.7732047450263049</v>
      </c>
      <c r="G15754">
        <v>21.767309668939561</v>
      </c>
      <c r="H15754">
        <v>0.6803402451769216</v>
      </c>
      <c r="I15754">
        <v>3.268477650359273</v>
      </c>
      <c r="J15754">
        <v>4.3513785108079901</v>
      </c>
    </row>
    <row r="15755" spans="1:10">
      <c r="A15755">
        <v>111</v>
      </c>
      <c r="B15755">
        <v>0.14215894200000001</v>
      </c>
      <c r="C15755">
        <v>-0.15399319507649001</v>
      </c>
      <c r="D15755">
        <v>0.25</v>
      </c>
      <c r="E15755">
        <v>821168067.8359375</v>
      </c>
      <c r="F15755">
        <v>2.9482144695939501</v>
      </c>
      <c r="G15755">
        <v>22.097781155258421</v>
      </c>
      <c r="H15755">
        <v>0.70070905194006627</v>
      </c>
      <c r="I15755">
        <v>5.1041827704757452</v>
      </c>
      <c r="J15755">
        <v>4.3424143525480758</v>
      </c>
    </row>
    <row r="15756" spans="1:10">
      <c r="A15756">
        <v>111</v>
      </c>
      <c r="B15756">
        <v>0.1303123635</v>
      </c>
      <c r="C15756">
        <v>-0.16583882546699</v>
      </c>
      <c r="D15756">
        <v>0.25</v>
      </c>
      <c r="E15756">
        <v>818975756.6015625</v>
      </c>
      <c r="F15756">
        <v>2.906652655161452</v>
      </c>
      <c r="G15756">
        <v>22.90013164374977</v>
      </c>
      <c r="H15756">
        <v>0.68508326304436196</v>
      </c>
      <c r="I15756">
        <v>3.7886274503543969</v>
      </c>
      <c r="J15756">
        <v>4.3154880019137636</v>
      </c>
    </row>
    <row r="15757" spans="1:10">
      <c r="A15757">
        <v>111</v>
      </c>
      <c r="B15757">
        <v>0.14215894200000001</v>
      </c>
      <c r="C15757">
        <v>-0.16583882546699</v>
      </c>
      <c r="D15757">
        <v>0.25</v>
      </c>
      <c r="E15757">
        <v>852677324.7734375</v>
      </c>
      <c r="F15757">
        <v>3.0813952356111258</v>
      </c>
      <c r="G15757">
        <v>23.15647061122581</v>
      </c>
      <c r="H15757">
        <v>0.70510198306146776</v>
      </c>
      <c r="I15757">
        <v>5.5735470084473491</v>
      </c>
      <c r="J15757">
        <v>4.3064647249557311</v>
      </c>
    </row>
    <row r="15758" spans="1:10">
      <c r="A15758">
        <v>111</v>
      </c>
      <c r="B15758">
        <v>0.1303123635</v>
      </c>
      <c r="C15758">
        <v>0.24875823820049001</v>
      </c>
      <c r="D15758">
        <v>0.25</v>
      </c>
      <c r="E15758">
        <v>1818529513.101562</v>
      </c>
      <c r="F15758">
        <v>4.6706190240802243</v>
      </c>
      <c r="G15758">
        <v>82.879278388340026</v>
      </c>
      <c r="H15758">
        <v>0.99813406887551537</v>
      </c>
      <c r="I15758">
        <v>51.760531925596297</v>
      </c>
      <c r="J15758">
        <v>4.0137037845415762</v>
      </c>
    </row>
    <row r="15759" spans="1:10">
      <c r="A15759">
        <v>111</v>
      </c>
      <c r="B15759">
        <v>0.14215894200000001</v>
      </c>
      <c r="C15759">
        <v>0.24875823820049001</v>
      </c>
      <c r="D15759">
        <v>0.25</v>
      </c>
      <c r="E15759">
        <v>1889537044.453125</v>
      </c>
      <c r="F15759">
        <v>4.8544210963882506</v>
      </c>
      <c r="G15759">
        <v>85.727723839692771</v>
      </c>
      <c r="H15759">
        <v>1.03037890818814</v>
      </c>
      <c r="I15759">
        <v>55.320042990148067</v>
      </c>
      <c r="J15759">
        <v>4.006792137879529</v>
      </c>
    </row>
    <row r="15760" spans="1:10">
      <c r="A15760">
        <v>111</v>
      </c>
      <c r="B15760">
        <v>0.14215894200000001</v>
      </c>
      <c r="C15760">
        <v>0.26060386859099</v>
      </c>
      <c r="D15760">
        <v>0.25</v>
      </c>
      <c r="E15760">
        <v>1983844522.742188</v>
      </c>
      <c r="F15760">
        <v>5.0996289107133634</v>
      </c>
      <c r="G15760">
        <v>90.526748659089208</v>
      </c>
      <c r="H15760">
        <v>1.0541504111024551</v>
      </c>
      <c r="I15760">
        <v>58.74124604370445</v>
      </c>
      <c r="J15760">
        <v>3.9511210750933969</v>
      </c>
    </row>
    <row r="15761" spans="1:10">
      <c r="A15761">
        <v>111</v>
      </c>
      <c r="B15761">
        <v>0.1303123635</v>
      </c>
      <c r="C15761">
        <v>0.26060386859099</v>
      </c>
      <c r="D15761">
        <v>0.25</v>
      </c>
      <c r="E15761">
        <v>1911774598.304688</v>
      </c>
      <c r="F15761">
        <v>4.9155770670040511</v>
      </c>
      <c r="G15761">
        <v>87.604400402400643</v>
      </c>
      <c r="H15761">
        <v>1.021557449414104</v>
      </c>
      <c r="I15761">
        <v>55.131175489164889</v>
      </c>
      <c r="J15761">
        <v>3.957971170500969</v>
      </c>
    </row>
    <row r="15762" spans="1:10">
      <c r="A15762">
        <v>111</v>
      </c>
      <c r="B15762">
        <v>0.1303123635</v>
      </c>
      <c r="C15762">
        <v>0.23691260780998999</v>
      </c>
      <c r="D15762">
        <v>0.25</v>
      </c>
      <c r="E15762">
        <v>1728872149.382812</v>
      </c>
      <c r="F15762">
        <v>4.4364537788787857</v>
      </c>
      <c r="G15762">
        <v>78.321159445215017</v>
      </c>
      <c r="H15762">
        <v>0.97551357615157031</v>
      </c>
      <c r="I15762">
        <v>48.500785582698882</v>
      </c>
      <c r="J15762">
        <v>4.0668228438444203</v>
      </c>
    </row>
    <row r="15763" spans="1:10">
      <c r="A15763">
        <v>111</v>
      </c>
      <c r="B15763">
        <v>0.14215894200000001</v>
      </c>
      <c r="C15763">
        <v>0.23691260780998999</v>
      </c>
      <c r="D15763">
        <v>0.25</v>
      </c>
      <c r="E15763">
        <v>1798817031.171875</v>
      </c>
      <c r="F15763">
        <v>4.620005561504513</v>
      </c>
      <c r="G15763">
        <v>81.095688996836543</v>
      </c>
      <c r="H15763">
        <v>1.007410205987981</v>
      </c>
      <c r="I15763">
        <v>52.009726244956248</v>
      </c>
      <c r="J15763">
        <v>4.0598497106402647</v>
      </c>
    </row>
    <row r="15764" spans="1:10">
      <c r="A15764">
        <v>111</v>
      </c>
      <c r="B15764">
        <v>0.1303123635</v>
      </c>
      <c r="C15764">
        <v>0.11845630390499</v>
      </c>
      <c r="D15764">
        <v>0.25</v>
      </c>
      <c r="E15764">
        <v>1029788330.195312</v>
      </c>
      <c r="F15764">
        <v>2.6888647119631059</v>
      </c>
      <c r="G15764">
        <v>41.933231911156327</v>
      </c>
      <c r="H15764">
        <v>0.79350772948237136</v>
      </c>
      <c r="I15764">
        <v>22.008364638313651</v>
      </c>
      <c r="J15764">
        <v>4.4541606774873799</v>
      </c>
    </row>
    <row r="15765" spans="1:10">
      <c r="A15765">
        <v>111</v>
      </c>
      <c r="B15765">
        <v>0.14215894200000001</v>
      </c>
      <c r="C15765">
        <v>0.11845630390499</v>
      </c>
      <c r="D15765">
        <v>0.25</v>
      </c>
      <c r="E15765">
        <v>1089093816.382812</v>
      </c>
      <c r="F15765">
        <v>2.8698853424866679</v>
      </c>
      <c r="G15765">
        <v>43.96796652674675</v>
      </c>
      <c r="H15765">
        <v>0.8219178823128459</v>
      </c>
      <c r="I15765">
        <v>25.01105769909918</v>
      </c>
      <c r="J15765">
        <v>4.4465762691252166</v>
      </c>
    </row>
    <row r="15766" spans="1:10">
      <c r="A15766">
        <v>111</v>
      </c>
      <c r="B15766">
        <v>0.14215894200000001</v>
      </c>
      <c r="C15766">
        <v>0.13030193429549</v>
      </c>
      <c r="D15766">
        <v>0.25</v>
      </c>
      <c r="E15766">
        <v>1143899132.476562</v>
      </c>
      <c r="F15766">
        <v>2.9962677670409898</v>
      </c>
      <c r="G15766">
        <v>46.928128906991333</v>
      </c>
      <c r="H15766">
        <v>0.83684875759354327</v>
      </c>
      <c r="I15766">
        <v>27.21112090814859</v>
      </c>
      <c r="J15766">
        <v>4.4196792793663917</v>
      </c>
    </row>
    <row r="15767" spans="1:10">
      <c r="A15767">
        <v>111</v>
      </c>
      <c r="B15767">
        <v>0.1303123635</v>
      </c>
      <c r="C15767">
        <v>0.13030193429549</v>
      </c>
      <c r="D15767">
        <v>0.25</v>
      </c>
      <c r="E15767">
        <v>1083528734.078125</v>
      </c>
      <c r="F15767">
        <v>2.814991728868335</v>
      </c>
      <c r="G15767">
        <v>44.81936851516366</v>
      </c>
      <c r="H15767">
        <v>0.80808962556329789</v>
      </c>
      <c r="I15767">
        <v>24.157762560993429</v>
      </c>
      <c r="J15767">
        <v>4.4272028595441952</v>
      </c>
    </row>
    <row r="15768" spans="1:10">
      <c r="A15768">
        <v>111</v>
      </c>
      <c r="B15768">
        <v>0.1303123635</v>
      </c>
      <c r="C15768">
        <v>0.40275143327697999</v>
      </c>
      <c r="D15768">
        <v>0.25</v>
      </c>
      <c r="E15768">
        <v>3310203280.9375</v>
      </c>
      <c r="F15768">
        <v>8.6959065799019299</v>
      </c>
      <c r="G15768">
        <v>157.31492457445711</v>
      </c>
      <c r="H15768">
        <v>1.3651784219546239</v>
      </c>
      <c r="I15768">
        <v>104.2169441357255</v>
      </c>
      <c r="J15768">
        <v>3.085559182043653</v>
      </c>
    </row>
    <row r="15769" spans="1:10">
      <c r="A15769">
        <v>111</v>
      </c>
      <c r="B15769">
        <v>0.14215894200000001</v>
      </c>
      <c r="C15769">
        <v>0.40275143327697999</v>
      </c>
      <c r="D15769">
        <v>0.25</v>
      </c>
      <c r="E15769">
        <v>3394999902.140625</v>
      </c>
      <c r="F15769">
        <v>8.8829147416981868</v>
      </c>
      <c r="G15769">
        <v>161.1229452909902</v>
      </c>
      <c r="H15769">
        <v>1.401941414987959</v>
      </c>
      <c r="I15769">
        <v>108.43278023228051</v>
      </c>
      <c r="J15769">
        <v>3.0794525815290399</v>
      </c>
    </row>
    <row r="15770" spans="1:10">
      <c r="A15770">
        <v>111</v>
      </c>
      <c r="B15770">
        <v>0.14215894200000001</v>
      </c>
      <c r="C15770">
        <v>0.41459706366748</v>
      </c>
      <c r="D15770">
        <v>0.25</v>
      </c>
      <c r="E15770">
        <v>3535851037.046875</v>
      </c>
      <c r="F15770">
        <v>9.2681580336065963</v>
      </c>
      <c r="G15770">
        <v>168.0883130538277</v>
      </c>
      <c r="H15770">
        <v>1.436127007589675</v>
      </c>
      <c r="I15770">
        <v>113.2923659794033</v>
      </c>
      <c r="J15770">
        <v>2.989868350385223</v>
      </c>
    </row>
    <row r="15771" spans="1:10">
      <c r="A15771">
        <v>111</v>
      </c>
      <c r="B15771">
        <v>0.1303123635</v>
      </c>
      <c r="C15771">
        <v>0.41459706366748</v>
      </c>
      <c r="D15771">
        <v>0.25</v>
      </c>
      <c r="E15771">
        <v>3449995859.257812</v>
      </c>
      <c r="F15771">
        <v>9.0809069604729302</v>
      </c>
      <c r="G15771">
        <v>164.2065946566872</v>
      </c>
      <c r="H15771">
        <v>1.399017186260608</v>
      </c>
      <c r="I15771">
        <v>109.0261363694444</v>
      </c>
      <c r="J15771">
        <v>2.995912596728886</v>
      </c>
    </row>
    <row r="15772" spans="1:10">
      <c r="A15772">
        <v>111</v>
      </c>
      <c r="B15772">
        <v>0.1303123635</v>
      </c>
      <c r="C15772">
        <v>0.39090580288648002</v>
      </c>
      <c r="D15772">
        <v>0.25</v>
      </c>
      <c r="E15772">
        <v>3173984187.601562</v>
      </c>
      <c r="F15772">
        <v>8.3216583688044921</v>
      </c>
      <c r="G15772">
        <v>150.58957085432479</v>
      </c>
      <c r="H15772">
        <v>1.3321391635181501</v>
      </c>
      <c r="I15772">
        <v>99.518174193799496</v>
      </c>
      <c r="J15772">
        <v>3.172601807818864</v>
      </c>
    </row>
    <row r="15773" spans="1:10">
      <c r="A15773">
        <v>111</v>
      </c>
      <c r="B15773">
        <v>0.14215894200000001</v>
      </c>
      <c r="C15773">
        <v>0.39090580288648002</v>
      </c>
      <c r="D15773">
        <v>0.25</v>
      </c>
      <c r="E15773">
        <v>3257721924.359375</v>
      </c>
      <c r="F15773">
        <v>8.5084230856155045</v>
      </c>
      <c r="G15773">
        <v>154.32387583144009</v>
      </c>
      <c r="H15773">
        <v>1.3685552180832019</v>
      </c>
      <c r="I15773">
        <v>103.6836024541408</v>
      </c>
      <c r="J15773">
        <v>3.1664329122868371</v>
      </c>
    </row>
    <row r="15774" spans="1:10">
      <c r="A15774">
        <v>111</v>
      </c>
      <c r="B15774">
        <v>0.1303123635</v>
      </c>
      <c r="C15774">
        <v>0.21322134702899001</v>
      </c>
      <c r="D15774">
        <v>0.25</v>
      </c>
      <c r="E15774">
        <v>1560323887.164062</v>
      </c>
      <c r="F15774">
        <v>4.0005109319463372</v>
      </c>
      <c r="G15774">
        <v>69.706091789528728</v>
      </c>
      <c r="H15774">
        <v>0.93268205238564406</v>
      </c>
      <c r="I15774">
        <v>42.314097370021052</v>
      </c>
      <c r="J15774">
        <v>4.1652181323297546</v>
      </c>
    </row>
    <row r="15775" spans="1:10">
      <c r="A15775">
        <v>111</v>
      </c>
      <c r="B15775">
        <v>0.1303123635</v>
      </c>
      <c r="C15775">
        <v>0.22506697741949</v>
      </c>
      <c r="D15775">
        <v>0.25</v>
      </c>
      <c r="E15775">
        <v>1642803341.640625</v>
      </c>
      <c r="F15775">
        <v>4.2130836716969498</v>
      </c>
      <c r="G15775">
        <v>73.930084258783609</v>
      </c>
      <c r="H15775">
        <v>0.95369617282995023</v>
      </c>
      <c r="I15775">
        <v>45.351964961737387</v>
      </c>
      <c r="J15775">
        <v>4.1173278004280291</v>
      </c>
    </row>
    <row r="15776" spans="1:10">
      <c r="A15776">
        <v>111</v>
      </c>
      <c r="B15776">
        <v>0.1303123635</v>
      </c>
      <c r="C15776">
        <v>9.4765043123994988E-2</v>
      </c>
      <c r="D15776">
        <v>0.25</v>
      </c>
      <c r="E15776">
        <v>933092495.015625</v>
      </c>
      <c r="F15776">
        <v>2.4690489222412002</v>
      </c>
      <c r="G15776">
        <v>36.663045815657817</v>
      </c>
      <c r="H15776">
        <v>0.76675799063377781</v>
      </c>
      <c r="I15776">
        <v>18.043025821447369</v>
      </c>
      <c r="J15776">
        <v>4.5002217737928731</v>
      </c>
    </row>
    <row r="15777" spans="1:10">
      <c r="A15777">
        <v>111</v>
      </c>
      <c r="B15777">
        <v>0.14215894200000001</v>
      </c>
      <c r="C15777">
        <v>9.4765043123994988E-2</v>
      </c>
      <c r="D15777">
        <v>0.25</v>
      </c>
      <c r="E15777">
        <v>990267574.484375</v>
      </c>
      <c r="F15777">
        <v>2.649557226512115</v>
      </c>
      <c r="G15777">
        <v>38.549702655058347</v>
      </c>
      <c r="H15777">
        <v>0.7944699858999229</v>
      </c>
      <c r="I15777">
        <v>20.944364436902109</v>
      </c>
      <c r="J15777">
        <v>4.4925159114791313</v>
      </c>
    </row>
    <row r="15778" spans="1:10">
      <c r="A15778">
        <v>111</v>
      </c>
      <c r="B15778">
        <v>0.14215894200000001</v>
      </c>
      <c r="C15778">
        <v>0.10661067351449</v>
      </c>
      <c r="D15778">
        <v>0.25</v>
      </c>
      <c r="E15778">
        <v>1037883153.90625</v>
      </c>
      <c r="F15778">
        <v>2.7543147936812602</v>
      </c>
      <c r="G15778">
        <v>41.175150454510003</v>
      </c>
      <c r="H15778">
        <v>0.80779158791847294</v>
      </c>
      <c r="I15778">
        <v>22.922133520245549</v>
      </c>
      <c r="J15778">
        <v>4.4708552295487607</v>
      </c>
    </row>
    <row r="15779" spans="1:10">
      <c r="A15779">
        <v>111</v>
      </c>
      <c r="B15779">
        <v>0.1303123635</v>
      </c>
      <c r="C15779">
        <v>0.10661067351449</v>
      </c>
      <c r="D15779">
        <v>0.25</v>
      </c>
      <c r="E15779">
        <v>979642775.859375</v>
      </c>
      <c r="F15779">
        <v>2.5735500741866422</v>
      </c>
      <c r="G15779">
        <v>39.214450480882078</v>
      </c>
      <c r="H15779">
        <v>0.77973048127023503</v>
      </c>
      <c r="I15779">
        <v>19.97011380456388</v>
      </c>
      <c r="J15779">
        <v>4.478500398909091</v>
      </c>
    </row>
    <row r="15780" spans="1:10">
      <c r="A15780">
        <v>111</v>
      </c>
      <c r="B15780">
        <v>0.1303123635</v>
      </c>
      <c r="C15780">
        <v>0.16583882546699</v>
      </c>
      <c r="D15780">
        <v>0.25</v>
      </c>
      <c r="E15780">
        <v>1266314242.023438</v>
      </c>
      <c r="F15780">
        <v>3.2582343044923618</v>
      </c>
      <c r="G15780">
        <v>54.481667512096458</v>
      </c>
      <c r="H15780">
        <v>0.85666197632963303</v>
      </c>
      <c r="I15780">
        <v>31.27266354765743</v>
      </c>
      <c r="J15780">
        <v>4.3306237329088617</v>
      </c>
    </row>
    <row r="15781" spans="1:10">
      <c r="A15781">
        <v>111</v>
      </c>
      <c r="B15781">
        <v>0.14215894200000001</v>
      </c>
      <c r="C15781">
        <v>0.16583882546699</v>
      </c>
      <c r="D15781">
        <v>0.25</v>
      </c>
      <c r="E15781">
        <v>1329878146.34375</v>
      </c>
      <c r="F15781">
        <v>3.4402735234471038</v>
      </c>
      <c r="G15781">
        <v>56.812448118347668</v>
      </c>
      <c r="H15781">
        <v>0.88646762565622339</v>
      </c>
      <c r="I15781">
        <v>34.477966867387288</v>
      </c>
      <c r="J15781">
        <v>4.3232830408232994</v>
      </c>
    </row>
    <row r="15782" spans="1:10">
      <c r="A15782">
        <v>111</v>
      </c>
      <c r="B15782">
        <v>0.14215894200000001</v>
      </c>
      <c r="C15782">
        <v>0.17768445585748999</v>
      </c>
      <c r="D15782">
        <v>0.25</v>
      </c>
      <c r="E15782">
        <v>1399057034.445312</v>
      </c>
      <c r="F15782">
        <v>3.609890122141223</v>
      </c>
      <c r="G15782">
        <v>60.441741284448653</v>
      </c>
      <c r="H15782">
        <v>0.90461554013745626</v>
      </c>
      <c r="I15782">
        <v>37.122402599081397</v>
      </c>
      <c r="J15782">
        <v>4.2859169754228787</v>
      </c>
    </row>
    <row r="15783" spans="1:10">
      <c r="A15783">
        <v>111</v>
      </c>
      <c r="B15783">
        <v>0.1303123635</v>
      </c>
      <c r="C15783">
        <v>0.17768445585748999</v>
      </c>
      <c r="D15783">
        <v>0.25</v>
      </c>
      <c r="E15783">
        <v>1334429056.703125</v>
      </c>
      <c r="F15783">
        <v>3.4275975261698481</v>
      </c>
      <c r="G15783">
        <v>58.036974245216697</v>
      </c>
      <c r="H15783">
        <v>0.87446119775268016</v>
      </c>
      <c r="I15783">
        <v>33.866468778811402</v>
      </c>
      <c r="J15783">
        <v>4.2931965720490552</v>
      </c>
    </row>
    <row r="15784" spans="1:10">
      <c r="A15784">
        <v>111</v>
      </c>
      <c r="B15784">
        <v>0.118465785</v>
      </c>
      <c r="C15784">
        <v>-0.14214756468598999</v>
      </c>
      <c r="D15784">
        <v>0.25</v>
      </c>
      <c r="E15784">
        <v>725794402.578125</v>
      </c>
      <c r="F15784">
        <v>2.4909635785734281</v>
      </c>
      <c r="G15784">
        <v>20.51921532582492</v>
      </c>
      <c r="H15784">
        <v>0.65759904058359098</v>
      </c>
      <c r="I15784">
        <v>1.163471030071378</v>
      </c>
      <c r="J15784">
        <v>4.3924078590789577</v>
      </c>
    </row>
    <row r="15785" spans="1:10">
      <c r="A15785">
        <v>111</v>
      </c>
      <c r="B15785">
        <v>0.118465785</v>
      </c>
      <c r="C15785">
        <v>-0.13030193429549</v>
      </c>
      <c r="D15785">
        <v>0.25</v>
      </c>
      <c r="E15785">
        <v>699339936.1484375</v>
      </c>
      <c r="F15785">
        <v>2.3788702887250111</v>
      </c>
      <c r="G15785">
        <v>19.647102857474241</v>
      </c>
      <c r="H15785">
        <v>0.65411622625106247</v>
      </c>
      <c r="I15785">
        <v>0.81499005667865276</v>
      </c>
      <c r="J15785">
        <v>4.4230046830780338</v>
      </c>
    </row>
    <row r="15786" spans="1:10">
      <c r="A15786">
        <v>111</v>
      </c>
      <c r="B15786">
        <v>0.118465785</v>
      </c>
      <c r="C15786">
        <v>-0.15399319507649001</v>
      </c>
      <c r="D15786">
        <v>0.25</v>
      </c>
      <c r="E15786">
        <v>755844471.390625</v>
      </c>
      <c r="F15786">
        <v>2.6138680489384569</v>
      </c>
      <c r="G15786">
        <v>21.558755655307319</v>
      </c>
      <c r="H15786">
        <v>0.66188700700149639</v>
      </c>
      <c r="I15786">
        <v>1.6231811223551631</v>
      </c>
      <c r="J15786">
        <v>4.3591936472075759</v>
      </c>
    </row>
    <row r="15787" spans="1:10">
      <c r="A15787">
        <v>111</v>
      </c>
      <c r="B15787">
        <v>0.118465785</v>
      </c>
      <c r="C15787">
        <v>-0.16583882546699</v>
      </c>
      <c r="D15787">
        <v>0.25</v>
      </c>
      <c r="E15787">
        <v>789489738.2109375</v>
      </c>
      <c r="F15787">
        <v>2.747582329553552</v>
      </c>
      <c r="G15787">
        <v>22.76570675894618</v>
      </c>
      <c r="H15787">
        <v>0.66698004956560908</v>
      </c>
      <c r="I15787">
        <v>2.194110406562686</v>
      </c>
      <c r="J15787">
        <v>4.3233623946580337</v>
      </c>
    </row>
    <row r="15788" spans="1:10">
      <c r="A15788">
        <v>111</v>
      </c>
      <c r="B15788">
        <v>0.15400552049999999</v>
      </c>
      <c r="C15788">
        <v>-0.14214756468598999</v>
      </c>
      <c r="D15788">
        <v>0.25</v>
      </c>
      <c r="E15788">
        <v>833306929.6953125</v>
      </c>
      <c r="F15788">
        <v>3.0167907547438522</v>
      </c>
      <c r="G15788">
        <v>21.73301702644676</v>
      </c>
      <c r="H15788">
        <v>0.71975540253333747</v>
      </c>
      <c r="I15788">
        <v>6.8229146152734756</v>
      </c>
      <c r="J15788">
        <v>4.3656930493743857</v>
      </c>
    </row>
    <row r="15789" spans="1:10">
      <c r="A15789">
        <v>111</v>
      </c>
      <c r="B15789">
        <v>0.15400552049999999</v>
      </c>
      <c r="C15789">
        <v>-0.13030193429549</v>
      </c>
      <c r="D15789">
        <v>0.25</v>
      </c>
      <c r="E15789">
        <v>810056283.328125</v>
      </c>
      <c r="F15789">
        <v>2.905496052524541</v>
      </c>
      <c r="G15789">
        <v>21.083300467114899</v>
      </c>
      <c r="H15789">
        <v>0.71732268947380362</v>
      </c>
      <c r="I15789">
        <v>6.6267773974686861</v>
      </c>
      <c r="J15789">
        <v>4.3964676770119686</v>
      </c>
    </row>
    <row r="15790" spans="1:10">
      <c r="A15790">
        <v>111</v>
      </c>
      <c r="B15790">
        <v>0.15400552049999999</v>
      </c>
      <c r="C15790">
        <v>-0.15399319507649001</v>
      </c>
      <c r="D15790">
        <v>0.25</v>
      </c>
      <c r="E15790">
        <v>860152956.71875</v>
      </c>
      <c r="F15790">
        <v>3.1388952139532189</v>
      </c>
      <c r="G15790">
        <v>22.550160243641589</v>
      </c>
      <c r="H15790">
        <v>0.72299318669683998</v>
      </c>
      <c r="I15790">
        <v>7.1302742231637239</v>
      </c>
      <c r="J15790">
        <v>4.3323012572218431</v>
      </c>
    </row>
    <row r="15791" spans="1:10">
      <c r="A15791">
        <v>111</v>
      </c>
      <c r="B15791">
        <v>0.15400552049999999</v>
      </c>
      <c r="C15791">
        <v>-0.16583882546699</v>
      </c>
      <c r="D15791">
        <v>0.25</v>
      </c>
      <c r="E15791">
        <v>890593976.484375</v>
      </c>
      <c r="F15791">
        <v>3.2718080646591261</v>
      </c>
      <c r="G15791">
        <v>23.53471416933462</v>
      </c>
      <c r="H15791">
        <v>0.72703597100189654</v>
      </c>
      <c r="I15791">
        <v>7.548847078345716</v>
      </c>
      <c r="J15791">
        <v>4.2962926488398807</v>
      </c>
    </row>
    <row r="15792" spans="1:10">
      <c r="A15792">
        <v>111</v>
      </c>
      <c r="B15792">
        <v>0.20139183450000001</v>
      </c>
      <c r="C15792">
        <v>-0.14214756468598999</v>
      </c>
      <c r="D15792">
        <v>0.25</v>
      </c>
      <c r="E15792">
        <v>1035661773.132812</v>
      </c>
      <c r="F15792">
        <v>3.9372548712417479</v>
      </c>
      <c r="G15792">
        <v>25.057924585882571</v>
      </c>
      <c r="H15792">
        <v>0.82944070477969944</v>
      </c>
      <c r="I15792">
        <v>17.033832415938381</v>
      </c>
      <c r="J15792">
        <v>4.3139883380936226</v>
      </c>
    </row>
    <row r="15793" spans="1:10">
      <c r="A15793">
        <v>111</v>
      </c>
      <c r="B15793">
        <v>0.21323841299999999</v>
      </c>
      <c r="C15793">
        <v>-0.14214756468598999</v>
      </c>
      <c r="D15793">
        <v>0.25</v>
      </c>
      <c r="E15793">
        <v>1096782996.164062</v>
      </c>
      <c r="F15793">
        <v>4.206525890796911</v>
      </c>
      <c r="G15793">
        <v>26.193790775723759</v>
      </c>
      <c r="H15793">
        <v>0.86164754509081831</v>
      </c>
      <c r="I15793">
        <v>20.06226374395192</v>
      </c>
      <c r="J15793">
        <v>4.2981906467321096</v>
      </c>
    </row>
    <row r="15794" spans="1:10">
      <c r="A15794">
        <v>111</v>
      </c>
      <c r="B15794">
        <v>0.21323841299999999</v>
      </c>
      <c r="C15794">
        <v>-0.13030193429549</v>
      </c>
      <c r="D15794">
        <v>0.25</v>
      </c>
      <c r="E15794">
        <v>1078874379.945312</v>
      </c>
      <c r="F15794">
        <v>4.096575713600032</v>
      </c>
      <c r="G15794">
        <v>25.914761237800121</v>
      </c>
      <c r="H15794">
        <v>0.86096595480921678</v>
      </c>
      <c r="I15794">
        <v>20.120119410566989</v>
      </c>
      <c r="J15794">
        <v>4.329259102101787</v>
      </c>
    </row>
    <row r="15795" spans="1:10">
      <c r="A15795">
        <v>111</v>
      </c>
      <c r="B15795">
        <v>0.20139183450000001</v>
      </c>
      <c r="C15795">
        <v>-0.13030193429549</v>
      </c>
      <c r="D15795">
        <v>0.25</v>
      </c>
      <c r="E15795">
        <v>1016684543.773438</v>
      </c>
      <c r="F15795">
        <v>3.8270344409975219</v>
      </c>
      <c r="G15795">
        <v>24.704756718594581</v>
      </c>
      <c r="H15795">
        <v>0.82840880302683217</v>
      </c>
      <c r="I15795">
        <v>17.040882070548829</v>
      </c>
      <c r="J15795">
        <v>4.3449982804449974</v>
      </c>
    </row>
    <row r="15796" spans="1:10">
      <c r="A15796">
        <v>111</v>
      </c>
      <c r="B15796">
        <v>0.20139183450000001</v>
      </c>
      <c r="C15796">
        <v>-0.15399319507649001</v>
      </c>
      <c r="D15796">
        <v>0.25</v>
      </c>
      <c r="E15796">
        <v>1058233897.757812</v>
      </c>
      <c r="F15796">
        <v>4.0582825176534243</v>
      </c>
      <c r="G15796">
        <v>25.578510470688339</v>
      </c>
      <c r="H15796">
        <v>0.83127750327548711</v>
      </c>
      <c r="I15796">
        <v>17.137988845817741</v>
      </c>
      <c r="J15796">
        <v>4.2803616200690158</v>
      </c>
    </row>
    <row r="15797" spans="1:10">
      <c r="A15797">
        <v>111</v>
      </c>
      <c r="B15797">
        <v>0.21323841299999999</v>
      </c>
      <c r="C15797">
        <v>-0.15399319507649001</v>
      </c>
      <c r="D15797">
        <v>0.25</v>
      </c>
      <c r="E15797">
        <v>1118286352.726562</v>
      </c>
      <c r="F15797">
        <v>4.32728253363166</v>
      </c>
      <c r="G15797">
        <v>26.64023492438719</v>
      </c>
      <c r="H15797">
        <v>0.86313397686171811</v>
      </c>
      <c r="I15797">
        <v>20.115608800202612</v>
      </c>
      <c r="J15797">
        <v>4.2645055293978658</v>
      </c>
    </row>
    <row r="15798" spans="1:10">
      <c r="A15798">
        <v>111</v>
      </c>
      <c r="B15798">
        <v>0.20139183450000001</v>
      </c>
      <c r="C15798">
        <v>-0.16583882546699</v>
      </c>
      <c r="D15798">
        <v>0.25</v>
      </c>
      <c r="E15798">
        <v>1084400552.578125</v>
      </c>
      <c r="F15798">
        <v>4.1901160206180066</v>
      </c>
      <c r="G15798">
        <v>26.266499978024509</v>
      </c>
      <c r="H15798">
        <v>0.83391913524246775</v>
      </c>
      <c r="I15798">
        <v>17.353343328461051</v>
      </c>
      <c r="J15798">
        <v>4.2441184761119084</v>
      </c>
    </row>
    <row r="15799" spans="1:10">
      <c r="A15799">
        <v>111</v>
      </c>
      <c r="B15799">
        <v>0.21323841299999999</v>
      </c>
      <c r="C15799">
        <v>-0.16583882546699</v>
      </c>
      <c r="D15799">
        <v>0.25</v>
      </c>
      <c r="E15799">
        <v>1143384089.8125</v>
      </c>
      <c r="F15799">
        <v>4.458844285516534</v>
      </c>
      <c r="G15799">
        <v>27.25407968414947</v>
      </c>
      <c r="H15799">
        <v>0.8654251884072437</v>
      </c>
      <c r="I15799">
        <v>20.280146786943082</v>
      </c>
      <c r="J15799">
        <v>4.2282040997670256</v>
      </c>
    </row>
    <row r="15800" spans="1:10">
      <c r="A15800">
        <v>111</v>
      </c>
      <c r="B15800">
        <v>0.189545256</v>
      </c>
      <c r="C15800">
        <v>-0.14214756468598999</v>
      </c>
      <c r="D15800">
        <v>0.25</v>
      </c>
      <c r="E15800">
        <v>978752880.0234375</v>
      </c>
      <c r="F15800">
        <v>3.683643105905503</v>
      </c>
      <c r="G15800">
        <v>24.043898139148951</v>
      </c>
      <c r="H15800">
        <v>0.79914773862401489</v>
      </c>
      <c r="I15800">
        <v>14.19565040059388</v>
      </c>
      <c r="J15800">
        <v>4.328637562066433</v>
      </c>
    </row>
    <row r="15801" spans="1:10">
      <c r="A15801">
        <v>111</v>
      </c>
      <c r="B15801">
        <v>0.189545256</v>
      </c>
      <c r="C15801">
        <v>-0.13030193429549</v>
      </c>
      <c r="D15801">
        <v>0.25</v>
      </c>
      <c r="E15801">
        <v>958707135.6015625</v>
      </c>
      <c r="F15801">
        <v>3.5731530947959982</v>
      </c>
      <c r="G15801">
        <v>23.61659203609452</v>
      </c>
      <c r="H15801">
        <v>0.79776556705473922</v>
      </c>
      <c r="I15801">
        <v>14.15189751423895</v>
      </c>
      <c r="J15801">
        <v>4.3595888650306733</v>
      </c>
    </row>
    <row r="15802" spans="1:10">
      <c r="A15802">
        <v>111</v>
      </c>
      <c r="B15802">
        <v>0.189545256</v>
      </c>
      <c r="C15802">
        <v>-0.15399319507649001</v>
      </c>
      <c r="D15802">
        <v>0.25</v>
      </c>
      <c r="E15802">
        <v>1002393661.507812</v>
      </c>
      <c r="F15802">
        <v>3.804941036272794</v>
      </c>
      <c r="G15802">
        <v>24.638625185471032</v>
      </c>
      <c r="H15802">
        <v>0.80133485768601531</v>
      </c>
      <c r="I15802">
        <v>14.350614250637591</v>
      </c>
      <c r="J15802">
        <v>4.2950693766906616</v>
      </c>
    </row>
    <row r="15803" spans="1:10">
      <c r="A15803">
        <v>111</v>
      </c>
      <c r="B15803">
        <v>0.189545256</v>
      </c>
      <c r="C15803">
        <v>-0.16583882546699</v>
      </c>
      <c r="D15803">
        <v>0.25</v>
      </c>
      <c r="E15803">
        <v>1029629109.109375</v>
      </c>
      <c r="F15803">
        <v>3.937045526108705</v>
      </c>
      <c r="G15803">
        <v>25.400758377276361</v>
      </c>
      <c r="H15803">
        <v>0.80432685874257004</v>
      </c>
      <c r="I15803">
        <v>14.616780731827021</v>
      </c>
      <c r="J15803">
        <v>4.2588846579747042</v>
      </c>
    </row>
    <row r="15804" spans="1:10">
      <c r="A15804">
        <v>111</v>
      </c>
      <c r="B15804">
        <v>9.4772628000000012E-2</v>
      </c>
      <c r="C15804">
        <v>-0.34352328132448001</v>
      </c>
      <c r="D15804">
        <v>0.25</v>
      </c>
      <c r="E15804">
        <v>1710910922.046875</v>
      </c>
      <c r="F15804">
        <v>5.7861239444464454</v>
      </c>
      <c r="G15804">
        <v>63.262127936817713</v>
      </c>
      <c r="H15804">
        <v>0.81994693199521862</v>
      </c>
      <c r="I15804">
        <v>22.999232227914039</v>
      </c>
      <c r="J15804">
        <v>3.4862392817158252</v>
      </c>
    </row>
    <row r="15805" spans="1:10">
      <c r="A15805">
        <v>111</v>
      </c>
      <c r="B15805">
        <v>9.4772628000000012E-2</v>
      </c>
      <c r="C15805">
        <v>-0.33167765093397999</v>
      </c>
      <c r="D15805">
        <v>0.25</v>
      </c>
      <c r="E15805">
        <v>1621276479.492188</v>
      </c>
      <c r="F15805">
        <v>5.4899621341610327</v>
      </c>
      <c r="G15805">
        <v>59.399130865931511</v>
      </c>
      <c r="H15805">
        <v>0.80209275867673568</v>
      </c>
      <c r="I15805">
        <v>20.660492449067529</v>
      </c>
      <c r="J15805">
        <v>3.5611489082075418</v>
      </c>
    </row>
    <row r="15806" spans="1:10">
      <c r="A15806">
        <v>111</v>
      </c>
      <c r="B15806">
        <v>0.46201656149999998</v>
      </c>
      <c r="C15806">
        <v>-2.3691260780999E-2</v>
      </c>
      <c r="D15806">
        <v>0.25</v>
      </c>
      <c r="E15806">
        <v>3558627062.507812</v>
      </c>
      <c r="F15806">
        <v>12.915826253767589</v>
      </c>
      <c r="G15806">
        <v>98.4465775731951</v>
      </c>
      <c r="H15806">
        <v>2.082209724852873</v>
      </c>
      <c r="I15806">
        <v>143.77297392208129</v>
      </c>
      <c r="J15806">
        <v>3.9065790677414038</v>
      </c>
    </row>
    <row r="15807" spans="1:10">
      <c r="A15807">
        <v>111</v>
      </c>
      <c r="B15807">
        <v>0.46201656149999998</v>
      </c>
      <c r="C15807">
        <v>-1.1845630390499001E-2</v>
      </c>
      <c r="D15807">
        <v>0.25</v>
      </c>
      <c r="E15807">
        <v>3599060876.515625</v>
      </c>
      <c r="F15807">
        <v>12.919553884188639</v>
      </c>
      <c r="G15807">
        <v>101.3960042120889</v>
      </c>
      <c r="H15807">
        <v>2.0969164340494899</v>
      </c>
      <c r="I15807">
        <v>146.00762789230791</v>
      </c>
      <c r="J15807">
        <v>3.912705150039983</v>
      </c>
    </row>
    <row r="15808" spans="1:10">
      <c r="A15808">
        <v>111</v>
      </c>
      <c r="B15808">
        <v>0.46201656149999998</v>
      </c>
      <c r="C15808">
        <v>-3.5536891171497997E-2</v>
      </c>
      <c r="D15808">
        <v>0.25</v>
      </c>
      <c r="E15808">
        <v>3521781986.125</v>
      </c>
      <c r="F15808">
        <v>12.922885862702969</v>
      </c>
      <c r="G15808">
        <v>95.664341816212982</v>
      </c>
      <c r="H15808">
        <v>2.0683053826796818</v>
      </c>
      <c r="I15808">
        <v>141.64924633223561</v>
      </c>
      <c r="J15808">
        <v>3.8978381401684601</v>
      </c>
    </row>
    <row r="15809" spans="1:10">
      <c r="A15809">
        <v>111</v>
      </c>
      <c r="B15809">
        <v>0.46201656149999998</v>
      </c>
      <c r="C15809">
        <v>-4.7382521561998001E-2</v>
      </c>
      <c r="D15809">
        <v>0.25</v>
      </c>
      <c r="E15809">
        <v>3488525778.1875</v>
      </c>
      <c r="F15809">
        <v>12.940732508548541</v>
      </c>
      <c r="G15809">
        <v>93.049308419693261</v>
      </c>
      <c r="H15809">
        <v>2.0552034676948101</v>
      </c>
      <c r="I15809">
        <v>139.63645442482081</v>
      </c>
      <c r="J15809">
        <v>3.886482452449854</v>
      </c>
    </row>
    <row r="15810" spans="1:10">
      <c r="A15810">
        <v>111</v>
      </c>
      <c r="B15810">
        <v>0.47326931649205001</v>
      </c>
      <c r="C15810">
        <v>-2.3691260780999E-2</v>
      </c>
      <c r="D15810">
        <v>0.25</v>
      </c>
      <c r="E15810">
        <v>3714496884.625</v>
      </c>
      <c r="F15810">
        <v>13.500102239602709</v>
      </c>
      <c r="G15810">
        <v>102.76495325705039</v>
      </c>
      <c r="H15810">
        <v>2.1559560495370529</v>
      </c>
      <c r="I15810">
        <v>151.09112068731341</v>
      </c>
      <c r="J15810">
        <v>3.868197720512399</v>
      </c>
    </row>
    <row r="15811" spans="1:10">
      <c r="A15811">
        <v>111</v>
      </c>
      <c r="B15811">
        <v>0.47360369272725</v>
      </c>
      <c r="C15811">
        <v>-1.4828440592678E-2</v>
      </c>
      <c r="D15811">
        <v>0.25</v>
      </c>
      <c r="E15811">
        <v>3749879656.921875</v>
      </c>
      <c r="F15811">
        <v>13.51964716799557</v>
      </c>
      <c r="G15811">
        <v>105.14000246021899</v>
      </c>
      <c r="H15811">
        <v>2.1693570161514799</v>
      </c>
      <c r="I15811">
        <v>153.00974688120189</v>
      </c>
      <c r="J15811">
        <v>3.8719138236774602</v>
      </c>
    </row>
    <row r="15812" spans="1:10">
      <c r="A15812">
        <v>111</v>
      </c>
      <c r="B15812">
        <v>0.47371386785535002</v>
      </c>
      <c r="C15812">
        <v>-1.1908177630510001E-2</v>
      </c>
      <c r="D15812">
        <v>0.25</v>
      </c>
      <c r="E15812">
        <v>3761988657.6875</v>
      </c>
      <c r="F15812">
        <v>13.52741474931827</v>
      </c>
      <c r="G15812">
        <v>105.9437723304145</v>
      </c>
      <c r="H15812">
        <v>2.1738744915783168</v>
      </c>
      <c r="I15812">
        <v>153.65602527093139</v>
      </c>
      <c r="J15812">
        <v>3.872818017727695</v>
      </c>
    </row>
    <row r="15813" spans="1:10">
      <c r="A15813">
        <v>111</v>
      </c>
      <c r="B15813">
        <v>0.47326487812397999</v>
      </c>
      <c r="C15813">
        <v>-2.3808902090244999E-2</v>
      </c>
      <c r="D15813">
        <v>0.25</v>
      </c>
      <c r="E15813">
        <v>3714041061.429688</v>
      </c>
      <c r="F15813">
        <v>13.49988357111579</v>
      </c>
      <c r="G15813">
        <v>102.7340788119473</v>
      </c>
      <c r="H15813">
        <v>2.155781300032686</v>
      </c>
      <c r="I15813">
        <v>151.06608655676251</v>
      </c>
      <c r="J15813">
        <v>3.8681385621894151</v>
      </c>
    </row>
    <row r="15814" spans="1:10">
      <c r="A15814">
        <v>111</v>
      </c>
      <c r="B15814">
        <v>0.47148560894599001</v>
      </c>
      <c r="C15814">
        <v>-4.7382521561998001E-2</v>
      </c>
      <c r="D15814">
        <v>0.25</v>
      </c>
      <c r="E15814">
        <v>3617733420.71875</v>
      </c>
      <c r="F15814">
        <v>13.43102597334655</v>
      </c>
      <c r="G15814">
        <v>96.55773665709421</v>
      </c>
      <c r="H15814">
        <v>2.1165872023048</v>
      </c>
      <c r="I15814">
        <v>145.70222169905901</v>
      </c>
      <c r="J15814">
        <v>3.85416138448636</v>
      </c>
    </row>
    <row r="15815" spans="1:10">
      <c r="A15815">
        <v>111</v>
      </c>
      <c r="B15815">
        <v>0.47226040520673002</v>
      </c>
      <c r="C15815">
        <v>-3.8605617987835003E-2</v>
      </c>
      <c r="D15815">
        <v>0.25</v>
      </c>
      <c r="E15815">
        <v>3653403200.921875</v>
      </c>
      <c r="F15815">
        <v>13.45749861007789</v>
      </c>
      <c r="G15815">
        <v>98.81712744385004</v>
      </c>
      <c r="H15815">
        <v>2.1315182351099788</v>
      </c>
      <c r="I15815">
        <v>147.71706851292399</v>
      </c>
      <c r="J15815">
        <v>3.8601862009236361</v>
      </c>
    </row>
    <row r="15816" spans="1:10">
      <c r="A15816">
        <v>111</v>
      </c>
      <c r="B15816">
        <v>0.47251738151082001</v>
      </c>
      <c r="C15816">
        <v>-3.5694572651254003E-2</v>
      </c>
      <c r="D15816">
        <v>0.25</v>
      </c>
      <c r="E15816">
        <v>3665695639.515625</v>
      </c>
      <c r="F15816">
        <v>13.46760684810579</v>
      </c>
      <c r="G15816">
        <v>99.588467908557504</v>
      </c>
      <c r="H15816">
        <v>2.136576962977415</v>
      </c>
      <c r="I15816">
        <v>148.40004526637489</v>
      </c>
      <c r="J15816">
        <v>3.861867638828699</v>
      </c>
    </row>
    <row r="15817" spans="1:10">
      <c r="A15817">
        <v>111</v>
      </c>
      <c r="B15817">
        <v>0.2961644625</v>
      </c>
      <c r="C15817">
        <v>-2.3691260780999E-2</v>
      </c>
      <c r="D15817">
        <v>0.25</v>
      </c>
      <c r="E15817">
        <v>1699980457.078125</v>
      </c>
      <c r="F15817">
        <v>5.9353775200434029</v>
      </c>
      <c r="G15817">
        <v>47.486748859286308</v>
      </c>
      <c r="H15817">
        <v>1.1945654872470191</v>
      </c>
      <c r="I15817">
        <v>55.722939151339233</v>
      </c>
      <c r="J15817">
        <v>4.3524586205312517</v>
      </c>
    </row>
    <row r="15818" spans="1:10">
      <c r="A15818">
        <v>111</v>
      </c>
      <c r="B15818">
        <v>0.2961644625</v>
      </c>
      <c r="C15818">
        <v>-1.1845630390499001E-2</v>
      </c>
      <c r="D15818">
        <v>0.25</v>
      </c>
      <c r="E15818">
        <v>1725496585.6875</v>
      </c>
      <c r="F15818">
        <v>5.9353865372249857</v>
      </c>
      <c r="G15818">
        <v>49.400663781911128</v>
      </c>
      <c r="H15818">
        <v>1.204381161740457</v>
      </c>
      <c r="I15818">
        <v>57.248069022782147</v>
      </c>
      <c r="J15818">
        <v>4.3577628597413423</v>
      </c>
    </row>
    <row r="15819" spans="1:10">
      <c r="A15819">
        <v>111</v>
      </c>
      <c r="B15819">
        <v>0.2961644625</v>
      </c>
      <c r="C15819">
        <v>-3.5536891171497997E-2</v>
      </c>
      <c r="D15819">
        <v>0.25</v>
      </c>
      <c r="E15819">
        <v>1678058755.914062</v>
      </c>
      <c r="F15819">
        <v>5.9461757277022116</v>
      </c>
      <c r="G15819">
        <v>45.740228059701622</v>
      </c>
      <c r="H15819">
        <v>1.185554163865163</v>
      </c>
      <c r="I15819">
        <v>54.30895368847996</v>
      </c>
      <c r="J15819">
        <v>4.3445366701489547</v>
      </c>
    </row>
    <row r="15820" spans="1:10">
      <c r="A15820">
        <v>111</v>
      </c>
      <c r="B15820">
        <v>0.2961644625</v>
      </c>
      <c r="C15820">
        <v>-4.7382521561998001E-2</v>
      </c>
      <c r="D15820">
        <v>0.25</v>
      </c>
      <c r="E15820">
        <v>1659731535.242188</v>
      </c>
      <c r="F15820">
        <v>5.9677809372660704</v>
      </c>
      <c r="G15820">
        <v>44.161107484716922</v>
      </c>
      <c r="H15820">
        <v>1.177347226359416</v>
      </c>
      <c r="I15820">
        <v>53.006118236109607</v>
      </c>
      <c r="J15820">
        <v>4.3339970885135699</v>
      </c>
    </row>
    <row r="15821" spans="1:10">
      <c r="A15821">
        <v>111</v>
      </c>
      <c r="B15821">
        <v>0.34355077649999999</v>
      </c>
      <c r="C15821">
        <v>-2.3691260780999E-2</v>
      </c>
      <c r="D15821">
        <v>0.25</v>
      </c>
      <c r="E15821">
        <v>2147074416.1875</v>
      </c>
      <c r="F15821">
        <v>7.6176627795794047</v>
      </c>
      <c r="G15821">
        <v>59.61882894532755</v>
      </c>
      <c r="H15821">
        <v>1.410040714581555</v>
      </c>
      <c r="I15821">
        <v>77.089012650772929</v>
      </c>
      <c r="J15821">
        <v>4.2479877847363241</v>
      </c>
    </row>
    <row r="15822" spans="1:10">
      <c r="A15822">
        <v>111</v>
      </c>
      <c r="B15822">
        <v>0.34355077649999999</v>
      </c>
      <c r="C15822">
        <v>-1.1845630390499001E-2</v>
      </c>
      <c r="D15822">
        <v>0.25</v>
      </c>
      <c r="E15822">
        <v>2176855037.492188</v>
      </c>
      <c r="F15822">
        <v>7.6187303683254868</v>
      </c>
      <c r="G15822">
        <v>61.828810725361109</v>
      </c>
      <c r="H15822">
        <v>1.4212544461333889</v>
      </c>
      <c r="I15822">
        <v>78.816972928121686</v>
      </c>
      <c r="J15822">
        <v>4.2535281508753542</v>
      </c>
    </row>
    <row r="15823" spans="1:10">
      <c r="A15823">
        <v>111</v>
      </c>
      <c r="B15823">
        <v>0.34355077649999999</v>
      </c>
      <c r="C15823">
        <v>-3.5536891171497997E-2</v>
      </c>
      <c r="D15823">
        <v>0.25</v>
      </c>
      <c r="E15823">
        <v>2120886866.796875</v>
      </c>
      <c r="F15823">
        <v>7.6273976211086847</v>
      </c>
      <c r="G15823">
        <v>57.5761932246387</v>
      </c>
      <c r="H15823">
        <v>1.3996308612477151</v>
      </c>
      <c r="I15823">
        <v>75.472144907340407</v>
      </c>
      <c r="J15823">
        <v>4.2398303963855142</v>
      </c>
    </row>
    <row r="15824" spans="1:10">
      <c r="A15824">
        <v>111</v>
      </c>
      <c r="B15824">
        <v>0.34355077649999999</v>
      </c>
      <c r="C15824">
        <v>-4.7382521561998001E-2</v>
      </c>
      <c r="D15824">
        <v>0.25</v>
      </c>
      <c r="E15824">
        <v>2098292464.015625</v>
      </c>
      <c r="F15824">
        <v>7.6479346741689369</v>
      </c>
      <c r="G15824">
        <v>55.700911181978881</v>
      </c>
      <c r="H15824">
        <v>1.390024928172352</v>
      </c>
      <c r="I15824">
        <v>73.966376348398626</v>
      </c>
      <c r="J15824">
        <v>4.2290560670080586</v>
      </c>
    </row>
    <row r="15825" spans="1:10">
      <c r="A15825">
        <v>111</v>
      </c>
      <c r="B15825">
        <v>0.30801104099999999</v>
      </c>
      <c r="C15825">
        <v>-2.3691260780999E-2</v>
      </c>
      <c r="D15825">
        <v>0.25</v>
      </c>
      <c r="E15825">
        <v>1805449201.078125</v>
      </c>
      <c r="F15825">
        <v>6.3325067510595554</v>
      </c>
      <c r="G15825">
        <v>50.337436824571341</v>
      </c>
      <c r="H15825">
        <v>1.245569939557754</v>
      </c>
      <c r="I15825">
        <v>60.779728839173913</v>
      </c>
      <c r="J15825">
        <v>4.3280621015583156</v>
      </c>
    </row>
    <row r="15826" spans="1:10">
      <c r="A15826">
        <v>111</v>
      </c>
      <c r="B15826">
        <v>0.30801104099999999</v>
      </c>
      <c r="C15826">
        <v>-1.1845630390499001E-2</v>
      </c>
      <c r="D15826">
        <v>0.25</v>
      </c>
      <c r="E15826">
        <v>1832031589.203125</v>
      </c>
      <c r="F15826">
        <v>6.3327801104169339</v>
      </c>
      <c r="G15826">
        <v>52.325381443370127</v>
      </c>
      <c r="H15826">
        <v>1.255735162812925</v>
      </c>
      <c r="I15826">
        <v>62.355572795495391</v>
      </c>
      <c r="J15826">
        <v>4.3334254690998932</v>
      </c>
    </row>
    <row r="15827" spans="1:10">
      <c r="A15827">
        <v>111</v>
      </c>
      <c r="B15827">
        <v>0.30801104099999999</v>
      </c>
      <c r="C15827">
        <v>-3.5536891171497997E-2</v>
      </c>
      <c r="D15827">
        <v>0.25</v>
      </c>
      <c r="E15827">
        <v>1782460921.875</v>
      </c>
      <c r="F15827">
        <v>6.3430394876049832</v>
      </c>
      <c r="G15827">
        <v>48.516875065397471</v>
      </c>
      <c r="H15827">
        <v>1.236208956121118</v>
      </c>
      <c r="I15827">
        <v>59.31501710601151</v>
      </c>
      <c r="J15827">
        <v>4.3200811851565959</v>
      </c>
    </row>
    <row r="15828" spans="1:10">
      <c r="A15828">
        <v>111</v>
      </c>
      <c r="B15828">
        <v>0.30801104099999999</v>
      </c>
      <c r="C15828">
        <v>-4.7382521561998001E-2</v>
      </c>
      <c r="D15828">
        <v>0.25</v>
      </c>
      <c r="E15828">
        <v>1763066809.796875</v>
      </c>
      <c r="F15828">
        <v>6.36437809583731</v>
      </c>
      <c r="G15828">
        <v>46.863702637143433</v>
      </c>
      <c r="H15828">
        <v>1.227652249326638</v>
      </c>
      <c r="I15828">
        <v>57.961443460546427</v>
      </c>
      <c r="J15828">
        <v>4.309482800483238</v>
      </c>
    </row>
    <row r="15829" spans="1:10">
      <c r="A15829">
        <v>111</v>
      </c>
      <c r="B15829">
        <v>0.2961644625</v>
      </c>
      <c r="C15829">
        <v>-0.18953008624799</v>
      </c>
      <c r="D15829">
        <v>0.25</v>
      </c>
      <c r="E15829">
        <v>1720142662.015625</v>
      </c>
      <c r="F15829">
        <v>7.069754904077854</v>
      </c>
      <c r="G15829">
        <v>38.268718796782203</v>
      </c>
      <c r="H15829">
        <v>1.141607314959401</v>
      </c>
      <c r="I15829">
        <v>46.042258031666279</v>
      </c>
      <c r="J15829">
        <v>4.0034132181026507</v>
      </c>
    </row>
    <row r="15830" spans="1:10">
      <c r="A15830">
        <v>111</v>
      </c>
      <c r="B15830">
        <v>0.2961644625</v>
      </c>
      <c r="C15830">
        <v>-0.17768445585748999</v>
      </c>
      <c r="D15830">
        <v>0.25</v>
      </c>
      <c r="E15830">
        <v>1695345581.609375</v>
      </c>
      <c r="F15830">
        <v>6.9185239927610382</v>
      </c>
      <c r="G15830">
        <v>37.839195173233747</v>
      </c>
      <c r="H15830">
        <v>1.140161954514042</v>
      </c>
      <c r="I15830">
        <v>46.011276471428573</v>
      </c>
      <c r="J15830">
        <v>4.0453482175798854</v>
      </c>
    </row>
    <row r="15831" spans="1:10">
      <c r="A15831">
        <v>111</v>
      </c>
      <c r="B15831">
        <v>0.34355077649999999</v>
      </c>
      <c r="C15831">
        <v>-0.18953008624799</v>
      </c>
      <c r="D15831">
        <v>0.25</v>
      </c>
      <c r="E15831">
        <v>2107401465.210938</v>
      </c>
      <c r="F15831">
        <v>8.7367192156380042</v>
      </c>
      <c r="G15831">
        <v>46.251515985000879</v>
      </c>
      <c r="H15831">
        <v>1.33746339703066</v>
      </c>
      <c r="I15831">
        <v>64.563738860189915</v>
      </c>
      <c r="J15831">
        <v>3.8957095025689341</v>
      </c>
    </row>
    <row r="15832" spans="1:10">
      <c r="A15832">
        <v>111</v>
      </c>
      <c r="B15832">
        <v>0.34355077649999999</v>
      </c>
      <c r="C15832">
        <v>-0.17768445585748999</v>
      </c>
      <c r="D15832">
        <v>0.25</v>
      </c>
      <c r="E15832">
        <v>2086885837.460938</v>
      </c>
      <c r="F15832">
        <v>8.5866134937969036</v>
      </c>
      <c r="G15832">
        <v>46.118592058774077</v>
      </c>
      <c r="H15832">
        <v>1.3374220522091489</v>
      </c>
      <c r="I15832">
        <v>64.736217923462391</v>
      </c>
      <c r="J15832">
        <v>3.9378708732692762</v>
      </c>
    </row>
    <row r="15833" spans="1:10">
      <c r="A15833">
        <v>111</v>
      </c>
      <c r="B15833">
        <v>0.30801104099999999</v>
      </c>
      <c r="C15833">
        <v>-0.18953008624799</v>
      </c>
      <c r="D15833">
        <v>0.25</v>
      </c>
      <c r="E15833">
        <v>1810652836.226562</v>
      </c>
      <c r="F15833">
        <v>7.4630653185304254</v>
      </c>
      <c r="G15833">
        <v>40.081983112730093</v>
      </c>
      <c r="H15833">
        <v>1.1877072373099511</v>
      </c>
      <c r="I15833">
        <v>50.38789093401283</v>
      </c>
      <c r="J15833">
        <v>3.978206102532567</v>
      </c>
    </row>
    <row r="15834" spans="1:10">
      <c r="A15834">
        <v>111</v>
      </c>
      <c r="B15834">
        <v>0.30801104099999999</v>
      </c>
      <c r="C15834">
        <v>-0.17768445585748999</v>
      </c>
      <c r="D15834">
        <v>0.25</v>
      </c>
      <c r="E15834">
        <v>1786925971.53125</v>
      </c>
      <c r="F15834">
        <v>7.3121144426404499</v>
      </c>
      <c r="G15834">
        <v>39.726611885707833</v>
      </c>
      <c r="H15834">
        <v>1.1866128166511769</v>
      </c>
      <c r="I15834">
        <v>50.407770058140159</v>
      </c>
      <c r="J15834">
        <v>4.0201979278790532</v>
      </c>
    </row>
    <row r="15835" spans="1:10">
      <c r="A15835">
        <v>111</v>
      </c>
      <c r="B15835">
        <v>0.43606425127392001</v>
      </c>
      <c r="C15835">
        <v>-0.18545699236478</v>
      </c>
      <c r="D15835">
        <v>0.25</v>
      </c>
      <c r="E15835">
        <v>3052474629.304688</v>
      </c>
      <c r="F15835">
        <v>12.658580200746661</v>
      </c>
      <c r="G15835">
        <v>67.574043663218617</v>
      </c>
      <c r="H15835">
        <v>1.808623572149372</v>
      </c>
      <c r="I15835">
        <v>109.65076196845619</v>
      </c>
      <c r="J15835">
        <v>3.647589630563743</v>
      </c>
    </row>
    <row r="15836" spans="1:10">
      <c r="A15836">
        <v>111</v>
      </c>
      <c r="B15836">
        <v>0.43427095894104001</v>
      </c>
      <c r="C15836">
        <v>-0.18953008624799</v>
      </c>
      <c r="D15836">
        <v>0.25</v>
      </c>
      <c r="E15836">
        <v>3036219482.59375</v>
      </c>
      <c r="F15836">
        <v>12.62457839224953</v>
      </c>
      <c r="G15836">
        <v>66.958490202669054</v>
      </c>
      <c r="H15836">
        <v>1.797564431122737</v>
      </c>
      <c r="I15836">
        <v>108.48717425670471</v>
      </c>
      <c r="J15836">
        <v>3.6384104217868298</v>
      </c>
    </row>
    <row r="15837" spans="1:10">
      <c r="A15837">
        <v>111</v>
      </c>
      <c r="B15837">
        <v>0.43488663628611002</v>
      </c>
      <c r="C15837">
        <v>-0.18813170297845999</v>
      </c>
      <c r="D15837">
        <v>0.25</v>
      </c>
      <c r="E15837">
        <v>3041729024.382812</v>
      </c>
      <c r="F15837">
        <v>12.636064719699791</v>
      </c>
      <c r="G15837">
        <v>67.166411681100726</v>
      </c>
      <c r="H15837">
        <v>1.8013415428940791</v>
      </c>
      <c r="I15837">
        <v>108.8840948073193</v>
      </c>
      <c r="J15837">
        <v>3.6415989619708848</v>
      </c>
    </row>
    <row r="15838" spans="1:10">
      <c r="A15838">
        <v>111</v>
      </c>
      <c r="B15838">
        <v>0.45881040908670001</v>
      </c>
      <c r="C15838">
        <v>-0.11845630390499</v>
      </c>
      <c r="D15838">
        <v>0.25</v>
      </c>
      <c r="E15838">
        <v>3322947650.398438</v>
      </c>
      <c r="F15838">
        <v>13.11100631050067</v>
      </c>
      <c r="G15838">
        <v>79.820510474964976</v>
      </c>
      <c r="H15838">
        <v>1.973504824723932</v>
      </c>
      <c r="I15838">
        <v>127.9456557733938</v>
      </c>
      <c r="J15838">
        <v>3.7743170434841891</v>
      </c>
    </row>
    <row r="15839" spans="1:10">
      <c r="A15839">
        <v>111</v>
      </c>
      <c r="B15839">
        <v>0.45558400696762003</v>
      </c>
      <c r="C15839">
        <v>-0.13030193429549</v>
      </c>
      <c r="D15839">
        <v>0.25</v>
      </c>
      <c r="E15839">
        <v>3274032738.359375</v>
      </c>
      <c r="F15839">
        <v>13.041311191336719</v>
      </c>
      <c r="G15839">
        <v>77.368322819937021</v>
      </c>
      <c r="H15839">
        <v>1.946285476311459</v>
      </c>
      <c r="I15839">
        <v>124.7947893887758</v>
      </c>
      <c r="J15839">
        <v>3.7555477888672608</v>
      </c>
    </row>
    <row r="15840" spans="1:10">
      <c r="A15840">
        <v>111</v>
      </c>
      <c r="B15840">
        <v>0.45247534458987998</v>
      </c>
      <c r="C15840">
        <v>-0.14075749300456</v>
      </c>
      <c r="D15840">
        <v>0.25</v>
      </c>
      <c r="E15840">
        <v>3231317339.03125</v>
      </c>
      <c r="F15840">
        <v>12.976790065760721</v>
      </c>
      <c r="G15840">
        <v>75.303197654895484</v>
      </c>
      <c r="H15840">
        <v>1.921622767906229</v>
      </c>
      <c r="I15840">
        <v>121.9871945371851</v>
      </c>
      <c r="J15840">
        <v>3.737634961478761</v>
      </c>
    </row>
    <row r="15841" spans="1:10">
      <c r="A15841">
        <v>111</v>
      </c>
      <c r="B15841">
        <v>0.45202356702452001</v>
      </c>
      <c r="C15841">
        <v>-0.14214756468598999</v>
      </c>
      <c r="D15841">
        <v>0.25</v>
      </c>
      <c r="E15841">
        <v>3225427466.21875</v>
      </c>
      <c r="F15841">
        <v>12.96701275114901</v>
      </c>
      <c r="G15841">
        <v>75.029817020520568</v>
      </c>
      <c r="H15841">
        <v>1.9181803716492141</v>
      </c>
      <c r="I15841">
        <v>121.6006205212325</v>
      </c>
      <c r="J15841">
        <v>3.735224347095937</v>
      </c>
    </row>
    <row r="15842" spans="1:10">
      <c r="A15842">
        <v>111</v>
      </c>
      <c r="B15842">
        <v>0.28431788400000002</v>
      </c>
      <c r="C15842">
        <v>-0.14214756468598999</v>
      </c>
      <c r="D15842">
        <v>0.25</v>
      </c>
      <c r="E15842">
        <v>1551924744.695312</v>
      </c>
      <c r="F15842">
        <v>6.150817713001743</v>
      </c>
      <c r="G15842">
        <v>35.566533756442368</v>
      </c>
      <c r="H15842">
        <v>1.0950583074809399</v>
      </c>
      <c r="I15842">
        <v>42.226023631170392</v>
      </c>
      <c r="J15842">
        <v>4.1792962555919084</v>
      </c>
    </row>
    <row r="15843" spans="1:10">
      <c r="A15843">
        <v>111</v>
      </c>
      <c r="B15843">
        <v>0.2961644625</v>
      </c>
      <c r="C15843">
        <v>-0.14214756468598999</v>
      </c>
      <c r="D15843">
        <v>0.25</v>
      </c>
      <c r="E15843">
        <v>1642509098.726562</v>
      </c>
      <c r="F15843">
        <v>6.5296107843169011</v>
      </c>
      <c r="G15843">
        <v>37.554707158822573</v>
      </c>
      <c r="H15843">
        <v>1.140651031113521</v>
      </c>
      <c r="I15843">
        <v>46.58512678463012</v>
      </c>
      <c r="J15843">
        <v>4.1554643272538669</v>
      </c>
    </row>
    <row r="15844" spans="1:10">
      <c r="A15844">
        <v>111</v>
      </c>
      <c r="B15844">
        <v>0.2961644625</v>
      </c>
      <c r="C15844">
        <v>-0.13030193429549</v>
      </c>
      <c r="D15844">
        <v>0.25</v>
      </c>
      <c r="E15844">
        <v>1632083050.640625</v>
      </c>
      <c r="F15844">
        <v>6.4215710869175382</v>
      </c>
      <c r="G15844">
        <v>37.794615599326789</v>
      </c>
      <c r="H15844">
        <v>1.1424226334929699</v>
      </c>
      <c r="I15844">
        <v>46.998698895797133</v>
      </c>
      <c r="J15844">
        <v>4.186938804195961</v>
      </c>
    </row>
    <row r="15845" spans="1:10">
      <c r="A15845">
        <v>111</v>
      </c>
      <c r="B15845">
        <v>0.28431788400000002</v>
      </c>
      <c r="C15845">
        <v>-0.13030193429549</v>
      </c>
      <c r="D15845">
        <v>0.25</v>
      </c>
      <c r="E15845">
        <v>1540429553.289062</v>
      </c>
      <c r="F15845">
        <v>6.0425030955811962</v>
      </c>
      <c r="G15845">
        <v>35.732314146123827</v>
      </c>
      <c r="H15845">
        <v>1.0964793580133121</v>
      </c>
      <c r="I15845">
        <v>42.588772988878191</v>
      </c>
      <c r="J15845">
        <v>4.2107131139055127</v>
      </c>
    </row>
    <row r="15846" spans="1:10">
      <c r="A15846">
        <v>111</v>
      </c>
      <c r="B15846">
        <v>0.28431788400000002</v>
      </c>
      <c r="C15846">
        <v>-0.15399319507649001</v>
      </c>
      <c r="D15846">
        <v>0.25</v>
      </c>
      <c r="E15846">
        <v>1567013461.96875</v>
      </c>
      <c r="F15846">
        <v>6.2699333358905278</v>
      </c>
      <c r="G15846">
        <v>35.568137008696787</v>
      </c>
      <c r="H15846">
        <v>1.0944416675265529</v>
      </c>
      <c r="I15846">
        <v>41.974431792274117</v>
      </c>
      <c r="J15846">
        <v>4.145263552578399</v>
      </c>
    </row>
    <row r="15847" spans="1:10">
      <c r="A15847">
        <v>111</v>
      </c>
      <c r="B15847">
        <v>0.2961644625</v>
      </c>
      <c r="C15847">
        <v>-0.15399319507649001</v>
      </c>
      <c r="D15847">
        <v>0.25</v>
      </c>
      <c r="E15847">
        <v>1656528423.125</v>
      </c>
      <c r="F15847">
        <v>6.6484504173859023</v>
      </c>
      <c r="G15847">
        <v>37.482175437733531</v>
      </c>
      <c r="H15847">
        <v>1.139683751185657</v>
      </c>
      <c r="I15847">
        <v>46.28270317055285</v>
      </c>
      <c r="J15847">
        <v>4.1213741645915434</v>
      </c>
    </row>
    <row r="15848" spans="1:10">
      <c r="A15848">
        <v>111</v>
      </c>
      <c r="B15848">
        <v>0.28431788400000002</v>
      </c>
      <c r="C15848">
        <v>-0.16583882546699</v>
      </c>
      <c r="D15848">
        <v>0.25</v>
      </c>
      <c r="E15848">
        <v>1585695379.140625</v>
      </c>
      <c r="F15848">
        <v>6.3998486176133156</v>
      </c>
      <c r="G15848">
        <v>35.737112196162343</v>
      </c>
      <c r="H15848">
        <v>1.0946293876040729</v>
      </c>
      <c r="I15848">
        <v>41.833991276100278</v>
      </c>
      <c r="J15848">
        <v>4.1086153566575376</v>
      </c>
    </row>
    <row r="15849" spans="1:10">
      <c r="A15849">
        <v>111</v>
      </c>
      <c r="B15849">
        <v>0.2961644625</v>
      </c>
      <c r="C15849">
        <v>-0.16583882546699</v>
      </c>
      <c r="D15849">
        <v>0.25</v>
      </c>
      <c r="E15849">
        <v>1674140703.445312</v>
      </c>
      <c r="F15849">
        <v>6.778088639723137</v>
      </c>
      <c r="G15849">
        <v>37.577009117230773</v>
      </c>
      <c r="H15849">
        <v>1.1395207447858411</v>
      </c>
      <c r="I15849">
        <v>46.091422099620097</v>
      </c>
      <c r="J15849">
        <v>4.084668668510858</v>
      </c>
    </row>
    <row r="15850" spans="1:10">
      <c r="A15850">
        <v>111</v>
      </c>
      <c r="B15850">
        <v>0.28431788400000002</v>
      </c>
      <c r="C15850">
        <v>-0.34352328132448001</v>
      </c>
      <c r="D15850">
        <v>0.25</v>
      </c>
      <c r="E15850">
        <v>2296772142.820312</v>
      </c>
      <c r="F15850">
        <v>9.6432768263621256</v>
      </c>
      <c r="G15850">
        <v>58.343101626262069</v>
      </c>
      <c r="H15850">
        <v>1.193908303372154</v>
      </c>
      <c r="I15850">
        <v>53.057783976197243</v>
      </c>
      <c r="J15850">
        <v>3.245355338134686</v>
      </c>
    </row>
    <row r="15851" spans="1:10">
      <c r="A15851">
        <v>111</v>
      </c>
      <c r="B15851">
        <v>0.2961644625</v>
      </c>
      <c r="C15851">
        <v>-0.34352328132448001</v>
      </c>
      <c r="D15851">
        <v>0.25</v>
      </c>
      <c r="E15851">
        <v>2369147409.96875</v>
      </c>
      <c r="F15851">
        <v>10.017233734601181</v>
      </c>
      <c r="G15851">
        <v>59.070354745723307</v>
      </c>
      <c r="H15851">
        <v>1.233529630080739</v>
      </c>
      <c r="I15851">
        <v>56.551735014654703</v>
      </c>
      <c r="J15851">
        <v>3.2205684530927101</v>
      </c>
    </row>
    <row r="15852" spans="1:10">
      <c r="A15852">
        <v>111</v>
      </c>
      <c r="B15852">
        <v>0.2961644625</v>
      </c>
      <c r="C15852">
        <v>-0.33167765093397999</v>
      </c>
      <c r="D15852">
        <v>0.25</v>
      </c>
      <c r="E15852">
        <v>2297704636.085938</v>
      </c>
      <c r="F15852">
        <v>9.7258545325021259</v>
      </c>
      <c r="G15852">
        <v>56.467578792478889</v>
      </c>
      <c r="H15852">
        <v>1.2216400871984661</v>
      </c>
      <c r="I15852">
        <v>55.077376471832387</v>
      </c>
      <c r="J15852">
        <v>3.2964432903827401</v>
      </c>
    </row>
    <row r="15853" spans="1:10">
      <c r="A15853">
        <v>111</v>
      </c>
      <c r="B15853">
        <v>0.28431788400000002</v>
      </c>
      <c r="C15853">
        <v>-0.33167765093397999</v>
      </c>
      <c r="D15853">
        <v>0.25</v>
      </c>
      <c r="E15853">
        <v>2224256739.5625</v>
      </c>
      <c r="F15853">
        <v>9.3516047146986239</v>
      </c>
      <c r="G15853">
        <v>55.666132512502372</v>
      </c>
      <c r="H15853">
        <v>1.1816669562394959</v>
      </c>
      <c r="I15853">
        <v>51.532485201023519</v>
      </c>
      <c r="J15853">
        <v>3.321175298216986</v>
      </c>
    </row>
    <row r="15854" spans="1:10">
      <c r="A15854">
        <v>111</v>
      </c>
      <c r="B15854">
        <v>0.28431788400000002</v>
      </c>
      <c r="C15854">
        <v>-0.35536891171497997</v>
      </c>
      <c r="D15854">
        <v>0.25</v>
      </c>
      <c r="E15854">
        <v>2372870454.523438</v>
      </c>
      <c r="F15854">
        <v>9.9457117771380581</v>
      </c>
      <c r="G15854">
        <v>61.187019268516451</v>
      </c>
      <c r="H15854">
        <v>1.2069520621007539</v>
      </c>
      <c r="I15854">
        <v>54.693977736867957</v>
      </c>
      <c r="J15854">
        <v>3.1669291968428301</v>
      </c>
    </row>
    <row r="15855" spans="1:10">
      <c r="A15855">
        <v>111</v>
      </c>
      <c r="B15855">
        <v>0.2961644625</v>
      </c>
      <c r="C15855">
        <v>-0.35536891171497997</v>
      </c>
      <c r="D15855">
        <v>0.25</v>
      </c>
      <c r="E15855">
        <v>2444172937.039062</v>
      </c>
      <c r="F15855">
        <v>10.31937473209109</v>
      </c>
      <c r="G15855">
        <v>61.8400788763538</v>
      </c>
      <c r="H15855">
        <v>1.2462215273844779</v>
      </c>
      <c r="I15855">
        <v>58.136984000913799</v>
      </c>
      <c r="J15855">
        <v>3.1420875987241739</v>
      </c>
    </row>
    <row r="15856" spans="1:10">
      <c r="A15856">
        <v>111</v>
      </c>
      <c r="B15856">
        <v>0.28431788400000002</v>
      </c>
      <c r="C15856">
        <v>0.23691260780998999</v>
      </c>
      <c r="D15856">
        <v>0.25</v>
      </c>
      <c r="E15856">
        <v>2966514309.265625</v>
      </c>
      <c r="F15856">
        <v>8.0441947117797099</v>
      </c>
      <c r="G15856">
        <v>123.8769160714</v>
      </c>
      <c r="H15856">
        <v>1.5394082206621531</v>
      </c>
      <c r="I15856">
        <v>108.9484323086217</v>
      </c>
      <c r="J15856">
        <v>3.8865177247062088</v>
      </c>
    </row>
    <row r="15857" spans="1:10">
      <c r="A15857">
        <v>111</v>
      </c>
      <c r="B15857">
        <v>0.2961644625</v>
      </c>
      <c r="C15857">
        <v>0.23691260780998999</v>
      </c>
      <c r="D15857">
        <v>0.25</v>
      </c>
      <c r="E15857">
        <v>3091157149.789062</v>
      </c>
      <c r="F15857">
        <v>8.4312467628042214</v>
      </c>
      <c r="G15857">
        <v>128.23165685497219</v>
      </c>
      <c r="H15857">
        <v>1.5961648982556651</v>
      </c>
      <c r="I15857">
        <v>114.9279474243522</v>
      </c>
      <c r="J15857">
        <v>3.8646068060334069</v>
      </c>
    </row>
    <row r="15858" spans="1:10">
      <c r="A15858">
        <v>111</v>
      </c>
      <c r="B15858">
        <v>0.2961644625</v>
      </c>
      <c r="C15858">
        <v>0.24875823820049001</v>
      </c>
      <c r="D15858">
        <v>0.25</v>
      </c>
      <c r="E15858">
        <v>3195661662.15625</v>
      </c>
      <c r="F15858">
        <v>8.6688438866403885</v>
      </c>
      <c r="G15858">
        <v>133.82318234210831</v>
      </c>
      <c r="H15858">
        <v>1.6236505617343939</v>
      </c>
      <c r="I15858">
        <v>118.89449772425</v>
      </c>
      <c r="J15858">
        <v>3.8123560277890651</v>
      </c>
    </row>
    <row r="15859" spans="1:10">
      <c r="A15859">
        <v>111</v>
      </c>
      <c r="B15859">
        <v>0.28431788400000002</v>
      </c>
      <c r="C15859">
        <v>0.24875823820049001</v>
      </c>
      <c r="D15859">
        <v>0.25</v>
      </c>
      <c r="E15859">
        <v>3069960592.9375</v>
      </c>
      <c r="F15859">
        <v>8.2815518892602995</v>
      </c>
      <c r="G15859">
        <v>129.39473790628841</v>
      </c>
      <c r="H15859">
        <v>1.5665471158936271</v>
      </c>
      <c r="I15859">
        <v>112.8645878378302</v>
      </c>
      <c r="J15859">
        <v>3.8342044019809691</v>
      </c>
    </row>
    <row r="15860" spans="1:10">
      <c r="A15860">
        <v>111</v>
      </c>
      <c r="B15860">
        <v>0.28431788400000002</v>
      </c>
      <c r="C15860">
        <v>0.11845630390499</v>
      </c>
      <c r="D15860">
        <v>0.25</v>
      </c>
      <c r="E15860">
        <v>2129315647.28125</v>
      </c>
      <c r="F15860">
        <v>6.2641224283142947</v>
      </c>
      <c r="G15860">
        <v>77.881547085009515</v>
      </c>
      <c r="H15860">
        <v>1.312141175389115</v>
      </c>
      <c r="I15860">
        <v>75.882616777904332</v>
      </c>
      <c r="J15860">
        <v>4.2658728570822859</v>
      </c>
    </row>
    <row r="15861" spans="1:10">
      <c r="A15861">
        <v>111</v>
      </c>
      <c r="B15861">
        <v>0.2961644625</v>
      </c>
      <c r="C15861">
        <v>0.11845630390499</v>
      </c>
      <c r="D15861">
        <v>0.25</v>
      </c>
      <c r="E15861">
        <v>2243353646.632812</v>
      </c>
      <c r="F15861">
        <v>6.6487140057724901</v>
      </c>
      <c r="G15861">
        <v>81.4982580547221</v>
      </c>
      <c r="H15861">
        <v>1.365422423848941</v>
      </c>
      <c r="I15861">
        <v>81.357267886400223</v>
      </c>
      <c r="J15861">
        <v>4.2433447380317384</v>
      </c>
    </row>
    <row r="15862" spans="1:10">
      <c r="A15862">
        <v>111</v>
      </c>
      <c r="B15862">
        <v>0.2961644625</v>
      </c>
      <c r="C15862">
        <v>0.13030193429549</v>
      </c>
      <c r="D15862">
        <v>0.25</v>
      </c>
      <c r="E15862">
        <v>2311985168.90625</v>
      </c>
      <c r="F15862">
        <v>6.7783862529322496</v>
      </c>
      <c r="G15862">
        <v>85.419794471934438</v>
      </c>
      <c r="H15862">
        <v>1.3848845513712149</v>
      </c>
      <c r="I15862">
        <v>84.215272659435868</v>
      </c>
      <c r="J15862">
        <v>4.2172400576091604</v>
      </c>
    </row>
    <row r="15863" spans="1:10">
      <c r="A15863">
        <v>111</v>
      </c>
      <c r="B15863">
        <v>0.28431788400000002</v>
      </c>
      <c r="C15863">
        <v>0.13030193429549</v>
      </c>
      <c r="D15863">
        <v>0.25</v>
      </c>
      <c r="E15863">
        <v>2196884922.65625</v>
      </c>
      <c r="F15863">
        <v>6.3935436559841037</v>
      </c>
      <c r="G15863">
        <v>81.729204992298037</v>
      </c>
      <c r="H15863">
        <v>1.3312551532435459</v>
      </c>
      <c r="I15863">
        <v>78.690064108930528</v>
      </c>
      <c r="J15863">
        <v>4.2397071364976</v>
      </c>
    </row>
    <row r="15864" spans="1:10">
      <c r="A15864">
        <v>111</v>
      </c>
      <c r="B15864">
        <v>0.28431788400000002</v>
      </c>
      <c r="C15864">
        <v>0.31983202054347998</v>
      </c>
      <c r="D15864">
        <v>0.25</v>
      </c>
      <c r="E15864">
        <v>3765853964.8125</v>
      </c>
      <c r="F15864">
        <v>9.9320366568863392</v>
      </c>
      <c r="G15864">
        <v>166.00261948211121</v>
      </c>
      <c r="H15864">
        <v>1.7462012250180119</v>
      </c>
      <c r="I15864">
        <v>138.6853281063959</v>
      </c>
      <c r="J15864">
        <v>3.4654889129014919</v>
      </c>
    </row>
    <row r="15865" spans="1:10">
      <c r="A15865">
        <v>111</v>
      </c>
      <c r="B15865">
        <v>0.2961644625</v>
      </c>
      <c r="C15865">
        <v>0.31983202054347998</v>
      </c>
      <c r="D15865">
        <v>0.25</v>
      </c>
      <c r="E15865">
        <v>3897895142.90625</v>
      </c>
      <c r="F15865">
        <v>10.320744894328531</v>
      </c>
      <c r="G15865">
        <v>170.87286110967401</v>
      </c>
      <c r="H15865">
        <v>1.8053821082357899</v>
      </c>
      <c r="I15865">
        <v>145.01722578331831</v>
      </c>
      <c r="J15865">
        <v>3.444018916561618</v>
      </c>
    </row>
    <row r="15866" spans="1:10">
      <c r="A15866">
        <v>111</v>
      </c>
      <c r="B15866">
        <v>0.2961644625</v>
      </c>
      <c r="C15866">
        <v>0.33167765093397999</v>
      </c>
      <c r="D15866">
        <v>0.25</v>
      </c>
      <c r="E15866">
        <v>4027458734.25</v>
      </c>
      <c r="F15866">
        <v>10.63375576707767</v>
      </c>
      <c r="G15866">
        <v>177.6307421266101</v>
      </c>
      <c r="H15866">
        <v>1.838471236056648</v>
      </c>
      <c r="I15866">
        <v>149.75791390612719</v>
      </c>
      <c r="J15866">
        <v>3.373496618529316</v>
      </c>
    </row>
    <row r="15867" spans="1:10">
      <c r="A15867">
        <v>111</v>
      </c>
      <c r="B15867">
        <v>0.28431788400000002</v>
      </c>
      <c r="C15867">
        <v>0.33167765093397999</v>
      </c>
      <c r="D15867">
        <v>0.25</v>
      </c>
      <c r="E15867">
        <v>3894362466.492188</v>
      </c>
      <c r="F15867">
        <v>10.244815407379059</v>
      </c>
      <c r="G15867">
        <v>172.6869419827126</v>
      </c>
      <c r="H15867">
        <v>1.778944658668479</v>
      </c>
      <c r="I15867">
        <v>143.37575085926801</v>
      </c>
      <c r="J15867">
        <v>3.3949030368676181</v>
      </c>
    </row>
    <row r="15868" spans="1:10">
      <c r="A15868">
        <v>111</v>
      </c>
      <c r="B15868">
        <v>0.34355077649999999</v>
      </c>
      <c r="C15868">
        <v>-0.13030193429549</v>
      </c>
      <c r="D15868">
        <v>0.25</v>
      </c>
      <c r="E15868">
        <v>2040738227.179688</v>
      </c>
      <c r="F15868">
        <v>8.0941140828072093</v>
      </c>
      <c r="G15868">
        <v>47.260115466080613</v>
      </c>
      <c r="H15868">
        <v>1.3452949383208761</v>
      </c>
      <c r="I15868">
        <v>66.537090835161507</v>
      </c>
      <c r="J15868">
        <v>4.080373978766147</v>
      </c>
    </row>
    <row r="15869" spans="1:10">
      <c r="A15869">
        <v>111</v>
      </c>
      <c r="B15869">
        <v>0.34355077649999999</v>
      </c>
      <c r="C15869">
        <v>-0.11845630390499</v>
      </c>
      <c r="D15869">
        <v>0.25</v>
      </c>
      <c r="E15869">
        <v>2038181634.71875</v>
      </c>
      <c r="F15869">
        <v>7.9979770830832422</v>
      </c>
      <c r="G15869">
        <v>47.963854279369123</v>
      </c>
      <c r="H15869">
        <v>1.3492729550562219</v>
      </c>
      <c r="I15869">
        <v>67.26507555320859</v>
      </c>
      <c r="J15869">
        <v>4.1094623273966144</v>
      </c>
    </row>
    <row r="15870" spans="1:10">
      <c r="A15870">
        <v>111</v>
      </c>
      <c r="B15870">
        <v>0.34355077649999999</v>
      </c>
      <c r="C15870">
        <v>-0.14214756468598999</v>
      </c>
      <c r="D15870">
        <v>0.25</v>
      </c>
      <c r="E15870">
        <v>2046887223.523438</v>
      </c>
      <c r="F15870">
        <v>8.2010475079878233</v>
      </c>
      <c r="G15870">
        <v>46.723728741519153</v>
      </c>
      <c r="H15870">
        <v>1.3421208770741939</v>
      </c>
      <c r="I15870">
        <v>65.920217033475637</v>
      </c>
      <c r="J15870">
        <v>4.0486703193164431</v>
      </c>
    </row>
    <row r="15871" spans="1:10">
      <c r="A15871">
        <v>111</v>
      </c>
      <c r="B15871">
        <v>0.34355077649999999</v>
      </c>
      <c r="C15871">
        <v>-0.15399319507649001</v>
      </c>
      <c r="D15871">
        <v>0.25</v>
      </c>
      <c r="E15871">
        <v>2056628362.234375</v>
      </c>
      <c r="F15871">
        <v>8.3187761312583461</v>
      </c>
      <c r="G15871">
        <v>46.354686063714333</v>
      </c>
      <c r="H15871">
        <v>1.33975073806505</v>
      </c>
      <c r="I15871">
        <v>65.414450398646295</v>
      </c>
      <c r="J15871">
        <v>4.0143516756070312</v>
      </c>
    </row>
    <row r="15872" spans="1:10">
      <c r="A15872">
        <v>111</v>
      </c>
      <c r="B15872">
        <v>0.34355077649999999</v>
      </c>
      <c r="C15872">
        <v>-0.16583882546699</v>
      </c>
      <c r="D15872">
        <v>0.25</v>
      </c>
      <c r="E15872">
        <v>2069961345.4375</v>
      </c>
      <c r="F15872">
        <v>8.4472986106411554</v>
      </c>
      <c r="G15872">
        <v>46.152977671474218</v>
      </c>
      <c r="H15872">
        <v>1.3381844797695519</v>
      </c>
      <c r="I15872">
        <v>65.019786044023931</v>
      </c>
      <c r="J15872">
        <v>3.9774184002599209</v>
      </c>
    </row>
    <row r="15873" spans="1:10">
      <c r="A15873">
        <v>111</v>
      </c>
      <c r="B15873">
        <v>0.260624727</v>
      </c>
      <c r="C15873">
        <v>-0.14214756468598999</v>
      </c>
      <c r="D15873">
        <v>0.25</v>
      </c>
      <c r="E15873">
        <v>1383375726.28125</v>
      </c>
      <c r="F15873">
        <v>5.4401403375086366</v>
      </c>
      <c r="G15873">
        <v>31.955276814289391</v>
      </c>
      <c r="H15873">
        <v>1.009606119368982</v>
      </c>
      <c r="I15873">
        <v>34.077764979563653</v>
      </c>
      <c r="J15873">
        <v>4.2235185078752693</v>
      </c>
    </row>
    <row r="15874" spans="1:10">
      <c r="A15874">
        <v>111</v>
      </c>
      <c r="B15874">
        <v>0.260624727</v>
      </c>
      <c r="C15874">
        <v>-0.13030193429549</v>
      </c>
      <c r="D15874">
        <v>0.25</v>
      </c>
      <c r="E15874">
        <v>1369742431.15625</v>
      </c>
      <c r="F15874">
        <v>5.3312778685358353</v>
      </c>
      <c r="G15874">
        <v>31.972793607972559</v>
      </c>
      <c r="H15874">
        <v>1.010326154799259</v>
      </c>
      <c r="I15874">
        <v>34.338873879984021</v>
      </c>
      <c r="J15874">
        <v>4.2548197433061432</v>
      </c>
    </row>
    <row r="15875" spans="1:10">
      <c r="A15875">
        <v>111</v>
      </c>
      <c r="B15875">
        <v>0.260624727</v>
      </c>
      <c r="C15875">
        <v>-0.15399319507649001</v>
      </c>
      <c r="D15875">
        <v>0.25</v>
      </c>
      <c r="E15875">
        <v>1400603006.257812</v>
      </c>
      <c r="F15875">
        <v>5.5598058150499128</v>
      </c>
      <c r="G15875">
        <v>32.105155985802412</v>
      </c>
      <c r="H15875">
        <v>1.0096906570615829</v>
      </c>
      <c r="I15875">
        <v>33.927830065600567</v>
      </c>
      <c r="J15875">
        <v>4.1896011294738864</v>
      </c>
    </row>
    <row r="15876" spans="1:10">
      <c r="A15876">
        <v>111</v>
      </c>
      <c r="B15876">
        <v>0.260624727</v>
      </c>
      <c r="C15876">
        <v>-0.16583882546699</v>
      </c>
      <c r="D15876">
        <v>0.25</v>
      </c>
      <c r="E15876">
        <v>1421423933.757812</v>
      </c>
      <c r="F15876">
        <v>5.6902729513240047</v>
      </c>
      <c r="G15876">
        <v>32.42241865536198</v>
      </c>
      <c r="H15876">
        <v>1.010579713431071</v>
      </c>
      <c r="I15876">
        <v>33.889062440022833</v>
      </c>
      <c r="J15876">
        <v>4.1530679587594932</v>
      </c>
    </row>
    <row r="15877" spans="1:10">
      <c r="A15877">
        <v>111</v>
      </c>
      <c r="B15877">
        <v>0.27247130549999998</v>
      </c>
      <c r="C15877">
        <v>-0.14214756468598999</v>
      </c>
      <c r="D15877">
        <v>0.25</v>
      </c>
      <c r="E15877">
        <v>1465546619.523438</v>
      </c>
      <c r="F15877">
        <v>5.7876595766283572</v>
      </c>
      <c r="G15877">
        <v>33.700048497412347</v>
      </c>
      <c r="H15877">
        <v>1.0513765100840831</v>
      </c>
      <c r="I15877">
        <v>38.056887616403401</v>
      </c>
      <c r="J15877">
        <v>4.2019810583733488</v>
      </c>
    </row>
    <row r="15878" spans="1:10">
      <c r="A15878">
        <v>111</v>
      </c>
      <c r="B15878">
        <v>0.27247130549999998</v>
      </c>
      <c r="C15878">
        <v>-0.13030193429549</v>
      </c>
      <c r="D15878">
        <v>0.25</v>
      </c>
      <c r="E15878">
        <v>1452982344.03125</v>
      </c>
      <c r="F15878">
        <v>5.6790707022300921</v>
      </c>
      <c r="G15878">
        <v>33.791698202956468</v>
      </c>
      <c r="H15878">
        <v>1.0524470376549291</v>
      </c>
      <c r="I15878">
        <v>38.368815814144909</v>
      </c>
      <c r="J15878">
        <v>4.2333401692740154</v>
      </c>
    </row>
    <row r="15879" spans="1:10">
      <c r="A15879">
        <v>111</v>
      </c>
      <c r="B15879">
        <v>0.27247130549999998</v>
      </c>
      <c r="C15879">
        <v>-0.15399319507649001</v>
      </c>
      <c r="D15879">
        <v>0.25</v>
      </c>
      <c r="E15879">
        <v>1481704657.117188</v>
      </c>
      <c r="F15879">
        <v>5.907050482230261</v>
      </c>
      <c r="G15879">
        <v>33.775788836646832</v>
      </c>
      <c r="H15879">
        <v>1.0511104765610071</v>
      </c>
      <c r="I15879">
        <v>37.856125440448523</v>
      </c>
      <c r="J15879">
        <v>4.1680059499485651</v>
      </c>
    </row>
    <row r="15880" spans="1:10">
      <c r="A15880">
        <v>111</v>
      </c>
      <c r="B15880">
        <v>0.27247130549999998</v>
      </c>
      <c r="C15880">
        <v>-0.16583882546699</v>
      </c>
      <c r="D15880">
        <v>0.25</v>
      </c>
      <c r="E15880">
        <v>1501456125.328125</v>
      </c>
      <c r="F15880">
        <v>6.0372420686180703</v>
      </c>
      <c r="G15880">
        <v>34.018907148391008</v>
      </c>
      <c r="H15880">
        <v>1.0516488848588781</v>
      </c>
      <c r="I15880">
        <v>37.766522811725743</v>
      </c>
      <c r="J15880">
        <v>4.1314151961996686</v>
      </c>
    </row>
    <row r="15881" spans="1:10">
      <c r="A15881">
        <v>111</v>
      </c>
      <c r="B15881">
        <v>0.30801104099999999</v>
      </c>
      <c r="C15881">
        <v>-0.14214756468598999</v>
      </c>
      <c r="D15881">
        <v>0.25</v>
      </c>
      <c r="E15881">
        <v>1737298635.429688</v>
      </c>
      <c r="F15881">
        <v>6.9240346662700176</v>
      </c>
      <c r="G15881">
        <v>39.664541966747493</v>
      </c>
      <c r="H15881">
        <v>1.188154180141282</v>
      </c>
      <c r="I15881">
        <v>51.134148865938187</v>
      </c>
      <c r="J15881">
        <v>4.1304855125927133</v>
      </c>
    </row>
    <row r="15882" spans="1:10">
      <c r="A15882">
        <v>111</v>
      </c>
      <c r="B15882">
        <v>0.30801104099999999</v>
      </c>
      <c r="C15882">
        <v>-0.13030193429549</v>
      </c>
      <c r="D15882">
        <v>0.25</v>
      </c>
      <c r="E15882">
        <v>1727941784.0625</v>
      </c>
      <c r="F15882">
        <v>6.8162705500726588</v>
      </c>
      <c r="G15882">
        <v>39.978575450368233</v>
      </c>
      <c r="H15882">
        <v>1.190276361296128</v>
      </c>
      <c r="I15882">
        <v>51.598545053042471</v>
      </c>
      <c r="J15882">
        <v>4.1620174791751197</v>
      </c>
    </row>
    <row r="15883" spans="1:10">
      <c r="A15883">
        <v>111</v>
      </c>
      <c r="B15883">
        <v>0.30801104099999999</v>
      </c>
      <c r="C15883">
        <v>-0.15399319507649001</v>
      </c>
      <c r="D15883">
        <v>0.25</v>
      </c>
      <c r="E15883">
        <v>1750248500.09375</v>
      </c>
      <c r="F15883">
        <v>7.0425976034021014</v>
      </c>
      <c r="G15883">
        <v>39.517877776175737</v>
      </c>
      <c r="H15883">
        <v>1.1868362284440079</v>
      </c>
      <c r="I15883">
        <v>50.780891614966087</v>
      </c>
      <c r="J15883">
        <v>4.0963380257453537</v>
      </c>
    </row>
    <row r="15884" spans="1:10">
      <c r="A15884">
        <v>111</v>
      </c>
      <c r="B15884">
        <v>0.30801104099999999</v>
      </c>
      <c r="C15884">
        <v>-0.16583882546699</v>
      </c>
      <c r="D15884">
        <v>0.25</v>
      </c>
      <c r="E15884">
        <v>1766791062.835938</v>
      </c>
      <c r="F15884">
        <v>7.1719580147182569</v>
      </c>
      <c r="G15884">
        <v>39.538571972865611</v>
      </c>
      <c r="H15884">
        <v>1.1863224591652399</v>
      </c>
      <c r="I15884">
        <v>50.538767628371723</v>
      </c>
      <c r="J15884">
        <v>4.0595753710367717</v>
      </c>
    </row>
    <row r="15885" spans="1:10">
      <c r="A15885">
        <v>111</v>
      </c>
      <c r="B15885">
        <v>0.30801104099999999</v>
      </c>
      <c r="C15885">
        <v>-0.11845630390499</v>
      </c>
      <c r="D15885">
        <v>0.25</v>
      </c>
      <c r="E15885">
        <v>1722178223.546875</v>
      </c>
      <c r="F15885">
        <v>6.7193064850289366</v>
      </c>
      <c r="G15885">
        <v>40.459987430367619</v>
      </c>
      <c r="H15885">
        <v>1.1932028104929491</v>
      </c>
      <c r="I15885">
        <v>52.174084728583694</v>
      </c>
      <c r="J15885">
        <v>4.1909336008393439</v>
      </c>
    </row>
    <row r="15886" spans="1:10">
      <c r="A15886">
        <v>111</v>
      </c>
      <c r="B15886">
        <v>0.34355077649999999</v>
      </c>
      <c r="C15886">
        <v>-0.32633414649491999</v>
      </c>
      <c r="D15886">
        <v>0.25</v>
      </c>
      <c r="E15886">
        <v>2604392712.257812</v>
      </c>
      <c r="F15886">
        <v>11.25156744744163</v>
      </c>
      <c r="G15886">
        <v>59.903999420348548</v>
      </c>
      <c r="H15886">
        <v>1.396155648675631</v>
      </c>
      <c r="I15886">
        <v>70.617916098795831</v>
      </c>
      <c r="J15886">
        <v>3.219550260779215</v>
      </c>
    </row>
    <row r="15887" spans="1:10">
      <c r="A15887">
        <v>111</v>
      </c>
      <c r="B15887">
        <v>0.34543083729200003</v>
      </c>
      <c r="C15887">
        <v>-0.32438182598644999</v>
      </c>
      <c r="D15887">
        <v>0.25</v>
      </c>
      <c r="E15887">
        <v>2608749843.015625</v>
      </c>
      <c r="F15887">
        <v>11.276337153161879</v>
      </c>
      <c r="G15887">
        <v>59.775206472259008</v>
      </c>
      <c r="H15887">
        <v>1.4023299949767529</v>
      </c>
      <c r="I15887">
        <v>71.132863267324865</v>
      </c>
      <c r="J15887">
        <v>3.2268966142291902</v>
      </c>
    </row>
    <row r="15888" spans="1:10">
      <c r="A15888">
        <v>111</v>
      </c>
      <c r="B15888">
        <v>0.34959709431281</v>
      </c>
      <c r="C15888">
        <v>-0.31983202054347998</v>
      </c>
      <c r="D15888">
        <v>0.25</v>
      </c>
      <c r="E15888">
        <v>2618173675.796875</v>
      </c>
      <c r="F15888">
        <v>11.32855645084055</v>
      </c>
      <c r="G15888">
        <v>59.492621884215623</v>
      </c>
      <c r="H15888">
        <v>1.4161552266887161</v>
      </c>
      <c r="I15888">
        <v>72.290899259969592</v>
      </c>
      <c r="J15888">
        <v>3.2441938958363612</v>
      </c>
    </row>
    <row r="15889" spans="1:10">
      <c r="A15889">
        <v>111</v>
      </c>
      <c r="B15889">
        <v>0.34355077649999999</v>
      </c>
      <c r="C15889">
        <v>-0.31983202054347998</v>
      </c>
      <c r="D15889">
        <v>0.25</v>
      </c>
      <c r="E15889">
        <v>2569944321.914062</v>
      </c>
      <c r="F15889">
        <v>11.09951767453458</v>
      </c>
      <c r="G15889">
        <v>58.750581369735301</v>
      </c>
      <c r="H15889">
        <v>1.3909421176067549</v>
      </c>
      <c r="I15889">
        <v>69.995131572708488</v>
      </c>
      <c r="J15889">
        <v>3.2595643316744831</v>
      </c>
    </row>
    <row r="15890" spans="1:10">
      <c r="A15890">
        <v>111</v>
      </c>
      <c r="B15890">
        <v>0.27247130549999998</v>
      </c>
      <c r="C15890">
        <v>-0.34352328132448001</v>
      </c>
      <c r="D15890">
        <v>0.25</v>
      </c>
      <c r="E15890">
        <v>2228600035.609375</v>
      </c>
      <c r="F15890">
        <v>9.2849365969887003</v>
      </c>
      <c r="G15890">
        <v>57.737504648044712</v>
      </c>
      <c r="H15890">
        <v>1.156196692849335</v>
      </c>
      <c r="I15890">
        <v>49.753693150356412</v>
      </c>
      <c r="J15890">
        <v>3.2689982775773392</v>
      </c>
    </row>
    <row r="15891" spans="1:10">
      <c r="A15891">
        <v>111</v>
      </c>
      <c r="B15891">
        <v>0.27247130549999998</v>
      </c>
      <c r="C15891">
        <v>-0.33167765093397999</v>
      </c>
      <c r="D15891">
        <v>0.25</v>
      </c>
      <c r="E15891">
        <v>2155012291.289062</v>
      </c>
      <c r="F15891">
        <v>8.9929730158182792</v>
      </c>
      <c r="G15891">
        <v>54.986348263453692</v>
      </c>
      <c r="H15891">
        <v>1.143603650314617</v>
      </c>
      <c r="I15891">
        <v>48.177464585751302</v>
      </c>
      <c r="J15891">
        <v>3.3447631216695299</v>
      </c>
    </row>
    <row r="15892" spans="1:10">
      <c r="A15892">
        <v>111</v>
      </c>
      <c r="B15892">
        <v>0.27247130549999998</v>
      </c>
      <c r="C15892">
        <v>-0.35536891171497997</v>
      </c>
      <c r="D15892">
        <v>0.25</v>
      </c>
      <c r="E15892">
        <v>2305770829.765625</v>
      </c>
      <c r="F15892">
        <v>9.5876640165224671</v>
      </c>
      <c r="G15892">
        <v>60.655609422363341</v>
      </c>
      <c r="H15892">
        <v>1.1695921995851679</v>
      </c>
      <c r="I15892">
        <v>51.440820699557662</v>
      </c>
      <c r="J15892">
        <v>3.1906270948093152</v>
      </c>
    </row>
    <row r="15893" spans="1:10">
      <c r="A15893">
        <v>111</v>
      </c>
      <c r="B15893">
        <v>0.33840504701240992</v>
      </c>
      <c r="C15893">
        <v>-0.33167765093397999</v>
      </c>
      <c r="D15893">
        <v>0.25</v>
      </c>
      <c r="E15893">
        <v>2593793008.90625</v>
      </c>
      <c r="F15893">
        <v>11.187356376671231</v>
      </c>
      <c r="G15893">
        <v>60.315213889814913</v>
      </c>
      <c r="H15893">
        <v>1.379707803804195</v>
      </c>
      <c r="I15893">
        <v>69.261974532157183</v>
      </c>
      <c r="J15893">
        <v>3.198948436256615</v>
      </c>
    </row>
    <row r="15894" spans="1:10">
      <c r="A15894">
        <v>111</v>
      </c>
      <c r="B15894">
        <v>0.33717022776587002</v>
      </c>
      <c r="C15894">
        <v>-0.33295993017949999</v>
      </c>
      <c r="D15894">
        <v>0.25</v>
      </c>
      <c r="E15894">
        <v>2591538328.414062</v>
      </c>
      <c r="F15894">
        <v>11.17272866127314</v>
      </c>
      <c r="G15894">
        <v>60.426687100436538</v>
      </c>
      <c r="H15894">
        <v>1.375859184794535</v>
      </c>
      <c r="I15894">
        <v>68.948242489248514</v>
      </c>
      <c r="J15894">
        <v>3.193896784971002</v>
      </c>
    </row>
    <row r="15895" spans="1:10">
      <c r="A15895">
        <v>111</v>
      </c>
      <c r="B15895">
        <v>0.30801104099999999</v>
      </c>
      <c r="C15895">
        <v>-0.34352328132448001</v>
      </c>
      <c r="D15895">
        <v>0.25</v>
      </c>
      <c r="E15895">
        <v>2445724885.515625</v>
      </c>
      <c r="F15895">
        <v>10.4068032252253</v>
      </c>
      <c r="G15895">
        <v>59.919243852142237</v>
      </c>
      <c r="H15895">
        <v>1.275060203624889</v>
      </c>
      <c r="I15895">
        <v>60.235502561554313</v>
      </c>
      <c r="J15895">
        <v>3.194637866399717</v>
      </c>
    </row>
    <row r="15896" spans="1:10">
      <c r="A15896">
        <v>111</v>
      </c>
      <c r="B15896">
        <v>0.30801104099999999</v>
      </c>
      <c r="C15896">
        <v>-0.33167765093397999</v>
      </c>
      <c r="D15896">
        <v>0.25</v>
      </c>
      <c r="E15896">
        <v>2375355024.195312</v>
      </c>
      <c r="F15896">
        <v>10.11571837041993</v>
      </c>
      <c r="G15896">
        <v>57.390666550491012</v>
      </c>
      <c r="H15896">
        <v>1.263522571869544</v>
      </c>
      <c r="I15896">
        <v>58.812094446271658</v>
      </c>
      <c r="J15896">
        <v>3.27056734150392</v>
      </c>
    </row>
    <row r="15897" spans="1:10">
      <c r="A15897">
        <v>111</v>
      </c>
      <c r="B15897">
        <v>0.30801104099999999</v>
      </c>
      <c r="C15897">
        <v>-0.35536891171497997</v>
      </c>
      <c r="D15897">
        <v>0.25</v>
      </c>
      <c r="E15897">
        <v>2519677331.90625</v>
      </c>
      <c r="F15897">
        <v>10.70864878606517</v>
      </c>
      <c r="G15897">
        <v>62.614768471103162</v>
      </c>
      <c r="H15897">
        <v>1.2874001279124061</v>
      </c>
      <c r="I15897">
        <v>61.769796076230698</v>
      </c>
      <c r="J15897">
        <v>3.1161025441688248</v>
      </c>
    </row>
    <row r="15898" spans="1:10">
      <c r="A15898">
        <v>111</v>
      </c>
      <c r="B15898">
        <v>0.31342003452165001</v>
      </c>
      <c r="C15898">
        <v>-0.35536891171497997</v>
      </c>
      <c r="D15898">
        <v>0.25</v>
      </c>
      <c r="E15898">
        <v>2555548646.789062</v>
      </c>
      <c r="F15898">
        <v>10.89157624647487</v>
      </c>
      <c r="G15898">
        <v>63.00892151100561</v>
      </c>
      <c r="H15898">
        <v>1.306836452342395</v>
      </c>
      <c r="I15898">
        <v>63.491594485007226</v>
      </c>
      <c r="J15898">
        <v>3.1038579431769899</v>
      </c>
    </row>
    <row r="15899" spans="1:10">
      <c r="A15899">
        <v>111</v>
      </c>
      <c r="B15899">
        <v>0.34543083428277999</v>
      </c>
      <c r="C15899">
        <v>0.32438182724106002</v>
      </c>
      <c r="D15899">
        <v>0.25</v>
      </c>
      <c r="E15899">
        <v>4543047707.8828115</v>
      </c>
      <c r="F15899">
        <v>12.224114775366621</v>
      </c>
      <c r="G15899">
        <v>195.11941486084831</v>
      </c>
      <c r="H15899">
        <v>2.085123749893683</v>
      </c>
      <c r="I15899">
        <v>175.27063823677599</v>
      </c>
      <c r="J15899">
        <v>3.315753214963479</v>
      </c>
    </row>
    <row r="15900" spans="1:10">
      <c r="A15900">
        <v>111</v>
      </c>
      <c r="B15900">
        <v>0.34355077649999999</v>
      </c>
      <c r="C15900">
        <v>0.31983202054347998</v>
      </c>
      <c r="D15900">
        <v>0.25</v>
      </c>
      <c r="E15900">
        <v>4468019221.1796885</v>
      </c>
      <c r="F15900">
        <v>12.03176023310516</v>
      </c>
      <c r="G15900">
        <v>191.56512731872499</v>
      </c>
      <c r="H15900">
        <v>2.0611795789882308</v>
      </c>
      <c r="I15900">
        <v>172.24005004018551</v>
      </c>
      <c r="J15900">
        <v>3.3466704035527068</v>
      </c>
    </row>
    <row r="15901" spans="1:10">
      <c r="A15901">
        <v>111</v>
      </c>
      <c r="B15901">
        <v>0.34959709743612999</v>
      </c>
      <c r="C15901">
        <v>0.31983202054347998</v>
      </c>
      <c r="D15901">
        <v>0.25</v>
      </c>
      <c r="E15901">
        <v>4545591685.515625</v>
      </c>
      <c r="F15901">
        <v>12.26804677746259</v>
      </c>
      <c r="G15901">
        <v>194.34471333213151</v>
      </c>
      <c r="H15901">
        <v>2.096012540372612</v>
      </c>
      <c r="I15901">
        <v>175.93159441929311</v>
      </c>
      <c r="J15901">
        <v>3.3329295804433059</v>
      </c>
    </row>
    <row r="15902" spans="1:10">
      <c r="A15902">
        <v>111</v>
      </c>
      <c r="B15902">
        <v>0.260624727</v>
      </c>
      <c r="C15902">
        <v>0.23691260780998999</v>
      </c>
      <c r="D15902">
        <v>0.25</v>
      </c>
      <c r="E15902">
        <v>2729834064.976562</v>
      </c>
      <c r="F15902">
        <v>7.3169948574504824</v>
      </c>
      <c r="G15902">
        <v>115.5315403467976</v>
      </c>
      <c r="H15902">
        <v>1.4316239516629139</v>
      </c>
      <c r="I15902">
        <v>97.558735781349242</v>
      </c>
      <c r="J15902">
        <v>3.926895293174312</v>
      </c>
    </row>
    <row r="15903" spans="1:10">
      <c r="A15903">
        <v>111</v>
      </c>
      <c r="B15903">
        <v>0.260624727</v>
      </c>
      <c r="C15903">
        <v>0.24875823820049001</v>
      </c>
      <c r="D15903">
        <v>0.25</v>
      </c>
      <c r="E15903">
        <v>2831162777.414062</v>
      </c>
      <c r="F15903">
        <v>7.5538697340525687</v>
      </c>
      <c r="G15903">
        <v>120.90189939318221</v>
      </c>
      <c r="H15903">
        <v>1.45806894726411</v>
      </c>
      <c r="I15903">
        <v>101.3740567658097</v>
      </c>
      <c r="J15903">
        <v>3.8744571194110899</v>
      </c>
    </row>
    <row r="15904" spans="1:10">
      <c r="A15904">
        <v>111</v>
      </c>
      <c r="B15904">
        <v>0.260624727</v>
      </c>
      <c r="C15904">
        <v>0.13030193429549</v>
      </c>
      <c r="D15904">
        <v>0.25</v>
      </c>
      <c r="E15904">
        <v>1979298067.601562</v>
      </c>
      <c r="F15904">
        <v>5.6707781982258894</v>
      </c>
      <c r="G15904">
        <v>74.712563877459615</v>
      </c>
      <c r="H15904">
        <v>1.229728076978063</v>
      </c>
      <c r="I15904">
        <v>68.209315218962729</v>
      </c>
      <c r="J15904">
        <v>4.281195754869259</v>
      </c>
    </row>
    <row r="15905" spans="1:10">
      <c r="A15905">
        <v>111</v>
      </c>
      <c r="B15905">
        <v>0.260624727</v>
      </c>
      <c r="C15905">
        <v>0.14214756468598999</v>
      </c>
      <c r="D15905">
        <v>0.25</v>
      </c>
      <c r="E15905">
        <v>2048333569.28125</v>
      </c>
      <c r="F15905">
        <v>5.8104994234745391</v>
      </c>
      <c r="G15905">
        <v>78.579626746941358</v>
      </c>
      <c r="H15905">
        <v>1.2489490465595741</v>
      </c>
      <c r="I15905">
        <v>71.026628409512341</v>
      </c>
      <c r="J15905">
        <v>4.2522912764106877</v>
      </c>
    </row>
    <row r="15906" spans="1:10">
      <c r="A15906">
        <v>111</v>
      </c>
      <c r="B15906">
        <v>0.260624727</v>
      </c>
      <c r="C15906">
        <v>0.11845630390499</v>
      </c>
      <c r="D15906">
        <v>0.25</v>
      </c>
      <c r="E15906">
        <v>1913853995.0625</v>
      </c>
      <c r="F15906">
        <v>5.541860046912916</v>
      </c>
      <c r="G15906">
        <v>71.012703489512205</v>
      </c>
      <c r="H15906">
        <v>1.2113106207470989</v>
      </c>
      <c r="I15906">
        <v>65.503012100234628</v>
      </c>
      <c r="J15906">
        <v>4.3074835119623458</v>
      </c>
    </row>
    <row r="15907" spans="1:10">
      <c r="A15907">
        <v>111</v>
      </c>
      <c r="B15907">
        <v>0.260624727</v>
      </c>
      <c r="C15907">
        <v>0.33167765093397999</v>
      </c>
      <c r="D15907">
        <v>0.25</v>
      </c>
      <c r="E15907">
        <v>3640765327.523438</v>
      </c>
      <c r="F15907">
        <v>9.5138158311601728</v>
      </c>
      <c r="G15907">
        <v>163.16296179685739</v>
      </c>
      <c r="H15907">
        <v>1.665617290847877</v>
      </c>
      <c r="I15907">
        <v>131.18035498447719</v>
      </c>
      <c r="J15907">
        <v>3.4342740589490859</v>
      </c>
    </row>
    <row r="15908" spans="1:10">
      <c r="A15908">
        <v>111</v>
      </c>
      <c r="B15908">
        <v>0.260624727</v>
      </c>
      <c r="C15908">
        <v>0.31983202054347998</v>
      </c>
      <c r="D15908">
        <v>0.25</v>
      </c>
      <c r="E15908">
        <v>3514368401.820312</v>
      </c>
      <c r="F15908">
        <v>9.2015046938322484</v>
      </c>
      <c r="G15908">
        <v>156.62582226935771</v>
      </c>
      <c r="H15908">
        <v>1.633565707277739</v>
      </c>
      <c r="I15908">
        <v>126.5905188852921</v>
      </c>
      <c r="J15908">
        <v>3.504986716012354</v>
      </c>
    </row>
    <row r="15909" spans="1:10">
      <c r="A15909">
        <v>111</v>
      </c>
      <c r="B15909">
        <v>0.42647682599999998</v>
      </c>
      <c r="C15909">
        <v>0.15399319507649001</v>
      </c>
      <c r="D15909">
        <v>0.25</v>
      </c>
      <c r="E15909">
        <v>4026549323.570312</v>
      </c>
      <c r="F15909">
        <v>12.339670197281521</v>
      </c>
      <c r="G15909">
        <v>143.9914839970879</v>
      </c>
      <c r="H15909">
        <v>2.1497016702705878</v>
      </c>
      <c r="I15909">
        <v>164.6662809615955</v>
      </c>
      <c r="J15909">
        <v>3.8356730902160052</v>
      </c>
    </row>
    <row r="15910" spans="1:10">
      <c r="A15910">
        <v>111</v>
      </c>
      <c r="B15910">
        <v>0.42647682599999998</v>
      </c>
      <c r="C15910">
        <v>0.16583882546699</v>
      </c>
      <c r="D15910">
        <v>0.25</v>
      </c>
      <c r="E15910">
        <v>4117602228.070312</v>
      </c>
      <c r="F15910">
        <v>12.504430615575981</v>
      </c>
      <c r="G15910">
        <v>149.2254202873446</v>
      </c>
      <c r="H15910">
        <v>2.1753916692832722</v>
      </c>
      <c r="I15910">
        <v>168.41191408317539</v>
      </c>
      <c r="J15910">
        <v>3.8023990772635439</v>
      </c>
    </row>
    <row r="15911" spans="1:10">
      <c r="A15911">
        <v>111</v>
      </c>
      <c r="B15911">
        <v>0.27247130549999998</v>
      </c>
      <c r="C15911">
        <v>0.23691260780998999</v>
      </c>
      <c r="D15911">
        <v>0.25</v>
      </c>
      <c r="E15911">
        <v>2846072887.835938</v>
      </c>
      <c r="F15911">
        <v>7.6727760750218286</v>
      </c>
      <c r="G15911">
        <v>119.64353131782261</v>
      </c>
      <c r="H15911">
        <v>1.484561058976396</v>
      </c>
      <c r="I15911">
        <v>103.15867688227441</v>
      </c>
      <c r="J15911">
        <v>3.907280626532156</v>
      </c>
    </row>
    <row r="15912" spans="1:10">
      <c r="A15912">
        <v>111</v>
      </c>
      <c r="B15912">
        <v>0.27247130549999998</v>
      </c>
      <c r="C15912">
        <v>0.24875823820049001</v>
      </c>
      <c r="D15912">
        <v>0.25</v>
      </c>
      <c r="E15912">
        <v>2948460569.640625</v>
      </c>
      <c r="F15912">
        <v>7.9098925028811209</v>
      </c>
      <c r="G15912">
        <v>125.0876308837906</v>
      </c>
      <c r="H15912">
        <v>1.511353064175637</v>
      </c>
      <c r="I15912">
        <v>107.02442253846679</v>
      </c>
      <c r="J15912">
        <v>3.8549048382119508</v>
      </c>
    </row>
    <row r="15913" spans="1:10">
      <c r="A15913">
        <v>111</v>
      </c>
      <c r="B15913">
        <v>0.27247130549999998</v>
      </c>
      <c r="C15913">
        <v>0.11845630390499</v>
      </c>
      <c r="D15913">
        <v>0.25</v>
      </c>
      <c r="E15913">
        <v>2019482055.164062</v>
      </c>
      <c r="F15913">
        <v>5.8951697780867107</v>
      </c>
      <c r="G15913">
        <v>74.386350920889527</v>
      </c>
      <c r="H15913">
        <v>1.260770400753245</v>
      </c>
      <c r="I15913">
        <v>70.59784750174731</v>
      </c>
      <c r="J15913">
        <v>4.2872525218990631</v>
      </c>
    </row>
    <row r="15914" spans="1:10">
      <c r="A15914">
        <v>111</v>
      </c>
      <c r="B15914">
        <v>0.27247130549999998</v>
      </c>
      <c r="C15914">
        <v>0.13030193429549</v>
      </c>
      <c r="D15914">
        <v>0.25</v>
      </c>
      <c r="E15914">
        <v>2085988845.40625</v>
      </c>
      <c r="F15914">
        <v>6.0243396395817399</v>
      </c>
      <c r="G15914">
        <v>78.160116693004966</v>
      </c>
      <c r="H15914">
        <v>1.2795361542739561</v>
      </c>
      <c r="I15914">
        <v>73.354727526195347</v>
      </c>
      <c r="J15914">
        <v>4.261025775806047</v>
      </c>
    </row>
    <row r="15915" spans="1:10">
      <c r="A15915">
        <v>111</v>
      </c>
      <c r="B15915">
        <v>0.27247130549999998</v>
      </c>
      <c r="C15915">
        <v>0.31983202054347998</v>
      </c>
      <c r="D15915">
        <v>0.25</v>
      </c>
      <c r="E15915">
        <v>3638011311.96875</v>
      </c>
      <c r="F15915">
        <v>9.5589552525780164</v>
      </c>
      <c r="G15915">
        <v>161.2535930625163</v>
      </c>
      <c r="H15915">
        <v>1.688928907642548</v>
      </c>
      <c r="I15915">
        <v>132.54307365790009</v>
      </c>
      <c r="J15915">
        <v>3.4858115843962878</v>
      </c>
    </row>
    <row r="15916" spans="1:10">
      <c r="A15916">
        <v>111</v>
      </c>
      <c r="B15916">
        <v>0.27247130549999998</v>
      </c>
      <c r="C15916">
        <v>0.33167765093397999</v>
      </c>
      <c r="D15916">
        <v>0.25</v>
      </c>
      <c r="E15916">
        <v>3765464256.34375</v>
      </c>
      <c r="F15916">
        <v>9.8715007574646734</v>
      </c>
      <c r="G15916">
        <v>167.86433494417</v>
      </c>
      <c r="H15916">
        <v>1.7213264925521801</v>
      </c>
      <c r="I15916">
        <v>137.18321230076251</v>
      </c>
      <c r="J15916">
        <v>3.4151622555218641</v>
      </c>
    </row>
    <row r="15917" spans="1:10">
      <c r="A15917">
        <v>111</v>
      </c>
      <c r="B15917">
        <v>0.118465785</v>
      </c>
      <c r="C15917">
        <v>0.24875823820049001</v>
      </c>
      <c r="D15917">
        <v>0.25</v>
      </c>
      <c r="E15917">
        <v>1751735024.703125</v>
      </c>
      <c r="F15917">
        <v>4.5024889596388684</v>
      </c>
      <c r="G15917">
        <v>80.152567458804697</v>
      </c>
      <c r="H15917">
        <v>0.96780410136852879</v>
      </c>
      <c r="I15917">
        <v>48.391325390897691</v>
      </c>
      <c r="J15917">
        <v>4.0194655985105783</v>
      </c>
    </row>
    <row r="15918" spans="1:10">
      <c r="A15918">
        <v>111</v>
      </c>
      <c r="B15918">
        <v>0.118465785</v>
      </c>
      <c r="C15918">
        <v>0.26060386859099</v>
      </c>
      <c r="D15918">
        <v>0.25</v>
      </c>
      <c r="E15918">
        <v>1843917401.960938</v>
      </c>
      <c r="F15918">
        <v>4.7471963987918571</v>
      </c>
      <c r="G15918">
        <v>84.803772530518472</v>
      </c>
      <c r="H15918">
        <v>0.99087925654748688</v>
      </c>
      <c r="I15918">
        <v>51.711397292092443</v>
      </c>
      <c r="J15918">
        <v>3.9636715230444679</v>
      </c>
    </row>
    <row r="15919" spans="1:10">
      <c r="A15919">
        <v>111</v>
      </c>
      <c r="B15919">
        <v>0.118465785</v>
      </c>
      <c r="C15919">
        <v>0.23691260780998999</v>
      </c>
      <c r="D15919">
        <v>0.25</v>
      </c>
      <c r="E15919">
        <v>1663140612.0625</v>
      </c>
      <c r="F15919">
        <v>4.2685747908544727</v>
      </c>
      <c r="G15919">
        <v>75.668378046713769</v>
      </c>
      <c r="H15919">
        <v>0.9455319162007072</v>
      </c>
      <c r="I15919">
        <v>45.182161133736372</v>
      </c>
      <c r="J15919">
        <v>4.0726460614969264</v>
      </c>
    </row>
    <row r="15920" spans="1:10">
      <c r="A15920">
        <v>111</v>
      </c>
      <c r="B15920">
        <v>0.15400552049999999</v>
      </c>
      <c r="C15920">
        <v>0.24875823820049001</v>
      </c>
      <c r="D15920">
        <v>0.25</v>
      </c>
      <c r="E15920">
        <v>1964756958.71875</v>
      </c>
      <c r="F15920">
        <v>5.0538931229384616</v>
      </c>
      <c r="G15920">
        <v>88.697880858555436</v>
      </c>
      <c r="H15920">
        <v>1.064538317135884</v>
      </c>
      <c r="I15920">
        <v>59.069827376864851</v>
      </c>
      <c r="J15920">
        <v>3.998730733088451</v>
      </c>
    </row>
    <row r="15921" spans="1:10">
      <c r="A15921">
        <v>111</v>
      </c>
      <c r="B15921">
        <v>0.15400552049999999</v>
      </c>
      <c r="C15921">
        <v>0.26060386859099</v>
      </c>
      <c r="D15921">
        <v>0.25</v>
      </c>
      <c r="E15921">
        <v>2060126509.320312</v>
      </c>
      <c r="F15921">
        <v>5.2993498733849256</v>
      </c>
      <c r="G15921">
        <v>93.570793936960399</v>
      </c>
      <c r="H15921">
        <v>1.088657837753999</v>
      </c>
      <c r="I15921">
        <v>62.541577442549169</v>
      </c>
      <c r="J15921">
        <v>3.9431213111092802</v>
      </c>
    </row>
    <row r="15922" spans="1:10">
      <c r="A15922">
        <v>111</v>
      </c>
      <c r="B15922">
        <v>0.15400552049999999</v>
      </c>
      <c r="C15922">
        <v>0.23691260780998999</v>
      </c>
      <c r="D15922">
        <v>0.25</v>
      </c>
      <c r="E15922">
        <v>1872974602.734375</v>
      </c>
      <c r="F15922">
        <v>4.819228085980285</v>
      </c>
      <c r="G15922">
        <v>83.991944149136543</v>
      </c>
      <c r="H15922">
        <v>1.041221505656722</v>
      </c>
      <c r="I15922">
        <v>55.708952161483467</v>
      </c>
      <c r="J15922">
        <v>4.0517267352843191</v>
      </c>
    </row>
    <row r="15923" spans="1:10">
      <c r="A15923">
        <v>111</v>
      </c>
      <c r="B15923">
        <v>0.20139183450000001</v>
      </c>
      <c r="C15923">
        <v>0.23691260780998999</v>
      </c>
      <c r="D15923">
        <v>0.25</v>
      </c>
      <c r="E15923">
        <v>2211717156.929688</v>
      </c>
      <c r="F15923">
        <v>5.7727788418997079</v>
      </c>
      <c r="G15923">
        <v>96.793724759016186</v>
      </c>
      <c r="H15923">
        <v>1.1956067001519839</v>
      </c>
      <c r="I15923">
        <v>72.408020089380443</v>
      </c>
      <c r="J15923">
        <v>4.0077383269235716</v>
      </c>
    </row>
    <row r="15924" spans="1:10">
      <c r="A15924">
        <v>111</v>
      </c>
      <c r="B15924">
        <v>0.21323841299999999</v>
      </c>
      <c r="C15924">
        <v>0.23691260780998999</v>
      </c>
      <c r="D15924">
        <v>0.25</v>
      </c>
      <c r="E15924">
        <v>2306926821.84375</v>
      </c>
      <c r="F15924">
        <v>6.0503185816342011</v>
      </c>
      <c r="G15924">
        <v>100.2982248971239</v>
      </c>
      <c r="H15924">
        <v>1.2389861483316049</v>
      </c>
      <c r="I15924">
        <v>77.058138757012784</v>
      </c>
      <c r="J15924">
        <v>3.993867679702817</v>
      </c>
    </row>
    <row r="15925" spans="1:10">
      <c r="A15925">
        <v>111</v>
      </c>
      <c r="B15925">
        <v>0.21323841299999999</v>
      </c>
      <c r="C15925">
        <v>0.24875823820049001</v>
      </c>
      <c r="D15925">
        <v>0.25</v>
      </c>
      <c r="E15925">
        <v>2404016091.78125</v>
      </c>
      <c r="F15925">
        <v>6.2862192605971359</v>
      </c>
      <c r="G15925">
        <v>105.373447122518</v>
      </c>
      <c r="H15925">
        <v>1.2640419425733851</v>
      </c>
      <c r="I15925">
        <v>80.671618082560599</v>
      </c>
      <c r="J15925">
        <v>3.9411807675787709</v>
      </c>
    </row>
    <row r="15926" spans="1:10">
      <c r="A15926">
        <v>111</v>
      </c>
      <c r="B15926">
        <v>0.20139183450000001</v>
      </c>
      <c r="C15926">
        <v>0.24875823820049001</v>
      </c>
      <c r="D15926">
        <v>0.25</v>
      </c>
      <c r="E15926">
        <v>2307745702.09375</v>
      </c>
      <c r="F15926">
        <v>6.0084339784225449</v>
      </c>
      <c r="G15926">
        <v>101.7951210094616</v>
      </c>
      <c r="H15926">
        <v>1.220314912337926</v>
      </c>
      <c r="I15926">
        <v>75.971004569903016</v>
      </c>
      <c r="J15926">
        <v>3.954989432910224</v>
      </c>
    </row>
    <row r="15927" spans="1:10">
      <c r="A15927">
        <v>111</v>
      </c>
      <c r="B15927">
        <v>0.189545256</v>
      </c>
      <c r="C15927">
        <v>0.23691260780998999</v>
      </c>
      <c r="D15927">
        <v>0.25</v>
      </c>
      <c r="E15927">
        <v>2120716250.617188</v>
      </c>
      <c r="F15927">
        <v>5.5108971373992972</v>
      </c>
      <c r="G15927">
        <v>93.410818353760988</v>
      </c>
      <c r="H15927">
        <v>1.1541401220674741</v>
      </c>
      <c r="I15927">
        <v>67.948002241551876</v>
      </c>
      <c r="J15927">
        <v>4.020459684310481</v>
      </c>
    </row>
    <row r="15928" spans="1:10">
      <c r="A15928">
        <v>111</v>
      </c>
      <c r="B15928">
        <v>0.189545256</v>
      </c>
      <c r="C15928">
        <v>0.24875823820049001</v>
      </c>
      <c r="D15928">
        <v>0.25</v>
      </c>
      <c r="E15928">
        <v>2215683736.625</v>
      </c>
      <c r="F15928">
        <v>5.7463059371220879</v>
      </c>
      <c r="G15928">
        <v>98.338372672442347</v>
      </c>
      <c r="H15928">
        <v>1.1785006431455261</v>
      </c>
      <c r="I15928">
        <v>71.460478623397648</v>
      </c>
      <c r="J15928">
        <v>3.9676488899131068</v>
      </c>
    </row>
    <row r="15929" spans="1:10">
      <c r="A15929">
        <v>111</v>
      </c>
      <c r="B15929">
        <v>0.118465785</v>
      </c>
      <c r="C15929">
        <v>0.11845630390499</v>
      </c>
      <c r="D15929">
        <v>0.25</v>
      </c>
      <c r="E15929">
        <v>974698460.9140625</v>
      </c>
      <c r="F15929">
        <v>2.523522222298197</v>
      </c>
      <c r="G15929">
        <v>40.020354372449219</v>
      </c>
      <c r="H15929">
        <v>0.76701327005139319</v>
      </c>
      <c r="I15929">
        <v>19.19607585016638</v>
      </c>
      <c r="J15929">
        <v>4.4605946919473354</v>
      </c>
    </row>
    <row r="15930" spans="1:10">
      <c r="A15930">
        <v>111</v>
      </c>
      <c r="B15930">
        <v>0.118465785</v>
      </c>
      <c r="C15930">
        <v>0.13030193429549</v>
      </c>
      <c r="D15930">
        <v>0.25</v>
      </c>
      <c r="E15930">
        <v>1027373786.132812</v>
      </c>
      <c r="F15930">
        <v>2.6493935036705811</v>
      </c>
      <c r="G15930">
        <v>42.832456579431891</v>
      </c>
      <c r="H15930">
        <v>0.78124613565887557</v>
      </c>
      <c r="I15930">
        <v>21.294802027754489</v>
      </c>
      <c r="J15930">
        <v>4.4335760639078217</v>
      </c>
    </row>
    <row r="15931" spans="1:10">
      <c r="A15931">
        <v>111</v>
      </c>
      <c r="B15931">
        <v>0.15400552049999999</v>
      </c>
      <c r="C15931">
        <v>0.11845630390499</v>
      </c>
      <c r="D15931">
        <v>0.25</v>
      </c>
      <c r="E15931">
        <v>1152614319.492188</v>
      </c>
      <c r="F15931">
        <v>3.0665820760768838</v>
      </c>
      <c r="G15931">
        <v>46.124539493583143</v>
      </c>
      <c r="H15931">
        <v>0.852243446475768</v>
      </c>
      <c r="I15931">
        <v>28.20412669703364</v>
      </c>
      <c r="J15931">
        <v>4.4378415439277887</v>
      </c>
    </row>
    <row r="15932" spans="1:10">
      <c r="A15932">
        <v>111</v>
      </c>
      <c r="B15932">
        <v>0.15400552049999999</v>
      </c>
      <c r="C15932">
        <v>0.13030193429549</v>
      </c>
      <c r="D15932">
        <v>0.25</v>
      </c>
      <c r="E15932">
        <v>1208484375.898438</v>
      </c>
      <c r="F15932">
        <v>3.1932195773697458</v>
      </c>
      <c r="G15932">
        <v>49.158718612510711</v>
      </c>
      <c r="H15932">
        <v>0.86752324791450519</v>
      </c>
      <c r="I15932">
        <v>30.454848471097652</v>
      </c>
      <c r="J15932">
        <v>4.4110054009506712</v>
      </c>
    </row>
    <row r="15933" spans="1:10">
      <c r="A15933">
        <v>111</v>
      </c>
      <c r="B15933">
        <v>0.20139183450000001</v>
      </c>
      <c r="C15933">
        <v>0.13030193429549</v>
      </c>
      <c r="D15933">
        <v>0.25</v>
      </c>
      <c r="E15933">
        <v>1508960164.585938</v>
      </c>
      <c r="F15933">
        <v>4.1377380143967457</v>
      </c>
      <c r="G15933">
        <v>59.298943929839879</v>
      </c>
      <c r="H15933">
        <v>1.0093684158127869</v>
      </c>
      <c r="I15933">
        <v>45.332809912972152</v>
      </c>
      <c r="J15933">
        <v>4.3648088715126514</v>
      </c>
    </row>
    <row r="15934" spans="1:10">
      <c r="A15934">
        <v>111</v>
      </c>
      <c r="B15934">
        <v>0.21323841299999999</v>
      </c>
      <c r="C15934">
        <v>0.13030193429549</v>
      </c>
      <c r="D15934">
        <v>0.25</v>
      </c>
      <c r="E15934">
        <v>1594609022.984375</v>
      </c>
      <c r="F15934">
        <v>4.413032365613617</v>
      </c>
      <c r="G15934">
        <v>62.138349108863622</v>
      </c>
      <c r="H15934">
        <v>1.0496147413214201</v>
      </c>
      <c r="I15934">
        <v>49.527885504066937</v>
      </c>
      <c r="J15934">
        <v>4.3503850809793221</v>
      </c>
    </row>
    <row r="15935" spans="1:10">
      <c r="A15935">
        <v>111</v>
      </c>
      <c r="B15935">
        <v>0.21323841299999999</v>
      </c>
      <c r="C15935">
        <v>0.14214756468598999</v>
      </c>
      <c r="D15935">
        <v>0.25</v>
      </c>
      <c r="E15935">
        <v>1659392703.53125</v>
      </c>
      <c r="F15935">
        <v>4.5517469213809818</v>
      </c>
      <c r="G15935">
        <v>65.709719699341804</v>
      </c>
      <c r="H15935">
        <v>1.0674422651427451</v>
      </c>
      <c r="I15935">
        <v>52.14285115711391</v>
      </c>
      <c r="J15935">
        <v>4.3212362209887942</v>
      </c>
    </row>
    <row r="15936" spans="1:10">
      <c r="A15936">
        <v>111</v>
      </c>
      <c r="B15936">
        <v>0.20139183450000001</v>
      </c>
      <c r="C15936">
        <v>0.14214756468598999</v>
      </c>
      <c r="D15936">
        <v>0.25</v>
      </c>
      <c r="E15936">
        <v>1572680329.414062</v>
      </c>
      <c r="F15936">
        <v>4.2761999412323348</v>
      </c>
      <c r="G15936">
        <v>62.79636090900749</v>
      </c>
      <c r="H15936">
        <v>1.02684740244149</v>
      </c>
      <c r="I15936">
        <v>47.897165971808143</v>
      </c>
      <c r="J15936">
        <v>4.3355989726114794</v>
      </c>
    </row>
    <row r="15937" spans="1:10">
      <c r="A15937">
        <v>111</v>
      </c>
      <c r="B15937">
        <v>0.20139183450000001</v>
      </c>
      <c r="C15937">
        <v>0.11845630390499</v>
      </c>
      <c r="D15937">
        <v>0.25</v>
      </c>
      <c r="E15937">
        <v>1448832976.289062</v>
      </c>
      <c r="F15937">
        <v>4.0100835240446031</v>
      </c>
      <c r="G15937">
        <v>55.968795738648623</v>
      </c>
      <c r="H15937">
        <v>0.99269347510562511</v>
      </c>
      <c r="I15937">
        <v>42.879526329226792</v>
      </c>
      <c r="J15937">
        <v>4.3914014529873384</v>
      </c>
    </row>
    <row r="15938" spans="1:10">
      <c r="A15938">
        <v>111</v>
      </c>
      <c r="B15938">
        <v>0.21323841299999999</v>
      </c>
      <c r="C15938">
        <v>0.11845630390499</v>
      </c>
      <c r="D15938">
        <v>0.25</v>
      </c>
      <c r="E15938">
        <v>1533418036.90625</v>
      </c>
      <c r="F15938">
        <v>4.2851244658813812</v>
      </c>
      <c r="G15938">
        <v>58.734235064126551</v>
      </c>
      <c r="H15938">
        <v>1.032591166265775</v>
      </c>
      <c r="I15938">
        <v>47.023980901576579</v>
      </c>
      <c r="J15938">
        <v>4.3769167293503406</v>
      </c>
    </row>
    <row r="15939" spans="1:10">
      <c r="A15939">
        <v>111</v>
      </c>
      <c r="B15939">
        <v>0.10661920649999999</v>
      </c>
      <c r="C15939">
        <v>0.11845630390499</v>
      </c>
      <c r="D15939">
        <v>0.25</v>
      </c>
      <c r="E15939">
        <v>923824763.984375</v>
      </c>
      <c r="F15939">
        <v>2.3738597523188218</v>
      </c>
      <c r="G15939">
        <v>38.229351392947137</v>
      </c>
      <c r="H15939">
        <v>0.74243476622359594</v>
      </c>
      <c r="I15939">
        <v>16.574217688292261</v>
      </c>
      <c r="J15939">
        <v>4.4658782461629016</v>
      </c>
    </row>
    <row r="15940" spans="1:10">
      <c r="A15940">
        <v>111</v>
      </c>
      <c r="B15940">
        <v>0.10661920649999999</v>
      </c>
      <c r="C15940">
        <v>0.13030193429549</v>
      </c>
      <c r="D15940">
        <v>0.25</v>
      </c>
      <c r="E15940">
        <v>975434849.9296875</v>
      </c>
      <c r="F15940">
        <v>2.4994749705656432</v>
      </c>
      <c r="G15940">
        <v>40.967410926707089</v>
      </c>
      <c r="H15940">
        <v>0.75631855215033283</v>
      </c>
      <c r="I15940">
        <v>18.622265925630931</v>
      </c>
      <c r="J15940">
        <v>4.4387988271919312</v>
      </c>
    </row>
    <row r="15941" spans="1:10">
      <c r="A15941">
        <v>111</v>
      </c>
      <c r="B15941">
        <v>0.189545256</v>
      </c>
      <c r="C15941">
        <v>0.11845630390499</v>
      </c>
      <c r="D15941">
        <v>0.25</v>
      </c>
      <c r="E15941">
        <v>1368459277.609375</v>
      </c>
      <c r="F15941">
        <v>3.7507060418138281</v>
      </c>
      <c r="G15941">
        <v>53.32508209021762</v>
      </c>
      <c r="H15941">
        <v>0.95470948582806159</v>
      </c>
      <c r="I15941">
        <v>38.925276395864778</v>
      </c>
      <c r="J15941">
        <v>4.4047364272555569</v>
      </c>
    </row>
    <row r="15942" spans="1:10">
      <c r="A15942">
        <v>111</v>
      </c>
      <c r="B15942">
        <v>0.189545256</v>
      </c>
      <c r="C15942">
        <v>0.13030193429549</v>
      </c>
      <c r="D15942">
        <v>0.25</v>
      </c>
      <c r="E15942">
        <v>1427522468.195312</v>
      </c>
      <c r="F15942">
        <v>3.8781067855306901</v>
      </c>
      <c r="G15942">
        <v>56.58125346340239</v>
      </c>
      <c r="H15942">
        <v>0.97103573011554545</v>
      </c>
      <c r="I15942">
        <v>41.327930925413973</v>
      </c>
      <c r="J15942">
        <v>4.3780829298048047</v>
      </c>
    </row>
    <row r="15943" spans="1:10">
      <c r="A15943">
        <v>111</v>
      </c>
      <c r="B15943">
        <v>0.189545256</v>
      </c>
      <c r="C15943">
        <v>0.14214756468598999</v>
      </c>
      <c r="D15943">
        <v>0.25</v>
      </c>
      <c r="E15943">
        <v>1490178904.773438</v>
      </c>
      <c r="F15943">
        <v>4.0163157014758326</v>
      </c>
      <c r="G15943">
        <v>60.004705399740487</v>
      </c>
      <c r="H15943">
        <v>0.98816611283837119</v>
      </c>
      <c r="I15943">
        <v>43.8416688432917</v>
      </c>
      <c r="J15943">
        <v>4.3488120148394964</v>
      </c>
    </row>
    <row r="15944" spans="1:10">
      <c r="A15944">
        <v>111</v>
      </c>
      <c r="B15944">
        <v>0.118465785</v>
      </c>
      <c r="C15944">
        <v>0.40275143327697999</v>
      </c>
      <c r="D15944">
        <v>0.25</v>
      </c>
      <c r="E15944">
        <v>3229614554.242188</v>
      </c>
      <c r="F15944">
        <v>8.5245560269686393</v>
      </c>
      <c r="G15944">
        <v>153.62841555802149</v>
      </c>
      <c r="H15944">
        <v>1.3303285952788431</v>
      </c>
      <c r="I15944">
        <v>100.191213359125</v>
      </c>
      <c r="J15944">
        <v>3.0905176285596099</v>
      </c>
    </row>
    <row r="15945" spans="1:10">
      <c r="A15945">
        <v>111</v>
      </c>
      <c r="B15945">
        <v>0.118465785</v>
      </c>
      <c r="C15945">
        <v>0.41459706366748</v>
      </c>
      <c r="D15945">
        <v>0.25</v>
      </c>
      <c r="E15945">
        <v>3368348085.65625</v>
      </c>
      <c r="F15945">
        <v>8.9093120687757619</v>
      </c>
      <c r="G15945">
        <v>160.44636733317751</v>
      </c>
      <c r="H15945">
        <v>1.363820367456356</v>
      </c>
      <c r="I15945">
        <v>104.9499931195751</v>
      </c>
      <c r="J15945">
        <v>3.0008088629983831</v>
      </c>
    </row>
    <row r="15946" spans="1:10">
      <c r="A15946">
        <v>111</v>
      </c>
      <c r="B15946">
        <v>0.118465785</v>
      </c>
      <c r="C15946">
        <v>0.39090580288648002</v>
      </c>
      <c r="D15946">
        <v>0.25</v>
      </c>
      <c r="E15946">
        <v>3094454822.28125</v>
      </c>
      <c r="F15946">
        <v>8.1505526443361305</v>
      </c>
      <c r="G15946">
        <v>146.97679771995169</v>
      </c>
      <c r="H15946">
        <v>1.297636434712331</v>
      </c>
      <c r="I15946">
        <v>95.542869718745351</v>
      </c>
      <c r="J15946">
        <v>3.1776223809138169</v>
      </c>
    </row>
    <row r="15947" spans="1:10">
      <c r="A15947">
        <v>111</v>
      </c>
      <c r="B15947">
        <v>0.118465785</v>
      </c>
      <c r="C15947">
        <v>0.21322134702899001</v>
      </c>
      <c r="D15947">
        <v>0.25</v>
      </c>
      <c r="E15947">
        <v>1496718959.5</v>
      </c>
      <c r="F15947">
        <v>3.8331355114933099</v>
      </c>
      <c r="G15947">
        <v>67.201205738820136</v>
      </c>
      <c r="H15947">
        <v>0.90339724720979575</v>
      </c>
      <c r="I15947">
        <v>39.096667272038758</v>
      </c>
      <c r="J15947">
        <v>4.1711639826680766</v>
      </c>
    </row>
    <row r="15948" spans="1:10">
      <c r="A15948">
        <v>111</v>
      </c>
      <c r="B15948">
        <v>0.118465785</v>
      </c>
      <c r="C15948">
        <v>0.22506697741949</v>
      </c>
      <c r="D15948">
        <v>0.25</v>
      </c>
      <c r="E15948">
        <v>1578134993.101562</v>
      </c>
      <c r="F15948">
        <v>4.0454562320373952</v>
      </c>
      <c r="G15948">
        <v>71.35124462004751</v>
      </c>
      <c r="H15948">
        <v>0.92406290090002585</v>
      </c>
      <c r="I15948">
        <v>42.083932754583657</v>
      </c>
      <c r="J15948">
        <v>4.1232123634545133</v>
      </c>
    </row>
    <row r="15949" spans="1:10">
      <c r="A15949">
        <v>111</v>
      </c>
      <c r="B15949">
        <v>0.118465785</v>
      </c>
      <c r="C15949">
        <v>9.4765043123994988E-2</v>
      </c>
      <c r="D15949">
        <v>0.25</v>
      </c>
      <c r="E15949">
        <v>880133324.046875</v>
      </c>
      <c r="F15949">
        <v>2.304219278448727</v>
      </c>
      <c r="G15949">
        <v>34.898261827416718</v>
      </c>
      <c r="H15949">
        <v>0.74096177696628729</v>
      </c>
      <c r="I15949">
        <v>15.332102815620599</v>
      </c>
      <c r="J15949">
        <v>4.5067772243783111</v>
      </c>
    </row>
    <row r="15950" spans="1:10">
      <c r="A15950">
        <v>111</v>
      </c>
      <c r="B15950">
        <v>0.118465785</v>
      </c>
      <c r="C15950">
        <v>0.10661067351449</v>
      </c>
      <c r="D15950">
        <v>0.25</v>
      </c>
      <c r="E15950">
        <v>925618167.3984375</v>
      </c>
      <c r="F15950">
        <v>2.408463779080193</v>
      </c>
      <c r="G15950">
        <v>37.375615725759417</v>
      </c>
      <c r="H15950">
        <v>0.75358511446393095</v>
      </c>
      <c r="I15950">
        <v>17.20850427262485</v>
      </c>
      <c r="J15950">
        <v>4.4849951622745721</v>
      </c>
    </row>
    <row r="15951" spans="1:10">
      <c r="A15951">
        <v>111</v>
      </c>
      <c r="B15951">
        <v>0.118465785</v>
      </c>
      <c r="C15951">
        <v>0.16583882546699</v>
      </c>
      <c r="D15951">
        <v>0.25</v>
      </c>
      <c r="E15951">
        <v>1206965207.734375</v>
      </c>
      <c r="F15951">
        <v>3.0918716377927922</v>
      </c>
      <c r="G15951">
        <v>52.272706437390298</v>
      </c>
      <c r="H15951">
        <v>0.82877178752823966</v>
      </c>
      <c r="I15951">
        <v>28.25773553177714</v>
      </c>
      <c r="J15951">
        <v>4.3368141442188062</v>
      </c>
    </row>
    <row r="15952" spans="1:10">
      <c r="A15952">
        <v>111</v>
      </c>
      <c r="B15952">
        <v>0.118465785</v>
      </c>
      <c r="C15952">
        <v>0.17768445585748999</v>
      </c>
      <c r="D15952">
        <v>0.25</v>
      </c>
      <c r="E15952">
        <v>1274015728.460938</v>
      </c>
      <c r="F15952">
        <v>3.260980971739627</v>
      </c>
      <c r="G15952">
        <v>55.754016095306717</v>
      </c>
      <c r="H15952">
        <v>0.84622224603663199</v>
      </c>
      <c r="I15952">
        <v>30.800901735201482</v>
      </c>
      <c r="J15952">
        <v>4.2993259317445336</v>
      </c>
    </row>
    <row r="15953" spans="1:10">
      <c r="A15953">
        <v>111</v>
      </c>
      <c r="B15953">
        <v>0.15400552049999999</v>
      </c>
      <c r="C15953">
        <v>0.41459706366748</v>
      </c>
      <c r="D15953">
        <v>0.25</v>
      </c>
      <c r="E15953">
        <v>3625912881.734375</v>
      </c>
      <c r="F15953">
        <v>9.4710632172063924</v>
      </c>
      <c r="G15953">
        <v>172.091494190041</v>
      </c>
      <c r="H15953">
        <v>1.475149504069122</v>
      </c>
      <c r="I15953">
        <v>117.7486470704898</v>
      </c>
      <c r="J15953">
        <v>2.9826761943986639</v>
      </c>
    </row>
    <row r="15954" spans="1:10">
      <c r="A15954">
        <v>111</v>
      </c>
      <c r="B15954">
        <v>0.15400552049999999</v>
      </c>
      <c r="C15954">
        <v>0.42644269405798002</v>
      </c>
      <c r="D15954">
        <v>0.25</v>
      </c>
      <c r="E15954">
        <v>3771393526.445312</v>
      </c>
      <c r="F15954">
        <v>9.867295135743916</v>
      </c>
      <c r="G15954">
        <v>179.29675266006959</v>
      </c>
      <c r="H15954">
        <v>1.510480717537575</v>
      </c>
      <c r="I15954">
        <v>122.7689551133662</v>
      </c>
      <c r="J15954">
        <v>2.8905515845544869</v>
      </c>
    </row>
    <row r="15955" spans="1:10">
      <c r="A15955">
        <v>111</v>
      </c>
      <c r="B15955">
        <v>0.14215894200000001</v>
      </c>
      <c r="C15955">
        <v>0.42644269405798002</v>
      </c>
      <c r="D15955">
        <v>0.25</v>
      </c>
      <c r="E15955">
        <v>3680273968.1875</v>
      </c>
      <c r="F15955">
        <v>9.6641490521724336</v>
      </c>
      <c r="G15955">
        <v>175.21991381421691</v>
      </c>
      <c r="H15955">
        <v>1.471111675717111</v>
      </c>
      <c r="I15955">
        <v>118.2623148625717</v>
      </c>
      <c r="J15955">
        <v>2.897681145943352</v>
      </c>
    </row>
    <row r="15956" spans="1:10">
      <c r="A15956">
        <v>111</v>
      </c>
      <c r="B15956">
        <v>0.15400552049999999</v>
      </c>
      <c r="C15956">
        <v>0.40275143327697999</v>
      </c>
      <c r="D15956">
        <v>0.25</v>
      </c>
      <c r="E15956">
        <v>3484003686.226562</v>
      </c>
      <c r="F15956">
        <v>9.0855784432496876</v>
      </c>
      <c r="G15956">
        <v>165.0524497763254</v>
      </c>
      <c r="H15956">
        <v>1.4406172491508189</v>
      </c>
      <c r="I15956">
        <v>112.8386870389804</v>
      </c>
      <c r="J15956">
        <v>3.0721978966757888</v>
      </c>
    </row>
    <row r="15957" spans="1:10">
      <c r="A15957">
        <v>111</v>
      </c>
      <c r="B15957">
        <v>0.15400552049999999</v>
      </c>
      <c r="C15957">
        <v>0.39090580288648002</v>
      </c>
      <c r="D15957">
        <v>0.25</v>
      </c>
      <c r="E15957">
        <v>3345667306.226562</v>
      </c>
      <c r="F15957">
        <v>8.7108447246137075</v>
      </c>
      <c r="G15957">
        <v>158.17968507809559</v>
      </c>
      <c r="H15957">
        <v>1.4068842748747561</v>
      </c>
      <c r="I15957">
        <v>108.0391201181337</v>
      </c>
      <c r="J15957">
        <v>3.159115764938178</v>
      </c>
    </row>
    <row r="15958" spans="1:10">
      <c r="A15958">
        <v>111</v>
      </c>
      <c r="B15958">
        <v>0.189545256</v>
      </c>
      <c r="C15958">
        <v>0.41459706366748</v>
      </c>
      <c r="D15958">
        <v>0.25</v>
      </c>
      <c r="E15958">
        <v>3921330386.882812</v>
      </c>
      <c r="F15958">
        <v>10.173680273175711</v>
      </c>
      <c r="G15958">
        <v>184.82951190508899</v>
      </c>
      <c r="H15958">
        <v>1.603689473304257</v>
      </c>
      <c r="I15958">
        <v>132.25742071028799</v>
      </c>
      <c r="J15958">
        <v>2.954213143340894</v>
      </c>
    </row>
    <row r="15959" spans="1:10">
      <c r="A15959">
        <v>111</v>
      </c>
      <c r="B15959">
        <v>0.189545256</v>
      </c>
      <c r="C15959">
        <v>0.42644269405798002</v>
      </c>
      <c r="D15959">
        <v>0.25</v>
      </c>
      <c r="E15959">
        <v>4069981061.398438</v>
      </c>
      <c r="F15959">
        <v>10.57062602951191</v>
      </c>
      <c r="G15959">
        <v>192.25561060197651</v>
      </c>
      <c r="H15959">
        <v>1.640059281708091</v>
      </c>
      <c r="I15959">
        <v>137.42868514731529</v>
      </c>
      <c r="J15959">
        <v>2.8622773991373829</v>
      </c>
    </row>
    <row r="15960" spans="1:10">
      <c r="A15960">
        <v>111</v>
      </c>
      <c r="B15960">
        <v>0.189545256</v>
      </c>
      <c r="C15960">
        <v>0.40275143327697999</v>
      </c>
      <c r="D15960">
        <v>0.25</v>
      </c>
      <c r="E15960">
        <v>3776250039.984375</v>
      </c>
      <c r="F15960">
        <v>9.7874796410324052</v>
      </c>
      <c r="G15960">
        <v>177.56956740422169</v>
      </c>
      <c r="H15960">
        <v>1.5681182448024631</v>
      </c>
      <c r="I15960">
        <v>127.1964558307081</v>
      </c>
      <c r="J15960">
        <v>3.043546217129915</v>
      </c>
    </row>
    <row r="15961" spans="1:10">
      <c r="A15961">
        <v>111</v>
      </c>
      <c r="B15961">
        <v>0.189545256</v>
      </c>
      <c r="C15961">
        <v>0.39090580288648002</v>
      </c>
      <c r="D15961">
        <v>0.25</v>
      </c>
      <c r="E15961">
        <v>3634741403.328125</v>
      </c>
      <c r="F15961">
        <v>9.4120280465576798</v>
      </c>
      <c r="G15961">
        <v>170.4758439348079</v>
      </c>
      <c r="H15961">
        <v>1.533345923526213</v>
      </c>
      <c r="I15961">
        <v>122.2458363771439</v>
      </c>
      <c r="J15961">
        <v>3.1302756946679442</v>
      </c>
    </row>
    <row r="15962" spans="1:10">
      <c r="A15962">
        <v>111</v>
      </c>
      <c r="B15962">
        <v>1.7769894376816E-2</v>
      </c>
      <c r="C15962">
        <v>0.43828832444847998</v>
      </c>
      <c r="D15962">
        <v>0.25</v>
      </c>
      <c r="E15962">
        <v>3114450236.859375</v>
      </c>
      <c r="F15962">
        <v>8.8805931220413186</v>
      </c>
      <c r="G15962">
        <v>146.27340958965939</v>
      </c>
      <c r="H15962">
        <v>1.205394769829581</v>
      </c>
      <c r="I15962">
        <v>86.972162111662328</v>
      </c>
      <c r="J15962">
        <v>2.80780316099117</v>
      </c>
    </row>
    <row r="15963" spans="1:10">
      <c r="A15963">
        <v>111</v>
      </c>
      <c r="B15963">
        <v>1.7769894276257001E-2</v>
      </c>
      <c r="C15963">
        <v>0.42644269405798002</v>
      </c>
      <c r="D15963">
        <v>0.25</v>
      </c>
      <c r="E15963">
        <v>2977589712.203125</v>
      </c>
      <c r="F15963">
        <v>8.4764732833136804</v>
      </c>
      <c r="G15963">
        <v>139.75010136980561</v>
      </c>
      <c r="H15963">
        <v>1.1732590724204781</v>
      </c>
      <c r="I15963">
        <v>82.421679471619427</v>
      </c>
      <c r="J15963">
        <v>2.9032389545463961</v>
      </c>
    </row>
    <row r="15964" spans="1:10">
      <c r="A15964">
        <v>111</v>
      </c>
      <c r="B15964">
        <v>0.15400552049999999</v>
      </c>
      <c r="C15964">
        <v>9.4765043123994988E-2</v>
      </c>
      <c r="D15964">
        <v>0.25</v>
      </c>
      <c r="E15964">
        <v>1051657974.34375</v>
      </c>
      <c r="F15964">
        <v>2.845742153935134</v>
      </c>
      <c r="G15964">
        <v>40.558214392513037</v>
      </c>
      <c r="H15964">
        <v>0.82409748408099404</v>
      </c>
      <c r="I15964">
        <v>24.036090872250501</v>
      </c>
      <c r="J15964">
        <v>4.4836597160756364</v>
      </c>
    </row>
    <row r="15965" spans="1:10">
      <c r="A15965">
        <v>111</v>
      </c>
      <c r="B15965">
        <v>0.15400552049999999</v>
      </c>
      <c r="C15965">
        <v>0.10661067351449</v>
      </c>
      <c r="D15965">
        <v>0.25</v>
      </c>
      <c r="E15965">
        <v>1100338707.390625</v>
      </c>
      <c r="F15965">
        <v>2.9507558982586488</v>
      </c>
      <c r="G15965">
        <v>43.257697297260172</v>
      </c>
      <c r="H15965">
        <v>0.83776815395685844</v>
      </c>
      <c r="I15965">
        <v>26.064535390585661</v>
      </c>
      <c r="J15965">
        <v>4.4620597322063986</v>
      </c>
    </row>
    <row r="15966" spans="1:10">
      <c r="A15966">
        <v>111</v>
      </c>
      <c r="B15966">
        <v>0.15400552049999999</v>
      </c>
      <c r="C15966">
        <v>0.16583882546699</v>
      </c>
      <c r="D15966">
        <v>0.25</v>
      </c>
      <c r="E15966">
        <v>1397656298.945312</v>
      </c>
      <c r="F15966">
        <v>3.637987252150197</v>
      </c>
      <c r="G15966">
        <v>59.265027969144278</v>
      </c>
      <c r="H15966">
        <v>0.91818844624503981</v>
      </c>
      <c r="I15966">
        <v>37.873616127297282</v>
      </c>
      <c r="J15966">
        <v>4.3147921439522179</v>
      </c>
    </row>
    <row r="15967" spans="1:10">
      <c r="A15967">
        <v>111</v>
      </c>
      <c r="B15967">
        <v>0.15400552049999999</v>
      </c>
      <c r="C15967">
        <v>0.17768445585748999</v>
      </c>
      <c r="D15967">
        <v>0.25</v>
      </c>
      <c r="E15967">
        <v>1467899034.570312</v>
      </c>
      <c r="F15967">
        <v>3.8078567121410738</v>
      </c>
      <c r="G15967">
        <v>62.968296530656517</v>
      </c>
      <c r="H15967">
        <v>0.93668498194165295</v>
      </c>
      <c r="I15967">
        <v>40.568673537112772</v>
      </c>
      <c r="J15967">
        <v>4.2774872184818378</v>
      </c>
    </row>
    <row r="15968" spans="1:10">
      <c r="A15968">
        <v>111</v>
      </c>
      <c r="B15968">
        <v>0.20139183450000001</v>
      </c>
      <c r="C15968">
        <v>0.16583882546699</v>
      </c>
      <c r="D15968">
        <v>0.25</v>
      </c>
      <c r="E15968">
        <v>1710897425.25</v>
      </c>
      <c r="F15968">
        <v>4.5855406381888324</v>
      </c>
      <c r="G15968">
        <v>70.292890062555671</v>
      </c>
      <c r="H15968">
        <v>1.0642169552666021</v>
      </c>
      <c r="I15968">
        <v>53.359015643596649</v>
      </c>
      <c r="J15968">
        <v>4.2693284577107988</v>
      </c>
    </row>
    <row r="15969" spans="1:10">
      <c r="A15969">
        <v>111</v>
      </c>
      <c r="B15969">
        <v>0.21323841299999999</v>
      </c>
      <c r="C15969">
        <v>0.16583882546699</v>
      </c>
      <c r="D15969">
        <v>0.25</v>
      </c>
      <c r="E15969">
        <v>1799735960.640625</v>
      </c>
      <c r="F15969">
        <v>4.8615905283950269</v>
      </c>
      <c r="G15969">
        <v>73.35411773622036</v>
      </c>
      <c r="H15969">
        <v>1.10550859405339</v>
      </c>
      <c r="I15969">
        <v>57.705884649418287</v>
      </c>
      <c r="J15969">
        <v>4.2550881023635156</v>
      </c>
    </row>
    <row r="15970" spans="1:10">
      <c r="A15970">
        <v>111</v>
      </c>
      <c r="B15970">
        <v>0.21323841299999999</v>
      </c>
      <c r="C15970">
        <v>0.17768445585748999</v>
      </c>
      <c r="D15970">
        <v>0.25</v>
      </c>
      <c r="E15970">
        <v>1875294350.671875</v>
      </c>
      <c r="F15970">
        <v>5.0327165618655272</v>
      </c>
      <c r="G15970">
        <v>77.427084482740611</v>
      </c>
      <c r="H15970">
        <v>1.125747095320548</v>
      </c>
      <c r="I15970">
        <v>60.653909159824252</v>
      </c>
      <c r="J15970">
        <v>4.2180895291385241</v>
      </c>
    </row>
    <row r="15971" spans="1:10">
      <c r="A15971">
        <v>111</v>
      </c>
      <c r="B15971">
        <v>0.20139183450000001</v>
      </c>
      <c r="C15971">
        <v>0.17768445585748999</v>
      </c>
      <c r="D15971">
        <v>0.25</v>
      </c>
      <c r="E15971">
        <v>1785393180.539062</v>
      </c>
      <c r="F15971">
        <v>4.756416393967811</v>
      </c>
      <c r="G15971">
        <v>74.291942296549678</v>
      </c>
      <c r="H15971">
        <v>1.084107221482554</v>
      </c>
      <c r="I15971">
        <v>56.256466457620263</v>
      </c>
      <c r="J15971">
        <v>4.2322685280814767</v>
      </c>
    </row>
    <row r="15972" spans="1:10">
      <c r="A15972">
        <v>111</v>
      </c>
      <c r="B15972">
        <v>6.5293721149759995E-2</v>
      </c>
      <c r="C15972">
        <v>0.46934366766462998</v>
      </c>
      <c r="D15972">
        <v>0.25</v>
      </c>
      <c r="E15972">
        <v>3719309507.796875</v>
      </c>
      <c r="F15972">
        <v>10.24466958170524</v>
      </c>
      <c r="G15972">
        <v>177.20600116020071</v>
      </c>
      <c r="H15972">
        <v>1.3873783075105171</v>
      </c>
      <c r="I15972">
        <v>111.3776212129742</v>
      </c>
      <c r="J15972">
        <v>2.5589571692107711</v>
      </c>
    </row>
    <row r="15973" spans="1:10">
      <c r="A15973">
        <v>111</v>
      </c>
      <c r="B15973">
        <v>8.8793069401759003E-2</v>
      </c>
      <c r="C15973">
        <v>0.46546985187825002</v>
      </c>
      <c r="D15973">
        <v>0.25</v>
      </c>
      <c r="E15973">
        <v>3807330160.71875</v>
      </c>
      <c r="F15973">
        <v>10.3201434967923</v>
      </c>
      <c r="G15973">
        <v>181.93871938670051</v>
      </c>
      <c r="H15973">
        <v>1.43324564996874</v>
      </c>
      <c r="I15973">
        <v>116.72434733808041</v>
      </c>
      <c r="J15973">
        <v>2.5925163278006949</v>
      </c>
    </row>
    <row r="15974" spans="1:10">
      <c r="A15974">
        <v>111</v>
      </c>
      <c r="B15974">
        <v>8.2926049500000001E-2</v>
      </c>
      <c r="C15974">
        <v>0.46651253778926</v>
      </c>
      <c r="D15974">
        <v>0.25</v>
      </c>
      <c r="E15974">
        <v>3784871722.703125</v>
      </c>
      <c r="F15974">
        <v>10.29823483299697</v>
      </c>
      <c r="G15974">
        <v>180.76685139164331</v>
      </c>
      <c r="H15974">
        <v>1.4213547754770841</v>
      </c>
      <c r="I15974">
        <v>115.3571997415274</v>
      </c>
      <c r="J15974">
        <v>2.5839400377008128</v>
      </c>
    </row>
    <row r="15975" spans="1:10">
      <c r="A15975">
        <v>111</v>
      </c>
      <c r="B15975">
        <v>1.7769894675979E-2</v>
      </c>
      <c r="C15975">
        <v>0.47352904808344998</v>
      </c>
      <c r="D15975">
        <v>0.25</v>
      </c>
      <c r="E15975">
        <v>3542724451.0625</v>
      </c>
      <c r="F15975">
        <v>10.146353143791201</v>
      </c>
      <c r="G15975">
        <v>166.66312289889899</v>
      </c>
      <c r="H15975">
        <v>1.305723766163283</v>
      </c>
      <c r="I15975">
        <v>101.16244987770919</v>
      </c>
      <c r="J15975">
        <v>2.5085046794411028</v>
      </c>
    </row>
    <row r="15976" spans="1:10">
      <c r="A15976">
        <v>111</v>
      </c>
      <c r="B15976">
        <v>1.7769894577934001E-2</v>
      </c>
      <c r="C15976">
        <v>0.46197958522948002</v>
      </c>
      <c r="D15976">
        <v>0.25</v>
      </c>
      <c r="E15976">
        <v>3398885600.351562</v>
      </c>
      <c r="F15976">
        <v>9.7210574301425368</v>
      </c>
      <c r="G15976">
        <v>159.81878196913749</v>
      </c>
      <c r="H15976">
        <v>1.2720640134793939</v>
      </c>
      <c r="I15976">
        <v>96.404290420934558</v>
      </c>
      <c r="J15976">
        <v>2.609128586525912</v>
      </c>
    </row>
    <row r="15977" spans="1:10">
      <c r="A15977">
        <v>111</v>
      </c>
      <c r="B15977">
        <v>1.7860019164146999E-2</v>
      </c>
      <c r="C15977">
        <v>0.4735267022147</v>
      </c>
      <c r="D15977">
        <v>0.25</v>
      </c>
      <c r="E15977">
        <v>3543068102.054688</v>
      </c>
      <c r="F15977">
        <v>10.146508867735969</v>
      </c>
      <c r="G15977">
        <v>166.6847949796356</v>
      </c>
      <c r="H15977">
        <v>1.305866782131488</v>
      </c>
      <c r="I15977">
        <v>101.18137653358281</v>
      </c>
      <c r="J15977">
        <v>2.508568988530897</v>
      </c>
    </row>
    <row r="15978" spans="1:10">
      <c r="A15978">
        <v>111</v>
      </c>
      <c r="B15978">
        <v>1.7769894477374999E-2</v>
      </c>
      <c r="C15978">
        <v>0.45013395483898</v>
      </c>
      <c r="D15978">
        <v>0.25</v>
      </c>
      <c r="E15978">
        <v>3254882670.984375</v>
      </c>
      <c r="F15978">
        <v>9.2954559146310203</v>
      </c>
      <c r="G15978">
        <v>152.96299195475879</v>
      </c>
      <c r="H15978">
        <v>1.2383298589702461</v>
      </c>
      <c r="I15978">
        <v>91.633047595620155</v>
      </c>
      <c r="J15978">
        <v>2.7097660347499191</v>
      </c>
    </row>
    <row r="15979" spans="1:10">
      <c r="A15979">
        <v>111</v>
      </c>
      <c r="B15979">
        <v>0.39574212346503013</v>
      </c>
      <c r="C15979">
        <v>0.26060386859099</v>
      </c>
      <c r="D15979">
        <v>0.25</v>
      </c>
      <c r="E15979">
        <v>4535105418.6953115</v>
      </c>
      <c r="F15979">
        <v>12.791962672839871</v>
      </c>
      <c r="G15979">
        <v>182.21452436735851</v>
      </c>
      <c r="H15979">
        <v>2.2102310982227209</v>
      </c>
      <c r="I15979">
        <v>181.57186980079859</v>
      </c>
      <c r="J15979">
        <v>3.5290312626602831</v>
      </c>
    </row>
    <row r="15980" spans="1:10">
      <c r="A15980">
        <v>111</v>
      </c>
      <c r="B15980">
        <v>0.39186901486231002</v>
      </c>
      <c r="C15980">
        <v>0.26638102378886003</v>
      </c>
      <c r="D15980">
        <v>0.25</v>
      </c>
      <c r="E15980">
        <v>4539848773.8203115</v>
      </c>
      <c r="F15980">
        <v>12.746617130353121</v>
      </c>
      <c r="G15980">
        <v>183.5551715143956</v>
      </c>
      <c r="H15980">
        <v>2.2014490351139102</v>
      </c>
      <c r="I15980">
        <v>181.26934657804671</v>
      </c>
      <c r="J15980">
        <v>3.5119757892971388</v>
      </c>
    </row>
    <row r="15981" spans="1:10">
      <c r="A15981">
        <v>111</v>
      </c>
      <c r="B15981">
        <v>0.2961644625</v>
      </c>
      <c r="C15981">
        <v>0.10661067351449</v>
      </c>
      <c r="D15981">
        <v>0.25</v>
      </c>
      <c r="E15981">
        <v>2178313001.476562</v>
      </c>
      <c r="F15981">
        <v>6.5298429012764254</v>
      </c>
      <c r="G15981">
        <v>77.743907029274851</v>
      </c>
      <c r="H15981">
        <v>1.3467635771667119</v>
      </c>
      <c r="I15981">
        <v>78.610250120051205</v>
      </c>
      <c r="J15981">
        <v>4.2668328609142918</v>
      </c>
    </row>
    <row r="15982" spans="1:10">
      <c r="A15982">
        <v>111</v>
      </c>
      <c r="B15982">
        <v>0.30801104099999999</v>
      </c>
      <c r="C15982">
        <v>0.10661067351449</v>
      </c>
      <c r="D15982">
        <v>0.25</v>
      </c>
      <c r="E15982">
        <v>2295491851.46875</v>
      </c>
      <c r="F15982">
        <v>6.9298174306750298</v>
      </c>
      <c r="G15982">
        <v>81.408217268064618</v>
      </c>
      <c r="H15982">
        <v>1.401606552666635</v>
      </c>
      <c r="I15982">
        <v>84.22416643705219</v>
      </c>
      <c r="J15982">
        <v>4.2430956250464078</v>
      </c>
    </row>
    <row r="15983" spans="1:10">
      <c r="A15983">
        <v>111</v>
      </c>
      <c r="B15983">
        <v>0.30801104099999999</v>
      </c>
      <c r="C15983">
        <v>0.11845630390499</v>
      </c>
      <c r="D15983">
        <v>0.25</v>
      </c>
      <c r="E15983">
        <v>2361594885.203125</v>
      </c>
      <c r="F15983">
        <v>7.0489403553656302</v>
      </c>
      <c r="G15983">
        <v>85.236448666546494</v>
      </c>
      <c r="H15983">
        <v>1.420613605601829</v>
      </c>
      <c r="I15983">
        <v>87.021746832877398</v>
      </c>
      <c r="J15983">
        <v>4.2196683977817884</v>
      </c>
    </row>
    <row r="15984" spans="1:10">
      <c r="A15984">
        <v>111</v>
      </c>
      <c r="B15984">
        <v>0.30801104099999999</v>
      </c>
      <c r="C15984">
        <v>0.23691260780998999</v>
      </c>
      <c r="D15984">
        <v>0.25</v>
      </c>
      <c r="E15984">
        <v>3220000185.929688</v>
      </c>
      <c r="F15984">
        <v>8.8339280601940118</v>
      </c>
      <c r="G15984">
        <v>132.7077146675438</v>
      </c>
      <c r="H15984">
        <v>1.6548305330506989</v>
      </c>
      <c r="I15984">
        <v>121.0971655864269</v>
      </c>
      <c r="J15984">
        <v>3.841548099371721</v>
      </c>
    </row>
    <row r="15985" spans="1:10">
      <c r="A15985">
        <v>111</v>
      </c>
      <c r="B15985">
        <v>0.30801104099999999</v>
      </c>
      <c r="C15985">
        <v>0.24875823820049001</v>
      </c>
      <c r="D15985">
        <v>0.25</v>
      </c>
      <c r="E15985">
        <v>3325562548.703125</v>
      </c>
      <c r="F15985">
        <v>9.0717643265379593</v>
      </c>
      <c r="G15985">
        <v>138.3729248079471</v>
      </c>
      <c r="H15985">
        <v>1.68266284128913</v>
      </c>
      <c r="I15985">
        <v>125.114095332101</v>
      </c>
      <c r="J15985">
        <v>3.789359945163596</v>
      </c>
    </row>
    <row r="15986" spans="1:10">
      <c r="A15986">
        <v>111</v>
      </c>
      <c r="B15986">
        <v>0.2961644625</v>
      </c>
      <c r="C15986">
        <v>0.22506697741949</v>
      </c>
      <c r="D15986">
        <v>0.25</v>
      </c>
      <c r="E15986">
        <v>2990236449.4375</v>
      </c>
      <c r="F15986">
        <v>8.2044333620578982</v>
      </c>
      <c r="G15986">
        <v>122.8069516462274</v>
      </c>
      <c r="H15986">
        <v>1.5694807044055781</v>
      </c>
      <c r="I15986">
        <v>111.07212600670751</v>
      </c>
      <c r="J15986">
        <v>3.9142449746286729</v>
      </c>
    </row>
    <row r="15987" spans="1:10">
      <c r="A15987">
        <v>111</v>
      </c>
      <c r="B15987">
        <v>0.30801104099999999</v>
      </c>
      <c r="C15987">
        <v>0.22506697741949</v>
      </c>
      <c r="D15987">
        <v>0.25</v>
      </c>
      <c r="E15987">
        <v>3118021195.320312</v>
      </c>
      <c r="F15987">
        <v>8.6068743589567021</v>
      </c>
      <c r="G15987">
        <v>127.2093051117845</v>
      </c>
      <c r="H15987">
        <v>1.627799543530273</v>
      </c>
      <c r="I15987">
        <v>117.1909467708319</v>
      </c>
      <c r="J15987">
        <v>3.8911237994470871</v>
      </c>
    </row>
    <row r="15988" spans="1:10">
      <c r="A15988">
        <v>111</v>
      </c>
      <c r="B15988">
        <v>0.30801104099999999</v>
      </c>
      <c r="C15988">
        <v>0.31983202054347998</v>
      </c>
      <c r="D15988">
        <v>0.25</v>
      </c>
      <c r="E15988">
        <v>4034133584.289062</v>
      </c>
      <c r="F15988">
        <v>10.72507578879595</v>
      </c>
      <c r="G15988">
        <v>175.86427626898509</v>
      </c>
      <c r="H15988">
        <v>1.866470986009517</v>
      </c>
      <c r="I15988">
        <v>151.53870820719749</v>
      </c>
      <c r="J15988">
        <v>3.4214018224738538</v>
      </c>
    </row>
    <row r="15989" spans="1:10">
      <c r="A15989">
        <v>111</v>
      </c>
      <c r="B15989">
        <v>0.30801104099999999</v>
      </c>
      <c r="C15989">
        <v>0.33167765093397999</v>
      </c>
      <c r="D15989">
        <v>0.25</v>
      </c>
      <c r="E15989">
        <v>4164751792.789062</v>
      </c>
      <c r="F15989">
        <v>11.03831766004441</v>
      </c>
      <c r="G15989">
        <v>182.69569330941891</v>
      </c>
      <c r="H15989">
        <v>1.8999056516258861</v>
      </c>
      <c r="I15989">
        <v>156.32964272145179</v>
      </c>
      <c r="J15989">
        <v>3.3509432271093829</v>
      </c>
    </row>
    <row r="15990" spans="1:10">
      <c r="A15990">
        <v>111</v>
      </c>
      <c r="B15990">
        <v>1.18465785E-2</v>
      </c>
      <c r="C15990">
        <v>0.16583882546699</v>
      </c>
      <c r="D15990">
        <v>0.25</v>
      </c>
      <c r="E15990">
        <v>862573960.546875</v>
      </c>
      <c r="F15990">
        <v>2.300309353624471</v>
      </c>
      <c r="G15990">
        <v>37.876653519459069</v>
      </c>
      <c r="H15990">
        <v>0.66399370938597713</v>
      </c>
      <c r="I15990">
        <v>9.694140755571425</v>
      </c>
      <c r="J15990">
        <v>4.3407584669766948</v>
      </c>
    </row>
    <row r="15991" spans="1:10">
      <c r="A15991">
        <v>111</v>
      </c>
      <c r="B15991">
        <v>1.18465785E-2</v>
      </c>
      <c r="C15991">
        <v>0.17768445585748999</v>
      </c>
      <c r="D15991">
        <v>0.25</v>
      </c>
      <c r="E15991">
        <v>920036828.1328125</v>
      </c>
      <c r="F15991">
        <v>2.4671108851325698</v>
      </c>
      <c r="G15991">
        <v>40.691574104130268</v>
      </c>
      <c r="H15991">
        <v>0.67830245052755345</v>
      </c>
      <c r="I15991">
        <v>11.781214525923129</v>
      </c>
      <c r="J15991">
        <v>4.3027228497521719</v>
      </c>
    </row>
    <row r="15992" spans="1:10">
      <c r="A15992">
        <v>111</v>
      </c>
      <c r="B15992">
        <v>0.189545256</v>
      </c>
      <c r="C15992">
        <v>0.16583882546699</v>
      </c>
      <c r="D15992">
        <v>0.25</v>
      </c>
      <c r="E15992">
        <v>1626269372.757812</v>
      </c>
      <c r="F15992">
        <v>4.3251525876694359</v>
      </c>
      <c r="G15992">
        <v>67.353341284208</v>
      </c>
      <c r="H15992">
        <v>1.024838742232532</v>
      </c>
      <c r="I15992">
        <v>49.202316028997302</v>
      </c>
      <c r="J15992">
        <v>4.2824191695108311</v>
      </c>
    </row>
    <row r="15993" spans="1:10">
      <c r="A15993">
        <v>111</v>
      </c>
      <c r="B15993">
        <v>0.189545256</v>
      </c>
      <c r="C15993">
        <v>0.17768445585748999</v>
      </c>
      <c r="D15993">
        <v>0.25</v>
      </c>
      <c r="E15993">
        <v>1699702239.664062</v>
      </c>
      <c r="F15993">
        <v>4.4957775457878597</v>
      </c>
      <c r="G15993">
        <v>71.278466052375734</v>
      </c>
      <c r="H15993">
        <v>1.0443806925541139</v>
      </c>
      <c r="I15993">
        <v>52.049183007329702</v>
      </c>
      <c r="J15993">
        <v>4.2452979259833228</v>
      </c>
    </row>
    <row r="15994" spans="1:10">
      <c r="A15994">
        <v>111</v>
      </c>
      <c r="B15994">
        <v>-0.10661920649999999</v>
      </c>
      <c r="C15994">
        <v>0.21322134702899001</v>
      </c>
      <c r="D15994">
        <v>0.25</v>
      </c>
      <c r="E15994">
        <v>1089403510.429688</v>
      </c>
      <c r="F15994">
        <v>3.6326414994546208</v>
      </c>
      <c r="G15994">
        <v>42.765164702665061</v>
      </c>
      <c r="H15994">
        <v>0.71111375257896725</v>
      </c>
      <c r="I15994">
        <v>14.15571361966431</v>
      </c>
      <c r="J15994">
        <v>4.0656100864289328</v>
      </c>
    </row>
    <row r="15995" spans="1:10">
      <c r="A15995">
        <v>111</v>
      </c>
      <c r="B15995">
        <v>-0.10661920649999999</v>
      </c>
      <c r="C15995">
        <v>0.22506697741949</v>
      </c>
      <c r="D15995">
        <v>0.25</v>
      </c>
      <c r="E15995">
        <v>1150569739.421875</v>
      </c>
      <c r="F15995">
        <v>3.8400435122312051</v>
      </c>
      <c r="G15995">
        <v>45.508194432593882</v>
      </c>
      <c r="H15995">
        <v>0.72514407129347092</v>
      </c>
      <c r="I15995">
        <v>16.179868442937732</v>
      </c>
      <c r="J15995">
        <v>4.0165078365098452</v>
      </c>
    </row>
    <row r="15996" spans="1:10">
      <c r="A15996">
        <v>111</v>
      </c>
      <c r="B15996">
        <v>-0.14215894200000001</v>
      </c>
      <c r="C15996">
        <v>0.15399319507649001</v>
      </c>
      <c r="D15996">
        <v>0.25</v>
      </c>
      <c r="E15996">
        <v>928355261.578125</v>
      </c>
      <c r="F15996">
        <v>3.247547826089431</v>
      </c>
      <c r="G15996">
        <v>32.836802260484554</v>
      </c>
      <c r="H15996">
        <v>0.69117385016579647</v>
      </c>
      <c r="I15996">
        <v>8.8123603025451303</v>
      </c>
      <c r="J15996">
        <v>4.2181808385212207</v>
      </c>
    </row>
    <row r="15997" spans="1:10">
      <c r="A15997">
        <v>111</v>
      </c>
      <c r="B15997">
        <v>-0.14215894200000001</v>
      </c>
      <c r="C15997">
        <v>0.16583882546699</v>
      </c>
      <c r="D15997">
        <v>0.25</v>
      </c>
      <c r="E15997">
        <v>968352678.984375</v>
      </c>
      <c r="F15997">
        <v>3.4001389364129859</v>
      </c>
      <c r="G15997">
        <v>34.520909786690027</v>
      </c>
      <c r="H15997">
        <v>0.70013295358512551</v>
      </c>
      <c r="I15997">
        <v>10.1287012398243</v>
      </c>
      <c r="J15997">
        <v>4.1819779581419434</v>
      </c>
    </row>
    <row r="15998" spans="1:10">
      <c r="A15998">
        <v>111</v>
      </c>
      <c r="B15998">
        <v>-0.14215894200000001</v>
      </c>
      <c r="C15998">
        <v>0.14214756468598999</v>
      </c>
      <c r="D15998">
        <v>0.25</v>
      </c>
      <c r="E15998">
        <v>891952349.7734375</v>
      </c>
      <c r="F15998">
        <v>3.1057641318184319</v>
      </c>
      <c r="G15998">
        <v>31.32006709184498</v>
      </c>
      <c r="H15998">
        <v>0.68301938031800091</v>
      </c>
      <c r="I15998">
        <v>7.607171100564301</v>
      </c>
      <c r="J15998">
        <v>4.2517667995853117</v>
      </c>
    </row>
    <row r="15999" spans="1:10">
      <c r="A15999">
        <v>111</v>
      </c>
      <c r="B15999">
        <v>-0.14215894200000001</v>
      </c>
      <c r="C15999">
        <v>0.21322134702899001</v>
      </c>
      <c r="D15999">
        <v>0.25</v>
      </c>
      <c r="E15999">
        <v>1164277925.890625</v>
      </c>
      <c r="F15999">
        <v>4.1185453598736794</v>
      </c>
      <c r="G15999">
        <v>42.930643731262528</v>
      </c>
      <c r="H15999">
        <v>0.74401354509609519</v>
      </c>
      <c r="I15999">
        <v>16.505277846939862</v>
      </c>
      <c r="J15999">
        <v>4.0110049655049806</v>
      </c>
    </row>
    <row r="16000" spans="1:10">
      <c r="A16000">
        <v>111</v>
      </c>
      <c r="B16000">
        <v>-0.14215894200000001</v>
      </c>
      <c r="C16000">
        <v>0.22506697741949</v>
      </c>
      <c r="D16000">
        <v>0.25</v>
      </c>
      <c r="E16000">
        <v>1222240435.351562</v>
      </c>
      <c r="F16000">
        <v>4.325148435193114</v>
      </c>
      <c r="G16000">
        <v>45.451283025555313</v>
      </c>
      <c r="H16000">
        <v>0.75699412525136722</v>
      </c>
      <c r="I16000">
        <v>18.377139056101441</v>
      </c>
      <c r="J16000">
        <v>3.961723518135841</v>
      </c>
    </row>
    <row r="16001" spans="1:10">
      <c r="A16001">
        <v>111</v>
      </c>
      <c r="B16001">
        <v>-0.14215894200000001</v>
      </c>
      <c r="C16001">
        <v>-5.5511151231258E-17</v>
      </c>
      <c r="D16001">
        <v>0.25</v>
      </c>
      <c r="E16001">
        <v>735600173.5</v>
      </c>
      <c r="F16001">
        <v>2.24773985799402</v>
      </c>
      <c r="G16001">
        <v>26.179079689551141</v>
      </c>
      <c r="H16001">
        <v>0.64795268593297806</v>
      </c>
      <c r="I16001">
        <v>1.818379460833967</v>
      </c>
      <c r="J16001">
        <v>4.4505824905063491</v>
      </c>
    </row>
    <row r="16002" spans="1:10">
      <c r="A16002">
        <v>111</v>
      </c>
      <c r="B16002">
        <v>-0.14215894200000001</v>
      </c>
      <c r="C16002">
        <v>1.1845630390499001E-2</v>
      </c>
      <c r="D16002">
        <v>0.25</v>
      </c>
      <c r="E16002">
        <v>728847834.3046875</v>
      </c>
      <c r="F16002">
        <v>2.2597565354080871</v>
      </c>
      <c r="G16002">
        <v>25.686444405931979</v>
      </c>
      <c r="H16002">
        <v>0.64644668083928991</v>
      </c>
      <c r="I16002">
        <v>1.6890496136620641</v>
      </c>
      <c r="J16002">
        <v>4.4484182176383911</v>
      </c>
    </row>
    <row r="16003" spans="1:10">
      <c r="A16003">
        <v>111</v>
      </c>
      <c r="B16003">
        <v>-0.14215894200000001</v>
      </c>
      <c r="C16003">
        <v>0.23691260780998999</v>
      </c>
      <c r="D16003">
        <v>0.25</v>
      </c>
      <c r="E16003">
        <v>1283794214.695312</v>
      </c>
      <c r="F16003">
        <v>4.5425480941776186</v>
      </c>
      <c r="G16003">
        <v>48.139150486327708</v>
      </c>
      <c r="H16003">
        <v>0.77077860415010946</v>
      </c>
      <c r="I16003">
        <v>20.360048602335159</v>
      </c>
      <c r="J16003">
        <v>3.9098277538287221</v>
      </c>
    </row>
    <row r="16004" spans="1:10">
      <c r="A16004">
        <v>111</v>
      </c>
      <c r="B16004">
        <v>-0.14215894200000001</v>
      </c>
      <c r="C16004">
        <v>0.24875823820049001</v>
      </c>
      <c r="D16004">
        <v>0.25</v>
      </c>
      <c r="E16004">
        <v>1348938594.195312</v>
      </c>
      <c r="F16004">
        <v>4.770742139662616</v>
      </c>
      <c r="G16004">
        <v>50.994216010905802</v>
      </c>
      <c r="H16004">
        <v>0.78536683021229692</v>
      </c>
      <c r="I16004">
        <v>22.45398519188166</v>
      </c>
      <c r="J16004">
        <v>3.8553182005271078</v>
      </c>
    </row>
    <row r="16005" spans="1:10">
      <c r="A16005">
        <v>111</v>
      </c>
      <c r="B16005">
        <v>-0.14215894200000001</v>
      </c>
      <c r="C16005">
        <v>9.4765043123994988E-2</v>
      </c>
      <c r="D16005">
        <v>0.25</v>
      </c>
      <c r="E16005">
        <v>782293370.6484375</v>
      </c>
      <c r="F16005">
        <v>2.6467300748336129</v>
      </c>
      <c r="G16005">
        <v>26.927182824816551</v>
      </c>
      <c r="H16005">
        <v>0.65844957286026329</v>
      </c>
      <c r="I16005">
        <v>3.898177905939519</v>
      </c>
      <c r="J16005">
        <v>4.3599350796866929</v>
      </c>
    </row>
    <row r="16006" spans="1:10">
      <c r="A16006">
        <v>111</v>
      </c>
      <c r="B16006">
        <v>-0.14215894200000001</v>
      </c>
      <c r="C16006">
        <v>0.10661067351449</v>
      </c>
      <c r="D16006">
        <v>0.25</v>
      </c>
      <c r="E16006">
        <v>804314547.3203125</v>
      </c>
      <c r="F16006">
        <v>2.7452711050864309</v>
      </c>
      <c r="G16006">
        <v>27.77426649490371</v>
      </c>
      <c r="H16006">
        <v>0.66338466095476178</v>
      </c>
      <c r="I16006">
        <v>4.6586398892104626</v>
      </c>
      <c r="J16006">
        <v>4.336819912889041</v>
      </c>
    </row>
    <row r="16007" spans="1:10">
      <c r="A16007">
        <v>111</v>
      </c>
      <c r="B16007">
        <v>-0.14215894200000001</v>
      </c>
      <c r="C16007">
        <v>0.35536891171497997</v>
      </c>
      <c r="D16007">
        <v>0.25</v>
      </c>
      <c r="E16007">
        <v>2096686015.867188</v>
      </c>
      <c r="F16007">
        <v>7.3098177765496084</v>
      </c>
      <c r="G16007">
        <v>84.207890666089952</v>
      </c>
      <c r="H16007">
        <v>0.95280031862785108</v>
      </c>
      <c r="I16007">
        <v>46.29155162256211</v>
      </c>
      <c r="J16007">
        <v>3.247212379501434</v>
      </c>
    </row>
    <row r="16008" spans="1:10">
      <c r="A16008">
        <v>111</v>
      </c>
      <c r="B16008">
        <v>-0.14215894200000001</v>
      </c>
      <c r="C16008">
        <v>0.36721454210547999</v>
      </c>
      <c r="D16008">
        <v>0.25</v>
      </c>
      <c r="E16008">
        <v>2197691348.601562</v>
      </c>
      <c r="F16008">
        <v>7.6458101388416253</v>
      </c>
      <c r="G16008">
        <v>88.732898752205074</v>
      </c>
      <c r="H16008">
        <v>0.97541583510610508</v>
      </c>
      <c r="I16008">
        <v>49.494335295632482</v>
      </c>
      <c r="J16008">
        <v>3.166599977499573</v>
      </c>
    </row>
    <row r="16009" spans="1:10">
      <c r="A16009">
        <v>111</v>
      </c>
      <c r="B16009">
        <v>-0.14215894200000001</v>
      </c>
      <c r="C16009">
        <v>-0.18953008624799</v>
      </c>
      <c r="D16009">
        <v>0.25</v>
      </c>
      <c r="E16009">
        <v>1332674814.46875</v>
      </c>
      <c r="F16009">
        <v>3.5262858255300671</v>
      </c>
      <c r="G16009">
        <v>56.829832550138242</v>
      </c>
      <c r="H16009">
        <v>0.78152427856548456</v>
      </c>
      <c r="I16009">
        <v>19.011358269490302</v>
      </c>
      <c r="J16009">
        <v>4.1290735917718848</v>
      </c>
    </row>
    <row r="16010" spans="1:10">
      <c r="A16010">
        <v>111</v>
      </c>
      <c r="B16010">
        <v>-0.14215894200000001</v>
      </c>
      <c r="C16010">
        <v>-0.17768445585748999</v>
      </c>
      <c r="D16010">
        <v>0.25</v>
      </c>
      <c r="E16010">
        <v>1268402241.78125</v>
      </c>
      <c r="F16010">
        <v>3.365299125842284</v>
      </c>
      <c r="G16010">
        <v>53.659214097075157</v>
      </c>
      <c r="H16010">
        <v>0.76714177163376007</v>
      </c>
      <c r="I16010">
        <v>17.10316632501781</v>
      </c>
      <c r="J16010">
        <v>4.1687996335240314</v>
      </c>
    </row>
    <row r="16011" spans="1:10">
      <c r="A16011">
        <v>111</v>
      </c>
      <c r="B16011">
        <v>-0.14215894200000001</v>
      </c>
      <c r="C16011">
        <v>-2.3691260780999E-2</v>
      </c>
      <c r="D16011">
        <v>0.25</v>
      </c>
      <c r="E16011">
        <v>759895481.8671875</v>
      </c>
      <c r="F16011">
        <v>2.256157487921882</v>
      </c>
      <c r="G16011">
        <v>27.666755374521021</v>
      </c>
      <c r="H16011">
        <v>0.65338025559321977</v>
      </c>
      <c r="I16011">
        <v>2.4107365375384688</v>
      </c>
      <c r="J16011">
        <v>4.4470534381107427</v>
      </c>
    </row>
    <row r="16012" spans="1:10">
      <c r="A16012">
        <v>111</v>
      </c>
      <c r="B16012">
        <v>-0.14215894200000001</v>
      </c>
      <c r="C16012">
        <v>-1.1845630390499001E-2</v>
      </c>
      <c r="D16012">
        <v>0.25</v>
      </c>
      <c r="E16012">
        <v>745949415.078125</v>
      </c>
      <c r="F16012">
        <v>2.2465401921072039</v>
      </c>
      <c r="G16012">
        <v>26.83918490214273</v>
      </c>
      <c r="H16012">
        <v>0.65026388263504487</v>
      </c>
      <c r="I16012">
        <v>2.058942381292582</v>
      </c>
      <c r="J16012">
        <v>4.4501275591610474</v>
      </c>
    </row>
    <row r="16013" spans="1:10">
      <c r="A16013">
        <v>111</v>
      </c>
      <c r="B16013">
        <v>-0.14215894200000001</v>
      </c>
      <c r="C16013">
        <v>-0.21322134702899001</v>
      </c>
      <c r="D16013">
        <v>0.25</v>
      </c>
      <c r="E16013">
        <v>1471992829.007812</v>
      </c>
      <c r="F16013">
        <v>3.8806656093220231</v>
      </c>
      <c r="G16013">
        <v>63.672595902346067</v>
      </c>
      <c r="H16013">
        <v>0.81270095348736504</v>
      </c>
      <c r="I16013">
        <v>23.160917126573619</v>
      </c>
      <c r="J16013">
        <v>4.0417748197796746</v>
      </c>
    </row>
    <row r="16014" spans="1:10">
      <c r="A16014">
        <v>111</v>
      </c>
      <c r="B16014">
        <v>-0.14215894200000001</v>
      </c>
      <c r="C16014">
        <v>-0.20137571663848999</v>
      </c>
      <c r="D16014">
        <v>0.25</v>
      </c>
      <c r="E16014">
        <v>1400538568.515625</v>
      </c>
      <c r="F16014">
        <v>3.6980752693489189</v>
      </c>
      <c r="G16014">
        <v>60.167637321166687</v>
      </c>
      <c r="H16014">
        <v>0.79671072236669715</v>
      </c>
      <c r="I16014">
        <v>21.030615306459371</v>
      </c>
      <c r="J16014">
        <v>4.0867318375821924</v>
      </c>
    </row>
    <row r="16015" spans="1:10">
      <c r="A16015">
        <v>111</v>
      </c>
      <c r="B16015">
        <v>-0.14215894200000001</v>
      </c>
      <c r="C16015">
        <v>-7.1073782342995995E-2</v>
      </c>
      <c r="D16015">
        <v>0.25</v>
      </c>
      <c r="E16015">
        <v>851645146.234375</v>
      </c>
      <c r="F16015">
        <v>2.4027913855388761</v>
      </c>
      <c r="G16015">
        <v>32.651535314507782</v>
      </c>
      <c r="H16015">
        <v>0.67389690247364342</v>
      </c>
      <c r="I16015">
        <v>4.9301484851166606</v>
      </c>
      <c r="J16015">
        <v>4.4085662958095782</v>
      </c>
    </row>
    <row r="16016" spans="1:10">
      <c r="A16016">
        <v>111</v>
      </c>
      <c r="B16016">
        <v>-0.14215894200000001</v>
      </c>
      <c r="C16016">
        <v>-5.9228151952496998E-2</v>
      </c>
      <c r="D16016">
        <v>0.25</v>
      </c>
      <c r="E16016">
        <v>823313299.40625</v>
      </c>
      <c r="F16016">
        <v>2.3499089758843179</v>
      </c>
      <c r="G16016">
        <v>31.154185414779931</v>
      </c>
      <c r="H16016">
        <v>0.66756014905695338</v>
      </c>
      <c r="I16016">
        <v>4.1334708081558347</v>
      </c>
      <c r="J16016">
        <v>4.422116488130996</v>
      </c>
    </row>
    <row r="16017" spans="1:10">
      <c r="A16017">
        <v>111</v>
      </c>
      <c r="B16017">
        <v>-0.14215894200000001</v>
      </c>
      <c r="C16017">
        <v>7.1073782342995995E-2</v>
      </c>
      <c r="D16017">
        <v>0.25</v>
      </c>
      <c r="E16017">
        <v>749039763.5234375</v>
      </c>
      <c r="F16017">
        <v>2.4820889252005141</v>
      </c>
      <c r="G16017">
        <v>25.735358790960159</v>
      </c>
      <c r="H16017">
        <v>0.65099449455010472</v>
      </c>
      <c r="I16017">
        <v>2.7108796890825029</v>
      </c>
      <c r="J16017">
        <v>4.3983101850608364</v>
      </c>
    </row>
    <row r="16018" spans="1:10">
      <c r="A16018">
        <v>111</v>
      </c>
      <c r="B16018">
        <v>-0.14215894200000001</v>
      </c>
      <c r="C16018">
        <v>8.2919412733495998E-2</v>
      </c>
      <c r="D16018">
        <v>0.25</v>
      </c>
      <c r="E16018">
        <v>763868368.6015625</v>
      </c>
      <c r="F16018">
        <v>2.5590023977565579</v>
      </c>
      <c r="G16018">
        <v>26.247543845325708</v>
      </c>
      <c r="H16018">
        <v>0.65431950023776153</v>
      </c>
      <c r="I16018">
        <v>3.248922024853528</v>
      </c>
      <c r="J16018">
        <v>4.3804319046757882</v>
      </c>
    </row>
    <row r="16019" spans="1:10">
      <c r="A16019">
        <v>111</v>
      </c>
      <c r="B16019">
        <v>-0.14215894200000001</v>
      </c>
      <c r="C16019">
        <v>5.9228151952496998E-2</v>
      </c>
      <c r="D16019">
        <v>0.25</v>
      </c>
      <c r="E16019">
        <v>737807739.375</v>
      </c>
      <c r="F16019">
        <v>2.4159903958207001</v>
      </c>
      <c r="G16019">
        <v>25.390635183081031</v>
      </c>
      <c r="H16019">
        <v>0.64847459884913405</v>
      </c>
      <c r="I16019">
        <v>2.284057148732245</v>
      </c>
      <c r="J16019">
        <v>4.4135697453166358</v>
      </c>
    </row>
    <row r="16020" spans="1:10">
      <c r="A16020">
        <v>111</v>
      </c>
      <c r="B16020">
        <v>-0.14215894200000001</v>
      </c>
      <c r="C16020">
        <v>4.7382521561997001E-2</v>
      </c>
      <c r="D16020">
        <v>0.25</v>
      </c>
      <c r="E16020">
        <v>730172443.4765625</v>
      </c>
      <c r="F16020">
        <v>2.3607074353494681</v>
      </c>
      <c r="G16020">
        <v>25.21337879402563</v>
      </c>
      <c r="H16020">
        <v>0.64675984750647331</v>
      </c>
      <c r="I16020">
        <v>1.9684594953432679</v>
      </c>
      <c r="J16020">
        <v>4.426210436373367</v>
      </c>
    </row>
    <row r="16021" spans="1:10">
      <c r="A16021">
        <v>111</v>
      </c>
      <c r="B16021">
        <v>-0.14215894200000001</v>
      </c>
      <c r="C16021">
        <v>3.5536891171497997E-2</v>
      </c>
      <c r="D16021">
        <v>0.25</v>
      </c>
      <c r="E16021">
        <v>726133985.5078125</v>
      </c>
      <c r="F16021">
        <v>2.3162405561306509</v>
      </c>
      <c r="G16021">
        <v>25.203593626618389</v>
      </c>
      <c r="H16021">
        <v>0.64585026694112457</v>
      </c>
      <c r="I16021">
        <v>1.7640906814485791</v>
      </c>
      <c r="J16021">
        <v>4.4362321369117126</v>
      </c>
    </row>
    <row r="16022" spans="1:10">
      <c r="A16022">
        <v>111</v>
      </c>
      <c r="B16022">
        <v>-0.14215894200000001</v>
      </c>
      <c r="C16022">
        <v>2.3691260780999E-2</v>
      </c>
      <c r="D16022">
        <v>0.25</v>
      </c>
      <c r="E16022">
        <v>725692437.421875</v>
      </c>
      <c r="F16022">
        <v>2.2825901600299399</v>
      </c>
      <c r="G16022">
        <v>25.361281982623041</v>
      </c>
      <c r="H16022">
        <v>0.64574587489187252</v>
      </c>
      <c r="I16022">
        <v>1.670953512191772</v>
      </c>
      <c r="J16022">
        <v>4.4436347531736828</v>
      </c>
    </row>
    <row r="16023" spans="1:10">
      <c r="A16023">
        <v>111</v>
      </c>
      <c r="B16023">
        <v>-0.14215894200000001</v>
      </c>
      <c r="C16023">
        <v>-0.10661067351449</v>
      </c>
      <c r="D16023">
        <v>0.25</v>
      </c>
      <c r="E16023">
        <v>958214710.859375</v>
      </c>
      <c r="F16023">
        <v>2.626325801131316</v>
      </c>
      <c r="G16023">
        <v>38.148017342668027</v>
      </c>
      <c r="H16023">
        <v>0.69773672467272263</v>
      </c>
      <c r="I16023">
        <v>7.9873737515881658</v>
      </c>
      <c r="J16023">
        <v>4.3522041982214432</v>
      </c>
    </row>
    <row r="16024" spans="1:10">
      <c r="A16024">
        <v>111</v>
      </c>
      <c r="B16024">
        <v>-0.14215894200000001</v>
      </c>
      <c r="C16024">
        <v>-9.4765043123994988E-2</v>
      </c>
      <c r="D16024">
        <v>0.25</v>
      </c>
      <c r="E16024">
        <v>919096172.203125</v>
      </c>
      <c r="F16024">
        <v>2.541000577446539</v>
      </c>
      <c r="G16024">
        <v>36.148467266000807</v>
      </c>
      <c r="H16024">
        <v>0.68898526039993158</v>
      </c>
      <c r="I16024">
        <v>6.8571093156933776</v>
      </c>
      <c r="J16024">
        <v>4.3736099600791931</v>
      </c>
    </row>
    <row r="16025" spans="1:10">
      <c r="A16025">
        <v>111</v>
      </c>
      <c r="B16025">
        <v>-0.14215894200000001</v>
      </c>
      <c r="C16025">
        <v>-0.11845630390499</v>
      </c>
      <c r="D16025">
        <v>0.25</v>
      </c>
      <c r="E16025">
        <v>1000928110.703125</v>
      </c>
      <c r="F16025">
        <v>2.722463549755048</v>
      </c>
      <c r="G16025">
        <v>40.314932616427541</v>
      </c>
      <c r="H16025">
        <v>0.70729293833574047</v>
      </c>
      <c r="I16025">
        <v>9.2288131779059768</v>
      </c>
      <c r="J16025">
        <v>4.3281803405552637</v>
      </c>
    </row>
    <row r="16026" spans="1:10">
      <c r="A16026">
        <v>111</v>
      </c>
      <c r="B16026">
        <v>-0.14215894200000001</v>
      </c>
      <c r="C16026">
        <v>-0.40275143327697999</v>
      </c>
      <c r="D16026">
        <v>0.25</v>
      </c>
      <c r="E16026">
        <v>3102874591.546875</v>
      </c>
      <c r="F16026">
        <v>8.2690917321015149</v>
      </c>
      <c r="G16026">
        <v>142.4516042098403</v>
      </c>
      <c r="H16026">
        <v>1.177705347741721</v>
      </c>
      <c r="I16026">
        <v>72.326791782863438</v>
      </c>
      <c r="J16026">
        <v>2.9672582075436371</v>
      </c>
    </row>
    <row r="16027" spans="1:10">
      <c r="A16027">
        <v>111</v>
      </c>
      <c r="B16027">
        <v>-0.14215894200000001</v>
      </c>
      <c r="C16027">
        <v>-0.39090580288648002</v>
      </c>
      <c r="D16027">
        <v>0.25</v>
      </c>
      <c r="E16027">
        <v>2974094436.945312</v>
      </c>
      <c r="F16027">
        <v>7.9140296358382329</v>
      </c>
      <c r="G16027">
        <v>136.27802054677159</v>
      </c>
      <c r="H16027">
        <v>1.1488816673008839</v>
      </c>
      <c r="I16027">
        <v>68.423476623371243</v>
      </c>
      <c r="J16027">
        <v>3.053976254916051</v>
      </c>
    </row>
    <row r="16028" spans="1:10">
      <c r="A16028">
        <v>111</v>
      </c>
      <c r="B16028">
        <v>-0.14215894200000001</v>
      </c>
      <c r="C16028">
        <v>-0.41459706366748</v>
      </c>
      <c r="D16028">
        <v>0.25</v>
      </c>
      <c r="E16028">
        <v>3235228078.890625</v>
      </c>
      <c r="F16028">
        <v>8.6349061930086464</v>
      </c>
      <c r="G16028">
        <v>148.7915238593705</v>
      </c>
      <c r="H16028">
        <v>1.207328997050354</v>
      </c>
      <c r="I16028">
        <v>76.340630151331425</v>
      </c>
      <c r="J16028">
        <v>2.8779366747767199</v>
      </c>
    </row>
    <row r="16029" spans="1:10">
      <c r="A16029">
        <v>111</v>
      </c>
      <c r="B16029">
        <v>-0.14215894200000001</v>
      </c>
      <c r="C16029">
        <v>-0.42644269405798002</v>
      </c>
      <c r="D16029">
        <v>0.25</v>
      </c>
      <c r="E16029">
        <v>3371153554.476562</v>
      </c>
      <c r="F16029">
        <v>9.0114691563067026</v>
      </c>
      <c r="G16029">
        <v>155.29771581385279</v>
      </c>
      <c r="H16029">
        <v>1.2377523156101231</v>
      </c>
      <c r="I16029">
        <v>80.464950711466372</v>
      </c>
      <c r="J16029">
        <v>2.78601259260904</v>
      </c>
    </row>
    <row r="16030" spans="1:10">
      <c r="A16030">
        <v>111</v>
      </c>
      <c r="B16030">
        <v>-0.14215894200000001</v>
      </c>
      <c r="C16030">
        <v>-0.43828832444847998</v>
      </c>
      <c r="D16030">
        <v>0.25</v>
      </c>
      <c r="E16030">
        <v>3510649636.335938</v>
      </c>
      <c r="F16030">
        <v>9.3987766489735804</v>
      </c>
      <c r="G16030">
        <v>161.9701146860607</v>
      </c>
      <c r="H16030">
        <v>1.268974995560711</v>
      </c>
      <c r="I16030">
        <v>84.699711279943585</v>
      </c>
      <c r="J16030">
        <v>2.6914869241300039</v>
      </c>
    </row>
    <row r="16031" spans="1:10">
      <c r="A16031">
        <v>111</v>
      </c>
      <c r="B16031">
        <v>-0.15400552049999999</v>
      </c>
      <c r="C16031">
        <v>-0.44810417571318001</v>
      </c>
      <c r="D16031">
        <v>0.25</v>
      </c>
      <c r="E16031">
        <v>3721680735.882812</v>
      </c>
      <c r="F16031">
        <v>9.9351523378281854</v>
      </c>
      <c r="G16031">
        <v>172.05184691213071</v>
      </c>
      <c r="H16031">
        <v>1.3296905695387979</v>
      </c>
      <c r="I16031">
        <v>92.279889893718064</v>
      </c>
      <c r="J16031">
        <v>2.5941506922099511</v>
      </c>
    </row>
    <row r="16032" spans="1:10">
      <c r="A16032">
        <v>111</v>
      </c>
      <c r="B16032">
        <v>-0.14801680680306001</v>
      </c>
      <c r="C16032">
        <v>-0.45013395483898</v>
      </c>
      <c r="D16032">
        <v>0.25</v>
      </c>
      <c r="E16032">
        <v>3699133722.84375</v>
      </c>
      <c r="F16032">
        <v>9.8973930789506994</v>
      </c>
      <c r="G16032">
        <v>170.98866597190499</v>
      </c>
      <c r="H16032">
        <v>1.3177167849935361</v>
      </c>
      <c r="I16032">
        <v>90.997074292972684</v>
      </c>
      <c r="J16032">
        <v>2.5860842788970331</v>
      </c>
    </row>
    <row r="16033" spans="1:10">
      <c r="A16033">
        <v>111</v>
      </c>
      <c r="B16033">
        <v>-0.14215894200000001</v>
      </c>
      <c r="C16033">
        <v>-0.45013395483898</v>
      </c>
      <c r="D16033">
        <v>0.25</v>
      </c>
      <c r="E16033">
        <v>3653714906.078125</v>
      </c>
      <c r="F16033">
        <v>9.7968245871597901</v>
      </c>
      <c r="G16033">
        <v>168.8086533318274</v>
      </c>
      <c r="H16033">
        <v>1.3009967208126909</v>
      </c>
      <c r="I16033">
        <v>89.044868550263345</v>
      </c>
      <c r="J16033">
        <v>2.5943606597429612</v>
      </c>
    </row>
    <row r="16034" spans="1:10">
      <c r="A16034">
        <v>111</v>
      </c>
      <c r="B16034">
        <v>-0.14215894200000001</v>
      </c>
      <c r="C16034">
        <v>-0.15399319507649001</v>
      </c>
      <c r="D16034">
        <v>0.25</v>
      </c>
      <c r="E16034">
        <v>1150633153.585938</v>
      </c>
      <c r="F16034">
        <v>3.0757407812634479</v>
      </c>
      <c r="G16034">
        <v>47.819657471030951</v>
      </c>
      <c r="H16034">
        <v>0.74078912469849456</v>
      </c>
      <c r="I16034">
        <v>13.620053187012671</v>
      </c>
      <c r="J16034">
        <v>4.2404029199678916</v>
      </c>
    </row>
    <row r="16035" spans="1:10">
      <c r="A16035">
        <v>111</v>
      </c>
      <c r="B16035">
        <v>-0.14215894200000001</v>
      </c>
      <c r="C16035">
        <v>-0.14214756468598999</v>
      </c>
      <c r="D16035">
        <v>0.25</v>
      </c>
      <c r="E16035">
        <v>1097137801.773438</v>
      </c>
      <c r="F16035">
        <v>2.947172269225121</v>
      </c>
      <c r="G16035">
        <v>45.15077563142404</v>
      </c>
      <c r="H16035">
        <v>0.72881924198009074</v>
      </c>
      <c r="I16035">
        <v>12.045166869647799</v>
      </c>
      <c r="J16035">
        <v>4.2722794017754504</v>
      </c>
    </row>
    <row r="16036" spans="1:10">
      <c r="A16036">
        <v>111</v>
      </c>
      <c r="B16036">
        <v>-0.14215894200000001</v>
      </c>
      <c r="C16036">
        <v>-0.16583882546699</v>
      </c>
      <c r="D16036">
        <v>0.25</v>
      </c>
      <c r="E16036">
        <v>1207721488.054688</v>
      </c>
      <c r="F16036">
        <v>3.215116903360467</v>
      </c>
      <c r="G16036">
        <v>50.65581272682175</v>
      </c>
      <c r="H16036">
        <v>0.75356334276148118</v>
      </c>
      <c r="I16036">
        <v>15.30605862475932</v>
      </c>
      <c r="J16036">
        <v>4.205909541415167</v>
      </c>
    </row>
    <row r="16037" spans="1:10">
      <c r="A16037">
        <v>111</v>
      </c>
      <c r="B16037">
        <v>-0.1303123635</v>
      </c>
      <c r="C16037">
        <v>0.15399319507649001</v>
      </c>
      <c r="D16037">
        <v>0.25</v>
      </c>
      <c r="E16037">
        <v>893840903.3828125</v>
      </c>
      <c r="F16037">
        <v>3.0685744888032791</v>
      </c>
      <c r="G16037">
        <v>32.289036312140517</v>
      </c>
      <c r="H16037">
        <v>0.67654119470535079</v>
      </c>
      <c r="I16037">
        <v>7.5848471410572529</v>
      </c>
      <c r="J16037">
        <v>4.2372317734698299</v>
      </c>
    </row>
    <row r="16038" spans="1:10">
      <c r="A16038">
        <v>111</v>
      </c>
      <c r="B16038">
        <v>-0.1303123635</v>
      </c>
      <c r="C16038">
        <v>0.16583882546699</v>
      </c>
      <c r="D16038">
        <v>0.25</v>
      </c>
      <c r="E16038">
        <v>934905971.40625</v>
      </c>
      <c r="F16038">
        <v>3.221429863886442</v>
      </c>
      <c r="G16038">
        <v>34.047276593744748</v>
      </c>
      <c r="H16038">
        <v>0.68585010775132105</v>
      </c>
      <c r="I16038">
        <v>8.9519455526024103</v>
      </c>
      <c r="J16038">
        <v>4.2010889682569541</v>
      </c>
    </row>
    <row r="16039" spans="1:10">
      <c r="A16039">
        <v>111</v>
      </c>
      <c r="B16039">
        <v>-0.1303123635</v>
      </c>
      <c r="C16039">
        <v>0.14214756468598999</v>
      </c>
      <c r="D16039">
        <v>0.25</v>
      </c>
      <c r="E16039">
        <v>856370439.9296875</v>
      </c>
      <c r="F16039">
        <v>2.9265270764590241</v>
      </c>
      <c r="G16039">
        <v>30.698169889859859</v>
      </c>
      <c r="H16039">
        <v>0.66803695106500527</v>
      </c>
      <c r="I16039">
        <v>6.3289036247879267</v>
      </c>
      <c r="J16039">
        <v>4.2707575759122847</v>
      </c>
    </row>
    <row r="16040" spans="1:10">
      <c r="A16040">
        <v>111</v>
      </c>
      <c r="B16040">
        <v>-0.17769867750000001</v>
      </c>
      <c r="C16040">
        <v>0.15399319507649001</v>
      </c>
      <c r="D16040">
        <v>0.25</v>
      </c>
      <c r="E16040">
        <v>1057199461.828125</v>
      </c>
      <c r="F16040">
        <v>3.878534447227139</v>
      </c>
      <c r="G16040">
        <v>35.211680803913623</v>
      </c>
      <c r="H16040">
        <v>0.74657088537787786</v>
      </c>
      <c r="I16040">
        <v>13.637863975018259</v>
      </c>
      <c r="J16040">
        <v>4.1541361002600752</v>
      </c>
    </row>
    <row r="16041" spans="1:10">
      <c r="A16041">
        <v>111</v>
      </c>
      <c r="B16041">
        <v>-0.17769867750000001</v>
      </c>
      <c r="C16041">
        <v>0.16583882546699</v>
      </c>
      <c r="D16041">
        <v>0.25</v>
      </c>
      <c r="E16041">
        <v>1093993472.5625</v>
      </c>
      <c r="F16041">
        <v>4.0303301585954614</v>
      </c>
      <c r="G16041">
        <v>36.673383889254183</v>
      </c>
      <c r="H16041">
        <v>0.75448042563948547</v>
      </c>
      <c r="I16041">
        <v>14.80192170385271</v>
      </c>
      <c r="J16041">
        <v>4.1177532669098582</v>
      </c>
    </row>
    <row r="16042" spans="1:10">
      <c r="A16042">
        <v>111</v>
      </c>
      <c r="B16042">
        <v>-0.17769867750000001</v>
      </c>
      <c r="C16042">
        <v>0.14214756468598999</v>
      </c>
      <c r="D16042">
        <v>0.25</v>
      </c>
      <c r="E16042">
        <v>1023999579.320312</v>
      </c>
      <c r="F16042">
        <v>3.7375442358897999</v>
      </c>
      <c r="G16042">
        <v>33.917342584114522</v>
      </c>
      <c r="H16042">
        <v>0.73946584226359846</v>
      </c>
      <c r="I16042">
        <v>12.58494527079165</v>
      </c>
      <c r="J16042">
        <v>4.1879023022047477</v>
      </c>
    </row>
    <row r="16043" spans="1:10">
      <c r="A16043">
        <v>111</v>
      </c>
      <c r="B16043">
        <v>-0.118465785</v>
      </c>
      <c r="C16043">
        <v>0.15399319507649001</v>
      </c>
      <c r="D16043">
        <v>0.25</v>
      </c>
      <c r="E16043">
        <v>863544089.4296875</v>
      </c>
      <c r="F16043">
        <v>2.9052818974596448</v>
      </c>
      <c r="G16043">
        <v>31.863216978032138</v>
      </c>
      <c r="H16043">
        <v>0.66382535172306234</v>
      </c>
      <c r="I16043">
        <v>6.5478570153936744</v>
      </c>
      <c r="J16043">
        <v>4.2551337141194381</v>
      </c>
    </row>
    <row r="16044" spans="1:10">
      <c r="A16044">
        <v>111</v>
      </c>
      <c r="B16044">
        <v>-0.10661920649999999</v>
      </c>
      <c r="C16044">
        <v>0.15399319507649001</v>
      </c>
      <c r="D16044">
        <v>0.25</v>
      </c>
      <c r="E16044">
        <v>837465168.1328125</v>
      </c>
      <c r="F16044">
        <v>2.7576715946779591</v>
      </c>
      <c r="G16044">
        <v>31.55935223959386</v>
      </c>
      <c r="H16044">
        <v>0.65302647194039309</v>
      </c>
      <c r="I16044">
        <v>5.7014043899253011</v>
      </c>
      <c r="J16044">
        <v>4.2718864751368528</v>
      </c>
    </row>
    <row r="16045" spans="1:10">
      <c r="A16045">
        <v>111</v>
      </c>
      <c r="B16045">
        <v>-0.10661920649999999</v>
      </c>
      <c r="C16045">
        <v>0.16583882546699</v>
      </c>
      <c r="D16045">
        <v>0.25</v>
      </c>
      <c r="E16045">
        <v>880665276.328125</v>
      </c>
      <c r="F16045">
        <v>2.9110541896661739</v>
      </c>
      <c r="G16045">
        <v>33.465852615889162</v>
      </c>
      <c r="H16045">
        <v>0.66303492667066166</v>
      </c>
      <c r="I16045">
        <v>7.1700108423829079</v>
      </c>
      <c r="J16045">
        <v>4.2358639549202053</v>
      </c>
    </row>
    <row r="16046" spans="1:10">
      <c r="A16046">
        <v>111</v>
      </c>
      <c r="B16046">
        <v>-0.118465785</v>
      </c>
      <c r="C16046">
        <v>0.16583882546699</v>
      </c>
      <c r="D16046">
        <v>0.25</v>
      </c>
      <c r="E16046">
        <v>905676722.96875</v>
      </c>
      <c r="F16046">
        <v>3.0584011012688279</v>
      </c>
      <c r="G16046">
        <v>33.695588331203908</v>
      </c>
      <c r="H16046">
        <v>0.67348404918448068</v>
      </c>
      <c r="I16046">
        <v>7.9657106995582581</v>
      </c>
      <c r="J16046">
        <v>4.2190510292130057</v>
      </c>
    </row>
    <row r="16047" spans="1:10">
      <c r="A16047">
        <v>111</v>
      </c>
      <c r="B16047">
        <v>-0.118465785</v>
      </c>
      <c r="C16047">
        <v>0.14214756468598999</v>
      </c>
      <c r="D16047">
        <v>0.25</v>
      </c>
      <c r="E16047">
        <v>825006145.609375</v>
      </c>
      <c r="F16047">
        <v>2.762971157382708</v>
      </c>
      <c r="G16047">
        <v>30.19822046905756</v>
      </c>
      <c r="H16047">
        <v>0.65497135493933456</v>
      </c>
      <c r="I16047">
        <v>5.2411609021946788</v>
      </c>
      <c r="J16047">
        <v>4.2885993197123753</v>
      </c>
    </row>
    <row r="16048" spans="1:10">
      <c r="A16048">
        <v>111</v>
      </c>
      <c r="B16048">
        <v>-0.10661920649999999</v>
      </c>
      <c r="C16048">
        <v>0.14214756468598999</v>
      </c>
      <c r="D16048">
        <v>0.25</v>
      </c>
      <c r="E16048">
        <v>797859821.0859375</v>
      </c>
      <c r="F16048">
        <v>2.6150979195372202</v>
      </c>
      <c r="G16048">
        <v>29.820227210875601</v>
      </c>
      <c r="H16048">
        <v>0.64382274449599208</v>
      </c>
      <c r="I16048">
        <v>4.3439576355740428</v>
      </c>
      <c r="J16048">
        <v>4.3052918458706699</v>
      </c>
    </row>
    <row r="16049" spans="1:10">
      <c r="A16049">
        <v>111</v>
      </c>
      <c r="B16049">
        <v>-0.118465785</v>
      </c>
      <c r="C16049">
        <v>0.13030193429549</v>
      </c>
      <c r="D16049">
        <v>0.25</v>
      </c>
      <c r="E16049">
        <v>790063311.28125</v>
      </c>
      <c r="F16049">
        <v>2.6314702965901229</v>
      </c>
      <c r="G16049">
        <v>28.700617529451851</v>
      </c>
      <c r="H16049">
        <v>0.64692215560353361</v>
      </c>
      <c r="I16049">
        <v>4.045636061578989</v>
      </c>
      <c r="J16049">
        <v>4.3194475079217227</v>
      </c>
    </row>
    <row r="16050" spans="1:10">
      <c r="A16050">
        <v>111</v>
      </c>
      <c r="B16050">
        <v>-0.10661920649999999</v>
      </c>
      <c r="C16050">
        <v>0.13030193429549</v>
      </c>
      <c r="D16050">
        <v>0.25</v>
      </c>
      <c r="E16050">
        <v>761849660.8203125</v>
      </c>
      <c r="F16050">
        <v>2.4833345796214421</v>
      </c>
      <c r="G16050">
        <v>28.248496639542282</v>
      </c>
      <c r="H16050">
        <v>0.63542384295578813</v>
      </c>
      <c r="I16050">
        <v>3.0976845743134618</v>
      </c>
      <c r="J16050">
        <v>4.3360797293134974</v>
      </c>
    </row>
    <row r="16051" spans="1:10">
      <c r="A16051">
        <v>111</v>
      </c>
      <c r="B16051">
        <v>-0.1303123635</v>
      </c>
      <c r="C16051">
        <v>0.13030193429549</v>
      </c>
      <c r="D16051">
        <v>0.25</v>
      </c>
      <c r="E16051">
        <v>822494994.796875</v>
      </c>
      <c r="F16051">
        <v>2.7952890406595539</v>
      </c>
      <c r="G16051">
        <v>29.27469564741477</v>
      </c>
      <c r="H16051">
        <v>0.66033747175242752</v>
      </c>
      <c r="I16051">
        <v>5.18412846326828</v>
      </c>
      <c r="J16051">
        <v>4.3016660373978084</v>
      </c>
    </row>
    <row r="16052" spans="1:10">
      <c r="A16052">
        <v>111</v>
      </c>
      <c r="B16052">
        <v>-0.10661920649999999</v>
      </c>
      <c r="C16052">
        <v>-5.5511151231258E-17</v>
      </c>
      <c r="D16052">
        <v>0.25</v>
      </c>
      <c r="E16052">
        <v>603104426.3046875</v>
      </c>
      <c r="F16052">
        <v>1.747712626121938</v>
      </c>
      <c r="G16052">
        <v>22.01121527608484</v>
      </c>
      <c r="H16052">
        <v>0.59617426175100263</v>
      </c>
      <c r="I16052">
        <v>-3.2710133586078882</v>
      </c>
      <c r="J16052">
        <v>4.5019228715391364</v>
      </c>
    </row>
    <row r="16053" spans="1:10">
      <c r="A16053">
        <v>111</v>
      </c>
      <c r="B16053">
        <v>-0.10661920649999999</v>
      </c>
      <c r="C16053">
        <v>1.1845630390499001E-2</v>
      </c>
      <c r="D16053">
        <v>0.25</v>
      </c>
      <c r="E16053">
        <v>599550155.8359375</v>
      </c>
      <c r="F16053">
        <v>1.76050092454534</v>
      </c>
      <c r="G16053">
        <v>21.74084385624155</v>
      </c>
      <c r="H16053">
        <v>0.59571596332534682</v>
      </c>
      <c r="I16053">
        <v>-3.2482432406395669</v>
      </c>
      <c r="J16053">
        <v>4.4999418732622871</v>
      </c>
    </row>
    <row r="16054" spans="1:10">
      <c r="A16054">
        <v>111</v>
      </c>
      <c r="B16054">
        <v>-0.1303123635</v>
      </c>
      <c r="C16054">
        <v>0.21322134702899001</v>
      </c>
      <c r="D16054">
        <v>0.25</v>
      </c>
      <c r="E16054">
        <v>1135102697.125</v>
      </c>
      <c r="F16054">
        <v>3.940898788976483</v>
      </c>
      <c r="G16054">
        <v>42.753548803273588</v>
      </c>
      <c r="H16054">
        <v>0.73113026172359241</v>
      </c>
      <c r="I16054">
        <v>15.53157870937139</v>
      </c>
      <c r="J16054">
        <v>4.0303554392012302</v>
      </c>
    </row>
    <row r="16055" spans="1:10">
      <c r="A16055">
        <v>111</v>
      </c>
      <c r="B16055">
        <v>-0.1303123635</v>
      </c>
      <c r="C16055">
        <v>0.22506697741949</v>
      </c>
      <c r="D16055">
        <v>0.25</v>
      </c>
      <c r="E16055">
        <v>1194133267.554688</v>
      </c>
      <c r="F16055">
        <v>4.1477688426384702</v>
      </c>
      <c r="G16055">
        <v>45.348322551231831</v>
      </c>
      <c r="H16055">
        <v>0.74446080428606365</v>
      </c>
      <c r="I16055">
        <v>17.454209384508431</v>
      </c>
      <c r="J16055">
        <v>3.9811336470447709</v>
      </c>
    </row>
    <row r="16056" spans="1:10">
      <c r="A16056">
        <v>111</v>
      </c>
      <c r="B16056">
        <v>-0.118465785</v>
      </c>
      <c r="C16056">
        <v>0.21322134702899001</v>
      </c>
      <c r="D16056">
        <v>0.25</v>
      </c>
      <c r="E16056">
        <v>1110144451.796875</v>
      </c>
      <c r="F16056">
        <v>3.778930323489476</v>
      </c>
      <c r="G16056">
        <v>42.698387105949223</v>
      </c>
      <c r="H16056">
        <v>0.72016361699206755</v>
      </c>
      <c r="I16056">
        <v>14.748386261984709</v>
      </c>
      <c r="J16056">
        <v>4.0485572084144223</v>
      </c>
    </row>
    <row r="16057" spans="1:10">
      <c r="A16057">
        <v>111</v>
      </c>
      <c r="B16057">
        <v>-0.118465785</v>
      </c>
      <c r="C16057">
        <v>0.22506697741949</v>
      </c>
      <c r="D16057">
        <v>0.25</v>
      </c>
      <c r="E16057">
        <v>1170242930.71875</v>
      </c>
      <c r="F16057">
        <v>3.9860666907043201</v>
      </c>
      <c r="G16057">
        <v>45.367291123606257</v>
      </c>
      <c r="H16057">
        <v>0.73384407291450771</v>
      </c>
      <c r="I16057">
        <v>16.721781562082469</v>
      </c>
      <c r="J16057">
        <v>3.9993951491051121</v>
      </c>
    </row>
    <row r="16058" spans="1:10">
      <c r="A16058">
        <v>111</v>
      </c>
      <c r="B16058">
        <v>-0.17769867750000001</v>
      </c>
      <c r="C16058">
        <v>0.21322134702899001</v>
      </c>
      <c r="D16058">
        <v>0.25</v>
      </c>
      <c r="E16058">
        <v>1277101651.039062</v>
      </c>
      <c r="F16058">
        <v>4.7455359079758637</v>
      </c>
      <c r="G16058">
        <v>44.193448165431619</v>
      </c>
      <c r="H16058">
        <v>0.79416151137411362</v>
      </c>
      <c r="I16058">
        <v>20.569254432804879</v>
      </c>
      <c r="J16058">
        <v>3.9460633643320762</v>
      </c>
    </row>
    <row r="16059" spans="1:10">
      <c r="A16059">
        <v>111</v>
      </c>
      <c r="B16059">
        <v>-0.17769867750000001</v>
      </c>
      <c r="C16059">
        <v>0.22506697741949</v>
      </c>
      <c r="D16059">
        <v>0.25</v>
      </c>
      <c r="E16059">
        <v>1331859116.492188</v>
      </c>
      <c r="F16059">
        <v>4.9513340661651446</v>
      </c>
      <c r="G16059">
        <v>46.491662852931768</v>
      </c>
      <c r="H16059">
        <v>0.80609192916745087</v>
      </c>
      <c r="I16059">
        <v>22.288780878297981</v>
      </c>
      <c r="J16059">
        <v>3.8966034197801491</v>
      </c>
    </row>
    <row r="16060" spans="1:10">
      <c r="A16060">
        <v>111</v>
      </c>
      <c r="B16060">
        <v>-0.1303123635</v>
      </c>
      <c r="C16060">
        <v>-5.5511151231258E-17</v>
      </c>
      <c r="D16060">
        <v>0.25</v>
      </c>
      <c r="E16060">
        <v>687217365.484375</v>
      </c>
      <c r="F16060">
        <v>2.0653813505196008</v>
      </c>
      <c r="G16060">
        <v>24.667864452116191</v>
      </c>
      <c r="H16060">
        <v>0.62877644010586664</v>
      </c>
      <c r="I16060">
        <v>-6.8595219403505325E-2</v>
      </c>
      <c r="J16060">
        <v>4.4688449971145019</v>
      </c>
    </row>
    <row r="16061" spans="1:10">
      <c r="A16061">
        <v>111</v>
      </c>
      <c r="B16061">
        <v>-0.1303123635</v>
      </c>
      <c r="C16061">
        <v>1.1845630390499001E-2</v>
      </c>
      <c r="D16061">
        <v>0.25</v>
      </c>
      <c r="E16061">
        <v>681530960.1015625</v>
      </c>
      <c r="F16061">
        <v>2.0776550751761529</v>
      </c>
      <c r="G16061">
        <v>24.249312409665439</v>
      </c>
      <c r="H16061">
        <v>0.62761963516823016</v>
      </c>
      <c r="I16061">
        <v>-0.1472295634448528</v>
      </c>
      <c r="J16061">
        <v>4.4667418555618497</v>
      </c>
    </row>
    <row r="16062" spans="1:10">
      <c r="A16062">
        <v>111</v>
      </c>
      <c r="B16062">
        <v>-0.118465785</v>
      </c>
      <c r="C16062">
        <v>-5.5511151231258E-17</v>
      </c>
      <c r="D16062">
        <v>0.25</v>
      </c>
      <c r="E16062">
        <v>643051976.375</v>
      </c>
      <c r="F16062">
        <v>1.8987050866708159</v>
      </c>
      <c r="G16062">
        <v>23.278571985196319</v>
      </c>
      <c r="H16062">
        <v>0.61151690722908825</v>
      </c>
      <c r="I16062">
        <v>-1.765065447427332</v>
      </c>
      <c r="J16062">
        <v>4.485958517936524</v>
      </c>
    </row>
    <row r="16063" spans="1:10">
      <c r="A16063">
        <v>111</v>
      </c>
      <c r="B16063">
        <v>-0.118465785</v>
      </c>
      <c r="C16063">
        <v>1.1845630390499001E-2</v>
      </c>
      <c r="D16063">
        <v>0.25</v>
      </c>
      <c r="E16063">
        <v>638431595.7578125</v>
      </c>
      <c r="F16063">
        <v>1.9112360188155439</v>
      </c>
      <c r="G16063">
        <v>22.93410801934078</v>
      </c>
      <c r="H16063">
        <v>0.61070933854352916</v>
      </c>
      <c r="I16063">
        <v>-1.7929997118189931</v>
      </c>
      <c r="J16063">
        <v>4.4839164680452086</v>
      </c>
    </row>
    <row r="16064" spans="1:10">
      <c r="A16064">
        <v>111</v>
      </c>
      <c r="B16064">
        <v>-0.17769867750000001</v>
      </c>
      <c r="C16064">
        <v>-5.5511151231258E-17</v>
      </c>
      <c r="D16064">
        <v>0.25</v>
      </c>
      <c r="E16064">
        <v>906048250.4453125</v>
      </c>
      <c r="F16064">
        <v>2.8888907961081709</v>
      </c>
      <c r="G16064">
        <v>31.444112992845479</v>
      </c>
      <c r="H16064">
        <v>0.71697965862404089</v>
      </c>
      <c r="I16064">
        <v>8.6221218509599566</v>
      </c>
      <c r="J16064">
        <v>4.3889030455611646</v>
      </c>
    </row>
    <row r="16065" spans="1:10">
      <c r="A16065">
        <v>111</v>
      </c>
      <c r="B16065">
        <v>-0.17769867750000001</v>
      </c>
      <c r="C16065">
        <v>1.1845630390499001E-2</v>
      </c>
      <c r="D16065">
        <v>0.25</v>
      </c>
      <c r="E16065">
        <v>896098710.0859375</v>
      </c>
      <c r="F16065">
        <v>2.9001373052014969</v>
      </c>
      <c r="G16065">
        <v>30.72926088236272</v>
      </c>
      <c r="H16065">
        <v>0.71442628692602739</v>
      </c>
      <c r="I16065">
        <v>8.3407354922965169</v>
      </c>
      <c r="J16065">
        <v>4.3865551434573717</v>
      </c>
    </row>
    <row r="16066" spans="1:10">
      <c r="A16066">
        <v>111</v>
      </c>
      <c r="B16066">
        <v>-0.27247130549999998</v>
      </c>
      <c r="C16066">
        <v>0.23691260780998999</v>
      </c>
      <c r="D16066">
        <v>0.25</v>
      </c>
      <c r="E16066">
        <v>1859391181.15625</v>
      </c>
      <c r="F16066">
        <v>7.5248435894609429</v>
      </c>
      <c r="G16066">
        <v>56.500469656661153</v>
      </c>
      <c r="H16066">
        <v>1.031227240506269</v>
      </c>
      <c r="I16066">
        <v>42.520977925509207</v>
      </c>
      <c r="J16066">
        <v>3.6199227497418178</v>
      </c>
    </row>
    <row r="16067" spans="1:10">
      <c r="A16067">
        <v>111</v>
      </c>
      <c r="B16067">
        <v>-0.260624727</v>
      </c>
      <c r="C16067">
        <v>0.23691260780998999</v>
      </c>
      <c r="D16067">
        <v>0.25</v>
      </c>
      <c r="E16067">
        <v>1786001780.484375</v>
      </c>
      <c r="F16067">
        <v>7.1754352419520728</v>
      </c>
      <c r="G16067">
        <v>55.131186958402402</v>
      </c>
      <c r="H16067">
        <v>0.99797681598283816</v>
      </c>
      <c r="I16067">
        <v>39.554755277000368</v>
      </c>
      <c r="J16067">
        <v>3.652010647259885</v>
      </c>
    </row>
    <row r="16068" spans="1:10">
      <c r="A16068">
        <v>111</v>
      </c>
      <c r="B16068">
        <v>-0.260624727</v>
      </c>
      <c r="C16068">
        <v>0.24875823820049001</v>
      </c>
      <c r="D16068">
        <v>0.25</v>
      </c>
      <c r="E16068">
        <v>1840455630.453125</v>
      </c>
      <c r="F16068">
        <v>7.4009073998313397</v>
      </c>
      <c r="G16068">
        <v>57.244727829471231</v>
      </c>
      <c r="H16068">
        <v>1.0090621267154349</v>
      </c>
      <c r="I16068">
        <v>41.140702353790402</v>
      </c>
      <c r="J16068">
        <v>3.596911289801938</v>
      </c>
    </row>
    <row r="16069" spans="1:10">
      <c r="A16069">
        <v>111</v>
      </c>
      <c r="B16069">
        <v>-0.27247130549999998</v>
      </c>
      <c r="C16069">
        <v>0.24875823820049001</v>
      </c>
      <c r="D16069">
        <v>0.25</v>
      </c>
      <c r="E16069">
        <v>1912775233.78125</v>
      </c>
      <c r="F16069">
        <v>7.7500394554808736</v>
      </c>
      <c r="G16069">
        <v>58.539846508763731</v>
      </c>
      <c r="H16069">
        <v>1.0419620189641139</v>
      </c>
      <c r="I16069">
        <v>44.056105321273208</v>
      </c>
      <c r="J16069">
        <v>3.5647649232705589</v>
      </c>
    </row>
    <row r="16070" spans="1:10">
      <c r="A16070">
        <v>111</v>
      </c>
      <c r="B16070">
        <v>-0.27247130549999998</v>
      </c>
      <c r="C16070">
        <v>0.22506697741949</v>
      </c>
      <c r="D16070">
        <v>0.25</v>
      </c>
      <c r="E16070">
        <v>1809596177.507812</v>
      </c>
      <c r="F16070">
        <v>7.3104331773938611</v>
      </c>
      <c r="G16070">
        <v>54.628271006047733</v>
      </c>
      <c r="H16070">
        <v>1.0212956423274591</v>
      </c>
      <c r="I16070">
        <v>41.096828403882682</v>
      </c>
      <c r="J16070">
        <v>3.6724681547493669</v>
      </c>
    </row>
    <row r="16071" spans="1:10">
      <c r="A16071">
        <v>111</v>
      </c>
      <c r="B16071">
        <v>-0.260624727</v>
      </c>
      <c r="C16071">
        <v>0.22506697741949</v>
      </c>
      <c r="D16071">
        <v>0.25</v>
      </c>
      <c r="E16071">
        <v>1735137188.242188</v>
      </c>
      <c r="F16071">
        <v>6.9607495798845784</v>
      </c>
      <c r="G16071">
        <v>53.184828606434174</v>
      </c>
      <c r="H16071">
        <v>0.9876947605953319</v>
      </c>
      <c r="I16071">
        <v>38.079793154262013</v>
      </c>
      <c r="J16071">
        <v>3.7044974259915762</v>
      </c>
    </row>
    <row r="16072" spans="1:10">
      <c r="A16072">
        <v>111</v>
      </c>
      <c r="B16072">
        <v>-0.27247130549999998</v>
      </c>
      <c r="C16072">
        <v>0.21322134702899001</v>
      </c>
      <c r="D16072">
        <v>0.25</v>
      </c>
      <c r="E16072">
        <v>1763390831.359375</v>
      </c>
      <c r="F16072">
        <v>7.1068104008445516</v>
      </c>
      <c r="G16072">
        <v>52.923276447225362</v>
      </c>
      <c r="H16072">
        <v>1.012167356209829</v>
      </c>
      <c r="I16072">
        <v>39.783675141632557</v>
      </c>
      <c r="J16072">
        <v>3.7224006062751869</v>
      </c>
    </row>
    <row r="16073" spans="1:10">
      <c r="A16073">
        <v>111</v>
      </c>
      <c r="B16073">
        <v>-0.260624727</v>
      </c>
      <c r="C16073">
        <v>0.21322134702899001</v>
      </c>
      <c r="D16073">
        <v>0.25</v>
      </c>
      <c r="E16073">
        <v>1687862467.679688</v>
      </c>
      <c r="F16073">
        <v>6.7568525946699083</v>
      </c>
      <c r="G16073">
        <v>51.40567903406918</v>
      </c>
      <c r="H16073">
        <v>0.97821609417587752</v>
      </c>
      <c r="I16073">
        <v>36.715834611095488</v>
      </c>
      <c r="J16073">
        <v>3.754371095099486</v>
      </c>
    </row>
    <row r="16074" spans="1:10">
      <c r="A16074">
        <v>111</v>
      </c>
      <c r="B16074">
        <v>-0.33170419800000001</v>
      </c>
      <c r="C16074">
        <v>0.23691260780998999</v>
      </c>
      <c r="D16074">
        <v>0.25</v>
      </c>
      <c r="E16074">
        <v>2289462982.460938</v>
      </c>
      <c r="F16074">
        <v>9.5064944347250275</v>
      </c>
      <c r="G16074">
        <v>65.172858231700957</v>
      </c>
      <c r="H16074">
        <v>1.2261710290840711</v>
      </c>
      <c r="I16074">
        <v>60.204160536639392</v>
      </c>
      <c r="J16074">
        <v>3.4423097885737661</v>
      </c>
    </row>
    <row r="16075" spans="1:10">
      <c r="A16075">
        <v>111</v>
      </c>
      <c r="B16075">
        <v>-0.31985761950000002</v>
      </c>
      <c r="C16075">
        <v>0.23691260780998999</v>
      </c>
      <c r="D16075">
        <v>0.25</v>
      </c>
      <c r="E16075">
        <v>2195035129.664062</v>
      </c>
      <c r="F16075">
        <v>9.0788960257195868</v>
      </c>
      <c r="G16075">
        <v>63.19499603798613</v>
      </c>
      <c r="H16075">
        <v>1.1833581378159581</v>
      </c>
      <c r="I16075">
        <v>56.28738565556705</v>
      </c>
      <c r="J16075">
        <v>3.4801209783327072</v>
      </c>
    </row>
    <row r="16076" spans="1:10">
      <c r="A16076">
        <v>111</v>
      </c>
      <c r="B16076">
        <v>-0.31985761950000002</v>
      </c>
      <c r="C16076">
        <v>0.24875823820049001</v>
      </c>
      <c r="D16076">
        <v>0.25</v>
      </c>
      <c r="E16076">
        <v>2244138918.578125</v>
      </c>
      <c r="F16076">
        <v>9.3029793393216096</v>
      </c>
      <c r="G16076">
        <v>64.937715106643736</v>
      </c>
      <c r="H16076">
        <v>1.1926904408974219</v>
      </c>
      <c r="I16076">
        <v>57.619209789670997</v>
      </c>
      <c r="J16076">
        <v>3.4247302191943159</v>
      </c>
    </row>
    <row r="16077" spans="1:10">
      <c r="A16077">
        <v>111</v>
      </c>
      <c r="B16077">
        <v>-0.33170419800000001</v>
      </c>
      <c r="C16077">
        <v>0.24875823820049001</v>
      </c>
      <c r="D16077">
        <v>0.25</v>
      </c>
      <c r="E16077">
        <v>2337496464.476562</v>
      </c>
      <c r="F16077">
        <v>9.7302977715153247</v>
      </c>
      <c r="G16077">
        <v>66.841414351481944</v>
      </c>
      <c r="H16077">
        <v>1.2351526358470439</v>
      </c>
      <c r="I16077">
        <v>61.485154051333673</v>
      </c>
      <c r="J16077">
        <v>3.3868610339704901</v>
      </c>
    </row>
    <row r="16078" spans="1:10">
      <c r="A16078">
        <v>111</v>
      </c>
      <c r="B16078">
        <v>-0.33170419800000001</v>
      </c>
      <c r="C16078">
        <v>0.22506697741949</v>
      </c>
      <c r="D16078">
        <v>0.25</v>
      </c>
      <c r="E16078">
        <v>2245017303.71875</v>
      </c>
      <c r="F16078">
        <v>9.293470659526065</v>
      </c>
      <c r="G16078">
        <v>63.671451273374259</v>
      </c>
      <c r="H16078">
        <v>1.2179921569841099</v>
      </c>
      <c r="I16078">
        <v>59.034101675264537</v>
      </c>
      <c r="J16078">
        <v>3.4951470029627671</v>
      </c>
    </row>
    <row r="16079" spans="1:10">
      <c r="A16079">
        <v>111</v>
      </c>
      <c r="B16079">
        <v>-0.31985761950000002</v>
      </c>
      <c r="C16079">
        <v>0.22506697741949</v>
      </c>
      <c r="D16079">
        <v>0.25</v>
      </c>
      <c r="E16079">
        <v>2149519420.21875</v>
      </c>
      <c r="F16079">
        <v>8.8655935433926061</v>
      </c>
      <c r="G16079">
        <v>61.619432941544801</v>
      </c>
      <c r="H16079">
        <v>1.1748286678921429</v>
      </c>
      <c r="I16079">
        <v>55.066505870781839</v>
      </c>
      <c r="J16079">
        <v>3.5329000079946131</v>
      </c>
    </row>
    <row r="16080" spans="1:10">
      <c r="A16080">
        <v>111</v>
      </c>
      <c r="B16080">
        <v>-0.33170419800000001</v>
      </c>
      <c r="C16080">
        <v>0.21322134702899001</v>
      </c>
      <c r="D16080">
        <v>0.25</v>
      </c>
      <c r="E16080">
        <v>2204160009.46875</v>
      </c>
      <c r="F16080">
        <v>9.0912286209641024</v>
      </c>
      <c r="G16080">
        <v>62.337217415682971</v>
      </c>
      <c r="H16080">
        <v>1.210616141899663</v>
      </c>
      <c r="I16080">
        <v>57.974994524382048</v>
      </c>
      <c r="J16080">
        <v>3.5453721432859311</v>
      </c>
    </row>
    <row r="16081" spans="1:10">
      <c r="A16081">
        <v>111</v>
      </c>
      <c r="B16081">
        <v>-0.31985761950000002</v>
      </c>
      <c r="C16081">
        <v>0.21322134702899001</v>
      </c>
      <c r="D16081">
        <v>0.25</v>
      </c>
      <c r="E16081">
        <v>2107592377</v>
      </c>
      <c r="F16081">
        <v>8.6630740682012402</v>
      </c>
      <c r="G16081">
        <v>60.211050135083497</v>
      </c>
      <c r="H16081">
        <v>1.1671021554138861</v>
      </c>
      <c r="I16081">
        <v>53.956587743014097</v>
      </c>
      <c r="J16081">
        <v>3.5830667746777181</v>
      </c>
    </row>
    <row r="16082" spans="1:10">
      <c r="A16082">
        <v>111</v>
      </c>
      <c r="B16082">
        <v>-0.30801104099999999</v>
      </c>
      <c r="C16082">
        <v>0.23691260780998999</v>
      </c>
      <c r="D16082">
        <v>0.25</v>
      </c>
      <c r="E16082">
        <v>2104813035.382812</v>
      </c>
      <c r="F16082">
        <v>8.6669276820030063</v>
      </c>
      <c r="G16082">
        <v>61.338801155332483</v>
      </c>
      <c r="H16082">
        <v>1.142456866880821</v>
      </c>
      <c r="I16082">
        <v>52.560636716894813</v>
      </c>
      <c r="J16082">
        <v>3.5167882408859441</v>
      </c>
    </row>
    <row r="16083" spans="1:10">
      <c r="A16083">
        <v>111</v>
      </c>
      <c r="B16083">
        <v>-0.30801104099999999</v>
      </c>
      <c r="C16083">
        <v>0.24875823820049001</v>
      </c>
      <c r="D16083">
        <v>0.25</v>
      </c>
      <c r="E16083">
        <v>2154987040.34375</v>
      </c>
      <c r="F16083">
        <v>8.8912902382435277</v>
      </c>
      <c r="G16083">
        <v>63.155684160999947</v>
      </c>
      <c r="H16083">
        <v>1.152139837126015</v>
      </c>
      <c r="I16083">
        <v>53.943289809860289</v>
      </c>
      <c r="J16083">
        <v>3.4614555724256211</v>
      </c>
    </row>
    <row r="16084" spans="1:10">
      <c r="A16084">
        <v>111</v>
      </c>
      <c r="B16084">
        <v>-0.30801104099999999</v>
      </c>
      <c r="C16084">
        <v>0.22506697741949</v>
      </c>
      <c r="D16084">
        <v>0.25</v>
      </c>
      <c r="E16084">
        <v>2058227372.515625</v>
      </c>
      <c r="F16084">
        <v>8.4533471802715212</v>
      </c>
      <c r="G16084">
        <v>59.68908043531701</v>
      </c>
      <c r="H16084">
        <v>1.133576823594922</v>
      </c>
      <c r="I16084">
        <v>51.288937143050127</v>
      </c>
      <c r="J16084">
        <v>3.5695089968503448</v>
      </c>
    </row>
    <row r="16085" spans="1:10">
      <c r="A16085">
        <v>111</v>
      </c>
      <c r="B16085">
        <v>-0.30801104099999999</v>
      </c>
      <c r="C16085">
        <v>0.21322134702899001</v>
      </c>
      <c r="D16085">
        <v>0.25</v>
      </c>
      <c r="E16085">
        <v>2015230643.8125</v>
      </c>
      <c r="F16085">
        <v>8.2505509124603122</v>
      </c>
      <c r="G16085">
        <v>58.206546699162573</v>
      </c>
      <c r="H16085">
        <v>1.1254998336225981</v>
      </c>
      <c r="I16085">
        <v>50.128208637237549</v>
      </c>
      <c r="J16085">
        <v>3.6196173075586562</v>
      </c>
    </row>
    <row r="16086" spans="1:10">
      <c r="A16086">
        <v>111</v>
      </c>
      <c r="B16086">
        <v>-0.21323841299999999</v>
      </c>
      <c r="C16086">
        <v>0.23691260780998999</v>
      </c>
      <c r="D16086">
        <v>0.25</v>
      </c>
      <c r="E16086">
        <v>1534555569.789062</v>
      </c>
      <c r="F16086">
        <v>5.9343254814739339</v>
      </c>
      <c r="G16086">
        <v>50.872066691052169</v>
      </c>
      <c r="H16086">
        <v>0.88411562337569194</v>
      </c>
      <c r="I16086">
        <v>29.592471718788151</v>
      </c>
      <c r="J16086">
        <v>3.7689021540136309</v>
      </c>
    </row>
    <row r="16087" spans="1:10">
      <c r="A16087">
        <v>111</v>
      </c>
      <c r="B16087">
        <v>-0.20139183450000001</v>
      </c>
      <c r="C16087">
        <v>0.23691260780998999</v>
      </c>
      <c r="D16087">
        <v>0.25</v>
      </c>
      <c r="E16087">
        <v>1482225492.59375</v>
      </c>
      <c r="F16087">
        <v>5.6631943461252376</v>
      </c>
      <c r="G16087">
        <v>50.111875928472728</v>
      </c>
      <c r="H16087">
        <v>0.86043708754004911</v>
      </c>
      <c r="I16087">
        <v>27.577709547244009</v>
      </c>
      <c r="J16087">
        <v>3.7952585078746779</v>
      </c>
    </row>
    <row r="16088" spans="1:10">
      <c r="A16088">
        <v>111</v>
      </c>
      <c r="B16088">
        <v>-0.20139183450000001</v>
      </c>
      <c r="C16088">
        <v>0.24875823820049001</v>
      </c>
      <c r="D16088">
        <v>0.25</v>
      </c>
      <c r="E16088">
        <v>1542026437.648438</v>
      </c>
      <c r="F16088">
        <v>5.8900368073955178</v>
      </c>
      <c r="G16088">
        <v>52.596215005032718</v>
      </c>
      <c r="H16088">
        <v>0.87327444868424209</v>
      </c>
      <c r="I16088">
        <v>29.417705130763348</v>
      </c>
      <c r="J16088">
        <v>3.7404528984916401</v>
      </c>
    </row>
    <row r="16089" spans="1:10">
      <c r="A16089">
        <v>111</v>
      </c>
      <c r="B16089">
        <v>-0.21323841299999999</v>
      </c>
      <c r="C16089">
        <v>0.24875823820049001</v>
      </c>
      <c r="D16089">
        <v>0.25</v>
      </c>
      <c r="E16089">
        <v>1593287366.484375</v>
      </c>
      <c r="F16089">
        <v>6.1608953746617772</v>
      </c>
      <c r="G16089">
        <v>53.282250324264169</v>
      </c>
      <c r="H16089">
        <v>0.89660266199643956</v>
      </c>
      <c r="I16089">
        <v>31.381665136665109</v>
      </c>
      <c r="J16089">
        <v>3.7140376093884702</v>
      </c>
    </row>
    <row r="16090" spans="1:10">
      <c r="A16090">
        <v>111</v>
      </c>
      <c r="B16090">
        <v>-0.21323841299999999</v>
      </c>
      <c r="C16090">
        <v>0.22506697741949</v>
      </c>
      <c r="D16090">
        <v>0.25</v>
      </c>
      <c r="E16090">
        <v>1479413729.835938</v>
      </c>
      <c r="F16090">
        <v>5.7185457898885943</v>
      </c>
      <c r="G16090">
        <v>48.629077804274857</v>
      </c>
      <c r="H16090">
        <v>0.8724320934707066</v>
      </c>
      <c r="I16090">
        <v>27.914286353625361</v>
      </c>
      <c r="J16090">
        <v>3.8211535585578531</v>
      </c>
    </row>
    <row r="16091" spans="1:10">
      <c r="A16091">
        <v>111</v>
      </c>
      <c r="B16091">
        <v>-0.20139183450000001</v>
      </c>
      <c r="C16091">
        <v>0.22506697741949</v>
      </c>
      <c r="D16091">
        <v>0.25</v>
      </c>
      <c r="E16091">
        <v>1426014645.234375</v>
      </c>
      <c r="F16091">
        <v>5.447142896882724</v>
      </c>
      <c r="G16091">
        <v>47.794733399059623</v>
      </c>
      <c r="H16091">
        <v>0.848403286508983</v>
      </c>
      <c r="I16091">
        <v>25.848726492375139</v>
      </c>
      <c r="J16091">
        <v>3.847450852641487</v>
      </c>
    </row>
    <row r="16092" spans="1:10">
      <c r="A16092">
        <v>111</v>
      </c>
      <c r="B16092">
        <v>-0.21323841299999999</v>
      </c>
      <c r="C16092">
        <v>0.21322134702899001</v>
      </c>
      <c r="D16092">
        <v>0.25</v>
      </c>
      <c r="E16092">
        <v>1427862483.1875</v>
      </c>
      <c r="F16092">
        <v>5.5135584883973934</v>
      </c>
      <c r="G16092">
        <v>46.553311464842409</v>
      </c>
      <c r="H16092">
        <v>0.86155221289664041</v>
      </c>
      <c r="I16092">
        <v>26.347128740511831</v>
      </c>
      <c r="J16092">
        <v>3.8707912919053342</v>
      </c>
    </row>
    <row r="16093" spans="1:10">
      <c r="A16093">
        <v>111</v>
      </c>
      <c r="B16093">
        <v>-0.20139183450000001</v>
      </c>
      <c r="C16093">
        <v>0.21322134702899001</v>
      </c>
      <c r="D16093">
        <v>0.25</v>
      </c>
      <c r="E16093">
        <v>1373394537.710938</v>
      </c>
      <c r="F16093">
        <v>5.2418846525251874</v>
      </c>
      <c r="G16093">
        <v>45.644815613050007</v>
      </c>
      <c r="H16093">
        <v>0.83717318839626387</v>
      </c>
      <c r="I16093">
        <v>24.230775920674201</v>
      </c>
      <c r="J16093">
        <v>3.8970294019381981</v>
      </c>
    </row>
    <row r="16094" spans="1:10">
      <c r="A16094">
        <v>111</v>
      </c>
      <c r="B16094">
        <v>-0.24877814849999999</v>
      </c>
      <c r="C16094">
        <v>0.23691260780998999</v>
      </c>
      <c r="D16094">
        <v>0.25</v>
      </c>
      <c r="E16094">
        <v>1716822749.679688</v>
      </c>
      <c r="F16094">
        <v>6.8416760159307159</v>
      </c>
      <c r="G16094">
        <v>53.883686715736992</v>
      </c>
      <c r="H16094">
        <v>0.96664009491360048</v>
      </c>
      <c r="I16094">
        <v>36.778759961016483</v>
      </c>
      <c r="J16094">
        <v>3.682952848670539</v>
      </c>
    </row>
    <row r="16095" spans="1:10">
      <c r="A16095">
        <v>111</v>
      </c>
      <c r="B16095">
        <v>-0.24877814849999999</v>
      </c>
      <c r="C16095">
        <v>0.24875823820049001</v>
      </c>
      <c r="D16095">
        <v>0.25</v>
      </c>
      <c r="E16095">
        <v>1772346278.101562</v>
      </c>
      <c r="F16095">
        <v>7.0674237230559811</v>
      </c>
      <c r="G16095">
        <v>56.071390652563423</v>
      </c>
      <c r="H16095">
        <v>0.97807589962030761</v>
      </c>
      <c r="I16095">
        <v>38.415523758158088</v>
      </c>
      <c r="J16095">
        <v>3.6279120544786569</v>
      </c>
    </row>
    <row r="16096" spans="1:10">
      <c r="A16096">
        <v>111</v>
      </c>
      <c r="B16096">
        <v>-0.24877814849999999</v>
      </c>
      <c r="C16096">
        <v>0.22506697741949</v>
      </c>
      <c r="D16096">
        <v>0.25</v>
      </c>
      <c r="E16096">
        <v>1664888673.945312</v>
      </c>
      <c r="F16096">
        <v>6.6267157986294478</v>
      </c>
      <c r="G16096">
        <v>51.8631691057235</v>
      </c>
      <c r="H16096">
        <v>0.95600761594687356</v>
      </c>
      <c r="I16096">
        <v>35.252987679094083</v>
      </c>
      <c r="J16096">
        <v>3.7353809141059169</v>
      </c>
    </row>
    <row r="16097" spans="1:10">
      <c r="A16097">
        <v>111</v>
      </c>
      <c r="B16097">
        <v>-0.24877814849999999</v>
      </c>
      <c r="C16097">
        <v>0.21322134702899001</v>
      </c>
      <c r="D16097">
        <v>0.25</v>
      </c>
      <c r="E16097">
        <v>1616544670.664062</v>
      </c>
      <c r="F16097">
        <v>6.4225452561513521</v>
      </c>
      <c r="G16097">
        <v>50.009864459279918</v>
      </c>
      <c r="H16097">
        <v>0.94617859814024996</v>
      </c>
      <c r="I16097">
        <v>33.838225809857249</v>
      </c>
      <c r="J16097">
        <v>3.785195720003685</v>
      </c>
    </row>
    <row r="16098" spans="1:10">
      <c r="A16098">
        <v>111</v>
      </c>
      <c r="B16098">
        <v>-0.189545256</v>
      </c>
      <c r="C16098">
        <v>0.21322134702899001</v>
      </c>
      <c r="D16098">
        <v>0.25</v>
      </c>
      <c r="E16098">
        <v>1323140732.5625</v>
      </c>
      <c r="F16098">
        <v>4.9858762882067822</v>
      </c>
      <c r="G16098">
        <v>44.858189954422407</v>
      </c>
      <c r="H16098">
        <v>0.81470953417738201</v>
      </c>
      <c r="I16098">
        <v>22.304809494875371</v>
      </c>
      <c r="J16098">
        <v>3.9221201790642231</v>
      </c>
    </row>
    <row r="16099" spans="1:10">
      <c r="A16099">
        <v>111</v>
      </c>
      <c r="B16099">
        <v>-0.189545256</v>
      </c>
      <c r="C16099">
        <v>0.22506697741949</v>
      </c>
      <c r="D16099">
        <v>0.25</v>
      </c>
      <c r="E16099">
        <v>1376829581.507812</v>
      </c>
      <c r="F16099">
        <v>5.1914048191392794</v>
      </c>
      <c r="G16099">
        <v>47.082257323898382</v>
      </c>
      <c r="H16099">
        <v>0.82628981203743024</v>
      </c>
      <c r="I16099">
        <v>23.973549758084118</v>
      </c>
      <c r="J16099">
        <v>3.8726008925295901</v>
      </c>
    </row>
    <row r="16100" spans="1:10">
      <c r="A16100">
        <v>111</v>
      </c>
      <c r="B16100">
        <v>-0.39093709049999997</v>
      </c>
      <c r="C16100">
        <v>0.23691260780998999</v>
      </c>
      <c r="D16100">
        <v>0.25</v>
      </c>
      <c r="E16100">
        <v>2824650224</v>
      </c>
      <c r="F16100">
        <v>11.878781344625169</v>
      </c>
      <c r="G16100">
        <v>76.886196099687368</v>
      </c>
      <c r="H16100">
        <v>1.468892428427353</v>
      </c>
      <c r="I16100">
        <v>82.636737807653844</v>
      </c>
      <c r="J16100">
        <v>3.236108971846988</v>
      </c>
    </row>
    <row r="16101" spans="1:10">
      <c r="A16101">
        <v>111</v>
      </c>
      <c r="B16101">
        <v>-0.37909051199999999</v>
      </c>
      <c r="C16101">
        <v>0.23691260780998999</v>
      </c>
      <c r="D16101">
        <v>0.25</v>
      </c>
      <c r="E16101">
        <v>2709210253.6875</v>
      </c>
      <c r="F16101">
        <v>11.37310032721143</v>
      </c>
      <c r="G16101">
        <v>74.300424857065082</v>
      </c>
      <c r="H16101">
        <v>1.416528975641995</v>
      </c>
      <c r="I16101">
        <v>77.770565732382238</v>
      </c>
      <c r="J16101">
        <v>3.279633721409482</v>
      </c>
    </row>
    <row r="16102" spans="1:10">
      <c r="A16102">
        <v>111</v>
      </c>
      <c r="B16102">
        <v>-0.37909051199999999</v>
      </c>
      <c r="C16102">
        <v>0.24875823820049001</v>
      </c>
      <c r="D16102">
        <v>0.25</v>
      </c>
      <c r="E16102">
        <v>2752961711.828125</v>
      </c>
      <c r="F16102">
        <v>11.59577644395176</v>
      </c>
      <c r="G16102">
        <v>75.672346695326269</v>
      </c>
      <c r="H16102">
        <v>1.4241075416357489</v>
      </c>
      <c r="I16102">
        <v>78.848225485533476</v>
      </c>
      <c r="J16102">
        <v>3.2239539443253311</v>
      </c>
    </row>
    <row r="16103" spans="1:10">
      <c r="A16103">
        <v>111</v>
      </c>
      <c r="B16103">
        <v>-0.39093709049999997</v>
      </c>
      <c r="C16103">
        <v>0.24875823820049001</v>
      </c>
      <c r="D16103">
        <v>0.25</v>
      </c>
      <c r="E16103">
        <v>2867331004.710938</v>
      </c>
      <c r="F16103">
        <v>12.101173836621459</v>
      </c>
      <c r="G16103">
        <v>78.183965664822608</v>
      </c>
      <c r="H16103">
        <v>1.476120179599093</v>
      </c>
      <c r="I16103">
        <v>83.663562620989978</v>
      </c>
      <c r="J16103">
        <v>3.1803716807917231</v>
      </c>
    </row>
    <row r="16104" spans="1:10">
      <c r="A16104">
        <v>111</v>
      </c>
      <c r="B16104">
        <v>-0.39093709049999997</v>
      </c>
      <c r="C16104">
        <v>0.22506697741949</v>
      </c>
      <c r="D16104">
        <v>0.25</v>
      </c>
      <c r="E16104">
        <v>2785555663.859375</v>
      </c>
      <c r="F16104">
        <v>11.66716138023185</v>
      </c>
      <c r="G16104">
        <v>75.75553411943838</v>
      </c>
      <c r="H16104">
        <v>1.4624668483884311</v>
      </c>
      <c r="I16104">
        <v>81.720791406929493</v>
      </c>
      <c r="J16104">
        <v>3.2892357659729901</v>
      </c>
    </row>
    <row r="16105" spans="1:10">
      <c r="A16105">
        <v>111</v>
      </c>
      <c r="B16105">
        <v>-0.37909051199999999</v>
      </c>
      <c r="C16105">
        <v>0.22506697741949</v>
      </c>
      <c r="D16105">
        <v>0.25</v>
      </c>
      <c r="E16105">
        <v>2669045359.820312</v>
      </c>
      <c r="F16105">
        <v>11.16119823564077</v>
      </c>
      <c r="G16105">
        <v>73.095619936939329</v>
      </c>
      <c r="H16105">
        <v>1.409752702835249</v>
      </c>
      <c r="I16105">
        <v>76.803796680644155</v>
      </c>
      <c r="J16105">
        <v>3.332702779705869</v>
      </c>
    </row>
    <row r="16106" spans="1:10">
      <c r="A16106">
        <v>111</v>
      </c>
      <c r="B16106">
        <v>-0.39093709049999997</v>
      </c>
      <c r="C16106">
        <v>0.21322134702899001</v>
      </c>
      <c r="D16106">
        <v>0.25</v>
      </c>
      <c r="E16106">
        <v>2750047877.257812</v>
      </c>
      <c r="F16106">
        <v>11.466316109639591</v>
      </c>
      <c r="G16106">
        <v>74.792001762893051</v>
      </c>
      <c r="H16106">
        <v>1.456843552958162</v>
      </c>
      <c r="I16106">
        <v>80.915739124640822</v>
      </c>
      <c r="J16106">
        <v>3.3397515283286339</v>
      </c>
    </row>
    <row r="16107" spans="1:10">
      <c r="A16107">
        <v>111</v>
      </c>
      <c r="B16107">
        <v>-0.37909051199999999</v>
      </c>
      <c r="C16107">
        <v>0.21322134702899001</v>
      </c>
      <c r="D16107">
        <v>0.25</v>
      </c>
      <c r="E16107">
        <v>2632467588.570312</v>
      </c>
      <c r="F16107">
        <v>10.960072337533351</v>
      </c>
      <c r="G16107">
        <v>72.057954322081059</v>
      </c>
      <c r="H16107">
        <v>1.4037788384666781</v>
      </c>
      <c r="I16107">
        <v>75.947934318333864</v>
      </c>
      <c r="J16107">
        <v>3.3831605849263719</v>
      </c>
    </row>
    <row r="16108" spans="1:10">
      <c r="A16108">
        <v>111</v>
      </c>
      <c r="B16108">
        <v>-0.41524983632561002</v>
      </c>
      <c r="C16108">
        <v>0.22828475650234001</v>
      </c>
      <c r="D16108">
        <v>0.25</v>
      </c>
      <c r="E16108">
        <v>3047487950.132812</v>
      </c>
      <c r="F16108">
        <v>12.81067493342562</v>
      </c>
      <c r="G16108">
        <v>81.844216817524284</v>
      </c>
      <c r="H16108">
        <v>1.578099682141328</v>
      </c>
      <c r="I16108">
        <v>92.615613019093871</v>
      </c>
      <c r="J16108">
        <v>3.1822481576964492</v>
      </c>
    </row>
    <row r="16109" spans="1:10">
      <c r="A16109">
        <v>111</v>
      </c>
      <c r="B16109">
        <v>-0.41696665997490989</v>
      </c>
      <c r="C16109">
        <v>0.22506697741949</v>
      </c>
      <c r="D16109">
        <v>0.25</v>
      </c>
      <c r="E16109">
        <v>3056301277.578125</v>
      </c>
      <c r="F16109">
        <v>12.833671544387469</v>
      </c>
      <c r="G16109">
        <v>82.026620673015714</v>
      </c>
      <c r="H16109">
        <v>1.584994261167594</v>
      </c>
      <c r="I16109">
        <v>93.190829071216285</v>
      </c>
      <c r="J16109">
        <v>3.189720168273197</v>
      </c>
    </row>
    <row r="16110" spans="1:10">
      <c r="A16110">
        <v>111</v>
      </c>
      <c r="B16110">
        <v>-0.42085562782857</v>
      </c>
      <c r="C16110">
        <v>0.21777802877378999</v>
      </c>
      <c r="D16110">
        <v>0.25</v>
      </c>
      <c r="E16110">
        <v>3077881405.765625</v>
      </c>
      <c r="F16110">
        <v>12.88999643252464</v>
      </c>
      <c r="G16110">
        <v>82.516418442130089</v>
      </c>
      <c r="H16110">
        <v>1.6010810175430381</v>
      </c>
      <c r="I16110">
        <v>94.553589016199112</v>
      </c>
      <c r="J16110">
        <v>3.2058616543945391</v>
      </c>
    </row>
    <row r="16111" spans="1:10">
      <c r="A16111">
        <v>111</v>
      </c>
      <c r="B16111">
        <v>-0.42314106078132002</v>
      </c>
      <c r="C16111">
        <v>0.21322134702899001</v>
      </c>
      <c r="D16111">
        <v>0.25</v>
      </c>
      <c r="E16111">
        <v>3090898063.921875</v>
      </c>
      <c r="F16111">
        <v>12.92134380759671</v>
      </c>
      <c r="G16111">
        <v>82.838157614227384</v>
      </c>
      <c r="H16111">
        <v>1.6107396758452519</v>
      </c>
      <c r="I16111">
        <v>95.379000820219517</v>
      </c>
      <c r="J16111">
        <v>3.215979120504926</v>
      </c>
    </row>
    <row r="16112" spans="1:10">
      <c r="A16112">
        <v>111</v>
      </c>
      <c r="B16112">
        <v>-0.36724393350000001</v>
      </c>
      <c r="C16112">
        <v>0.23691260780998999</v>
      </c>
      <c r="D16112">
        <v>0.25</v>
      </c>
      <c r="E16112">
        <v>2597970338.234375</v>
      </c>
      <c r="F16112">
        <v>10.8830262615229</v>
      </c>
      <c r="G16112">
        <v>71.836174218915403</v>
      </c>
      <c r="H16112">
        <v>1.3660745635497731</v>
      </c>
      <c r="I16112">
        <v>73.094168869778514</v>
      </c>
      <c r="J16112">
        <v>3.3220166085084202</v>
      </c>
    </row>
    <row r="16113" spans="1:10">
      <c r="A16113">
        <v>111</v>
      </c>
      <c r="B16113">
        <v>-0.36724393350000001</v>
      </c>
      <c r="C16113">
        <v>0.24875823820049001</v>
      </c>
      <c r="D16113">
        <v>0.25</v>
      </c>
      <c r="E16113">
        <v>2642792410.789062</v>
      </c>
      <c r="F16113">
        <v>11.10598527709953</v>
      </c>
      <c r="G16113">
        <v>73.28225121833384</v>
      </c>
      <c r="H16113">
        <v>1.3740039243493809</v>
      </c>
      <c r="I16113">
        <v>74.222663233987987</v>
      </c>
      <c r="J16113">
        <v>3.2663944425003142</v>
      </c>
    </row>
    <row r="16114" spans="1:10">
      <c r="A16114">
        <v>111</v>
      </c>
      <c r="B16114">
        <v>-0.36724393350000001</v>
      </c>
      <c r="C16114">
        <v>0.22506697741949</v>
      </c>
      <c r="D16114">
        <v>0.25</v>
      </c>
      <c r="E16114">
        <v>2556735160.125</v>
      </c>
      <c r="F16114">
        <v>10.670842724095561</v>
      </c>
      <c r="G16114">
        <v>70.557222936302423</v>
      </c>
      <c r="H16114">
        <v>1.358947613385681</v>
      </c>
      <c r="I16114">
        <v>72.076576977036893</v>
      </c>
      <c r="J16114">
        <v>3.3750278407678711</v>
      </c>
    </row>
    <row r="16115" spans="1:10">
      <c r="A16115">
        <v>111</v>
      </c>
      <c r="B16115">
        <v>-0.36724393350000001</v>
      </c>
      <c r="C16115">
        <v>0.21322134702899001</v>
      </c>
      <c r="D16115">
        <v>0.25</v>
      </c>
      <c r="E16115">
        <v>2519087440.054688</v>
      </c>
      <c r="F16115">
        <v>10.46943683404243</v>
      </c>
      <c r="G16115">
        <v>69.445420168340206</v>
      </c>
      <c r="H16115">
        <v>1.3526231907744659</v>
      </c>
      <c r="I16115">
        <v>71.169903823174536</v>
      </c>
      <c r="J16115">
        <v>3.4254276048159231</v>
      </c>
    </row>
    <row r="16116" spans="1:10">
      <c r="A16116">
        <v>111</v>
      </c>
      <c r="B16116">
        <v>-0.35539735500000003</v>
      </c>
      <c r="C16116">
        <v>0.23691260780998999</v>
      </c>
      <c r="D16116">
        <v>0.25</v>
      </c>
      <c r="E16116">
        <v>2490931705.570312</v>
      </c>
      <c r="F16116">
        <v>10.40856409451226</v>
      </c>
      <c r="G16116">
        <v>69.49347603879869</v>
      </c>
      <c r="H16116">
        <v>1.317529748004745</v>
      </c>
      <c r="I16116">
        <v>68.607601310126483</v>
      </c>
      <c r="J16116">
        <v>3.363257196731865</v>
      </c>
    </row>
    <row r="16117" spans="1:10">
      <c r="A16117">
        <v>111</v>
      </c>
      <c r="B16117">
        <v>-0.34355077649999999</v>
      </c>
      <c r="C16117">
        <v>0.23691260780998999</v>
      </c>
      <c r="D16117">
        <v>0.25</v>
      </c>
      <c r="E16117">
        <v>2388095540.085938</v>
      </c>
      <c r="F16117">
        <v>9.9497186115477234</v>
      </c>
      <c r="G16117">
        <v>67.272360930684954</v>
      </c>
      <c r="H16117">
        <v>1.2708950644882859</v>
      </c>
      <c r="I16117">
        <v>64.310915137641132</v>
      </c>
      <c r="J16117">
        <v>3.4033550609747181</v>
      </c>
    </row>
    <row r="16118" spans="1:10">
      <c r="A16118">
        <v>111</v>
      </c>
      <c r="B16118">
        <v>-0.34355077649999999</v>
      </c>
      <c r="C16118">
        <v>0.24875823820049001</v>
      </c>
      <c r="D16118">
        <v>0.25</v>
      </c>
      <c r="E16118">
        <v>2435058630.132812</v>
      </c>
      <c r="F16118">
        <v>10.17324123799335</v>
      </c>
      <c r="G16118">
        <v>68.866755463182926</v>
      </c>
      <c r="H16118">
        <v>1.279525947466027</v>
      </c>
      <c r="I16118">
        <v>65.541076633147895</v>
      </c>
      <c r="J16118">
        <v>3.347848406599951</v>
      </c>
    </row>
    <row r="16119" spans="1:10">
      <c r="A16119">
        <v>111</v>
      </c>
      <c r="B16119">
        <v>-0.35539735500000003</v>
      </c>
      <c r="C16119">
        <v>0.24875823820049001</v>
      </c>
      <c r="D16119">
        <v>0.25</v>
      </c>
      <c r="E16119">
        <v>2536824323.945312</v>
      </c>
      <c r="F16119">
        <v>10.631805280456319</v>
      </c>
      <c r="G16119">
        <v>71.013710742350668</v>
      </c>
      <c r="H16119">
        <v>1.325809881709574</v>
      </c>
      <c r="I16119">
        <v>69.786929656751454</v>
      </c>
      <c r="J16119">
        <v>3.3076927383663128</v>
      </c>
    </row>
    <row r="16120" spans="1:10">
      <c r="A16120">
        <v>111</v>
      </c>
      <c r="B16120">
        <v>-0.35539735500000003</v>
      </c>
      <c r="C16120">
        <v>0.22506697741949</v>
      </c>
      <c r="D16120">
        <v>0.25</v>
      </c>
      <c r="E16120">
        <v>2448626298.09375</v>
      </c>
      <c r="F16120">
        <v>10.196099792956369</v>
      </c>
      <c r="G16120">
        <v>68.140375372488052</v>
      </c>
      <c r="H16120">
        <v>1.3100521375235989</v>
      </c>
      <c r="I16120">
        <v>67.539186659269035</v>
      </c>
      <c r="J16120">
        <v>3.4162105125287781</v>
      </c>
    </row>
    <row r="16121" spans="1:10">
      <c r="A16121">
        <v>111</v>
      </c>
      <c r="B16121">
        <v>-0.34355077649999999</v>
      </c>
      <c r="C16121">
        <v>0.22506697741949</v>
      </c>
      <c r="D16121">
        <v>0.25</v>
      </c>
      <c r="E16121">
        <v>2344719963.945312</v>
      </c>
      <c r="F16121">
        <v>9.7369742306764238</v>
      </c>
      <c r="G16121">
        <v>65.8451082482934</v>
      </c>
      <c r="H16121">
        <v>1.263066812796751</v>
      </c>
      <c r="I16121">
        <v>63.191678088158369</v>
      </c>
      <c r="J16121">
        <v>3.4562503707275032</v>
      </c>
    </row>
    <row r="16122" spans="1:10">
      <c r="A16122">
        <v>111</v>
      </c>
      <c r="B16122">
        <v>-0.35539735500000003</v>
      </c>
      <c r="C16122">
        <v>0.21322134702899001</v>
      </c>
      <c r="D16122">
        <v>0.25</v>
      </c>
      <c r="E16122">
        <v>2409908671.25</v>
      </c>
      <c r="F16122">
        <v>9.9944145486224443</v>
      </c>
      <c r="G16122">
        <v>66.954431920312345</v>
      </c>
      <c r="H16122">
        <v>1.3033771691480069</v>
      </c>
      <c r="I16122">
        <v>66.581702255643904</v>
      </c>
      <c r="J16122">
        <v>3.4665521520510079</v>
      </c>
    </row>
    <row r="16123" spans="1:10">
      <c r="A16123">
        <v>111</v>
      </c>
      <c r="B16123">
        <v>-0.34355077649999999</v>
      </c>
      <c r="C16123">
        <v>0.21322134702899001</v>
      </c>
      <c r="D16123">
        <v>0.25</v>
      </c>
      <c r="E16123">
        <v>2304932476.875</v>
      </c>
      <c r="F16123">
        <v>9.53501026914455</v>
      </c>
      <c r="G16123">
        <v>64.585020960308611</v>
      </c>
      <c r="H16123">
        <v>1.256041313041351</v>
      </c>
      <c r="I16123">
        <v>62.183382267132401</v>
      </c>
      <c r="J16123">
        <v>3.506533802254125</v>
      </c>
    </row>
    <row r="16124" spans="1:10">
      <c r="A16124">
        <v>111</v>
      </c>
      <c r="B16124">
        <v>-0.44386856365000998</v>
      </c>
      <c r="C16124">
        <v>0.16583882546699</v>
      </c>
      <c r="D16124">
        <v>0.25</v>
      </c>
      <c r="E16124">
        <v>3239632799.484375</v>
      </c>
      <c r="F16124">
        <v>13.22816413419787</v>
      </c>
      <c r="G16124">
        <v>87.633140815421939</v>
      </c>
      <c r="H16124">
        <v>1.7090374682302349</v>
      </c>
      <c r="I16124">
        <v>104.2254153126851</v>
      </c>
      <c r="J16124">
        <v>3.3088427241018512</v>
      </c>
    </row>
    <row r="16125" spans="1:10">
      <c r="A16125">
        <v>111</v>
      </c>
      <c r="B16125">
        <v>-0.43832340450000001</v>
      </c>
      <c r="C16125">
        <v>0.16583882546699</v>
      </c>
      <c r="D16125">
        <v>0.25</v>
      </c>
      <c r="E16125">
        <v>3173295459.328125</v>
      </c>
      <c r="F16125">
        <v>12.956125113996681</v>
      </c>
      <c r="G16125">
        <v>85.945649637375027</v>
      </c>
      <c r="H16125">
        <v>1.6793166499701331</v>
      </c>
      <c r="I16125">
        <v>101.3848830433562</v>
      </c>
      <c r="J16125">
        <v>3.331580466619926</v>
      </c>
    </row>
    <row r="16126" spans="1:10">
      <c r="A16126">
        <v>111</v>
      </c>
      <c r="B16126">
        <v>-0.43832340450000001</v>
      </c>
      <c r="C16126">
        <v>0.17768445585748999</v>
      </c>
      <c r="D16126">
        <v>0.25</v>
      </c>
      <c r="E16126">
        <v>3190177528.679688</v>
      </c>
      <c r="F16126">
        <v>13.112749235006049</v>
      </c>
      <c r="G16126">
        <v>85.944182509556413</v>
      </c>
      <c r="H16126">
        <v>1.6803297381193261</v>
      </c>
      <c r="I16126">
        <v>101.5432289531454</v>
      </c>
      <c r="J16126">
        <v>3.2912788650137368</v>
      </c>
    </row>
    <row r="16127" spans="1:10">
      <c r="A16127">
        <v>111</v>
      </c>
      <c r="B16127">
        <v>-0.43925552916450999</v>
      </c>
      <c r="C16127">
        <v>0.17768445585748999</v>
      </c>
      <c r="D16127">
        <v>0.25</v>
      </c>
      <c r="E16127">
        <v>3201180340.445312</v>
      </c>
      <c r="F16127">
        <v>13.158217703632539</v>
      </c>
      <c r="G16127">
        <v>86.22015936113894</v>
      </c>
      <c r="H16127">
        <v>1.6852689840670789</v>
      </c>
      <c r="I16127">
        <v>102.0138192391023</v>
      </c>
      <c r="J16127">
        <v>3.2874695718492148</v>
      </c>
    </row>
    <row r="16128" spans="1:10">
      <c r="A16128">
        <v>111</v>
      </c>
      <c r="B16128">
        <v>-0.42647682599999998</v>
      </c>
      <c r="C16128">
        <v>0.16583882546699</v>
      </c>
      <c r="D16128">
        <v>0.25</v>
      </c>
      <c r="E16128">
        <v>3034651722.890625</v>
      </c>
      <c r="F16128">
        <v>12.386385256017091</v>
      </c>
      <c r="G16128">
        <v>82.429570319131017</v>
      </c>
      <c r="H16128">
        <v>1.6172207473064191</v>
      </c>
      <c r="I16128">
        <v>95.4554996881634</v>
      </c>
      <c r="J16128">
        <v>3.3793201318767392</v>
      </c>
    </row>
    <row r="16129" spans="1:10">
      <c r="A16129">
        <v>111</v>
      </c>
      <c r="B16129">
        <v>-0.42647682599999998</v>
      </c>
      <c r="C16129">
        <v>0.17768445585748999</v>
      </c>
      <c r="D16129">
        <v>0.25</v>
      </c>
      <c r="E16129">
        <v>3052602197.429688</v>
      </c>
      <c r="F16129">
        <v>12.54328578471905</v>
      </c>
      <c r="G16129">
        <v>82.502166324760765</v>
      </c>
      <c r="H16129">
        <v>1.6185838397723269</v>
      </c>
      <c r="I16129">
        <v>95.66458903439343</v>
      </c>
      <c r="J16129">
        <v>3.3390771350823338</v>
      </c>
    </row>
    <row r="16130" spans="1:10">
      <c r="A16130">
        <v>111</v>
      </c>
      <c r="B16130">
        <v>-0.27247130549999998</v>
      </c>
      <c r="C16130">
        <v>0.16583882546699</v>
      </c>
      <c r="D16130">
        <v>0.25</v>
      </c>
      <c r="E16130">
        <v>1614476892.554688</v>
      </c>
      <c r="F16130">
        <v>6.400235366076231</v>
      </c>
      <c r="G16130">
        <v>47.775795632041991</v>
      </c>
      <c r="H16130">
        <v>0.98368967337592039</v>
      </c>
      <c r="I16130">
        <v>35.641351420432329</v>
      </c>
      <c r="J16130">
        <v>3.8959911860147258</v>
      </c>
    </row>
    <row r="16131" spans="1:10">
      <c r="A16131">
        <v>111</v>
      </c>
      <c r="B16131">
        <v>-0.260624727</v>
      </c>
      <c r="C16131">
        <v>0.16583882546699</v>
      </c>
      <c r="D16131">
        <v>0.25</v>
      </c>
      <c r="E16131">
        <v>1534673283.835938</v>
      </c>
      <c r="F16131">
        <v>6.0491911839926624</v>
      </c>
      <c r="G16131">
        <v>45.96163283335045</v>
      </c>
      <c r="H16131">
        <v>0.94833769538672641</v>
      </c>
      <c r="I16131">
        <v>32.37036854121834</v>
      </c>
      <c r="J16131">
        <v>3.9277249862061581</v>
      </c>
    </row>
    <row r="16132" spans="1:10">
      <c r="A16132">
        <v>111</v>
      </c>
      <c r="B16132">
        <v>-0.260624727</v>
      </c>
      <c r="C16132">
        <v>0.17768445585748999</v>
      </c>
      <c r="D16132">
        <v>0.25</v>
      </c>
      <c r="E16132">
        <v>1567583120.203125</v>
      </c>
      <c r="F16132">
        <v>6.2099138632183886</v>
      </c>
      <c r="G16132">
        <v>47.071719479281462</v>
      </c>
      <c r="H16132">
        <v>0.95460163825919153</v>
      </c>
      <c r="I16132">
        <v>33.290149508044117</v>
      </c>
      <c r="J16132">
        <v>3.8883085318666422</v>
      </c>
    </row>
    <row r="16133" spans="1:10">
      <c r="A16133">
        <v>111</v>
      </c>
      <c r="B16133">
        <v>-0.27247130549999998</v>
      </c>
      <c r="C16133">
        <v>0.17768445585748999</v>
      </c>
      <c r="D16133">
        <v>0.25</v>
      </c>
      <c r="E16133">
        <v>1646318266.820312</v>
      </c>
      <c r="F16133">
        <v>6.5606880224077031</v>
      </c>
      <c r="G16133">
        <v>48.81174990022555</v>
      </c>
      <c r="H16133">
        <v>0.98960356165480334</v>
      </c>
      <c r="I16133">
        <v>36.510359137319028</v>
      </c>
      <c r="J16133">
        <v>3.8565153262316021</v>
      </c>
    </row>
    <row r="16134" spans="1:10">
      <c r="A16134">
        <v>111</v>
      </c>
      <c r="B16134">
        <v>-0.27247130549999998</v>
      </c>
      <c r="C16134">
        <v>-5.5511151231258E-17</v>
      </c>
      <c r="D16134">
        <v>0.25</v>
      </c>
      <c r="E16134">
        <v>1545996645.398438</v>
      </c>
      <c r="F16134">
        <v>5.2881022595684044</v>
      </c>
      <c r="G16134">
        <v>50.844363703858107</v>
      </c>
      <c r="H16134">
        <v>0.98532464105664985</v>
      </c>
      <c r="I16134">
        <v>35.141303740441799</v>
      </c>
      <c r="J16134">
        <v>4.1739255744760158</v>
      </c>
    </row>
    <row r="16135" spans="1:10">
      <c r="A16135">
        <v>111</v>
      </c>
      <c r="B16135">
        <v>-0.260624727</v>
      </c>
      <c r="C16135">
        <v>-5.5511151231258E-17</v>
      </c>
      <c r="D16135">
        <v>0.25</v>
      </c>
      <c r="E16135">
        <v>1451262499.164062</v>
      </c>
      <c r="F16135">
        <v>4.9333886259701103</v>
      </c>
      <c r="G16135">
        <v>47.993218335788697</v>
      </c>
      <c r="H16135">
        <v>0.94508175632654456</v>
      </c>
      <c r="I16135">
        <v>31.160525286570191</v>
      </c>
      <c r="J16135">
        <v>4.2048115661891643</v>
      </c>
    </row>
    <row r="16136" spans="1:10">
      <c r="A16136">
        <v>111</v>
      </c>
      <c r="B16136">
        <v>-0.260624727</v>
      </c>
      <c r="C16136">
        <v>1.1845630390499001E-2</v>
      </c>
      <c r="D16136">
        <v>0.25</v>
      </c>
      <c r="E16136">
        <v>1433857034.992188</v>
      </c>
      <c r="F16136">
        <v>4.9428439304465428</v>
      </c>
      <c r="G16136">
        <v>46.760101554449648</v>
      </c>
      <c r="H16136">
        <v>0.94008612531615654</v>
      </c>
      <c r="I16136">
        <v>30.52454929612577</v>
      </c>
      <c r="J16136">
        <v>4.2020338660804546</v>
      </c>
    </row>
    <row r="16137" spans="1:10">
      <c r="A16137">
        <v>111</v>
      </c>
      <c r="B16137">
        <v>-0.27247130549999998</v>
      </c>
      <c r="C16137">
        <v>1.1845630390499001E-2</v>
      </c>
      <c r="D16137">
        <v>0.25</v>
      </c>
      <c r="E16137">
        <v>1527526611.8125</v>
      </c>
      <c r="F16137">
        <v>5.2973023653612472</v>
      </c>
      <c r="G16137">
        <v>49.537242326419801</v>
      </c>
      <c r="H16137">
        <v>0.9799803249334218</v>
      </c>
      <c r="I16137">
        <v>34.454699828289449</v>
      </c>
      <c r="J16137">
        <v>4.1710863270418486</v>
      </c>
    </row>
    <row r="16138" spans="1:10">
      <c r="A16138">
        <v>111</v>
      </c>
      <c r="B16138">
        <v>-0.27247130549999998</v>
      </c>
      <c r="C16138">
        <v>0.29614075976248</v>
      </c>
      <c r="D16138">
        <v>0.25</v>
      </c>
      <c r="E16138">
        <v>2162188454.320312</v>
      </c>
      <c r="F16138">
        <v>8.7586298889364116</v>
      </c>
      <c r="G16138">
        <v>68.368557836860418</v>
      </c>
      <c r="H16138">
        <v>1.0929300120915291</v>
      </c>
      <c r="I16138">
        <v>51.305986052379012</v>
      </c>
      <c r="J16138">
        <v>3.3180209879210452</v>
      </c>
    </row>
    <row r="16139" spans="1:10">
      <c r="A16139">
        <v>111</v>
      </c>
      <c r="B16139">
        <v>-0.260624727</v>
      </c>
      <c r="C16139">
        <v>0.29614075976248</v>
      </c>
      <c r="D16139">
        <v>0.25</v>
      </c>
      <c r="E16139">
        <v>2094150013.859375</v>
      </c>
      <c r="F16139">
        <v>8.410613379906863</v>
      </c>
      <c r="G16139">
        <v>67.370130576193333</v>
      </c>
      <c r="H16139">
        <v>1.061432962873369</v>
      </c>
      <c r="I16139">
        <v>48.593927359208458</v>
      </c>
      <c r="J16139">
        <v>3.350399658374954</v>
      </c>
    </row>
    <row r="16140" spans="1:10">
      <c r="A16140">
        <v>111</v>
      </c>
      <c r="B16140">
        <v>-0.260624727</v>
      </c>
      <c r="C16140">
        <v>0.30798639015298002</v>
      </c>
      <c r="D16140">
        <v>0.25</v>
      </c>
      <c r="E16140">
        <v>2166539632.117188</v>
      </c>
      <c r="F16140">
        <v>8.6899813348427415</v>
      </c>
      <c r="G16140">
        <v>70.31912941345945</v>
      </c>
      <c r="H16140">
        <v>1.076532256702194</v>
      </c>
      <c r="I16140">
        <v>50.734479464590549</v>
      </c>
      <c r="J16140">
        <v>3.2822463321062969</v>
      </c>
    </row>
    <row r="16141" spans="1:10">
      <c r="A16141">
        <v>111</v>
      </c>
      <c r="B16141">
        <v>-0.27247130549999998</v>
      </c>
      <c r="C16141">
        <v>0.30798639015298002</v>
      </c>
      <c r="D16141">
        <v>0.25</v>
      </c>
      <c r="E16141">
        <v>2233507316.140625</v>
      </c>
      <c r="F16141">
        <v>9.0377163694356568</v>
      </c>
      <c r="G16141">
        <v>71.243376905564219</v>
      </c>
      <c r="H16141">
        <v>1.1076784256511021</v>
      </c>
      <c r="I16141">
        <v>53.395687023177743</v>
      </c>
      <c r="J16141">
        <v>3.249809980494319</v>
      </c>
    </row>
    <row r="16142" spans="1:10">
      <c r="A16142">
        <v>111</v>
      </c>
      <c r="B16142">
        <v>-0.27247130549999998</v>
      </c>
      <c r="C16142">
        <v>-0.36721454210547999</v>
      </c>
      <c r="D16142">
        <v>0.25</v>
      </c>
      <c r="E16142">
        <v>3899228335.148438</v>
      </c>
      <c r="F16142">
        <v>10.359201206360011</v>
      </c>
      <c r="G16142">
        <v>174.2716271947138</v>
      </c>
      <c r="H16142">
        <v>1.5494169299563509</v>
      </c>
      <c r="I16142">
        <v>111.47949947044251</v>
      </c>
      <c r="J16142">
        <v>2.9644920517748692</v>
      </c>
    </row>
    <row r="16143" spans="1:10">
      <c r="A16143">
        <v>111</v>
      </c>
      <c r="B16143">
        <v>-0.260624727</v>
      </c>
      <c r="C16143">
        <v>-0.36721454210547999</v>
      </c>
      <c r="D16143">
        <v>0.25</v>
      </c>
      <c r="E16143">
        <v>3771678387.273438</v>
      </c>
      <c r="F16143">
        <v>9.9971129730693065</v>
      </c>
      <c r="G16143">
        <v>169.134200188797</v>
      </c>
      <c r="H16143">
        <v>1.498429020728508</v>
      </c>
      <c r="I16143">
        <v>105.9366836985573</v>
      </c>
      <c r="J16143">
        <v>2.993397016296512</v>
      </c>
    </row>
    <row r="16144" spans="1:10">
      <c r="A16144">
        <v>111</v>
      </c>
      <c r="B16144">
        <v>-0.260624727</v>
      </c>
      <c r="C16144">
        <v>-0.35536891171497997</v>
      </c>
      <c r="D16144">
        <v>0.25</v>
      </c>
      <c r="E16144">
        <v>3643074460.6875</v>
      </c>
      <c r="F16144">
        <v>9.6720277988351882</v>
      </c>
      <c r="G16144">
        <v>162.72416235739371</v>
      </c>
      <c r="H16144">
        <v>1.4685522408690299</v>
      </c>
      <c r="I16144">
        <v>101.8626866731793</v>
      </c>
      <c r="J16144">
        <v>3.0716517623368418</v>
      </c>
    </row>
    <row r="16145" spans="1:10">
      <c r="A16145">
        <v>111</v>
      </c>
      <c r="B16145">
        <v>-0.27247130549999998</v>
      </c>
      <c r="C16145">
        <v>-0.35536891171497997</v>
      </c>
      <c r="D16145">
        <v>0.25</v>
      </c>
      <c r="E16145">
        <v>3769572305.59375</v>
      </c>
      <c r="F16145">
        <v>10.03389455482829</v>
      </c>
      <c r="G16145">
        <v>167.78813537023959</v>
      </c>
      <c r="H16145">
        <v>1.5191957571150849</v>
      </c>
      <c r="I16145">
        <v>107.3553793095052</v>
      </c>
      <c r="J16145">
        <v>3.042680736281909</v>
      </c>
    </row>
    <row r="16146" spans="1:10">
      <c r="A16146">
        <v>111</v>
      </c>
      <c r="B16146">
        <v>-0.27247130549999998</v>
      </c>
      <c r="C16146">
        <v>-0.31983202054347998</v>
      </c>
      <c r="D16146">
        <v>0.25</v>
      </c>
      <c r="E16146">
        <v>3402051580.53125</v>
      </c>
      <c r="F16146">
        <v>9.1225300260703079</v>
      </c>
      <c r="G16146">
        <v>149.33594960905609</v>
      </c>
      <c r="H16146">
        <v>1.433330478270364</v>
      </c>
      <c r="I16146">
        <v>95.64606377016753</v>
      </c>
      <c r="J16146">
        <v>3.261609002554906</v>
      </c>
    </row>
    <row r="16147" spans="1:10">
      <c r="A16147">
        <v>111</v>
      </c>
      <c r="B16147">
        <v>-0.260624727</v>
      </c>
      <c r="C16147">
        <v>-0.31983202054347998</v>
      </c>
      <c r="D16147">
        <v>0.25</v>
      </c>
      <c r="E16147">
        <v>3278712929.101562</v>
      </c>
      <c r="F16147">
        <v>8.7613343300181441</v>
      </c>
      <c r="G16147">
        <v>144.4924779930152</v>
      </c>
      <c r="H16147">
        <v>1.3837211262798521</v>
      </c>
      <c r="I16147">
        <v>90.303860694169998</v>
      </c>
      <c r="J16147">
        <v>3.2907773680053651</v>
      </c>
    </row>
    <row r="16148" spans="1:10">
      <c r="A16148">
        <v>111</v>
      </c>
      <c r="B16148">
        <v>-0.260624727</v>
      </c>
      <c r="C16148">
        <v>-0.30798639015298002</v>
      </c>
      <c r="D16148">
        <v>0.25</v>
      </c>
      <c r="E16148">
        <v>3164413089.40625</v>
      </c>
      <c r="F16148">
        <v>8.4793012001318857</v>
      </c>
      <c r="G16148">
        <v>138.74824997317049</v>
      </c>
      <c r="H16148">
        <v>1.357044721480634</v>
      </c>
      <c r="I16148">
        <v>86.672096179798245</v>
      </c>
      <c r="J16148">
        <v>3.358603790722555</v>
      </c>
    </row>
    <row r="16149" spans="1:10">
      <c r="A16149">
        <v>111</v>
      </c>
      <c r="B16149">
        <v>-0.27247130549999998</v>
      </c>
      <c r="C16149">
        <v>-0.30798639015298002</v>
      </c>
      <c r="D16149">
        <v>0.25</v>
      </c>
      <c r="E16149">
        <v>3286697733.609375</v>
      </c>
      <c r="F16149">
        <v>8.8402710042428225</v>
      </c>
      <c r="G16149">
        <v>143.51817592931911</v>
      </c>
      <c r="H16149">
        <v>1.4063090296767771</v>
      </c>
      <c r="I16149">
        <v>91.9640969093889</v>
      </c>
      <c r="J16149">
        <v>3.3293699275818649</v>
      </c>
    </row>
    <row r="16150" spans="1:10">
      <c r="A16150">
        <v>111</v>
      </c>
      <c r="B16150">
        <v>-0.27247130549999998</v>
      </c>
      <c r="C16150">
        <v>-0.33167765093397999</v>
      </c>
      <c r="D16150">
        <v>0.25</v>
      </c>
      <c r="E16150">
        <v>3520982727.65625</v>
      </c>
      <c r="F16150">
        <v>9.4155557056074031</v>
      </c>
      <c r="G16150">
        <v>155.32023821119219</v>
      </c>
      <c r="H16150">
        <v>1.4611522578634319</v>
      </c>
      <c r="I16150">
        <v>99.438623880967498</v>
      </c>
      <c r="J16150">
        <v>3.1912399954162538</v>
      </c>
    </row>
    <row r="16151" spans="1:10">
      <c r="A16151">
        <v>111</v>
      </c>
      <c r="B16151">
        <v>-0.260624727</v>
      </c>
      <c r="C16151">
        <v>-0.33167765093397999</v>
      </c>
      <c r="D16151">
        <v>0.25</v>
      </c>
      <c r="E16151">
        <v>3396590536.554688</v>
      </c>
      <c r="F16151">
        <v>9.054135218844749</v>
      </c>
      <c r="G16151">
        <v>150.40324327256531</v>
      </c>
      <c r="H16151">
        <v>1.411198021953169</v>
      </c>
      <c r="I16151">
        <v>94.046237864531577</v>
      </c>
      <c r="J16151">
        <v>3.22034272228484</v>
      </c>
    </row>
    <row r="16152" spans="1:10">
      <c r="A16152">
        <v>111</v>
      </c>
      <c r="B16152">
        <v>-0.26388253634211001</v>
      </c>
      <c r="C16152">
        <v>-0.39358836283193999</v>
      </c>
      <c r="D16152">
        <v>0.25</v>
      </c>
      <c r="E16152">
        <v>4106142971.851562</v>
      </c>
      <c r="F16152">
        <v>10.8576771611697</v>
      </c>
      <c r="G16152">
        <v>185.4488061340526</v>
      </c>
      <c r="H16152">
        <v>1.581861430335266</v>
      </c>
      <c r="I16152">
        <v>116.9400184638798</v>
      </c>
      <c r="J16152">
        <v>2.8020157698483672</v>
      </c>
    </row>
    <row r="16153" spans="1:10">
      <c r="A16153">
        <v>111</v>
      </c>
      <c r="B16153">
        <v>-0.260624727</v>
      </c>
      <c r="C16153">
        <v>-0.39090580288648002</v>
      </c>
      <c r="D16153">
        <v>0.25</v>
      </c>
      <c r="E16153">
        <v>4039603914.859375</v>
      </c>
      <c r="F16153">
        <v>10.679543959035071</v>
      </c>
      <c r="G16153">
        <v>182.4531295476481</v>
      </c>
      <c r="H16153">
        <v>1.560580500270589</v>
      </c>
      <c r="I16153">
        <v>114.41602781508119</v>
      </c>
      <c r="J16153">
        <v>2.829073115586652</v>
      </c>
    </row>
    <row r="16154" spans="1:10">
      <c r="A16154">
        <v>111</v>
      </c>
      <c r="B16154">
        <v>-0.26777747841923</v>
      </c>
      <c r="C16154">
        <v>-0.39090580288648002</v>
      </c>
      <c r="D16154">
        <v>0.25</v>
      </c>
      <c r="E16154">
        <v>4117383884.59375</v>
      </c>
      <c r="F16154">
        <v>10.89656327548437</v>
      </c>
      <c r="G16154">
        <v>185.62918794993311</v>
      </c>
      <c r="H16154">
        <v>1.5915533428851629</v>
      </c>
      <c r="I16154">
        <v>117.8004897348583</v>
      </c>
      <c r="J16154">
        <v>2.811837348621339</v>
      </c>
    </row>
    <row r="16155" spans="1:10">
      <c r="A16155">
        <v>111</v>
      </c>
      <c r="B16155">
        <v>-0.27247130549999998</v>
      </c>
      <c r="C16155">
        <v>-0.18953008624799</v>
      </c>
      <c r="D16155">
        <v>0.25</v>
      </c>
      <c r="E16155">
        <v>2330136051.03125</v>
      </c>
      <c r="F16155">
        <v>6.6104471314465627</v>
      </c>
      <c r="G16155">
        <v>94.509792377706617</v>
      </c>
      <c r="H16155">
        <v>1.18016421161883</v>
      </c>
      <c r="I16155">
        <v>61.234121770597987</v>
      </c>
      <c r="J16155">
        <v>3.8633905150054488</v>
      </c>
    </row>
    <row r="16156" spans="1:10">
      <c r="A16156">
        <v>111</v>
      </c>
      <c r="B16156">
        <v>-0.260624727</v>
      </c>
      <c r="C16156">
        <v>-0.18953008624799</v>
      </c>
      <c r="D16156">
        <v>0.25</v>
      </c>
      <c r="E16156">
        <v>2218416013.8125</v>
      </c>
      <c r="F16156">
        <v>6.251796605240088</v>
      </c>
      <c r="G16156">
        <v>90.476468346547335</v>
      </c>
      <c r="H16156">
        <v>1.1343587470255441</v>
      </c>
      <c r="I16156">
        <v>56.44515526574105</v>
      </c>
      <c r="J16156">
        <v>3.8932714916300029</v>
      </c>
    </row>
    <row r="16157" spans="1:10">
      <c r="A16157">
        <v>111</v>
      </c>
      <c r="B16157">
        <v>-0.260624727</v>
      </c>
      <c r="C16157">
        <v>-0.17768445585748999</v>
      </c>
      <c r="D16157">
        <v>0.25</v>
      </c>
      <c r="E16157">
        <v>2143536185.375</v>
      </c>
      <c r="F16157">
        <v>6.0883808060316369</v>
      </c>
      <c r="G16157">
        <v>86.56731103733182</v>
      </c>
      <c r="H16157">
        <v>1.116502468532417</v>
      </c>
      <c r="I16157">
        <v>54.032150096260011</v>
      </c>
      <c r="J16157">
        <v>3.9323661206144611</v>
      </c>
    </row>
    <row r="16158" spans="1:10">
      <c r="A16158">
        <v>111</v>
      </c>
      <c r="B16158">
        <v>-0.27247130549999998</v>
      </c>
      <c r="C16158">
        <v>-0.17768445585748999</v>
      </c>
      <c r="D16158">
        <v>0.25</v>
      </c>
      <c r="E16158">
        <v>2254197428.929688</v>
      </c>
      <c r="F16158">
        <v>6.446793393639382</v>
      </c>
      <c r="G16158">
        <v>90.526868750806898</v>
      </c>
      <c r="H16158">
        <v>1.1619612476715699</v>
      </c>
      <c r="I16158">
        <v>58.770717855542898</v>
      </c>
      <c r="J16158">
        <v>3.902421226346632</v>
      </c>
    </row>
    <row r="16159" spans="1:10">
      <c r="A16159">
        <v>111</v>
      </c>
      <c r="B16159">
        <v>-0.27247130549999998</v>
      </c>
      <c r="C16159">
        <v>-0.15399319507649001</v>
      </c>
      <c r="D16159">
        <v>0.25</v>
      </c>
      <c r="E16159">
        <v>2113085254.9375</v>
      </c>
      <c r="F16159">
        <v>6.1518726355861872</v>
      </c>
      <c r="G16159">
        <v>83.062202090863138</v>
      </c>
      <c r="H16159">
        <v>1.1279639118874909</v>
      </c>
      <c r="I16159">
        <v>54.176732089370489</v>
      </c>
      <c r="J16159">
        <v>3.9726375908503542</v>
      </c>
    </row>
    <row r="16160" spans="1:10">
      <c r="A16160">
        <v>111</v>
      </c>
      <c r="B16160">
        <v>-0.260624727</v>
      </c>
      <c r="C16160">
        <v>-0.15399319507649001</v>
      </c>
      <c r="D16160">
        <v>0.25</v>
      </c>
      <c r="E16160">
        <v>2004542800.015625</v>
      </c>
      <c r="F16160">
        <v>5.7939391875988804</v>
      </c>
      <c r="G16160">
        <v>79.250229937490076</v>
      </c>
      <c r="H16160">
        <v>1.0831989176222121</v>
      </c>
      <c r="I16160">
        <v>49.53901045396924</v>
      </c>
      <c r="J16160">
        <v>4.0027098831196781</v>
      </c>
    </row>
    <row r="16161" spans="1:10">
      <c r="A16161">
        <v>111</v>
      </c>
      <c r="B16161">
        <v>-0.260624727</v>
      </c>
      <c r="C16161">
        <v>-0.14214756468598999</v>
      </c>
      <c r="D16161">
        <v>0.25</v>
      </c>
      <c r="E16161">
        <v>1940430516.507812</v>
      </c>
      <c r="F16161">
        <v>5.6629165256163114</v>
      </c>
      <c r="G16161">
        <v>75.84237013105303</v>
      </c>
      <c r="H16161">
        <v>1.067751938477159</v>
      </c>
      <c r="I16161">
        <v>47.458916057832539</v>
      </c>
      <c r="J16161">
        <v>4.0339582606684417</v>
      </c>
    </row>
    <row r="16162" spans="1:10">
      <c r="A16162">
        <v>111</v>
      </c>
      <c r="B16162">
        <v>-0.27247130549999998</v>
      </c>
      <c r="C16162">
        <v>-0.14214756468598999</v>
      </c>
      <c r="D16162">
        <v>0.25</v>
      </c>
      <c r="E16162">
        <v>2047912987.4375</v>
      </c>
      <c r="F16162">
        <v>6.0206087746773846</v>
      </c>
      <c r="G16162">
        <v>79.580523817334324</v>
      </c>
      <c r="H16162">
        <v>1.112169836997055</v>
      </c>
      <c r="I16162">
        <v>52.046190869063139</v>
      </c>
      <c r="J16162">
        <v>4.0038224884774536</v>
      </c>
    </row>
    <row r="16163" spans="1:10">
      <c r="A16163">
        <v>111</v>
      </c>
      <c r="B16163">
        <v>-0.27247130549999998</v>
      </c>
      <c r="C16163">
        <v>-0.11845630390499</v>
      </c>
      <c r="D16163">
        <v>0.25</v>
      </c>
      <c r="E16163">
        <v>1928339022.96875</v>
      </c>
      <c r="F16163">
        <v>5.7904811443877406</v>
      </c>
      <c r="G16163">
        <v>73.118626228068024</v>
      </c>
      <c r="H16163">
        <v>1.082991553092143</v>
      </c>
      <c r="I16163">
        <v>48.118104643188417</v>
      </c>
      <c r="J16163">
        <v>4.0583440312620951</v>
      </c>
    </row>
    <row r="16164" spans="1:10">
      <c r="A16164">
        <v>111</v>
      </c>
      <c r="B16164">
        <v>-0.260624727</v>
      </c>
      <c r="C16164">
        <v>-0.11845630390499</v>
      </c>
      <c r="D16164">
        <v>0.25</v>
      </c>
      <c r="E16164">
        <v>1822977671.882812</v>
      </c>
      <c r="F16164">
        <v>5.4332745450665243</v>
      </c>
      <c r="G16164">
        <v>69.52815897250548</v>
      </c>
      <c r="H16164">
        <v>1.0392682433521261</v>
      </c>
      <c r="I16164">
        <v>43.631769744679332</v>
      </c>
      <c r="J16164">
        <v>4.0886063221551012</v>
      </c>
    </row>
    <row r="16165" spans="1:10">
      <c r="A16165">
        <v>111</v>
      </c>
      <c r="B16165">
        <v>-0.260624727</v>
      </c>
      <c r="C16165">
        <v>-0.10661067351449</v>
      </c>
      <c r="D16165">
        <v>0.25</v>
      </c>
      <c r="E16165">
        <v>1769638160.453125</v>
      </c>
      <c r="F16165">
        <v>5.3346577104530297</v>
      </c>
      <c r="G16165">
        <v>66.621861168183386</v>
      </c>
      <c r="H16165">
        <v>1.0262317705419259</v>
      </c>
      <c r="I16165">
        <v>41.884750997647643</v>
      </c>
      <c r="J16165">
        <v>4.1120054133643862</v>
      </c>
    </row>
    <row r="16166" spans="1:10">
      <c r="A16166">
        <v>111</v>
      </c>
      <c r="B16166">
        <v>-0.27247130549999998</v>
      </c>
      <c r="C16166">
        <v>-0.10661067351449</v>
      </c>
      <c r="D16166">
        <v>0.25</v>
      </c>
      <c r="E16166">
        <v>1873938386.484375</v>
      </c>
      <c r="F16166">
        <v>5.6916198608814739</v>
      </c>
      <c r="G16166">
        <v>70.13846124894917</v>
      </c>
      <c r="H16166">
        <v>1.0696075908126661</v>
      </c>
      <c r="I16166">
        <v>46.320593344047673</v>
      </c>
      <c r="J16166">
        <v>4.0816800836910261</v>
      </c>
    </row>
    <row r="16167" spans="1:10">
      <c r="A16167">
        <v>111</v>
      </c>
      <c r="B16167">
        <v>-0.27247130549999998</v>
      </c>
      <c r="C16167">
        <v>-0.27244949898149001</v>
      </c>
      <c r="D16167">
        <v>0.25</v>
      </c>
      <c r="E16167">
        <v>2962110884.289062</v>
      </c>
      <c r="F16167">
        <v>8.0581231210962869</v>
      </c>
      <c r="G16167">
        <v>127.06447619758551</v>
      </c>
      <c r="H16167">
        <v>1.330049154523294</v>
      </c>
      <c r="I16167">
        <v>81.582097038626671</v>
      </c>
      <c r="J16167">
        <v>3.5169971858413192</v>
      </c>
    </row>
    <row r="16168" spans="1:10">
      <c r="A16168">
        <v>111</v>
      </c>
      <c r="B16168">
        <v>-0.260624727</v>
      </c>
      <c r="C16168">
        <v>-0.27244949898149001</v>
      </c>
      <c r="D16168">
        <v>0.25</v>
      </c>
      <c r="E16168">
        <v>2842991015.09375</v>
      </c>
      <c r="F16168">
        <v>7.6978375934413634</v>
      </c>
      <c r="G16168">
        <v>122.51531751919541</v>
      </c>
      <c r="H16168">
        <v>1.281820919677557</v>
      </c>
      <c r="I16168">
        <v>76.440817291848361</v>
      </c>
      <c r="J16168">
        <v>3.546426688277279</v>
      </c>
    </row>
    <row r="16169" spans="1:10">
      <c r="A16169">
        <v>111</v>
      </c>
      <c r="B16169">
        <v>-0.260624727</v>
      </c>
      <c r="C16169">
        <v>-0.26060386859099</v>
      </c>
      <c r="D16169">
        <v>0.25</v>
      </c>
      <c r="E16169">
        <v>2743012898.046875</v>
      </c>
      <c r="F16169">
        <v>7.4589041694998741</v>
      </c>
      <c r="G16169">
        <v>117.43775789719071</v>
      </c>
      <c r="H16169">
        <v>1.2583489040989659</v>
      </c>
      <c r="I16169">
        <v>73.251836345531046</v>
      </c>
      <c r="J16169">
        <v>3.6038133228139491</v>
      </c>
    </row>
    <row r="16170" spans="1:10">
      <c r="A16170">
        <v>111</v>
      </c>
      <c r="B16170">
        <v>-0.27247130549999998</v>
      </c>
      <c r="C16170">
        <v>-0.26060386859099</v>
      </c>
      <c r="D16170">
        <v>0.25</v>
      </c>
      <c r="E16170">
        <v>2861076942.679688</v>
      </c>
      <c r="F16170">
        <v>7.8189594091381878</v>
      </c>
      <c r="G16170">
        <v>121.9132853290066</v>
      </c>
      <c r="H16170">
        <v>1.306231473194202</v>
      </c>
      <c r="I16170">
        <v>78.342838673852384</v>
      </c>
      <c r="J16170">
        <v>3.574318892613519</v>
      </c>
    </row>
    <row r="16171" spans="1:10">
      <c r="A16171">
        <v>111</v>
      </c>
      <c r="B16171">
        <v>-0.43832340450000001</v>
      </c>
      <c r="C16171">
        <v>-5.5511151231258E-17</v>
      </c>
      <c r="D16171">
        <v>0.25</v>
      </c>
      <c r="E16171">
        <v>3313705544.046875</v>
      </c>
      <c r="F16171">
        <v>11.895534742798191</v>
      </c>
      <c r="G16171">
        <v>103.520411465317</v>
      </c>
      <c r="H16171">
        <v>1.749372967104136</v>
      </c>
      <c r="I16171">
        <v>110.81393493339419</v>
      </c>
      <c r="J16171">
        <v>3.6213727116992231</v>
      </c>
    </row>
    <row r="16172" spans="1:10">
      <c r="A16172">
        <v>111</v>
      </c>
      <c r="B16172">
        <v>-0.43832340450000001</v>
      </c>
      <c r="C16172">
        <v>1.1845630390499001E-2</v>
      </c>
      <c r="D16172">
        <v>0.25</v>
      </c>
      <c r="E16172">
        <v>3280350552.0625</v>
      </c>
      <c r="F16172">
        <v>11.901181139342951</v>
      </c>
      <c r="G16172">
        <v>101.1783929066733</v>
      </c>
      <c r="H16172">
        <v>1.7391539356540311</v>
      </c>
      <c r="I16172">
        <v>109.4194698501378</v>
      </c>
      <c r="J16172">
        <v>3.617668191029225</v>
      </c>
    </row>
    <row r="16173" spans="1:10">
      <c r="A16173">
        <v>111</v>
      </c>
      <c r="B16173">
        <v>-0.43832340450000001</v>
      </c>
      <c r="C16173">
        <v>-5.9228151952496998E-2</v>
      </c>
      <c r="D16173">
        <v>0.25</v>
      </c>
      <c r="E16173">
        <v>3534299210.9375</v>
      </c>
      <c r="F16173">
        <v>12.02911941573257</v>
      </c>
      <c r="G16173">
        <v>117.7373620946892</v>
      </c>
      <c r="H16173">
        <v>1.812499354593456</v>
      </c>
      <c r="I16173">
        <v>119.4495477862656</v>
      </c>
      <c r="J16173">
        <v>3.6006691348156892</v>
      </c>
    </row>
    <row r="16174" spans="1:10">
      <c r="A16174">
        <v>111</v>
      </c>
      <c r="B16174">
        <v>-0.43832340450000001</v>
      </c>
      <c r="C16174">
        <v>-4.7382521561998001E-2</v>
      </c>
      <c r="D16174">
        <v>0.25</v>
      </c>
      <c r="E16174">
        <v>3483005554.679688</v>
      </c>
      <c r="F16174">
        <v>11.98082776012598</v>
      </c>
      <c r="G16174">
        <v>114.5597805501893</v>
      </c>
      <c r="H16174">
        <v>1.7982701578293929</v>
      </c>
      <c r="I16174">
        <v>117.5006873225793</v>
      </c>
      <c r="J16174">
        <v>3.610039850682369</v>
      </c>
    </row>
    <row r="16175" spans="1:10">
      <c r="A16175">
        <v>111</v>
      </c>
      <c r="B16175">
        <v>-0.43832340450000001</v>
      </c>
      <c r="C16175">
        <v>-0.11845630390499</v>
      </c>
      <c r="D16175">
        <v>0.25</v>
      </c>
      <c r="E16175">
        <v>3844560711.5</v>
      </c>
      <c r="F16175">
        <v>12.432360174367201</v>
      </c>
      <c r="G16175">
        <v>136.13062195433301</v>
      </c>
      <c r="H16175">
        <v>1.895669912773883</v>
      </c>
      <c r="I16175">
        <v>130.85621900018299</v>
      </c>
      <c r="J16175">
        <v>3.514596642387914</v>
      </c>
    </row>
    <row r="16176" spans="1:10">
      <c r="A16176">
        <v>111</v>
      </c>
      <c r="B16176">
        <v>-0.43832340450000001</v>
      </c>
      <c r="C16176">
        <v>-0.10661067351449</v>
      </c>
      <c r="D16176">
        <v>0.25</v>
      </c>
      <c r="E16176">
        <v>3775337508.375</v>
      </c>
      <c r="F16176">
        <v>12.33014372887556</v>
      </c>
      <c r="G16176">
        <v>132.11800827179101</v>
      </c>
      <c r="H16176">
        <v>1.877432908389892</v>
      </c>
      <c r="I16176">
        <v>128.35328855924311</v>
      </c>
      <c r="J16176">
        <v>3.53703971982759</v>
      </c>
    </row>
    <row r="16177" spans="1:10">
      <c r="A16177">
        <v>111</v>
      </c>
      <c r="B16177">
        <v>-0.21323841299999999</v>
      </c>
      <c r="C16177">
        <v>0.16583882546699</v>
      </c>
      <c r="D16177">
        <v>0.25</v>
      </c>
      <c r="E16177">
        <v>1257574854.179688</v>
      </c>
      <c r="F16177">
        <v>4.8015730492188604</v>
      </c>
      <c r="G16177">
        <v>39.922966751735657</v>
      </c>
      <c r="H16177">
        <v>0.82607170769915683</v>
      </c>
      <c r="I16177">
        <v>21.189129069447521</v>
      </c>
      <c r="J16177">
        <v>4.0431958557019243</v>
      </c>
    </row>
    <row r="16178" spans="1:10">
      <c r="A16178">
        <v>111</v>
      </c>
      <c r="B16178">
        <v>-0.20139183450000001</v>
      </c>
      <c r="C16178">
        <v>0.16583882546699</v>
      </c>
      <c r="D16178">
        <v>0.25</v>
      </c>
      <c r="E16178">
        <v>1198833042.351562</v>
      </c>
      <c r="F16178">
        <v>4.5288236039341427</v>
      </c>
      <c r="G16178">
        <v>38.717894731555127</v>
      </c>
      <c r="H16178">
        <v>0.80029238234419608</v>
      </c>
      <c r="I16178">
        <v>18.869657087139789</v>
      </c>
      <c r="J16178">
        <v>4.0691959976102234</v>
      </c>
    </row>
    <row r="16179" spans="1:10">
      <c r="A16179">
        <v>111</v>
      </c>
      <c r="B16179">
        <v>-0.20139183450000001</v>
      </c>
      <c r="C16179">
        <v>0.17768445585748999</v>
      </c>
      <c r="D16179">
        <v>0.25</v>
      </c>
      <c r="E16179">
        <v>1237084515.601562</v>
      </c>
      <c r="F16179">
        <v>4.6908893674844876</v>
      </c>
      <c r="G16179">
        <v>40.198666465934373</v>
      </c>
      <c r="H16179">
        <v>0.80830641076317988</v>
      </c>
      <c r="I16179">
        <v>20.043301293626431</v>
      </c>
      <c r="J16179">
        <v>4.0300773868075339</v>
      </c>
    </row>
    <row r="16180" spans="1:10">
      <c r="A16180">
        <v>111</v>
      </c>
      <c r="B16180">
        <v>-0.21323841299999999</v>
      </c>
      <c r="C16180">
        <v>0.17768445585748999</v>
      </c>
      <c r="D16180">
        <v>0.25</v>
      </c>
      <c r="E16180">
        <v>1294758108.648438</v>
      </c>
      <c r="F16180">
        <v>4.9633711379719898</v>
      </c>
      <c r="G16180">
        <v>41.329599659424282</v>
      </c>
      <c r="H16180">
        <v>0.83373574994766386</v>
      </c>
      <c r="I16180">
        <v>22.31200191937387</v>
      </c>
      <c r="J16180">
        <v>4.0040175684844144</v>
      </c>
    </row>
    <row r="16181" spans="1:10">
      <c r="A16181">
        <v>111</v>
      </c>
      <c r="B16181">
        <v>-0.24877814849999999</v>
      </c>
      <c r="C16181">
        <v>0.16583882546699</v>
      </c>
      <c r="D16181">
        <v>0.25</v>
      </c>
      <c r="E16181">
        <v>1459080472.804688</v>
      </c>
      <c r="F16181">
        <v>5.7137996102683246</v>
      </c>
      <c r="G16181">
        <v>44.269247636664659</v>
      </c>
      <c r="H16181">
        <v>0.91489955180441029</v>
      </c>
      <c r="I16181">
        <v>29.289619924500581</v>
      </c>
      <c r="J16181">
        <v>3.9583126639481629</v>
      </c>
    </row>
    <row r="16182" spans="1:10">
      <c r="A16182">
        <v>111</v>
      </c>
      <c r="B16182">
        <v>-0.24877814849999999</v>
      </c>
      <c r="C16182">
        <v>0.17768445585748999</v>
      </c>
      <c r="D16182">
        <v>0.25</v>
      </c>
      <c r="E16182">
        <v>1493058734.109375</v>
      </c>
      <c r="F16182">
        <v>5.8747918459121138</v>
      </c>
      <c r="G16182">
        <v>45.453468720428653</v>
      </c>
      <c r="H16182">
        <v>0.92151353919325629</v>
      </c>
      <c r="I16182">
        <v>30.26017428655177</v>
      </c>
      <c r="J16182">
        <v>3.9189556695637289</v>
      </c>
    </row>
    <row r="16183" spans="1:10">
      <c r="A16183">
        <v>111</v>
      </c>
      <c r="B16183">
        <v>-0.28431788400000002</v>
      </c>
      <c r="C16183">
        <v>0.16583882546699</v>
      </c>
      <c r="D16183">
        <v>0.25</v>
      </c>
      <c r="E16183">
        <v>1698490430.945312</v>
      </c>
      <c r="F16183">
        <v>6.7669286615564488</v>
      </c>
      <c r="G16183">
        <v>49.711713218130171</v>
      </c>
      <c r="H16183">
        <v>1.0209550979707269</v>
      </c>
      <c r="I16183">
        <v>39.102530621923513</v>
      </c>
      <c r="J16183">
        <v>3.863111591432244</v>
      </c>
    </row>
    <row r="16184" spans="1:10">
      <c r="A16184">
        <v>111</v>
      </c>
      <c r="B16184">
        <v>-0.28431788400000002</v>
      </c>
      <c r="C16184">
        <v>0.17768445585748999</v>
      </c>
      <c r="D16184">
        <v>0.25</v>
      </c>
      <c r="E16184">
        <v>1729263311.195312</v>
      </c>
      <c r="F16184">
        <v>6.927110829798039</v>
      </c>
      <c r="G16184">
        <v>50.673537559341639</v>
      </c>
      <c r="H16184">
        <v>1.026518923528783</v>
      </c>
      <c r="I16184">
        <v>39.920765508897603</v>
      </c>
      <c r="J16184">
        <v>3.8235763812699588</v>
      </c>
    </row>
    <row r="16185" spans="1:10">
      <c r="A16185">
        <v>111</v>
      </c>
      <c r="B16185">
        <v>-0.33170419800000001</v>
      </c>
      <c r="C16185">
        <v>-5.5511151231258E-17</v>
      </c>
      <c r="D16185">
        <v>0.25</v>
      </c>
      <c r="E16185">
        <v>2082781314.382812</v>
      </c>
      <c r="F16185">
        <v>7.2963567532133311</v>
      </c>
      <c r="G16185">
        <v>66.924502255395055</v>
      </c>
      <c r="H16185">
        <v>1.215226118707506</v>
      </c>
      <c r="I16185">
        <v>57.896330903284252</v>
      </c>
      <c r="J16185">
        <v>4.0023142409918364</v>
      </c>
    </row>
    <row r="16186" spans="1:10">
      <c r="A16186">
        <v>111</v>
      </c>
      <c r="B16186">
        <v>-0.31985761950000002</v>
      </c>
      <c r="C16186">
        <v>-5.5511151231258E-17</v>
      </c>
      <c r="D16186">
        <v>0.25</v>
      </c>
      <c r="E16186">
        <v>1967012705.515625</v>
      </c>
      <c r="F16186">
        <v>6.8634274113574074</v>
      </c>
      <c r="G16186">
        <v>63.465324149467051</v>
      </c>
      <c r="H16186">
        <v>1.1654224255325969</v>
      </c>
      <c r="I16186">
        <v>52.965329269878573</v>
      </c>
      <c r="J16186">
        <v>4.0389261795353377</v>
      </c>
    </row>
    <row r="16187" spans="1:10">
      <c r="A16187">
        <v>111</v>
      </c>
      <c r="B16187">
        <v>-0.31985761950000002</v>
      </c>
      <c r="C16187">
        <v>1.1845630390499001E-2</v>
      </c>
      <c r="D16187">
        <v>0.25</v>
      </c>
      <c r="E16187">
        <v>1944286021.21875</v>
      </c>
      <c r="F16187">
        <v>6.8716084965271884</v>
      </c>
      <c r="G16187">
        <v>61.862282736692578</v>
      </c>
      <c r="H16187">
        <v>1.158683963549265</v>
      </c>
      <c r="I16187">
        <v>52.076293440535657</v>
      </c>
      <c r="J16187">
        <v>4.0358403888967587</v>
      </c>
    </row>
    <row r="16188" spans="1:10">
      <c r="A16188">
        <v>111</v>
      </c>
      <c r="B16188">
        <v>-0.33170419800000001</v>
      </c>
      <c r="C16188">
        <v>1.1845630390499001E-2</v>
      </c>
      <c r="D16188">
        <v>0.25</v>
      </c>
      <c r="E16188">
        <v>2058990901.609375</v>
      </c>
      <c r="F16188">
        <v>7.3042835331871174</v>
      </c>
      <c r="G16188">
        <v>65.247507349587977</v>
      </c>
      <c r="H16188">
        <v>1.2081392778927691</v>
      </c>
      <c r="I16188">
        <v>56.956708360463381</v>
      </c>
      <c r="J16188">
        <v>3.9991667272697669</v>
      </c>
    </row>
    <row r="16189" spans="1:10">
      <c r="A16189">
        <v>111</v>
      </c>
      <c r="B16189">
        <v>-0.189545256</v>
      </c>
      <c r="C16189">
        <v>-5.5511151231258E-17</v>
      </c>
      <c r="D16189">
        <v>0.25</v>
      </c>
      <c r="E16189">
        <v>971295654.625</v>
      </c>
      <c r="F16189">
        <v>3.1339594177552499</v>
      </c>
      <c r="G16189">
        <v>33.442863947246217</v>
      </c>
      <c r="H16189">
        <v>0.7438206142251147</v>
      </c>
      <c r="I16189">
        <v>11.27089608367532</v>
      </c>
      <c r="J16189">
        <v>4.3660466453729896</v>
      </c>
    </row>
    <row r="16190" spans="1:10">
      <c r="A16190">
        <v>111</v>
      </c>
      <c r="B16190">
        <v>-0.189545256</v>
      </c>
      <c r="C16190">
        <v>1.1845630390499001E-2</v>
      </c>
      <c r="D16190">
        <v>0.25</v>
      </c>
      <c r="E16190">
        <v>960280599.1875</v>
      </c>
      <c r="F16190">
        <v>3.1449495331035</v>
      </c>
      <c r="G16190">
        <v>32.653951815329492</v>
      </c>
      <c r="H16190">
        <v>0.7409182043193141</v>
      </c>
      <c r="I16190">
        <v>10.93883511051536</v>
      </c>
      <c r="J16190">
        <v>4.3636374560446711</v>
      </c>
    </row>
    <row r="16191" spans="1:10">
      <c r="A16191">
        <v>111</v>
      </c>
      <c r="B16191">
        <v>-0.21323841299999999</v>
      </c>
      <c r="C16191">
        <v>-5.5511151231258E-17</v>
      </c>
      <c r="D16191">
        <v>0.25</v>
      </c>
      <c r="E16191">
        <v>1114433760.203125</v>
      </c>
      <c r="F16191">
        <v>3.6711101217078981</v>
      </c>
      <c r="G16191">
        <v>37.805861540138721</v>
      </c>
      <c r="H16191">
        <v>0.8032488587195985</v>
      </c>
      <c r="I16191">
        <v>17.139571074396368</v>
      </c>
      <c r="J16191">
        <v>4.3168903925397899</v>
      </c>
    </row>
    <row r="16192" spans="1:10">
      <c r="A16192">
        <v>111</v>
      </c>
      <c r="B16192">
        <v>-0.20139183450000001</v>
      </c>
      <c r="C16192">
        <v>-5.5511151231258E-17</v>
      </c>
      <c r="D16192">
        <v>0.25</v>
      </c>
      <c r="E16192">
        <v>1040757718.90625</v>
      </c>
      <c r="F16192">
        <v>3.3947000387706789</v>
      </c>
      <c r="G16192">
        <v>35.563453663140542</v>
      </c>
      <c r="H16192">
        <v>0.77257711222046055</v>
      </c>
      <c r="I16192">
        <v>14.11005573160946</v>
      </c>
      <c r="J16192">
        <v>4.3420423435454722</v>
      </c>
    </row>
    <row r="16193" spans="1:10">
      <c r="A16193">
        <v>111</v>
      </c>
      <c r="B16193">
        <v>-0.20139183450000001</v>
      </c>
      <c r="C16193">
        <v>1.1845630390499001E-2</v>
      </c>
      <c r="D16193">
        <v>0.25</v>
      </c>
      <c r="E16193">
        <v>1028677266.8125</v>
      </c>
      <c r="F16193">
        <v>3.405433928361163</v>
      </c>
      <c r="G16193">
        <v>34.700488267932087</v>
      </c>
      <c r="H16193">
        <v>0.76932570903591113</v>
      </c>
      <c r="I16193">
        <v>13.727326026186351</v>
      </c>
      <c r="J16193">
        <v>4.3395718288811622</v>
      </c>
    </row>
    <row r="16194" spans="1:10">
      <c r="A16194">
        <v>111</v>
      </c>
      <c r="B16194">
        <v>-0.21323841299999999</v>
      </c>
      <c r="C16194">
        <v>1.1845630390499001E-2</v>
      </c>
      <c r="D16194">
        <v>0.25</v>
      </c>
      <c r="E16194">
        <v>1101288035.5</v>
      </c>
      <c r="F16194">
        <v>3.681587952538393</v>
      </c>
      <c r="G16194">
        <v>36.868850037455559</v>
      </c>
      <c r="H16194">
        <v>0.79964850917167496</v>
      </c>
      <c r="I16194">
        <v>16.7061787750572</v>
      </c>
      <c r="J16194">
        <v>4.3143585153593449</v>
      </c>
    </row>
    <row r="16195" spans="1:10">
      <c r="A16195">
        <v>111</v>
      </c>
      <c r="B16195">
        <v>-0.24877814849999999</v>
      </c>
      <c r="C16195">
        <v>-5.5511151231258E-17</v>
      </c>
      <c r="D16195">
        <v>0.25</v>
      </c>
      <c r="E16195">
        <v>1360738257.328125</v>
      </c>
      <c r="F16195">
        <v>4.5943293255986646</v>
      </c>
      <c r="G16195">
        <v>45.263769136741757</v>
      </c>
      <c r="H16195">
        <v>0.90675235229718965</v>
      </c>
      <c r="I16195">
        <v>27.369924144819379</v>
      </c>
      <c r="J16195">
        <v>4.2345513501786627</v>
      </c>
    </row>
    <row r="16196" spans="1:10">
      <c r="A16196">
        <v>111</v>
      </c>
      <c r="B16196">
        <v>-0.24877814849999999</v>
      </c>
      <c r="C16196">
        <v>1.1845630390499001E-2</v>
      </c>
      <c r="D16196">
        <v>0.25</v>
      </c>
      <c r="E16196">
        <v>1344397514.242188</v>
      </c>
      <c r="F16196">
        <v>4.6040400027995929</v>
      </c>
      <c r="G16196">
        <v>44.104666032362729</v>
      </c>
      <c r="H16196">
        <v>0.9021054623517557</v>
      </c>
      <c r="I16196">
        <v>26.784583552740511</v>
      </c>
      <c r="J16196">
        <v>4.2318351605063071</v>
      </c>
    </row>
    <row r="16197" spans="1:10">
      <c r="A16197">
        <v>111</v>
      </c>
      <c r="B16197">
        <v>-0.30801104099999999</v>
      </c>
      <c r="C16197">
        <v>-5.5511151231258E-17</v>
      </c>
      <c r="D16197">
        <v>0.25</v>
      </c>
      <c r="E16197">
        <v>1855448835.632812</v>
      </c>
      <c r="F16197">
        <v>6.4461332081118599</v>
      </c>
      <c r="G16197">
        <v>60.127688631415367</v>
      </c>
      <c r="H16197">
        <v>1.117529948496667</v>
      </c>
      <c r="I16197">
        <v>48.224277229048312</v>
      </c>
      <c r="J16197">
        <v>4.0743936474464144</v>
      </c>
    </row>
    <row r="16198" spans="1:10">
      <c r="A16198">
        <v>111</v>
      </c>
      <c r="B16198">
        <v>-0.30801104099999999</v>
      </c>
      <c r="C16198">
        <v>1.1845630390499001E-2</v>
      </c>
      <c r="D16198">
        <v>0.25</v>
      </c>
      <c r="E16198">
        <v>1833786058.875</v>
      </c>
      <c r="F16198">
        <v>6.4545687800855376</v>
      </c>
      <c r="G16198">
        <v>58.598611706402153</v>
      </c>
      <c r="H16198">
        <v>1.111139930151694</v>
      </c>
      <c r="I16198">
        <v>47.385836879722767</v>
      </c>
      <c r="J16198">
        <v>4.0713695451413514</v>
      </c>
    </row>
    <row r="16199" spans="1:10">
      <c r="A16199">
        <v>111</v>
      </c>
      <c r="B16199">
        <v>-0.34355077649999999</v>
      </c>
      <c r="C16199">
        <v>-5.5511151231258E-17</v>
      </c>
      <c r="D16199">
        <v>0.25</v>
      </c>
      <c r="E16199">
        <v>2202753497.632812</v>
      </c>
      <c r="F16199">
        <v>7.7449169080937281</v>
      </c>
      <c r="G16199">
        <v>70.505188424605876</v>
      </c>
      <c r="H16199">
        <v>1.266940515270107</v>
      </c>
      <c r="I16199">
        <v>63.017230655997992</v>
      </c>
      <c r="J16199">
        <v>3.9645582144148648</v>
      </c>
    </row>
    <row r="16200" spans="1:10">
      <c r="A16200">
        <v>111</v>
      </c>
      <c r="B16200">
        <v>-0.34355077649999999</v>
      </c>
      <c r="C16200">
        <v>1.1845630390499001E-2</v>
      </c>
      <c r="D16200">
        <v>0.25</v>
      </c>
      <c r="E16200">
        <v>2177899541.242188</v>
      </c>
      <c r="F16200">
        <v>7.7525895652943291</v>
      </c>
      <c r="G16200">
        <v>68.754251405131072</v>
      </c>
      <c r="H16200">
        <v>1.2595053624463619</v>
      </c>
      <c r="I16200">
        <v>62.027030437253423</v>
      </c>
      <c r="J16200">
        <v>3.961348943645135</v>
      </c>
    </row>
    <row r="16201" spans="1:10">
      <c r="A16201">
        <v>111</v>
      </c>
      <c r="B16201">
        <v>-0.37909051199999999</v>
      </c>
      <c r="C16201">
        <v>-5.5511151231258E-17</v>
      </c>
      <c r="D16201">
        <v>0.25</v>
      </c>
      <c r="E16201">
        <v>2587879197.929688</v>
      </c>
      <c r="F16201">
        <v>9.1843365549575537</v>
      </c>
      <c r="G16201">
        <v>81.975931402761489</v>
      </c>
      <c r="H16201">
        <v>1.433542503415083</v>
      </c>
      <c r="I16201">
        <v>79.518774436786771</v>
      </c>
      <c r="J16201">
        <v>3.844429617034621</v>
      </c>
    </row>
    <row r="16202" spans="1:10">
      <c r="A16202">
        <v>111</v>
      </c>
      <c r="B16202">
        <v>-0.36724393350000001</v>
      </c>
      <c r="C16202">
        <v>-5.5511151231258E-17</v>
      </c>
      <c r="D16202">
        <v>0.25</v>
      </c>
      <c r="E16202">
        <v>2455303712.664062</v>
      </c>
      <c r="F16202">
        <v>8.6889115410158411</v>
      </c>
      <c r="G16202">
        <v>78.030940658412874</v>
      </c>
      <c r="H16202">
        <v>1.3760992697934851</v>
      </c>
      <c r="I16202">
        <v>73.828508818522096</v>
      </c>
      <c r="J16202">
        <v>3.8856154900568072</v>
      </c>
    </row>
    <row r="16203" spans="1:10">
      <c r="A16203">
        <v>111</v>
      </c>
      <c r="B16203">
        <v>-0.36724393350000001</v>
      </c>
      <c r="C16203">
        <v>1.1845630390499001E-2</v>
      </c>
      <c r="D16203">
        <v>0.25</v>
      </c>
      <c r="E16203">
        <v>2428323245.59375</v>
      </c>
      <c r="F16203">
        <v>8.6960765044786967</v>
      </c>
      <c r="G16203">
        <v>76.132155062165111</v>
      </c>
      <c r="H16203">
        <v>1.3679677001782691</v>
      </c>
      <c r="I16203">
        <v>72.737181390635669</v>
      </c>
      <c r="J16203">
        <v>3.8822826034011091</v>
      </c>
    </row>
    <row r="16204" spans="1:10">
      <c r="A16204">
        <v>111</v>
      </c>
      <c r="B16204">
        <v>-0.37909051199999999</v>
      </c>
      <c r="C16204">
        <v>1.1845630390499001E-2</v>
      </c>
      <c r="D16204">
        <v>0.25</v>
      </c>
      <c r="E16204">
        <v>2559835774.429688</v>
      </c>
      <c r="F16204">
        <v>9.1912479508318938</v>
      </c>
      <c r="G16204">
        <v>80.003240098711103</v>
      </c>
      <c r="H16204">
        <v>1.4250628326553849</v>
      </c>
      <c r="I16204">
        <v>78.376897999085486</v>
      </c>
      <c r="J16204">
        <v>3.8410348724864889</v>
      </c>
    </row>
    <row r="16205" spans="1:10">
      <c r="A16205">
        <v>111</v>
      </c>
      <c r="B16205">
        <v>-0.36724393350000001</v>
      </c>
      <c r="C16205">
        <v>0.29942342731372001</v>
      </c>
      <c r="D16205">
        <v>0.25</v>
      </c>
      <c r="E16205">
        <v>2874966576.367188</v>
      </c>
      <c r="F16205">
        <v>12.18115782283712</v>
      </c>
      <c r="G16205">
        <v>81.352771704550833</v>
      </c>
      <c r="H16205">
        <v>1.4169711907234159</v>
      </c>
      <c r="I16205">
        <v>80.300519648939371</v>
      </c>
      <c r="J16205">
        <v>2.999039975518826</v>
      </c>
    </row>
    <row r="16206" spans="1:10">
      <c r="A16206">
        <v>111</v>
      </c>
      <c r="B16206">
        <v>-0.36888469881386998</v>
      </c>
      <c r="C16206">
        <v>0.29744033146496002</v>
      </c>
      <c r="D16206">
        <v>0.25</v>
      </c>
      <c r="E16206">
        <v>2879044080.617188</v>
      </c>
      <c r="F16206">
        <v>12.20211314962944</v>
      </c>
      <c r="G16206">
        <v>81.260983806103468</v>
      </c>
      <c r="H16206">
        <v>1.4216392164526039</v>
      </c>
      <c r="I16206">
        <v>80.624870064668357</v>
      </c>
      <c r="J16206">
        <v>3.00455950673495</v>
      </c>
    </row>
    <row r="16207" spans="1:10">
      <c r="A16207">
        <v>111</v>
      </c>
      <c r="B16207">
        <v>-0.36990577906965</v>
      </c>
      <c r="C16207">
        <v>0.29614075976248</v>
      </c>
      <c r="D16207">
        <v>0.25</v>
      </c>
      <c r="E16207">
        <v>2881362531.210938</v>
      </c>
      <c r="F16207">
        <v>12.21396470651962</v>
      </c>
      <c r="G16207">
        <v>81.197084310464561</v>
      </c>
      <c r="H16207">
        <v>1.424518942723807</v>
      </c>
      <c r="I16207">
        <v>80.822386227548122</v>
      </c>
      <c r="J16207">
        <v>3.00832012288447</v>
      </c>
    </row>
    <row r="16208" spans="1:10">
      <c r="A16208">
        <v>111</v>
      </c>
      <c r="B16208">
        <v>-0.36724393350000001</v>
      </c>
      <c r="C16208">
        <v>0.29614075976248</v>
      </c>
      <c r="D16208">
        <v>0.25</v>
      </c>
      <c r="E16208">
        <v>2857937055.71875</v>
      </c>
      <c r="F16208">
        <v>12.10552879743045</v>
      </c>
      <c r="G16208">
        <v>80.73730004299432</v>
      </c>
      <c r="H16208">
        <v>1.413742840311897</v>
      </c>
      <c r="I16208">
        <v>79.845300044864416</v>
      </c>
      <c r="J16208">
        <v>3.017808073884225</v>
      </c>
    </row>
    <row r="16209" spans="1:10">
      <c r="A16209">
        <v>111</v>
      </c>
      <c r="B16209">
        <v>-0.37909051199999999</v>
      </c>
      <c r="C16209">
        <v>-5.9228151952496998E-2</v>
      </c>
      <c r="D16209">
        <v>0.25</v>
      </c>
      <c r="E16209">
        <v>2781951688.726562</v>
      </c>
      <c r="F16209">
        <v>9.3117177314125001</v>
      </c>
      <c r="G16209">
        <v>94.347634947858751</v>
      </c>
      <c r="H16209">
        <v>1.487984854393289</v>
      </c>
      <c r="I16209">
        <v>86.89286573883146</v>
      </c>
      <c r="J16209">
        <v>3.8221600492252041</v>
      </c>
    </row>
    <row r="16210" spans="1:10">
      <c r="A16210">
        <v>111</v>
      </c>
      <c r="B16210">
        <v>-0.36724393350000001</v>
      </c>
      <c r="C16210">
        <v>-5.9228151952496998E-2</v>
      </c>
      <c r="D16210">
        <v>0.25</v>
      </c>
      <c r="E16210">
        <v>2644068149.570312</v>
      </c>
      <c r="F16210">
        <v>8.8150471205008216</v>
      </c>
      <c r="G16210">
        <v>90.03337108111009</v>
      </c>
      <c r="H16210">
        <v>1.4288034575147319</v>
      </c>
      <c r="I16210">
        <v>80.950115987099707</v>
      </c>
      <c r="J16210">
        <v>3.8630335029884009</v>
      </c>
    </row>
    <row r="16211" spans="1:10">
      <c r="A16211">
        <v>111</v>
      </c>
      <c r="B16211">
        <v>-0.36724393350000001</v>
      </c>
      <c r="C16211">
        <v>-4.7382521561998001E-2</v>
      </c>
      <c r="D16211">
        <v>0.25</v>
      </c>
      <c r="E16211">
        <v>2599134443.328125</v>
      </c>
      <c r="F16211">
        <v>8.7682260928559117</v>
      </c>
      <c r="G16211">
        <v>87.298466643318534</v>
      </c>
      <c r="H16211">
        <v>1.4166566499843609</v>
      </c>
      <c r="I16211">
        <v>79.303827080875635</v>
      </c>
      <c r="J16211">
        <v>3.8727825927635422</v>
      </c>
    </row>
    <row r="16212" spans="1:10">
      <c r="A16212">
        <v>111</v>
      </c>
      <c r="B16212">
        <v>-0.37909051199999999</v>
      </c>
      <c r="C16212">
        <v>-4.7382521561998001E-2</v>
      </c>
      <c r="D16212">
        <v>0.25</v>
      </c>
      <c r="E16212">
        <v>2735957286.851562</v>
      </c>
      <c r="F16212">
        <v>9.2646505536977202</v>
      </c>
      <c r="G16212">
        <v>91.538911210373044</v>
      </c>
      <c r="H16212">
        <v>1.475490732562321</v>
      </c>
      <c r="I16212">
        <v>85.196115671657026</v>
      </c>
      <c r="J16212">
        <v>3.8318462387833279</v>
      </c>
    </row>
    <row r="16213" spans="1:10">
      <c r="A16213">
        <v>111</v>
      </c>
      <c r="B16213">
        <v>-0.36888469402233998</v>
      </c>
      <c r="C16213">
        <v>-0.29744033191882002</v>
      </c>
      <c r="D16213">
        <v>0.25</v>
      </c>
      <c r="E16213">
        <v>4330684752.9296885</v>
      </c>
      <c r="F16213">
        <v>12.11508134199539</v>
      </c>
      <c r="G16213">
        <v>181.2717349133454</v>
      </c>
      <c r="H16213">
        <v>1.8523469708015909</v>
      </c>
      <c r="I16213">
        <v>138.53652101848269</v>
      </c>
      <c r="J16213">
        <v>3.1066396831301968</v>
      </c>
    </row>
    <row r="16214" spans="1:10">
      <c r="A16214">
        <v>111</v>
      </c>
      <c r="B16214">
        <v>-0.36724393350000001</v>
      </c>
      <c r="C16214">
        <v>-0.29942342434996988</v>
      </c>
      <c r="D16214">
        <v>0.25</v>
      </c>
      <c r="E16214">
        <v>4328836373.4140615</v>
      </c>
      <c r="F16214">
        <v>12.091774702596011</v>
      </c>
      <c r="G16214">
        <v>181.51235247543079</v>
      </c>
      <c r="H16214">
        <v>1.848111618361145</v>
      </c>
      <c r="I16214">
        <v>138.2441236702725</v>
      </c>
      <c r="J16214">
        <v>3.1013668705272721</v>
      </c>
    </row>
    <row r="16215" spans="1:10">
      <c r="A16215">
        <v>111</v>
      </c>
      <c r="B16215">
        <v>-0.36724393350000001</v>
      </c>
      <c r="C16215">
        <v>-0.29614075976248</v>
      </c>
      <c r="D16215">
        <v>0.25</v>
      </c>
      <c r="E16215">
        <v>4295886671.8203115</v>
      </c>
      <c r="F16215">
        <v>12.01712773356121</v>
      </c>
      <c r="G16215">
        <v>179.80009273486209</v>
      </c>
      <c r="H16215">
        <v>1.840161880041705</v>
      </c>
      <c r="I16215">
        <v>137.15437765140089</v>
      </c>
      <c r="J16215">
        <v>3.1190137167723151</v>
      </c>
    </row>
    <row r="16216" spans="1:10">
      <c r="A16216">
        <v>111</v>
      </c>
      <c r="B16216">
        <v>-0.36990577448106998</v>
      </c>
      <c r="C16216">
        <v>-0.29614075976248</v>
      </c>
      <c r="D16216">
        <v>0.25</v>
      </c>
      <c r="E16216">
        <v>4331246025.0859385</v>
      </c>
      <c r="F16216">
        <v>12.12840325641446</v>
      </c>
      <c r="G16216">
        <v>181.0896952049807</v>
      </c>
      <c r="H16216">
        <v>1.8548461062164281</v>
      </c>
      <c r="I16216">
        <v>138.69900397956371</v>
      </c>
      <c r="J16216">
        <v>3.1102213736448898</v>
      </c>
    </row>
    <row r="16217" spans="1:10">
      <c r="A16217">
        <v>111</v>
      </c>
      <c r="B16217">
        <v>-0.37909051199999999</v>
      </c>
      <c r="C16217">
        <v>-0.11845630390499</v>
      </c>
      <c r="D16217">
        <v>0.25</v>
      </c>
      <c r="E16217">
        <v>3065755648.789062</v>
      </c>
      <c r="F16217">
        <v>9.708958069270011</v>
      </c>
      <c r="G16217">
        <v>110.8981386763044</v>
      </c>
      <c r="H16217">
        <v>1.5624934814622971</v>
      </c>
      <c r="I16217">
        <v>97.04050484392792</v>
      </c>
      <c r="J16217">
        <v>3.7344932016421808</v>
      </c>
    </row>
    <row r="16218" spans="1:10">
      <c r="A16218">
        <v>111</v>
      </c>
      <c r="B16218">
        <v>-0.36724393350000001</v>
      </c>
      <c r="C16218">
        <v>-0.11845630390499</v>
      </c>
      <c r="D16218">
        <v>0.25</v>
      </c>
      <c r="E16218">
        <v>2922575772.328125</v>
      </c>
      <c r="F16218">
        <v>9.2110790511360392</v>
      </c>
      <c r="G16218">
        <v>106.2150624515489</v>
      </c>
      <c r="H16218">
        <v>1.501577990442456</v>
      </c>
      <c r="I16218">
        <v>90.845729859545827</v>
      </c>
      <c r="J16218">
        <v>3.775049049785594</v>
      </c>
    </row>
    <row r="16219" spans="1:10">
      <c r="A16219">
        <v>111</v>
      </c>
      <c r="B16219">
        <v>-0.36724393350000001</v>
      </c>
      <c r="C16219">
        <v>-0.10661067351449</v>
      </c>
      <c r="D16219">
        <v>0.25</v>
      </c>
      <c r="E16219">
        <v>2859697118.984375</v>
      </c>
      <c r="F16219">
        <v>9.1102851048344746</v>
      </c>
      <c r="G16219">
        <v>102.644512554165</v>
      </c>
      <c r="H16219">
        <v>1.485418032418238</v>
      </c>
      <c r="I16219">
        <v>88.64476559869945</v>
      </c>
      <c r="J16219">
        <v>3.7978771913767559</v>
      </c>
    </row>
    <row r="16220" spans="1:10">
      <c r="A16220">
        <v>111</v>
      </c>
      <c r="B16220">
        <v>-0.37909051199999999</v>
      </c>
      <c r="C16220">
        <v>-0.10661067351449</v>
      </c>
      <c r="D16220">
        <v>0.25</v>
      </c>
      <c r="E16220">
        <v>3001818698.25</v>
      </c>
      <c r="F16220">
        <v>9.6079254244104959</v>
      </c>
      <c r="G16220">
        <v>107.2538654659875</v>
      </c>
      <c r="H16220">
        <v>1.545987041019544</v>
      </c>
      <c r="I16220">
        <v>94.789173828437924</v>
      </c>
      <c r="J16220">
        <v>3.757257409379235</v>
      </c>
    </row>
    <row r="16221" spans="1:10">
      <c r="A16221">
        <v>111</v>
      </c>
      <c r="B16221">
        <v>-0.37909051199999999</v>
      </c>
      <c r="C16221">
        <v>-0.27244949898149001</v>
      </c>
      <c r="D16221">
        <v>0.25</v>
      </c>
      <c r="E16221">
        <v>4223119448.1875</v>
      </c>
      <c r="F16221">
        <v>12.00375031132717</v>
      </c>
      <c r="G16221">
        <v>173.46111505432049</v>
      </c>
      <c r="H16221">
        <v>1.85001212033967</v>
      </c>
      <c r="I16221">
        <v>136.3888975540176</v>
      </c>
      <c r="J16221">
        <v>3.2007264935818971</v>
      </c>
    </row>
    <row r="16222" spans="1:10">
      <c r="A16222">
        <v>111</v>
      </c>
      <c r="B16222">
        <v>-0.36724393350000001</v>
      </c>
      <c r="C16222">
        <v>-0.27244949898149001</v>
      </c>
      <c r="D16222">
        <v>0.25</v>
      </c>
      <c r="E16222">
        <v>4066228850.578125</v>
      </c>
      <c r="F16222">
        <v>11.50290455814684</v>
      </c>
      <c r="G16222">
        <v>167.8216262143105</v>
      </c>
      <c r="H16222">
        <v>1.7846086404315431</v>
      </c>
      <c r="I16222">
        <v>129.541238934733</v>
      </c>
      <c r="J16222">
        <v>3.240432599093765</v>
      </c>
    </row>
    <row r="16223" spans="1:10">
      <c r="A16223">
        <v>111</v>
      </c>
      <c r="B16223">
        <v>-0.36724393350000001</v>
      </c>
      <c r="C16223">
        <v>-0.26060386859099</v>
      </c>
      <c r="D16223">
        <v>0.25</v>
      </c>
      <c r="E16223">
        <v>3956765602.367188</v>
      </c>
      <c r="F16223">
        <v>11.261942866025491</v>
      </c>
      <c r="G16223">
        <v>162.08217130694541</v>
      </c>
      <c r="H16223">
        <v>1.7580317499450759</v>
      </c>
      <c r="I16223">
        <v>125.9004920907319</v>
      </c>
      <c r="J16223">
        <v>3.2972282449045451</v>
      </c>
    </row>
    <row r="16224" spans="1:10">
      <c r="A16224">
        <v>111</v>
      </c>
      <c r="B16224">
        <v>-0.37909051199999999</v>
      </c>
      <c r="C16224">
        <v>-0.26060386859099</v>
      </c>
      <c r="D16224">
        <v>0.25</v>
      </c>
      <c r="E16224">
        <v>4112604779.265625</v>
      </c>
      <c r="F16224">
        <v>11.762569428770799</v>
      </c>
      <c r="G16224">
        <v>167.64823110261929</v>
      </c>
      <c r="H16224">
        <v>1.82309112000803</v>
      </c>
      <c r="I16224">
        <v>132.69805990345779</v>
      </c>
      <c r="J16224">
        <v>3.2574555572355171</v>
      </c>
    </row>
    <row r="16225" spans="1:10">
      <c r="A16225">
        <v>111</v>
      </c>
      <c r="B16225">
        <v>-0.37909051199999999</v>
      </c>
      <c r="C16225">
        <v>-0.18953008624799</v>
      </c>
      <c r="D16225">
        <v>0.25</v>
      </c>
      <c r="E16225">
        <v>3524685250.90625</v>
      </c>
      <c r="F16225">
        <v>10.541704105678949</v>
      </c>
      <c r="G16225">
        <v>136.2703656498343</v>
      </c>
      <c r="H16225">
        <v>1.6783715283745551</v>
      </c>
      <c r="I16225">
        <v>112.8760347338393</v>
      </c>
      <c r="J16225">
        <v>3.5430046342953569</v>
      </c>
    </row>
    <row r="16226" spans="1:10">
      <c r="A16226">
        <v>111</v>
      </c>
      <c r="B16226">
        <v>-0.36724393350000001</v>
      </c>
      <c r="C16226">
        <v>-0.18953008624799</v>
      </c>
      <c r="D16226">
        <v>0.25</v>
      </c>
      <c r="E16226">
        <v>3375166202.664062</v>
      </c>
      <c r="F16226">
        <v>10.04242430184968</v>
      </c>
      <c r="G16226">
        <v>131.14539019251239</v>
      </c>
      <c r="H16226">
        <v>1.615380812392686</v>
      </c>
      <c r="I16226">
        <v>106.3794812252745</v>
      </c>
      <c r="J16226">
        <v>3.5831725687457952</v>
      </c>
    </row>
    <row r="16227" spans="1:10">
      <c r="A16227">
        <v>111</v>
      </c>
      <c r="B16227">
        <v>-0.36724393350000001</v>
      </c>
      <c r="C16227">
        <v>-0.17768445585748999</v>
      </c>
      <c r="D16227">
        <v>0.25</v>
      </c>
      <c r="E16227">
        <v>3290771125.765625</v>
      </c>
      <c r="F16227">
        <v>9.87689986708574</v>
      </c>
      <c r="G16227">
        <v>126.5729963514023</v>
      </c>
      <c r="H16227">
        <v>1.5944092991121579</v>
      </c>
      <c r="I16227">
        <v>103.51348722726109</v>
      </c>
      <c r="J16227">
        <v>3.6216869346244489</v>
      </c>
    </row>
    <row r="16228" spans="1:10">
      <c r="A16228">
        <v>111</v>
      </c>
      <c r="B16228">
        <v>-0.37909051199999999</v>
      </c>
      <c r="C16228">
        <v>-0.17768445585748999</v>
      </c>
      <c r="D16228">
        <v>0.25</v>
      </c>
      <c r="E16228">
        <v>3439234935.851562</v>
      </c>
      <c r="F16228">
        <v>10.37594995100517</v>
      </c>
      <c r="G16228">
        <v>131.62437630118799</v>
      </c>
      <c r="H16228">
        <v>1.657054590192274</v>
      </c>
      <c r="I16228">
        <v>109.9597958708182</v>
      </c>
      <c r="J16228">
        <v>3.5814538364356849</v>
      </c>
    </row>
    <row r="16229" spans="1:10">
      <c r="A16229">
        <v>111</v>
      </c>
      <c r="B16229">
        <v>-0.32001516891073001</v>
      </c>
      <c r="C16229">
        <v>0.34947999970102012</v>
      </c>
      <c r="D16229">
        <v>0.25</v>
      </c>
      <c r="E16229">
        <v>2807617534.75</v>
      </c>
      <c r="F16229">
        <v>11.649077473441141</v>
      </c>
      <c r="G16229">
        <v>86.521026770584285</v>
      </c>
      <c r="H16229">
        <v>1.304968280019239</v>
      </c>
      <c r="I16229">
        <v>73.467260923236609</v>
      </c>
      <c r="J16229">
        <v>2.8478181971731829</v>
      </c>
    </row>
    <row r="16230" spans="1:10">
      <c r="A16230">
        <v>111</v>
      </c>
      <c r="B16230">
        <v>-0.32635883603768001</v>
      </c>
      <c r="C16230">
        <v>0.34352328132448001</v>
      </c>
      <c r="D16230">
        <v>0.25</v>
      </c>
      <c r="E16230">
        <v>2812066062.515625</v>
      </c>
      <c r="F16230">
        <v>11.71477531833807</v>
      </c>
      <c r="G16230">
        <v>85.59754478931427</v>
      </c>
      <c r="H16230">
        <v>1.317757691795123</v>
      </c>
      <c r="I16230">
        <v>74.140057250857353</v>
      </c>
      <c r="J16230">
        <v>2.8667633864970412</v>
      </c>
    </row>
    <row r="16231" spans="1:10">
      <c r="A16231">
        <v>111</v>
      </c>
      <c r="B16231">
        <v>-0.32869634626199001</v>
      </c>
      <c r="C16231">
        <v>0.34132835370890002</v>
      </c>
      <c r="D16231">
        <v>0.25</v>
      </c>
      <c r="E16231">
        <v>2814383111.789062</v>
      </c>
      <c r="F16231">
        <v>11.740838070400059</v>
      </c>
      <c r="G16231">
        <v>85.286769195459783</v>
      </c>
      <c r="H16231">
        <v>1.3227072925001271</v>
      </c>
      <c r="I16231">
        <v>74.415674604475498</v>
      </c>
      <c r="J16231">
        <v>2.873503222392173</v>
      </c>
    </row>
    <row r="16232" spans="1:10">
      <c r="A16232">
        <v>111</v>
      </c>
      <c r="B16232">
        <v>-0.33170419800000001</v>
      </c>
      <c r="C16232">
        <v>0.33835793489623001</v>
      </c>
      <c r="D16232">
        <v>0.25</v>
      </c>
      <c r="E16232">
        <v>2816952889.632812</v>
      </c>
      <c r="F16232">
        <v>11.77201378293103</v>
      </c>
      <c r="G16232">
        <v>84.873063554987311</v>
      </c>
      <c r="H16232">
        <v>1.3290735388291071</v>
      </c>
      <c r="I16232">
        <v>74.765463350340724</v>
      </c>
      <c r="J16232">
        <v>2.8829280161298811</v>
      </c>
    </row>
    <row r="16233" spans="1:10">
      <c r="A16233">
        <v>111</v>
      </c>
      <c r="B16233">
        <v>-0.33170419800000001</v>
      </c>
      <c r="C16233">
        <v>0.33167765093397999</v>
      </c>
      <c r="D16233">
        <v>0.25</v>
      </c>
      <c r="E16233">
        <v>2774132717.804688</v>
      </c>
      <c r="F16233">
        <v>11.598542670253661</v>
      </c>
      <c r="G16233">
        <v>83.199107951950282</v>
      </c>
      <c r="H16233">
        <v>1.3204884047518139</v>
      </c>
      <c r="I16233">
        <v>73.556605510413647</v>
      </c>
      <c r="J16233">
        <v>2.925647113617742</v>
      </c>
    </row>
    <row r="16234" spans="1:10">
      <c r="A16234">
        <v>111</v>
      </c>
      <c r="B16234">
        <v>-0.33170419800000001</v>
      </c>
      <c r="C16234">
        <v>0.31983202054347998</v>
      </c>
      <c r="D16234">
        <v>0.25</v>
      </c>
      <c r="E16234">
        <v>2701004005.835938</v>
      </c>
      <c r="F16234">
        <v>11.29935269756243</v>
      </c>
      <c r="G16234">
        <v>80.361323907971382</v>
      </c>
      <c r="H16234">
        <v>1.3058917880625811</v>
      </c>
      <c r="I16234">
        <v>71.49964336398989</v>
      </c>
      <c r="J16234">
        <v>2.9993594410771038</v>
      </c>
    </row>
    <row r="16235" spans="1:10">
      <c r="A16235">
        <v>111</v>
      </c>
      <c r="B16235">
        <v>-0.31985761950000002</v>
      </c>
      <c r="C16235">
        <v>0.31983202054347998</v>
      </c>
      <c r="D16235">
        <v>0.25</v>
      </c>
      <c r="E16235">
        <v>2614073786.507812</v>
      </c>
      <c r="F16235">
        <v>10.87374070874648</v>
      </c>
      <c r="G16235">
        <v>78.902723792474717</v>
      </c>
      <c r="H16235">
        <v>1.2655357393014131</v>
      </c>
      <c r="I16235">
        <v>67.938871430233121</v>
      </c>
      <c r="J16235">
        <v>3.0375726093479898</v>
      </c>
    </row>
    <row r="16236" spans="1:10">
      <c r="A16236">
        <v>111</v>
      </c>
      <c r="B16236">
        <v>-0.33170419800000001</v>
      </c>
      <c r="C16236">
        <v>0.29614075976248</v>
      </c>
      <c r="D16236">
        <v>0.25</v>
      </c>
      <c r="E16236">
        <v>2565495505.8125</v>
      </c>
      <c r="F16236">
        <v>10.733259322412779</v>
      </c>
      <c r="G16236">
        <v>75.186590805184096</v>
      </c>
      <c r="H16236">
        <v>1.2791036651833561</v>
      </c>
      <c r="I16236">
        <v>67.718093490228057</v>
      </c>
      <c r="J16236">
        <v>3.138962227487355</v>
      </c>
    </row>
    <row r="16237" spans="1:10">
      <c r="A16237">
        <v>111</v>
      </c>
      <c r="B16237">
        <v>-0.31985761950000002</v>
      </c>
      <c r="C16237">
        <v>0.29614075976248</v>
      </c>
      <c r="D16237">
        <v>0.25</v>
      </c>
      <c r="E16237">
        <v>2476421836.789062</v>
      </c>
      <c r="F16237">
        <v>10.307073466421571</v>
      </c>
      <c r="G16237">
        <v>73.579603767953813</v>
      </c>
      <c r="H16237">
        <v>1.238045205114759</v>
      </c>
      <c r="I16237">
        <v>64.055563285946846</v>
      </c>
      <c r="J16237">
        <v>3.177061496651731</v>
      </c>
    </row>
    <row r="16238" spans="1:10">
      <c r="A16238">
        <v>111</v>
      </c>
      <c r="B16238">
        <v>-0.31985761950000002</v>
      </c>
      <c r="C16238">
        <v>0.30798639015298002</v>
      </c>
      <c r="D16238">
        <v>0.25</v>
      </c>
      <c r="E16238">
        <v>2543455922.5625</v>
      </c>
      <c r="F16238">
        <v>10.585024375759531</v>
      </c>
      <c r="G16238">
        <v>76.157677008304745</v>
      </c>
      <c r="H16238">
        <v>1.2513895163865529</v>
      </c>
      <c r="I16238">
        <v>65.941809203475714</v>
      </c>
      <c r="J16238">
        <v>3.1086210341454721</v>
      </c>
    </row>
    <row r="16239" spans="1:10">
      <c r="A16239">
        <v>111</v>
      </c>
      <c r="B16239">
        <v>-0.33170419800000001</v>
      </c>
      <c r="C16239">
        <v>0.30798639015298002</v>
      </c>
      <c r="D16239">
        <v>0.25</v>
      </c>
      <c r="E16239">
        <v>2631457987.984375</v>
      </c>
      <c r="F16239">
        <v>11.01092392869759</v>
      </c>
      <c r="G16239">
        <v>77.690472826827317</v>
      </c>
      <c r="H16239">
        <v>1.2920968145481311</v>
      </c>
      <c r="I16239">
        <v>69.553464320488274</v>
      </c>
      <c r="J16239">
        <v>3.0704647199745518</v>
      </c>
    </row>
    <row r="16240" spans="1:10">
      <c r="A16240">
        <v>111</v>
      </c>
      <c r="B16240">
        <v>-0.33170419800000001</v>
      </c>
      <c r="C16240">
        <v>-5.9228151952496998E-2</v>
      </c>
      <c r="D16240">
        <v>0.25</v>
      </c>
      <c r="E16240">
        <v>2255614446.554688</v>
      </c>
      <c r="F16240">
        <v>7.4187458634260111</v>
      </c>
      <c r="G16240">
        <v>77.818700307514518</v>
      </c>
      <c r="H16240">
        <v>1.2627132663765219</v>
      </c>
      <c r="I16240">
        <v>64.260149521753192</v>
      </c>
      <c r="J16240">
        <v>3.978796583571238</v>
      </c>
    </row>
    <row r="16241" spans="1:10">
      <c r="A16241">
        <v>111</v>
      </c>
      <c r="B16241">
        <v>-0.31985761950000002</v>
      </c>
      <c r="C16241">
        <v>-5.9228151952496998E-2</v>
      </c>
      <c r="D16241">
        <v>0.25</v>
      </c>
      <c r="E16241">
        <v>2134533113.585938</v>
      </c>
      <c r="F16241">
        <v>6.9845644916640586</v>
      </c>
      <c r="G16241">
        <v>73.989980133250356</v>
      </c>
      <c r="H16241">
        <v>1.211169739937759</v>
      </c>
      <c r="I16241">
        <v>59.076444015838213</v>
      </c>
      <c r="J16241">
        <v>4.0150971671391744</v>
      </c>
    </row>
    <row r="16242" spans="1:10">
      <c r="A16242">
        <v>111</v>
      </c>
      <c r="B16242">
        <v>-0.31985761950000002</v>
      </c>
      <c r="C16242">
        <v>-4.7382521561998001E-2</v>
      </c>
      <c r="D16242">
        <v>0.25</v>
      </c>
      <c r="E16242">
        <v>2093844821.585938</v>
      </c>
      <c r="F16242">
        <v>6.9387321978574619</v>
      </c>
      <c r="G16242">
        <v>71.550499263219535</v>
      </c>
      <c r="H16242">
        <v>1.200413127757201</v>
      </c>
      <c r="I16242">
        <v>57.63212135527283</v>
      </c>
      <c r="J16242">
        <v>4.0250971970672254</v>
      </c>
    </row>
    <row r="16243" spans="1:10">
      <c r="A16243">
        <v>111</v>
      </c>
      <c r="B16243">
        <v>-0.33170419800000001</v>
      </c>
      <c r="C16243">
        <v>-4.7382521561998001E-2</v>
      </c>
      <c r="D16243">
        <v>0.25</v>
      </c>
      <c r="E16243">
        <v>2213864417.132812</v>
      </c>
      <c r="F16243">
        <v>7.3726657679653727</v>
      </c>
      <c r="G16243">
        <v>75.305342346429825</v>
      </c>
      <c r="H16243">
        <v>1.251608968239452</v>
      </c>
      <c r="I16243">
        <v>62.765317585319281</v>
      </c>
      <c r="J16243">
        <v>3.9887339783017519</v>
      </c>
    </row>
    <row r="16244" spans="1:10">
      <c r="A16244">
        <v>111</v>
      </c>
      <c r="B16244">
        <v>-0.33170419800000001</v>
      </c>
      <c r="C16244">
        <v>-0.31983202054347998</v>
      </c>
      <c r="D16244">
        <v>0.25</v>
      </c>
      <c r="E16244">
        <v>4081715625.226562</v>
      </c>
      <c r="F16244">
        <v>11.162863322242631</v>
      </c>
      <c r="G16244">
        <v>175.3708506715484</v>
      </c>
      <c r="H16244">
        <v>1.7100133077474311</v>
      </c>
      <c r="I16244">
        <v>125.2019928572699</v>
      </c>
      <c r="J16244">
        <v>3.0986369672027649</v>
      </c>
    </row>
    <row r="16245" spans="1:10">
      <c r="A16245">
        <v>111</v>
      </c>
      <c r="B16245">
        <v>-0.31985761950000002</v>
      </c>
      <c r="C16245">
        <v>-0.31983202054347998</v>
      </c>
      <c r="D16245">
        <v>0.25</v>
      </c>
      <c r="E16245">
        <v>3937390720.984375</v>
      </c>
      <c r="F16245">
        <v>10.72356252616737</v>
      </c>
      <c r="G16245">
        <v>169.92167030414569</v>
      </c>
      <c r="H16245">
        <v>1.650860303336231</v>
      </c>
      <c r="I16245">
        <v>118.9116637893021</v>
      </c>
      <c r="J16245">
        <v>3.1335142547322898</v>
      </c>
    </row>
    <row r="16246" spans="1:10">
      <c r="A16246">
        <v>111</v>
      </c>
      <c r="B16246">
        <v>-0.31985761950000002</v>
      </c>
      <c r="C16246">
        <v>-0.30798639015298002</v>
      </c>
      <c r="D16246">
        <v>0.25</v>
      </c>
      <c r="E16246">
        <v>3817826112.3125</v>
      </c>
      <c r="F16246">
        <v>10.440414063283241</v>
      </c>
      <c r="G16246">
        <v>163.8099470981397</v>
      </c>
      <c r="H16246">
        <v>1.622460542945191</v>
      </c>
      <c r="I16246">
        <v>115.0291078332812</v>
      </c>
      <c r="J16246">
        <v>3.201011082361219</v>
      </c>
    </row>
    <row r="16247" spans="1:10">
      <c r="A16247">
        <v>111</v>
      </c>
      <c r="B16247">
        <v>-0.33170419800000001</v>
      </c>
      <c r="C16247">
        <v>-0.30798639015298002</v>
      </c>
      <c r="D16247">
        <v>0.25</v>
      </c>
      <c r="E16247">
        <v>3961099670.46875</v>
      </c>
      <c r="F16247">
        <v>10.87949603534071</v>
      </c>
      <c r="G16247">
        <v>169.18570028059179</v>
      </c>
      <c r="H16247">
        <v>1.6812694440377529</v>
      </c>
      <c r="I16247">
        <v>121.2693460052833</v>
      </c>
      <c r="J16247">
        <v>3.1660672456491739</v>
      </c>
    </row>
    <row r="16248" spans="1:10">
      <c r="A16248">
        <v>111</v>
      </c>
      <c r="B16248">
        <v>-0.33170419800000001</v>
      </c>
      <c r="C16248">
        <v>-0.33167765093397999</v>
      </c>
      <c r="D16248">
        <v>0.25</v>
      </c>
      <c r="E16248">
        <v>4205906339.101562</v>
      </c>
      <c r="F16248">
        <v>11.45699107128894</v>
      </c>
      <c r="G16248">
        <v>181.72239679563791</v>
      </c>
      <c r="H16248">
        <v>1.739556632150197</v>
      </c>
      <c r="I16248">
        <v>129.24512811563909</v>
      </c>
      <c r="J16248">
        <v>3.0285994117439259</v>
      </c>
    </row>
    <row r="16249" spans="1:10">
      <c r="A16249">
        <v>111</v>
      </c>
      <c r="B16249">
        <v>-0.31985761950000002</v>
      </c>
      <c r="C16249">
        <v>-0.33167765093397999</v>
      </c>
      <c r="D16249">
        <v>0.25</v>
      </c>
      <c r="E16249">
        <v>4060530623.75</v>
      </c>
      <c r="F16249">
        <v>11.01747278240509</v>
      </c>
      <c r="G16249">
        <v>176.19981405744329</v>
      </c>
      <c r="H16249">
        <v>1.6800597079054569</v>
      </c>
      <c r="I16249">
        <v>122.9047301551327</v>
      </c>
      <c r="J16249">
        <v>3.063409975773538</v>
      </c>
    </row>
    <row r="16250" spans="1:10">
      <c r="A16250">
        <v>111</v>
      </c>
      <c r="B16250">
        <v>-0.33170419800000001</v>
      </c>
      <c r="C16250">
        <v>-0.27244949898149001</v>
      </c>
      <c r="D16250">
        <v>0.25</v>
      </c>
      <c r="E16250">
        <v>3620711522.953125</v>
      </c>
      <c r="F16250">
        <v>10.09398624498863</v>
      </c>
      <c r="G16250">
        <v>151.62917426368219</v>
      </c>
      <c r="H16250">
        <v>1.599837191250117</v>
      </c>
      <c r="I16250">
        <v>110.1346899718046</v>
      </c>
      <c r="J16250">
        <v>3.3527074091252871</v>
      </c>
    </row>
    <row r="16251" spans="1:10">
      <c r="A16251">
        <v>111</v>
      </c>
      <c r="B16251">
        <v>-0.31985761950000002</v>
      </c>
      <c r="C16251">
        <v>-0.27244949898149001</v>
      </c>
      <c r="D16251">
        <v>0.25</v>
      </c>
      <c r="E16251">
        <v>3480595159.734375</v>
      </c>
      <c r="F16251">
        <v>9.6555687136715278</v>
      </c>
      <c r="G16251">
        <v>146.47384785208851</v>
      </c>
      <c r="H16251">
        <v>1.5420616827832421</v>
      </c>
      <c r="I16251">
        <v>104.04485393781211</v>
      </c>
      <c r="J16251">
        <v>3.387849847698817</v>
      </c>
    </row>
    <row r="16252" spans="1:10">
      <c r="A16252">
        <v>111</v>
      </c>
      <c r="B16252">
        <v>-0.31985761950000002</v>
      </c>
      <c r="C16252">
        <v>-0.26060386859099</v>
      </c>
      <c r="D16252">
        <v>0.25</v>
      </c>
      <c r="E16252">
        <v>3375342650.507812</v>
      </c>
      <c r="F16252">
        <v>9.4154961463646032</v>
      </c>
      <c r="G16252">
        <v>141.02834523888299</v>
      </c>
      <c r="H16252">
        <v>1.516863013588591</v>
      </c>
      <c r="I16252">
        <v>100.6046854620799</v>
      </c>
      <c r="J16252">
        <v>3.444909994257614</v>
      </c>
    </row>
    <row r="16253" spans="1:10">
      <c r="A16253">
        <v>111</v>
      </c>
      <c r="B16253">
        <v>-0.33170419800000001</v>
      </c>
      <c r="C16253">
        <v>-0.26060386859099</v>
      </c>
      <c r="D16253">
        <v>0.25</v>
      </c>
      <c r="E16253">
        <v>3514405581.351562</v>
      </c>
      <c r="F16253">
        <v>9.8536895439610817</v>
      </c>
      <c r="G16253">
        <v>146.11014892719689</v>
      </c>
      <c r="H16253">
        <v>1.574293702986324</v>
      </c>
      <c r="I16253">
        <v>106.6443451484665</v>
      </c>
      <c r="J16253">
        <v>3.409701705473708</v>
      </c>
    </row>
    <row r="16254" spans="1:10">
      <c r="A16254">
        <v>111</v>
      </c>
      <c r="B16254">
        <v>-0.33170419800000001</v>
      </c>
      <c r="C16254">
        <v>-0.18953008624799</v>
      </c>
      <c r="D16254">
        <v>0.25</v>
      </c>
      <c r="E16254">
        <v>2951783141.039062</v>
      </c>
      <c r="F16254">
        <v>8.6382500254549086</v>
      </c>
      <c r="G16254">
        <v>116.4974125949666</v>
      </c>
      <c r="H16254">
        <v>1.4378545751606</v>
      </c>
      <c r="I16254">
        <v>88.027089352719486</v>
      </c>
      <c r="J16254">
        <v>3.6968260116846068</v>
      </c>
    </row>
    <row r="16255" spans="1:10">
      <c r="A16255">
        <v>111</v>
      </c>
      <c r="B16255">
        <v>-0.31985761950000002</v>
      </c>
      <c r="C16255">
        <v>-0.18953008624799</v>
      </c>
      <c r="D16255">
        <v>0.25</v>
      </c>
      <c r="E16255">
        <v>2819051278.945312</v>
      </c>
      <c r="F16255">
        <v>8.2014292105450295</v>
      </c>
      <c r="G16255">
        <v>111.8572134701535</v>
      </c>
      <c r="H16255">
        <v>1.3824964025261579</v>
      </c>
      <c r="I16255">
        <v>82.288913547992706</v>
      </c>
      <c r="J16255">
        <v>3.732425701557077</v>
      </c>
    </row>
    <row r="16256" spans="1:10">
      <c r="A16256">
        <v>111</v>
      </c>
      <c r="B16256">
        <v>-0.31985761950000002</v>
      </c>
      <c r="C16256">
        <v>-0.17768445585748999</v>
      </c>
      <c r="D16256">
        <v>0.25</v>
      </c>
      <c r="E16256">
        <v>2738881268.875</v>
      </c>
      <c r="F16256">
        <v>8.0368328175391071</v>
      </c>
      <c r="G16256">
        <v>107.5794028965756</v>
      </c>
      <c r="H16256">
        <v>1.3629080433092891</v>
      </c>
      <c r="I16256">
        <v>79.624077803455293</v>
      </c>
      <c r="J16256">
        <v>3.7711993475968479</v>
      </c>
    </row>
    <row r="16257" spans="1:10">
      <c r="A16257">
        <v>111</v>
      </c>
      <c r="B16257">
        <v>-0.33170419800000001</v>
      </c>
      <c r="C16257">
        <v>-0.17768445585748999</v>
      </c>
      <c r="D16257">
        <v>0.25</v>
      </c>
      <c r="E16257">
        <v>2870556257.960938</v>
      </c>
      <c r="F16257">
        <v>8.4734202490653843</v>
      </c>
      <c r="G16257">
        <v>112.14592677308249</v>
      </c>
      <c r="H16257">
        <v>1.4179202128507311</v>
      </c>
      <c r="I16257">
        <v>85.311937738209963</v>
      </c>
      <c r="J16257">
        <v>3.7355350445286599</v>
      </c>
    </row>
    <row r="16258" spans="1:10">
      <c r="A16258">
        <v>111</v>
      </c>
      <c r="B16258">
        <v>-0.33170419800000001</v>
      </c>
      <c r="C16258">
        <v>-0.15399319507649001</v>
      </c>
      <c r="D16258">
        <v>0.25</v>
      </c>
      <c r="E16258">
        <v>2718860948.78125</v>
      </c>
      <c r="F16258">
        <v>8.1761290406575426</v>
      </c>
      <c r="G16258">
        <v>103.9438486974686</v>
      </c>
      <c r="H16258">
        <v>1.3804578007475361</v>
      </c>
      <c r="I16258">
        <v>80.214190166443586</v>
      </c>
      <c r="J16258">
        <v>3.8051105302292849</v>
      </c>
    </row>
    <row r="16259" spans="1:10">
      <c r="A16259">
        <v>111</v>
      </c>
      <c r="B16259">
        <v>-0.31985761950000002</v>
      </c>
      <c r="C16259">
        <v>-0.15399319507649001</v>
      </c>
      <c r="D16259">
        <v>0.25</v>
      </c>
      <c r="E16259">
        <v>2589301108.859375</v>
      </c>
      <c r="F16259">
        <v>7.7400123251136392</v>
      </c>
      <c r="G16259">
        <v>99.524735699407756</v>
      </c>
      <c r="H16259">
        <v>1.326138121490658</v>
      </c>
      <c r="I16259">
        <v>74.627018352039158</v>
      </c>
      <c r="J16259">
        <v>3.8409035253280308</v>
      </c>
    </row>
    <row r="16260" spans="1:10">
      <c r="A16260">
        <v>111</v>
      </c>
      <c r="B16260">
        <v>-0.31985761950000002</v>
      </c>
      <c r="C16260">
        <v>-0.14214756468598999</v>
      </c>
      <c r="D16260">
        <v>0.25</v>
      </c>
      <c r="E16260">
        <v>2519892287.664062</v>
      </c>
      <c r="F16260">
        <v>7.6077913941117004</v>
      </c>
      <c r="G16260">
        <v>95.747946895193309</v>
      </c>
      <c r="H16260">
        <v>1.3089568701325329</v>
      </c>
      <c r="I16260">
        <v>72.294837361201644</v>
      </c>
      <c r="J16260">
        <v>3.8718333044671449</v>
      </c>
    </row>
    <row r="16261" spans="1:10">
      <c r="A16261">
        <v>111</v>
      </c>
      <c r="B16261">
        <v>-0.33170419800000001</v>
      </c>
      <c r="C16261">
        <v>-0.14214756468598999</v>
      </c>
      <c r="D16261">
        <v>0.25</v>
      </c>
      <c r="E16261">
        <v>2648393861.804688</v>
      </c>
      <c r="F16261">
        <v>8.043670779268723</v>
      </c>
      <c r="G16261">
        <v>100.0933250063099</v>
      </c>
      <c r="H16261">
        <v>1.362930065755791</v>
      </c>
      <c r="I16261">
        <v>77.831637423485518</v>
      </c>
      <c r="J16261">
        <v>3.8359762315521948</v>
      </c>
    </row>
    <row r="16262" spans="1:10">
      <c r="A16262">
        <v>111</v>
      </c>
      <c r="B16262">
        <v>-0.33170419800000001</v>
      </c>
      <c r="C16262">
        <v>-0.11845630390499</v>
      </c>
      <c r="D16262">
        <v>0.25</v>
      </c>
      <c r="E16262">
        <v>2518223892.3125</v>
      </c>
      <c r="F16262">
        <v>7.8111360280308872</v>
      </c>
      <c r="G16262">
        <v>92.893466749228537</v>
      </c>
      <c r="H16262">
        <v>1.330282262577384</v>
      </c>
      <c r="I16262">
        <v>73.399273484945297</v>
      </c>
      <c r="J16262">
        <v>3.8898618752864418</v>
      </c>
    </row>
    <row r="16263" spans="1:10">
      <c r="A16263">
        <v>111</v>
      </c>
      <c r="B16263">
        <v>-0.31985761950000002</v>
      </c>
      <c r="C16263">
        <v>-0.11845630390499</v>
      </c>
      <c r="D16263">
        <v>0.25</v>
      </c>
      <c r="E16263">
        <v>2391840203.21875</v>
      </c>
      <c r="F16263">
        <v>7.3757352416287176</v>
      </c>
      <c r="G16263">
        <v>88.695615355391055</v>
      </c>
      <c r="H16263">
        <v>1.277002502152754</v>
      </c>
      <c r="I16263">
        <v>67.963270974345505</v>
      </c>
      <c r="J16263">
        <v>3.925846566446126</v>
      </c>
    </row>
    <row r="16264" spans="1:10">
      <c r="A16264">
        <v>111</v>
      </c>
      <c r="B16264">
        <v>-0.31985761950000002</v>
      </c>
      <c r="C16264">
        <v>-0.10661067351449</v>
      </c>
      <c r="D16264">
        <v>0.25</v>
      </c>
      <c r="E16264">
        <v>2333198044.742188</v>
      </c>
      <c r="F16264">
        <v>7.2759025160921738</v>
      </c>
      <c r="G16264">
        <v>85.420130028389394</v>
      </c>
      <c r="H16264">
        <v>1.262229646839842</v>
      </c>
      <c r="I16264">
        <v>65.963921374641359</v>
      </c>
      <c r="J16264">
        <v>3.948929459409555</v>
      </c>
    </row>
    <row r="16265" spans="1:10">
      <c r="A16265">
        <v>111</v>
      </c>
      <c r="B16265">
        <v>-0.33170419800000001</v>
      </c>
      <c r="C16265">
        <v>-0.10661067351449</v>
      </c>
      <c r="D16265">
        <v>0.25</v>
      </c>
      <c r="E16265">
        <v>2458522125.046875</v>
      </c>
      <c r="F16265">
        <v>7.7110620362800546</v>
      </c>
      <c r="G16265">
        <v>89.54419033927843</v>
      </c>
      <c r="H16265">
        <v>1.315162459133717</v>
      </c>
      <c r="I16265">
        <v>71.349498608149588</v>
      </c>
      <c r="J16265">
        <v>3.9128812288254271</v>
      </c>
    </row>
    <row r="16266" spans="1:10">
      <c r="A16266">
        <v>111</v>
      </c>
      <c r="B16266">
        <v>-0.39093709049999997</v>
      </c>
      <c r="C16266">
        <v>-5.5511151231258E-17</v>
      </c>
      <c r="D16266">
        <v>0.25</v>
      </c>
      <c r="E16266">
        <v>2724653164.351562</v>
      </c>
      <c r="F16266">
        <v>9.6953734551789239</v>
      </c>
      <c r="G16266">
        <v>86.042279572226107</v>
      </c>
      <c r="H16266">
        <v>1.4928941920443319</v>
      </c>
      <c r="I16266">
        <v>85.398712608031929</v>
      </c>
      <c r="J16266">
        <v>3.8021013068064349</v>
      </c>
    </row>
    <row r="16267" spans="1:10">
      <c r="A16267">
        <v>111</v>
      </c>
      <c r="B16267">
        <v>-0.39093709049999997</v>
      </c>
      <c r="C16267">
        <v>1.1845630390499001E-2</v>
      </c>
      <c r="D16267">
        <v>0.25</v>
      </c>
      <c r="E16267">
        <v>2695546991.617188</v>
      </c>
      <c r="F16267">
        <v>9.7020314712426625</v>
      </c>
      <c r="G16267">
        <v>83.995695475488901</v>
      </c>
      <c r="H16267">
        <v>1.484066494216677</v>
      </c>
      <c r="I16267">
        <v>84.206297237426043</v>
      </c>
      <c r="J16267">
        <v>3.798644671493093</v>
      </c>
    </row>
    <row r="16268" spans="1:10">
      <c r="A16268">
        <v>111</v>
      </c>
      <c r="B16268">
        <v>-0.42647682599999998</v>
      </c>
      <c r="C16268">
        <v>-5.5511151231258E-17</v>
      </c>
      <c r="D16268">
        <v>0.25</v>
      </c>
      <c r="E16268">
        <v>3160151910.929688</v>
      </c>
      <c r="F16268">
        <v>11.322103290003721</v>
      </c>
      <c r="G16268">
        <v>98.969054273795336</v>
      </c>
      <c r="H16268">
        <v>1.682393772876821</v>
      </c>
      <c r="I16268">
        <v>104.17593940906229</v>
      </c>
      <c r="J16268">
        <v>3.668266232067253</v>
      </c>
    </row>
    <row r="16269" spans="1:10">
      <c r="A16269">
        <v>111</v>
      </c>
      <c r="B16269">
        <v>-0.42647682599999998</v>
      </c>
      <c r="C16269">
        <v>1.1845630390499001E-2</v>
      </c>
      <c r="D16269">
        <v>0.25</v>
      </c>
      <c r="E16269">
        <v>3127858786.109375</v>
      </c>
      <c r="F16269">
        <v>11.32800230378052</v>
      </c>
      <c r="G16269">
        <v>96.700873056892306</v>
      </c>
      <c r="H16269">
        <v>1.6725224549445561</v>
      </c>
      <c r="I16269">
        <v>102.8319703247398</v>
      </c>
      <c r="J16269">
        <v>3.6646237301756628</v>
      </c>
    </row>
    <row r="16270" spans="1:10">
      <c r="A16270">
        <v>111</v>
      </c>
      <c r="B16270">
        <v>-0.47386310999999998</v>
      </c>
      <c r="C16270">
        <v>3.0122687682670003E-8</v>
      </c>
      <c r="D16270">
        <v>0.25</v>
      </c>
      <c r="E16270">
        <v>3799506282.078125</v>
      </c>
      <c r="F16270">
        <v>13.709311046928629</v>
      </c>
      <c r="G16270">
        <v>117.9011187409051</v>
      </c>
      <c r="H16270">
        <v>1.9617386638274179</v>
      </c>
      <c r="I16270">
        <v>131.863690151833</v>
      </c>
      <c r="J16270">
        <v>3.4738536376098641</v>
      </c>
    </row>
    <row r="16271" spans="1:10">
      <c r="A16271">
        <v>111</v>
      </c>
      <c r="B16271">
        <v>-0.47386310962248002</v>
      </c>
      <c r="C16271">
        <v>-5.5511151231258E-17</v>
      </c>
      <c r="D16271">
        <v>0.25</v>
      </c>
      <c r="E16271">
        <v>3799506374.140625</v>
      </c>
      <c r="F16271">
        <v>13.70931102859322</v>
      </c>
      <c r="G16271">
        <v>117.90112531417979</v>
      </c>
      <c r="H16271">
        <v>1.9617386910758801</v>
      </c>
      <c r="I16271">
        <v>131.86369399726391</v>
      </c>
      <c r="J16271">
        <v>3.4738536455552089</v>
      </c>
    </row>
    <row r="16272" spans="1:10">
      <c r="A16272">
        <v>111</v>
      </c>
      <c r="B16272">
        <v>-0.47371464593884999</v>
      </c>
      <c r="C16272">
        <v>1.1845630390499001E-2</v>
      </c>
      <c r="D16272">
        <v>0.25</v>
      </c>
      <c r="E16272">
        <v>3760872726.148438</v>
      </c>
      <c r="F16272">
        <v>13.706335512746589</v>
      </c>
      <c r="G16272">
        <v>115.27627006126571</v>
      </c>
      <c r="H16272">
        <v>1.949558603373589</v>
      </c>
      <c r="I16272">
        <v>130.22696756850931</v>
      </c>
      <c r="J16272">
        <v>3.4706012302922322</v>
      </c>
    </row>
    <row r="16273" spans="1:10">
      <c r="A16273">
        <v>111</v>
      </c>
      <c r="B16273">
        <v>-0.47382648837558</v>
      </c>
      <c r="C16273">
        <v>2.9221148832842998E-3</v>
      </c>
      <c r="D16273">
        <v>0.25</v>
      </c>
      <c r="E16273">
        <v>3789640350.6875</v>
      </c>
      <c r="F16273">
        <v>13.70757445361232</v>
      </c>
      <c r="G16273">
        <v>117.23792036389931</v>
      </c>
      <c r="H16273">
        <v>1.9586587638768831</v>
      </c>
      <c r="I16273">
        <v>131.449523916468</v>
      </c>
      <c r="J16273">
        <v>3.4732941058027791</v>
      </c>
    </row>
    <row r="16274" spans="1:10">
      <c r="A16274">
        <v>111</v>
      </c>
      <c r="B16274">
        <v>-0.35539735500000003</v>
      </c>
      <c r="C16274">
        <v>-5.5511151231258E-17</v>
      </c>
      <c r="D16274">
        <v>0.25</v>
      </c>
      <c r="E16274">
        <v>2326928047.5</v>
      </c>
      <c r="F16274">
        <v>8.2091033873148263</v>
      </c>
      <c r="G16274">
        <v>74.207346904091537</v>
      </c>
      <c r="H16274">
        <v>1.320565083042311</v>
      </c>
      <c r="I16274">
        <v>68.327975091524422</v>
      </c>
      <c r="J16274">
        <v>3.925658495354583</v>
      </c>
    </row>
    <row r="16275" spans="1:10">
      <c r="A16275">
        <v>111</v>
      </c>
      <c r="B16275">
        <v>-0.35539735500000003</v>
      </c>
      <c r="C16275">
        <v>1.1845630390499001E-2</v>
      </c>
      <c r="D16275">
        <v>0.25</v>
      </c>
      <c r="E16275">
        <v>2301010737.851562</v>
      </c>
      <c r="F16275">
        <v>8.2165221051545814</v>
      </c>
      <c r="G16275">
        <v>72.382479523774236</v>
      </c>
      <c r="H16275">
        <v>1.312781686756352</v>
      </c>
      <c r="I16275">
        <v>67.287206503562629</v>
      </c>
      <c r="J16275">
        <v>3.9223874335293658</v>
      </c>
    </row>
    <row r="16276" spans="1:10">
      <c r="A16276">
        <v>111</v>
      </c>
      <c r="B16276">
        <v>-0.33717022076177999</v>
      </c>
      <c r="C16276">
        <v>0.33295993718338002</v>
      </c>
      <c r="D16276">
        <v>0.25</v>
      </c>
      <c r="E16276">
        <v>2823242519.265625</v>
      </c>
      <c r="F16276">
        <v>11.833071313914839</v>
      </c>
      <c r="G16276">
        <v>84.192377459723502</v>
      </c>
      <c r="H16276">
        <v>1.341201467970677</v>
      </c>
      <c r="I16276">
        <v>75.466880362480879</v>
      </c>
      <c r="J16276">
        <v>2.8994656240829499</v>
      </c>
    </row>
    <row r="16277" spans="1:10">
      <c r="A16277">
        <v>111</v>
      </c>
      <c r="B16277">
        <v>-0.33840504677512001</v>
      </c>
      <c r="C16277">
        <v>0.33167765093397999</v>
      </c>
      <c r="D16277">
        <v>0.25</v>
      </c>
      <c r="E16277">
        <v>2824558550.070312</v>
      </c>
      <c r="F16277">
        <v>11.846036724862641</v>
      </c>
      <c r="G16277">
        <v>84.03603569092229</v>
      </c>
      <c r="H16277">
        <v>1.343962612729229</v>
      </c>
      <c r="I16277">
        <v>75.626032376661897</v>
      </c>
      <c r="J16277">
        <v>2.903494374128059</v>
      </c>
    </row>
    <row r="16278" spans="1:10">
      <c r="A16278">
        <v>111</v>
      </c>
      <c r="B16278">
        <v>-0.34355077649999999</v>
      </c>
      <c r="C16278">
        <v>0.32633414634358998</v>
      </c>
      <c r="D16278">
        <v>0.25</v>
      </c>
      <c r="E16278">
        <v>2831246729.109375</v>
      </c>
      <c r="F16278">
        <v>11.90332019724883</v>
      </c>
      <c r="G16278">
        <v>83.437843546736985</v>
      </c>
      <c r="H16278">
        <v>1.355878740119806</v>
      </c>
      <c r="I16278">
        <v>76.33780131675303</v>
      </c>
      <c r="J16278">
        <v>2.919834141532192</v>
      </c>
    </row>
    <row r="16279" spans="1:10">
      <c r="A16279">
        <v>111</v>
      </c>
      <c r="B16279">
        <v>-0.34355077649999999</v>
      </c>
      <c r="C16279">
        <v>0.31983202054347998</v>
      </c>
      <c r="D16279">
        <v>0.25</v>
      </c>
      <c r="E16279">
        <v>2792138050.007812</v>
      </c>
      <c r="F16279">
        <v>11.74058436439373</v>
      </c>
      <c r="G16279">
        <v>81.94156357832253</v>
      </c>
      <c r="H16279">
        <v>1.348158690736454</v>
      </c>
      <c r="I16279">
        <v>75.250374333932996</v>
      </c>
      <c r="J16279">
        <v>2.960003540400066</v>
      </c>
    </row>
    <row r="16280" spans="1:10">
      <c r="A16280">
        <v>111</v>
      </c>
      <c r="B16280">
        <v>-0.34543083403739</v>
      </c>
      <c r="C16280">
        <v>0.32438182924107001</v>
      </c>
      <c r="D16280">
        <v>0.25</v>
      </c>
      <c r="E16280">
        <v>2834174739.375</v>
      </c>
      <c r="F16280">
        <v>11.92555869708303</v>
      </c>
      <c r="G16280">
        <v>83.240733936429024</v>
      </c>
      <c r="H16280">
        <v>1.3603973782519461</v>
      </c>
      <c r="I16280">
        <v>76.617389149963856</v>
      </c>
      <c r="J16280">
        <v>2.9256235565699171</v>
      </c>
    </row>
    <row r="16281" spans="1:10">
      <c r="A16281">
        <v>111</v>
      </c>
      <c r="B16281">
        <v>-0.34959709412578999</v>
      </c>
      <c r="C16281">
        <v>0.31983202054347998</v>
      </c>
      <c r="D16281">
        <v>0.25</v>
      </c>
      <c r="E16281">
        <v>2840271490.664062</v>
      </c>
      <c r="F16281">
        <v>11.97180145676248</v>
      </c>
      <c r="G16281">
        <v>82.794970937538892</v>
      </c>
      <c r="H16281">
        <v>1.3704674525142759</v>
      </c>
      <c r="I16281">
        <v>77.237894457764924</v>
      </c>
      <c r="J16281">
        <v>2.9394765497709159</v>
      </c>
    </row>
    <row r="16282" spans="1:10">
      <c r="A16282">
        <v>111</v>
      </c>
      <c r="B16282">
        <v>-0.1303123635</v>
      </c>
      <c r="C16282">
        <v>0.23691260780998999</v>
      </c>
      <c r="D16282">
        <v>0.25</v>
      </c>
      <c r="E16282">
        <v>1256755173.507812</v>
      </c>
      <c r="F16282">
        <v>4.3654360192012973</v>
      </c>
      <c r="G16282">
        <v>48.110323654487729</v>
      </c>
      <c r="H16282">
        <v>0.75859527071588673</v>
      </c>
      <c r="I16282">
        <v>19.487889988347892</v>
      </c>
      <c r="J16282">
        <v>3.9292974526179019</v>
      </c>
    </row>
    <row r="16283" spans="1:10">
      <c r="A16283">
        <v>111</v>
      </c>
      <c r="B16283">
        <v>-0.1303123635</v>
      </c>
      <c r="C16283">
        <v>0.24875823820049001</v>
      </c>
      <c r="D16283">
        <v>0.25</v>
      </c>
      <c r="E16283">
        <v>1322967739.421875</v>
      </c>
      <c r="F16283">
        <v>4.5938981196959503</v>
      </c>
      <c r="G16283">
        <v>51.039521630853407</v>
      </c>
      <c r="H16283">
        <v>0.77353350738121662</v>
      </c>
      <c r="I16283">
        <v>21.632598978467289</v>
      </c>
      <c r="J16283">
        <v>3.8748473844607361</v>
      </c>
    </row>
    <row r="16284" spans="1:10">
      <c r="A16284">
        <v>111</v>
      </c>
      <c r="B16284">
        <v>-0.1303123635</v>
      </c>
      <c r="C16284">
        <v>9.4765043123994988E-2</v>
      </c>
      <c r="D16284">
        <v>0.25</v>
      </c>
      <c r="E16284">
        <v>742442352.0234375</v>
      </c>
      <c r="F16284">
        <v>2.4664436441380531</v>
      </c>
      <c r="G16284">
        <v>26.008783281780779</v>
      </c>
      <c r="H16284">
        <v>0.6420684447439271</v>
      </c>
      <c r="I16284">
        <v>2.4169303318485622</v>
      </c>
      <c r="J16284">
        <v>4.3786843976558876</v>
      </c>
    </row>
    <row r="16285" spans="1:10">
      <c r="A16285">
        <v>111</v>
      </c>
      <c r="B16285">
        <v>-0.1303123635</v>
      </c>
      <c r="C16285">
        <v>0.10661067351449</v>
      </c>
      <c r="D16285">
        <v>0.25</v>
      </c>
      <c r="E16285">
        <v>765530630.15625</v>
      </c>
      <c r="F16285">
        <v>2.5652461916324678</v>
      </c>
      <c r="G16285">
        <v>26.929988362360749</v>
      </c>
      <c r="H16285">
        <v>0.64735314453719184</v>
      </c>
      <c r="I16285">
        <v>3.228131246753037</v>
      </c>
      <c r="J16285">
        <v>4.3556297187897144</v>
      </c>
    </row>
    <row r="16286" spans="1:10">
      <c r="A16286">
        <v>111</v>
      </c>
      <c r="B16286">
        <v>-0.1303123635</v>
      </c>
      <c r="C16286">
        <v>0.35536891171497997</v>
      </c>
      <c r="D16286">
        <v>0.25</v>
      </c>
      <c r="E16286">
        <v>2080330617.179688</v>
      </c>
      <c r="F16286">
        <v>7.1354101822362281</v>
      </c>
      <c r="G16286">
        <v>84.920270672999322</v>
      </c>
      <c r="H16286">
        <v>0.94411783788382309</v>
      </c>
      <c r="I16286">
        <v>45.927133660763502</v>
      </c>
      <c r="J16286">
        <v>3.26727304061933</v>
      </c>
    </row>
    <row r="16287" spans="1:10">
      <c r="A16287">
        <v>111</v>
      </c>
      <c r="B16287">
        <v>-0.1303123635</v>
      </c>
      <c r="C16287">
        <v>0.36721454210547999</v>
      </c>
      <c r="D16287">
        <v>0.25</v>
      </c>
      <c r="E16287">
        <v>2182404429.703125</v>
      </c>
      <c r="F16287">
        <v>7.4716758920694701</v>
      </c>
      <c r="G16287">
        <v>89.519378015305847</v>
      </c>
      <c r="H16287">
        <v>0.96708349747495959</v>
      </c>
      <c r="I16287">
        <v>49.180688599124551</v>
      </c>
      <c r="J16287">
        <v>3.186719253790216</v>
      </c>
    </row>
    <row r="16288" spans="1:10">
      <c r="A16288">
        <v>111</v>
      </c>
      <c r="B16288">
        <v>-0.1303123635</v>
      </c>
      <c r="C16288">
        <v>-0.18953008624799</v>
      </c>
      <c r="D16288">
        <v>0.25</v>
      </c>
      <c r="E16288">
        <v>1267264062.75</v>
      </c>
      <c r="F16288">
        <v>3.3398922528140251</v>
      </c>
      <c r="G16288">
        <v>54.134431636892259</v>
      </c>
      <c r="H16288">
        <v>0.75677016815461684</v>
      </c>
      <c r="I16288">
        <v>16.314333683811132</v>
      </c>
      <c r="J16288">
        <v>4.1463474647171097</v>
      </c>
    </row>
    <row r="16289" spans="1:10">
      <c r="A16289">
        <v>111</v>
      </c>
      <c r="B16289">
        <v>-0.1303123635</v>
      </c>
      <c r="C16289">
        <v>-0.17768445585748999</v>
      </c>
      <c r="D16289">
        <v>0.25</v>
      </c>
      <c r="E16289">
        <v>1204054026.445312</v>
      </c>
      <c r="F16289">
        <v>3.1791534077492538</v>
      </c>
      <c r="G16289">
        <v>51.037746209651232</v>
      </c>
      <c r="H16289">
        <v>0.74273569032811793</v>
      </c>
      <c r="I16289">
        <v>14.456699867732819</v>
      </c>
      <c r="J16289">
        <v>4.1861358642490814</v>
      </c>
    </row>
    <row r="16290" spans="1:10">
      <c r="A16290">
        <v>111</v>
      </c>
      <c r="B16290">
        <v>-0.1303123635</v>
      </c>
      <c r="C16290">
        <v>-2.3691260780999E-2</v>
      </c>
      <c r="D16290">
        <v>0.25</v>
      </c>
      <c r="E16290">
        <v>709381324.21875</v>
      </c>
      <c r="F16290">
        <v>2.0732865812606178</v>
      </c>
      <c r="G16290">
        <v>26.007393559906632</v>
      </c>
      <c r="H16290">
        <v>0.6335057900796528</v>
      </c>
      <c r="I16290">
        <v>0.42239093314856291</v>
      </c>
      <c r="J16290">
        <v>4.4651934450521367</v>
      </c>
    </row>
    <row r="16291" spans="1:10">
      <c r="A16291">
        <v>111</v>
      </c>
      <c r="B16291">
        <v>-0.1303123635</v>
      </c>
      <c r="C16291">
        <v>-1.1845630390499001E-2</v>
      </c>
      <c r="D16291">
        <v>0.25</v>
      </c>
      <c r="E16291">
        <v>696500844.1328125</v>
      </c>
      <c r="F16291">
        <v>2.063925202179234</v>
      </c>
      <c r="G16291">
        <v>25.25389293581247</v>
      </c>
      <c r="H16291">
        <v>0.63073849625652656</v>
      </c>
      <c r="I16291">
        <v>0.1212787935510278</v>
      </c>
      <c r="J16291">
        <v>4.4683288554369938</v>
      </c>
    </row>
    <row r="16292" spans="1:10">
      <c r="A16292">
        <v>111</v>
      </c>
      <c r="B16292">
        <v>-0.1303123635</v>
      </c>
      <c r="C16292">
        <v>-0.21322134702899001</v>
      </c>
      <c r="D16292">
        <v>0.25</v>
      </c>
      <c r="E16292">
        <v>1404457787.4375</v>
      </c>
      <c r="F16292">
        <v>3.6937780846492392</v>
      </c>
      <c r="G16292">
        <v>60.829367299564183</v>
      </c>
      <c r="H16292">
        <v>0.78725105225748848</v>
      </c>
      <c r="I16292">
        <v>20.36280898749828</v>
      </c>
      <c r="J16292">
        <v>4.0589237565873191</v>
      </c>
    </row>
    <row r="16293" spans="1:10">
      <c r="A16293">
        <v>111</v>
      </c>
      <c r="B16293">
        <v>-0.1303123635</v>
      </c>
      <c r="C16293">
        <v>-0.20137571663848999</v>
      </c>
      <c r="D16293">
        <v>0.25</v>
      </c>
      <c r="E16293">
        <v>1334065539.476562</v>
      </c>
      <c r="F16293">
        <v>3.5114344267058191</v>
      </c>
      <c r="G16293">
        <v>57.39831604110077</v>
      </c>
      <c r="H16293">
        <v>0.77160867132624844</v>
      </c>
      <c r="I16293">
        <v>18.28304340410978</v>
      </c>
      <c r="J16293">
        <v>4.1039432792022126</v>
      </c>
    </row>
    <row r="16294" spans="1:10">
      <c r="A16294">
        <v>111</v>
      </c>
      <c r="B16294">
        <v>-0.1303123635</v>
      </c>
      <c r="C16294">
        <v>-7.1073782342995995E-2</v>
      </c>
      <c r="D16294">
        <v>0.25</v>
      </c>
      <c r="E16294">
        <v>796870516.734375</v>
      </c>
      <c r="F16294">
        <v>2.2189024986582808</v>
      </c>
      <c r="G16294">
        <v>30.695970696862791</v>
      </c>
      <c r="H16294">
        <v>0.65262677087594057</v>
      </c>
      <c r="I16294">
        <v>2.7391488254070282</v>
      </c>
      <c r="J16294">
        <v>4.4264603656920372</v>
      </c>
    </row>
    <row r="16295" spans="1:10">
      <c r="A16295">
        <v>111</v>
      </c>
      <c r="B16295">
        <v>-0.1303123635</v>
      </c>
      <c r="C16295">
        <v>-5.9228151952496998E-2</v>
      </c>
      <c r="D16295">
        <v>0.25</v>
      </c>
      <c r="E16295">
        <v>769603495.5234375</v>
      </c>
      <c r="F16295">
        <v>2.1662737287697378</v>
      </c>
      <c r="G16295">
        <v>29.2726592393592</v>
      </c>
      <c r="H16295">
        <v>0.64663883268076461</v>
      </c>
      <c r="I16295">
        <v>1.9931230274960401</v>
      </c>
      <c r="J16295">
        <v>4.4400721584825078</v>
      </c>
    </row>
    <row r="16296" spans="1:10">
      <c r="A16296">
        <v>111</v>
      </c>
      <c r="B16296">
        <v>-0.1303123635</v>
      </c>
      <c r="C16296">
        <v>7.1073782342995995E-2</v>
      </c>
      <c r="D16296">
        <v>0.25</v>
      </c>
      <c r="E16296">
        <v>707054927.640625</v>
      </c>
      <c r="F16296">
        <v>2.3012811258085999</v>
      </c>
      <c r="G16296">
        <v>24.668727081734691</v>
      </c>
      <c r="H16296">
        <v>0.63391428023896879</v>
      </c>
      <c r="I16296">
        <v>1.1281680511310701</v>
      </c>
      <c r="J16296">
        <v>4.4169382834516</v>
      </c>
    </row>
    <row r="16297" spans="1:10">
      <c r="A16297">
        <v>111</v>
      </c>
      <c r="B16297">
        <v>-0.1303123635</v>
      </c>
      <c r="C16297">
        <v>8.2919412733495998E-2</v>
      </c>
      <c r="D16297">
        <v>0.25</v>
      </c>
      <c r="E16297">
        <v>722950375.390625</v>
      </c>
      <c r="F16297">
        <v>2.378455004945863</v>
      </c>
      <c r="G16297">
        <v>25.2550263106823</v>
      </c>
      <c r="H16297">
        <v>0.63758880554087227</v>
      </c>
      <c r="I16297">
        <v>1.7169400369748471</v>
      </c>
      <c r="J16297">
        <v>4.3991206534410594</v>
      </c>
    </row>
    <row r="16298" spans="1:10">
      <c r="A16298">
        <v>111</v>
      </c>
      <c r="B16298">
        <v>-0.1303123635</v>
      </c>
      <c r="C16298">
        <v>5.9228151952496998E-2</v>
      </c>
      <c r="D16298">
        <v>0.25</v>
      </c>
      <c r="E16298">
        <v>694756198.5703125</v>
      </c>
      <c r="F16298">
        <v>2.234922745614313</v>
      </c>
      <c r="G16298">
        <v>24.249893488362432</v>
      </c>
      <c r="H16298">
        <v>0.63104491359990789</v>
      </c>
      <c r="I16298">
        <v>0.65062087588012218</v>
      </c>
      <c r="J16298">
        <v>4.4321371120604454</v>
      </c>
    </row>
    <row r="16299" spans="1:10">
      <c r="A16299">
        <v>111</v>
      </c>
      <c r="B16299">
        <v>-0.1303123635</v>
      </c>
      <c r="C16299">
        <v>4.7382521561997001E-2</v>
      </c>
      <c r="D16299">
        <v>0.25</v>
      </c>
      <c r="E16299">
        <v>686054340.7421875</v>
      </c>
      <c r="F16299">
        <v>2.17938049219083</v>
      </c>
      <c r="G16299">
        <v>23.998531688004729</v>
      </c>
      <c r="H16299">
        <v>0.62898074192344211</v>
      </c>
      <c r="I16299">
        <v>0.28430389612913132</v>
      </c>
      <c r="J16299">
        <v>4.4447169910126831</v>
      </c>
    </row>
    <row r="16300" spans="1:10">
      <c r="A16300">
        <v>111</v>
      </c>
      <c r="B16300">
        <v>-0.1303123635</v>
      </c>
      <c r="C16300">
        <v>3.5536891171497997E-2</v>
      </c>
      <c r="D16300">
        <v>0.25</v>
      </c>
      <c r="E16300">
        <v>680949469.53125</v>
      </c>
      <c r="F16300">
        <v>2.1346548800356691</v>
      </c>
      <c r="G16300">
        <v>23.914646084420379</v>
      </c>
      <c r="H16300">
        <v>0.6277217932511121</v>
      </c>
      <c r="I16300">
        <v>2.9221323318779469E-2</v>
      </c>
      <c r="J16300">
        <v>4.4546777992945863</v>
      </c>
    </row>
    <row r="16301" spans="1:10">
      <c r="A16301">
        <v>111</v>
      </c>
      <c r="B16301">
        <v>-0.1303123635</v>
      </c>
      <c r="C16301">
        <v>2.3691260780999E-2</v>
      </c>
      <c r="D16301">
        <v>0.25</v>
      </c>
      <c r="E16301">
        <v>679441662.5390625</v>
      </c>
      <c r="F16301">
        <v>2.1007463108398952</v>
      </c>
      <c r="G16301">
        <v>23.998239348642532</v>
      </c>
      <c r="H16301">
        <v>0.62726808727893513</v>
      </c>
      <c r="I16301">
        <v>-0.11462378781288859</v>
      </c>
      <c r="J16301">
        <v>4.4620194430899573</v>
      </c>
    </row>
    <row r="16302" spans="1:10">
      <c r="A16302">
        <v>111</v>
      </c>
      <c r="B16302">
        <v>-0.1303123635</v>
      </c>
      <c r="C16302">
        <v>-0.10661067351449</v>
      </c>
      <c r="D16302">
        <v>0.25</v>
      </c>
      <c r="E16302">
        <v>900246850.6875</v>
      </c>
      <c r="F16302">
        <v>2.4416794368880801</v>
      </c>
      <c r="G16302">
        <v>35.970391828101128</v>
      </c>
      <c r="H16302">
        <v>0.67542057694663526</v>
      </c>
      <c r="I16302">
        <v>5.6444686409085989</v>
      </c>
      <c r="J16302">
        <v>4.3699130038003204</v>
      </c>
    </row>
    <row r="16303" spans="1:10">
      <c r="A16303">
        <v>111</v>
      </c>
      <c r="B16303">
        <v>-0.1303123635</v>
      </c>
      <c r="C16303">
        <v>-9.4765043123994988E-2</v>
      </c>
      <c r="D16303">
        <v>0.25</v>
      </c>
      <c r="E16303">
        <v>862192508.984375</v>
      </c>
      <c r="F16303">
        <v>2.3566061304882169</v>
      </c>
      <c r="G16303">
        <v>34.044852587394423</v>
      </c>
      <c r="H16303">
        <v>0.66701771121006459</v>
      </c>
      <c r="I16303">
        <v>4.5648307148367167</v>
      </c>
      <c r="J16303">
        <v>4.3913805968913948</v>
      </c>
    </row>
    <row r="16304" spans="1:10">
      <c r="A16304">
        <v>111</v>
      </c>
      <c r="B16304">
        <v>-0.1303123635</v>
      </c>
      <c r="C16304">
        <v>-0.11845630390499</v>
      </c>
      <c r="D16304">
        <v>0.25</v>
      </c>
      <c r="E16304">
        <v>941896274.09375</v>
      </c>
      <c r="F16304">
        <v>2.537565844599158</v>
      </c>
      <c r="G16304">
        <v>38.063306212425232</v>
      </c>
      <c r="H16304">
        <v>0.68462826804898214</v>
      </c>
      <c r="I16304">
        <v>6.8352905241772532</v>
      </c>
      <c r="J16304">
        <v>4.3458272389834747</v>
      </c>
    </row>
    <row r="16305" spans="1:10">
      <c r="A16305">
        <v>111</v>
      </c>
      <c r="B16305">
        <v>-0.1303123635</v>
      </c>
      <c r="C16305">
        <v>-0.40275143327697999</v>
      </c>
      <c r="D16305">
        <v>0.25</v>
      </c>
      <c r="E16305">
        <v>3018387845.171875</v>
      </c>
      <c r="F16305">
        <v>8.0783380988868885</v>
      </c>
      <c r="G16305">
        <v>138.4279438848607</v>
      </c>
      <c r="H16305">
        <v>1.146703601989429</v>
      </c>
      <c r="I16305">
        <v>68.721824383363128</v>
      </c>
      <c r="J16305">
        <v>2.9833973344502742</v>
      </c>
    </row>
    <row r="16306" spans="1:10">
      <c r="A16306">
        <v>111</v>
      </c>
      <c r="B16306">
        <v>-0.1303123635</v>
      </c>
      <c r="C16306">
        <v>-0.39090580288648002</v>
      </c>
      <c r="D16306">
        <v>0.25</v>
      </c>
      <c r="E16306">
        <v>2890664719.476562</v>
      </c>
      <c r="F16306">
        <v>7.7235131284687668</v>
      </c>
      <c r="G16306">
        <v>132.32800689851871</v>
      </c>
      <c r="H16306">
        <v>1.118226081089233</v>
      </c>
      <c r="I16306">
        <v>64.868832592852414</v>
      </c>
      <c r="J16306">
        <v>3.070179018483032</v>
      </c>
    </row>
    <row r="16307" spans="1:10">
      <c r="A16307">
        <v>111</v>
      </c>
      <c r="B16307">
        <v>-0.1303123635</v>
      </c>
      <c r="C16307">
        <v>-0.41459706366748</v>
      </c>
      <c r="D16307">
        <v>0.25</v>
      </c>
      <c r="E16307">
        <v>3149684661.875</v>
      </c>
      <c r="F16307">
        <v>8.4439160409383476</v>
      </c>
      <c r="G16307">
        <v>144.69423640519381</v>
      </c>
      <c r="H16307">
        <v>1.175981212494662</v>
      </c>
      <c r="I16307">
        <v>72.685354917310178</v>
      </c>
      <c r="J16307">
        <v>2.8940120972256409</v>
      </c>
    </row>
    <row r="16308" spans="1:10">
      <c r="A16308">
        <v>111</v>
      </c>
      <c r="B16308">
        <v>-0.1303123635</v>
      </c>
      <c r="C16308">
        <v>-0.42644269405798002</v>
      </c>
      <c r="D16308">
        <v>0.25</v>
      </c>
      <c r="E16308">
        <v>3284553830.132812</v>
      </c>
      <c r="F16308">
        <v>8.8202430934179574</v>
      </c>
      <c r="G16308">
        <v>151.12682115333149</v>
      </c>
      <c r="H16308">
        <v>1.206058615287475</v>
      </c>
      <c r="I16308">
        <v>76.75938340742141</v>
      </c>
      <c r="J16308">
        <v>2.802024243297637</v>
      </c>
    </row>
    <row r="16309" spans="1:10">
      <c r="A16309">
        <v>111</v>
      </c>
      <c r="B16309">
        <v>-0.1303123635</v>
      </c>
      <c r="C16309">
        <v>-0.43828832444847998</v>
      </c>
      <c r="D16309">
        <v>0.25</v>
      </c>
      <c r="E16309">
        <v>3422993973.859375</v>
      </c>
      <c r="F16309">
        <v>9.2073152871453203</v>
      </c>
      <c r="G16309">
        <v>157.72563311085099</v>
      </c>
      <c r="H16309">
        <v>1.236935503744462</v>
      </c>
      <c r="I16309">
        <v>80.943867960944772</v>
      </c>
      <c r="J16309">
        <v>2.7074347359885</v>
      </c>
    </row>
    <row r="16310" spans="1:10">
      <c r="A16310">
        <v>111</v>
      </c>
      <c r="B16310">
        <v>-0.1303123635</v>
      </c>
      <c r="C16310">
        <v>-0.45013395483898</v>
      </c>
      <c r="D16310">
        <v>0.25</v>
      </c>
      <c r="E16310">
        <v>3565003679.914062</v>
      </c>
      <c r="F16310">
        <v>9.6051285360590555</v>
      </c>
      <c r="G16310">
        <v>164.49060552567241</v>
      </c>
      <c r="H16310">
        <v>1.2686115637843609</v>
      </c>
      <c r="I16310">
        <v>85.238765510730445</v>
      </c>
      <c r="J16310">
        <v>2.6102445653523318</v>
      </c>
    </row>
    <row r="16311" spans="1:10">
      <c r="A16311">
        <v>111</v>
      </c>
      <c r="B16311">
        <v>-0.1303123635</v>
      </c>
      <c r="C16311">
        <v>-0.15399319507649001</v>
      </c>
      <c r="D16311">
        <v>0.25</v>
      </c>
      <c r="E16311">
        <v>1088410767.257812</v>
      </c>
      <c r="F16311">
        <v>2.890092524932697</v>
      </c>
      <c r="G16311">
        <v>45.346092050895088</v>
      </c>
      <c r="H16311">
        <v>0.71707936022721697</v>
      </c>
      <c r="I16311">
        <v>11.07473443541676</v>
      </c>
      <c r="J16311">
        <v>4.2578636424877914</v>
      </c>
    </row>
    <row r="16312" spans="1:10">
      <c r="A16312">
        <v>111</v>
      </c>
      <c r="B16312">
        <v>-0.1303123635</v>
      </c>
      <c r="C16312">
        <v>-0.14214756468598999</v>
      </c>
      <c r="D16312">
        <v>0.25</v>
      </c>
      <c r="E16312">
        <v>1035978696.59375</v>
      </c>
      <c r="F16312">
        <v>2.761773616133723</v>
      </c>
      <c r="G16312">
        <v>42.75117887975648</v>
      </c>
      <c r="H16312">
        <v>0.70545776142535033</v>
      </c>
      <c r="I16312">
        <v>9.5504371151328087</v>
      </c>
      <c r="J16312">
        <v>4.2898022582667181</v>
      </c>
    </row>
    <row r="16313" spans="1:10">
      <c r="A16313">
        <v>111</v>
      </c>
      <c r="B16313">
        <v>-0.1303123635</v>
      </c>
      <c r="C16313">
        <v>-0.16583882546699</v>
      </c>
      <c r="D16313">
        <v>0.25</v>
      </c>
      <c r="E16313">
        <v>1144436063.09375</v>
      </c>
      <c r="F16313">
        <v>3.029219624644611</v>
      </c>
      <c r="G16313">
        <v>48.108290125615888</v>
      </c>
      <c r="H16313">
        <v>0.72950537737779086</v>
      </c>
      <c r="I16313">
        <v>12.710160872898999</v>
      </c>
      <c r="J16313">
        <v>4.2233080550067834</v>
      </c>
    </row>
    <row r="16314" spans="1:10">
      <c r="A16314">
        <v>111</v>
      </c>
      <c r="B16314">
        <v>-0.118465785</v>
      </c>
      <c r="C16314">
        <v>0.23691260780998999</v>
      </c>
      <c r="D16314">
        <v>0.25</v>
      </c>
      <c r="E16314">
        <v>1233932796.820312</v>
      </c>
      <c r="F16314">
        <v>4.2040006725583234</v>
      </c>
      <c r="G16314">
        <v>48.20342119410634</v>
      </c>
      <c r="H16314">
        <v>0.74832847323705209</v>
      </c>
      <c r="I16314">
        <v>18.80622786749154</v>
      </c>
      <c r="J16314">
        <v>3.9476186085375962</v>
      </c>
    </row>
    <row r="16315" spans="1:10">
      <c r="A16315">
        <v>111</v>
      </c>
      <c r="B16315">
        <v>-0.10661920649999999</v>
      </c>
      <c r="C16315">
        <v>0.23691260780998999</v>
      </c>
      <c r="D16315">
        <v>0.25</v>
      </c>
      <c r="E16315">
        <v>1215327394.171875</v>
      </c>
      <c r="F16315">
        <v>4.0582435873802751</v>
      </c>
      <c r="G16315">
        <v>48.418448398821063</v>
      </c>
      <c r="H16315">
        <v>0.73997834978217725</v>
      </c>
      <c r="I16315">
        <v>18.31507481075823</v>
      </c>
      <c r="J16315">
        <v>3.964791033911752</v>
      </c>
    </row>
    <row r="16316" spans="1:10">
      <c r="A16316">
        <v>111</v>
      </c>
      <c r="B16316">
        <v>-0.10661920649999999</v>
      </c>
      <c r="C16316">
        <v>0.24875823820049001</v>
      </c>
      <c r="D16316">
        <v>0.25</v>
      </c>
      <c r="E16316">
        <v>1283675788.023438</v>
      </c>
      <c r="F16316">
        <v>4.2872395234880969</v>
      </c>
      <c r="G16316">
        <v>51.495895323809243</v>
      </c>
      <c r="H16316">
        <v>0.75561643102992093</v>
      </c>
      <c r="I16316">
        <v>20.561310697346929</v>
      </c>
      <c r="J16316">
        <v>3.9104602064908249</v>
      </c>
    </row>
    <row r="16317" spans="1:10">
      <c r="A16317">
        <v>111</v>
      </c>
      <c r="B16317">
        <v>-0.118465785</v>
      </c>
      <c r="C16317">
        <v>0.24875823820049001</v>
      </c>
      <c r="D16317">
        <v>0.25</v>
      </c>
      <c r="E16317">
        <v>1301213369.453125</v>
      </c>
      <c r="F16317">
        <v>4.4327300698496401</v>
      </c>
      <c r="G16317">
        <v>51.206746422220021</v>
      </c>
      <c r="H16317">
        <v>0.76361666218144819</v>
      </c>
      <c r="I16317">
        <v>21.001703373156491</v>
      </c>
      <c r="J16317">
        <v>3.893228115717648</v>
      </c>
    </row>
    <row r="16318" spans="1:10">
      <c r="A16318">
        <v>111</v>
      </c>
      <c r="B16318">
        <v>-0.118465785</v>
      </c>
      <c r="C16318">
        <v>9.4765043123994988E-2</v>
      </c>
      <c r="D16318">
        <v>0.25</v>
      </c>
      <c r="E16318">
        <v>706809100.328125</v>
      </c>
      <c r="F16318">
        <v>2.301839453924913</v>
      </c>
      <c r="G16318">
        <v>25.212331206072118</v>
      </c>
      <c r="H16318">
        <v>0.62760418518155348</v>
      </c>
      <c r="I16318">
        <v>1.1262091062963011</v>
      </c>
      <c r="J16318">
        <v>4.3962845945934532</v>
      </c>
    </row>
    <row r="16319" spans="1:10">
      <c r="A16319">
        <v>111</v>
      </c>
      <c r="B16319">
        <v>-0.10661920649999999</v>
      </c>
      <c r="C16319">
        <v>9.4765043123994988E-2</v>
      </c>
      <c r="D16319">
        <v>0.25</v>
      </c>
      <c r="E16319">
        <v>675393991.3828125</v>
      </c>
      <c r="F16319">
        <v>2.1529190530418418</v>
      </c>
      <c r="G16319">
        <v>24.537836514879022</v>
      </c>
      <c r="H16319">
        <v>0.61505695409141481</v>
      </c>
      <c r="I16319">
        <v>2.6029991917312149E-2</v>
      </c>
      <c r="J16319">
        <v>4.4127354863449</v>
      </c>
    </row>
    <row r="16320" spans="1:10">
      <c r="A16320">
        <v>111</v>
      </c>
      <c r="B16320">
        <v>-0.10661920649999999</v>
      </c>
      <c r="C16320">
        <v>0.10661067351449</v>
      </c>
      <c r="D16320">
        <v>0.25</v>
      </c>
      <c r="E16320">
        <v>700616414.140625</v>
      </c>
      <c r="F16320">
        <v>2.2522440106258732</v>
      </c>
      <c r="G16320">
        <v>25.60728653520346</v>
      </c>
      <c r="H16320">
        <v>0.62104086996987462</v>
      </c>
      <c r="I16320">
        <v>0.93870965763926506</v>
      </c>
      <c r="J16320">
        <v>4.3898018195177428</v>
      </c>
    </row>
    <row r="16321" spans="1:10">
      <c r="A16321">
        <v>111</v>
      </c>
      <c r="B16321">
        <v>-0.118465785</v>
      </c>
      <c r="C16321">
        <v>0.10661067351449</v>
      </c>
      <c r="D16321">
        <v>0.25</v>
      </c>
      <c r="E16321">
        <v>730964462.421875</v>
      </c>
      <c r="F16321">
        <v>2.4009033110341989</v>
      </c>
      <c r="G16321">
        <v>26.207658535335209</v>
      </c>
      <c r="H16321">
        <v>0.63323849483276717</v>
      </c>
      <c r="I16321">
        <v>1.988149343989789</v>
      </c>
      <c r="J16321">
        <v>4.37329041583871</v>
      </c>
    </row>
    <row r="16322" spans="1:10">
      <c r="A16322">
        <v>111</v>
      </c>
      <c r="B16322">
        <v>-0.118465785</v>
      </c>
      <c r="C16322">
        <v>0.35536891171497997</v>
      </c>
      <c r="D16322">
        <v>0.25</v>
      </c>
      <c r="E16322">
        <v>2068189476.953125</v>
      </c>
      <c r="F16322">
        <v>6.9766696800361387</v>
      </c>
      <c r="G16322">
        <v>85.754500702954829</v>
      </c>
      <c r="H16322">
        <v>0.93735109781846404</v>
      </c>
      <c r="I16322">
        <v>45.753129858523607</v>
      </c>
      <c r="J16322">
        <v>3.2861863557336619</v>
      </c>
    </row>
    <row r="16323" spans="1:10">
      <c r="A16323">
        <v>111</v>
      </c>
      <c r="B16323">
        <v>-0.10661920649999999</v>
      </c>
      <c r="C16323">
        <v>0.35536891171497997</v>
      </c>
      <c r="D16323">
        <v>0.25</v>
      </c>
      <c r="E16323">
        <v>2060262849.109375</v>
      </c>
      <c r="F16323">
        <v>6.8335977896349496</v>
      </c>
      <c r="G16323">
        <v>86.710582198109478</v>
      </c>
      <c r="H16323">
        <v>0.93250021829589969</v>
      </c>
      <c r="I16323">
        <v>45.769550174474723</v>
      </c>
      <c r="J16323">
        <v>3.3039521348109702</v>
      </c>
    </row>
    <row r="16324" spans="1:10">
      <c r="A16324">
        <v>111</v>
      </c>
      <c r="B16324">
        <v>-0.10661920649999999</v>
      </c>
      <c r="C16324">
        <v>0.36721454210547999</v>
      </c>
      <c r="D16324">
        <v>0.25</v>
      </c>
      <c r="E16324">
        <v>2164472670.898438</v>
      </c>
      <c r="F16324">
        <v>7.1704065459780404</v>
      </c>
      <c r="G16324">
        <v>91.457857097964734</v>
      </c>
      <c r="H16324">
        <v>0.95616584579693154</v>
      </c>
      <c r="I16324">
        <v>49.12461406737566</v>
      </c>
      <c r="J16324">
        <v>3.2235160456039011</v>
      </c>
    </row>
    <row r="16325" spans="1:10">
      <c r="A16325">
        <v>111</v>
      </c>
      <c r="B16325">
        <v>-0.118465785</v>
      </c>
      <c r="C16325">
        <v>0.36721454210547999</v>
      </c>
      <c r="D16325">
        <v>0.25</v>
      </c>
      <c r="E16325">
        <v>2171331454.226562</v>
      </c>
      <c r="F16325">
        <v>7.3132075221510604</v>
      </c>
      <c r="G16325">
        <v>90.427697107661515</v>
      </c>
      <c r="H16325">
        <v>0.96066679513751296</v>
      </c>
      <c r="I16325">
        <v>49.057444951497018</v>
      </c>
      <c r="J16325">
        <v>3.2056913403939689</v>
      </c>
    </row>
    <row r="16326" spans="1:10">
      <c r="A16326">
        <v>111</v>
      </c>
      <c r="B16326">
        <v>-0.118465785</v>
      </c>
      <c r="C16326">
        <v>-0.18953008624799</v>
      </c>
      <c r="D16326">
        <v>0.25</v>
      </c>
      <c r="E16326">
        <v>1206067436.382812</v>
      </c>
      <c r="F16326">
        <v>3.1691721207462251</v>
      </c>
      <c r="G16326">
        <v>51.560807893518358</v>
      </c>
      <c r="H16326">
        <v>0.73393155451776693</v>
      </c>
      <c r="I16326">
        <v>13.80766948312521</v>
      </c>
      <c r="J16326">
        <v>4.1624738724349299</v>
      </c>
    </row>
    <row r="16327" spans="1:10">
      <c r="A16327">
        <v>111</v>
      </c>
      <c r="B16327">
        <v>-0.10661920649999999</v>
      </c>
      <c r="C16327">
        <v>-0.18953008624799</v>
      </c>
      <c r="D16327">
        <v>0.25</v>
      </c>
      <c r="E16327">
        <v>1149085444.15625</v>
      </c>
      <c r="F16327">
        <v>3.0141270099557</v>
      </c>
      <c r="G16327">
        <v>49.108980475924909</v>
      </c>
      <c r="H16327">
        <v>0.71300864103250206</v>
      </c>
      <c r="I16327">
        <v>11.49138773418963</v>
      </c>
      <c r="J16327">
        <v>4.1774526392982807</v>
      </c>
    </row>
    <row r="16328" spans="1:10">
      <c r="A16328">
        <v>111</v>
      </c>
      <c r="B16328">
        <v>-0.10661920649999999</v>
      </c>
      <c r="C16328">
        <v>-0.17768445585748999</v>
      </c>
      <c r="D16328">
        <v>0.25</v>
      </c>
      <c r="E16328">
        <v>1088001397.117188</v>
      </c>
      <c r="F16328">
        <v>2.8538865564041771</v>
      </c>
      <c r="G16328">
        <v>46.160199266392738</v>
      </c>
      <c r="H16328">
        <v>0.69967055375309428</v>
      </c>
      <c r="I16328">
        <v>9.734908701851964</v>
      </c>
      <c r="J16328">
        <v>4.2173653215286322</v>
      </c>
    </row>
    <row r="16329" spans="1:10">
      <c r="A16329">
        <v>111</v>
      </c>
      <c r="B16329">
        <v>-0.118465785</v>
      </c>
      <c r="C16329">
        <v>-0.17768445585748999</v>
      </c>
      <c r="D16329">
        <v>0.25</v>
      </c>
      <c r="E16329">
        <v>1143920243.960938</v>
      </c>
      <c r="F16329">
        <v>3.0086820243159309</v>
      </c>
      <c r="G16329">
        <v>48.53806834295392</v>
      </c>
      <c r="H16329">
        <v>0.72024521725688828</v>
      </c>
      <c r="I16329">
        <v>12.00060672685504</v>
      </c>
      <c r="J16329">
        <v>4.2023244857409736</v>
      </c>
    </row>
    <row r="16330" spans="1:10">
      <c r="A16330">
        <v>111</v>
      </c>
      <c r="B16330">
        <v>-0.118465785</v>
      </c>
      <c r="C16330">
        <v>-2.3691260780999E-2</v>
      </c>
      <c r="D16330">
        <v>0.25</v>
      </c>
      <c r="E16330">
        <v>663084363.1796875</v>
      </c>
      <c r="F16330">
        <v>1.9060974597232421</v>
      </c>
      <c r="G16330">
        <v>24.469943325500939</v>
      </c>
      <c r="H16330">
        <v>0.6155479514200124</v>
      </c>
      <c r="I16330">
        <v>-1.3754609068855641</v>
      </c>
      <c r="J16330">
        <v>4.4821845651604244</v>
      </c>
    </row>
    <row r="16331" spans="1:10">
      <c r="A16331">
        <v>111</v>
      </c>
      <c r="B16331">
        <v>-0.10661920649999999</v>
      </c>
      <c r="C16331">
        <v>-2.3691260780999E-2</v>
      </c>
      <c r="D16331">
        <v>0.25</v>
      </c>
      <c r="E16331">
        <v>621005029.9765625</v>
      </c>
      <c r="F16331">
        <v>1.7545916865346951</v>
      </c>
      <c r="G16331">
        <v>23.054418429266661</v>
      </c>
      <c r="H16331">
        <v>0.59950691788981203</v>
      </c>
      <c r="I16331">
        <v>-2.9828006094321609</v>
      </c>
      <c r="J16331">
        <v>4.4980266177735757</v>
      </c>
    </row>
    <row r="16332" spans="1:10">
      <c r="A16332">
        <v>111</v>
      </c>
      <c r="B16332">
        <v>-0.10661920649999999</v>
      </c>
      <c r="C16332">
        <v>-1.1845630390499001E-2</v>
      </c>
      <c r="D16332">
        <v>0.25</v>
      </c>
      <c r="E16332">
        <v>610256071.34375</v>
      </c>
      <c r="F16332">
        <v>1.745742895349395</v>
      </c>
      <c r="G16332">
        <v>22.449074647389349</v>
      </c>
      <c r="H16332">
        <v>0.59743791673827218</v>
      </c>
      <c r="I16332">
        <v>-3.1825321353971958</v>
      </c>
      <c r="J16332">
        <v>4.501284447600483</v>
      </c>
    </row>
    <row r="16333" spans="1:10">
      <c r="A16333">
        <v>111</v>
      </c>
      <c r="B16333">
        <v>-0.118465785</v>
      </c>
      <c r="C16333">
        <v>-1.1845630390499001E-2</v>
      </c>
      <c r="D16333">
        <v>0.25</v>
      </c>
      <c r="E16333">
        <v>651269587.5234375</v>
      </c>
      <c r="F16333">
        <v>1.8969922485412101</v>
      </c>
      <c r="G16333">
        <v>23.790518382098529</v>
      </c>
      <c r="H16333">
        <v>0.61312978233036119</v>
      </c>
      <c r="I16333">
        <v>-1.6258854167535901</v>
      </c>
      <c r="J16333">
        <v>4.4853812117216876</v>
      </c>
    </row>
    <row r="16334" spans="1:10">
      <c r="A16334">
        <v>111</v>
      </c>
      <c r="B16334">
        <v>-0.118465785</v>
      </c>
      <c r="C16334">
        <v>-0.21322134702899001</v>
      </c>
      <c r="D16334">
        <v>0.25</v>
      </c>
      <c r="E16334">
        <v>1341136216.21875</v>
      </c>
      <c r="F16334">
        <v>3.5225620741839521</v>
      </c>
      <c r="G16334">
        <v>58.107888647820801</v>
      </c>
      <c r="H16334">
        <v>0.76371641092555365</v>
      </c>
      <c r="I16334">
        <v>17.755033812485639</v>
      </c>
      <c r="J16334">
        <v>4.0749255352420732</v>
      </c>
    </row>
    <row r="16335" spans="1:10">
      <c r="A16335">
        <v>111</v>
      </c>
      <c r="B16335">
        <v>-0.10661920649999999</v>
      </c>
      <c r="C16335">
        <v>-0.21322134702899001</v>
      </c>
      <c r="D16335">
        <v>0.25</v>
      </c>
      <c r="E16335">
        <v>1282028635.164062</v>
      </c>
      <c r="F16335">
        <v>3.3670191627461459</v>
      </c>
      <c r="G16335">
        <v>55.508179878350347</v>
      </c>
      <c r="H16335">
        <v>0.74209723658714211</v>
      </c>
      <c r="I16335">
        <v>15.33761422988027</v>
      </c>
      <c r="J16335">
        <v>4.0897799806989497</v>
      </c>
    </row>
    <row r="16336" spans="1:10">
      <c r="A16336">
        <v>111</v>
      </c>
      <c r="B16336">
        <v>-0.10661920649999999</v>
      </c>
      <c r="C16336">
        <v>-0.20137571663848999</v>
      </c>
      <c r="D16336">
        <v>0.25</v>
      </c>
      <c r="E16336">
        <v>1213761409.484375</v>
      </c>
      <c r="F16336">
        <v>3.185171826044098</v>
      </c>
      <c r="G16336">
        <v>52.224984467029572</v>
      </c>
      <c r="H16336">
        <v>0.7271509166166652</v>
      </c>
      <c r="I16336">
        <v>13.35896275006235</v>
      </c>
      <c r="J16336">
        <v>4.1349240420677233</v>
      </c>
    </row>
    <row r="16337" spans="1:10">
      <c r="A16337">
        <v>111</v>
      </c>
      <c r="B16337">
        <v>-0.118465785</v>
      </c>
      <c r="C16337">
        <v>-0.20137571663848999</v>
      </c>
      <c r="D16337">
        <v>0.25</v>
      </c>
      <c r="E16337">
        <v>1271806315.15625</v>
      </c>
      <c r="F16337">
        <v>3.3404660853557289</v>
      </c>
      <c r="G16337">
        <v>54.750758573412902</v>
      </c>
      <c r="H16337">
        <v>0.74842200107377721</v>
      </c>
      <c r="I16337">
        <v>15.7258184440434</v>
      </c>
      <c r="J16337">
        <v>4.1200074058870086</v>
      </c>
    </row>
    <row r="16338" spans="1:10">
      <c r="A16338">
        <v>111</v>
      </c>
      <c r="B16338">
        <v>-0.118465785</v>
      </c>
      <c r="C16338">
        <v>-7.1073782342995995E-2</v>
      </c>
      <c r="D16338">
        <v>0.25</v>
      </c>
      <c r="E16338">
        <v>746312476.828125</v>
      </c>
      <c r="F16338">
        <v>2.0506939303595568</v>
      </c>
      <c r="G16338">
        <v>28.862289276905361</v>
      </c>
      <c r="H16338">
        <v>0.63327303742698859</v>
      </c>
      <c r="I16338">
        <v>0.7386152483522892</v>
      </c>
      <c r="J16338">
        <v>4.4432058242236963</v>
      </c>
    </row>
    <row r="16339" spans="1:10">
      <c r="A16339">
        <v>111</v>
      </c>
      <c r="B16339">
        <v>-0.10661920649999999</v>
      </c>
      <c r="C16339">
        <v>-7.1073782342995995E-2</v>
      </c>
      <c r="D16339">
        <v>0.25</v>
      </c>
      <c r="E16339">
        <v>699971480.078125</v>
      </c>
      <c r="F16339">
        <v>1.8981672489899211</v>
      </c>
      <c r="G16339">
        <v>27.150506360922009</v>
      </c>
      <c r="H16339">
        <v>0.61583588756184326</v>
      </c>
      <c r="I16339">
        <v>-1.0714327841997151</v>
      </c>
      <c r="J16339">
        <v>4.4588024930999381</v>
      </c>
    </row>
    <row r="16340" spans="1:10">
      <c r="A16340">
        <v>111</v>
      </c>
      <c r="B16340">
        <v>-0.10661920649999999</v>
      </c>
      <c r="C16340">
        <v>-5.9228151952496998E-2</v>
      </c>
      <c r="D16340">
        <v>0.25</v>
      </c>
      <c r="E16340">
        <v>674834620.9453125</v>
      </c>
      <c r="F16340">
        <v>1.846047062543221</v>
      </c>
      <c r="G16340">
        <v>25.875294947996739</v>
      </c>
      <c r="H16340">
        <v>0.61054577102186158</v>
      </c>
      <c r="I16340">
        <v>-1.71613198146224</v>
      </c>
      <c r="J16340">
        <v>4.4725372509419694</v>
      </c>
    </row>
    <row r="16341" spans="1:10">
      <c r="A16341">
        <v>111</v>
      </c>
      <c r="B16341">
        <v>-0.118465785</v>
      </c>
      <c r="C16341">
        <v>-5.9228151952496998E-2</v>
      </c>
      <c r="D16341">
        <v>0.25</v>
      </c>
      <c r="E16341">
        <v>720110453.5546875</v>
      </c>
      <c r="F16341">
        <v>1.99831923522288</v>
      </c>
      <c r="G16341">
        <v>27.513024115934972</v>
      </c>
      <c r="H16341">
        <v>0.62763397886737948</v>
      </c>
      <c r="I16341">
        <v>4.3249033391475677E-2</v>
      </c>
      <c r="J16341">
        <v>4.4568791393976426</v>
      </c>
    </row>
    <row r="16342" spans="1:10">
      <c r="A16342">
        <v>111</v>
      </c>
      <c r="B16342">
        <v>-0.118465785</v>
      </c>
      <c r="C16342">
        <v>7.1073782342995995E-2</v>
      </c>
      <c r="D16342">
        <v>0.25</v>
      </c>
      <c r="E16342">
        <v>669287852.84375</v>
      </c>
      <c r="F16342">
        <v>2.136155841639265</v>
      </c>
      <c r="G16342">
        <v>23.72403966914862</v>
      </c>
      <c r="H16342">
        <v>0.61875092393893283</v>
      </c>
      <c r="I16342">
        <v>-0.26401958800852299</v>
      </c>
      <c r="J16342">
        <v>4.4344172551645897</v>
      </c>
    </row>
    <row r="16343" spans="1:10">
      <c r="A16343">
        <v>111</v>
      </c>
      <c r="B16343">
        <v>-0.10661920649999999</v>
      </c>
      <c r="C16343">
        <v>7.1073782342995995E-2</v>
      </c>
      <c r="D16343">
        <v>0.25</v>
      </c>
      <c r="E16343">
        <v>635738925.984375</v>
      </c>
      <c r="F16343">
        <v>1.986714626313187</v>
      </c>
      <c r="G16343">
        <v>22.901307250373069</v>
      </c>
      <c r="H16343">
        <v>0.60550458908255678</v>
      </c>
      <c r="I16343">
        <v>-1.465666940435767</v>
      </c>
      <c r="J16343">
        <v>4.4507469174568541</v>
      </c>
    </row>
    <row r="16344" spans="1:10">
      <c r="A16344">
        <v>111</v>
      </c>
      <c r="B16344">
        <v>-0.10661920649999999</v>
      </c>
      <c r="C16344">
        <v>8.2919412733495998E-2</v>
      </c>
      <c r="D16344">
        <v>0.25</v>
      </c>
      <c r="E16344">
        <v>653768082.484375</v>
      </c>
      <c r="F16344">
        <v>2.0644089734414588</v>
      </c>
      <c r="G16344">
        <v>23.63583994936198</v>
      </c>
      <c r="H16344">
        <v>0.60987817479326623</v>
      </c>
      <c r="I16344">
        <v>-0.77543160319328308</v>
      </c>
      <c r="J16344">
        <v>4.4330505863472354</v>
      </c>
    </row>
    <row r="16345" spans="1:10">
      <c r="A16345">
        <v>111</v>
      </c>
      <c r="B16345">
        <v>-0.118465785</v>
      </c>
      <c r="C16345">
        <v>8.2919412733495998E-2</v>
      </c>
      <c r="D16345">
        <v>0.25</v>
      </c>
      <c r="E16345">
        <v>686250153.0390625</v>
      </c>
      <c r="F16345">
        <v>2.2135900133289401</v>
      </c>
      <c r="G16345">
        <v>24.384454909246411</v>
      </c>
      <c r="H16345">
        <v>0.62277497657487402</v>
      </c>
      <c r="I16345">
        <v>0.37548348493874067</v>
      </c>
      <c r="J16345">
        <v>4.416660275121103</v>
      </c>
    </row>
    <row r="16346" spans="1:10">
      <c r="A16346">
        <v>111</v>
      </c>
      <c r="B16346">
        <v>-0.118465785</v>
      </c>
      <c r="C16346">
        <v>5.9228151952496998E-2</v>
      </c>
      <c r="D16346">
        <v>0.25</v>
      </c>
      <c r="E16346">
        <v>655922395.4765625</v>
      </c>
      <c r="F16346">
        <v>2.069537680363283</v>
      </c>
      <c r="G16346">
        <v>23.231093757320199</v>
      </c>
      <c r="H16346">
        <v>0.61553207391989417</v>
      </c>
      <c r="I16346">
        <v>-0.79229332879185677</v>
      </c>
      <c r="J16346">
        <v>4.4495553595916144</v>
      </c>
    </row>
    <row r="16347" spans="1:10">
      <c r="A16347">
        <v>111</v>
      </c>
      <c r="B16347">
        <v>-0.10661920649999999</v>
      </c>
      <c r="C16347">
        <v>5.9228151952496998E-2</v>
      </c>
      <c r="D16347">
        <v>0.25</v>
      </c>
      <c r="E16347">
        <v>621306722.890625</v>
      </c>
      <c r="F16347">
        <v>1.9198367541539481</v>
      </c>
      <c r="G16347">
        <v>22.334247064311061</v>
      </c>
      <c r="H16347">
        <v>0.60193624519160949</v>
      </c>
      <c r="I16347">
        <v>-2.0446689417585731</v>
      </c>
      <c r="J16347">
        <v>4.4658243050216697</v>
      </c>
    </row>
    <row r="16348" spans="1:10">
      <c r="A16348">
        <v>111</v>
      </c>
      <c r="B16348">
        <v>-0.118465785</v>
      </c>
      <c r="C16348">
        <v>4.7382521561997001E-2</v>
      </c>
      <c r="D16348">
        <v>0.25</v>
      </c>
      <c r="E16348">
        <v>646153939.140625</v>
      </c>
      <c r="F16348">
        <v>2.0137361573870289</v>
      </c>
      <c r="G16348">
        <v>22.905623708385971</v>
      </c>
      <c r="H16348">
        <v>0.61311846475291532</v>
      </c>
      <c r="I16348">
        <v>-1.2093321140855551</v>
      </c>
      <c r="J16348">
        <v>4.462074440161814</v>
      </c>
    </row>
    <row r="16349" spans="1:10">
      <c r="A16349">
        <v>111</v>
      </c>
      <c r="B16349">
        <v>-0.118465785</v>
      </c>
      <c r="C16349">
        <v>3.5536891171497997E-2</v>
      </c>
      <c r="D16349">
        <v>0.25</v>
      </c>
      <c r="E16349">
        <v>639982604.390625</v>
      </c>
      <c r="F16349">
        <v>1.968751789303496</v>
      </c>
      <c r="G16349">
        <v>22.747634330298752</v>
      </c>
      <c r="H16349">
        <v>0.61151012613845523</v>
      </c>
      <c r="I16349">
        <v>-1.5151314614340661</v>
      </c>
      <c r="J16349">
        <v>4.4719743762543658</v>
      </c>
    </row>
    <row r="16350" spans="1:10">
      <c r="A16350">
        <v>111</v>
      </c>
      <c r="B16350">
        <v>-0.118465785</v>
      </c>
      <c r="C16350">
        <v>2.3691260780999E-2</v>
      </c>
      <c r="D16350">
        <v>0.25</v>
      </c>
      <c r="E16350">
        <v>637408474.5625</v>
      </c>
      <c r="F16350">
        <v>1.9345849795499821</v>
      </c>
      <c r="G16350">
        <v>22.757128653582189</v>
      </c>
      <c r="H16350">
        <v>0.61070707973703975</v>
      </c>
      <c r="I16350">
        <v>-1.709688041359186</v>
      </c>
      <c r="J16350">
        <v>4.4792550744314212</v>
      </c>
    </row>
    <row r="16351" spans="1:10">
      <c r="A16351">
        <v>111</v>
      </c>
      <c r="B16351">
        <v>-0.10661920649999999</v>
      </c>
      <c r="C16351">
        <v>2.3691260780999E-2</v>
      </c>
      <c r="D16351">
        <v>0.25</v>
      </c>
      <c r="E16351">
        <v>599593283</v>
      </c>
      <c r="F16351">
        <v>1.7841077232733371</v>
      </c>
      <c r="G16351">
        <v>21.63796214805916</v>
      </c>
      <c r="H16351">
        <v>0.59606302313477499</v>
      </c>
      <c r="I16351">
        <v>-3.1142218932509418</v>
      </c>
      <c r="J16351">
        <v>4.4953414649062324</v>
      </c>
    </row>
    <row r="16352" spans="1:10">
      <c r="A16352">
        <v>111</v>
      </c>
      <c r="B16352">
        <v>-0.118465785</v>
      </c>
      <c r="C16352">
        <v>-0.10661067351449</v>
      </c>
      <c r="D16352">
        <v>0.25</v>
      </c>
      <c r="E16352">
        <v>846494982.8828125</v>
      </c>
      <c r="F16352">
        <v>2.272711809433531</v>
      </c>
      <c r="G16352">
        <v>33.914622949436307</v>
      </c>
      <c r="H16352">
        <v>0.65502060648577753</v>
      </c>
      <c r="I16352">
        <v>3.4920033914968371</v>
      </c>
      <c r="J16352">
        <v>4.3864734741073326</v>
      </c>
    </row>
    <row r="16353" spans="1:10">
      <c r="A16353">
        <v>111</v>
      </c>
      <c r="B16353">
        <v>-0.10661920649999999</v>
      </c>
      <c r="C16353">
        <v>-0.10661067351449</v>
      </c>
      <c r="D16353">
        <v>0.25</v>
      </c>
      <c r="E16353">
        <v>796959577.421875</v>
      </c>
      <c r="F16353">
        <v>2.119424490374513</v>
      </c>
      <c r="G16353">
        <v>31.980727171525359</v>
      </c>
      <c r="H16353">
        <v>0.63653700415306957</v>
      </c>
      <c r="I16353">
        <v>1.5299982251599431</v>
      </c>
      <c r="J16353">
        <v>4.4018854302848922</v>
      </c>
    </row>
    <row r="16354" spans="1:10">
      <c r="A16354">
        <v>111</v>
      </c>
      <c r="B16354">
        <v>-0.10661920649999999</v>
      </c>
      <c r="C16354">
        <v>-9.4765043123994988E-2</v>
      </c>
      <c r="D16354">
        <v>0.25</v>
      </c>
      <c r="E16354">
        <v>761034261.90625</v>
      </c>
      <c r="F16354">
        <v>2.0348567379987799</v>
      </c>
      <c r="G16354">
        <v>30.203237310983241</v>
      </c>
      <c r="H16354">
        <v>0.62883156869793311</v>
      </c>
      <c r="I16354">
        <v>0.55164087098091841</v>
      </c>
      <c r="J16354">
        <v>4.4234763907006709</v>
      </c>
    </row>
    <row r="16355" spans="1:10">
      <c r="A16355">
        <v>111</v>
      </c>
      <c r="B16355">
        <v>-0.118465785</v>
      </c>
      <c r="C16355">
        <v>-9.4765043123994988E-2</v>
      </c>
      <c r="D16355">
        <v>0.25</v>
      </c>
      <c r="E16355">
        <v>809505050.6640625</v>
      </c>
      <c r="F16355">
        <v>2.1878909940132871</v>
      </c>
      <c r="G16355">
        <v>32.063103910535567</v>
      </c>
      <c r="H16355">
        <v>0.64696641772752628</v>
      </c>
      <c r="I16355">
        <v>2.4630012474954128</v>
      </c>
      <c r="J16355">
        <v>4.4080027999443701</v>
      </c>
    </row>
    <row r="16356" spans="1:10">
      <c r="A16356">
        <v>111</v>
      </c>
      <c r="B16356">
        <v>-0.118465785</v>
      </c>
      <c r="C16356">
        <v>-0.11845630390499</v>
      </c>
      <c r="D16356">
        <v>0.25</v>
      </c>
      <c r="E16356">
        <v>887080203.7734375</v>
      </c>
      <c r="F16356">
        <v>2.3683462571934801</v>
      </c>
      <c r="G16356">
        <v>35.933526595588773</v>
      </c>
      <c r="H16356">
        <v>0.66387969196512131</v>
      </c>
      <c r="I16356">
        <v>4.6321979463100433</v>
      </c>
      <c r="J16356">
        <v>4.3623259064770536</v>
      </c>
    </row>
    <row r="16357" spans="1:10">
      <c r="A16357">
        <v>111</v>
      </c>
      <c r="B16357">
        <v>-0.10661920649999999</v>
      </c>
      <c r="C16357">
        <v>-0.11845630390499</v>
      </c>
      <c r="D16357">
        <v>0.25</v>
      </c>
      <c r="E16357">
        <v>836480375.25</v>
      </c>
      <c r="F16357">
        <v>2.214806360250805</v>
      </c>
      <c r="G16357">
        <v>33.925610620994121</v>
      </c>
      <c r="H16357">
        <v>0.645047402686032</v>
      </c>
      <c r="I16357">
        <v>2.6195559287443761</v>
      </c>
      <c r="J16357">
        <v>4.3776761655171867</v>
      </c>
    </row>
    <row r="16358" spans="1:10">
      <c r="A16358">
        <v>111</v>
      </c>
      <c r="B16358">
        <v>-0.118465785</v>
      </c>
      <c r="C16358">
        <v>-0.40275143327697999</v>
      </c>
      <c r="D16358">
        <v>0.25</v>
      </c>
      <c r="E16358">
        <v>2938107385.960938</v>
      </c>
      <c r="F16358">
        <v>7.9032339818659239</v>
      </c>
      <c r="G16358">
        <v>134.5257439385168</v>
      </c>
      <c r="H16358">
        <v>1.1176145447170709</v>
      </c>
      <c r="I16358">
        <v>65.306895738467574</v>
      </c>
      <c r="J16358">
        <v>2.998392695531948</v>
      </c>
    </row>
    <row r="16359" spans="1:10">
      <c r="A16359">
        <v>111</v>
      </c>
      <c r="B16359">
        <v>-0.10661920649999999</v>
      </c>
      <c r="C16359">
        <v>-0.40275143327697999</v>
      </c>
      <c r="D16359">
        <v>0.25</v>
      </c>
      <c r="E16359">
        <v>2862033821.210938</v>
      </c>
      <c r="F16359">
        <v>7.7437809837283567</v>
      </c>
      <c r="G16359">
        <v>130.7450304008089</v>
      </c>
      <c r="H16359">
        <v>1.0904384116220169</v>
      </c>
      <c r="I16359">
        <v>62.082032616250217</v>
      </c>
      <c r="J16359">
        <v>3.01224412083684</v>
      </c>
    </row>
    <row r="16360" spans="1:10">
      <c r="A16360">
        <v>111</v>
      </c>
      <c r="B16360">
        <v>-0.10661920649999999</v>
      </c>
      <c r="C16360">
        <v>-0.39090580288648002</v>
      </c>
      <c r="D16360">
        <v>0.25</v>
      </c>
      <c r="E16360">
        <v>2736426397.65625</v>
      </c>
      <c r="F16360">
        <v>7.3894354170770384</v>
      </c>
      <c r="G16360">
        <v>124.79245187947529</v>
      </c>
      <c r="H16360">
        <v>1.062653795946972</v>
      </c>
      <c r="I16360">
        <v>58.32975416444242</v>
      </c>
      <c r="J16360">
        <v>3.0991522952826931</v>
      </c>
    </row>
    <row r="16361" spans="1:10">
      <c r="A16361">
        <v>111</v>
      </c>
      <c r="B16361">
        <v>-0.118465785</v>
      </c>
      <c r="C16361">
        <v>-0.39090580288648002</v>
      </c>
      <c r="D16361">
        <v>0.25</v>
      </c>
      <c r="E16361">
        <v>2811441838.976562</v>
      </c>
      <c r="F16361">
        <v>7.5486478548264131</v>
      </c>
      <c r="G16361">
        <v>128.49947545258331</v>
      </c>
      <c r="H16361">
        <v>1.0894833793063301</v>
      </c>
      <c r="I16361">
        <v>61.504249593243003</v>
      </c>
      <c r="J16361">
        <v>3.0852377552946559</v>
      </c>
    </row>
    <row r="16362" spans="1:10">
      <c r="A16362">
        <v>111</v>
      </c>
      <c r="B16362">
        <v>-0.118465785</v>
      </c>
      <c r="C16362">
        <v>-0.41459706366748</v>
      </c>
      <c r="D16362">
        <v>0.25</v>
      </c>
      <c r="E16362">
        <v>3068346968.335938</v>
      </c>
      <c r="F16362">
        <v>8.2685736416024156</v>
      </c>
      <c r="G16362">
        <v>140.71838698443031</v>
      </c>
      <c r="H16362">
        <v>1.1465459160608591</v>
      </c>
      <c r="I16362">
        <v>69.220095608383417</v>
      </c>
      <c r="J16362">
        <v>2.9089440211100741</v>
      </c>
    </row>
    <row r="16363" spans="1:10">
      <c r="A16363">
        <v>111</v>
      </c>
      <c r="B16363">
        <v>-0.10661920649999999</v>
      </c>
      <c r="C16363">
        <v>-0.41459706366748</v>
      </c>
      <c r="D16363">
        <v>0.25</v>
      </c>
      <c r="E16363">
        <v>2991215611.421875</v>
      </c>
      <c r="F16363">
        <v>8.1088805989129469</v>
      </c>
      <c r="G16363">
        <v>136.86400202522049</v>
      </c>
      <c r="H16363">
        <v>1.119023344777816</v>
      </c>
      <c r="I16363">
        <v>65.944879287853837</v>
      </c>
      <c r="J16363">
        <v>2.9227322764490959</v>
      </c>
    </row>
    <row r="16364" spans="1:10">
      <c r="A16364">
        <v>111</v>
      </c>
      <c r="B16364">
        <v>-0.118465785</v>
      </c>
      <c r="C16364">
        <v>-0.42644269405798002</v>
      </c>
      <c r="D16364">
        <v>0.25</v>
      </c>
      <c r="E16364">
        <v>3202159252.53125</v>
      </c>
      <c r="F16364">
        <v>8.644662975333631</v>
      </c>
      <c r="G16364">
        <v>147.07734167994931</v>
      </c>
      <c r="H16364">
        <v>1.17627719729353</v>
      </c>
      <c r="I16364">
        <v>73.243808718398213</v>
      </c>
      <c r="J16364">
        <v>2.8168926688958891</v>
      </c>
    </row>
    <row r="16365" spans="1:10">
      <c r="A16365">
        <v>111</v>
      </c>
      <c r="B16365">
        <v>-0.10661920649999999</v>
      </c>
      <c r="C16365">
        <v>-0.42644269405798002</v>
      </c>
      <c r="D16365">
        <v>0.25</v>
      </c>
      <c r="E16365">
        <v>3123970440.109375</v>
      </c>
      <c r="F16365">
        <v>8.4847304058494046</v>
      </c>
      <c r="G16365">
        <v>143.14930421439931</v>
      </c>
      <c r="H16365">
        <v>1.1484083013492641</v>
      </c>
      <c r="I16365">
        <v>69.918253933079541</v>
      </c>
      <c r="J16365">
        <v>2.8306176997430161</v>
      </c>
    </row>
    <row r="16366" spans="1:10">
      <c r="A16366">
        <v>111</v>
      </c>
      <c r="B16366">
        <v>-0.118465785</v>
      </c>
      <c r="C16366">
        <v>-0.43828832444847998</v>
      </c>
      <c r="D16366">
        <v>0.25</v>
      </c>
      <c r="E16366">
        <v>3339542867.734375</v>
      </c>
      <c r="F16366">
        <v>9.0314980136463419</v>
      </c>
      <c r="G16366">
        <v>153.60254339268431</v>
      </c>
      <c r="H16366">
        <v>1.2068080843528151</v>
      </c>
      <c r="I16366">
        <v>77.377993396483362</v>
      </c>
      <c r="J16366">
        <v>2.7222396024444611</v>
      </c>
    </row>
    <row r="16367" spans="1:10">
      <c r="A16367">
        <v>111</v>
      </c>
      <c r="B16367">
        <v>-0.10661920649999999</v>
      </c>
      <c r="C16367">
        <v>-0.43828832444847998</v>
      </c>
      <c r="D16367">
        <v>0.25</v>
      </c>
      <c r="E16367">
        <v>3260296941.648438</v>
      </c>
      <c r="F16367">
        <v>8.8713264353573322</v>
      </c>
      <c r="G16367">
        <v>149.60087272990489</v>
      </c>
      <c r="H16367">
        <v>1.1785929786783531</v>
      </c>
      <c r="I16367">
        <v>74.00211516674608</v>
      </c>
      <c r="J16367">
        <v>2.7359013547829818</v>
      </c>
    </row>
    <row r="16368" spans="1:10">
      <c r="A16368">
        <v>111</v>
      </c>
      <c r="B16368">
        <v>-0.118465785</v>
      </c>
      <c r="C16368">
        <v>-0.45013395483898</v>
      </c>
      <c r="D16368">
        <v>0.25</v>
      </c>
      <c r="E16368">
        <v>3480496405.960938</v>
      </c>
      <c r="F16368">
        <v>9.4290746739716269</v>
      </c>
      <c r="G16368">
        <v>160.29392575379461</v>
      </c>
      <c r="H16368">
        <v>1.2381382645835399</v>
      </c>
      <c r="I16368">
        <v>81.622606874443591</v>
      </c>
      <c r="J16368">
        <v>2.6249858124938328</v>
      </c>
    </row>
    <row r="16369" spans="1:10">
      <c r="A16369">
        <v>111</v>
      </c>
      <c r="B16369">
        <v>-0.10661920649999999</v>
      </c>
      <c r="C16369">
        <v>-0.45013395483898</v>
      </c>
      <c r="D16369">
        <v>0.25</v>
      </c>
      <c r="E16369">
        <v>3400193713.867188</v>
      </c>
      <c r="F16369">
        <v>9.268664607021492</v>
      </c>
      <c r="G16369">
        <v>156.21864157123491</v>
      </c>
      <c r="H16369">
        <v>1.209577066059865</v>
      </c>
      <c r="I16369">
        <v>78.196420442312956</v>
      </c>
      <c r="J16369">
        <v>2.6385842325398698</v>
      </c>
    </row>
    <row r="16370" spans="1:10">
      <c r="A16370">
        <v>111</v>
      </c>
      <c r="B16370">
        <v>-0.118465785</v>
      </c>
      <c r="C16370">
        <v>-0.15399319507649001</v>
      </c>
      <c r="D16370">
        <v>0.25</v>
      </c>
      <c r="E16370">
        <v>1030403387.445312</v>
      </c>
      <c r="F16370">
        <v>2.7201202537980862</v>
      </c>
      <c r="G16370">
        <v>42.994340867735453</v>
      </c>
      <c r="H16370">
        <v>0.69528541233739816</v>
      </c>
      <c r="I16370">
        <v>8.7198132388293743</v>
      </c>
      <c r="J16370">
        <v>4.2741764877428068</v>
      </c>
    </row>
    <row r="16371" spans="1:10">
      <c r="A16371">
        <v>111</v>
      </c>
      <c r="B16371">
        <v>-0.10661920649999999</v>
      </c>
      <c r="C16371">
        <v>-0.15399319507649001</v>
      </c>
      <c r="D16371">
        <v>0.25</v>
      </c>
      <c r="E16371">
        <v>976611506.4140625</v>
      </c>
      <c r="F16371">
        <v>2.5658255448215641</v>
      </c>
      <c r="G16371">
        <v>40.764421920292079</v>
      </c>
      <c r="H16371">
        <v>0.6754074792333995</v>
      </c>
      <c r="I16371">
        <v>6.5553109152242541</v>
      </c>
      <c r="J16371">
        <v>4.2893412788398564</v>
      </c>
    </row>
    <row r="16372" spans="1:10">
      <c r="A16372">
        <v>111</v>
      </c>
      <c r="B16372">
        <v>-0.10661920649999999</v>
      </c>
      <c r="C16372">
        <v>-0.14214756468598999</v>
      </c>
      <c r="D16372">
        <v>0.25</v>
      </c>
      <c r="E16372">
        <v>926306792.8671875</v>
      </c>
      <c r="F16372">
        <v>2.438008112891112</v>
      </c>
      <c r="G16372">
        <v>38.317479781806469</v>
      </c>
      <c r="H16372">
        <v>0.66448273832065752</v>
      </c>
      <c r="I16372">
        <v>5.132225445471704</v>
      </c>
      <c r="J16372">
        <v>4.3214037891157204</v>
      </c>
    </row>
    <row r="16373" spans="1:10">
      <c r="A16373">
        <v>111</v>
      </c>
      <c r="B16373">
        <v>-0.118465785</v>
      </c>
      <c r="C16373">
        <v>-0.14214756468598999</v>
      </c>
      <c r="D16373">
        <v>0.25</v>
      </c>
      <c r="E16373">
        <v>979034864.7890625</v>
      </c>
      <c r="F16373">
        <v>2.5920517051126808</v>
      </c>
      <c r="G16373">
        <v>40.47340773511678</v>
      </c>
      <c r="H16373">
        <v>0.68401219482620945</v>
      </c>
      <c r="I16373">
        <v>7.2461163131520152</v>
      </c>
      <c r="J16373">
        <v>4.3061771130451234</v>
      </c>
    </row>
    <row r="16374" spans="1:10">
      <c r="A16374">
        <v>111</v>
      </c>
      <c r="B16374">
        <v>-0.118465785</v>
      </c>
      <c r="C16374">
        <v>-0.16583882546699</v>
      </c>
      <c r="D16374">
        <v>0.25</v>
      </c>
      <c r="E16374">
        <v>1085365364.5</v>
      </c>
      <c r="F16374">
        <v>2.8589975291979499</v>
      </c>
      <c r="G16374">
        <v>45.682569910772138</v>
      </c>
      <c r="H16374">
        <v>0.7073631267703604</v>
      </c>
      <c r="I16374">
        <v>10.30464882403612</v>
      </c>
      <c r="J16374">
        <v>4.2395588223444074</v>
      </c>
    </row>
    <row r="16375" spans="1:10">
      <c r="A16375">
        <v>111</v>
      </c>
      <c r="B16375">
        <v>-0.10661920649999999</v>
      </c>
      <c r="C16375">
        <v>-0.16583882546699</v>
      </c>
      <c r="D16375">
        <v>0.25</v>
      </c>
      <c r="E16375">
        <v>1030509890.101562</v>
      </c>
      <c r="F16375">
        <v>2.7044521954958332</v>
      </c>
      <c r="G16375">
        <v>43.378670461475849</v>
      </c>
      <c r="H16375">
        <v>0.6871367906787782</v>
      </c>
      <c r="I16375">
        <v>8.0895440187305212</v>
      </c>
      <c r="J16375">
        <v>4.2546616666368209</v>
      </c>
    </row>
    <row r="16376" spans="1:10">
      <c r="A16376">
        <v>111</v>
      </c>
      <c r="B16376">
        <v>-0.24877814849999999</v>
      </c>
      <c r="C16376">
        <v>0.29614075976248</v>
      </c>
      <c r="D16376">
        <v>0.25</v>
      </c>
      <c r="E16376">
        <v>2030321215.257812</v>
      </c>
      <c r="F16376">
        <v>8.0782418263843283</v>
      </c>
      <c r="G16376">
        <v>66.493476045317948</v>
      </c>
      <c r="H16376">
        <v>1.031849378654442</v>
      </c>
      <c r="I16376">
        <v>46.072075906209648</v>
      </c>
      <c r="J16376">
        <v>3.38163316671853</v>
      </c>
    </row>
    <row r="16377" spans="1:10">
      <c r="A16377">
        <v>111</v>
      </c>
      <c r="B16377">
        <v>-0.23693157000000001</v>
      </c>
      <c r="C16377">
        <v>0.29614075976248</v>
      </c>
      <c r="D16377">
        <v>0.25</v>
      </c>
      <c r="E16377">
        <v>1970702821.648438</v>
      </c>
      <c r="F16377">
        <v>7.7615185437607579</v>
      </c>
      <c r="G16377">
        <v>65.738611547276378</v>
      </c>
      <c r="H16377">
        <v>1.0041796072109721</v>
      </c>
      <c r="I16377">
        <v>43.740464705973856</v>
      </c>
      <c r="J16377">
        <v>3.4117211937700631</v>
      </c>
    </row>
    <row r="16378" spans="1:10">
      <c r="A16378">
        <v>111</v>
      </c>
      <c r="B16378">
        <v>-0.23693157000000001</v>
      </c>
      <c r="C16378">
        <v>0.30798639015298002</v>
      </c>
      <c r="D16378">
        <v>0.25</v>
      </c>
      <c r="E16378">
        <v>2045233388.703125</v>
      </c>
      <c r="F16378">
        <v>8.0414465344510972</v>
      </c>
      <c r="G16378">
        <v>68.83595920028165</v>
      </c>
      <c r="H16378">
        <v>1.01998047404777</v>
      </c>
      <c r="I16378">
        <v>45.982702033594251</v>
      </c>
      <c r="J16378">
        <v>3.3436836085165851</v>
      </c>
    </row>
    <row r="16379" spans="1:10">
      <c r="A16379">
        <v>111</v>
      </c>
      <c r="B16379">
        <v>-0.24877814849999999</v>
      </c>
      <c r="C16379">
        <v>0.30798639015298002</v>
      </c>
      <c r="D16379">
        <v>0.25</v>
      </c>
      <c r="E16379">
        <v>2103781403.8125</v>
      </c>
      <c r="F16379">
        <v>8.357890285551548</v>
      </c>
      <c r="G16379">
        <v>69.516651209909469</v>
      </c>
      <c r="H16379">
        <v>1.0472994908050171</v>
      </c>
      <c r="I16379">
        <v>48.263473545201123</v>
      </c>
      <c r="J16379">
        <v>3.3135376482387069</v>
      </c>
    </row>
    <row r="16380" spans="1:10">
      <c r="A16380">
        <v>111</v>
      </c>
      <c r="B16380">
        <v>-0.30801104099999999</v>
      </c>
      <c r="C16380">
        <v>0.29614075976248</v>
      </c>
      <c r="D16380">
        <v>0.25</v>
      </c>
      <c r="E16380">
        <v>2391553337</v>
      </c>
      <c r="F16380">
        <v>9.8965135480393656</v>
      </c>
      <c r="G16380">
        <v>72.094283948186785</v>
      </c>
      <c r="H16380">
        <v>1.198898172420741</v>
      </c>
      <c r="I16380">
        <v>60.583045518957078</v>
      </c>
      <c r="J16380">
        <v>3.2140173803345529</v>
      </c>
    </row>
    <row r="16381" spans="1:10">
      <c r="A16381">
        <v>111</v>
      </c>
      <c r="B16381">
        <v>-0.30801104099999999</v>
      </c>
      <c r="C16381">
        <v>0.30798639015298002</v>
      </c>
      <c r="D16381">
        <v>0.25</v>
      </c>
      <c r="E16381">
        <v>2459658868.210938</v>
      </c>
      <c r="F16381">
        <v>10.17474979843246</v>
      </c>
      <c r="G16381">
        <v>74.746546890120953</v>
      </c>
      <c r="H16381">
        <v>1.212593592856138</v>
      </c>
      <c r="I16381">
        <v>62.52016226388514</v>
      </c>
      <c r="J16381">
        <v>3.145634090717067</v>
      </c>
    </row>
    <row r="16382" spans="1:10">
      <c r="A16382">
        <v>111</v>
      </c>
      <c r="B16382">
        <v>-0.34355077649999999</v>
      </c>
      <c r="C16382">
        <v>0.29614075976248</v>
      </c>
      <c r="D16382">
        <v>0.25</v>
      </c>
      <c r="E16382">
        <v>2658773318.765625</v>
      </c>
      <c r="F16382">
        <v>11.175066825118851</v>
      </c>
      <c r="G16382">
        <v>76.915220181457698</v>
      </c>
      <c r="H16382">
        <v>1.3220730858374741</v>
      </c>
      <c r="I16382">
        <v>71.570591241121292</v>
      </c>
      <c r="J16382">
        <v>3.099719963473035</v>
      </c>
    </row>
    <row r="16383" spans="1:10">
      <c r="A16383">
        <v>111</v>
      </c>
      <c r="B16383">
        <v>-0.34355077649999999</v>
      </c>
      <c r="C16383">
        <v>0.30798639015298002</v>
      </c>
      <c r="D16383">
        <v>0.25</v>
      </c>
      <c r="E16383">
        <v>2723664044.632812</v>
      </c>
      <c r="F16383">
        <v>11.452444167051</v>
      </c>
      <c r="G16383">
        <v>79.344909857027233</v>
      </c>
      <c r="H16383">
        <v>1.3347150223562489</v>
      </c>
      <c r="I16383">
        <v>73.355082994326949</v>
      </c>
      <c r="J16383">
        <v>3.0311655390542001</v>
      </c>
    </row>
    <row r="16384" spans="1:10">
      <c r="A16384">
        <v>111</v>
      </c>
      <c r="B16384">
        <v>-0.35539735500000003</v>
      </c>
      <c r="C16384">
        <v>0.29614075976248</v>
      </c>
      <c r="D16384">
        <v>0.25</v>
      </c>
      <c r="E16384">
        <v>2756254206.507812</v>
      </c>
      <c r="F16384">
        <v>11.632491521944759</v>
      </c>
      <c r="G16384">
        <v>78.765465734526515</v>
      </c>
      <c r="H16384">
        <v>1.366952979682537</v>
      </c>
      <c r="I16384">
        <v>75.613009705208242</v>
      </c>
      <c r="J16384">
        <v>3.0593351077550319</v>
      </c>
    </row>
    <row r="16385" spans="1:10">
      <c r="A16385">
        <v>111</v>
      </c>
      <c r="B16385">
        <v>-0.35539735500000003</v>
      </c>
      <c r="C16385">
        <v>0.30798639015298002</v>
      </c>
      <c r="D16385">
        <v>0.25</v>
      </c>
      <c r="E16385">
        <v>2820073028.757812</v>
      </c>
      <c r="F16385">
        <v>11.90958063950529</v>
      </c>
      <c r="G16385">
        <v>81.120962304994464</v>
      </c>
      <c r="H16385">
        <v>1.3792436544536031</v>
      </c>
      <c r="I16385">
        <v>77.346618644893169</v>
      </c>
      <c r="J16385">
        <v>2.990723894356051</v>
      </c>
    </row>
    <row r="16386" spans="1:10">
      <c r="A16386">
        <v>111</v>
      </c>
      <c r="B16386">
        <v>-0.36010003237734989</v>
      </c>
      <c r="C16386">
        <v>0.30798639015298002</v>
      </c>
      <c r="D16386">
        <v>0.25</v>
      </c>
      <c r="E16386">
        <v>2859509138.90625</v>
      </c>
      <c r="F16386">
        <v>12.095376778102951</v>
      </c>
      <c r="G16386">
        <v>81.859707767143846</v>
      </c>
      <c r="H16386">
        <v>1.3974495624934209</v>
      </c>
      <c r="I16386">
        <v>78.983766885474324</v>
      </c>
      <c r="J16386">
        <v>2.9743532929423959</v>
      </c>
    </row>
    <row r="16387" spans="1:10">
      <c r="A16387">
        <v>111</v>
      </c>
      <c r="B16387">
        <v>-0.36129338259477012</v>
      </c>
      <c r="C16387">
        <v>0.30661550572875002</v>
      </c>
      <c r="D16387">
        <v>0.25</v>
      </c>
      <c r="E16387">
        <v>2862114463.046875</v>
      </c>
      <c r="F16387">
        <v>12.110314366582321</v>
      </c>
      <c r="G16387">
        <v>81.773349768016487</v>
      </c>
      <c r="H16387">
        <v>1.400674188509583</v>
      </c>
      <c r="I16387">
        <v>79.200601107440889</v>
      </c>
      <c r="J16387">
        <v>2.9782474707899378</v>
      </c>
    </row>
    <row r="16388" spans="1:10">
      <c r="A16388">
        <v>111</v>
      </c>
      <c r="B16388">
        <v>-0.189545256</v>
      </c>
      <c r="C16388">
        <v>0.23691260780998999</v>
      </c>
      <c r="D16388">
        <v>0.25</v>
      </c>
      <c r="E16388">
        <v>1434109303.289062</v>
      </c>
      <c r="F16388">
        <v>5.4077273212024011</v>
      </c>
      <c r="G16388">
        <v>49.473551109898843</v>
      </c>
      <c r="H16388">
        <v>0.8386738412809791</v>
      </c>
      <c r="I16388">
        <v>25.753326717764139</v>
      </c>
      <c r="J16388">
        <v>3.820467693789396</v>
      </c>
    </row>
    <row r="16389" spans="1:10">
      <c r="A16389">
        <v>111</v>
      </c>
      <c r="B16389">
        <v>-0.17769867750000001</v>
      </c>
      <c r="C16389">
        <v>0.23691260780998999</v>
      </c>
      <c r="D16389">
        <v>0.25</v>
      </c>
      <c r="E16389">
        <v>1390207574.289062</v>
      </c>
      <c r="F16389">
        <v>5.1679269180749543</v>
      </c>
      <c r="G16389">
        <v>48.957105163484812</v>
      </c>
      <c r="H16389">
        <v>0.81882614215282956</v>
      </c>
      <c r="I16389">
        <v>24.119347705505788</v>
      </c>
      <c r="J16389">
        <v>3.8445294518460291</v>
      </c>
    </row>
    <row r="16390" spans="1:10">
      <c r="A16390">
        <v>111</v>
      </c>
      <c r="B16390">
        <v>-0.17769867750000001</v>
      </c>
      <c r="C16390">
        <v>0.24875823820049001</v>
      </c>
      <c r="D16390">
        <v>0.25</v>
      </c>
      <c r="E16390">
        <v>1452146371.335938</v>
      </c>
      <c r="F16390">
        <v>5.3953122698003426</v>
      </c>
      <c r="G16390">
        <v>51.589746127370738</v>
      </c>
      <c r="H16390">
        <v>0.83236400416353717</v>
      </c>
      <c r="I16390">
        <v>26.06093444768339</v>
      </c>
      <c r="J16390">
        <v>3.7898419901903249</v>
      </c>
    </row>
    <row r="16391" spans="1:10">
      <c r="A16391">
        <v>111</v>
      </c>
      <c r="B16391">
        <v>-0.189545256</v>
      </c>
      <c r="C16391">
        <v>0.24875823820049001</v>
      </c>
      <c r="D16391">
        <v>0.25</v>
      </c>
      <c r="E16391">
        <v>1494979250.34375</v>
      </c>
      <c r="F16391">
        <v>5.6348416034015827</v>
      </c>
      <c r="G16391">
        <v>52.032042763661593</v>
      </c>
      <c r="H16391">
        <v>0.85186147750209784</v>
      </c>
      <c r="I16391">
        <v>27.644120156764981</v>
      </c>
      <c r="J16391">
        <v>3.7657211120385909</v>
      </c>
    </row>
    <row r="16392" spans="1:10">
      <c r="A16392">
        <v>111</v>
      </c>
      <c r="B16392">
        <v>-0.189545256</v>
      </c>
      <c r="C16392">
        <v>9.4765043123994988E-2</v>
      </c>
      <c r="D16392">
        <v>0.25</v>
      </c>
      <c r="E16392">
        <v>983866058.03125</v>
      </c>
      <c r="F16392">
        <v>3.5246615038486202</v>
      </c>
      <c r="G16392">
        <v>31.820012857671831</v>
      </c>
      <c r="H16392">
        <v>0.74313887612515828</v>
      </c>
      <c r="I16392">
        <v>11.72804714087397</v>
      </c>
      <c r="J16392">
        <v>4.273450685737771</v>
      </c>
    </row>
    <row r="16393" spans="1:10">
      <c r="A16393">
        <v>111</v>
      </c>
      <c r="B16393">
        <v>-0.17769867750000001</v>
      </c>
      <c r="C16393">
        <v>9.4765043123994988E-2</v>
      </c>
      <c r="D16393">
        <v>0.25</v>
      </c>
      <c r="E16393">
        <v>927148609.09375</v>
      </c>
      <c r="F16393">
        <v>3.2816648664302188</v>
      </c>
      <c r="G16393">
        <v>30.413948019500818</v>
      </c>
      <c r="H16393">
        <v>0.71909227086871397</v>
      </c>
      <c r="I16393">
        <v>9.4848913848400116</v>
      </c>
      <c r="J16393">
        <v>4.296794413603493</v>
      </c>
    </row>
    <row r="16394" spans="1:10">
      <c r="A16394">
        <v>111</v>
      </c>
      <c r="B16394">
        <v>-0.17769867750000001</v>
      </c>
      <c r="C16394">
        <v>0.10661067351449</v>
      </c>
      <c r="D16394">
        <v>0.25</v>
      </c>
      <c r="E16394">
        <v>945968433.0234375</v>
      </c>
      <c r="F16394">
        <v>3.3794201204436831</v>
      </c>
      <c r="G16394">
        <v>31.03867628891021</v>
      </c>
      <c r="H16394">
        <v>0.72297853164491244</v>
      </c>
      <c r="I16394">
        <v>10.093141541816291</v>
      </c>
      <c r="J16394">
        <v>4.2734978609805694</v>
      </c>
    </row>
    <row r="16395" spans="1:10">
      <c r="A16395">
        <v>111</v>
      </c>
      <c r="B16395">
        <v>-0.189545256</v>
      </c>
      <c r="C16395">
        <v>0.10661067351449</v>
      </c>
      <c r="D16395">
        <v>0.25</v>
      </c>
      <c r="E16395">
        <v>1001618766.671875</v>
      </c>
      <c r="F16395">
        <v>3.6221544276922941</v>
      </c>
      <c r="G16395">
        <v>32.370626894757152</v>
      </c>
      <c r="H16395">
        <v>0.74667553632025374</v>
      </c>
      <c r="I16395">
        <v>12.285562544129791</v>
      </c>
      <c r="J16395">
        <v>4.2500936982833082</v>
      </c>
    </row>
    <row r="16396" spans="1:10">
      <c r="A16396">
        <v>111</v>
      </c>
      <c r="B16396">
        <v>-0.189545256</v>
      </c>
      <c r="C16396">
        <v>0.35536891171497997</v>
      </c>
      <c r="D16396">
        <v>0.25</v>
      </c>
      <c r="E16396">
        <v>2204243585.648438</v>
      </c>
      <c r="F16396">
        <v>8.1640830094693229</v>
      </c>
      <c r="G16396">
        <v>82.576797504909337</v>
      </c>
      <c r="H16396">
        <v>1.006684554580715</v>
      </c>
      <c r="I16396">
        <v>49.653096683323383</v>
      </c>
      <c r="J16396">
        <v>3.1555005062400601</v>
      </c>
    </row>
    <row r="16397" spans="1:10">
      <c r="A16397">
        <v>111</v>
      </c>
      <c r="B16397">
        <v>-0.17769867750000001</v>
      </c>
      <c r="C16397">
        <v>0.35536891171497997</v>
      </c>
      <c r="D16397">
        <v>0.25</v>
      </c>
      <c r="E16397">
        <v>2171034567.578125</v>
      </c>
      <c r="F16397">
        <v>7.9270254868897609</v>
      </c>
      <c r="G16397">
        <v>82.801817256491631</v>
      </c>
      <c r="H16397">
        <v>0.99034070786728989</v>
      </c>
      <c r="I16397">
        <v>48.527161232195787</v>
      </c>
      <c r="J16397">
        <v>3.1801484067254928</v>
      </c>
    </row>
    <row r="16398" spans="1:10">
      <c r="A16398">
        <v>111</v>
      </c>
      <c r="B16398">
        <v>-0.17769867750000001</v>
      </c>
      <c r="C16398">
        <v>0.36721454210547999</v>
      </c>
      <c r="D16398">
        <v>0.25</v>
      </c>
      <c r="E16398">
        <v>2268832627.367188</v>
      </c>
      <c r="F16398">
        <v>8.2621905307169072</v>
      </c>
      <c r="G16398">
        <v>87.104470331221819</v>
      </c>
      <c r="H16398">
        <v>1.011905180654139</v>
      </c>
      <c r="I16398">
        <v>51.577567151747637</v>
      </c>
      <c r="J16398">
        <v>3.0993610934820031</v>
      </c>
    </row>
    <row r="16399" spans="1:10">
      <c r="A16399">
        <v>111</v>
      </c>
      <c r="B16399">
        <v>-0.189545256</v>
      </c>
      <c r="C16399">
        <v>0.36721454210547999</v>
      </c>
      <c r="D16399">
        <v>0.25</v>
      </c>
      <c r="E16399">
        <v>2300971961.765625</v>
      </c>
      <c r="F16399">
        <v>8.498969858919736</v>
      </c>
      <c r="G16399">
        <v>86.805314435157925</v>
      </c>
      <c r="H16399">
        <v>1.0278984809629039</v>
      </c>
      <c r="I16399">
        <v>52.652689576148987</v>
      </c>
      <c r="J16399">
        <v>3.0746552024502312</v>
      </c>
    </row>
    <row r="16400" spans="1:10">
      <c r="A16400">
        <v>111</v>
      </c>
      <c r="B16400">
        <v>-0.189545256</v>
      </c>
      <c r="C16400">
        <v>-0.36721454210547999</v>
      </c>
      <c r="D16400">
        <v>0.25</v>
      </c>
      <c r="E16400">
        <v>3094583362.5</v>
      </c>
      <c r="F16400">
        <v>8.1528468204196543</v>
      </c>
      <c r="G16400">
        <v>140.8554618768394</v>
      </c>
      <c r="H16400">
        <v>1.2326143349782801</v>
      </c>
      <c r="I16400">
        <v>76.664832918904722</v>
      </c>
      <c r="J16400">
        <v>3.142837511273683</v>
      </c>
    </row>
    <row r="16401" spans="1:10">
      <c r="A16401">
        <v>111</v>
      </c>
      <c r="B16401">
        <v>-0.189545256</v>
      </c>
      <c r="C16401">
        <v>-0.35536891171497997</v>
      </c>
      <c r="D16401">
        <v>0.25</v>
      </c>
      <c r="E16401">
        <v>2972303828.890625</v>
      </c>
      <c r="F16401">
        <v>7.8291239298414439</v>
      </c>
      <c r="G16401">
        <v>134.88665008591491</v>
      </c>
      <c r="H16401">
        <v>1.2048080830354591</v>
      </c>
      <c r="I16401">
        <v>72.892061093822122</v>
      </c>
      <c r="J16401">
        <v>3.2214836275525158</v>
      </c>
    </row>
    <row r="16402" spans="1:10">
      <c r="A16402">
        <v>111</v>
      </c>
      <c r="B16402">
        <v>-0.189545256</v>
      </c>
      <c r="C16402">
        <v>-0.40275143327697999</v>
      </c>
      <c r="D16402">
        <v>0.25</v>
      </c>
      <c r="E16402">
        <v>3482870763.757812</v>
      </c>
      <c r="F16402">
        <v>9.1885636848164722</v>
      </c>
      <c r="G16402">
        <v>159.76028404664251</v>
      </c>
      <c r="H16402">
        <v>1.320833806174051</v>
      </c>
      <c r="I16402">
        <v>88.64644415024668</v>
      </c>
      <c r="J16402">
        <v>2.891267856030026</v>
      </c>
    </row>
    <row r="16403" spans="1:10">
      <c r="A16403">
        <v>111</v>
      </c>
      <c r="B16403">
        <v>-0.17769867750000001</v>
      </c>
      <c r="C16403">
        <v>-0.40275143327697999</v>
      </c>
      <c r="D16403">
        <v>0.25</v>
      </c>
      <c r="E16403">
        <v>3381565820.140625</v>
      </c>
      <c r="F16403">
        <v>8.9352312653791159</v>
      </c>
      <c r="G16403">
        <v>155.25106797227639</v>
      </c>
      <c r="H16403">
        <v>1.282184060881264</v>
      </c>
      <c r="I16403">
        <v>84.281629056669772</v>
      </c>
      <c r="J16403">
        <v>2.9119801092165289</v>
      </c>
    </row>
    <row r="16404" spans="1:10">
      <c r="A16404">
        <v>111</v>
      </c>
      <c r="B16404">
        <v>-0.17769867750000001</v>
      </c>
      <c r="C16404">
        <v>-0.39090580288648002</v>
      </c>
      <c r="D16404">
        <v>0.25</v>
      </c>
      <c r="E16404">
        <v>3249617934.101562</v>
      </c>
      <c r="F16404">
        <v>8.5794681092374958</v>
      </c>
      <c r="G16404">
        <v>148.85667915921661</v>
      </c>
      <c r="H16404">
        <v>1.252323095191969</v>
      </c>
      <c r="I16404">
        <v>80.227480142377317</v>
      </c>
      <c r="J16404">
        <v>2.998505687093711</v>
      </c>
    </row>
    <row r="16405" spans="1:10">
      <c r="A16405">
        <v>111</v>
      </c>
      <c r="B16405">
        <v>-0.189545256</v>
      </c>
      <c r="C16405">
        <v>-0.39090580288648002</v>
      </c>
      <c r="D16405">
        <v>0.25</v>
      </c>
      <c r="E16405">
        <v>3349868103.6875</v>
      </c>
      <c r="F16405">
        <v>8.8325702842557803</v>
      </c>
      <c r="G16405">
        <v>153.29233974823731</v>
      </c>
      <c r="H16405">
        <v>1.2906274823981221</v>
      </c>
      <c r="I16405">
        <v>84.54206364043057</v>
      </c>
      <c r="J16405">
        <v>2.9777287582983258</v>
      </c>
    </row>
    <row r="16406" spans="1:10">
      <c r="A16406">
        <v>111</v>
      </c>
      <c r="B16406">
        <v>-0.189545256</v>
      </c>
      <c r="C16406">
        <v>-0.41459706366748</v>
      </c>
      <c r="D16406">
        <v>0.25</v>
      </c>
      <c r="E16406">
        <v>3619445189.789062</v>
      </c>
      <c r="F16406">
        <v>9.5553065613494255</v>
      </c>
      <c r="G16406">
        <v>166.39448120910669</v>
      </c>
      <c r="H16406">
        <v>1.351839567898423</v>
      </c>
      <c r="I16406">
        <v>92.861280574463308</v>
      </c>
      <c r="J16406">
        <v>2.802203804647434</v>
      </c>
    </row>
    <row r="16407" spans="1:10">
      <c r="A16407">
        <v>111</v>
      </c>
      <c r="B16407">
        <v>-0.17769867750000001</v>
      </c>
      <c r="C16407">
        <v>-0.41459706366748</v>
      </c>
      <c r="D16407">
        <v>0.25</v>
      </c>
      <c r="E16407">
        <v>3517085883.976562</v>
      </c>
      <c r="F16407">
        <v>9.3017446888261475</v>
      </c>
      <c r="G16407">
        <v>161.81173117691651</v>
      </c>
      <c r="H16407">
        <v>1.312844604537531</v>
      </c>
      <c r="I16407">
        <v>88.446251491084695</v>
      </c>
      <c r="J16407">
        <v>2.8228512884379602</v>
      </c>
    </row>
    <row r="16408" spans="1:10">
      <c r="A16408">
        <v>111</v>
      </c>
      <c r="B16408">
        <v>-0.189545256</v>
      </c>
      <c r="C16408">
        <v>-0.42644269405798002</v>
      </c>
      <c r="D16408">
        <v>0.25</v>
      </c>
      <c r="E16408">
        <v>3759590015.398438</v>
      </c>
      <c r="F16408">
        <v>9.9327950486331247</v>
      </c>
      <c r="G16408">
        <v>173.19486602954569</v>
      </c>
      <c r="H16408">
        <v>1.383644461348013</v>
      </c>
      <c r="I16408">
        <v>97.186530886217952</v>
      </c>
      <c r="J16408">
        <v>2.710537538529024</v>
      </c>
    </row>
    <row r="16409" spans="1:10">
      <c r="A16409">
        <v>111</v>
      </c>
      <c r="B16409">
        <v>-0.17769867750000001</v>
      </c>
      <c r="C16409">
        <v>-0.42644269405798002</v>
      </c>
      <c r="D16409">
        <v>0.25</v>
      </c>
      <c r="E16409">
        <v>3656176765.070312</v>
      </c>
      <c r="F16409">
        <v>9.679004514880944</v>
      </c>
      <c r="G16409">
        <v>168.53860393771899</v>
      </c>
      <c r="H16409">
        <v>1.3443044212181119</v>
      </c>
      <c r="I16409">
        <v>92.721305649727583</v>
      </c>
      <c r="J16409">
        <v>2.7311201599513879</v>
      </c>
    </row>
    <row r="16410" spans="1:10">
      <c r="A16410">
        <v>111</v>
      </c>
      <c r="B16410">
        <v>-0.189545256</v>
      </c>
      <c r="C16410">
        <v>-0.43428454700900998</v>
      </c>
      <c r="D16410">
        <v>0.25</v>
      </c>
      <c r="E16410">
        <v>3854329917.625</v>
      </c>
      <c r="F16410">
        <v>10.18860338965897</v>
      </c>
      <c r="G16410">
        <v>177.78813861170781</v>
      </c>
      <c r="H16410">
        <v>1.4051388933803539</v>
      </c>
      <c r="I16410">
        <v>100.1105837766081</v>
      </c>
      <c r="J16410">
        <v>2.6484230386413401</v>
      </c>
    </row>
    <row r="16411" spans="1:10">
      <c r="A16411">
        <v>111</v>
      </c>
      <c r="B16411">
        <v>-0.17769867750000001</v>
      </c>
      <c r="C16411">
        <v>-0.43828832444847998</v>
      </c>
      <c r="D16411">
        <v>0.25</v>
      </c>
      <c r="E16411">
        <v>3798837064.609375</v>
      </c>
      <c r="F16411">
        <v>10.06700676708715</v>
      </c>
      <c r="G16411">
        <v>175.4316197261214</v>
      </c>
      <c r="H16411">
        <v>1.376563197562064</v>
      </c>
      <c r="I16411">
        <v>97.106748572550714</v>
      </c>
      <c r="J16411">
        <v>2.6367876855365471</v>
      </c>
    </row>
    <row r="16412" spans="1:10">
      <c r="A16412">
        <v>111</v>
      </c>
      <c r="B16412">
        <v>-0.189545256</v>
      </c>
      <c r="C16412">
        <v>-0.18953008624799</v>
      </c>
      <c r="D16412">
        <v>0.25</v>
      </c>
      <c r="E16412">
        <v>1636447369.46875</v>
      </c>
      <c r="F16412">
        <v>4.4285572099033743</v>
      </c>
      <c r="G16412">
        <v>68.828780622221529</v>
      </c>
      <c r="H16412">
        <v>0.89969092548562912</v>
      </c>
      <c r="I16412">
        <v>31.702549751847979</v>
      </c>
      <c r="J16412">
        <v>4.0485073836462107</v>
      </c>
    </row>
    <row r="16413" spans="1:10">
      <c r="A16413">
        <v>111</v>
      </c>
      <c r="B16413">
        <v>-0.17769867750000001</v>
      </c>
      <c r="C16413">
        <v>-0.18953008624799</v>
      </c>
      <c r="D16413">
        <v>0.25</v>
      </c>
      <c r="E16413">
        <v>1554186078.609375</v>
      </c>
      <c r="F16413">
        <v>4.17948893859284</v>
      </c>
      <c r="G16413">
        <v>65.646487837191671</v>
      </c>
      <c r="H16413">
        <v>0.86727725910168374</v>
      </c>
      <c r="I16413">
        <v>28.244343928992748</v>
      </c>
      <c r="J16413">
        <v>4.0703691198723391</v>
      </c>
    </row>
    <row r="16414" spans="1:10">
      <c r="A16414">
        <v>111</v>
      </c>
      <c r="B16414">
        <v>-0.17769867750000001</v>
      </c>
      <c r="C16414">
        <v>-0.17768445585748999</v>
      </c>
      <c r="D16414">
        <v>0.25</v>
      </c>
      <c r="E16414">
        <v>1486727794.765625</v>
      </c>
      <c r="F16414">
        <v>4.0177640506881289</v>
      </c>
      <c r="G16414">
        <v>62.254151271190487</v>
      </c>
      <c r="H16414">
        <v>0.85185135072242701</v>
      </c>
      <c r="I16414">
        <v>26.184557696804401</v>
      </c>
      <c r="J16414">
        <v>4.1099072297365637</v>
      </c>
    </row>
    <row r="16415" spans="1:10">
      <c r="A16415">
        <v>111</v>
      </c>
      <c r="B16415">
        <v>-0.189545256</v>
      </c>
      <c r="C16415">
        <v>-0.17768445585748999</v>
      </c>
      <c r="D16415">
        <v>0.25</v>
      </c>
      <c r="E16415">
        <v>1567927833.148438</v>
      </c>
      <c r="F16415">
        <v>4.2665880565182306</v>
      </c>
      <c r="G16415">
        <v>65.362566300202161</v>
      </c>
      <c r="H16415">
        <v>0.88391745140688727</v>
      </c>
      <c r="I16415">
        <v>29.592259687371548</v>
      </c>
      <c r="J16415">
        <v>4.0879825639858609</v>
      </c>
    </row>
    <row r="16416" spans="1:10">
      <c r="A16416">
        <v>111</v>
      </c>
      <c r="B16416">
        <v>-0.189545256</v>
      </c>
      <c r="C16416">
        <v>2.3691260780999E-2</v>
      </c>
      <c r="D16416">
        <v>0.25</v>
      </c>
      <c r="E16416">
        <v>952861689.453125</v>
      </c>
      <c r="F16416">
        <v>3.1667538853362198</v>
      </c>
      <c r="G16416">
        <v>32.03248305991292</v>
      </c>
      <c r="H16416">
        <v>0.73882071518164594</v>
      </c>
      <c r="I16416">
        <v>10.717977262102069</v>
      </c>
      <c r="J16416">
        <v>4.3586094577622134</v>
      </c>
    </row>
    <row r="16417" spans="1:10">
      <c r="A16417">
        <v>111</v>
      </c>
      <c r="B16417">
        <v>-0.17769867750000001</v>
      </c>
      <c r="C16417">
        <v>2.3691260780999E-2</v>
      </c>
      <c r="D16417">
        <v>0.25</v>
      </c>
      <c r="E16417">
        <v>889745535.0078125</v>
      </c>
      <c r="F16417">
        <v>2.9221987968194298</v>
      </c>
      <c r="G16417">
        <v>30.181860275566581</v>
      </c>
      <c r="H16417">
        <v>0.71267791267018765</v>
      </c>
      <c r="I16417">
        <v>8.170560710132122</v>
      </c>
      <c r="J16417">
        <v>4.3815883269271581</v>
      </c>
    </row>
    <row r="16418" spans="1:10">
      <c r="A16418">
        <v>111</v>
      </c>
      <c r="B16418">
        <v>-0.17769867750000001</v>
      </c>
      <c r="C16418">
        <v>3.5536891171497997E-2</v>
      </c>
      <c r="D16418">
        <v>0.25</v>
      </c>
      <c r="E16418">
        <v>886988744.078125</v>
      </c>
      <c r="F16418">
        <v>2.9550750981434248</v>
      </c>
      <c r="G16418">
        <v>29.80191352637485</v>
      </c>
      <c r="H16418">
        <v>0.71173454014206072</v>
      </c>
      <c r="I16418">
        <v>8.1115977931767702</v>
      </c>
      <c r="J16418">
        <v>4.3740026367013343</v>
      </c>
    </row>
    <row r="16419" spans="1:10">
      <c r="A16419">
        <v>111</v>
      </c>
      <c r="B16419">
        <v>-0.189545256</v>
      </c>
      <c r="C16419">
        <v>3.5536891171497997E-2</v>
      </c>
      <c r="D16419">
        <v>0.25</v>
      </c>
      <c r="E16419">
        <v>949038950.0859375</v>
      </c>
      <c r="F16419">
        <v>3.1993723008781672</v>
      </c>
      <c r="G16419">
        <v>31.578460413962599</v>
      </c>
      <c r="H16419">
        <v>0.73752815293846652</v>
      </c>
      <c r="I16419">
        <v>10.60832311864942</v>
      </c>
      <c r="J16419">
        <v>4.3509626917220876</v>
      </c>
    </row>
    <row r="16420" spans="1:10">
      <c r="A16420">
        <v>111</v>
      </c>
      <c r="B16420">
        <v>-0.189545256</v>
      </c>
      <c r="C16420">
        <v>-0.11845630390499</v>
      </c>
      <c r="D16420">
        <v>0.25</v>
      </c>
      <c r="E16420">
        <v>1279202073.820312</v>
      </c>
      <c r="F16420">
        <v>3.6187983857817021</v>
      </c>
      <c r="G16420">
        <v>50.539524927269667</v>
      </c>
      <c r="H16420">
        <v>0.81710801529698074</v>
      </c>
      <c r="I16420">
        <v>20.706725307740271</v>
      </c>
      <c r="J16420">
        <v>4.2461144161352422</v>
      </c>
    </row>
    <row r="16421" spans="1:10">
      <c r="A16421">
        <v>111</v>
      </c>
      <c r="B16421">
        <v>-0.17769867750000001</v>
      </c>
      <c r="C16421">
        <v>-0.11845630390499</v>
      </c>
      <c r="D16421">
        <v>0.25</v>
      </c>
      <c r="E16421">
        <v>1203312804.375</v>
      </c>
      <c r="F16421">
        <v>3.371207198419143</v>
      </c>
      <c r="G16421">
        <v>47.800705128815032</v>
      </c>
      <c r="H16421">
        <v>0.78678129110630834</v>
      </c>
      <c r="I16421">
        <v>17.55172691680491</v>
      </c>
      <c r="J16421">
        <v>4.268352219616645</v>
      </c>
    </row>
    <row r="16422" spans="1:10">
      <c r="A16422">
        <v>111</v>
      </c>
      <c r="B16422">
        <v>-0.17769867750000001</v>
      </c>
      <c r="C16422">
        <v>-0.10661067351449</v>
      </c>
      <c r="D16422">
        <v>0.25</v>
      </c>
      <c r="E16422">
        <v>1157408887.679688</v>
      </c>
      <c r="F16422">
        <v>3.2743191527551971</v>
      </c>
      <c r="G16422">
        <v>45.411850162781768</v>
      </c>
      <c r="H16422">
        <v>0.77618002620874904</v>
      </c>
      <c r="I16422">
        <v>16.158496230840679</v>
      </c>
      <c r="J16422">
        <v>4.2921897294436349</v>
      </c>
    </row>
    <row r="16423" spans="1:10">
      <c r="A16423">
        <v>111</v>
      </c>
      <c r="B16423">
        <v>-0.189545256</v>
      </c>
      <c r="C16423">
        <v>-0.10661067351449</v>
      </c>
      <c r="D16423">
        <v>0.25</v>
      </c>
      <c r="E16423">
        <v>1232235140.421875</v>
      </c>
      <c r="F16423">
        <v>3.521661487815436</v>
      </c>
      <c r="G16423">
        <v>48.076712323352687</v>
      </c>
      <c r="H16423">
        <v>0.80615857816883363</v>
      </c>
      <c r="I16423">
        <v>19.262918857857581</v>
      </c>
      <c r="J16423">
        <v>4.2698896026995499</v>
      </c>
    </row>
    <row r="16424" spans="1:10">
      <c r="A16424">
        <v>111</v>
      </c>
      <c r="B16424">
        <v>-0.189545256</v>
      </c>
      <c r="C16424">
        <v>-0.15399319507649001</v>
      </c>
      <c r="D16424">
        <v>0.25</v>
      </c>
      <c r="E16424">
        <v>1441661389.695312</v>
      </c>
      <c r="F16424">
        <v>3.9750564245623541</v>
      </c>
      <c r="G16424">
        <v>58.931657219305627</v>
      </c>
      <c r="H16424">
        <v>0.85478169496491319</v>
      </c>
      <c r="I16424">
        <v>25.704809027723972</v>
      </c>
      <c r="J16424">
        <v>4.1590852137596812</v>
      </c>
    </row>
    <row r="16425" spans="1:10">
      <c r="A16425">
        <v>111</v>
      </c>
      <c r="B16425">
        <v>-0.17769867750000001</v>
      </c>
      <c r="C16425">
        <v>-0.15399319507649001</v>
      </c>
      <c r="D16425">
        <v>0.25</v>
      </c>
      <c r="E16425">
        <v>1362584774.25</v>
      </c>
      <c r="F16425">
        <v>3.7267232526210141</v>
      </c>
      <c r="G16425">
        <v>55.971040167845793</v>
      </c>
      <c r="H16425">
        <v>0.8234110408302513</v>
      </c>
      <c r="I16425">
        <v>22.39815239328891</v>
      </c>
      <c r="J16425">
        <v>4.1811354375677183</v>
      </c>
    </row>
    <row r="16426" spans="1:10">
      <c r="A16426">
        <v>111</v>
      </c>
      <c r="B16426">
        <v>-0.17769867750000001</v>
      </c>
      <c r="C16426">
        <v>-0.14214756468598999</v>
      </c>
      <c r="D16426">
        <v>0.25</v>
      </c>
      <c r="E16426">
        <v>1305901233.859375</v>
      </c>
      <c r="F16426">
        <v>3.59741048066644</v>
      </c>
      <c r="G16426">
        <v>53.080324233975261</v>
      </c>
      <c r="H16426">
        <v>0.81039690737816272</v>
      </c>
      <c r="I16426">
        <v>20.671569747850299</v>
      </c>
      <c r="J16426">
        <v>4.2128247748478316</v>
      </c>
    </row>
    <row r="16427" spans="1:10">
      <c r="A16427">
        <v>111</v>
      </c>
      <c r="B16427">
        <v>-0.189545256</v>
      </c>
      <c r="C16427">
        <v>-0.14214756468598999</v>
      </c>
      <c r="D16427">
        <v>0.25</v>
      </c>
      <c r="E16427">
        <v>1383915690.070312</v>
      </c>
      <c r="F16427">
        <v>3.8454970879247412</v>
      </c>
      <c r="G16427">
        <v>55.967021858785301</v>
      </c>
      <c r="H16427">
        <v>0.84141968446783721</v>
      </c>
      <c r="I16427">
        <v>23.92768541444093</v>
      </c>
      <c r="J16427">
        <v>4.1907119231909746</v>
      </c>
    </row>
    <row r="16428" spans="1:10">
      <c r="A16428">
        <v>111</v>
      </c>
      <c r="B16428">
        <v>-0.189545256</v>
      </c>
      <c r="C16428">
        <v>-0.16583882546699</v>
      </c>
      <c r="D16428">
        <v>0.25</v>
      </c>
      <c r="E16428">
        <v>1502998965.835938</v>
      </c>
      <c r="F16428">
        <v>4.1154205856146291</v>
      </c>
      <c r="G16428">
        <v>62.063514975365251</v>
      </c>
      <c r="H16428">
        <v>0.86894766118348343</v>
      </c>
      <c r="I16428">
        <v>27.593006429262459</v>
      </c>
      <c r="J16428">
        <v>4.124841971686692</v>
      </c>
    </row>
    <row r="16429" spans="1:10">
      <c r="A16429">
        <v>111</v>
      </c>
      <c r="B16429">
        <v>-0.17769867750000001</v>
      </c>
      <c r="C16429">
        <v>-0.16583882546699</v>
      </c>
      <c r="D16429">
        <v>0.25</v>
      </c>
      <c r="E16429">
        <v>1422860487.65625</v>
      </c>
      <c r="F16429">
        <v>3.866841613897122</v>
      </c>
      <c r="G16429">
        <v>59.028991999104619</v>
      </c>
      <c r="H16429">
        <v>0.83722923194000032</v>
      </c>
      <c r="I16429">
        <v>24.23582092020661</v>
      </c>
      <c r="J16429">
        <v>4.146829466757481</v>
      </c>
    </row>
    <row r="16430" spans="1:10">
      <c r="A16430">
        <v>111</v>
      </c>
      <c r="B16430">
        <v>-0.39093709049999997</v>
      </c>
      <c r="C16430">
        <v>-5.9228151952496998E-2</v>
      </c>
      <c r="D16430">
        <v>0.25</v>
      </c>
      <c r="E16430">
        <v>2924032472.78125</v>
      </c>
      <c r="F16430">
        <v>9.8239986036205664</v>
      </c>
      <c r="G16430">
        <v>98.783184226136655</v>
      </c>
      <c r="H16430">
        <v>1.5490742663823771</v>
      </c>
      <c r="I16430">
        <v>93.025229844264686</v>
      </c>
      <c r="J16430">
        <v>3.7801444199576508</v>
      </c>
    </row>
    <row r="16431" spans="1:10">
      <c r="A16431">
        <v>111</v>
      </c>
      <c r="B16431">
        <v>-0.39093709049999997</v>
      </c>
      <c r="C16431">
        <v>-4.7382521561998001E-2</v>
      </c>
      <c r="D16431">
        <v>0.25</v>
      </c>
      <c r="E16431">
        <v>2876977649.734375</v>
      </c>
      <c r="F16431">
        <v>9.7766856937669218</v>
      </c>
      <c r="G16431">
        <v>95.900656596757472</v>
      </c>
      <c r="H16431">
        <v>1.5362329275594671</v>
      </c>
      <c r="I16431">
        <v>91.278031297028065</v>
      </c>
      <c r="J16431">
        <v>3.789767644033418</v>
      </c>
    </row>
    <row r="16432" spans="1:10">
      <c r="A16432">
        <v>111</v>
      </c>
      <c r="B16432">
        <v>-0.39093709049999997</v>
      </c>
      <c r="C16432">
        <v>-0.11845630390499</v>
      </c>
      <c r="D16432">
        <v>0.25</v>
      </c>
      <c r="E16432">
        <v>3213131196.84375</v>
      </c>
      <c r="F16432">
        <v>10.222444583196189</v>
      </c>
      <c r="G16432">
        <v>115.70241580670699</v>
      </c>
      <c r="H16432">
        <v>1.6253164301815559</v>
      </c>
      <c r="I16432">
        <v>103.4248230028898</v>
      </c>
      <c r="J16432">
        <v>3.6927956022409489</v>
      </c>
    </row>
    <row r="16433" spans="1:10">
      <c r="A16433">
        <v>111</v>
      </c>
      <c r="B16433">
        <v>-0.39093709049999997</v>
      </c>
      <c r="C16433">
        <v>-0.10661067351449</v>
      </c>
      <c r="D16433">
        <v>0.25</v>
      </c>
      <c r="E16433">
        <v>3148136290.890625</v>
      </c>
      <c r="F16433">
        <v>10.121173884253951</v>
      </c>
      <c r="G16433">
        <v>111.98443718580531</v>
      </c>
      <c r="H16433">
        <v>1.608463628079335</v>
      </c>
      <c r="I16433">
        <v>101.12314048595729</v>
      </c>
      <c r="J16433">
        <v>3.715495778000331</v>
      </c>
    </row>
    <row r="16434" spans="1:10">
      <c r="A16434">
        <v>111</v>
      </c>
      <c r="B16434">
        <v>-0.39024168782183999</v>
      </c>
      <c r="C16434">
        <v>-0.26880834719956997</v>
      </c>
      <c r="D16434">
        <v>0.25</v>
      </c>
      <c r="E16434">
        <v>4339973562.265625</v>
      </c>
      <c r="F16434">
        <v>12.41410072008148</v>
      </c>
      <c r="G16434">
        <v>177.05429784860459</v>
      </c>
      <c r="H16434">
        <v>1.904857640285627</v>
      </c>
      <c r="I16434">
        <v>141.84679489862171</v>
      </c>
      <c r="J16434">
        <v>3.180005692425766</v>
      </c>
    </row>
    <row r="16435" spans="1:10">
      <c r="A16435">
        <v>111</v>
      </c>
      <c r="B16435">
        <v>-0.38766545790350998</v>
      </c>
      <c r="C16435">
        <v>-0.27244949898149001</v>
      </c>
      <c r="D16435">
        <v>0.25</v>
      </c>
      <c r="E16435">
        <v>4339296222.1640615</v>
      </c>
      <c r="F16435">
        <v>12.376008789928161</v>
      </c>
      <c r="G16435">
        <v>177.6186085510999</v>
      </c>
      <c r="H16435">
        <v>1.8985421480174409</v>
      </c>
      <c r="I16435">
        <v>141.46356297936291</v>
      </c>
      <c r="J16435">
        <v>3.1712747153214882</v>
      </c>
    </row>
    <row r="16436" spans="1:10">
      <c r="A16436">
        <v>111</v>
      </c>
      <c r="B16436">
        <v>-0.39093709049999997</v>
      </c>
      <c r="C16436">
        <v>-0.26060386859099</v>
      </c>
      <c r="D16436">
        <v>0.25</v>
      </c>
      <c r="E16436">
        <v>4272634479.273438</v>
      </c>
      <c r="F16436">
        <v>12.278792186640199</v>
      </c>
      <c r="G16436">
        <v>173.33523819409311</v>
      </c>
      <c r="H16436">
        <v>1.8900561319533149</v>
      </c>
      <c r="I16436">
        <v>139.68494699243459</v>
      </c>
      <c r="J16436">
        <v>3.2165427974250629</v>
      </c>
    </row>
    <row r="16437" spans="1:10">
      <c r="A16437">
        <v>111</v>
      </c>
      <c r="B16437">
        <v>-0.39093709049999997</v>
      </c>
      <c r="C16437">
        <v>-0.26777107969308001</v>
      </c>
      <c r="D16437">
        <v>0.25</v>
      </c>
      <c r="E16437">
        <v>4339709984.4765615</v>
      </c>
      <c r="F16437">
        <v>12.42356450541411</v>
      </c>
      <c r="G16437">
        <v>176.8768484541215</v>
      </c>
      <c r="H16437">
        <v>1.906457265409699</v>
      </c>
      <c r="I16437">
        <v>141.93518020026389</v>
      </c>
      <c r="J16437">
        <v>3.182570976496208</v>
      </c>
    </row>
    <row r="16438" spans="1:10">
      <c r="A16438">
        <v>111</v>
      </c>
      <c r="B16438">
        <v>-0.39093709049999997</v>
      </c>
      <c r="C16438">
        <v>-0.18953008624799</v>
      </c>
      <c r="D16438">
        <v>0.25</v>
      </c>
      <c r="E16438">
        <v>3678397638.703125</v>
      </c>
      <c r="F16438">
        <v>11.05658657575259</v>
      </c>
      <c r="G16438">
        <v>141.51642417348921</v>
      </c>
      <c r="H16438">
        <v>1.7432688783228509</v>
      </c>
      <c r="I16438">
        <v>119.562028799206</v>
      </c>
      <c r="J16438">
        <v>3.5016956714534899</v>
      </c>
    </row>
    <row r="16439" spans="1:10">
      <c r="A16439">
        <v>111</v>
      </c>
      <c r="B16439">
        <v>-0.39093709049999997</v>
      </c>
      <c r="C16439">
        <v>-0.17768445585748999</v>
      </c>
      <c r="D16439">
        <v>0.25</v>
      </c>
      <c r="E16439">
        <v>3591892507.929688</v>
      </c>
      <c r="F16439">
        <v>10.890603621257471</v>
      </c>
      <c r="G16439">
        <v>136.79686020640659</v>
      </c>
      <c r="H16439">
        <v>1.7216066641776711</v>
      </c>
      <c r="I16439">
        <v>116.59556346200409</v>
      </c>
      <c r="J16439">
        <v>3.5400795733003179</v>
      </c>
    </row>
    <row r="16440" spans="1:10">
      <c r="A16440">
        <v>111</v>
      </c>
      <c r="B16440">
        <v>-8.2926049500000001E-2</v>
      </c>
      <c r="C16440">
        <v>0.26060386859099</v>
      </c>
      <c r="D16440">
        <v>0.25</v>
      </c>
      <c r="E16440">
        <v>1335325474.765625</v>
      </c>
      <c r="F16440">
        <v>4.2836172734969296</v>
      </c>
      <c r="G16440">
        <v>55.832804088946432</v>
      </c>
      <c r="H16440">
        <v>0.76250758080277592</v>
      </c>
      <c r="I16440">
        <v>22.710815473459661</v>
      </c>
      <c r="J16440">
        <v>3.8846529528527749</v>
      </c>
    </row>
    <row r="16441" spans="1:10">
      <c r="A16441">
        <v>111</v>
      </c>
      <c r="B16441">
        <v>-0.41524983593907999</v>
      </c>
      <c r="C16441">
        <v>-0.22828475736119</v>
      </c>
      <c r="D16441">
        <v>0.25</v>
      </c>
      <c r="E16441">
        <v>4322103140.15625</v>
      </c>
      <c r="F16441">
        <v>12.781984238186849</v>
      </c>
      <c r="G16441">
        <v>169.76149099366739</v>
      </c>
      <c r="H16441">
        <v>1.9612078786594791</v>
      </c>
      <c r="I16441">
        <v>144.69222663994881</v>
      </c>
      <c r="J16441">
        <v>3.2699558880267432</v>
      </c>
    </row>
    <row r="16442" spans="1:10">
      <c r="A16442">
        <v>111</v>
      </c>
      <c r="B16442">
        <v>-0.41696665966891</v>
      </c>
      <c r="C16442">
        <v>-0.22506697741949</v>
      </c>
      <c r="D16442">
        <v>0.25</v>
      </c>
      <c r="E16442">
        <v>4318808691.2734385</v>
      </c>
      <c r="F16442">
        <v>12.806774419266731</v>
      </c>
      <c r="G16442">
        <v>169.1120488201268</v>
      </c>
      <c r="H16442">
        <v>1.964620281069074</v>
      </c>
      <c r="I16442">
        <v>144.81190750468519</v>
      </c>
      <c r="J16442">
        <v>3.2765338835015432</v>
      </c>
    </row>
    <row r="16443" spans="1:10">
      <c r="A16443">
        <v>111</v>
      </c>
      <c r="B16443">
        <v>-0.39093709049999997</v>
      </c>
      <c r="C16443">
        <v>-0.23691260780998999</v>
      </c>
      <c r="D16443">
        <v>0.25</v>
      </c>
      <c r="E16443">
        <v>4060236271.195312</v>
      </c>
      <c r="F16443">
        <v>11.82829783629859</v>
      </c>
      <c r="G16443">
        <v>162.06231820071119</v>
      </c>
      <c r="H16443">
        <v>1.8379257322812921</v>
      </c>
      <c r="I16443">
        <v>132.53480230458081</v>
      </c>
      <c r="J16443">
        <v>3.32203801018477</v>
      </c>
    </row>
    <row r="16444" spans="1:10">
      <c r="A16444">
        <v>111</v>
      </c>
      <c r="B16444">
        <v>-0.39093709049999997</v>
      </c>
      <c r="C16444">
        <v>-0.22506697741949</v>
      </c>
      <c r="D16444">
        <v>0.25</v>
      </c>
      <c r="E16444">
        <v>3959405551.4375</v>
      </c>
      <c r="F16444">
        <v>11.619207071780689</v>
      </c>
      <c r="G16444">
        <v>156.6757835089229</v>
      </c>
      <c r="H16444">
        <v>1.81306071045401</v>
      </c>
      <c r="I16444">
        <v>129.1256259996444</v>
      </c>
      <c r="J16444">
        <v>3.3708697950205528</v>
      </c>
    </row>
    <row r="16445" spans="1:10">
      <c r="A16445">
        <v>111</v>
      </c>
      <c r="B16445">
        <v>-0.42647682599999998</v>
      </c>
      <c r="C16445">
        <v>-5.9228151952496998E-2</v>
      </c>
      <c r="D16445">
        <v>0.25</v>
      </c>
      <c r="E16445">
        <v>3375443980.015625</v>
      </c>
      <c r="F16445">
        <v>11.45445054938318</v>
      </c>
      <c r="G16445">
        <v>112.81711099576211</v>
      </c>
      <c r="H16445">
        <v>1.7437842869767339</v>
      </c>
      <c r="I16445">
        <v>112.5593721903861</v>
      </c>
      <c r="J16445">
        <v>3.647248943088925</v>
      </c>
    </row>
    <row r="16446" spans="1:10">
      <c r="A16446">
        <v>111</v>
      </c>
      <c r="B16446">
        <v>-0.42647682599999998</v>
      </c>
      <c r="C16446">
        <v>-4.7382521561998001E-2</v>
      </c>
      <c r="D16446">
        <v>0.25</v>
      </c>
      <c r="E16446">
        <v>3325209593.320312</v>
      </c>
      <c r="F16446">
        <v>11.406402949360199</v>
      </c>
      <c r="G16446">
        <v>109.71326792147011</v>
      </c>
      <c r="H16446">
        <v>1.7299018997218809</v>
      </c>
      <c r="I16446">
        <v>110.66090688761319</v>
      </c>
      <c r="J16446">
        <v>3.656682882559835</v>
      </c>
    </row>
    <row r="16447" spans="1:10">
      <c r="A16447">
        <v>111</v>
      </c>
      <c r="B16447">
        <v>-0.47147014091264999</v>
      </c>
      <c r="C16447">
        <v>-4.7557729675380987E-2</v>
      </c>
      <c r="D16447">
        <v>0.25</v>
      </c>
      <c r="E16447">
        <v>3947553460.953125</v>
      </c>
      <c r="F16447">
        <v>13.67149622528814</v>
      </c>
      <c r="G16447">
        <v>128.81233266135681</v>
      </c>
      <c r="H16447">
        <v>1.9999023519412731</v>
      </c>
      <c r="I16447">
        <v>137.67407414130869</v>
      </c>
      <c r="J16447">
        <v>3.4733604251377979</v>
      </c>
    </row>
    <row r="16448" spans="1:10">
      <c r="A16448">
        <v>111</v>
      </c>
      <c r="B16448">
        <v>-0.47148560769547998</v>
      </c>
      <c r="C16448">
        <v>-4.7382521561998001E-2</v>
      </c>
      <c r="D16448">
        <v>0.25</v>
      </c>
      <c r="E16448">
        <v>3947001143.453125</v>
      </c>
      <c r="F16448">
        <v>13.671667482529299</v>
      </c>
      <c r="G16448">
        <v>128.77034853165969</v>
      </c>
      <c r="H16448">
        <v>1.999780843529152</v>
      </c>
      <c r="I16448">
        <v>137.6537162344903</v>
      </c>
      <c r="J16448">
        <v>3.4734115544997621</v>
      </c>
    </row>
    <row r="16449" spans="1:10">
      <c r="A16449">
        <v>111</v>
      </c>
      <c r="B16449">
        <v>-0.35539735500000003</v>
      </c>
      <c r="C16449">
        <v>-5.9228151952496998E-2</v>
      </c>
      <c r="D16449">
        <v>0.25</v>
      </c>
      <c r="E16449">
        <v>2510383221.78125</v>
      </c>
      <c r="F16449">
        <v>8.3339917535195127</v>
      </c>
      <c r="G16449">
        <v>85.840434088371694</v>
      </c>
      <c r="H16449">
        <v>1.371530676449765</v>
      </c>
      <c r="I16449">
        <v>75.197041241452098</v>
      </c>
      <c r="J16449">
        <v>3.9027643526205789</v>
      </c>
    </row>
    <row r="16450" spans="1:10">
      <c r="A16450">
        <v>111</v>
      </c>
      <c r="B16450">
        <v>-0.35539735500000003</v>
      </c>
      <c r="C16450">
        <v>-4.7382521561998001E-2</v>
      </c>
      <c r="D16450">
        <v>0.25</v>
      </c>
      <c r="E16450">
        <v>2466510479.609375</v>
      </c>
      <c r="F16450">
        <v>8.2874172901501879</v>
      </c>
      <c r="G16450">
        <v>83.179363970179111</v>
      </c>
      <c r="H16450">
        <v>1.3597312789643179</v>
      </c>
      <c r="I16450">
        <v>73.60122590418905</v>
      </c>
      <c r="J16450">
        <v>3.9125762767653209</v>
      </c>
    </row>
    <row r="16451" spans="1:10">
      <c r="A16451">
        <v>111</v>
      </c>
      <c r="B16451">
        <v>-0.34355077649999999</v>
      </c>
      <c r="C16451">
        <v>-5.9228151952496998E-2</v>
      </c>
      <c r="D16451">
        <v>0.25</v>
      </c>
      <c r="E16451">
        <v>2380898227.710938</v>
      </c>
      <c r="F16451">
        <v>7.8685564487241209</v>
      </c>
      <c r="G16451">
        <v>81.768864180892706</v>
      </c>
      <c r="H16451">
        <v>1.3161670923436759</v>
      </c>
      <c r="I16451">
        <v>69.633700173348188</v>
      </c>
      <c r="J16451">
        <v>3.9413521812239201</v>
      </c>
    </row>
    <row r="16452" spans="1:10">
      <c r="A16452">
        <v>111</v>
      </c>
      <c r="B16452">
        <v>-0.34355077649999999</v>
      </c>
      <c r="C16452">
        <v>-4.7382521561998001E-2</v>
      </c>
      <c r="D16452">
        <v>0.25</v>
      </c>
      <c r="E16452">
        <v>2338086713.070312</v>
      </c>
      <c r="F16452">
        <v>7.82222896249732</v>
      </c>
      <c r="G16452">
        <v>79.181643018964678</v>
      </c>
      <c r="H16452">
        <v>1.304715198479244</v>
      </c>
      <c r="I16452">
        <v>68.088370589539409</v>
      </c>
      <c r="J16452">
        <v>3.951226873643463</v>
      </c>
    </row>
    <row r="16453" spans="1:10">
      <c r="A16453">
        <v>111</v>
      </c>
      <c r="B16453">
        <v>-0.42890373233064999</v>
      </c>
      <c r="C16453">
        <v>-0.20137571663848999</v>
      </c>
      <c r="D16453">
        <v>0.25</v>
      </c>
      <c r="E16453">
        <v>4292725336.40625</v>
      </c>
      <c r="F16453">
        <v>12.98926758533344</v>
      </c>
      <c r="G16453">
        <v>164.26655843760821</v>
      </c>
      <c r="H16453">
        <v>1.987663284890004</v>
      </c>
      <c r="I16453">
        <v>145.50333657395089</v>
      </c>
      <c r="J16453">
        <v>3.3208374528912832</v>
      </c>
    </row>
    <row r="16454" spans="1:10">
      <c r="A16454">
        <v>111</v>
      </c>
      <c r="B16454">
        <v>-0.42647682599999998</v>
      </c>
      <c r="C16454">
        <v>-0.20137571663848999</v>
      </c>
      <c r="D16454">
        <v>0.25</v>
      </c>
      <c r="E16454">
        <v>4257927823.75</v>
      </c>
      <c r="F16454">
        <v>12.872236410272309</v>
      </c>
      <c r="G16454">
        <v>163.08751419838521</v>
      </c>
      <c r="H16454">
        <v>1.972891762641666</v>
      </c>
      <c r="I16454">
        <v>143.9836706370115</v>
      </c>
      <c r="J16454">
        <v>3.3301278609869769</v>
      </c>
    </row>
    <row r="16455" spans="1:10">
      <c r="A16455">
        <v>111</v>
      </c>
      <c r="B16455">
        <v>-0.21323841299999999</v>
      </c>
      <c r="C16455">
        <v>-0.36721454210547999</v>
      </c>
      <c r="D16455">
        <v>0.25</v>
      </c>
      <c r="E16455">
        <v>3303474179.179688</v>
      </c>
      <c r="F16455">
        <v>8.7050551826832816</v>
      </c>
      <c r="G16455">
        <v>149.79654532531279</v>
      </c>
      <c r="H16455">
        <v>1.3135759415381469</v>
      </c>
      <c r="I16455">
        <v>85.662765474058688</v>
      </c>
      <c r="J16455">
        <v>3.0975952731678258</v>
      </c>
    </row>
    <row r="16456" spans="1:10">
      <c r="A16456">
        <v>111</v>
      </c>
      <c r="B16456">
        <v>-0.20139183450000001</v>
      </c>
      <c r="C16456">
        <v>-0.36721454210547999</v>
      </c>
      <c r="D16456">
        <v>0.25</v>
      </c>
      <c r="E16456">
        <v>3196927055.148438</v>
      </c>
      <c r="F16456">
        <v>8.4211302401963621</v>
      </c>
      <c r="G16456">
        <v>145.2653293674812</v>
      </c>
      <c r="H16456">
        <v>1.2721394068066729</v>
      </c>
      <c r="I16456">
        <v>81.068845901638269</v>
      </c>
      <c r="J16456">
        <v>3.120788018815801</v>
      </c>
    </row>
    <row r="16457" spans="1:10">
      <c r="A16457">
        <v>111</v>
      </c>
      <c r="B16457">
        <v>-0.20139183450000001</v>
      </c>
      <c r="C16457">
        <v>-0.35536891171497997</v>
      </c>
      <c r="D16457">
        <v>0.25</v>
      </c>
      <c r="E16457">
        <v>3073592081.734375</v>
      </c>
      <c r="F16457">
        <v>8.0971763298148289</v>
      </c>
      <c r="G16457">
        <v>139.2229220322333</v>
      </c>
      <c r="H16457">
        <v>1.243987579531677</v>
      </c>
      <c r="I16457">
        <v>77.245813276618719</v>
      </c>
      <c r="J16457">
        <v>3.1993695033306722</v>
      </c>
    </row>
    <row r="16458" spans="1:10">
      <c r="A16458">
        <v>111</v>
      </c>
      <c r="B16458">
        <v>-0.21323841299999999</v>
      </c>
      <c r="C16458">
        <v>-0.35536891171497997</v>
      </c>
      <c r="D16458">
        <v>0.25</v>
      </c>
      <c r="E16458">
        <v>3179084308.3125</v>
      </c>
      <c r="F16458">
        <v>8.3808718391228467</v>
      </c>
      <c r="G16458">
        <v>143.68056509736931</v>
      </c>
      <c r="H16458">
        <v>1.2850787313946059</v>
      </c>
      <c r="I16458">
        <v>81.789494344033301</v>
      </c>
      <c r="J16458">
        <v>3.1761118868162161</v>
      </c>
    </row>
    <row r="16459" spans="1:10">
      <c r="A16459">
        <v>111</v>
      </c>
      <c r="B16459">
        <v>-0.21323841299999999</v>
      </c>
      <c r="C16459">
        <v>-0.31983202054347998</v>
      </c>
      <c r="D16459">
        <v>0.25</v>
      </c>
      <c r="E16459">
        <v>2827375670.460938</v>
      </c>
      <c r="F16459">
        <v>7.4729076311341487</v>
      </c>
      <c r="G16459">
        <v>126.3315813150257</v>
      </c>
      <c r="H16459">
        <v>1.2043899839700321</v>
      </c>
      <c r="I16459">
        <v>70.833295397460461</v>
      </c>
      <c r="J16459">
        <v>3.396020108149969</v>
      </c>
    </row>
    <row r="16460" spans="1:10">
      <c r="A16460">
        <v>111</v>
      </c>
      <c r="B16460">
        <v>-0.20139183450000001</v>
      </c>
      <c r="C16460">
        <v>-0.31983202054347998</v>
      </c>
      <c r="D16460">
        <v>0.25</v>
      </c>
      <c r="E16460">
        <v>2725050615.820312</v>
      </c>
      <c r="F16460">
        <v>7.1899056768743321</v>
      </c>
      <c r="G16460">
        <v>122.0947814313695</v>
      </c>
      <c r="H16460">
        <v>1.1643358248329601</v>
      </c>
      <c r="I16460">
        <v>66.440434417687356</v>
      </c>
      <c r="J16460">
        <v>3.4194716871425039</v>
      </c>
    </row>
    <row r="16461" spans="1:10">
      <c r="A16461">
        <v>111</v>
      </c>
      <c r="B16461">
        <v>-0.20139183450000001</v>
      </c>
      <c r="C16461">
        <v>-0.30798639015298002</v>
      </c>
      <c r="D16461">
        <v>0.25</v>
      </c>
      <c r="E16461">
        <v>2616028443.078125</v>
      </c>
      <c r="F16461">
        <v>6.9090231420123018</v>
      </c>
      <c r="G16461">
        <v>116.7186124180444</v>
      </c>
      <c r="H16461">
        <v>1.139387344541319</v>
      </c>
      <c r="I16461">
        <v>63.0599992480129</v>
      </c>
      <c r="J16461">
        <v>3.4876224171457579</v>
      </c>
    </row>
    <row r="16462" spans="1:10">
      <c r="A16462">
        <v>111</v>
      </c>
      <c r="B16462">
        <v>-0.21323841299999999</v>
      </c>
      <c r="C16462">
        <v>-0.30798639015298002</v>
      </c>
      <c r="D16462">
        <v>0.25</v>
      </c>
      <c r="E16462">
        <v>2717296965.257812</v>
      </c>
      <c r="F16462">
        <v>7.1917921636486426</v>
      </c>
      <c r="G16462">
        <v>120.8817576789297</v>
      </c>
      <c r="H16462">
        <v>1.17909556387167</v>
      </c>
      <c r="I16462">
        <v>67.402552895247936</v>
      </c>
      <c r="J16462">
        <v>3.4641064016614109</v>
      </c>
    </row>
    <row r="16463" spans="1:10">
      <c r="A16463">
        <v>111</v>
      </c>
      <c r="B16463">
        <v>-0.21323841299999999</v>
      </c>
      <c r="C16463">
        <v>-0.33167765093397999</v>
      </c>
      <c r="D16463">
        <v>0.25</v>
      </c>
      <c r="E16463">
        <v>2941033880.5625</v>
      </c>
      <c r="F16463">
        <v>7.7647948102094233</v>
      </c>
      <c r="G16463">
        <v>131.94802662497389</v>
      </c>
      <c r="H16463">
        <v>1.2304854880421769</v>
      </c>
      <c r="I16463">
        <v>74.374723039567471</v>
      </c>
      <c r="J16463">
        <v>3.3253250897978428</v>
      </c>
    </row>
    <row r="16464" spans="1:10">
      <c r="A16464">
        <v>111</v>
      </c>
      <c r="B16464">
        <v>-0.20139183450000001</v>
      </c>
      <c r="C16464">
        <v>-0.33167765093397999</v>
      </c>
      <c r="D16464">
        <v>0.25</v>
      </c>
      <c r="E16464">
        <v>2837652694.265625</v>
      </c>
      <c r="F16464">
        <v>7.4815607949858531</v>
      </c>
      <c r="G16464">
        <v>127.6375919831917</v>
      </c>
      <c r="H16464">
        <v>1.190085525769973</v>
      </c>
      <c r="I16464">
        <v>69.931571522727609</v>
      </c>
      <c r="J16464">
        <v>3.3487121234065849</v>
      </c>
    </row>
    <row r="16465" spans="1:10">
      <c r="A16465">
        <v>111</v>
      </c>
      <c r="B16465">
        <v>-0.21323841299999999</v>
      </c>
      <c r="C16465">
        <v>-0.40275143327697999</v>
      </c>
      <c r="D16465">
        <v>0.25</v>
      </c>
      <c r="E16465">
        <v>3698087559.898438</v>
      </c>
      <c r="F16465">
        <v>9.7421431322582066</v>
      </c>
      <c r="G16465">
        <v>169.14261616393921</v>
      </c>
      <c r="H16465">
        <v>1.4038665769840011</v>
      </c>
      <c r="I16465">
        <v>97.945661379955709</v>
      </c>
      <c r="J16465">
        <v>2.846415376465302</v>
      </c>
    </row>
    <row r="16466" spans="1:10">
      <c r="A16466">
        <v>111</v>
      </c>
      <c r="B16466">
        <v>-0.20139183450000001</v>
      </c>
      <c r="C16466">
        <v>-0.40275143327697999</v>
      </c>
      <c r="D16466">
        <v>0.25</v>
      </c>
      <c r="E16466">
        <v>3588378300.265625</v>
      </c>
      <c r="F16466">
        <v>9.4575351660023443</v>
      </c>
      <c r="G16466">
        <v>164.39081131760031</v>
      </c>
      <c r="H16466">
        <v>1.3613947631674821</v>
      </c>
      <c r="I16466">
        <v>93.2011344647035</v>
      </c>
      <c r="J16466">
        <v>2.8694128647184698</v>
      </c>
    </row>
    <row r="16467" spans="1:10">
      <c r="A16467">
        <v>111</v>
      </c>
      <c r="B16467">
        <v>-0.20139183450000001</v>
      </c>
      <c r="C16467">
        <v>-0.39090580288648002</v>
      </c>
      <c r="D16467">
        <v>0.25</v>
      </c>
      <c r="E16467">
        <v>3454321443.765625</v>
      </c>
      <c r="F16467">
        <v>9.1013132469379343</v>
      </c>
      <c r="G16467">
        <v>157.84933526953679</v>
      </c>
      <c r="H16467">
        <v>1.3308432863559569</v>
      </c>
      <c r="I16467">
        <v>89.046545952558517</v>
      </c>
      <c r="J16467">
        <v>2.9558088325429712</v>
      </c>
    </row>
    <row r="16468" spans="1:10">
      <c r="A16468">
        <v>111</v>
      </c>
      <c r="B16468">
        <v>-0.21323841299999999</v>
      </c>
      <c r="C16468">
        <v>-0.39090580288648002</v>
      </c>
      <c r="D16468">
        <v>0.25</v>
      </c>
      <c r="E16468">
        <v>3562977089.59375</v>
      </c>
      <c r="F16468">
        <v>9.3856944185681641</v>
      </c>
      <c r="G16468">
        <v>162.527632500045</v>
      </c>
      <c r="H16468">
        <v>1.3729701538613881</v>
      </c>
      <c r="I16468">
        <v>93.740888709202409</v>
      </c>
      <c r="J16468">
        <v>2.9327461515349569</v>
      </c>
    </row>
    <row r="16469" spans="1:10">
      <c r="A16469">
        <v>111</v>
      </c>
      <c r="B16469">
        <v>-0.21323841299999999</v>
      </c>
      <c r="C16469">
        <v>-0.41459706366748</v>
      </c>
      <c r="D16469">
        <v>0.25</v>
      </c>
      <c r="E16469">
        <v>3836768932.265625</v>
      </c>
      <c r="F16469">
        <v>10.109339606191501</v>
      </c>
      <c r="G16469">
        <v>175.92380813229829</v>
      </c>
      <c r="H16469">
        <v>1.435562144855794</v>
      </c>
      <c r="I16469">
        <v>102.26085321884599</v>
      </c>
      <c r="J16469">
        <v>2.7574816592677962</v>
      </c>
    </row>
    <row r="16470" spans="1:10">
      <c r="A16470">
        <v>111</v>
      </c>
      <c r="B16470">
        <v>-0.20139183450000001</v>
      </c>
      <c r="C16470">
        <v>-0.41459706366748</v>
      </c>
      <c r="D16470">
        <v>0.25</v>
      </c>
      <c r="E16470">
        <v>3726006497.554688</v>
      </c>
      <c r="F16470">
        <v>9.8245057265739888</v>
      </c>
      <c r="G16470">
        <v>171.0985181960277</v>
      </c>
      <c r="H16470">
        <v>1.3927455336670389</v>
      </c>
      <c r="I16470">
        <v>97.466160786338151</v>
      </c>
      <c r="J16470">
        <v>2.780413847824093</v>
      </c>
    </row>
    <row r="16471" spans="1:10">
      <c r="A16471">
        <v>111</v>
      </c>
      <c r="B16471">
        <v>-0.20984374062168001</v>
      </c>
      <c r="C16471">
        <v>-0.42483633079583011</v>
      </c>
      <c r="D16471">
        <v>0.25</v>
      </c>
      <c r="E16471">
        <v>3927090899.914062</v>
      </c>
      <c r="F16471">
        <v>10.352125037577929</v>
      </c>
      <c r="G16471">
        <v>180.50600473582739</v>
      </c>
      <c r="H16471">
        <v>1.4510533733482589</v>
      </c>
      <c r="I16471">
        <v>104.674058442004</v>
      </c>
      <c r="J16471">
        <v>2.685183194058482</v>
      </c>
    </row>
    <row r="16472" spans="1:10">
      <c r="A16472">
        <v>111</v>
      </c>
      <c r="B16472">
        <v>-0.20653852612679999</v>
      </c>
      <c r="C16472">
        <v>-0.42644269405798002</v>
      </c>
      <c r="D16472">
        <v>0.25</v>
      </c>
      <c r="E16472">
        <v>3915266263.210938</v>
      </c>
      <c r="F16472">
        <v>10.3241432311479</v>
      </c>
      <c r="G16472">
        <v>180.08573975460601</v>
      </c>
      <c r="H16472">
        <v>1.443411822954658</v>
      </c>
      <c r="I16472">
        <v>103.92308741994199</v>
      </c>
      <c r="J16472">
        <v>2.6790186246507801</v>
      </c>
    </row>
    <row r="16473" spans="1:10">
      <c r="A16473">
        <v>111</v>
      </c>
      <c r="B16473">
        <v>-0.20139183450000001</v>
      </c>
      <c r="C16473">
        <v>-0.42644269405798002</v>
      </c>
      <c r="D16473">
        <v>0.25</v>
      </c>
      <c r="E16473">
        <v>3867204663.703125</v>
      </c>
      <c r="F16473">
        <v>10.202221060812009</v>
      </c>
      <c r="G16473">
        <v>177.97239032713699</v>
      </c>
      <c r="H16473">
        <v>1.4248952896014091</v>
      </c>
      <c r="I16473">
        <v>101.8415825953707</v>
      </c>
      <c r="J16473">
        <v>2.68881271634018</v>
      </c>
    </row>
    <row r="16474" spans="1:10">
      <c r="A16474">
        <v>111</v>
      </c>
      <c r="B16474">
        <v>-0.21247193836576</v>
      </c>
      <c r="C16474">
        <v>-0.42355900143045999</v>
      </c>
      <c r="D16474">
        <v>0.25</v>
      </c>
      <c r="E16474">
        <v>3936716772.75</v>
      </c>
      <c r="F16474">
        <v>10.375372476410121</v>
      </c>
      <c r="G16474">
        <v>180.8451314819977</v>
      </c>
      <c r="H16474">
        <v>1.457227676910406</v>
      </c>
      <c r="I16474">
        <v>105.28048849571501</v>
      </c>
      <c r="J16474">
        <v>2.6899839582474669</v>
      </c>
    </row>
    <row r="16475" spans="1:10">
      <c r="A16475">
        <v>111</v>
      </c>
      <c r="B16475">
        <v>-0.20176144228239001</v>
      </c>
      <c r="C16475">
        <v>-0.42876439874604999</v>
      </c>
      <c r="D16475">
        <v>0.25</v>
      </c>
      <c r="E16475">
        <v>3898728882.773438</v>
      </c>
      <c r="F16475">
        <v>10.286169874714689</v>
      </c>
      <c r="G16475">
        <v>179.49057255871591</v>
      </c>
      <c r="H16475">
        <v>1.432610003386799</v>
      </c>
      <c r="I16475">
        <v>102.8606815189123</v>
      </c>
      <c r="J16475">
        <v>2.669858518143883</v>
      </c>
    </row>
    <row r="16476" spans="1:10">
      <c r="A16476">
        <v>111</v>
      </c>
      <c r="B16476">
        <v>-0.20139183450000001</v>
      </c>
      <c r="C16476">
        <v>-0.42893265969805</v>
      </c>
      <c r="D16476">
        <v>0.25</v>
      </c>
      <c r="E16476">
        <v>3897338629.945312</v>
      </c>
      <c r="F16476">
        <v>10.282983562967271</v>
      </c>
      <c r="G16476">
        <v>179.43841521209109</v>
      </c>
      <c r="H16476">
        <v>1.4317548024337159</v>
      </c>
      <c r="I16476">
        <v>102.7753389431164</v>
      </c>
      <c r="J16476">
        <v>2.669227168167708</v>
      </c>
    </row>
    <row r="16477" spans="1:10">
      <c r="A16477">
        <v>111</v>
      </c>
      <c r="B16477">
        <v>-0.21323841299999999</v>
      </c>
      <c r="C16477">
        <v>-0.18953008624799</v>
      </c>
      <c r="D16477">
        <v>0.25</v>
      </c>
      <c r="E16477">
        <v>1813601955.195312</v>
      </c>
      <c r="F16477">
        <v>4.9736804777057841</v>
      </c>
      <c r="G16477">
        <v>75.558326770551503</v>
      </c>
      <c r="H16477">
        <v>0.97026048058614833</v>
      </c>
      <c r="I16477">
        <v>39.189588551409543</v>
      </c>
      <c r="J16477">
        <v>4.0013449380057864</v>
      </c>
    </row>
    <row r="16478" spans="1:10">
      <c r="A16478">
        <v>111</v>
      </c>
      <c r="B16478">
        <v>-0.20139183450000001</v>
      </c>
      <c r="C16478">
        <v>-0.18953008624799</v>
      </c>
      <c r="D16478">
        <v>0.25</v>
      </c>
      <c r="E16478">
        <v>1722919585.335938</v>
      </c>
      <c r="F16478">
        <v>4.6932885753922164</v>
      </c>
      <c r="G16478">
        <v>72.132735847029835</v>
      </c>
      <c r="H16478">
        <v>0.93401877358701313</v>
      </c>
      <c r="I16478">
        <v>35.350975952111177</v>
      </c>
      <c r="J16478">
        <v>4.0254992408008547</v>
      </c>
    </row>
    <row r="16479" spans="1:10">
      <c r="A16479">
        <v>111</v>
      </c>
      <c r="B16479">
        <v>-0.20139183450000001</v>
      </c>
      <c r="C16479">
        <v>-0.17768445585748999</v>
      </c>
      <c r="D16479">
        <v>0.25</v>
      </c>
      <c r="E16479">
        <v>1653339131.445312</v>
      </c>
      <c r="F16479">
        <v>4.5310760562424548</v>
      </c>
      <c r="G16479">
        <v>68.592658526729792</v>
      </c>
      <c r="H16479">
        <v>0.91789785396395018</v>
      </c>
      <c r="I16479">
        <v>33.190196261741221</v>
      </c>
      <c r="J16479">
        <v>4.0649113492108881</v>
      </c>
    </row>
    <row r="16480" spans="1:10">
      <c r="A16480">
        <v>111</v>
      </c>
      <c r="B16480">
        <v>-0.21323841299999999</v>
      </c>
      <c r="C16480">
        <v>-0.17768445585748999</v>
      </c>
      <c r="D16480">
        <v>0.25</v>
      </c>
      <c r="E16480">
        <v>1742960923.804688</v>
      </c>
      <c r="F16480">
        <v>4.8112254941952406</v>
      </c>
      <c r="G16480">
        <v>71.944401599466801</v>
      </c>
      <c r="H16480">
        <v>0.9537922376403003</v>
      </c>
      <c r="I16480">
        <v>36.97833374235779</v>
      </c>
      <c r="J16480">
        <v>4.0406938331580022</v>
      </c>
    </row>
    <row r="16481" spans="1:10">
      <c r="A16481">
        <v>111</v>
      </c>
      <c r="B16481">
        <v>-0.21323841299999999</v>
      </c>
      <c r="C16481">
        <v>-0.11845630390499</v>
      </c>
      <c r="D16481">
        <v>0.25</v>
      </c>
      <c r="E16481">
        <v>1443618067.835938</v>
      </c>
      <c r="F16481">
        <v>4.1609816379495896</v>
      </c>
      <c r="G16481">
        <v>56.382370790466673</v>
      </c>
      <c r="H16481">
        <v>0.8835056511888979</v>
      </c>
      <c r="I16481">
        <v>27.587583445943888</v>
      </c>
      <c r="J16481">
        <v>4.1981975707167294</v>
      </c>
    </row>
    <row r="16482" spans="1:10">
      <c r="A16482">
        <v>111</v>
      </c>
      <c r="B16482">
        <v>-0.20139183450000001</v>
      </c>
      <c r="C16482">
        <v>-0.11845630390499</v>
      </c>
      <c r="D16482">
        <v>0.25</v>
      </c>
      <c r="E16482">
        <v>1359304074.25</v>
      </c>
      <c r="F16482">
        <v>3.8820573828998022</v>
      </c>
      <c r="G16482">
        <v>53.400088290218257</v>
      </c>
      <c r="H16482">
        <v>0.849349572614301</v>
      </c>
      <c r="I16482">
        <v>24.052021610550579</v>
      </c>
      <c r="J16482">
        <v>4.2227294501644792</v>
      </c>
    </row>
    <row r="16483" spans="1:10">
      <c r="A16483">
        <v>111</v>
      </c>
      <c r="B16483">
        <v>-0.20139183450000001</v>
      </c>
      <c r="C16483">
        <v>-0.10661067351449</v>
      </c>
      <c r="D16483">
        <v>0.25</v>
      </c>
      <c r="E16483">
        <v>1311274378.453125</v>
      </c>
      <c r="F16483">
        <v>3.784672258188948</v>
      </c>
      <c r="G16483">
        <v>50.863329825922847</v>
      </c>
      <c r="H16483">
        <v>0.83805205544194905</v>
      </c>
      <c r="I16483">
        <v>22.5576504971832</v>
      </c>
      <c r="J16483">
        <v>4.2464422100456432</v>
      </c>
    </row>
    <row r="16484" spans="1:10">
      <c r="A16484">
        <v>111</v>
      </c>
      <c r="B16484">
        <v>-0.21323841299999999</v>
      </c>
      <c r="C16484">
        <v>-0.10661067351449</v>
      </c>
      <c r="D16484">
        <v>0.25</v>
      </c>
      <c r="E16484">
        <v>1394525868.257812</v>
      </c>
      <c r="F16484">
        <v>4.0633489129832006</v>
      </c>
      <c r="G16484">
        <v>53.771678605582572</v>
      </c>
      <c r="H16484">
        <v>0.87186014792678179</v>
      </c>
      <c r="I16484">
        <v>26.042659042403098</v>
      </c>
      <c r="J16484">
        <v>4.2218478012655396</v>
      </c>
    </row>
    <row r="16485" spans="1:10">
      <c r="A16485">
        <v>111</v>
      </c>
      <c r="B16485">
        <v>-0.21323841299999999</v>
      </c>
      <c r="C16485">
        <v>-0.27244949898149001</v>
      </c>
      <c r="D16485">
        <v>0.25</v>
      </c>
      <c r="E16485">
        <v>2408548496.867188</v>
      </c>
      <c r="F16485">
        <v>6.4131052027223632</v>
      </c>
      <c r="G16485">
        <v>105.5325295855291</v>
      </c>
      <c r="H16485">
        <v>1.108021203275712</v>
      </c>
      <c r="I16485">
        <v>57.774764410220087</v>
      </c>
      <c r="J16485">
        <v>3.652705891130609</v>
      </c>
    </row>
    <row r="16486" spans="1:10">
      <c r="A16486">
        <v>111</v>
      </c>
      <c r="B16486">
        <v>-0.20139183450000001</v>
      </c>
      <c r="C16486">
        <v>-0.27244949898149001</v>
      </c>
      <c r="D16486">
        <v>0.25</v>
      </c>
      <c r="E16486">
        <v>2310451920.921875</v>
      </c>
      <c r="F16486">
        <v>6.131040210602805</v>
      </c>
      <c r="G16486">
        <v>101.59046350186691</v>
      </c>
      <c r="H16486">
        <v>1.0693516043465929</v>
      </c>
      <c r="I16486">
        <v>53.583231084048748</v>
      </c>
      <c r="J16486">
        <v>3.6764145578927132</v>
      </c>
    </row>
    <row r="16487" spans="1:10">
      <c r="A16487">
        <v>111</v>
      </c>
      <c r="B16487">
        <v>-0.20139183450000001</v>
      </c>
      <c r="C16487">
        <v>-0.26060386859099</v>
      </c>
      <c r="D16487">
        <v>0.25</v>
      </c>
      <c r="E16487">
        <v>2215759747.398438</v>
      </c>
      <c r="F16487">
        <v>5.8932766225188971</v>
      </c>
      <c r="G16487">
        <v>96.881360885221511</v>
      </c>
      <c r="H16487">
        <v>1.047610342233384</v>
      </c>
      <c r="I16487">
        <v>50.645923603326082</v>
      </c>
      <c r="J16487">
        <v>3.7341230407473631</v>
      </c>
    </row>
    <row r="16488" spans="1:10">
      <c r="A16488">
        <v>111</v>
      </c>
      <c r="B16488">
        <v>-0.21323841299999999</v>
      </c>
      <c r="C16488">
        <v>-0.26060386859099</v>
      </c>
      <c r="D16488">
        <v>0.25</v>
      </c>
      <c r="E16488">
        <v>2312798243.46875</v>
      </c>
      <c r="F16488">
        <v>6.1751051979954346</v>
      </c>
      <c r="G16488">
        <v>100.7496967315674</v>
      </c>
      <c r="H16488">
        <v>1.0859334732231221</v>
      </c>
      <c r="I16488">
        <v>54.787084913812578</v>
      </c>
      <c r="J16488">
        <v>3.710350377747091</v>
      </c>
    </row>
    <row r="16489" spans="1:10">
      <c r="A16489">
        <v>111</v>
      </c>
      <c r="B16489">
        <v>-0.42619486961344011</v>
      </c>
      <c r="C16489">
        <v>-0.20713267818902001</v>
      </c>
      <c r="D16489">
        <v>0.25</v>
      </c>
      <c r="E16489">
        <v>4300495471.515625</v>
      </c>
      <c r="F16489">
        <v>12.948804901388939</v>
      </c>
      <c r="G16489">
        <v>165.49215001333499</v>
      </c>
      <c r="H16489">
        <v>1.982885549834464</v>
      </c>
      <c r="I16489">
        <v>145.4156479071826</v>
      </c>
      <c r="J16489">
        <v>3.3104319505073359</v>
      </c>
    </row>
    <row r="16490" spans="1:10">
      <c r="A16490">
        <v>111</v>
      </c>
      <c r="B16490">
        <v>-0.42314105913377997</v>
      </c>
      <c r="C16490">
        <v>-0.21322134702899001</v>
      </c>
      <c r="D16490">
        <v>0.25</v>
      </c>
      <c r="E16490">
        <v>4306917341.6484385</v>
      </c>
      <c r="F16490">
        <v>12.9005941390642</v>
      </c>
      <c r="G16490">
        <v>166.7281034165062</v>
      </c>
      <c r="H16490">
        <v>1.976919564105629</v>
      </c>
      <c r="I16490">
        <v>145.23204596247521</v>
      </c>
      <c r="J16490">
        <v>3.2993900813016812</v>
      </c>
    </row>
    <row r="16491" spans="1:10">
      <c r="A16491">
        <v>111</v>
      </c>
      <c r="B16491">
        <v>-0.24877814849999999</v>
      </c>
      <c r="C16491">
        <v>-0.36721454210547999</v>
      </c>
      <c r="D16491">
        <v>0.25</v>
      </c>
      <c r="E16491">
        <v>3648326947.546875</v>
      </c>
      <c r="F16491">
        <v>9.6506509473547339</v>
      </c>
      <c r="G16491">
        <v>164.11794034345081</v>
      </c>
      <c r="H16491">
        <v>1.4493505282371191</v>
      </c>
      <c r="I16491">
        <v>100.5835556918755</v>
      </c>
      <c r="J16491">
        <v>3.0211601163755399</v>
      </c>
    </row>
    <row r="16492" spans="1:10">
      <c r="A16492">
        <v>111</v>
      </c>
      <c r="B16492">
        <v>-0.24877814849999999</v>
      </c>
      <c r="C16492">
        <v>-0.35536891171497997</v>
      </c>
      <c r="D16492">
        <v>0.25</v>
      </c>
      <c r="E16492">
        <v>3520775693.921875</v>
      </c>
      <c r="F16492">
        <v>9.3257888437947258</v>
      </c>
      <c r="G16492">
        <v>157.78138105338439</v>
      </c>
      <c r="H16492">
        <v>1.419818342918006</v>
      </c>
      <c r="I16492">
        <v>96.559705405496061</v>
      </c>
      <c r="J16492">
        <v>3.099480686054449</v>
      </c>
    </row>
    <row r="16493" spans="1:10">
      <c r="A16493">
        <v>111</v>
      </c>
      <c r="B16493">
        <v>-0.31113142920373998</v>
      </c>
      <c r="C16493">
        <v>-0.35741244094397001</v>
      </c>
      <c r="D16493">
        <v>0.25</v>
      </c>
      <c r="E16493">
        <v>4234286863.921875</v>
      </c>
      <c r="F16493">
        <v>11.378957356733739</v>
      </c>
      <c r="G16493">
        <v>186.30443907855081</v>
      </c>
      <c r="H16493">
        <v>1.7030945783262721</v>
      </c>
      <c r="I16493">
        <v>127.3311348641291</v>
      </c>
      <c r="J16493">
        <v>2.9269302805187181</v>
      </c>
    </row>
    <row r="16494" spans="1:10">
      <c r="A16494">
        <v>111</v>
      </c>
      <c r="B16494">
        <v>-0.30801104099999999</v>
      </c>
      <c r="C16494">
        <v>-0.35536891171497997</v>
      </c>
      <c r="D16494">
        <v>0.25</v>
      </c>
      <c r="E16494">
        <v>4174248988.617188</v>
      </c>
      <c r="F16494">
        <v>11.213225327839609</v>
      </c>
      <c r="G16494">
        <v>183.70680173859</v>
      </c>
      <c r="H16494">
        <v>1.682579246866226</v>
      </c>
      <c r="I16494">
        <v>124.9712212570012</v>
      </c>
      <c r="J16494">
        <v>2.948918240625062</v>
      </c>
    </row>
    <row r="16495" spans="1:10">
      <c r="A16495">
        <v>111</v>
      </c>
      <c r="B16495">
        <v>-0.30205221284715011</v>
      </c>
      <c r="C16495">
        <v>-0.36511745613851998</v>
      </c>
      <c r="D16495">
        <v>0.25</v>
      </c>
      <c r="E16495">
        <v>4212365436.375</v>
      </c>
      <c r="F16495">
        <v>11.273065575631341</v>
      </c>
      <c r="G16495">
        <v>186.436170283705</v>
      </c>
      <c r="H16495">
        <v>1.679506676366145</v>
      </c>
      <c r="I16495">
        <v>125.3874654080719</v>
      </c>
      <c r="J16495">
        <v>2.9013355162314838</v>
      </c>
    </row>
    <row r="16496" spans="1:10">
      <c r="A16496">
        <v>111</v>
      </c>
      <c r="B16496">
        <v>-0.29945130504702</v>
      </c>
      <c r="C16496">
        <v>-0.36721454210547999</v>
      </c>
      <c r="D16496">
        <v>0.25</v>
      </c>
      <c r="E16496">
        <v>4205380376.398438</v>
      </c>
      <c r="F16496">
        <v>11.24213900027098</v>
      </c>
      <c r="G16496">
        <v>186.42385914130139</v>
      </c>
      <c r="H16496">
        <v>1.6726630222474339</v>
      </c>
      <c r="I16496">
        <v>124.81065872963519</v>
      </c>
      <c r="J16496">
        <v>2.8944025316450279</v>
      </c>
    </row>
    <row r="16497" spans="1:10">
      <c r="A16497">
        <v>111</v>
      </c>
      <c r="B16497">
        <v>-0.29945130477138998</v>
      </c>
      <c r="C16497">
        <v>-0.36721454210547999</v>
      </c>
      <c r="D16497">
        <v>0.25</v>
      </c>
      <c r="E16497">
        <v>4205380373.195312</v>
      </c>
      <c r="F16497">
        <v>11.24213899072492</v>
      </c>
      <c r="G16497">
        <v>186.42385901603851</v>
      </c>
      <c r="H16497">
        <v>1.6726630208722779</v>
      </c>
      <c r="I16497">
        <v>124.8106585973874</v>
      </c>
      <c r="J16497">
        <v>2.8944025323289679</v>
      </c>
    </row>
    <row r="16498" spans="1:10">
      <c r="A16498">
        <v>111</v>
      </c>
      <c r="B16498">
        <v>-0.42647682599999998</v>
      </c>
      <c r="C16498">
        <v>-0.11845630390499</v>
      </c>
      <c r="D16498">
        <v>0.25</v>
      </c>
      <c r="E16498">
        <v>3680417283.078125</v>
      </c>
      <c r="F16498">
        <v>11.85649679222843</v>
      </c>
      <c r="G16498">
        <v>130.84200008260089</v>
      </c>
      <c r="H16498">
        <v>1.8252236273183371</v>
      </c>
      <c r="I16498">
        <v>123.7143871998414</v>
      </c>
      <c r="J16498">
        <v>3.560856741998577</v>
      </c>
    </row>
    <row r="16499" spans="1:10">
      <c r="A16499">
        <v>111</v>
      </c>
      <c r="B16499">
        <v>-0.42647682599999998</v>
      </c>
      <c r="C16499">
        <v>-0.10661067351449</v>
      </c>
      <c r="D16499">
        <v>0.25</v>
      </c>
      <c r="E16499">
        <v>3612250614.625</v>
      </c>
      <c r="F16499">
        <v>11.754515810462181</v>
      </c>
      <c r="G16499">
        <v>126.90301640937101</v>
      </c>
      <c r="H16499">
        <v>1.8073324833312649</v>
      </c>
      <c r="I16499">
        <v>121.2617445234209</v>
      </c>
      <c r="J16499">
        <v>3.5833642389479792</v>
      </c>
    </row>
    <row r="16500" spans="1:10">
      <c r="A16500">
        <v>111</v>
      </c>
      <c r="B16500">
        <v>-0.24877814849999999</v>
      </c>
      <c r="C16500">
        <v>-0.31983202054347998</v>
      </c>
      <c r="D16500">
        <v>0.25</v>
      </c>
      <c r="E16500">
        <v>3159574983.796875</v>
      </c>
      <c r="F16500">
        <v>8.4157709401915781</v>
      </c>
      <c r="G16500">
        <v>139.7702687182464</v>
      </c>
      <c r="H16500">
        <v>1.336021968927525</v>
      </c>
      <c r="I16500">
        <v>85.151436625979841</v>
      </c>
      <c r="J16500">
        <v>3.3188029583543539</v>
      </c>
    </row>
    <row r="16501" spans="1:10">
      <c r="A16501">
        <v>111</v>
      </c>
      <c r="B16501">
        <v>-0.24877814849999999</v>
      </c>
      <c r="C16501">
        <v>-0.30798639015298002</v>
      </c>
      <c r="D16501">
        <v>0.25</v>
      </c>
      <c r="E16501">
        <v>3046329667.59375</v>
      </c>
      <c r="F16501">
        <v>8.1339651127927937</v>
      </c>
      <c r="G16501">
        <v>134.0996089251712</v>
      </c>
      <c r="H16501">
        <v>1.3096907906146951</v>
      </c>
      <c r="I16501">
        <v>81.569895996712148</v>
      </c>
      <c r="J16501">
        <v>3.3866946669440949</v>
      </c>
    </row>
    <row r="16502" spans="1:10">
      <c r="A16502">
        <v>111</v>
      </c>
      <c r="B16502">
        <v>-0.24877814849999999</v>
      </c>
      <c r="C16502">
        <v>-0.33167765093397999</v>
      </c>
      <c r="D16502">
        <v>0.25</v>
      </c>
      <c r="E16502">
        <v>3276398522.539062</v>
      </c>
      <c r="F16502">
        <v>8.7083455831743777</v>
      </c>
      <c r="G16502">
        <v>145.60748763382429</v>
      </c>
      <c r="H16502">
        <v>1.363153793463425</v>
      </c>
      <c r="I16502">
        <v>88.843608815222979</v>
      </c>
      <c r="J16502">
        <v>3.2483028917486081</v>
      </c>
    </row>
    <row r="16503" spans="1:10">
      <c r="A16503">
        <v>111</v>
      </c>
      <c r="B16503">
        <v>-0.30801104099999999</v>
      </c>
      <c r="C16503">
        <v>-0.31983202054347998</v>
      </c>
      <c r="D16503">
        <v>0.25</v>
      </c>
      <c r="E16503">
        <v>3797260617.898438</v>
      </c>
      <c r="F16503">
        <v>10.299874685180839</v>
      </c>
      <c r="G16503">
        <v>164.59354707971221</v>
      </c>
      <c r="H16503">
        <v>1.5936149872140959</v>
      </c>
      <c r="I16503">
        <v>112.81085080187771</v>
      </c>
      <c r="J16503">
        <v>3.1672504580201348</v>
      </c>
    </row>
    <row r="16504" spans="1:10">
      <c r="A16504">
        <v>111</v>
      </c>
      <c r="B16504">
        <v>-0.30801104099999999</v>
      </c>
      <c r="C16504">
        <v>-0.30798639015298002</v>
      </c>
      <c r="D16504">
        <v>0.25</v>
      </c>
      <c r="E16504">
        <v>3678747898.5625</v>
      </c>
      <c r="F16504">
        <v>10.016946461226331</v>
      </c>
      <c r="G16504">
        <v>158.55527552217251</v>
      </c>
      <c r="H16504">
        <v>1.5655595216740039</v>
      </c>
      <c r="I16504">
        <v>108.9784085508436</v>
      </c>
      <c r="J16504">
        <v>3.2348136252112449</v>
      </c>
    </row>
    <row r="16505" spans="1:10">
      <c r="A16505">
        <v>111</v>
      </c>
      <c r="B16505">
        <v>-0.30801104099999999</v>
      </c>
      <c r="C16505">
        <v>-0.33167765093397999</v>
      </c>
      <c r="D16505">
        <v>0.25</v>
      </c>
      <c r="E16505">
        <v>3919349152.9375</v>
      </c>
      <c r="F16505">
        <v>10.59356598608429</v>
      </c>
      <c r="G16505">
        <v>170.79826352931559</v>
      </c>
      <c r="H16505">
        <v>1.62247027552803</v>
      </c>
      <c r="I16505">
        <v>116.7538249511272</v>
      </c>
      <c r="J16505">
        <v>3.097079671802931</v>
      </c>
    </row>
    <row r="16506" spans="1:10">
      <c r="A16506">
        <v>111</v>
      </c>
      <c r="B16506">
        <v>-0.34355077649999999</v>
      </c>
      <c r="C16506">
        <v>-0.31983202054347998</v>
      </c>
      <c r="D16506">
        <v>0.25</v>
      </c>
      <c r="E16506">
        <v>4230234019.09375</v>
      </c>
      <c r="F16506">
        <v>11.61777271499159</v>
      </c>
      <c r="G16506">
        <v>180.94104338949549</v>
      </c>
      <c r="H16506">
        <v>1.7710734394859169</v>
      </c>
      <c r="I16506">
        <v>131.68177953548729</v>
      </c>
      <c r="J16506">
        <v>3.0626189694303321</v>
      </c>
    </row>
    <row r="16507" spans="1:10">
      <c r="A16507">
        <v>111</v>
      </c>
      <c r="B16507">
        <v>-0.34355077649999999</v>
      </c>
      <c r="C16507">
        <v>-0.30798639015298002</v>
      </c>
      <c r="D16507">
        <v>0.25</v>
      </c>
      <c r="E16507">
        <v>4108567266.398438</v>
      </c>
      <c r="F16507">
        <v>11.334188021137381</v>
      </c>
      <c r="G16507">
        <v>174.68249064031991</v>
      </c>
      <c r="H16507">
        <v>1.7419856658743811</v>
      </c>
      <c r="I16507">
        <v>127.69906484149401</v>
      </c>
      <c r="J16507">
        <v>3.1299824888992589</v>
      </c>
    </row>
    <row r="16508" spans="1:10">
      <c r="A16508">
        <v>111</v>
      </c>
      <c r="B16508">
        <v>-0.33919725858133998</v>
      </c>
      <c r="C16508">
        <v>-0.33085499157471998</v>
      </c>
      <c r="D16508">
        <v>0.25</v>
      </c>
      <c r="E16508">
        <v>4291236092.351562</v>
      </c>
      <c r="F16508">
        <v>11.72226434858749</v>
      </c>
      <c r="G16508">
        <v>184.82824113126841</v>
      </c>
      <c r="H16508">
        <v>1.7760808396051291</v>
      </c>
      <c r="I16508">
        <v>133.0667329290882</v>
      </c>
      <c r="J16508">
        <v>3.010937872328213</v>
      </c>
    </row>
    <row r="16509" spans="1:10">
      <c r="A16509">
        <v>111</v>
      </c>
      <c r="B16509">
        <v>-0.33840504748136002</v>
      </c>
      <c r="C16509">
        <v>-0.33167765093397999</v>
      </c>
      <c r="D16509">
        <v>0.25</v>
      </c>
      <c r="E16509">
        <v>4289992727.453125</v>
      </c>
      <c r="F16509">
        <v>11.71250933932606</v>
      </c>
      <c r="G16509">
        <v>184.89974232809621</v>
      </c>
      <c r="H16509">
        <v>1.774054631314357</v>
      </c>
      <c r="I16509">
        <v>132.91536780074239</v>
      </c>
      <c r="J16509">
        <v>3.0084042850212431</v>
      </c>
    </row>
    <row r="16510" spans="1:10">
      <c r="A16510">
        <v>111</v>
      </c>
      <c r="B16510">
        <v>-0.34355077649999999</v>
      </c>
      <c r="C16510">
        <v>-0.32633414610341999</v>
      </c>
      <c r="D16510">
        <v>0.25</v>
      </c>
      <c r="E16510">
        <v>4298536980.0234385</v>
      </c>
      <c r="F16510">
        <v>11.778007658722339</v>
      </c>
      <c r="G16510">
        <v>184.44712204579261</v>
      </c>
      <c r="H16510">
        <v>1.7873796520798351</v>
      </c>
      <c r="I16510">
        <v>133.9148729676381</v>
      </c>
      <c r="J16510">
        <v>3.0245344722789009</v>
      </c>
    </row>
    <row r="16511" spans="1:10">
      <c r="A16511">
        <v>111</v>
      </c>
      <c r="B16511">
        <v>-0.35347347831213999</v>
      </c>
      <c r="C16511">
        <v>-0.31559877235620998</v>
      </c>
      <c r="D16511">
        <v>0.25</v>
      </c>
      <c r="E16511">
        <v>4313654790.34375</v>
      </c>
      <c r="F16511">
        <v>11.90816979442025</v>
      </c>
      <c r="G16511">
        <v>183.42206138558689</v>
      </c>
      <c r="H16511">
        <v>1.813095024503127</v>
      </c>
      <c r="I16511">
        <v>135.804054139182</v>
      </c>
      <c r="J16511">
        <v>3.055925581997144</v>
      </c>
    </row>
    <row r="16512" spans="1:10">
      <c r="A16512">
        <v>111</v>
      </c>
      <c r="B16512">
        <v>-0.34959709183901999</v>
      </c>
      <c r="C16512">
        <v>-0.31983202054347998</v>
      </c>
      <c r="D16512">
        <v>0.25</v>
      </c>
      <c r="E16512">
        <v>4307651469.8203115</v>
      </c>
      <c r="F16512">
        <v>11.85596633027308</v>
      </c>
      <c r="G16512">
        <v>183.83061394561079</v>
      </c>
      <c r="H16512">
        <v>1.802972506236983</v>
      </c>
      <c r="I16512">
        <v>135.0619700066745</v>
      </c>
      <c r="J16512">
        <v>3.0437963754520752</v>
      </c>
    </row>
    <row r="16513" spans="1:10">
      <c r="A16513">
        <v>111</v>
      </c>
      <c r="B16513">
        <v>-0.35539735500000003</v>
      </c>
      <c r="C16513">
        <v>-0.30798639015298002</v>
      </c>
      <c r="D16513">
        <v>0.25</v>
      </c>
      <c r="E16513">
        <v>4260227550.304688</v>
      </c>
      <c r="F16513">
        <v>11.804485502769239</v>
      </c>
      <c r="G16513">
        <v>180.30027247546241</v>
      </c>
      <c r="H16513">
        <v>1.8046086296817521</v>
      </c>
      <c r="I16513">
        <v>134.31820414122191</v>
      </c>
      <c r="J16513">
        <v>3.092757198523032</v>
      </c>
    </row>
    <row r="16514" spans="1:10">
      <c r="A16514">
        <v>111</v>
      </c>
      <c r="B16514">
        <v>-0.35539735500000003</v>
      </c>
      <c r="C16514">
        <v>-0.31338868115656998</v>
      </c>
      <c r="D16514">
        <v>0.25</v>
      </c>
      <c r="E16514">
        <v>4315750251.8828115</v>
      </c>
      <c r="F16514">
        <v>11.932580475579019</v>
      </c>
      <c r="G16514">
        <v>183.16736174421379</v>
      </c>
      <c r="H16514">
        <v>1.8179319561022571</v>
      </c>
      <c r="I16514">
        <v>136.14367395732549</v>
      </c>
      <c r="J16514">
        <v>3.0623894807649781</v>
      </c>
    </row>
    <row r="16515" spans="1:10">
      <c r="A16515">
        <v>111</v>
      </c>
      <c r="B16515">
        <v>-0.36010003049346001</v>
      </c>
      <c r="C16515">
        <v>-0.30798639015298002</v>
      </c>
      <c r="D16515">
        <v>0.25</v>
      </c>
      <c r="E16515">
        <v>4321593566.8125</v>
      </c>
      <c r="F16515">
        <v>11.995503032754639</v>
      </c>
      <c r="G16515">
        <v>182.5638718213886</v>
      </c>
      <c r="H16515">
        <v>1.8299963025274339</v>
      </c>
      <c r="I16515">
        <v>136.99827738013121</v>
      </c>
      <c r="J16515">
        <v>3.077663914111326</v>
      </c>
    </row>
    <row r="16516" spans="1:10">
      <c r="A16516">
        <v>111</v>
      </c>
      <c r="B16516">
        <v>-0.24877814849999999</v>
      </c>
      <c r="C16516">
        <v>-0.40275143327697999</v>
      </c>
      <c r="D16516">
        <v>0.25</v>
      </c>
      <c r="E16516">
        <v>4052416323.554688</v>
      </c>
      <c r="F16516">
        <v>10.68975771503756</v>
      </c>
      <c r="G16516">
        <v>184.12534102238709</v>
      </c>
      <c r="H16516">
        <v>1.5427433122531511</v>
      </c>
      <c r="I16516">
        <v>113.3178458278999</v>
      </c>
      <c r="J16516">
        <v>2.7705705191328889</v>
      </c>
    </row>
    <row r="16517" spans="1:10">
      <c r="A16517">
        <v>111</v>
      </c>
      <c r="B16517">
        <v>-0.24877814849999999</v>
      </c>
      <c r="C16517">
        <v>-0.39090580288648002</v>
      </c>
      <c r="D16517">
        <v>0.25</v>
      </c>
      <c r="E16517">
        <v>3914148563.1875</v>
      </c>
      <c r="F16517">
        <v>10.332638975000011</v>
      </c>
      <c r="G16517">
        <v>177.28998311143371</v>
      </c>
      <c r="H16517">
        <v>1.510813307599165</v>
      </c>
      <c r="I16517">
        <v>108.9626663988456</v>
      </c>
      <c r="J16517">
        <v>2.8567041672795308</v>
      </c>
    </row>
    <row r="16518" spans="1:10">
      <c r="A16518">
        <v>111</v>
      </c>
      <c r="B16518">
        <v>-0.24877814849999999</v>
      </c>
      <c r="C16518">
        <v>-0.4032622808879</v>
      </c>
      <c r="D16518">
        <v>0.25</v>
      </c>
      <c r="E16518">
        <v>4058459474.171875</v>
      </c>
      <c r="F16518">
        <v>10.70540031255223</v>
      </c>
      <c r="G16518">
        <v>184.42385595012459</v>
      </c>
      <c r="H16518">
        <v>1.544138272976852</v>
      </c>
      <c r="I16518">
        <v>113.5081472983584</v>
      </c>
      <c r="J16518">
        <v>2.766797424992546</v>
      </c>
    </row>
    <row r="16519" spans="1:10">
      <c r="A16519">
        <v>111</v>
      </c>
      <c r="B16519">
        <v>-0.24377415803964</v>
      </c>
      <c r="C16519">
        <v>-0.40635066073101</v>
      </c>
      <c r="D16519">
        <v>0.25</v>
      </c>
      <c r="E16519">
        <v>4042825054.632812</v>
      </c>
      <c r="F16519">
        <v>10.65843463584315</v>
      </c>
      <c r="G16519">
        <v>184.05018427642059</v>
      </c>
      <c r="H16519">
        <v>1.531965647620382</v>
      </c>
      <c r="I16519">
        <v>112.38889550976459</v>
      </c>
      <c r="J16519">
        <v>2.7551757410983559</v>
      </c>
    </row>
    <row r="16520" spans="1:10">
      <c r="A16520">
        <v>111</v>
      </c>
      <c r="B16520">
        <v>-0.24124944947345001</v>
      </c>
      <c r="C16520">
        <v>-0.40782217594433001</v>
      </c>
      <c r="D16520">
        <v>0.25</v>
      </c>
      <c r="E16520">
        <v>4034193990.15625</v>
      </c>
      <c r="F16520">
        <v>10.63336967100622</v>
      </c>
      <c r="G16520">
        <v>183.81718831835309</v>
      </c>
      <c r="H16520">
        <v>1.525707689208502</v>
      </c>
      <c r="I16520">
        <v>111.8033001814038</v>
      </c>
      <c r="J16520">
        <v>2.7498106120474399</v>
      </c>
    </row>
    <row r="16521" spans="1:10">
      <c r="A16521">
        <v>111</v>
      </c>
      <c r="B16521">
        <v>-0.24877814849999999</v>
      </c>
      <c r="C16521">
        <v>-0.18953008624799</v>
      </c>
      <c r="D16521">
        <v>0.25</v>
      </c>
      <c r="E16521">
        <v>2110901617.421875</v>
      </c>
      <c r="F16521">
        <v>5.9087913869298063</v>
      </c>
      <c r="G16521">
        <v>86.564627328887582</v>
      </c>
      <c r="H16521">
        <v>1.090465229404799</v>
      </c>
      <c r="I16521">
        <v>51.846175874583423</v>
      </c>
      <c r="J16521">
        <v>3.9220077229692829</v>
      </c>
    </row>
    <row r="16522" spans="1:10">
      <c r="A16522">
        <v>111</v>
      </c>
      <c r="B16522">
        <v>-0.24877814849999999</v>
      </c>
      <c r="C16522">
        <v>-0.17768445585748999</v>
      </c>
      <c r="D16522">
        <v>0.25</v>
      </c>
      <c r="E16522">
        <v>2037080950.4375</v>
      </c>
      <c r="F16522">
        <v>5.7456144331372343</v>
      </c>
      <c r="G16522">
        <v>82.729253410361707</v>
      </c>
      <c r="H16522">
        <v>1.072955767616804</v>
      </c>
      <c r="I16522">
        <v>49.483585252426558</v>
      </c>
      <c r="J16522">
        <v>3.961166129505727</v>
      </c>
    </row>
    <row r="16523" spans="1:10">
      <c r="A16523">
        <v>111</v>
      </c>
      <c r="B16523">
        <v>-0.24877814849999999</v>
      </c>
      <c r="C16523">
        <v>-0.15399319507649001</v>
      </c>
      <c r="D16523">
        <v>0.25</v>
      </c>
      <c r="E16523">
        <v>1900207048.65625</v>
      </c>
      <c r="F16523">
        <v>5.4516536325681946</v>
      </c>
      <c r="G16523">
        <v>75.559790517669171</v>
      </c>
      <c r="H16523">
        <v>1.040346249668801</v>
      </c>
      <c r="I16523">
        <v>45.091321734711528</v>
      </c>
      <c r="J16523">
        <v>4.0316370290383929</v>
      </c>
    </row>
    <row r="16524" spans="1:10">
      <c r="A16524">
        <v>111</v>
      </c>
      <c r="B16524">
        <v>-0.24877814849999999</v>
      </c>
      <c r="C16524">
        <v>-0.14214756468598999</v>
      </c>
      <c r="D16524">
        <v>0.25</v>
      </c>
      <c r="E16524">
        <v>1837155076.414062</v>
      </c>
      <c r="F16524">
        <v>5.3208729398902506</v>
      </c>
      <c r="G16524">
        <v>72.225764759816229</v>
      </c>
      <c r="H16524">
        <v>1.025246483171941</v>
      </c>
      <c r="I16524">
        <v>43.061688407324247</v>
      </c>
      <c r="J16524">
        <v>4.0629487656406127</v>
      </c>
    </row>
    <row r="16525" spans="1:10">
      <c r="A16525">
        <v>111</v>
      </c>
      <c r="B16525">
        <v>-0.24877814849999999</v>
      </c>
      <c r="C16525">
        <v>-0.11845630390499</v>
      </c>
      <c r="D16525">
        <v>0.25</v>
      </c>
      <c r="E16525">
        <v>1721823965.578125</v>
      </c>
      <c r="F16525">
        <v>5.0917180125252344</v>
      </c>
      <c r="G16525">
        <v>66.059269664343446</v>
      </c>
      <c r="H16525">
        <v>0.99745759679353796</v>
      </c>
      <c r="I16525">
        <v>39.335508918389678</v>
      </c>
      <c r="J16525">
        <v>4.1177231242618291</v>
      </c>
    </row>
    <row r="16526" spans="1:10">
      <c r="A16526">
        <v>111</v>
      </c>
      <c r="B16526">
        <v>-0.24877814849999999</v>
      </c>
      <c r="C16526">
        <v>-0.10661067351449</v>
      </c>
      <c r="D16526">
        <v>0.25</v>
      </c>
      <c r="E16526">
        <v>1669545865.726562</v>
      </c>
      <c r="F16526">
        <v>4.9933462587068789</v>
      </c>
      <c r="G16526">
        <v>63.226853118278093</v>
      </c>
      <c r="H16526">
        <v>0.98476871660386678</v>
      </c>
      <c r="I16526">
        <v>37.638995404355228</v>
      </c>
      <c r="J16526">
        <v>4.1411851528682746</v>
      </c>
    </row>
    <row r="16527" spans="1:10">
      <c r="A16527">
        <v>111</v>
      </c>
      <c r="B16527">
        <v>-0.24877814849999999</v>
      </c>
      <c r="C16527">
        <v>-0.27244949898149001</v>
      </c>
      <c r="D16527">
        <v>0.25</v>
      </c>
      <c r="E16527">
        <v>2728073835.390625</v>
      </c>
      <c r="F16527">
        <v>7.3531897397479042</v>
      </c>
      <c r="G16527">
        <v>118.0875084125437</v>
      </c>
      <c r="H16527">
        <v>1.2355035822547511</v>
      </c>
      <c r="I16527">
        <v>71.489399502985179</v>
      </c>
      <c r="J16527">
        <v>3.57471260856255</v>
      </c>
    </row>
    <row r="16528" spans="1:10">
      <c r="A16528">
        <v>111</v>
      </c>
      <c r="B16528">
        <v>-0.24877814849999999</v>
      </c>
      <c r="C16528">
        <v>-0.26060386859099</v>
      </c>
      <c r="D16528">
        <v>0.25</v>
      </c>
      <c r="E16528">
        <v>2629152004.640625</v>
      </c>
      <c r="F16528">
        <v>7.1144878316554241</v>
      </c>
      <c r="G16528">
        <v>113.0836005979218</v>
      </c>
      <c r="H16528">
        <v>1.2123773965577129</v>
      </c>
      <c r="I16528">
        <v>68.350715417414904</v>
      </c>
      <c r="J16528">
        <v>3.632163985370426</v>
      </c>
    </row>
    <row r="16529" spans="1:10">
      <c r="A16529">
        <v>111</v>
      </c>
      <c r="B16529">
        <v>-0.17769867750000001</v>
      </c>
      <c r="C16529">
        <v>-2.3691260780999E-2</v>
      </c>
      <c r="D16529">
        <v>0.25</v>
      </c>
      <c r="E16529">
        <v>936736163.3828125</v>
      </c>
      <c r="F16529">
        <v>2.8988428496522829</v>
      </c>
      <c r="G16529">
        <v>33.376153604127467</v>
      </c>
      <c r="H16529">
        <v>0.72450133501843084</v>
      </c>
      <c r="I16529">
        <v>9.5185222458094358</v>
      </c>
      <c r="J16529">
        <v>4.3857420792628554</v>
      </c>
    </row>
    <row r="16530" spans="1:10">
      <c r="A16530">
        <v>111</v>
      </c>
      <c r="B16530">
        <v>-0.17769867750000001</v>
      </c>
      <c r="C16530">
        <v>-1.1845630390499001E-2</v>
      </c>
      <c r="D16530">
        <v>0.25</v>
      </c>
      <c r="E16530">
        <v>919594099.640625</v>
      </c>
      <c r="F16530">
        <v>2.8884593284456059</v>
      </c>
      <c r="G16530">
        <v>32.326412508729852</v>
      </c>
      <c r="H16530">
        <v>0.72033801507495809</v>
      </c>
      <c r="I16530">
        <v>9.0147183099761605</v>
      </c>
      <c r="J16530">
        <v>4.3886320195742883</v>
      </c>
    </row>
    <row r="16531" spans="1:10">
      <c r="A16531">
        <v>111</v>
      </c>
      <c r="B16531">
        <v>-0.31985761950000002</v>
      </c>
      <c r="C16531">
        <v>-9.4765043123994988E-2</v>
      </c>
      <c r="D16531">
        <v>0.25</v>
      </c>
      <c r="E16531">
        <v>2278145816.179688</v>
      </c>
      <c r="F16531">
        <v>7.1868681675987318</v>
      </c>
      <c r="G16531">
        <v>82.311800353229046</v>
      </c>
      <c r="H16531">
        <v>1.2482598373535441</v>
      </c>
      <c r="I16531">
        <v>64.075549444183707</v>
      </c>
      <c r="J16531">
        <v>3.9693961795128421</v>
      </c>
    </row>
    <row r="16532" spans="1:10">
      <c r="A16532">
        <v>111</v>
      </c>
      <c r="B16532">
        <v>-0.30801104099999999</v>
      </c>
      <c r="C16532">
        <v>-9.4765043123994988E-2</v>
      </c>
      <c r="D16532">
        <v>0.25</v>
      </c>
      <c r="E16532">
        <v>2158084600.351562</v>
      </c>
      <c r="F16532">
        <v>6.7675832650857046</v>
      </c>
      <c r="G16532">
        <v>78.382985760457814</v>
      </c>
      <c r="H16532">
        <v>1.197584651788929</v>
      </c>
      <c r="I16532">
        <v>58.930275500752032</v>
      </c>
      <c r="J16532">
        <v>4.0043638086935971</v>
      </c>
    </row>
    <row r="16533" spans="1:10">
      <c r="A16533">
        <v>111</v>
      </c>
      <c r="B16533">
        <v>-0.30801104099999999</v>
      </c>
      <c r="C16533">
        <v>-8.2919412733495998E-2</v>
      </c>
      <c r="D16533">
        <v>0.25</v>
      </c>
      <c r="E16533">
        <v>2107683524.5625</v>
      </c>
      <c r="F16533">
        <v>6.689592692127917</v>
      </c>
      <c r="G16533">
        <v>75.515677714720368</v>
      </c>
      <c r="H16533">
        <v>1.18476534907677</v>
      </c>
      <c r="I16533">
        <v>57.203368859365582</v>
      </c>
      <c r="J16533">
        <v>4.0222772209090181</v>
      </c>
    </row>
    <row r="16534" spans="1:10">
      <c r="A16534">
        <v>111</v>
      </c>
      <c r="B16534">
        <v>-0.31985761950000002</v>
      </c>
      <c r="C16534">
        <v>-8.2919412733495998E-2</v>
      </c>
      <c r="D16534">
        <v>0.25</v>
      </c>
      <c r="E16534">
        <v>2226683976.640625</v>
      </c>
      <c r="F16534">
        <v>7.1086331627448089</v>
      </c>
      <c r="G16534">
        <v>79.370650693774223</v>
      </c>
      <c r="H16534">
        <v>1.2350931835389929</v>
      </c>
      <c r="I16534">
        <v>62.298170192167163</v>
      </c>
      <c r="J16534">
        <v>3.9872464993386529</v>
      </c>
    </row>
    <row r="16535" spans="1:10">
      <c r="A16535">
        <v>111</v>
      </c>
      <c r="B16535">
        <v>-0.30801104099999999</v>
      </c>
      <c r="C16535">
        <v>-0.27244949898149001</v>
      </c>
      <c r="D16535">
        <v>0.25</v>
      </c>
      <c r="E16535">
        <v>3344675689.742188</v>
      </c>
      <c r="F16535">
        <v>9.2327695263084024</v>
      </c>
      <c r="G16535">
        <v>141.43967343680561</v>
      </c>
      <c r="H16535">
        <v>1.486194600875024</v>
      </c>
      <c r="I16535">
        <v>98.144622133113444</v>
      </c>
      <c r="J16535">
        <v>3.4218504020682299</v>
      </c>
    </row>
    <row r="16536" spans="1:10">
      <c r="A16536">
        <v>111</v>
      </c>
      <c r="B16536">
        <v>-0.30801104099999999</v>
      </c>
      <c r="C16536">
        <v>-0.26060386859099</v>
      </c>
      <c r="D16536">
        <v>0.25</v>
      </c>
      <c r="E16536">
        <v>3240477102.03125</v>
      </c>
      <c r="F16536">
        <v>8.9929223254439421</v>
      </c>
      <c r="G16536">
        <v>136.06771600618961</v>
      </c>
      <c r="H16536">
        <v>1.4613409237208539</v>
      </c>
      <c r="I16536">
        <v>94.754650718532503</v>
      </c>
      <c r="J16536">
        <v>3.4789762153377519</v>
      </c>
    </row>
    <row r="16537" spans="1:10">
      <c r="A16537">
        <v>111</v>
      </c>
      <c r="B16537">
        <v>-0.30801104099999999</v>
      </c>
      <c r="C16537">
        <v>-0.18953008624799</v>
      </c>
      <c r="D16537">
        <v>0.25</v>
      </c>
      <c r="E16537">
        <v>2690519452.34375</v>
      </c>
      <c r="F16537">
        <v>7.7802344111260027</v>
      </c>
      <c r="G16537">
        <v>107.3383131530136</v>
      </c>
      <c r="H16537">
        <v>1.3290477682967321</v>
      </c>
      <c r="I16537">
        <v>76.740476201288402</v>
      </c>
      <c r="J16537">
        <v>3.766882356780116</v>
      </c>
    </row>
    <row r="16538" spans="1:10">
      <c r="A16538">
        <v>111</v>
      </c>
      <c r="B16538">
        <v>-0.30801104099999999</v>
      </c>
      <c r="C16538">
        <v>-0.17768445585748999</v>
      </c>
      <c r="D16538">
        <v>0.25</v>
      </c>
      <c r="E16538">
        <v>2611406710.132812</v>
      </c>
      <c r="F16538">
        <v>7.6158723147236742</v>
      </c>
      <c r="G16538">
        <v>103.1341967978515</v>
      </c>
      <c r="H16538">
        <v>1.3098055523223591</v>
      </c>
      <c r="I16538">
        <v>74.125973420217633</v>
      </c>
      <c r="J16538">
        <v>3.8057204776996509</v>
      </c>
    </row>
    <row r="16539" spans="1:10">
      <c r="A16539">
        <v>111</v>
      </c>
      <c r="B16539">
        <v>-0.30801104099999999</v>
      </c>
      <c r="C16539">
        <v>-0.15399319507649001</v>
      </c>
      <c r="D16539">
        <v>0.25</v>
      </c>
      <c r="E16539">
        <v>2463942449.640625</v>
      </c>
      <c r="F16539">
        <v>7.3195242278743544</v>
      </c>
      <c r="G16539">
        <v>95.22697695158422</v>
      </c>
      <c r="H16539">
        <v>1.2737283868045779</v>
      </c>
      <c r="I16539">
        <v>69.229634727351367</v>
      </c>
      <c r="J16539">
        <v>3.875553089834284</v>
      </c>
    </row>
    <row r="16540" spans="1:10">
      <c r="A16540">
        <v>111</v>
      </c>
      <c r="B16540">
        <v>-0.30801104099999999</v>
      </c>
      <c r="C16540">
        <v>-0.14214756468598999</v>
      </c>
      <c r="D16540">
        <v>0.25</v>
      </c>
      <c r="E16540">
        <v>2395592248.46875</v>
      </c>
      <c r="F16540">
        <v>7.187541403574869</v>
      </c>
      <c r="G16540">
        <v>91.523940508719534</v>
      </c>
      <c r="H16540">
        <v>1.2568937450923841</v>
      </c>
      <c r="I16540">
        <v>66.947841024957597</v>
      </c>
      <c r="J16540">
        <v>3.9065468280605269</v>
      </c>
    </row>
    <row r="16541" spans="1:10">
      <c r="A16541">
        <v>111</v>
      </c>
      <c r="B16541">
        <v>-0.30801104099999999</v>
      </c>
      <c r="C16541">
        <v>-0.11845630390499</v>
      </c>
      <c r="D16541">
        <v>0.25</v>
      </c>
      <c r="E16541">
        <v>2269658718.078125</v>
      </c>
      <c r="F16541">
        <v>6.9559652649913906</v>
      </c>
      <c r="G16541">
        <v>84.61916916584596</v>
      </c>
      <c r="H16541">
        <v>1.2256330503078059</v>
      </c>
      <c r="I16541">
        <v>62.717101704329252</v>
      </c>
      <c r="J16541">
        <v>3.9606874895398509</v>
      </c>
    </row>
    <row r="16542" spans="1:10">
      <c r="A16542">
        <v>111</v>
      </c>
      <c r="B16542">
        <v>-0.30801104099999999</v>
      </c>
      <c r="C16542">
        <v>-0.10661067351449</v>
      </c>
      <c r="D16542">
        <v>0.25</v>
      </c>
      <c r="E16542">
        <v>2212076482.5</v>
      </c>
      <c r="F16542">
        <v>6.8563744445564234</v>
      </c>
      <c r="G16542">
        <v>81.4174908939749</v>
      </c>
      <c r="H16542">
        <v>1.2112072548407009</v>
      </c>
      <c r="I16542">
        <v>60.768191366456449</v>
      </c>
      <c r="J16542">
        <v>3.9838338226254559</v>
      </c>
    </row>
    <row r="16543" spans="1:10">
      <c r="A16543">
        <v>111</v>
      </c>
      <c r="B16543">
        <v>-0.34355077649999999</v>
      </c>
      <c r="C16543">
        <v>-0.27244949898149001</v>
      </c>
      <c r="D16543">
        <v>0.25</v>
      </c>
      <c r="E16543">
        <v>3765023488.90625</v>
      </c>
      <c r="F16543">
        <v>10.54801776667591</v>
      </c>
      <c r="G16543">
        <v>156.9056093739346</v>
      </c>
      <c r="H16543">
        <v>1.659520572648034</v>
      </c>
      <c r="I16543">
        <v>116.4140727650374</v>
      </c>
      <c r="J16543">
        <v>3.3164234616560861</v>
      </c>
    </row>
    <row r="16544" spans="1:10">
      <c r="A16544">
        <v>111</v>
      </c>
      <c r="B16544">
        <v>-0.34355077649999999</v>
      </c>
      <c r="C16544">
        <v>-0.26060386859099</v>
      </c>
      <c r="D16544">
        <v>0.25</v>
      </c>
      <c r="E16544">
        <v>3657664609.6875</v>
      </c>
      <c r="F16544">
        <v>10.30749816622119</v>
      </c>
      <c r="G16544">
        <v>151.31308415625239</v>
      </c>
      <c r="H16544">
        <v>1.633632439872599</v>
      </c>
      <c r="I16544">
        <v>112.8735725861043</v>
      </c>
      <c r="J16544">
        <v>3.3733517239743378</v>
      </c>
    </row>
    <row r="16545" spans="1:10">
      <c r="A16545">
        <v>111</v>
      </c>
      <c r="B16545">
        <v>-0.34355077649999999</v>
      </c>
      <c r="C16545">
        <v>-0.18953008624799</v>
      </c>
      <c r="D16545">
        <v>0.25</v>
      </c>
      <c r="E16545">
        <v>3088713786.828125</v>
      </c>
      <c r="F16545">
        <v>9.0906925110029988</v>
      </c>
      <c r="G16545">
        <v>121.2588698859327</v>
      </c>
      <c r="H16545">
        <v>1.495121745079814</v>
      </c>
      <c r="I16545">
        <v>93.954947968013585</v>
      </c>
      <c r="J16545">
        <v>3.660083664784906</v>
      </c>
    </row>
    <row r="16546" spans="1:10">
      <c r="A16546">
        <v>111</v>
      </c>
      <c r="B16546">
        <v>-0.34355077649999999</v>
      </c>
      <c r="C16546">
        <v>-0.17768445585748999</v>
      </c>
      <c r="D16546">
        <v>0.25</v>
      </c>
      <c r="E16546">
        <v>3006430431.242188</v>
      </c>
      <c r="F16546">
        <v>8.9256302659050561</v>
      </c>
      <c r="G16546">
        <v>116.8337281965651</v>
      </c>
      <c r="H16546">
        <v>1.4748415214999111</v>
      </c>
      <c r="I16546">
        <v>91.189497866667807</v>
      </c>
      <c r="J16546">
        <v>3.6987279458262492</v>
      </c>
    </row>
    <row r="16547" spans="1:10">
      <c r="A16547">
        <v>111</v>
      </c>
      <c r="B16547">
        <v>-0.34355077649999999</v>
      </c>
      <c r="C16547">
        <v>-0.15399319507649001</v>
      </c>
      <c r="D16547">
        <v>0.25</v>
      </c>
      <c r="E16547">
        <v>2852620733.1875</v>
      </c>
      <c r="F16547">
        <v>8.6278700332622975</v>
      </c>
      <c r="G16547">
        <v>108.4842764558271</v>
      </c>
      <c r="H16547">
        <v>1.4366868886718289</v>
      </c>
      <c r="I16547">
        <v>85.991095307283103</v>
      </c>
      <c r="J16547">
        <v>3.7681744831788819</v>
      </c>
    </row>
    <row r="16548" spans="1:10">
      <c r="A16548">
        <v>111</v>
      </c>
      <c r="B16548">
        <v>-0.34355077649999999</v>
      </c>
      <c r="C16548">
        <v>-0.14214756468598999</v>
      </c>
      <c r="D16548">
        <v>0.25</v>
      </c>
      <c r="E16548">
        <v>2781095740.804688</v>
      </c>
      <c r="F16548">
        <v>8.4951752190827392</v>
      </c>
      <c r="G16548">
        <v>104.5600357465446</v>
      </c>
      <c r="H16548">
        <v>1.418812797790451</v>
      </c>
      <c r="I16548">
        <v>83.558186619542539</v>
      </c>
      <c r="J16548">
        <v>3.7989759878983018</v>
      </c>
    </row>
    <row r="16549" spans="1:10">
      <c r="A16549">
        <v>111</v>
      </c>
      <c r="B16549">
        <v>-0.34355077649999999</v>
      </c>
      <c r="C16549">
        <v>-0.11845630390499</v>
      </c>
      <c r="D16549">
        <v>0.25</v>
      </c>
      <c r="E16549">
        <v>2648808565.84375</v>
      </c>
      <c r="F16549">
        <v>8.2621632859809324</v>
      </c>
      <c r="G16549">
        <v>97.212685002014041</v>
      </c>
      <c r="H16549">
        <v>1.3854718009097271</v>
      </c>
      <c r="I16549">
        <v>79.025055170990527</v>
      </c>
      <c r="J16549">
        <v>3.852733795647509</v>
      </c>
    </row>
    <row r="16550" spans="1:10">
      <c r="A16550">
        <v>111</v>
      </c>
      <c r="B16550">
        <v>-0.34355077649999999</v>
      </c>
      <c r="C16550">
        <v>-0.10661067351449</v>
      </c>
      <c r="D16550">
        <v>0.25</v>
      </c>
      <c r="E16550">
        <v>2588047509.671875</v>
      </c>
      <c r="F16550">
        <v>8.161848668474704</v>
      </c>
      <c r="G16550">
        <v>93.789633890148252</v>
      </c>
      <c r="H16550">
        <v>1.3700051632476971</v>
      </c>
      <c r="I16550">
        <v>76.924869244918227</v>
      </c>
      <c r="J16550">
        <v>3.8756895108090248</v>
      </c>
    </row>
    <row r="16551" spans="1:10">
      <c r="A16551">
        <v>111</v>
      </c>
      <c r="B16551">
        <v>-0.39574211499009998</v>
      </c>
      <c r="C16551">
        <v>-0.26060386859099</v>
      </c>
      <c r="D16551">
        <v>0.25</v>
      </c>
      <c r="E16551">
        <v>4338737438.5546885</v>
      </c>
      <c r="F16551">
        <v>12.492619086522611</v>
      </c>
      <c r="G16551">
        <v>175.67637935047969</v>
      </c>
      <c r="H16551">
        <v>1.9177605096483601</v>
      </c>
      <c r="I16551">
        <v>142.5728112459183</v>
      </c>
      <c r="J16551">
        <v>3.199623511798563</v>
      </c>
    </row>
    <row r="16552" spans="1:10">
      <c r="A16552">
        <v>111</v>
      </c>
      <c r="B16552">
        <v>-0.39093709049999997</v>
      </c>
      <c r="C16552">
        <v>-0.24875823820049001</v>
      </c>
      <c r="D16552">
        <v>0.25</v>
      </c>
      <c r="E16552">
        <v>4164646226.796875</v>
      </c>
      <c r="F16552">
        <v>12.048160315200221</v>
      </c>
      <c r="G16552">
        <v>167.61548558948559</v>
      </c>
      <c r="H16552">
        <v>1.8635909463991991</v>
      </c>
      <c r="I16552">
        <v>136.05458610039199</v>
      </c>
      <c r="J16552">
        <v>3.2705954939010549</v>
      </c>
    </row>
    <row r="16553" spans="1:10">
      <c r="A16553">
        <v>111</v>
      </c>
      <c r="B16553">
        <v>-0.39186901129036</v>
      </c>
      <c r="C16553">
        <v>-0.26638102011348003</v>
      </c>
      <c r="D16553">
        <v>0.25</v>
      </c>
      <c r="E16553">
        <v>4339405459.109375</v>
      </c>
      <c r="F16553">
        <v>12.43645725044189</v>
      </c>
      <c r="G16553">
        <v>176.64051756775009</v>
      </c>
      <c r="H16553">
        <v>1.9086153135285711</v>
      </c>
      <c r="I16553">
        <v>142.055171280168</v>
      </c>
      <c r="J16553">
        <v>3.1859701505309199</v>
      </c>
    </row>
    <row r="16554" spans="1:10">
      <c r="A16554">
        <v>111</v>
      </c>
      <c r="B16554">
        <v>-0.35539735500000003</v>
      </c>
      <c r="C16554">
        <v>-0.27244949898149001</v>
      </c>
      <c r="D16554">
        <v>0.25</v>
      </c>
      <c r="E16554">
        <v>3913529723.8125</v>
      </c>
      <c r="F16554">
        <v>11.017658763506921</v>
      </c>
      <c r="G16554">
        <v>162.30310862697661</v>
      </c>
      <c r="H16554">
        <v>1.7211112535223949</v>
      </c>
      <c r="I16554">
        <v>122.88294287770989</v>
      </c>
      <c r="J16554">
        <v>3.278998391993809</v>
      </c>
    </row>
    <row r="16555" spans="1:10">
      <c r="A16555">
        <v>111</v>
      </c>
      <c r="B16555">
        <v>-0.35539735500000003</v>
      </c>
      <c r="C16555">
        <v>-0.26060386859099</v>
      </c>
      <c r="D16555">
        <v>0.25</v>
      </c>
      <c r="E16555">
        <v>3805118407.328125</v>
      </c>
      <c r="F16555">
        <v>10.776917498908009</v>
      </c>
      <c r="G16555">
        <v>156.63710676738989</v>
      </c>
      <c r="H16555">
        <v>1.6948786526991171</v>
      </c>
      <c r="I16555">
        <v>119.2923086201772</v>
      </c>
      <c r="J16555">
        <v>3.3358604375534919</v>
      </c>
    </row>
    <row r="16556" spans="1:10">
      <c r="A16556">
        <v>111</v>
      </c>
      <c r="B16556">
        <v>-0.25390889676970002</v>
      </c>
      <c r="C16556">
        <v>-0.40009566822912002</v>
      </c>
      <c r="D16556">
        <v>0.25</v>
      </c>
      <c r="E16556">
        <v>4075279116.382812</v>
      </c>
      <c r="F16556">
        <v>10.757158249383791</v>
      </c>
      <c r="G16556">
        <v>184.82437126897281</v>
      </c>
      <c r="H16556">
        <v>1.5569506177198491</v>
      </c>
      <c r="I16556">
        <v>114.6872217543423</v>
      </c>
      <c r="J16556">
        <v>2.7783032309525879</v>
      </c>
    </row>
    <row r="16557" spans="1:10">
      <c r="A16557">
        <v>111</v>
      </c>
      <c r="B16557">
        <v>-0.24960585645745001</v>
      </c>
      <c r="C16557">
        <v>-0.40275143327697999</v>
      </c>
      <c r="D16557">
        <v>0.25</v>
      </c>
      <c r="E16557">
        <v>4061118815.328125</v>
      </c>
      <c r="F16557">
        <v>10.713503304403281</v>
      </c>
      <c r="G16557">
        <v>184.48727800184861</v>
      </c>
      <c r="H16557">
        <v>1.546182502650481</v>
      </c>
      <c r="I16557">
        <v>113.6962036369368</v>
      </c>
      <c r="J16557">
        <v>2.7686816789355362</v>
      </c>
    </row>
    <row r="16558" spans="1:10">
      <c r="A16558">
        <v>111</v>
      </c>
      <c r="B16558">
        <v>-0.22304974768877001</v>
      </c>
      <c r="C16558">
        <v>-0.41808588631600002</v>
      </c>
      <c r="D16558">
        <v>0.25</v>
      </c>
      <c r="E16558">
        <v>3973464425.804688</v>
      </c>
      <c r="F16558">
        <v>10.467324485885911</v>
      </c>
      <c r="G16558">
        <v>182.05869781691581</v>
      </c>
      <c r="H16558">
        <v>1.482040494520334</v>
      </c>
      <c r="I16558">
        <v>107.6796856829897</v>
      </c>
      <c r="J16558">
        <v>2.7109514835610748</v>
      </c>
    </row>
    <row r="16559" spans="1:10">
      <c r="A16559">
        <v>111</v>
      </c>
      <c r="B16559">
        <v>-0.19092300565434001</v>
      </c>
      <c r="C16559">
        <v>-0.43369850931411003</v>
      </c>
      <c r="D16559">
        <v>0.25</v>
      </c>
      <c r="E16559">
        <v>3859570410.34375</v>
      </c>
      <c r="F16559">
        <v>10.19987041590502</v>
      </c>
      <c r="G16559">
        <v>177.99698430998251</v>
      </c>
      <c r="H16559">
        <v>1.4082442971193809</v>
      </c>
      <c r="I16559">
        <v>100.4255908150226</v>
      </c>
      <c r="J16559">
        <v>2.650641132946475</v>
      </c>
    </row>
    <row r="16560" spans="1:10">
      <c r="A16560">
        <v>111</v>
      </c>
      <c r="B16560">
        <v>-0.35539735500000003</v>
      </c>
      <c r="C16560">
        <v>-0.18953008624799</v>
      </c>
      <c r="D16560">
        <v>0.25</v>
      </c>
      <c r="E16560">
        <v>3229841920.4375</v>
      </c>
      <c r="F16560">
        <v>9.5587521604611538</v>
      </c>
      <c r="G16560">
        <v>126.1415434721857</v>
      </c>
      <c r="H16560">
        <v>1.55429735112557</v>
      </c>
      <c r="I16560">
        <v>100.0724317831919</v>
      </c>
      <c r="J16560">
        <v>3.622199049917981</v>
      </c>
    </row>
    <row r="16561" spans="1:10">
      <c r="A16561">
        <v>111</v>
      </c>
      <c r="B16561">
        <v>-0.35539735500000003</v>
      </c>
      <c r="C16561">
        <v>-0.17768445585748999</v>
      </c>
      <c r="D16561">
        <v>0.25</v>
      </c>
      <c r="E16561">
        <v>3146502498.421875</v>
      </c>
      <c r="F16561">
        <v>9.3934583612717688</v>
      </c>
      <c r="G16561">
        <v>121.6427656416781</v>
      </c>
      <c r="H16561">
        <v>1.5336714099612441</v>
      </c>
      <c r="I16561">
        <v>97.25670079048723</v>
      </c>
      <c r="J16561">
        <v>3.6607784421357792</v>
      </c>
    </row>
    <row r="16562" spans="1:10">
      <c r="A16562">
        <v>111</v>
      </c>
      <c r="B16562">
        <v>-0.17769867750000001</v>
      </c>
      <c r="C16562">
        <v>-0.21322134702899001</v>
      </c>
      <c r="D16562">
        <v>0.25</v>
      </c>
      <c r="E16562">
        <v>1699872922.21875</v>
      </c>
      <c r="F16562">
        <v>4.5353389994706959</v>
      </c>
      <c r="G16562">
        <v>72.932563364505768</v>
      </c>
      <c r="H16562">
        <v>0.90053984961559763</v>
      </c>
      <c r="I16562">
        <v>32.696983800269663</v>
      </c>
      <c r="J16562">
        <v>3.9834469931083731</v>
      </c>
    </row>
    <row r="16563" spans="1:10">
      <c r="A16563">
        <v>111</v>
      </c>
      <c r="B16563">
        <v>-0.17769867750000001</v>
      </c>
      <c r="C16563">
        <v>-0.20137571663848999</v>
      </c>
      <c r="D16563">
        <v>0.25</v>
      </c>
      <c r="E16563">
        <v>1625234684.851562</v>
      </c>
      <c r="F16563">
        <v>4.3520145377842709</v>
      </c>
      <c r="G16563">
        <v>69.205969747621566</v>
      </c>
      <c r="H16563">
        <v>0.88350681032898137</v>
      </c>
      <c r="I16563">
        <v>30.415159665979441</v>
      </c>
      <c r="J16563">
        <v>4.0282155582099222</v>
      </c>
    </row>
    <row r="16564" spans="1:10">
      <c r="A16564">
        <v>111</v>
      </c>
      <c r="B16564">
        <v>-0.17769867750000001</v>
      </c>
      <c r="C16564">
        <v>-7.1073782342995995E-2</v>
      </c>
      <c r="D16564">
        <v>0.25</v>
      </c>
      <c r="E16564">
        <v>1041263380.46875</v>
      </c>
      <c r="F16564">
        <v>3.0485218348330818</v>
      </c>
      <c r="G16564">
        <v>39.249356226064258</v>
      </c>
      <c r="H16564">
        <v>0.74920353629568126</v>
      </c>
      <c r="I16564">
        <v>12.64571987185627</v>
      </c>
      <c r="J16564">
        <v>4.3479943927959539</v>
      </c>
    </row>
    <row r="16565" spans="1:10">
      <c r="A16565">
        <v>111</v>
      </c>
      <c r="B16565">
        <v>-0.17769867750000001</v>
      </c>
      <c r="C16565">
        <v>-5.9228151952496998E-2</v>
      </c>
      <c r="D16565">
        <v>0.25</v>
      </c>
      <c r="E16565">
        <v>1009738144.09375</v>
      </c>
      <c r="F16565">
        <v>2.994881133607123</v>
      </c>
      <c r="G16565">
        <v>37.529941936489188</v>
      </c>
      <c r="H16565">
        <v>0.74182074020791333</v>
      </c>
      <c r="I16565">
        <v>11.697135364636781</v>
      </c>
      <c r="J16565">
        <v>4.3613593131158268</v>
      </c>
    </row>
    <row r="16566" spans="1:10">
      <c r="A16566">
        <v>111</v>
      </c>
      <c r="B16566">
        <v>-0.17769867750000001</v>
      </c>
      <c r="C16566">
        <v>-9.4765043123994988E-2</v>
      </c>
      <c r="D16566">
        <v>0.25</v>
      </c>
      <c r="E16566">
        <v>1115099089.054688</v>
      </c>
      <c r="F16566">
        <v>3.1882416281732731</v>
      </c>
      <c r="G16566">
        <v>43.190327478572733</v>
      </c>
      <c r="H16566">
        <v>0.76638325476233149</v>
      </c>
      <c r="I16566">
        <v>14.87641044519842</v>
      </c>
      <c r="J16566">
        <v>4.3134094111301238</v>
      </c>
    </row>
    <row r="16567" spans="1:10">
      <c r="A16567">
        <v>111</v>
      </c>
      <c r="B16567">
        <v>-0.16614743381981001</v>
      </c>
      <c r="C16567">
        <v>-0.44375152118788003</v>
      </c>
      <c r="D16567">
        <v>0.25</v>
      </c>
      <c r="E16567">
        <v>3767543703.210938</v>
      </c>
      <c r="F16567">
        <v>10.016839084797541</v>
      </c>
      <c r="G16567">
        <v>174.1385188372806</v>
      </c>
      <c r="H16567">
        <v>1.354699292052828</v>
      </c>
      <c r="I16567">
        <v>94.923889202997088</v>
      </c>
      <c r="J16567">
        <v>2.6112826077878708</v>
      </c>
    </row>
    <row r="16568" spans="1:10">
      <c r="A16568">
        <v>111</v>
      </c>
      <c r="B16568">
        <v>-0.17769867750000001</v>
      </c>
      <c r="C16568">
        <v>-0.43925699613647989</v>
      </c>
      <c r="D16568">
        <v>0.25</v>
      </c>
      <c r="E16568">
        <v>3810660888.203125</v>
      </c>
      <c r="F16568">
        <v>10.099210518237671</v>
      </c>
      <c r="G16568">
        <v>176.00263990042731</v>
      </c>
      <c r="H16568">
        <v>1.379236475047946</v>
      </c>
      <c r="I16568">
        <v>97.470247664488852</v>
      </c>
      <c r="J16568">
        <v>2.6289586553903059</v>
      </c>
    </row>
    <row r="16569" spans="1:10">
      <c r="A16569">
        <v>111</v>
      </c>
      <c r="B16569">
        <v>-0.16889074401067999</v>
      </c>
      <c r="C16569">
        <v>-0.44274453735022001</v>
      </c>
      <c r="D16569">
        <v>0.25</v>
      </c>
      <c r="E16569">
        <v>3778185591.953125</v>
      </c>
      <c r="F16569">
        <v>10.036956936761269</v>
      </c>
      <c r="G16569">
        <v>174.60917038656771</v>
      </c>
      <c r="H16569">
        <v>1.360541631780507</v>
      </c>
      <c r="I16569">
        <v>95.536876711063087</v>
      </c>
      <c r="J16569">
        <v>2.6151240444014552</v>
      </c>
    </row>
    <row r="16570" spans="1:10">
      <c r="A16570">
        <v>111</v>
      </c>
      <c r="B16570">
        <v>-0.35539735500000003</v>
      </c>
      <c r="C16570">
        <v>-0.15399319507649001</v>
      </c>
      <c r="D16570">
        <v>0.25</v>
      </c>
      <c r="E16570">
        <v>2990579183.171875</v>
      </c>
      <c r="F16570">
        <v>9.0952307981788181</v>
      </c>
      <c r="G16570">
        <v>113.145978230983</v>
      </c>
      <c r="H16570">
        <v>1.4948248296714159</v>
      </c>
      <c r="I16570">
        <v>91.957676950842142</v>
      </c>
      <c r="J16570">
        <v>3.7300957748520891</v>
      </c>
    </row>
    <row r="16571" spans="1:10">
      <c r="A16571">
        <v>111</v>
      </c>
      <c r="B16571">
        <v>-0.35539735500000003</v>
      </c>
      <c r="C16571">
        <v>-0.14214756468598999</v>
      </c>
      <c r="D16571">
        <v>0.25</v>
      </c>
      <c r="E16571">
        <v>2917996651.179688</v>
      </c>
      <c r="F16571">
        <v>8.9623002095031552</v>
      </c>
      <c r="G16571">
        <v>109.1480387696065</v>
      </c>
      <c r="H16571">
        <v>1.4766045126525571</v>
      </c>
      <c r="I16571">
        <v>89.474428371526301</v>
      </c>
      <c r="J16571">
        <v>3.7608329646463972</v>
      </c>
    </row>
    <row r="16572" spans="1:10">
      <c r="A16572">
        <v>111</v>
      </c>
      <c r="B16572">
        <v>-0.35539735500000003</v>
      </c>
      <c r="C16572">
        <v>-0.11845630390499</v>
      </c>
      <c r="D16572">
        <v>0.25</v>
      </c>
      <c r="E16572">
        <v>2783592961.359375</v>
      </c>
      <c r="F16572">
        <v>8.728812514920719</v>
      </c>
      <c r="G16572">
        <v>101.6532305227593</v>
      </c>
      <c r="H16572">
        <v>1.442570566963695</v>
      </c>
      <c r="I16572">
        <v>84.840559963136911</v>
      </c>
      <c r="J16572">
        <v>3.814462719354196</v>
      </c>
    </row>
    <row r="16573" spans="1:10">
      <c r="A16573">
        <v>111</v>
      </c>
      <c r="B16573">
        <v>-0.35539735500000003</v>
      </c>
      <c r="C16573">
        <v>-0.10661067351449</v>
      </c>
      <c r="D16573">
        <v>0.25</v>
      </c>
      <c r="E16573">
        <v>2721772941.296875</v>
      </c>
      <c r="F16573">
        <v>8.6282579117687419</v>
      </c>
      <c r="G16573">
        <v>98.156421449501067</v>
      </c>
      <c r="H16573">
        <v>1.4267572104290589</v>
      </c>
      <c r="I16573">
        <v>82.689977498725057</v>
      </c>
      <c r="J16573">
        <v>3.8373546969232848</v>
      </c>
    </row>
    <row r="16574" spans="1:10">
      <c r="A16574">
        <v>111</v>
      </c>
      <c r="B16574">
        <v>-0.10661920649999999</v>
      </c>
      <c r="C16574">
        <v>-0.46167450915114999</v>
      </c>
      <c r="D16574">
        <v>0.25</v>
      </c>
      <c r="E16574">
        <v>3539919698.5625</v>
      </c>
      <c r="F16574">
        <v>9.6660963307367638</v>
      </c>
      <c r="G16574">
        <v>162.82574467081579</v>
      </c>
      <c r="H16574">
        <v>1.240531668234325</v>
      </c>
      <c r="I16574">
        <v>82.388876699842513</v>
      </c>
      <c r="J16574">
        <v>2.541273247552454</v>
      </c>
    </row>
    <row r="16575" spans="1:10">
      <c r="A16575">
        <v>111</v>
      </c>
      <c r="B16575">
        <v>-0.10529322449961</v>
      </c>
      <c r="C16575">
        <v>-0.46197958522948002</v>
      </c>
      <c r="D16575">
        <v>0.25</v>
      </c>
      <c r="E16575">
        <v>3534814465.429688</v>
      </c>
      <c r="F16575">
        <v>9.6597329087671824</v>
      </c>
      <c r="G16575">
        <v>162.54571511317039</v>
      </c>
      <c r="H16575">
        <v>1.2382436625484841</v>
      </c>
      <c r="I16575">
        <v>82.123826805502176</v>
      </c>
      <c r="J16575">
        <v>2.540111214795616</v>
      </c>
    </row>
    <row r="16576" spans="1:10">
      <c r="A16576">
        <v>111</v>
      </c>
      <c r="B16576">
        <v>1.7769894622080999E-2</v>
      </c>
      <c r="C16576">
        <v>-0.43828832444847998</v>
      </c>
      <c r="D16576">
        <v>0.25</v>
      </c>
      <c r="E16576">
        <v>2682222251.96875</v>
      </c>
      <c r="F16576">
        <v>8.1343997115036473</v>
      </c>
      <c r="G16576">
        <v>114.9197675194591</v>
      </c>
      <c r="H16576">
        <v>0.99783404897607397</v>
      </c>
      <c r="I16576">
        <v>50.031675676815212</v>
      </c>
      <c r="J16576">
        <v>2.8103017889079638</v>
      </c>
    </row>
    <row r="16577" spans="1:10">
      <c r="A16577">
        <v>111</v>
      </c>
      <c r="B16577">
        <v>1.7769893918166999E-2</v>
      </c>
      <c r="C16577">
        <v>-0.45013395483898</v>
      </c>
      <c r="D16577">
        <v>0.25</v>
      </c>
      <c r="E16577">
        <v>2810988235.828125</v>
      </c>
      <c r="F16577">
        <v>8.5291193941375241</v>
      </c>
      <c r="G16577">
        <v>120.7632749988697</v>
      </c>
      <c r="H16577">
        <v>1.0251717600840491</v>
      </c>
      <c r="I16577">
        <v>53.69635517988354</v>
      </c>
      <c r="J16577">
        <v>2.7123370748886368</v>
      </c>
    </row>
    <row r="16578" spans="1:10">
      <c r="A16578">
        <v>111</v>
      </c>
      <c r="B16578">
        <v>1.7769893214252E-2</v>
      </c>
      <c r="C16578">
        <v>-0.46197958522948002</v>
      </c>
      <c r="D16578">
        <v>0.25</v>
      </c>
      <c r="E16578">
        <v>2943325945.8125</v>
      </c>
      <c r="F16578">
        <v>8.9345797420828603</v>
      </c>
      <c r="G16578">
        <v>126.7730957623571</v>
      </c>
      <c r="H16578">
        <v>1.053309525719669</v>
      </c>
      <c r="I16578">
        <v>57.471566719934337</v>
      </c>
      <c r="J16578">
        <v>2.611772428877885</v>
      </c>
    </row>
    <row r="16579" spans="1:10">
      <c r="A16579">
        <v>111</v>
      </c>
      <c r="B16579">
        <v>-9.4772628000000012E-2</v>
      </c>
      <c r="C16579">
        <v>-0.13030193429549</v>
      </c>
      <c r="D16579">
        <v>0.25</v>
      </c>
      <c r="E16579">
        <v>832148651.046875</v>
      </c>
      <c r="F16579">
        <v>2.182889740390237</v>
      </c>
      <c r="G16579">
        <v>34.077811266761273</v>
      </c>
      <c r="H16579">
        <v>0.63709814572939649</v>
      </c>
      <c r="I16579">
        <v>1.9474911671131849</v>
      </c>
      <c r="J16579">
        <v>4.3649888920772364</v>
      </c>
    </row>
    <row r="16580" spans="1:10">
      <c r="A16580">
        <v>111</v>
      </c>
      <c r="B16580">
        <v>-8.2926049500000001E-2</v>
      </c>
      <c r="C16580">
        <v>-0.13030193429549</v>
      </c>
      <c r="D16580">
        <v>0.25</v>
      </c>
      <c r="E16580">
        <v>788917881.84375</v>
      </c>
      <c r="F16580">
        <v>2.0604598774225451</v>
      </c>
      <c r="G16580">
        <v>32.239638403058052</v>
      </c>
      <c r="H16580">
        <v>0.62175014231615933</v>
      </c>
      <c r="I16580">
        <v>0.2651559030637145</v>
      </c>
      <c r="J16580">
        <v>4.3779803117067786</v>
      </c>
    </row>
    <row r="16581" spans="1:10">
      <c r="A16581">
        <v>111</v>
      </c>
      <c r="B16581">
        <v>-9.4772628000000012E-2</v>
      </c>
      <c r="C16581">
        <v>-0.26060386859099</v>
      </c>
      <c r="D16581">
        <v>0.25</v>
      </c>
      <c r="E16581">
        <v>1531852906.15625</v>
      </c>
      <c r="F16581">
        <v>4.0615305068204179</v>
      </c>
      <c r="G16581">
        <v>67.538599797058851</v>
      </c>
      <c r="H16581">
        <v>0.78882423434697557</v>
      </c>
      <c r="I16581">
        <v>21.933301404118541</v>
      </c>
      <c r="J16581">
        <v>3.8965173212054651</v>
      </c>
    </row>
    <row r="16582" spans="1:10">
      <c r="A16582">
        <v>111</v>
      </c>
      <c r="B16582">
        <v>-9.4772628000000012E-2</v>
      </c>
      <c r="C16582">
        <v>-0.27244949898149001</v>
      </c>
      <c r="D16582">
        <v>0.25</v>
      </c>
      <c r="E16582">
        <v>1617003455.054688</v>
      </c>
      <c r="F16582">
        <v>4.297111505176872</v>
      </c>
      <c r="G16582">
        <v>71.583336978685111</v>
      </c>
      <c r="H16582">
        <v>0.80744052279624157</v>
      </c>
      <c r="I16582">
        <v>24.416476046666499</v>
      </c>
      <c r="J16582">
        <v>3.8382413385115801</v>
      </c>
    </row>
    <row r="16583" spans="1:10">
      <c r="A16583">
        <v>111</v>
      </c>
      <c r="B16583">
        <v>-8.2926049500000001E-2</v>
      </c>
      <c r="C16583">
        <v>-0.27244949898149001</v>
      </c>
      <c r="D16583">
        <v>0.25</v>
      </c>
      <c r="E16583">
        <v>1561012009.234375</v>
      </c>
      <c r="F16583">
        <v>4.1716718927491456</v>
      </c>
      <c r="G16583">
        <v>68.857599403243512</v>
      </c>
      <c r="H16583">
        <v>0.78791234747768613</v>
      </c>
      <c r="I16583">
        <v>22.127019018866122</v>
      </c>
      <c r="J16583">
        <v>3.850490559241734</v>
      </c>
    </row>
    <row r="16584" spans="1:10">
      <c r="A16584">
        <v>111</v>
      </c>
      <c r="B16584">
        <v>-8.2926049500000001E-2</v>
      </c>
      <c r="C16584">
        <v>-0.26060386859099</v>
      </c>
      <c r="D16584">
        <v>0.25</v>
      </c>
      <c r="E16584">
        <v>1476923640.734375</v>
      </c>
      <c r="F16584">
        <v>3.9363394768442959</v>
      </c>
      <c r="G16584">
        <v>64.886761730071157</v>
      </c>
      <c r="H16584">
        <v>0.76964399681310169</v>
      </c>
      <c r="I16584">
        <v>19.694385989569131</v>
      </c>
      <c r="J16584">
        <v>3.9088286505284491</v>
      </c>
    </row>
    <row r="16585" spans="1:10">
      <c r="A16585">
        <v>111</v>
      </c>
      <c r="B16585">
        <v>-9.4772628000000012E-2</v>
      </c>
      <c r="C16585">
        <v>-0.22506697741949</v>
      </c>
      <c r="D16585">
        <v>0.25</v>
      </c>
      <c r="E16585">
        <v>1297930540.976562</v>
      </c>
      <c r="F16585">
        <v>3.4195494857849549</v>
      </c>
      <c r="G16585">
        <v>56.406677568331361</v>
      </c>
      <c r="H16585">
        <v>0.73779579893016489</v>
      </c>
      <c r="I16585">
        <v>15.149710523895919</v>
      </c>
      <c r="J16585">
        <v>4.0556657934066607</v>
      </c>
    </row>
    <row r="16586" spans="1:10">
      <c r="A16586">
        <v>111</v>
      </c>
      <c r="B16586">
        <v>-9.4772628000000012E-2</v>
      </c>
      <c r="C16586">
        <v>-0.23691260780998999</v>
      </c>
      <c r="D16586">
        <v>0.25</v>
      </c>
      <c r="E16586">
        <v>1372315628.453125</v>
      </c>
      <c r="F16586">
        <v>3.6227471508900631</v>
      </c>
      <c r="G16586">
        <v>59.950231309980147</v>
      </c>
      <c r="H16586">
        <v>0.75400169249041937</v>
      </c>
      <c r="I16586">
        <v>17.299894194118679</v>
      </c>
      <c r="J16586">
        <v>4.0052301210525911</v>
      </c>
    </row>
    <row r="16587" spans="1:10">
      <c r="A16587">
        <v>111</v>
      </c>
      <c r="B16587">
        <v>-8.2926049500000001E-2</v>
      </c>
      <c r="C16587">
        <v>-0.23691260780998999</v>
      </c>
      <c r="D16587">
        <v>0.25</v>
      </c>
      <c r="E16587">
        <v>1319511432.539062</v>
      </c>
      <c r="F16587">
        <v>3.4980545121943578</v>
      </c>
      <c r="G16587">
        <v>57.446230741683387</v>
      </c>
      <c r="H16587">
        <v>0.73551757013046881</v>
      </c>
      <c r="I16587">
        <v>15.16209263820201</v>
      </c>
      <c r="J16587">
        <v>4.0176655289396876</v>
      </c>
    </row>
    <row r="16588" spans="1:10">
      <c r="A16588">
        <v>111</v>
      </c>
      <c r="B16588">
        <v>-8.2926049500000001E-2</v>
      </c>
      <c r="C16588">
        <v>-0.22506697741949</v>
      </c>
      <c r="D16588">
        <v>0.25</v>
      </c>
      <c r="E16588">
        <v>1246189223.695312</v>
      </c>
      <c r="F16588">
        <v>3.295106654753909</v>
      </c>
      <c r="G16588">
        <v>53.976614225655787</v>
      </c>
      <c r="H16588">
        <v>0.71965985043061664</v>
      </c>
      <c r="I16588">
        <v>13.06248070579022</v>
      </c>
      <c r="J16588">
        <v>4.0681631708139321</v>
      </c>
    </row>
    <row r="16589" spans="1:10">
      <c r="A16589">
        <v>111</v>
      </c>
      <c r="B16589">
        <v>-9.4772628000000012E-2</v>
      </c>
      <c r="C16589">
        <v>-0.24875823820049001</v>
      </c>
      <c r="D16589">
        <v>0.25</v>
      </c>
      <c r="E16589">
        <v>1450290017.414062</v>
      </c>
      <c r="F16589">
        <v>3.836741588020232</v>
      </c>
      <c r="G16589">
        <v>63.660884688608348</v>
      </c>
      <c r="H16589">
        <v>0.77101122954627499</v>
      </c>
      <c r="I16589">
        <v>19.561099113896489</v>
      </c>
      <c r="J16589">
        <v>3.9521804441901618</v>
      </c>
    </row>
    <row r="16590" spans="1:10">
      <c r="A16590">
        <v>111</v>
      </c>
      <c r="B16590">
        <v>-8.2926049500000001E-2</v>
      </c>
      <c r="C16590">
        <v>-0.24875823820049001</v>
      </c>
      <c r="D16590">
        <v>0.25</v>
      </c>
      <c r="E16590">
        <v>1396423170.515625</v>
      </c>
      <c r="F16590">
        <v>3.7117995493463241</v>
      </c>
      <c r="G16590">
        <v>61.082959091290832</v>
      </c>
      <c r="H16590">
        <v>0.75217901013820665</v>
      </c>
      <c r="I16590">
        <v>17.372735607437789</v>
      </c>
      <c r="J16590">
        <v>3.96455383556895</v>
      </c>
    </row>
    <row r="16591" spans="1:10">
      <c r="A16591">
        <v>111</v>
      </c>
      <c r="B16591">
        <v>-9.4772628000000012E-2</v>
      </c>
      <c r="C16591">
        <v>-8.2919412733495998E-2</v>
      </c>
      <c r="D16591">
        <v>0.25</v>
      </c>
      <c r="E16591">
        <v>685516082.8515625</v>
      </c>
      <c r="F16591">
        <v>1.8240061490796511</v>
      </c>
      <c r="G16591">
        <v>26.929234574083239</v>
      </c>
      <c r="H16591">
        <v>0.60606182618357707</v>
      </c>
      <c r="I16591">
        <v>-1.985718441195786</v>
      </c>
      <c r="J16591">
        <v>4.4568351033522049</v>
      </c>
    </row>
    <row r="16592" spans="1:10">
      <c r="A16592">
        <v>111</v>
      </c>
      <c r="B16592">
        <v>-9.4772628000000012E-2</v>
      </c>
      <c r="C16592">
        <v>-9.4765043123994988E-2</v>
      </c>
      <c r="D16592">
        <v>0.25</v>
      </c>
      <c r="E16592">
        <v>716780563.28125</v>
      </c>
      <c r="F16592">
        <v>1.897504769382067</v>
      </c>
      <c r="G16592">
        <v>28.46526758372784</v>
      </c>
      <c r="H16592">
        <v>0.61261333320726408</v>
      </c>
      <c r="I16592">
        <v>-1.169232407584786</v>
      </c>
      <c r="J16592">
        <v>4.4378012022061739</v>
      </c>
    </row>
    <row r="16593" spans="1:10">
      <c r="A16593">
        <v>111</v>
      </c>
      <c r="B16593">
        <v>-8.2926049500000001E-2</v>
      </c>
      <c r="C16593">
        <v>-9.4765043123994988E-2</v>
      </c>
      <c r="D16593">
        <v>0.25</v>
      </c>
      <c r="E16593">
        <v>676744331.7734375</v>
      </c>
      <c r="F16593">
        <v>1.7758363331086</v>
      </c>
      <c r="G16593">
        <v>26.849208283238109</v>
      </c>
      <c r="H16593">
        <v>0.5983118600997841</v>
      </c>
      <c r="I16593">
        <v>-2.6996025964617729</v>
      </c>
      <c r="J16593">
        <v>4.4509770798467798</v>
      </c>
    </row>
    <row r="16594" spans="1:10">
      <c r="A16594">
        <v>111</v>
      </c>
      <c r="B16594">
        <v>-8.2926049500000001E-2</v>
      </c>
      <c r="C16594">
        <v>-8.2919412733495998E-2</v>
      </c>
      <c r="D16594">
        <v>0.25</v>
      </c>
      <c r="E16594">
        <v>646545026.484375</v>
      </c>
      <c r="F16594">
        <v>1.702592307294253</v>
      </c>
      <c r="G16594">
        <v>25.38722879905254</v>
      </c>
      <c r="H16594">
        <v>0.59210930958943209</v>
      </c>
      <c r="I16594">
        <v>-3.4654199862852688</v>
      </c>
      <c r="J16594">
        <v>4.4700723666755948</v>
      </c>
    </row>
    <row r="16595" spans="1:10">
      <c r="A16595">
        <v>111</v>
      </c>
      <c r="B16595">
        <v>-9.4772628000000012E-2</v>
      </c>
      <c r="C16595">
        <v>-0.34352328132448001</v>
      </c>
      <c r="D16595">
        <v>0.25</v>
      </c>
      <c r="E16595">
        <v>2203195910.617188</v>
      </c>
      <c r="F16595">
        <v>5.9370825149817392</v>
      </c>
      <c r="G16595">
        <v>99.356784799136221</v>
      </c>
      <c r="H16595">
        <v>0.93599585010088049</v>
      </c>
      <c r="I16595">
        <v>41.64439616817981</v>
      </c>
      <c r="J16595">
        <v>3.4337516080704522</v>
      </c>
    </row>
    <row r="16596" spans="1:10">
      <c r="A16596">
        <v>111</v>
      </c>
      <c r="B16596">
        <v>-8.2926049500000001E-2</v>
      </c>
      <c r="C16596">
        <v>-0.34352328132448001</v>
      </c>
      <c r="D16596">
        <v>0.25</v>
      </c>
      <c r="E16596">
        <v>2140836695.914062</v>
      </c>
      <c r="F16596">
        <v>5.810160088876728</v>
      </c>
      <c r="G16596">
        <v>96.18794367229566</v>
      </c>
      <c r="H16596">
        <v>0.91438184155413182</v>
      </c>
      <c r="I16596">
        <v>39.051920598372817</v>
      </c>
      <c r="J16596">
        <v>3.4456272321403958</v>
      </c>
    </row>
    <row r="16597" spans="1:10">
      <c r="A16597">
        <v>111</v>
      </c>
      <c r="B16597">
        <v>0.41463024749999999</v>
      </c>
      <c r="C16597">
        <v>-7.1073782342995995E-2</v>
      </c>
      <c r="D16597">
        <v>0.25</v>
      </c>
      <c r="E16597">
        <v>2834905089.007812</v>
      </c>
      <c r="F16597">
        <v>10.70678847451927</v>
      </c>
      <c r="G16597">
        <v>72.517885215114802</v>
      </c>
      <c r="H16597">
        <v>1.7452772880860721</v>
      </c>
      <c r="I16597">
        <v>107.8092237720266</v>
      </c>
      <c r="J16597">
        <v>4.0071561823278898</v>
      </c>
    </row>
    <row r="16598" spans="1:10">
      <c r="A16598">
        <v>111</v>
      </c>
      <c r="B16598">
        <v>0.41463024749999999</v>
      </c>
      <c r="C16598">
        <v>-8.2919412733495998E-2</v>
      </c>
      <c r="D16598">
        <v>0.25</v>
      </c>
      <c r="E16598">
        <v>2816684828.875</v>
      </c>
      <c r="F16598">
        <v>10.7580932402052</v>
      </c>
      <c r="G16598">
        <v>70.700474040582776</v>
      </c>
      <c r="H16598">
        <v>1.7359829110864671</v>
      </c>
      <c r="I16598">
        <v>106.3322375137359</v>
      </c>
      <c r="J16598">
        <v>3.9881857222353569</v>
      </c>
    </row>
    <row r="16599" spans="1:10">
      <c r="A16599">
        <v>111</v>
      </c>
      <c r="B16599">
        <v>0.42647682599999998</v>
      </c>
      <c r="C16599">
        <v>-8.2919412733495998E-2</v>
      </c>
      <c r="D16599">
        <v>0.25</v>
      </c>
      <c r="E16599">
        <v>2958802076.617188</v>
      </c>
      <c r="F16599">
        <v>11.30995750956936</v>
      </c>
      <c r="G16599">
        <v>74.395412830635905</v>
      </c>
      <c r="H16599">
        <v>1.804310728010023</v>
      </c>
      <c r="I16599">
        <v>113.0313255209476</v>
      </c>
      <c r="J16599">
        <v>3.9520370305690449</v>
      </c>
    </row>
    <row r="16600" spans="1:10">
      <c r="A16600">
        <v>111</v>
      </c>
      <c r="B16600">
        <v>0.42647682599999998</v>
      </c>
      <c r="C16600">
        <v>-7.1073782342995995E-2</v>
      </c>
      <c r="D16600">
        <v>0.25</v>
      </c>
      <c r="E16600">
        <v>2978089687.976562</v>
      </c>
      <c r="F16600">
        <v>11.258926960639659</v>
      </c>
      <c r="G16600">
        <v>76.286829923745245</v>
      </c>
      <c r="H16600">
        <v>1.8139551262502209</v>
      </c>
      <c r="I16600">
        <v>114.5590568948537</v>
      </c>
      <c r="J16600">
        <v>3.9710648227919592</v>
      </c>
    </row>
    <row r="16601" spans="1:10">
      <c r="A16601">
        <v>111</v>
      </c>
      <c r="B16601">
        <v>0.42647682599999998</v>
      </c>
      <c r="C16601">
        <v>0.20653344452104999</v>
      </c>
      <c r="D16601">
        <v>0.25</v>
      </c>
      <c r="E16601">
        <v>4457701797.0234385</v>
      </c>
      <c r="F16601">
        <v>13.152572299120949</v>
      </c>
      <c r="G16601">
        <v>168.47701556934041</v>
      </c>
      <c r="H16601">
        <v>2.2697476753892261</v>
      </c>
      <c r="I16601">
        <v>182.12283748574549</v>
      </c>
      <c r="J16601">
        <v>3.6681821504607801</v>
      </c>
    </row>
    <row r="16602" spans="1:10">
      <c r="A16602">
        <v>111</v>
      </c>
      <c r="B16602">
        <v>0.42619486575459992</v>
      </c>
      <c r="C16602">
        <v>0.20713267433016999</v>
      </c>
      <c r="D16602">
        <v>0.25</v>
      </c>
      <c r="E16602">
        <v>4458975603.546875</v>
      </c>
      <c r="F16602">
        <v>13.149601589422669</v>
      </c>
      <c r="G16602">
        <v>168.6428414997645</v>
      </c>
      <c r="H16602">
        <v>2.2693564131041062</v>
      </c>
      <c r="I16602">
        <v>182.14339587558061</v>
      </c>
      <c r="J16602">
        <v>3.6668141803820622</v>
      </c>
    </row>
    <row r="16603" spans="1:10">
      <c r="A16603">
        <v>111</v>
      </c>
      <c r="B16603">
        <v>0.41463024749999999</v>
      </c>
      <c r="C16603">
        <v>1.1845630390499001E-2</v>
      </c>
      <c r="D16603">
        <v>0.25</v>
      </c>
      <c r="E16603">
        <v>3062988093.703125</v>
      </c>
      <c r="F16603">
        <v>10.649863712838849</v>
      </c>
      <c r="G16603">
        <v>89.923448572400957</v>
      </c>
      <c r="H16603">
        <v>1.832825085613877</v>
      </c>
      <c r="I16603">
        <v>121.25648274179549</v>
      </c>
      <c r="J16603">
        <v>4.0667137470445596</v>
      </c>
    </row>
    <row r="16604" spans="1:10">
      <c r="A16604">
        <v>111</v>
      </c>
      <c r="B16604">
        <v>0.41463024749999999</v>
      </c>
      <c r="C16604">
        <v>-5.5511151231258E-17</v>
      </c>
      <c r="D16604">
        <v>0.25</v>
      </c>
      <c r="E16604">
        <v>3019633166.148438</v>
      </c>
      <c r="F16604">
        <v>10.62561446957989</v>
      </c>
      <c r="G16604">
        <v>86.935179566033185</v>
      </c>
      <c r="H16604">
        <v>1.8179092604841569</v>
      </c>
      <c r="I16604">
        <v>119.0024613598362</v>
      </c>
      <c r="J16604">
        <v>4.0660528797016013</v>
      </c>
    </row>
    <row r="16605" spans="1:10">
      <c r="A16605">
        <v>111</v>
      </c>
      <c r="B16605">
        <v>0.42647682599999998</v>
      </c>
      <c r="C16605">
        <v>-5.5511151231258E-17</v>
      </c>
      <c r="D16605">
        <v>0.25</v>
      </c>
      <c r="E16605">
        <v>3169212619.117188</v>
      </c>
      <c r="F16605">
        <v>11.17936499183998</v>
      </c>
      <c r="G16605">
        <v>91.147837051656097</v>
      </c>
      <c r="H16605">
        <v>1.8886839939223139</v>
      </c>
      <c r="I16605">
        <v>126.0564128281549</v>
      </c>
      <c r="J16605">
        <v>4.0303103049081983</v>
      </c>
    </row>
    <row r="16606" spans="1:10">
      <c r="A16606">
        <v>111</v>
      </c>
      <c r="B16606">
        <v>0.42647682599999998</v>
      </c>
      <c r="C16606">
        <v>1.1845630390499001E-2</v>
      </c>
      <c r="D16606">
        <v>0.25</v>
      </c>
      <c r="E16606">
        <v>3213631761.664062</v>
      </c>
      <c r="F16606">
        <v>11.203877350082619</v>
      </c>
      <c r="G16606">
        <v>94.210000796243548</v>
      </c>
      <c r="H16606">
        <v>1.903948746054084</v>
      </c>
      <c r="I16606">
        <v>128.36105941422281</v>
      </c>
      <c r="J16606">
        <v>4.031030099169584</v>
      </c>
    </row>
    <row r="16607" spans="1:10">
      <c r="A16607">
        <v>111</v>
      </c>
      <c r="B16607">
        <v>0.41463024749999999</v>
      </c>
      <c r="C16607">
        <v>2.3691260780999E-2</v>
      </c>
      <c r="D16607">
        <v>0.25</v>
      </c>
      <c r="E16607">
        <v>3109933105.070312</v>
      </c>
      <c r="F16607">
        <v>10.68490677501541</v>
      </c>
      <c r="G16607">
        <v>93.07893629046157</v>
      </c>
      <c r="H16607">
        <v>1.8485437296403691</v>
      </c>
      <c r="I16607">
        <v>123.62147156335411</v>
      </c>
      <c r="J16607">
        <v>4.0647587332641706</v>
      </c>
    </row>
    <row r="16608" spans="1:10">
      <c r="A16608">
        <v>111</v>
      </c>
      <c r="B16608">
        <v>0.42647682599999998</v>
      </c>
      <c r="C16608">
        <v>2.3691260780999E-2</v>
      </c>
      <c r="D16608">
        <v>0.25</v>
      </c>
      <c r="E16608">
        <v>3261640517.71875</v>
      </c>
      <c r="F16608">
        <v>11.239181934681261</v>
      </c>
      <c r="G16608">
        <v>97.439365843776613</v>
      </c>
      <c r="H16608">
        <v>1.920016153315373</v>
      </c>
      <c r="I16608">
        <v>130.7766552483663</v>
      </c>
      <c r="J16608">
        <v>4.0291342383570736</v>
      </c>
    </row>
    <row r="16609" spans="1:10">
      <c r="A16609">
        <v>111</v>
      </c>
      <c r="B16609">
        <v>0.41463024749999999</v>
      </c>
      <c r="C16609">
        <v>-9.4765043123994988E-2</v>
      </c>
      <c r="D16609">
        <v>0.25</v>
      </c>
      <c r="E16609">
        <v>2802055370.546875</v>
      </c>
      <c r="F16609">
        <v>10.820189700170889</v>
      </c>
      <c r="G16609">
        <v>69.050354102160782</v>
      </c>
      <c r="H16609">
        <v>1.7274917430986529</v>
      </c>
      <c r="I16609">
        <v>104.9662800207734</v>
      </c>
      <c r="J16609">
        <v>3.9666001569421501</v>
      </c>
    </row>
    <row r="16610" spans="1:10">
      <c r="A16610">
        <v>111</v>
      </c>
      <c r="B16610">
        <v>0.41463024749999999</v>
      </c>
      <c r="C16610">
        <v>-0.10661067351449</v>
      </c>
      <c r="D16610">
        <v>0.25</v>
      </c>
      <c r="E16610">
        <v>2791016636.304688</v>
      </c>
      <c r="F16610">
        <v>10.893077082699159</v>
      </c>
      <c r="G16610">
        <v>67.567526627331972</v>
      </c>
      <c r="H16610">
        <v>1.719803795298503</v>
      </c>
      <c r="I16610">
        <v>103.7113537490368</v>
      </c>
      <c r="J16610">
        <v>3.9423997053818312</v>
      </c>
    </row>
    <row r="16611" spans="1:10">
      <c r="A16611">
        <v>111</v>
      </c>
      <c r="B16611">
        <v>0.42647682599999998</v>
      </c>
      <c r="C16611">
        <v>-0.10661067351449</v>
      </c>
      <c r="D16611">
        <v>0.25</v>
      </c>
      <c r="E16611">
        <v>2930997909.140625</v>
      </c>
      <c r="F16611">
        <v>11.44438817782793</v>
      </c>
      <c r="G16611">
        <v>71.114410930778831</v>
      </c>
      <c r="H16611">
        <v>1.7874311242412659</v>
      </c>
      <c r="I16611">
        <v>110.308903533034</v>
      </c>
      <c r="J16611">
        <v>3.9061370360286669</v>
      </c>
    </row>
    <row r="16612" spans="1:10">
      <c r="A16612">
        <v>111</v>
      </c>
      <c r="B16612">
        <v>0.42647682599999998</v>
      </c>
      <c r="C16612">
        <v>-9.4765043123994988E-2</v>
      </c>
      <c r="D16612">
        <v>0.25</v>
      </c>
      <c r="E16612">
        <v>2943104841.234375</v>
      </c>
      <c r="F16612">
        <v>11.371778171509501</v>
      </c>
      <c r="G16612">
        <v>72.671272627077997</v>
      </c>
      <c r="H16612">
        <v>1.795469389697246</v>
      </c>
      <c r="I16612">
        <v>111.6146068274975</v>
      </c>
      <c r="J16612">
        <v>3.9303943618724588</v>
      </c>
    </row>
    <row r="16613" spans="1:10">
      <c r="A16613">
        <v>111</v>
      </c>
      <c r="B16613">
        <v>0.41463024749999999</v>
      </c>
      <c r="C16613">
        <v>0.17768445585748999</v>
      </c>
      <c r="D16613">
        <v>0.25</v>
      </c>
      <c r="E16613">
        <v>4046747617.835938</v>
      </c>
      <c r="F16613">
        <v>12.12244186276803</v>
      </c>
      <c r="G16613">
        <v>149.3071225788444</v>
      </c>
      <c r="H16613">
        <v>2.125891888630576</v>
      </c>
      <c r="I16613">
        <v>164.4569351775572</v>
      </c>
      <c r="J16613">
        <v>3.8013468781136912</v>
      </c>
    </row>
    <row r="16614" spans="1:10">
      <c r="A16614">
        <v>111</v>
      </c>
      <c r="B16614">
        <v>0.42647682599999998</v>
      </c>
      <c r="C16614">
        <v>0.17768445585748999</v>
      </c>
      <c r="D16614">
        <v>0.25</v>
      </c>
      <c r="E16614">
        <v>4212238412.125</v>
      </c>
      <c r="F16614">
        <v>12.67997137643397</v>
      </c>
      <c r="G16614">
        <v>154.62619780283421</v>
      </c>
      <c r="H16614">
        <v>2.201882525114343</v>
      </c>
      <c r="I16614">
        <v>172.268235870637</v>
      </c>
      <c r="J16614">
        <v>3.7665118497534422</v>
      </c>
    </row>
    <row r="16615" spans="1:10">
      <c r="A16615">
        <v>111</v>
      </c>
      <c r="B16615">
        <v>0.41463024749999999</v>
      </c>
      <c r="C16615">
        <v>-5.9228151952496998E-2</v>
      </c>
      <c r="D16615">
        <v>0.25</v>
      </c>
      <c r="E16615">
        <v>2856716191.789062</v>
      </c>
      <c r="F16615">
        <v>10.66627606091788</v>
      </c>
      <c r="G16615">
        <v>74.502584643661976</v>
      </c>
      <c r="H16615">
        <v>1.7553748545324199</v>
      </c>
      <c r="I16615">
        <v>109.39723516162481</v>
      </c>
      <c r="J16615">
        <v>4.0235113452363294</v>
      </c>
    </row>
    <row r="16616" spans="1:10">
      <c r="A16616">
        <v>111</v>
      </c>
      <c r="B16616">
        <v>0.42647682599999998</v>
      </c>
      <c r="C16616">
        <v>-5.9228151952496998E-2</v>
      </c>
      <c r="D16616">
        <v>0.25</v>
      </c>
      <c r="E16616">
        <v>3000967710.796875</v>
      </c>
      <c r="F16616">
        <v>11.218687182990831</v>
      </c>
      <c r="G16616">
        <v>78.345520544797182</v>
      </c>
      <c r="H16616">
        <v>1.824402563011972</v>
      </c>
      <c r="I16616">
        <v>116.1977970600128</v>
      </c>
      <c r="J16616">
        <v>3.9874775462812981</v>
      </c>
    </row>
    <row r="16617" spans="1:10">
      <c r="A16617">
        <v>111</v>
      </c>
      <c r="B16617">
        <v>0.41463024749999999</v>
      </c>
      <c r="C16617">
        <v>-0.20137571663848999</v>
      </c>
      <c r="D16617">
        <v>0.25</v>
      </c>
      <c r="E16617">
        <v>2831951104.601562</v>
      </c>
      <c r="F16617">
        <v>11.86451987584587</v>
      </c>
      <c r="G16617">
        <v>61.727010878734291</v>
      </c>
      <c r="H16617">
        <v>1.6872147163885529</v>
      </c>
      <c r="I16617">
        <v>97.66898318938911</v>
      </c>
      <c r="J16617">
        <v>3.654695434874156</v>
      </c>
    </row>
    <row r="16618" spans="1:10">
      <c r="A16618">
        <v>111</v>
      </c>
      <c r="B16618">
        <v>0.42647682599999998</v>
      </c>
      <c r="C16618">
        <v>-0.20137571663848999</v>
      </c>
      <c r="D16618">
        <v>0.25</v>
      </c>
      <c r="E16618">
        <v>2963372333.203125</v>
      </c>
      <c r="F16618">
        <v>12.41355529357679</v>
      </c>
      <c r="G16618">
        <v>64.681165137328207</v>
      </c>
      <c r="H16618">
        <v>1.752034422795987</v>
      </c>
      <c r="I16618">
        <v>103.8597793225199</v>
      </c>
      <c r="J16618">
        <v>3.6179860607662699</v>
      </c>
    </row>
    <row r="16619" spans="1:10">
      <c r="A16619">
        <v>111</v>
      </c>
      <c r="B16619">
        <v>0.42488469630209008</v>
      </c>
      <c r="C16619">
        <v>-0.20974489197523999</v>
      </c>
      <c r="D16619">
        <v>0.25</v>
      </c>
      <c r="E16619">
        <v>2959465036.34375</v>
      </c>
      <c r="F16619">
        <v>12.45764078194043</v>
      </c>
      <c r="G16619">
        <v>64.230352445039898</v>
      </c>
      <c r="H16619">
        <v>1.742589073794079</v>
      </c>
      <c r="I16619">
        <v>102.7934384904802</v>
      </c>
      <c r="J16619">
        <v>3.5895081168273459</v>
      </c>
    </row>
    <row r="16620" spans="1:10">
      <c r="A16620">
        <v>111</v>
      </c>
      <c r="B16620">
        <v>0.42619486726382999</v>
      </c>
      <c r="C16620">
        <v>-0.20713268055709</v>
      </c>
      <c r="D16620">
        <v>0.25</v>
      </c>
      <c r="E16620">
        <v>2969575398.265625</v>
      </c>
      <c r="F16620">
        <v>12.48141929536359</v>
      </c>
      <c r="G16620">
        <v>64.564354897942394</v>
      </c>
      <c r="H16620">
        <v>1.7499789974390301</v>
      </c>
      <c r="I16620">
        <v>103.5479380199686</v>
      </c>
      <c r="J16620">
        <v>3.5959812862420222</v>
      </c>
    </row>
    <row r="16621" spans="1:10">
      <c r="A16621">
        <v>111</v>
      </c>
      <c r="B16621">
        <v>0.42647682599999998</v>
      </c>
      <c r="C16621">
        <v>-0.20653345243297999</v>
      </c>
      <c r="D16621">
        <v>0.25</v>
      </c>
      <c r="E16621">
        <v>2971725098.039062</v>
      </c>
      <c r="F16621">
        <v>12.486103224277031</v>
      </c>
      <c r="G16621">
        <v>64.63815922755748</v>
      </c>
      <c r="H16621">
        <v>1.751582453682204</v>
      </c>
      <c r="I16621">
        <v>103.7126263948157</v>
      </c>
      <c r="J16621">
        <v>3.5975052330759349</v>
      </c>
    </row>
    <row r="16622" spans="1:10">
      <c r="A16622">
        <v>111</v>
      </c>
      <c r="B16622">
        <v>0.41463024749999999</v>
      </c>
      <c r="C16622">
        <v>0.15399319507649001</v>
      </c>
      <c r="D16622">
        <v>0.25</v>
      </c>
      <c r="E16622">
        <v>3863173331.5625</v>
      </c>
      <c r="F16622">
        <v>11.78262371546589</v>
      </c>
      <c r="G16622">
        <v>138.81966317072511</v>
      </c>
      <c r="H16622">
        <v>2.0744041650104919</v>
      </c>
      <c r="I16622">
        <v>156.9556953525171</v>
      </c>
      <c r="J16622">
        <v>3.8706320360506652</v>
      </c>
    </row>
    <row r="16623" spans="1:10">
      <c r="A16623">
        <v>111</v>
      </c>
      <c r="B16623">
        <v>0.41463024749999999</v>
      </c>
      <c r="C16623">
        <v>0.14214756468598999</v>
      </c>
      <c r="D16623">
        <v>0.25</v>
      </c>
      <c r="E16623">
        <v>3776762626.398438</v>
      </c>
      <c r="F16623">
        <v>11.628889153478671</v>
      </c>
      <c r="G16623">
        <v>133.82626664731649</v>
      </c>
      <c r="H16623">
        <v>2.049862055646372</v>
      </c>
      <c r="I16623">
        <v>153.37116751819849</v>
      </c>
      <c r="J16623">
        <v>3.901354108616943</v>
      </c>
    </row>
    <row r="16624" spans="1:10">
      <c r="A16624">
        <v>111</v>
      </c>
      <c r="B16624">
        <v>0.42647682599999998</v>
      </c>
      <c r="C16624">
        <v>0.14214756468598999</v>
      </c>
      <c r="D16624">
        <v>0.25</v>
      </c>
      <c r="E16624">
        <v>3939080409.921875</v>
      </c>
      <c r="F16624">
        <v>12.18569170776755</v>
      </c>
      <c r="G16624">
        <v>138.92442705063149</v>
      </c>
      <c r="H16624">
        <v>2.1248127164653852</v>
      </c>
      <c r="I16624">
        <v>161.0313634658232</v>
      </c>
      <c r="J16624">
        <v>3.8663335381861539</v>
      </c>
    </row>
    <row r="16625" spans="1:10">
      <c r="A16625">
        <v>111</v>
      </c>
      <c r="B16625">
        <v>0.41463024749999999</v>
      </c>
      <c r="C16625">
        <v>0.13030193429549</v>
      </c>
      <c r="D16625">
        <v>0.25</v>
      </c>
      <c r="E16625">
        <v>3693937116.03125</v>
      </c>
      <c r="F16625">
        <v>11.48593960190192</v>
      </c>
      <c r="G16625">
        <v>128.99980747839439</v>
      </c>
      <c r="H16625">
        <v>2.02612135506206</v>
      </c>
      <c r="I16625">
        <v>149.89740218222141</v>
      </c>
      <c r="J16625">
        <v>3.929462070242153</v>
      </c>
    </row>
    <row r="16626" spans="1:10">
      <c r="A16626">
        <v>111</v>
      </c>
      <c r="B16626">
        <v>0.42647682599999998</v>
      </c>
      <c r="C16626">
        <v>0.13030193429549</v>
      </c>
      <c r="D16626">
        <v>0.25</v>
      </c>
      <c r="E16626">
        <v>3855196160.5625</v>
      </c>
      <c r="F16626">
        <v>12.04249662312213</v>
      </c>
      <c r="G16626">
        <v>134.02428583102301</v>
      </c>
      <c r="H16626">
        <v>2.100724988020374</v>
      </c>
      <c r="I16626">
        <v>157.50718740187591</v>
      </c>
      <c r="J16626">
        <v>3.8943800982669932</v>
      </c>
    </row>
    <row r="16627" spans="1:10">
      <c r="A16627">
        <v>111</v>
      </c>
      <c r="B16627">
        <v>0.41463024749999999</v>
      </c>
      <c r="C16627">
        <v>0.16583882546699</v>
      </c>
      <c r="D16627">
        <v>0.25</v>
      </c>
      <c r="E16627">
        <v>3953168563.976562</v>
      </c>
      <c r="F16627">
        <v>11.94714181433665</v>
      </c>
      <c r="G16627">
        <v>143.97996105859059</v>
      </c>
      <c r="H16627">
        <v>2.0997475048570782</v>
      </c>
      <c r="I16627">
        <v>160.65096013061699</v>
      </c>
      <c r="J16627">
        <v>3.8372961753339041</v>
      </c>
    </row>
    <row r="16628" spans="1:10">
      <c r="A16628">
        <v>111</v>
      </c>
      <c r="B16628">
        <v>0.43832340450000001</v>
      </c>
      <c r="C16628">
        <v>-7.1073782342995995E-2</v>
      </c>
      <c r="D16628">
        <v>0.25</v>
      </c>
      <c r="E16628">
        <v>3125464832.523438</v>
      </c>
      <c r="F16628">
        <v>11.826643376844</v>
      </c>
      <c r="G16628">
        <v>80.1770079289563</v>
      </c>
      <c r="H16628">
        <v>1.8845365467495869</v>
      </c>
      <c r="I16628">
        <v>121.4981314213946</v>
      </c>
      <c r="J16628">
        <v>3.933829295419855</v>
      </c>
    </row>
    <row r="16629" spans="1:10">
      <c r="A16629">
        <v>111</v>
      </c>
      <c r="B16629">
        <v>0.43832340450000001</v>
      </c>
      <c r="C16629">
        <v>-8.2919412733495998E-2</v>
      </c>
      <c r="D16629">
        <v>0.25</v>
      </c>
      <c r="E16629">
        <v>3105109944.710938</v>
      </c>
      <c r="F16629">
        <v>11.877399292134211</v>
      </c>
      <c r="G16629">
        <v>78.211594649590552</v>
      </c>
      <c r="H16629">
        <v>1.8745421436979091</v>
      </c>
      <c r="I16629">
        <v>119.9196590930223</v>
      </c>
      <c r="J16629">
        <v>3.914744270616211</v>
      </c>
    </row>
    <row r="16630" spans="1:10">
      <c r="A16630">
        <v>111</v>
      </c>
      <c r="B16630">
        <v>0.450169983</v>
      </c>
      <c r="C16630">
        <v>-8.2919412733495998E-2</v>
      </c>
      <c r="D16630">
        <v>0.25</v>
      </c>
      <c r="E16630">
        <v>3255606836.351562</v>
      </c>
      <c r="F16630">
        <v>12.460412514046769</v>
      </c>
      <c r="G16630">
        <v>82.148975724820048</v>
      </c>
      <c r="H16630">
        <v>1.946676411229419</v>
      </c>
      <c r="I16630">
        <v>126.9971651155502</v>
      </c>
      <c r="J16630">
        <v>3.8763078233023411</v>
      </c>
    </row>
    <row r="16631" spans="1:10">
      <c r="A16631">
        <v>111</v>
      </c>
      <c r="B16631">
        <v>0.450169983</v>
      </c>
      <c r="C16631">
        <v>-7.1073782342995995E-2</v>
      </c>
      <c r="D16631">
        <v>0.25</v>
      </c>
      <c r="E16631">
        <v>3277028919.617188</v>
      </c>
      <c r="F16631">
        <v>12.409931645845059</v>
      </c>
      <c r="G16631">
        <v>84.188375045545399</v>
      </c>
      <c r="H16631">
        <v>1.9570208005461609</v>
      </c>
      <c r="I16631">
        <v>128.6263739336282</v>
      </c>
      <c r="J16631">
        <v>3.8954499807296088</v>
      </c>
    </row>
    <row r="16632" spans="1:10">
      <c r="A16632">
        <v>111</v>
      </c>
      <c r="B16632">
        <v>-9.4772628000000012E-2</v>
      </c>
      <c r="C16632">
        <v>8.2919412733495998E-2</v>
      </c>
      <c r="D16632">
        <v>0.25</v>
      </c>
      <c r="E16632">
        <v>625504501.8046875</v>
      </c>
      <c r="F16632">
        <v>1.930913272255566</v>
      </c>
      <c r="G16632">
        <v>23.009190473239869</v>
      </c>
      <c r="H16632">
        <v>0.59889854215725791</v>
      </c>
      <c r="I16632">
        <v>-1.7357911858707671</v>
      </c>
      <c r="J16632">
        <v>4.4482914152904414</v>
      </c>
    </row>
    <row r="16633" spans="1:10">
      <c r="A16633">
        <v>111</v>
      </c>
      <c r="B16633">
        <v>-9.4772628000000012E-2</v>
      </c>
      <c r="C16633">
        <v>7.1073782342995995E-2</v>
      </c>
      <c r="D16633">
        <v>0.25</v>
      </c>
      <c r="E16633">
        <v>606408490.40625</v>
      </c>
      <c r="F16633">
        <v>1.8529588676174169</v>
      </c>
      <c r="G16633">
        <v>22.200539237353951</v>
      </c>
      <c r="H16633">
        <v>0.59417541915900074</v>
      </c>
      <c r="I16633">
        <v>-2.4767596749588852</v>
      </c>
      <c r="J16633">
        <v>4.4659270987758646</v>
      </c>
    </row>
    <row r="16634" spans="1:10">
      <c r="A16634">
        <v>111</v>
      </c>
      <c r="B16634">
        <v>-8.2926049500000001E-2</v>
      </c>
      <c r="C16634">
        <v>7.1073782342995995E-2</v>
      </c>
      <c r="D16634">
        <v>0.25</v>
      </c>
      <c r="E16634">
        <v>581296845.4609375</v>
      </c>
      <c r="F16634">
        <v>1.7348897921619939</v>
      </c>
      <c r="G16634">
        <v>21.621743791271001</v>
      </c>
      <c r="H16634">
        <v>0.58476353789592395</v>
      </c>
      <c r="I16634">
        <v>-3.2972854832187291</v>
      </c>
      <c r="J16634">
        <v>4.4799576401419472</v>
      </c>
    </row>
    <row r="16635" spans="1:10">
      <c r="A16635">
        <v>111</v>
      </c>
      <c r="B16635">
        <v>-8.2926049500000001E-2</v>
      </c>
      <c r="C16635">
        <v>8.2919412733495998E-2</v>
      </c>
      <c r="D16635">
        <v>0.25</v>
      </c>
      <c r="E16635">
        <v>601459704.921875</v>
      </c>
      <c r="F16635">
        <v>1.8131041352171451</v>
      </c>
      <c r="G16635">
        <v>22.504514233209189</v>
      </c>
      <c r="H16635">
        <v>0.58983620023354888</v>
      </c>
      <c r="I16635">
        <v>-2.5055832015350461</v>
      </c>
      <c r="J16635">
        <v>4.4623826026363531</v>
      </c>
    </row>
    <row r="16636" spans="1:10">
      <c r="A16636">
        <v>111</v>
      </c>
      <c r="B16636">
        <v>0.43832340450000001</v>
      </c>
      <c r="C16636">
        <v>1.1845630390499001E-2</v>
      </c>
      <c r="D16636">
        <v>0.25</v>
      </c>
      <c r="E16636">
        <v>3368465071.632812</v>
      </c>
      <c r="F16636">
        <v>11.77347054786514</v>
      </c>
      <c r="G16636">
        <v>98.617704143747687</v>
      </c>
      <c r="H16636">
        <v>1.976975741628848</v>
      </c>
      <c r="I16636">
        <v>135.65483368653801</v>
      </c>
      <c r="J16636">
        <v>3.9942017674766248</v>
      </c>
    </row>
    <row r="16637" spans="1:10">
      <c r="A16637">
        <v>111</v>
      </c>
      <c r="B16637">
        <v>0.43832340450000001</v>
      </c>
      <c r="C16637">
        <v>-5.5511151231258E-17</v>
      </c>
      <c r="D16637">
        <v>0.25</v>
      </c>
      <c r="E16637">
        <v>3322981883.585938</v>
      </c>
      <c r="F16637">
        <v>11.748694979411081</v>
      </c>
      <c r="G16637">
        <v>95.481658879667521</v>
      </c>
      <c r="H16637">
        <v>1.9613621119424349</v>
      </c>
      <c r="I16637">
        <v>133.2995697138831</v>
      </c>
      <c r="J16637">
        <v>3.9934231011429802</v>
      </c>
    </row>
    <row r="16638" spans="1:10">
      <c r="A16638">
        <v>111</v>
      </c>
      <c r="B16638">
        <v>0.450169983</v>
      </c>
      <c r="C16638">
        <v>-5.5511151231258E-17</v>
      </c>
      <c r="D16638">
        <v>0.25</v>
      </c>
      <c r="E16638">
        <v>3480939323.78125</v>
      </c>
      <c r="F16638">
        <v>12.333598346041979</v>
      </c>
      <c r="G16638">
        <v>99.936598611995578</v>
      </c>
      <c r="H16638">
        <v>2.035942854447057</v>
      </c>
      <c r="I16638">
        <v>140.73185700550681</v>
      </c>
      <c r="J16638">
        <v>3.9553916463191849</v>
      </c>
    </row>
    <row r="16639" spans="1:10">
      <c r="A16639">
        <v>111</v>
      </c>
      <c r="B16639">
        <v>0.450169983</v>
      </c>
      <c r="C16639">
        <v>1.1845630390499001E-2</v>
      </c>
      <c r="D16639">
        <v>0.25</v>
      </c>
      <c r="E16639">
        <v>3527486382.351562</v>
      </c>
      <c r="F16639">
        <v>12.35863722022623</v>
      </c>
      <c r="G16639">
        <v>103.14651176379989</v>
      </c>
      <c r="H16639">
        <v>2.0519053104362679</v>
      </c>
      <c r="I16639">
        <v>143.13773029483849</v>
      </c>
      <c r="J16639">
        <v>3.956229130650172</v>
      </c>
    </row>
    <row r="16640" spans="1:10">
      <c r="A16640">
        <v>111</v>
      </c>
      <c r="B16640">
        <v>0.43832340450000001</v>
      </c>
      <c r="C16640">
        <v>2.3691260780999E-2</v>
      </c>
      <c r="D16640">
        <v>0.25</v>
      </c>
      <c r="E16640">
        <v>3417537389.414062</v>
      </c>
      <c r="F16640">
        <v>11.809036705875769</v>
      </c>
      <c r="G16640">
        <v>101.9209327837452</v>
      </c>
      <c r="H16640">
        <v>1.993391858071845</v>
      </c>
      <c r="I16640">
        <v>138.1210282007232</v>
      </c>
      <c r="J16640">
        <v>3.992365012338269</v>
      </c>
    </row>
    <row r="16641" spans="1:10">
      <c r="A16641">
        <v>111</v>
      </c>
      <c r="B16641">
        <v>0.450169983</v>
      </c>
      <c r="C16641">
        <v>2.3691260780999E-2</v>
      </c>
      <c r="D16641">
        <v>0.25</v>
      </c>
      <c r="E16641">
        <v>3577622073.515625</v>
      </c>
      <c r="F16641">
        <v>12.394465000601491</v>
      </c>
      <c r="G16641">
        <v>106.5235898732208</v>
      </c>
      <c r="H16641">
        <v>2.0686700802398259</v>
      </c>
      <c r="I16641">
        <v>145.65451488643879</v>
      </c>
      <c r="J16641">
        <v>3.9544514326407811</v>
      </c>
    </row>
    <row r="16642" spans="1:10">
      <c r="A16642">
        <v>111</v>
      </c>
      <c r="B16642">
        <v>0.43832340450000001</v>
      </c>
      <c r="C16642">
        <v>-9.4765043123994988E-2</v>
      </c>
      <c r="D16642">
        <v>0.25</v>
      </c>
      <c r="E16642">
        <v>3088344993.929688</v>
      </c>
      <c r="F16642">
        <v>11.93894369504414</v>
      </c>
      <c r="G16642">
        <v>76.413443420547992</v>
      </c>
      <c r="H16642">
        <v>1.86535064700729</v>
      </c>
      <c r="I16642">
        <v>118.4521828591824</v>
      </c>
      <c r="J16642">
        <v>3.8930446050217138</v>
      </c>
    </row>
    <row r="16643" spans="1:10">
      <c r="A16643">
        <v>111</v>
      </c>
      <c r="B16643">
        <v>0.43832340450000001</v>
      </c>
      <c r="C16643">
        <v>-0.10661067351449</v>
      </c>
      <c r="D16643">
        <v>0.25</v>
      </c>
      <c r="E16643">
        <v>3075169912.484375</v>
      </c>
      <c r="F16643">
        <v>12.01127581787296</v>
      </c>
      <c r="G16643">
        <v>74.782556246966124</v>
      </c>
      <c r="H16643">
        <v>1.856962071236921</v>
      </c>
      <c r="I16643">
        <v>117.0957056982443</v>
      </c>
      <c r="J16643">
        <v>3.8687305181083498</v>
      </c>
    </row>
    <row r="16644" spans="1:10">
      <c r="A16644">
        <v>111</v>
      </c>
      <c r="B16644">
        <v>0.450169983</v>
      </c>
      <c r="C16644">
        <v>-0.10661067351449</v>
      </c>
      <c r="D16644">
        <v>0.25</v>
      </c>
      <c r="E16644">
        <v>3223531060.148438</v>
      </c>
      <c r="F16644">
        <v>12.593733930785669</v>
      </c>
      <c r="G16644">
        <v>78.571919563692063</v>
      </c>
      <c r="H16644">
        <v>1.9283958925225311</v>
      </c>
      <c r="I16644">
        <v>124.0716876303777</v>
      </c>
      <c r="J16644">
        <v>3.8301805314840749</v>
      </c>
    </row>
    <row r="16645" spans="1:10">
      <c r="A16645">
        <v>111</v>
      </c>
      <c r="B16645">
        <v>0.450169983</v>
      </c>
      <c r="C16645">
        <v>-9.4765043123994988E-2</v>
      </c>
      <c r="D16645">
        <v>0.25</v>
      </c>
      <c r="E16645">
        <v>3237774237.0625</v>
      </c>
      <c r="F16645">
        <v>12.52168019732926</v>
      </c>
      <c r="G16645">
        <v>80.276823094580323</v>
      </c>
      <c r="H16645">
        <v>1.9371347697306189</v>
      </c>
      <c r="I16645">
        <v>125.4789352519438</v>
      </c>
      <c r="J16645">
        <v>3.854551267009811</v>
      </c>
    </row>
    <row r="16646" spans="1:10">
      <c r="A16646">
        <v>111</v>
      </c>
      <c r="B16646">
        <v>-9.4772628000000012E-2</v>
      </c>
      <c r="C16646">
        <v>0.16583882546699</v>
      </c>
      <c r="D16646">
        <v>0.25</v>
      </c>
      <c r="E16646">
        <v>859871930.5390625</v>
      </c>
      <c r="F16646">
        <v>2.7793905066791922</v>
      </c>
      <c r="G16646">
        <v>33.358075789641589</v>
      </c>
      <c r="H16646">
        <v>0.65450286939449143</v>
      </c>
      <c r="I16646">
        <v>6.5648581804707646</v>
      </c>
      <c r="J16646">
        <v>4.2515275721234502</v>
      </c>
    </row>
    <row r="16647" spans="1:10">
      <c r="A16647">
        <v>111</v>
      </c>
      <c r="B16647">
        <v>-8.2926049500000001E-2</v>
      </c>
      <c r="C16647">
        <v>0.16583882546699</v>
      </c>
      <c r="D16647">
        <v>0.25</v>
      </c>
      <c r="E16647">
        <v>843296940.6796875</v>
      </c>
      <c r="F16647">
        <v>2.66341126797488</v>
      </c>
      <c r="G16647">
        <v>33.372262937016792</v>
      </c>
      <c r="H16647">
        <v>0.64788798629160738</v>
      </c>
      <c r="I16647">
        <v>6.1502629388123751</v>
      </c>
      <c r="J16647">
        <v>4.2660417186270934</v>
      </c>
    </row>
    <row r="16648" spans="1:10">
      <c r="A16648">
        <v>111</v>
      </c>
      <c r="B16648">
        <v>-9.4772628000000012E-2</v>
      </c>
      <c r="C16648">
        <v>2.3691260780999E-2</v>
      </c>
      <c r="D16648">
        <v>0.25</v>
      </c>
      <c r="E16648">
        <v>565996453.1328125</v>
      </c>
      <c r="F16648">
        <v>1.6493159367819319</v>
      </c>
      <c r="G16648">
        <v>20.640750783495601</v>
      </c>
      <c r="H16648">
        <v>0.58333606832457008</v>
      </c>
      <c r="I16648">
        <v>-4.3282099682837716</v>
      </c>
      <c r="J16648">
        <v>4.5102784450136824</v>
      </c>
    </row>
    <row r="16649" spans="1:10">
      <c r="A16649">
        <v>111</v>
      </c>
      <c r="B16649">
        <v>-8.2926049500000001E-2</v>
      </c>
      <c r="C16649">
        <v>2.3691260780999E-2</v>
      </c>
      <c r="D16649">
        <v>0.25</v>
      </c>
      <c r="E16649">
        <v>536618306.3359375</v>
      </c>
      <c r="F16649">
        <v>1.5302108511095871</v>
      </c>
      <c r="G16649">
        <v>19.76550425123423</v>
      </c>
      <c r="H16649">
        <v>0.5725263460772112</v>
      </c>
      <c r="I16649">
        <v>-5.3516389084979892</v>
      </c>
      <c r="J16649">
        <v>4.5240658565307967</v>
      </c>
    </row>
    <row r="16650" spans="1:10">
      <c r="A16650">
        <v>111</v>
      </c>
      <c r="B16650">
        <v>-9.4772628000000012E-2</v>
      </c>
      <c r="C16650">
        <v>5.9228151952496998E-2</v>
      </c>
      <c r="D16650">
        <v>0.25</v>
      </c>
      <c r="E16650">
        <v>590909529.28125</v>
      </c>
      <c r="F16650">
        <v>1.7858213569270449</v>
      </c>
      <c r="G16650">
        <v>21.559363216627389</v>
      </c>
      <c r="H16650">
        <v>0.5902575726431678</v>
      </c>
      <c r="I16650">
        <v>-3.1064913682639599</v>
      </c>
      <c r="J16650">
        <v>4.4809437772928504</v>
      </c>
    </row>
    <row r="16651" spans="1:10">
      <c r="A16651">
        <v>111</v>
      </c>
      <c r="B16651">
        <v>-8.2926049500000001E-2</v>
      </c>
      <c r="C16651">
        <v>5.9228151952496998E-2</v>
      </c>
      <c r="D16651">
        <v>0.25</v>
      </c>
      <c r="E16651">
        <v>564731119.796875</v>
      </c>
      <c r="F16651">
        <v>1.6674927157000641</v>
      </c>
      <c r="G16651">
        <v>20.90645075310022</v>
      </c>
      <c r="H16651">
        <v>0.58049618183576968</v>
      </c>
      <c r="I16651">
        <v>-3.9777480354532599</v>
      </c>
      <c r="J16651">
        <v>4.4949136178329354</v>
      </c>
    </row>
    <row r="16652" spans="1:10">
      <c r="A16652">
        <v>111</v>
      </c>
      <c r="B16652">
        <v>-9.4772628000000012E-2</v>
      </c>
      <c r="C16652">
        <v>0.26060386859099</v>
      </c>
      <c r="D16652">
        <v>0.25</v>
      </c>
      <c r="E16652">
        <v>1343361308.390625</v>
      </c>
      <c r="F16652">
        <v>4.3974835046683438</v>
      </c>
      <c r="G16652">
        <v>55.225691503379487</v>
      </c>
      <c r="H16652">
        <v>0.76632448611053405</v>
      </c>
      <c r="I16652">
        <v>22.719426938332621</v>
      </c>
      <c r="J16652">
        <v>3.8696588731982051</v>
      </c>
    </row>
    <row r="16653" spans="1:10">
      <c r="A16653">
        <v>111</v>
      </c>
      <c r="B16653">
        <v>-9.4772628000000012E-2</v>
      </c>
      <c r="C16653">
        <v>0.34352328132448001</v>
      </c>
      <c r="D16653">
        <v>0.25</v>
      </c>
      <c r="E16653">
        <v>1954855391.085938</v>
      </c>
      <c r="F16653">
        <v>6.3798854724154808</v>
      </c>
      <c r="G16653">
        <v>83.133951185271144</v>
      </c>
      <c r="H16653">
        <v>0.90635161313548451</v>
      </c>
      <c r="I16653">
        <v>42.681344168260694</v>
      </c>
      <c r="J16653">
        <v>3.3983398805576139</v>
      </c>
    </row>
    <row r="16654" spans="1:10">
      <c r="A16654">
        <v>111</v>
      </c>
      <c r="B16654">
        <v>-9.4772628000000012E-2</v>
      </c>
      <c r="C16654">
        <v>0.33167765093397999</v>
      </c>
      <c r="D16654">
        <v>0.25</v>
      </c>
      <c r="E16654">
        <v>1856742690.3125</v>
      </c>
      <c r="F16654">
        <v>6.0643464640597813</v>
      </c>
      <c r="G16654">
        <v>78.646214311942458</v>
      </c>
      <c r="H16654">
        <v>0.88393993254430825</v>
      </c>
      <c r="I16654">
        <v>39.497062230482697</v>
      </c>
      <c r="J16654">
        <v>3.4735014373873132</v>
      </c>
    </row>
    <row r="16655" spans="1:10">
      <c r="A16655">
        <v>111</v>
      </c>
      <c r="B16655">
        <v>-9.4772628000000012E-2</v>
      </c>
      <c r="C16655">
        <v>0.31983202054347998</v>
      </c>
      <c r="D16655">
        <v>0.25</v>
      </c>
      <c r="E16655">
        <v>1762213868.882812</v>
      </c>
      <c r="F16655">
        <v>5.759582051075995</v>
      </c>
      <c r="G16655">
        <v>74.325351975858212</v>
      </c>
      <c r="H16655">
        <v>0.8623304914435721</v>
      </c>
      <c r="I16655">
        <v>36.423589464277029</v>
      </c>
      <c r="J16655">
        <v>3.5460540990025038</v>
      </c>
    </row>
    <row r="16656" spans="1:10">
      <c r="A16656">
        <v>111</v>
      </c>
      <c r="B16656">
        <v>-8.2926049500000001E-2</v>
      </c>
      <c r="C16656">
        <v>0.31983202054347998</v>
      </c>
      <c r="D16656">
        <v>0.25</v>
      </c>
      <c r="E16656">
        <v>1759515015.9375</v>
      </c>
      <c r="F16656">
        <v>5.6470479003037326</v>
      </c>
      <c r="G16656">
        <v>75.302926337346435</v>
      </c>
      <c r="H16656">
        <v>0.86026240608043736</v>
      </c>
      <c r="I16656">
        <v>36.668684887699783</v>
      </c>
      <c r="J16656">
        <v>3.561346201779088</v>
      </c>
    </row>
    <row r="16657" spans="1:10">
      <c r="A16657">
        <v>111</v>
      </c>
      <c r="B16657">
        <v>-0.2961644625</v>
      </c>
      <c r="C16657">
        <v>0.31983202054347998</v>
      </c>
      <c r="D16657">
        <v>0.25</v>
      </c>
      <c r="E16657">
        <v>2452828836.851562</v>
      </c>
      <c r="F16657">
        <v>10.06939275591867</v>
      </c>
      <c r="G16657">
        <v>76.35053749801591</v>
      </c>
      <c r="H16657">
        <v>1.1905580375096181</v>
      </c>
      <c r="I16657">
        <v>61.387380112893879</v>
      </c>
      <c r="J16657">
        <v>3.1105691962293349</v>
      </c>
    </row>
    <row r="16658" spans="1:10">
      <c r="A16658">
        <v>111</v>
      </c>
      <c r="B16658">
        <v>-0.28431788400000002</v>
      </c>
      <c r="C16658">
        <v>0.31983202054347998</v>
      </c>
      <c r="D16658">
        <v>0.25</v>
      </c>
      <c r="E16658">
        <v>2378516004.015625</v>
      </c>
      <c r="F16658">
        <v>9.6906648802105337</v>
      </c>
      <c r="G16658">
        <v>75.256995768286288</v>
      </c>
      <c r="H16658">
        <v>1.155937251729483</v>
      </c>
      <c r="I16658">
        <v>58.396743506193161</v>
      </c>
      <c r="J16658">
        <v>3.1453518675552909</v>
      </c>
    </row>
    <row r="16659" spans="1:10">
      <c r="A16659">
        <v>111</v>
      </c>
      <c r="B16659">
        <v>-9.4772628000000012E-2</v>
      </c>
      <c r="C16659">
        <v>0.30798639015298002</v>
      </c>
      <c r="D16659">
        <v>0.25</v>
      </c>
      <c r="E16659">
        <v>1671269917.226562</v>
      </c>
      <c r="F16659">
        <v>5.4655953338369727</v>
      </c>
      <c r="G16659">
        <v>70.171409722883254</v>
      </c>
      <c r="H16659">
        <v>0.84152351537341019</v>
      </c>
      <c r="I16659">
        <v>33.460957415401943</v>
      </c>
      <c r="J16659">
        <v>3.6159971201705048</v>
      </c>
    </row>
    <row r="16660" spans="1:10">
      <c r="A16660">
        <v>111</v>
      </c>
      <c r="B16660">
        <v>-9.4772628000000012E-2</v>
      </c>
      <c r="C16660">
        <v>0.29614075976248</v>
      </c>
      <c r="D16660">
        <v>0.25</v>
      </c>
      <c r="E16660">
        <v>1583911788.179688</v>
      </c>
      <c r="F16660">
        <v>5.1823893007822326</v>
      </c>
      <c r="G16660">
        <v>66.184431344736367</v>
      </c>
      <c r="H16660">
        <v>0.82151922203047434</v>
      </c>
      <c r="I16660">
        <v>30.60919646825641</v>
      </c>
      <c r="J16660">
        <v>3.6833297848788789</v>
      </c>
    </row>
    <row r="16661" spans="1:10">
      <c r="A16661">
        <v>111</v>
      </c>
      <c r="B16661">
        <v>-8.2926049500000001E-2</v>
      </c>
      <c r="C16661">
        <v>0.29614075976248</v>
      </c>
      <c r="D16661">
        <v>0.25</v>
      </c>
      <c r="E16661">
        <v>1579078203.21875</v>
      </c>
      <c r="F16661">
        <v>5.0693212763871998</v>
      </c>
      <c r="G16661">
        <v>67.013835994526744</v>
      </c>
      <c r="H16661">
        <v>0.81875162094365805</v>
      </c>
      <c r="I16661">
        <v>30.75281509291381</v>
      </c>
      <c r="J16661">
        <v>3.698502860454028</v>
      </c>
    </row>
    <row r="16662" spans="1:10">
      <c r="A16662">
        <v>111</v>
      </c>
      <c r="B16662">
        <v>-8.2926049500000001E-2</v>
      </c>
      <c r="C16662">
        <v>0.30798639015298002</v>
      </c>
      <c r="D16662">
        <v>0.25</v>
      </c>
      <c r="E16662">
        <v>1667503712.03125</v>
      </c>
      <c r="F16662">
        <v>5.3527940735802986</v>
      </c>
      <c r="G16662">
        <v>71.074901986401528</v>
      </c>
      <c r="H16662">
        <v>0.83910567544808146</v>
      </c>
      <c r="I16662">
        <v>33.655315610580153</v>
      </c>
      <c r="J16662">
        <v>3.6312297401600522</v>
      </c>
    </row>
    <row r="16663" spans="1:10">
      <c r="A16663">
        <v>111</v>
      </c>
      <c r="B16663">
        <v>-9.4772628000000012E-2</v>
      </c>
      <c r="C16663">
        <v>0.18953008624799</v>
      </c>
      <c r="D16663">
        <v>0.25</v>
      </c>
      <c r="E16663">
        <v>959189452.921875</v>
      </c>
      <c r="F16663">
        <v>3.1191033520153719</v>
      </c>
      <c r="G16663">
        <v>37.821369066368788</v>
      </c>
      <c r="H16663">
        <v>0.67763303883111803</v>
      </c>
      <c r="I16663">
        <v>9.9369923314079642</v>
      </c>
      <c r="J16663">
        <v>4.171752796653891</v>
      </c>
    </row>
    <row r="16664" spans="1:10">
      <c r="A16664">
        <v>111</v>
      </c>
      <c r="B16664">
        <v>-9.4772628000000012E-2</v>
      </c>
      <c r="C16664">
        <v>0.17768445585748999</v>
      </c>
      <c r="D16664">
        <v>0.25</v>
      </c>
      <c r="E16664">
        <v>907733768.6875</v>
      </c>
      <c r="F16664">
        <v>2.9438438512152061</v>
      </c>
      <c r="G16664">
        <v>35.506056854967028</v>
      </c>
      <c r="H16664">
        <v>0.66566569256974617</v>
      </c>
      <c r="I16664">
        <v>8.1953605776652694</v>
      </c>
      <c r="J16664">
        <v>4.2129484125034651</v>
      </c>
    </row>
    <row r="16665" spans="1:10">
      <c r="A16665">
        <v>111</v>
      </c>
      <c r="B16665">
        <v>-8.2926049500000001E-2</v>
      </c>
      <c r="C16665">
        <v>0.17768445585748999</v>
      </c>
      <c r="D16665">
        <v>0.25</v>
      </c>
      <c r="E16665">
        <v>892226094.875</v>
      </c>
      <c r="F16665">
        <v>2.8281274861656129</v>
      </c>
      <c r="G16665">
        <v>35.594366853591048</v>
      </c>
      <c r="H16665">
        <v>0.65940052223595558</v>
      </c>
      <c r="I16665">
        <v>7.8315131654962897</v>
      </c>
      <c r="J16665">
        <v>4.2275227548525436</v>
      </c>
    </row>
    <row r="16666" spans="1:10">
      <c r="A16666">
        <v>111</v>
      </c>
      <c r="B16666">
        <v>-8.2926049500000001E-2</v>
      </c>
      <c r="C16666">
        <v>0.18953008624799</v>
      </c>
      <c r="D16666">
        <v>0.25</v>
      </c>
      <c r="E16666">
        <v>944749128.421875</v>
      </c>
      <c r="F16666">
        <v>3.0036502205766742</v>
      </c>
      <c r="G16666">
        <v>37.983800632879138</v>
      </c>
      <c r="H16666">
        <v>0.67171759472694248</v>
      </c>
      <c r="I16666">
        <v>9.6238933214917779</v>
      </c>
      <c r="J16666">
        <v>4.1863872770918533</v>
      </c>
    </row>
    <row r="16667" spans="1:10">
      <c r="A16667">
        <v>111</v>
      </c>
      <c r="B16667">
        <v>-0.28431788400000002</v>
      </c>
      <c r="C16667">
        <v>0.37907314447391999</v>
      </c>
      <c r="D16667">
        <v>0.25</v>
      </c>
      <c r="E16667">
        <v>2801515016.609375</v>
      </c>
      <c r="F16667">
        <v>11.300337929103989</v>
      </c>
      <c r="G16667">
        <v>92.602734650950879</v>
      </c>
      <c r="H16667">
        <v>1.243982139378204</v>
      </c>
      <c r="I16667">
        <v>70.809780889190733</v>
      </c>
      <c r="J16667">
        <v>2.7517720301402728</v>
      </c>
    </row>
    <row r="16668" spans="1:10">
      <c r="A16668">
        <v>111</v>
      </c>
      <c r="B16668">
        <v>-0.2961644625</v>
      </c>
      <c r="C16668">
        <v>0.18953008624799</v>
      </c>
      <c r="D16668">
        <v>0.25</v>
      </c>
      <c r="E16668">
        <v>1849712912.257812</v>
      </c>
      <c r="F16668">
        <v>7.4798828535713264</v>
      </c>
      <c r="G16668">
        <v>53.712032225448638</v>
      </c>
      <c r="H16668">
        <v>1.071364646893926</v>
      </c>
      <c r="I16668">
        <v>44.399831550195813</v>
      </c>
      <c r="J16668">
        <v>3.7472830524930032</v>
      </c>
    </row>
    <row r="16669" spans="1:10">
      <c r="A16669">
        <v>111</v>
      </c>
      <c r="B16669">
        <v>-0.2961644625</v>
      </c>
      <c r="C16669">
        <v>0.17768445585748999</v>
      </c>
      <c r="D16669">
        <v>0.25</v>
      </c>
      <c r="E16669">
        <v>1816417346.78125</v>
      </c>
      <c r="F16669">
        <v>7.3091786297154613</v>
      </c>
      <c r="G16669">
        <v>52.657058769837022</v>
      </c>
      <c r="H16669">
        <v>1.065347317824489</v>
      </c>
      <c r="I16669">
        <v>43.521329012699432</v>
      </c>
      <c r="J16669">
        <v>3.7894920375547372</v>
      </c>
    </row>
    <row r="16670" spans="1:10">
      <c r="A16670">
        <v>111</v>
      </c>
      <c r="B16670">
        <v>-0.28431788400000002</v>
      </c>
      <c r="C16670">
        <v>0.18953008624799</v>
      </c>
      <c r="D16670">
        <v>0.25</v>
      </c>
      <c r="E16670">
        <v>1763627660.765625</v>
      </c>
      <c r="F16670">
        <v>7.0980871460051276</v>
      </c>
      <c r="G16670">
        <v>51.802645350806422</v>
      </c>
      <c r="H16670">
        <v>1.0328864153052559</v>
      </c>
      <c r="I16670">
        <v>40.850049650296569</v>
      </c>
      <c r="J16670">
        <v>3.781426522895345</v>
      </c>
    </row>
    <row r="16671" spans="1:10">
      <c r="A16671">
        <v>111</v>
      </c>
      <c r="B16671">
        <v>0.43925553503296988</v>
      </c>
      <c r="C16671">
        <v>0.17768445585748999</v>
      </c>
      <c r="D16671">
        <v>0.25</v>
      </c>
      <c r="E16671">
        <v>4395443405.4921885</v>
      </c>
      <c r="F16671">
        <v>13.29883180028992</v>
      </c>
      <c r="G16671">
        <v>160.49935368029401</v>
      </c>
      <c r="H16671">
        <v>2.2859848910375149</v>
      </c>
      <c r="I16671">
        <v>180.9060844024643</v>
      </c>
      <c r="J16671">
        <v>3.7276524734043051</v>
      </c>
    </row>
    <row r="16672" spans="1:10">
      <c r="A16672">
        <v>111</v>
      </c>
      <c r="B16672">
        <v>0.43832340450000001</v>
      </c>
      <c r="C16672">
        <v>0.17995470913436001</v>
      </c>
      <c r="D16672">
        <v>0.25</v>
      </c>
      <c r="E16672">
        <v>4400663982.9921885</v>
      </c>
      <c r="F16672">
        <v>13.287996683968229</v>
      </c>
      <c r="G16672">
        <v>161.13441380485889</v>
      </c>
      <c r="H16672">
        <v>2.285010164516279</v>
      </c>
      <c r="I16672">
        <v>181.0299277715385</v>
      </c>
      <c r="J16672">
        <v>3.7233677085314412</v>
      </c>
    </row>
    <row r="16673" spans="1:10">
      <c r="A16673">
        <v>111</v>
      </c>
      <c r="B16673">
        <v>0.43832340450000001</v>
      </c>
      <c r="C16673">
        <v>0.17768445585748999</v>
      </c>
      <c r="D16673">
        <v>0.25</v>
      </c>
      <c r="E16673">
        <v>4381915062.6796885</v>
      </c>
      <c r="F16673">
        <v>13.253077001078051</v>
      </c>
      <c r="G16673">
        <v>160.06618648860601</v>
      </c>
      <c r="H16673">
        <v>2.279775312905258</v>
      </c>
      <c r="I16673">
        <v>180.26857014745471</v>
      </c>
      <c r="J16673">
        <v>3.7305320598679832</v>
      </c>
    </row>
    <row r="16674" spans="1:10">
      <c r="A16674">
        <v>111</v>
      </c>
      <c r="B16674">
        <v>-0.2961644625</v>
      </c>
      <c r="C16674">
        <v>0.10661067351449</v>
      </c>
      <c r="D16674">
        <v>0.25</v>
      </c>
      <c r="E16674">
        <v>1692072362.039062</v>
      </c>
      <c r="F16674">
        <v>6.5116591785335913</v>
      </c>
      <c r="G16674">
        <v>49.840532157104462</v>
      </c>
      <c r="H16674">
        <v>1.046121095809212</v>
      </c>
      <c r="I16674">
        <v>40.58253160957247</v>
      </c>
      <c r="J16674">
        <v>3.9878289183543529</v>
      </c>
    </row>
    <row r="16675" spans="1:10">
      <c r="A16675">
        <v>111</v>
      </c>
      <c r="B16675">
        <v>-0.46171061308412997</v>
      </c>
      <c r="C16675">
        <v>0.10661067351449</v>
      </c>
      <c r="D16675">
        <v>0.25</v>
      </c>
      <c r="E16675">
        <v>3439248210.242188</v>
      </c>
      <c r="F16675">
        <v>13.507884358812589</v>
      </c>
      <c r="G16675">
        <v>96.488532033283263</v>
      </c>
      <c r="H16675">
        <v>1.81791707125376</v>
      </c>
      <c r="I16675">
        <v>115.0188028942794</v>
      </c>
      <c r="J16675">
        <v>3.3968886684742761</v>
      </c>
    </row>
    <row r="16676" spans="1:10">
      <c r="A16676">
        <v>111</v>
      </c>
      <c r="B16676">
        <v>-0.46179266528427998</v>
      </c>
      <c r="C16676">
        <v>0.10627364049268</v>
      </c>
      <c r="D16676">
        <v>0.25</v>
      </c>
      <c r="E16676">
        <v>3440460034.203125</v>
      </c>
      <c r="F16676">
        <v>13.509357417933639</v>
      </c>
      <c r="G16676">
        <v>96.547969079576433</v>
      </c>
      <c r="H16676">
        <v>1.8185086810772191</v>
      </c>
      <c r="I16676">
        <v>115.0806266022846</v>
      </c>
      <c r="J16676">
        <v>3.3972805737575982</v>
      </c>
    </row>
    <row r="16677" spans="1:10">
      <c r="A16677">
        <v>111</v>
      </c>
      <c r="B16677">
        <v>-0.46201656149999998</v>
      </c>
      <c r="C16677">
        <v>0.10524142981579</v>
      </c>
      <c r="D16677">
        <v>0.25</v>
      </c>
      <c r="E16677">
        <v>3443835800.835938</v>
      </c>
      <c r="F16677">
        <v>13.5125173619017</v>
      </c>
      <c r="G16677">
        <v>96.721353257074952</v>
      </c>
      <c r="H16677">
        <v>1.8201672524810419</v>
      </c>
      <c r="I16677">
        <v>115.2552999379113</v>
      </c>
      <c r="J16677">
        <v>3.3985837926302338</v>
      </c>
    </row>
    <row r="16678" spans="1:10">
      <c r="A16678">
        <v>111</v>
      </c>
      <c r="B16678">
        <v>-0.450169983</v>
      </c>
      <c r="C16678">
        <v>0.10661067351449</v>
      </c>
      <c r="D16678">
        <v>0.25</v>
      </c>
      <c r="E16678">
        <v>3290872681.570312</v>
      </c>
      <c r="F16678">
        <v>12.921374231344091</v>
      </c>
      <c r="G16678">
        <v>92.468030962627381</v>
      </c>
      <c r="H16678">
        <v>1.7520337990499679</v>
      </c>
      <c r="I16678">
        <v>108.62899761367591</v>
      </c>
      <c r="J16678">
        <v>3.445312969997758</v>
      </c>
    </row>
    <row r="16679" spans="1:10">
      <c r="A16679">
        <v>111</v>
      </c>
      <c r="B16679">
        <v>-0.2961644625</v>
      </c>
      <c r="C16679">
        <v>0.13030193429549</v>
      </c>
      <c r="D16679">
        <v>0.25</v>
      </c>
      <c r="E16679">
        <v>1719151069.703125</v>
      </c>
      <c r="F16679">
        <v>6.7343074399977922</v>
      </c>
      <c r="G16679">
        <v>50.110082541126758</v>
      </c>
      <c r="H16679">
        <v>1.0493145492582701</v>
      </c>
      <c r="I16679">
        <v>41.117831799201667</v>
      </c>
      <c r="J16679">
        <v>3.9321793412382249</v>
      </c>
    </row>
    <row r="16680" spans="1:10">
      <c r="A16680">
        <v>111</v>
      </c>
      <c r="B16680">
        <v>-0.2961644625</v>
      </c>
      <c r="C16680">
        <v>0.11845630390499</v>
      </c>
      <c r="D16680">
        <v>0.25</v>
      </c>
      <c r="E16680">
        <v>1703815271.84375</v>
      </c>
      <c r="F16680">
        <v>6.6175833201850756</v>
      </c>
      <c r="G16680">
        <v>49.891636912245303</v>
      </c>
      <c r="H16680">
        <v>1.047315862386313</v>
      </c>
      <c r="I16680">
        <v>40.794637402519577</v>
      </c>
      <c r="J16680">
        <v>3.961312226587324</v>
      </c>
    </row>
    <row r="16681" spans="1:10">
      <c r="A16681">
        <v>111</v>
      </c>
      <c r="B16681">
        <v>-0.45586937654351001</v>
      </c>
      <c r="C16681">
        <v>0.12934212929969999</v>
      </c>
      <c r="D16681">
        <v>0.25</v>
      </c>
      <c r="E16681">
        <v>3361756107.234375</v>
      </c>
      <c r="F16681">
        <v>13.415044297405981</v>
      </c>
      <c r="G16681">
        <v>92.76946545066312</v>
      </c>
      <c r="H16681">
        <v>1.778306116299063</v>
      </c>
      <c r="I16681">
        <v>110.95570588484409</v>
      </c>
      <c r="J16681">
        <v>3.366793445093208</v>
      </c>
    </row>
    <row r="16682" spans="1:10">
      <c r="A16682">
        <v>111</v>
      </c>
      <c r="B16682">
        <v>-0.450169983</v>
      </c>
      <c r="C16682">
        <v>0.11845630390499</v>
      </c>
      <c r="D16682">
        <v>0.25</v>
      </c>
      <c r="E16682">
        <v>3288749290.859375</v>
      </c>
      <c r="F16682">
        <v>13.02382961654803</v>
      </c>
      <c r="G16682">
        <v>91.556689330376685</v>
      </c>
      <c r="H16682">
        <v>1.748686488019302</v>
      </c>
      <c r="I16682">
        <v>108.1821497678757</v>
      </c>
      <c r="J16682">
        <v>3.418016803421779</v>
      </c>
    </row>
    <row r="16683" spans="1:10">
      <c r="A16683">
        <v>111</v>
      </c>
      <c r="B16683">
        <v>-0.2961644625</v>
      </c>
      <c r="C16683">
        <v>-3.5536891171497997E-2</v>
      </c>
      <c r="D16683">
        <v>0.25</v>
      </c>
      <c r="E16683">
        <v>1831446980.554688</v>
      </c>
      <c r="F16683">
        <v>6.0832401957595721</v>
      </c>
      <c r="G16683">
        <v>62.280932758934803</v>
      </c>
      <c r="H16683">
        <v>1.0944974790982089</v>
      </c>
      <c r="I16683">
        <v>46.703308765776463</v>
      </c>
      <c r="J16683">
        <v>4.1018981809756951</v>
      </c>
    </row>
    <row r="16684" spans="1:10">
      <c r="A16684">
        <v>111</v>
      </c>
      <c r="B16684">
        <v>-0.2961644625</v>
      </c>
      <c r="C16684">
        <v>-4.7382521561998001E-2</v>
      </c>
      <c r="D16684">
        <v>0.25</v>
      </c>
      <c r="E16684">
        <v>1866418433.484375</v>
      </c>
      <c r="F16684">
        <v>6.1177710982155986</v>
      </c>
      <c r="G16684">
        <v>64.40532874269411</v>
      </c>
      <c r="H16684">
        <v>1.103754674833908</v>
      </c>
      <c r="I16684">
        <v>47.935507361777127</v>
      </c>
      <c r="J16684">
        <v>4.0943904621235561</v>
      </c>
    </row>
    <row r="16685" spans="1:10">
      <c r="A16685">
        <v>111</v>
      </c>
      <c r="B16685">
        <v>-0.46201656149999998</v>
      </c>
      <c r="C16685">
        <v>-3.5536891171497997E-2</v>
      </c>
      <c r="D16685">
        <v>0.25</v>
      </c>
      <c r="E16685">
        <v>3761340809.070312</v>
      </c>
      <c r="F16685">
        <v>13.13842640782241</v>
      </c>
      <c r="G16685">
        <v>121.4580151014961</v>
      </c>
      <c r="H16685">
        <v>1.926599417078251</v>
      </c>
      <c r="I16685">
        <v>129.80926885083321</v>
      </c>
      <c r="J16685">
        <v>3.5199641823710408</v>
      </c>
    </row>
    <row r="16686" spans="1:10">
      <c r="A16686">
        <v>111</v>
      </c>
      <c r="B16686">
        <v>-0.450169983</v>
      </c>
      <c r="C16686">
        <v>-3.5536891171497997E-2</v>
      </c>
      <c r="D16686">
        <v>0.25</v>
      </c>
      <c r="E16686">
        <v>3596225563.164062</v>
      </c>
      <c r="F16686">
        <v>12.53308586822823</v>
      </c>
      <c r="G16686">
        <v>116.4431230574846</v>
      </c>
      <c r="H16686">
        <v>1.8547690250852611</v>
      </c>
      <c r="I16686">
        <v>122.64135814830659</v>
      </c>
      <c r="J16686">
        <v>3.568949649357819</v>
      </c>
    </row>
    <row r="16687" spans="1:10">
      <c r="A16687">
        <v>111</v>
      </c>
      <c r="B16687">
        <v>-0.46201656149999998</v>
      </c>
      <c r="C16687">
        <v>-1.1845630390499001E-2</v>
      </c>
      <c r="D16687">
        <v>0.25</v>
      </c>
      <c r="E16687">
        <v>3672449811.875</v>
      </c>
      <c r="F16687">
        <v>13.094788139511371</v>
      </c>
      <c r="G16687">
        <v>115.64325462561099</v>
      </c>
      <c r="H16687">
        <v>1.9007622522112799</v>
      </c>
      <c r="I16687">
        <v>126.2641737060621</v>
      </c>
      <c r="J16687">
        <v>3.52537988696713</v>
      </c>
    </row>
    <row r="16688" spans="1:10">
      <c r="A16688">
        <v>111</v>
      </c>
      <c r="B16688">
        <v>-0.46201656149999998</v>
      </c>
      <c r="C16688">
        <v>-2.3691260780999E-2</v>
      </c>
      <c r="D16688">
        <v>0.25</v>
      </c>
      <c r="E16688">
        <v>3715101964.992188</v>
      </c>
      <c r="F16688">
        <v>13.111215193057429</v>
      </c>
      <c r="G16688">
        <v>118.4670982169919</v>
      </c>
      <c r="H16688">
        <v>1.9132800018123819</v>
      </c>
      <c r="I16688">
        <v>127.9813021123409</v>
      </c>
      <c r="J16688">
        <v>3.523979321384104</v>
      </c>
    </row>
    <row r="16689" spans="1:10">
      <c r="A16689">
        <v>111</v>
      </c>
      <c r="B16689">
        <v>-0.450169983</v>
      </c>
      <c r="C16689">
        <v>-2.3691260780999E-2</v>
      </c>
      <c r="D16689">
        <v>0.25</v>
      </c>
      <c r="E16689">
        <v>3551046489.289062</v>
      </c>
      <c r="F16689">
        <v>12.50612147414358</v>
      </c>
      <c r="G16689">
        <v>113.5259523256682</v>
      </c>
      <c r="H16689">
        <v>1.841796590553713</v>
      </c>
      <c r="I16689">
        <v>120.8638015370816</v>
      </c>
      <c r="J16689">
        <v>3.5730276320100529</v>
      </c>
    </row>
    <row r="16690" spans="1:10">
      <c r="A16690">
        <v>111</v>
      </c>
      <c r="B16690">
        <v>-0.450169983</v>
      </c>
      <c r="C16690">
        <v>-1.1845630390499001E-2</v>
      </c>
      <c r="D16690">
        <v>0.25</v>
      </c>
      <c r="E16690">
        <v>3509454652.554688</v>
      </c>
      <c r="F16690">
        <v>12.48994304507505</v>
      </c>
      <c r="G16690">
        <v>110.7758756498806</v>
      </c>
      <c r="H16690">
        <v>1.8296260118149801</v>
      </c>
      <c r="I16690">
        <v>119.19710445962851</v>
      </c>
      <c r="J16690">
        <v>3.574490787883406</v>
      </c>
    </row>
    <row r="16691" spans="1:10">
      <c r="A16691">
        <v>111</v>
      </c>
      <c r="B16691">
        <v>-0.2961644625</v>
      </c>
      <c r="C16691">
        <v>-1.1845630390499001E-2</v>
      </c>
      <c r="D16691">
        <v>0.25</v>
      </c>
      <c r="E16691">
        <v>1772282971.078125</v>
      </c>
      <c r="F16691">
        <v>6.0465935661341064</v>
      </c>
      <c r="G16691">
        <v>58.534070574212819</v>
      </c>
      <c r="H16691">
        <v>1.078394680014753</v>
      </c>
      <c r="I16691">
        <v>44.572160225361593</v>
      </c>
      <c r="J16691">
        <v>4.1090611377148889</v>
      </c>
    </row>
    <row r="16692" spans="1:10">
      <c r="A16692">
        <v>111</v>
      </c>
      <c r="B16692">
        <v>-0.2961644625</v>
      </c>
      <c r="C16692">
        <v>-2.3691260780999E-2</v>
      </c>
      <c r="D16692">
        <v>0.25</v>
      </c>
      <c r="E16692">
        <v>1800068418.445312</v>
      </c>
      <c r="F16692">
        <v>6.05951425479725</v>
      </c>
      <c r="G16692">
        <v>60.323842313140631</v>
      </c>
      <c r="H16692">
        <v>1.086044128875074</v>
      </c>
      <c r="I16692">
        <v>45.582190528512001</v>
      </c>
      <c r="J16692">
        <v>4.1067884278018028</v>
      </c>
    </row>
    <row r="16693" spans="1:10">
      <c r="A16693">
        <v>111</v>
      </c>
      <c r="B16693">
        <v>-0.28431788400000002</v>
      </c>
      <c r="C16693">
        <v>-2.3691260780999E-2</v>
      </c>
      <c r="D16693">
        <v>0.25</v>
      </c>
      <c r="E16693">
        <v>1694789890.273438</v>
      </c>
      <c r="F16693">
        <v>5.6729964524856769</v>
      </c>
      <c r="G16693">
        <v>57.081459237262607</v>
      </c>
      <c r="H16693">
        <v>1.041278770331701</v>
      </c>
      <c r="I16693">
        <v>41.120000175200403</v>
      </c>
      <c r="J16693">
        <v>4.1398421252233666</v>
      </c>
    </row>
    <row r="16694" spans="1:10">
      <c r="A16694">
        <v>111</v>
      </c>
      <c r="B16694">
        <v>-0.28431788400000002</v>
      </c>
      <c r="C16694">
        <v>-1.1845630390499001E-2</v>
      </c>
      <c r="D16694">
        <v>0.25</v>
      </c>
      <c r="E16694">
        <v>1668067993.75</v>
      </c>
      <c r="F16694">
        <v>5.6603282865253277</v>
      </c>
      <c r="G16694">
        <v>55.365646395366639</v>
      </c>
      <c r="H16694">
        <v>1.0339776460896251</v>
      </c>
      <c r="I16694">
        <v>40.160555055364973</v>
      </c>
      <c r="J16694">
        <v>4.1421767808060386</v>
      </c>
    </row>
    <row r="16695" spans="1:10">
      <c r="A16695">
        <v>111</v>
      </c>
      <c r="B16695">
        <v>-0.2961644625</v>
      </c>
      <c r="C16695">
        <v>-5.9228151952496998E-2</v>
      </c>
      <c r="D16695">
        <v>0.25</v>
      </c>
      <c r="E16695">
        <v>1904982515.828125</v>
      </c>
      <c r="F16695">
        <v>6.1631065593101084</v>
      </c>
      <c r="G16695">
        <v>66.697015377227217</v>
      </c>
      <c r="H16695">
        <v>1.1138156516972231</v>
      </c>
      <c r="I16695">
        <v>49.278777617961168</v>
      </c>
      <c r="J16695">
        <v>4.0842653629224506</v>
      </c>
    </row>
    <row r="16696" spans="1:10">
      <c r="A16696">
        <v>111</v>
      </c>
      <c r="B16696">
        <v>-0.28431788400000002</v>
      </c>
      <c r="C16696">
        <v>-5.9228151952496998E-2</v>
      </c>
      <c r="D16696">
        <v>0.25</v>
      </c>
      <c r="E16696">
        <v>1796515503.453125</v>
      </c>
      <c r="F16696">
        <v>5.7758381753228596</v>
      </c>
      <c r="G16696">
        <v>63.232839847449213</v>
      </c>
      <c r="H16696">
        <v>1.068006073415745</v>
      </c>
      <c r="I16696">
        <v>44.664916352368891</v>
      </c>
      <c r="J16696">
        <v>4.1171322480659001</v>
      </c>
    </row>
    <row r="16697" spans="1:10">
      <c r="A16697">
        <v>111</v>
      </c>
      <c r="B16697">
        <v>-0.2961644625</v>
      </c>
      <c r="C16697">
        <v>3.5536891171497997E-2</v>
      </c>
      <c r="D16697">
        <v>0.25</v>
      </c>
      <c r="E16697">
        <v>1697075500.265625</v>
      </c>
      <c r="F16697">
        <v>6.1029652153956704</v>
      </c>
      <c r="G16697">
        <v>53.048372816760093</v>
      </c>
      <c r="H16697">
        <v>1.055836724932306</v>
      </c>
      <c r="I16697">
        <v>41.643029203638427</v>
      </c>
      <c r="J16697">
        <v>4.091976268318831</v>
      </c>
    </row>
    <row r="16698" spans="1:10">
      <c r="A16698">
        <v>111</v>
      </c>
      <c r="B16698">
        <v>-0.28431788400000002</v>
      </c>
      <c r="C16698">
        <v>3.5536891171497997E-2</v>
      </c>
      <c r="D16698">
        <v>0.25</v>
      </c>
      <c r="E16698">
        <v>1597118192.117188</v>
      </c>
      <c r="F16698">
        <v>5.7177216312848032</v>
      </c>
      <c r="G16698">
        <v>50.175914368592203</v>
      </c>
      <c r="H16698">
        <v>1.012814197405532</v>
      </c>
      <c r="I16698">
        <v>37.433898696675897</v>
      </c>
      <c r="J16698">
        <v>4.1253380560519872</v>
      </c>
    </row>
    <row r="16699" spans="1:10">
      <c r="A16699">
        <v>111</v>
      </c>
      <c r="B16699">
        <v>-0.46201656149999998</v>
      </c>
      <c r="C16699">
        <v>4.7382521561997001E-2</v>
      </c>
      <c r="D16699">
        <v>0.25</v>
      </c>
      <c r="E16699">
        <v>3512997333.273438</v>
      </c>
      <c r="F16699">
        <v>13.174418244510891</v>
      </c>
      <c r="G16699">
        <v>104.0306626716629</v>
      </c>
      <c r="H16699">
        <v>1.850200747721829</v>
      </c>
      <c r="I16699">
        <v>119.3414191044867</v>
      </c>
      <c r="J16699">
        <v>3.4931639132701089</v>
      </c>
    </row>
    <row r="16700" spans="1:10">
      <c r="A16700">
        <v>111</v>
      </c>
      <c r="B16700">
        <v>-0.46201656149999998</v>
      </c>
      <c r="C16700">
        <v>3.5536891171497997E-2</v>
      </c>
      <c r="D16700">
        <v>0.25</v>
      </c>
      <c r="E16700">
        <v>3537712822.148438</v>
      </c>
      <c r="F16700">
        <v>13.13692378677661</v>
      </c>
      <c r="G16700">
        <v>106.01892278203739</v>
      </c>
      <c r="H16700">
        <v>1.858709242842451</v>
      </c>
      <c r="I16700">
        <v>120.50422770809379</v>
      </c>
      <c r="J16700">
        <v>3.504836165040615</v>
      </c>
    </row>
    <row r="16701" spans="1:10">
      <c r="A16701">
        <v>111</v>
      </c>
      <c r="B16701">
        <v>-0.450169983</v>
      </c>
      <c r="C16701">
        <v>3.5536891171497997E-2</v>
      </c>
      <c r="D16701">
        <v>0.25</v>
      </c>
      <c r="E16701">
        <v>3378964283.726562</v>
      </c>
      <c r="F16701">
        <v>12.53309119900223</v>
      </c>
      <c r="G16701">
        <v>101.446811567992</v>
      </c>
      <c r="H16701">
        <v>1.788963552004134</v>
      </c>
      <c r="I16701">
        <v>113.6390906488523</v>
      </c>
      <c r="J16701">
        <v>3.554194880722207</v>
      </c>
    </row>
    <row r="16702" spans="1:10">
      <c r="A16702">
        <v>111</v>
      </c>
      <c r="B16702">
        <v>-0.450169983</v>
      </c>
      <c r="C16702">
        <v>4.7382521561997001E-2</v>
      </c>
      <c r="D16702">
        <v>0.25</v>
      </c>
      <c r="E16702">
        <v>3355311760.859375</v>
      </c>
      <c r="F16702">
        <v>12.57084327813936</v>
      </c>
      <c r="G16702">
        <v>99.532416497822851</v>
      </c>
      <c r="H16702">
        <v>1.780803151727014</v>
      </c>
      <c r="I16702">
        <v>112.5268154907972</v>
      </c>
      <c r="J16702">
        <v>3.5425839446688769</v>
      </c>
    </row>
    <row r="16703" spans="1:10">
      <c r="A16703">
        <v>111</v>
      </c>
      <c r="B16703">
        <v>-0.46201656149999998</v>
      </c>
      <c r="C16703">
        <v>2.3691260780999E-2</v>
      </c>
      <c r="D16703">
        <v>0.25</v>
      </c>
      <c r="E16703">
        <v>3566015947.789062</v>
      </c>
      <c r="F16703">
        <v>13.110213351785211</v>
      </c>
      <c r="G16703">
        <v>108.17432272806759</v>
      </c>
      <c r="H16703">
        <v>1.8680196844798049</v>
      </c>
      <c r="I16703">
        <v>121.7779135191813</v>
      </c>
      <c r="J16703">
        <v>3.5138939504540758</v>
      </c>
    </row>
    <row r="16704" spans="1:10">
      <c r="A16704">
        <v>111</v>
      </c>
      <c r="B16704">
        <v>-0.450169983</v>
      </c>
      <c r="C16704">
        <v>2.3691260780999E-2</v>
      </c>
      <c r="D16704">
        <v>0.25</v>
      </c>
      <c r="E16704">
        <v>3406204962.117188</v>
      </c>
      <c r="F16704">
        <v>12.50612493831431</v>
      </c>
      <c r="G16704">
        <v>103.52836534148079</v>
      </c>
      <c r="H16704">
        <v>1.7979260799911569</v>
      </c>
      <c r="I16704">
        <v>114.86226291023191</v>
      </c>
      <c r="J16704">
        <v>3.5631910949014132</v>
      </c>
    </row>
    <row r="16705" spans="1:10">
      <c r="A16705">
        <v>111</v>
      </c>
      <c r="B16705">
        <v>-0.2961644625</v>
      </c>
      <c r="C16705">
        <v>2.3691260780999E-2</v>
      </c>
      <c r="D16705">
        <v>0.25</v>
      </c>
      <c r="E16705">
        <v>1710486996.375</v>
      </c>
      <c r="F16705">
        <v>6.0726642351364717</v>
      </c>
      <c r="G16705">
        <v>54.168772997800261</v>
      </c>
      <c r="H16705">
        <v>1.060270175927144</v>
      </c>
      <c r="I16705">
        <v>42.208655241876841</v>
      </c>
      <c r="J16705">
        <v>4.1001738084596582</v>
      </c>
    </row>
    <row r="16706" spans="1:10">
      <c r="A16706">
        <v>111</v>
      </c>
      <c r="B16706">
        <v>-0.28431788400000002</v>
      </c>
      <c r="C16706">
        <v>2.3691260780999E-2</v>
      </c>
      <c r="D16706">
        <v>0.25</v>
      </c>
      <c r="E16706">
        <v>1609464762.210938</v>
      </c>
      <c r="F16706">
        <v>5.6871634888811968</v>
      </c>
      <c r="G16706">
        <v>51.222304362803698</v>
      </c>
      <c r="H16706">
        <v>1.0168988442092091</v>
      </c>
      <c r="I16706">
        <v>37.948886490426958</v>
      </c>
      <c r="J16706">
        <v>4.1334743062034249</v>
      </c>
    </row>
    <row r="16707" spans="1:10">
      <c r="A16707">
        <v>111</v>
      </c>
      <c r="B16707">
        <v>-0.2961644625</v>
      </c>
      <c r="C16707">
        <v>0.16583882546699</v>
      </c>
      <c r="D16707">
        <v>0.25</v>
      </c>
      <c r="E16707">
        <v>1786712987.28125</v>
      </c>
      <c r="F16707">
        <v>7.149267413886264</v>
      </c>
      <c r="G16707">
        <v>51.769361529964947</v>
      </c>
      <c r="H16707">
        <v>1.060133561499242</v>
      </c>
      <c r="I16707">
        <v>42.75386627484113</v>
      </c>
      <c r="J16707">
        <v>3.8290865423623468</v>
      </c>
    </row>
    <row r="16708" spans="1:10">
      <c r="A16708">
        <v>111</v>
      </c>
      <c r="B16708">
        <v>-0.46201656149999998</v>
      </c>
      <c r="C16708">
        <v>5.9228151952496998E-2</v>
      </c>
      <c r="D16708">
        <v>0.25</v>
      </c>
      <c r="E16708">
        <v>3491869557.898438</v>
      </c>
      <c r="F16708">
        <v>13.2226963590947</v>
      </c>
      <c r="G16708">
        <v>102.2095505120233</v>
      </c>
      <c r="H16708">
        <v>1.8424942302517591</v>
      </c>
      <c r="I16708">
        <v>118.2894920147955</v>
      </c>
      <c r="J16708">
        <v>3.4788772974570752</v>
      </c>
    </row>
    <row r="16709" spans="1:10">
      <c r="A16709">
        <v>111</v>
      </c>
      <c r="B16709">
        <v>-0.450169983</v>
      </c>
      <c r="C16709">
        <v>5.9228151952496998E-2</v>
      </c>
      <c r="D16709">
        <v>0.25</v>
      </c>
      <c r="E16709">
        <v>3335247465.085938</v>
      </c>
      <c r="F16709">
        <v>12.61938081122935</v>
      </c>
      <c r="G16709">
        <v>97.785187848843634</v>
      </c>
      <c r="H16709">
        <v>1.7734449083873189</v>
      </c>
      <c r="I16709">
        <v>111.52544147241861</v>
      </c>
      <c r="J16709">
        <v>3.5283583891869061</v>
      </c>
    </row>
    <row r="16710" spans="1:10">
      <c r="A16710">
        <v>111</v>
      </c>
      <c r="B16710">
        <v>-0.2961644625</v>
      </c>
      <c r="C16710">
        <v>-0.34352328132448001</v>
      </c>
      <c r="D16710">
        <v>0.25</v>
      </c>
      <c r="E16710">
        <v>3906974984.945312</v>
      </c>
      <c r="F16710">
        <v>10.489506988087671</v>
      </c>
      <c r="G16710">
        <v>171.815465902444</v>
      </c>
      <c r="H16710">
        <v>1.596099587572098</v>
      </c>
      <c r="I16710">
        <v>114.7958446424454</v>
      </c>
      <c r="J16710">
        <v>3.0567640248045791</v>
      </c>
    </row>
    <row r="16711" spans="1:10">
      <c r="A16711">
        <v>111</v>
      </c>
      <c r="B16711">
        <v>-0.28431788400000002</v>
      </c>
      <c r="C16711">
        <v>-0.34352328132448001</v>
      </c>
      <c r="D16711">
        <v>0.25</v>
      </c>
      <c r="E16711">
        <v>3773133816.914062</v>
      </c>
      <c r="F16711">
        <v>10.096614923386371</v>
      </c>
      <c r="G16711">
        <v>166.58265797141939</v>
      </c>
      <c r="H16711">
        <v>1.5419824149139461</v>
      </c>
      <c r="I16711">
        <v>108.9739759517834</v>
      </c>
      <c r="J16711">
        <v>3.0880846841173479</v>
      </c>
    </row>
    <row r="16712" spans="1:10">
      <c r="A16712">
        <v>111</v>
      </c>
      <c r="B16712">
        <v>-0.2961644625</v>
      </c>
      <c r="C16712">
        <v>-0.22506697741949</v>
      </c>
      <c r="D16712">
        <v>0.25</v>
      </c>
      <c r="E16712">
        <v>2821870593.859375</v>
      </c>
      <c r="F16712">
        <v>7.9317886952194394</v>
      </c>
      <c r="G16712">
        <v>116.3336680042557</v>
      </c>
      <c r="H16712">
        <v>1.339010442992731</v>
      </c>
      <c r="I16712">
        <v>79.739456092938781</v>
      </c>
      <c r="J16712">
        <v>3.6678050812479341</v>
      </c>
    </row>
    <row r="16713" spans="1:10">
      <c r="A16713">
        <v>111</v>
      </c>
      <c r="B16713">
        <v>-0.2961644625</v>
      </c>
      <c r="C16713">
        <v>-0.23691260780998999</v>
      </c>
      <c r="D16713">
        <v>0.25</v>
      </c>
      <c r="E16713">
        <v>2914267380.140625</v>
      </c>
      <c r="F16713">
        <v>8.1390678156749345</v>
      </c>
      <c r="G16713">
        <v>121.1317450916395</v>
      </c>
      <c r="H16713">
        <v>1.361114736821037</v>
      </c>
      <c r="I16713">
        <v>82.746970298700035</v>
      </c>
      <c r="J16713">
        <v>3.6184487575665121</v>
      </c>
    </row>
    <row r="16714" spans="1:10">
      <c r="A16714">
        <v>111</v>
      </c>
      <c r="B16714">
        <v>-0.28431788400000002</v>
      </c>
      <c r="C16714">
        <v>-0.23691260780998999</v>
      </c>
      <c r="D16714">
        <v>0.25</v>
      </c>
      <c r="E16714">
        <v>2789911440.734375</v>
      </c>
      <c r="F16714">
        <v>7.7482047762023294</v>
      </c>
      <c r="G16714">
        <v>116.5608303756453</v>
      </c>
      <c r="H16714">
        <v>1.310102566982096</v>
      </c>
      <c r="I16714">
        <v>77.37688192166388</v>
      </c>
      <c r="J16714">
        <v>3.6503598899726062</v>
      </c>
    </row>
    <row r="16715" spans="1:10">
      <c r="A16715">
        <v>111</v>
      </c>
      <c r="B16715">
        <v>-0.28431788400000002</v>
      </c>
      <c r="C16715">
        <v>-0.22506697741949</v>
      </c>
      <c r="D16715">
        <v>0.25</v>
      </c>
      <c r="E16715">
        <v>2698570924.59375</v>
      </c>
      <c r="F16715">
        <v>7.5411570459255017</v>
      </c>
      <c r="G16715">
        <v>111.836405442562</v>
      </c>
      <c r="H16715">
        <v>1.2883440816294749</v>
      </c>
      <c r="I16715">
        <v>74.41966216918081</v>
      </c>
      <c r="J16715">
        <v>3.6997810418833978</v>
      </c>
    </row>
    <row r="16716" spans="1:10">
      <c r="A16716">
        <v>111</v>
      </c>
      <c r="B16716">
        <v>-0.2961644625</v>
      </c>
      <c r="C16716">
        <v>-0.16583882546699</v>
      </c>
      <c r="D16716">
        <v>0.25</v>
      </c>
      <c r="E16716">
        <v>2413665992.140625</v>
      </c>
      <c r="F16716">
        <v>7.0572087509790444</v>
      </c>
      <c r="G16716">
        <v>94.846956021152437</v>
      </c>
      <c r="H16716">
        <v>1.240519846978714</v>
      </c>
      <c r="I16716">
        <v>66.364424590021372</v>
      </c>
      <c r="J16716">
        <v>3.8753859470016319</v>
      </c>
    </row>
    <row r="16717" spans="1:10">
      <c r="A16717">
        <v>111</v>
      </c>
      <c r="B16717">
        <v>-0.28431788400000002</v>
      </c>
      <c r="C16717">
        <v>-0.16583882546699</v>
      </c>
      <c r="D16717">
        <v>0.25</v>
      </c>
      <c r="E16717">
        <v>2295654330.898438</v>
      </c>
      <c r="F16717">
        <v>6.6677517905482091</v>
      </c>
      <c r="G16717">
        <v>90.718250982929021</v>
      </c>
      <c r="H16717">
        <v>1.1915848179851309</v>
      </c>
      <c r="I16717">
        <v>61.296373286284513</v>
      </c>
      <c r="J16717">
        <v>3.907683682453353</v>
      </c>
    </row>
    <row r="16718" spans="1:10">
      <c r="A16718">
        <v>111</v>
      </c>
      <c r="B16718">
        <v>-0.2961644625</v>
      </c>
      <c r="C16718">
        <v>-0.28429512937198997</v>
      </c>
      <c r="D16718">
        <v>0.25</v>
      </c>
      <c r="E16718">
        <v>3319679116.53125</v>
      </c>
      <c r="F16718">
        <v>9.0759890484623611</v>
      </c>
      <c r="G16718">
        <v>141.991760765668</v>
      </c>
      <c r="H16718">
        <v>1.4575459653206051</v>
      </c>
      <c r="I16718">
        <v>95.884490731172264</v>
      </c>
      <c r="J16718">
        <v>3.3949069342052098</v>
      </c>
    </row>
    <row r="16719" spans="1:10">
      <c r="A16719">
        <v>111</v>
      </c>
      <c r="B16719">
        <v>-0.2961644625</v>
      </c>
      <c r="C16719">
        <v>-0.29614075976248</v>
      </c>
      <c r="D16719">
        <v>0.25</v>
      </c>
      <c r="E16719">
        <v>3429983442.304688</v>
      </c>
      <c r="F16719">
        <v>9.3371581516694278</v>
      </c>
      <c r="G16719">
        <v>147.62345644459131</v>
      </c>
      <c r="H16719">
        <v>1.4836561919219089</v>
      </c>
      <c r="I16719">
        <v>99.445586502552032</v>
      </c>
      <c r="J16719">
        <v>3.3324953148694481</v>
      </c>
    </row>
    <row r="16720" spans="1:10">
      <c r="A16720">
        <v>111</v>
      </c>
      <c r="B16720">
        <v>-0.28431788400000002</v>
      </c>
      <c r="C16720">
        <v>-0.29614075976248</v>
      </c>
      <c r="D16720">
        <v>0.25</v>
      </c>
      <c r="E16720">
        <v>3300353110.695312</v>
      </c>
      <c r="F16720">
        <v>8.9451559694716707</v>
      </c>
      <c r="G16720">
        <v>142.68459873925889</v>
      </c>
      <c r="H16720">
        <v>1.4309173685178389</v>
      </c>
      <c r="I16720">
        <v>93.824310597032309</v>
      </c>
      <c r="J16720">
        <v>3.3640799594722921</v>
      </c>
    </row>
    <row r="16721" spans="1:10">
      <c r="A16721">
        <v>111</v>
      </c>
      <c r="B16721">
        <v>-0.28431788400000002</v>
      </c>
      <c r="C16721">
        <v>-0.28429512937198997</v>
      </c>
      <c r="D16721">
        <v>0.25</v>
      </c>
      <c r="E16721">
        <v>3191102717.351562</v>
      </c>
      <c r="F16721">
        <v>8.684212317399215</v>
      </c>
      <c r="G16721">
        <v>137.12644802592689</v>
      </c>
      <c r="H16721">
        <v>1.405152148159686</v>
      </c>
      <c r="I16721">
        <v>90.313413495197892</v>
      </c>
      <c r="J16721">
        <v>3.4265571880387138</v>
      </c>
    </row>
    <row r="16722" spans="1:10">
      <c r="A16722">
        <v>111</v>
      </c>
      <c r="B16722">
        <v>-0.2961644625</v>
      </c>
      <c r="C16722">
        <v>-0.24875823820049001</v>
      </c>
      <c r="D16722">
        <v>0.25</v>
      </c>
      <c r="E16722">
        <v>3010247539.640625</v>
      </c>
      <c r="F16722">
        <v>8.3571297775488347</v>
      </c>
      <c r="G16722">
        <v>126.0966381900944</v>
      </c>
      <c r="H16722">
        <v>1.3840206464592479</v>
      </c>
      <c r="I16722">
        <v>85.865259758196771</v>
      </c>
      <c r="J16722">
        <v>3.5664802143146521</v>
      </c>
    </row>
    <row r="16723" spans="1:10">
      <c r="A16723">
        <v>111</v>
      </c>
      <c r="B16723">
        <v>-0.28431788400000002</v>
      </c>
      <c r="C16723">
        <v>-0.24875823820049001</v>
      </c>
      <c r="D16723">
        <v>0.25</v>
      </c>
      <c r="E16723">
        <v>2884835786.6875</v>
      </c>
      <c r="F16723">
        <v>7.9660365350428037</v>
      </c>
      <c r="G16723">
        <v>121.452092000749</v>
      </c>
      <c r="H16723">
        <v>1.332662825043371</v>
      </c>
      <c r="I16723">
        <v>80.444895562715828</v>
      </c>
      <c r="J16723">
        <v>3.5983263617381449</v>
      </c>
    </row>
    <row r="16724" spans="1:10">
      <c r="A16724">
        <v>111</v>
      </c>
      <c r="B16724">
        <v>-0.46201656149999998</v>
      </c>
      <c r="C16724">
        <v>-7.1073782342995995E-2</v>
      </c>
      <c r="D16724">
        <v>0.25</v>
      </c>
      <c r="E16724">
        <v>3921574287.859375</v>
      </c>
      <c r="F16724">
        <v>13.284761373361111</v>
      </c>
      <c r="G16724">
        <v>131.43301151739431</v>
      </c>
      <c r="H16724">
        <v>1.971366803321871</v>
      </c>
      <c r="I16724">
        <v>135.95808094833049</v>
      </c>
      <c r="J16724">
        <v>3.4922320624464191</v>
      </c>
    </row>
    <row r="16725" spans="1:10">
      <c r="A16725">
        <v>111</v>
      </c>
      <c r="B16725">
        <v>-0.46201656149999998</v>
      </c>
      <c r="C16725">
        <v>-8.2919412733495998E-2</v>
      </c>
      <c r="D16725">
        <v>0.25</v>
      </c>
      <c r="E16725">
        <v>3982156510.789062</v>
      </c>
      <c r="F16725">
        <v>13.355105024937069</v>
      </c>
      <c r="G16725">
        <v>135.09201891487459</v>
      </c>
      <c r="H16725">
        <v>1.9878919858092561</v>
      </c>
      <c r="I16725">
        <v>138.22927715163681</v>
      </c>
      <c r="J16725">
        <v>3.477759502420668</v>
      </c>
    </row>
    <row r="16726" spans="1:10">
      <c r="A16726">
        <v>111</v>
      </c>
      <c r="B16726">
        <v>-0.450169983</v>
      </c>
      <c r="C16726">
        <v>-8.2919412733495998E-2</v>
      </c>
      <c r="D16726">
        <v>0.25</v>
      </c>
      <c r="E16726">
        <v>3812807758.5</v>
      </c>
      <c r="F16726">
        <v>12.74879526154837</v>
      </c>
      <c r="G16726">
        <v>129.78235766338179</v>
      </c>
      <c r="H16726">
        <v>1.9146756089685371</v>
      </c>
      <c r="I16726">
        <v>130.8599432548508</v>
      </c>
      <c r="J16726">
        <v>3.5264910622499879</v>
      </c>
    </row>
    <row r="16727" spans="1:10">
      <c r="A16727">
        <v>111</v>
      </c>
      <c r="B16727">
        <v>-0.450169983</v>
      </c>
      <c r="C16727">
        <v>-7.1073782342995995E-2</v>
      </c>
      <c r="D16727">
        <v>0.25</v>
      </c>
      <c r="E16727">
        <v>3753283065.09375</v>
      </c>
      <c r="F16727">
        <v>12.678691204229841</v>
      </c>
      <c r="G16727">
        <v>126.1970094921999</v>
      </c>
      <c r="H16727">
        <v>1.898496628353314</v>
      </c>
      <c r="I16727">
        <v>128.63906974345451</v>
      </c>
      <c r="J16727">
        <v>3.541027477971511</v>
      </c>
    </row>
    <row r="16728" spans="1:10">
      <c r="A16728">
        <v>111</v>
      </c>
      <c r="B16728">
        <v>0.43832340450000001</v>
      </c>
      <c r="C16728">
        <v>-5.9228151952496998E-2</v>
      </c>
      <c r="D16728">
        <v>0.25</v>
      </c>
      <c r="E16728">
        <v>3149409686.523438</v>
      </c>
      <c r="F16728">
        <v>11.78667660488281</v>
      </c>
      <c r="G16728">
        <v>82.309679496567696</v>
      </c>
      <c r="H16728">
        <v>1.8953338326828091</v>
      </c>
      <c r="I16728">
        <v>123.1875956710428</v>
      </c>
      <c r="J16728">
        <v>3.9502994869253598</v>
      </c>
    </row>
    <row r="16729" spans="1:10">
      <c r="A16729">
        <v>111</v>
      </c>
      <c r="B16729">
        <v>0.450169983</v>
      </c>
      <c r="C16729">
        <v>-5.9228151952496998E-2</v>
      </c>
      <c r="D16729">
        <v>0.25</v>
      </c>
      <c r="E16729">
        <v>3302040510.859375</v>
      </c>
      <c r="F16729">
        <v>12.37023824779317</v>
      </c>
      <c r="G16729">
        <v>86.395016954280436</v>
      </c>
      <c r="H16729">
        <v>1.9681679125278611</v>
      </c>
      <c r="I16729">
        <v>130.36655731126669</v>
      </c>
      <c r="J16729">
        <v>3.9119775463768751</v>
      </c>
    </row>
    <row r="16730" spans="1:10">
      <c r="A16730">
        <v>111</v>
      </c>
      <c r="B16730">
        <v>-9.4772628000000012E-2</v>
      </c>
      <c r="C16730">
        <v>-4.7382521561998001E-2</v>
      </c>
      <c r="D16730">
        <v>0.25</v>
      </c>
      <c r="E16730">
        <v>613301723.28125</v>
      </c>
      <c r="F16730">
        <v>1.6684110233327369</v>
      </c>
      <c r="G16730">
        <v>23.325794669333849</v>
      </c>
      <c r="H16730">
        <v>0.59123853489290923</v>
      </c>
      <c r="I16730">
        <v>-3.767786868847907</v>
      </c>
      <c r="J16730">
        <v>4.4982233161572367</v>
      </c>
    </row>
    <row r="16731" spans="1:10">
      <c r="A16731">
        <v>111</v>
      </c>
      <c r="B16731">
        <v>-8.2926049500000001E-2</v>
      </c>
      <c r="C16731">
        <v>-4.7382521561998001E-2</v>
      </c>
      <c r="D16731">
        <v>0.25</v>
      </c>
      <c r="E16731">
        <v>577527103.5</v>
      </c>
      <c r="F16731">
        <v>1.5477633009431879</v>
      </c>
      <c r="G16731">
        <v>22.00599109148607</v>
      </c>
      <c r="H16731">
        <v>0.57833320069767069</v>
      </c>
      <c r="I16731">
        <v>-5.0954453675076374</v>
      </c>
      <c r="J16731">
        <v>4.5116444304585457</v>
      </c>
    </row>
    <row r="16732" spans="1:10">
      <c r="A16732">
        <v>111</v>
      </c>
      <c r="B16732">
        <v>-9.4772628000000012E-2</v>
      </c>
      <c r="C16732">
        <v>-1.1845630390499001E-2</v>
      </c>
      <c r="D16732">
        <v>0.25</v>
      </c>
      <c r="E16732">
        <v>573460677.6640625</v>
      </c>
      <c r="F16732">
        <v>1.61017853760859</v>
      </c>
      <c r="G16732">
        <v>21.229573842138048</v>
      </c>
      <c r="H16732">
        <v>0.58366305589152034</v>
      </c>
      <c r="I16732">
        <v>-4.5486452048644423</v>
      </c>
      <c r="J16732">
        <v>4.5160383943293709</v>
      </c>
    </row>
    <row r="16733" spans="1:10">
      <c r="A16733">
        <v>111</v>
      </c>
      <c r="B16733">
        <v>-9.4772628000000012E-2</v>
      </c>
      <c r="C16733">
        <v>-2.3691260780999E-2</v>
      </c>
      <c r="D16733">
        <v>0.25</v>
      </c>
      <c r="E16733">
        <v>583143712.2578125</v>
      </c>
      <c r="F16733">
        <v>1.618770660541486</v>
      </c>
      <c r="G16733">
        <v>21.760831396095451</v>
      </c>
      <c r="H16733">
        <v>0.58538284718088107</v>
      </c>
      <c r="I16733">
        <v>-4.3996117375791073</v>
      </c>
      <c r="J16733">
        <v>4.5127194342348957</v>
      </c>
    </row>
    <row r="16734" spans="1:10">
      <c r="A16734">
        <v>111</v>
      </c>
      <c r="B16734">
        <v>-8.2926049500000001E-2</v>
      </c>
      <c r="C16734">
        <v>-2.3691260780999E-2</v>
      </c>
      <c r="D16734">
        <v>0.25</v>
      </c>
      <c r="E16734">
        <v>549500753.8046875</v>
      </c>
      <c r="F16734">
        <v>1.4986356195877311</v>
      </c>
      <c r="G16734">
        <v>20.589193447958682</v>
      </c>
      <c r="H16734">
        <v>0.57317587781290058</v>
      </c>
      <c r="I16734">
        <v>-5.6258798697963357</v>
      </c>
      <c r="J16734">
        <v>4.5262628576892894</v>
      </c>
    </row>
    <row r="16735" spans="1:10">
      <c r="A16735">
        <v>111</v>
      </c>
      <c r="B16735">
        <v>-8.2926049500000001E-2</v>
      </c>
      <c r="C16735">
        <v>-1.1845630390499001E-2</v>
      </c>
      <c r="D16735">
        <v>0.25</v>
      </c>
      <c r="E16735">
        <v>540883744.0234375</v>
      </c>
      <c r="F16735">
        <v>1.490300413395744</v>
      </c>
      <c r="G16735">
        <v>20.132026799488809</v>
      </c>
      <c r="H16735">
        <v>0.571805336207035</v>
      </c>
      <c r="I16735">
        <v>-5.7242104578763247</v>
      </c>
      <c r="J16735">
        <v>4.5296428942674538</v>
      </c>
    </row>
    <row r="16736" spans="1:10">
      <c r="A16736">
        <v>111</v>
      </c>
      <c r="B16736">
        <v>-9.4772628000000012E-2</v>
      </c>
      <c r="C16736">
        <v>-3.5536891171497997E-2</v>
      </c>
      <c r="D16736">
        <v>0.25</v>
      </c>
      <c r="E16736">
        <v>596424104.2109375</v>
      </c>
      <c r="F16736">
        <v>1.6381815784843641</v>
      </c>
      <c r="G16736">
        <v>22.459573882631961</v>
      </c>
      <c r="H16736">
        <v>0.58790801524446579</v>
      </c>
      <c r="I16736">
        <v>-4.1393245970830321</v>
      </c>
      <c r="J16736">
        <v>4.5067810514738076</v>
      </c>
    </row>
    <row r="16737" spans="1:10">
      <c r="A16737">
        <v>111</v>
      </c>
      <c r="B16737">
        <v>-8.2926049500000001E-2</v>
      </c>
      <c r="C16737">
        <v>-3.5536891171497997E-2</v>
      </c>
      <c r="D16737">
        <v>0.25</v>
      </c>
      <c r="E16737">
        <v>561715248.3984375</v>
      </c>
      <c r="F16737">
        <v>1.5177900043781849</v>
      </c>
      <c r="G16737">
        <v>21.213850285857919</v>
      </c>
      <c r="H16737">
        <v>0.57535184034350095</v>
      </c>
      <c r="I16737">
        <v>-5.4162905672565103</v>
      </c>
      <c r="J16737">
        <v>4.5202633466251427</v>
      </c>
    </row>
    <row r="16738" spans="1:10">
      <c r="A16738">
        <v>111</v>
      </c>
      <c r="B16738">
        <v>0.44058730011676001</v>
      </c>
      <c r="C16738">
        <v>-0.17444086702024</v>
      </c>
      <c r="D16738">
        <v>0.25</v>
      </c>
      <c r="E16738">
        <v>3095709995.742188</v>
      </c>
      <c r="F16738">
        <v>12.74295307841385</v>
      </c>
      <c r="G16738">
        <v>69.29856422636658</v>
      </c>
      <c r="H16738">
        <v>1.8375099431359561</v>
      </c>
      <c r="I16738">
        <v>112.72876226902009</v>
      </c>
      <c r="J16738">
        <v>3.671830204140861</v>
      </c>
    </row>
    <row r="16739" spans="1:10">
      <c r="A16739">
        <v>111</v>
      </c>
      <c r="B16739">
        <v>0.450169983</v>
      </c>
      <c r="C16739">
        <v>0.14785087142594</v>
      </c>
      <c r="D16739">
        <v>0.25</v>
      </c>
      <c r="E16739">
        <v>4318959755.4453115</v>
      </c>
      <c r="F16739">
        <v>13.419048100768119</v>
      </c>
      <c r="G16739">
        <v>151.97332126321271</v>
      </c>
      <c r="H16739">
        <v>2.292637848870072</v>
      </c>
      <c r="I16739">
        <v>178.7036952255294</v>
      </c>
      <c r="J16739">
        <v>3.778481738758273</v>
      </c>
    </row>
    <row r="16740" spans="1:10">
      <c r="A16740">
        <v>111</v>
      </c>
      <c r="B16740">
        <v>0.44879458638764003</v>
      </c>
      <c r="C16740">
        <v>0.15208282338525</v>
      </c>
      <c r="D16740">
        <v>0.25</v>
      </c>
      <c r="E16740">
        <v>4331034593.140625</v>
      </c>
      <c r="F16740">
        <v>13.40576451097149</v>
      </c>
      <c r="G16740">
        <v>153.21236935444179</v>
      </c>
      <c r="H16740">
        <v>2.292548354096652</v>
      </c>
      <c r="I16740">
        <v>179.09677233640099</v>
      </c>
      <c r="J16740">
        <v>3.7718070323462598</v>
      </c>
    </row>
    <row r="16741" spans="1:10">
      <c r="A16741">
        <v>111</v>
      </c>
      <c r="B16741">
        <v>0.43832340450000001</v>
      </c>
      <c r="C16741">
        <v>0.14214756468598999</v>
      </c>
      <c r="D16741">
        <v>0.25</v>
      </c>
      <c r="E16741">
        <v>4105585082.78125</v>
      </c>
      <c r="F16741">
        <v>12.758071865071541</v>
      </c>
      <c r="G16741">
        <v>144.14356006076559</v>
      </c>
      <c r="H16741">
        <v>2.201665859582135</v>
      </c>
      <c r="I16741">
        <v>168.8806367106736</v>
      </c>
      <c r="J16741">
        <v>3.8301681161246961</v>
      </c>
    </row>
    <row r="16742" spans="1:10">
      <c r="A16742">
        <v>111</v>
      </c>
      <c r="B16742">
        <v>0.450169983</v>
      </c>
      <c r="C16742">
        <v>0.14214756468598999</v>
      </c>
      <c r="D16742">
        <v>0.25</v>
      </c>
      <c r="E16742">
        <v>4276274943.351562</v>
      </c>
      <c r="F16742">
        <v>13.34602352645015</v>
      </c>
      <c r="G16742">
        <v>149.48361463332549</v>
      </c>
      <c r="H16742">
        <v>2.2804207035951549</v>
      </c>
      <c r="I16742">
        <v>176.9189091222361</v>
      </c>
      <c r="J16742">
        <v>3.7928582171734888</v>
      </c>
    </row>
    <row r="16743" spans="1:10">
      <c r="A16743">
        <v>111</v>
      </c>
      <c r="B16743">
        <v>0.450169983</v>
      </c>
      <c r="C16743">
        <v>0.14785087090293</v>
      </c>
      <c r="D16743">
        <v>0.25</v>
      </c>
      <c r="E16743">
        <v>4318959751.6796885</v>
      </c>
      <c r="F16743">
        <v>13.41904809337575</v>
      </c>
      <c r="G16743">
        <v>151.9733210336417</v>
      </c>
      <c r="H16743">
        <v>2.292637847764126</v>
      </c>
      <c r="I16743">
        <v>178.7036950532347</v>
      </c>
      <c r="J16743">
        <v>3.7784817402134649</v>
      </c>
    </row>
    <row r="16744" spans="1:10">
      <c r="A16744">
        <v>111</v>
      </c>
      <c r="B16744">
        <v>0.43832340450000001</v>
      </c>
      <c r="C16744">
        <v>0.13030193429549</v>
      </c>
      <c r="D16744">
        <v>0.25</v>
      </c>
      <c r="E16744">
        <v>4020642411.820312</v>
      </c>
      <c r="F16744">
        <v>12.614631653006651</v>
      </c>
      <c r="G16744">
        <v>139.1697555151768</v>
      </c>
      <c r="H16744">
        <v>2.1772312042739941</v>
      </c>
      <c r="I16744">
        <v>165.30606343783441</v>
      </c>
      <c r="J16744">
        <v>3.8581532573152799</v>
      </c>
    </row>
    <row r="16745" spans="1:10">
      <c r="A16745">
        <v>111</v>
      </c>
      <c r="B16745">
        <v>0.450169983</v>
      </c>
      <c r="C16745">
        <v>0.13030193429549</v>
      </c>
      <c r="D16745">
        <v>0.25</v>
      </c>
      <c r="E16745">
        <v>4190274173.820312</v>
      </c>
      <c r="F16745">
        <v>13.20233859453583</v>
      </c>
      <c r="G16745">
        <v>144.4361658603884</v>
      </c>
      <c r="H16745">
        <v>2.255639224051265</v>
      </c>
      <c r="I16745">
        <v>173.29395244177431</v>
      </c>
      <c r="J16745">
        <v>3.8207819227100122</v>
      </c>
    </row>
    <row r="16746" spans="1:10">
      <c r="A16746">
        <v>111</v>
      </c>
      <c r="B16746">
        <v>0.44058730049985989</v>
      </c>
      <c r="C16746">
        <v>0.17444087053519999</v>
      </c>
      <c r="D16746">
        <v>0.25</v>
      </c>
      <c r="E16746">
        <v>4388202536.4921885</v>
      </c>
      <c r="F16746">
        <v>13.31515381293138</v>
      </c>
      <c r="G16746">
        <v>159.60009922552851</v>
      </c>
      <c r="H16746">
        <v>2.287430833879625</v>
      </c>
      <c r="I16746">
        <v>180.7355929277837</v>
      </c>
      <c r="J16746">
        <v>3.7335922123165801</v>
      </c>
    </row>
    <row r="16747" spans="1:10">
      <c r="A16747">
        <v>111</v>
      </c>
      <c r="B16747">
        <v>-9.4772628000000012E-2</v>
      </c>
      <c r="C16747">
        <v>0.20137571663848999</v>
      </c>
      <c r="D16747">
        <v>0.25</v>
      </c>
      <c r="E16747">
        <v>1014238440.007812</v>
      </c>
      <c r="F16747">
        <v>3.3051672534784302</v>
      </c>
      <c r="G16747">
        <v>40.303987730294473</v>
      </c>
      <c r="H16747">
        <v>0.69040478267561411</v>
      </c>
      <c r="I16747">
        <v>11.78973574191332</v>
      </c>
      <c r="J16747">
        <v>4.127941143073258</v>
      </c>
    </row>
    <row r="16748" spans="1:10">
      <c r="A16748">
        <v>111</v>
      </c>
      <c r="B16748">
        <v>-8.2926049500000001E-2</v>
      </c>
      <c r="C16748">
        <v>0.20137571663848999</v>
      </c>
      <c r="D16748">
        <v>0.25</v>
      </c>
      <c r="E16748">
        <v>1000865493.046875</v>
      </c>
      <c r="F16748">
        <v>3.1899777156650089</v>
      </c>
      <c r="G16748">
        <v>40.540539202280343</v>
      </c>
      <c r="H16748">
        <v>0.68483907652262133</v>
      </c>
      <c r="I16748">
        <v>11.527385435067121</v>
      </c>
      <c r="J16748">
        <v>4.1426357035525143</v>
      </c>
    </row>
    <row r="16749" spans="1:10">
      <c r="A16749">
        <v>111</v>
      </c>
      <c r="B16749">
        <v>-0.2961644625</v>
      </c>
      <c r="C16749">
        <v>0.14214756468598999</v>
      </c>
      <c r="D16749">
        <v>0.25</v>
      </c>
      <c r="E16749">
        <v>1738079493.726562</v>
      </c>
      <c r="F16749">
        <v>6.8618303688126616</v>
      </c>
      <c r="G16749">
        <v>50.495859613642097</v>
      </c>
      <c r="H16749">
        <v>1.05211710351432</v>
      </c>
      <c r="I16749">
        <v>41.55210732948035</v>
      </c>
      <c r="J16749">
        <v>3.9004305504786321</v>
      </c>
    </row>
    <row r="16750" spans="1:10">
      <c r="A16750">
        <v>111</v>
      </c>
      <c r="B16750">
        <v>-0.28431788400000002</v>
      </c>
      <c r="C16750">
        <v>0.14214756468598999</v>
      </c>
      <c r="D16750">
        <v>0.25</v>
      </c>
      <c r="E16750">
        <v>1647720708.640625</v>
      </c>
      <c r="F16750">
        <v>6.4789531377609819</v>
      </c>
      <c r="G16750">
        <v>48.289980360772461</v>
      </c>
      <c r="H16750">
        <v>1.0122387896044529</v>
      </c>
      <c r="I16750">
        <v>37.799256764352322</v>
      </c>
      <c r="J16750">
        <v>3.9343365065287799</v>
      </c>
    </row>
    <row r="16751" spans="1:10">
      <c r="A16751">
        <v>111</v>
      </c>
      <c r="B16751">
        <v>-9.4772628000000012E-2</v>
      </c>
      <c r="C16751">
        <v>0.11845630390499</v>
      </c>
      <c r="D16751">
        <v>0.25</v>
      </c>
      <c r="E16751">
        <v>704372585.7890625</v>
      </c>
      <c r="F16751">
        <v>2.2296698511927389</v>
      </c>
      <c r="G16751">
        <v>26.439896253868941</v>
      </c>
      <c r="H16751">
        <v>0.61789902548480313</v>
      </c>
      <c r="I16751">
        <v>1.1544560426846151</v>
      </c>
      <c r="J16751">
        <v>4.3796722155966563</v>
      </c>
    </row>
    <row r="16752" spans="1:10">
      <c r="A16752">
        <v>111</v>
      </c>
      <c r="B16752">
        <v>-8.2926049500000001E-2</v>
      </c>
      <c r="C16752">
        <v>0.11845630390499</v>
      </c>
      <c r="D16752">
        <v>0.25</v>
      </c>
      <c r="E16752">
        <v>683528778.046875</v>
      </c>
      <c r="F16752">
        <v>2.112642753461841</v>
      </c>
      <c r="G16752">
        <v>26.157586924731731</v>
      </c>
      <c r="H16752">
        <v>0.60988546266889898</v>
      </c>
      <c r="I16752">
        <v>0.53688043355941772</v>
      </c>
      <c r="J16752">
        <v>4.3939450087200376</v>
      </c>
    </row>
    <row r="16753" spans="1:10">
      <c r="A16753">
        <v>111</v>
      </c>
      <c r="B16753">
        <v>-0.2961644625</v>
      </c>
      <c r="C16753">
        <v>0.20137571663848999</v>
      </c>
      <c r="D16753">
        <v>0.25</v>
      </c>
      <c r="E16753">
        <v>1886599235.6875</v>
      </c>
      <c r="F16753">
        <v>7.6613783554639667</v>
      </c>
      <c r="G16753">
        <v>54.934263739734888</v>
      </c>
      <c r="H16753">
        <v>1.078185453952756</v>
      </c>
      <c r="I16753">
        <v>45.389360658824437</v>
      </c>
      <c r="J16753">
        <v>3.7024600112054031</v>
      </c>
    </row>
    <row r="16754" spans="1:10">
      <c r="A16754">
        <v>111</v>
      </c>
      <c r="B16754">
        <v>-0.28431788400000002</v>
      </c>
      <c r="C16754">
        <v>0.20137571663848999</v>
      </c>
      <c r="D16754">
        <v>0.25</v>
      </c>
      <c r="E16754">
        <v>1801583026.117188</v>
      </c>
      <c r="F16754">
        <v>7.2798558791982941</v>
      </c>
      <c r="G16754">
        <v>53.099018066655837</v>
      </c>
      <c r="H16754">
        <v>1.040057477010123</v>
      </c>
      <c r="I16754">
        <v>41.890369539149113</v>
      </c>
      <c r="J16754">
        <v>3.7366624395508552</v>
      </c>
    </row>
    <row r="16755" spans="1:10">
      <c r="A16755">
        <v>111</v>
      </c>
      <c r="B16755">
        <v>-0.2961644625</v>
      </c>
      <c r="C16755">
        <v>0.15399319507649001</v>
      </c>
      <c r="D16755">
        <v>0.25</v>
      </c>
      <c r="E16755">
        <v>1760600245.085938</v>
      </c>
      <c r="F16755">
        <v>7.0001508247223683</v>
      </c>
      <c r="G16755">
        <v>51.048956919461489</v>
      </c>
      <c r="H16755">
        <v>1.055723464167386</v>
      </c>
      <c r="I16755">
        <v>42.097455417737358</v>
      </c>
      <c r="J16755">
        <v>3.8660661698231711</v>
      </c>
    </row>
    <row r="16756" spans="1:10">
      <c r="A16756">
        <v>111</v>
      </c>
      <c r="B16756">
        <v>-0.28431788400000002</v>
      </c>
      <c r="C16756">
        <v>0.15399319507649001</v>
      </c>
      <c r="D16756">
        <v>0.25</v>
      </c>
      <c r="E16756">
        <v>1671309437.125</v>
      </c>
      <c r="F16756">
        <v>6.6175422614323907</v>
      </c>
      <c r="G16756">
        <v>48.917189135681838</v>
      </c>
      <c r="H16756">
        <v>1.016195026793866</v>
      </c>
      <c r="I16756">
        <v>38.395357308909297</v>
      </c>
      <c r="J16756">
        <v>3.9000317563622962</v>
      </c>
    </row>
    <row r="16757" spans="1:10">
      <c r="A16757">
        <v>111</v>
      </c>
      <c r="B16757">
        <v>-0.450169983</v>
      </c>
      <c r="C16757">
        <v>0.14785085256489999</v>
      </c>
      <c r="D16757">
        <v>0.25</v>
      </c>
      <c r="E16757">
        <v>3298977840.6875</v>
      </c>
      <c r="F16757">
        <v>13.32463577127783</v>
      </c>
      <c r="G16757">
        <v>90.017344762571156</v>
      </c>
      <c r="H16757">
        <v>1.7438451588241151</v>
      </c>
      <c r="I16757">
        <v>107.5523485979065</v>
      </c>
      <c r="J16757">
        <v>3.3389939509797841</v>
      </c>
    </row>
    <row r="16758" spans="1:10">
      <c r="A16758">
        <v>111</v>
      </c>
      <c r="B16758">
        <v>-0.45897556040746001</v>
      </c>
      <c r="C16758">
        <v>0.11784502270551001</v>
      </c>
      <c r="D16758">
        <v>0.25</v>
      </c>
      <c r="E16758">
        <v>3400871590.007812</v>
      </c>
      <c r="F16758">
        <v>13.464264255133459</v>
      </c>
      <c r="G16758">
        <v>94.604752439074218</v>
      </c>
      <c r="H16758">
        <v>1.798699410705012</v>
      </c>
      <c r="I16758">
        <v>113.02601055521519</v>
      </c>
      <c r="J16758">
        <v>3.3825968987075612</v>
      </c>
    </row>
    <row r="16759" spans="1:10">
      <c r="A16759">
        <v>111</v>
      </c>
      <c r="B16759">
        <v>-0.2961644625</v>
      </c>
      <c r="C16759">
        <v>-7.1073782342995995E-2</v>
      </c>
      <c r="D16759">
        <v>0.25</v>
      </c>
      <c r="E16759">
        <v>1947138929.25</v>
      </c>
      <c r="F16759">
        <v>6.2192460630903952</v>
      </c>
      <c r="G16759">
        <v>69.155976028647274</v>
      </c>
      <c r="H16759">
        <v>1.1246803370740961</v>
      </c>
      <c r="I16759">
        <v>50.733109662309289</v>
      </c>
      <c r="J16759">
        <v>4.0715230023051836</v>
      </c>
    </row>
    <row r="16760" spans="1:10">
      <c r="A16760">
        <v>111</v>
      </c>
      <c r="B16760">
        <v>-0.28431788400000002</v>
      </c>
      <c r="C16760">
        <v>-7.1073782342995995E-2</v>
      </c>
      <c r="D16760">
        <v>0.25</v>
      </c>
      <c r="E16760">
        <v>1837609829.898438</v>
      </c>
      <c r="F16760">
        <v>5.8317298184847459</v>
      </c>
      <c r="G16760">
        <v>65.617899029050022</v>
      </c>
      <c r="H16760">
        <v>1.078522943011194</v>
      </c>
      <c r="I16760">
        <v>46.068720487877727</v>
      </c>
      <c r="J16760">
        <v>4.1043272921087919</v>
      </c>
    </row>
    <row r="16761" spans="1:10">
      <c r="A16761">
        <v>111</v>
      </c>
      <c r="B16761">
        <v>-0.2961644625</v>
      </c>
      <c r="C16761">
        <v>-0.36986468794040001</v>
      </c>
      <c r="D16761">
        <v>0.25</v>
      </c>
      <c r="E16761">
        <v>4196885661.25</v>
      </c>
      <c r="F16761">
        <v>11.20459054678213</v>
      </c>
      <c r="G16761">
        <v>186.41593808634209</v>
      </c>
      <c r="H16761">
        <v>1.6641436201462061</v>
      </c>
      <c r="I16761">
        <v>124.094181493856</v>
      </c>
      <c r="J16761">
        <v>2.885438290511956</v>
      </c>
    </row>
    <row r="16762" spans="1:10">
      <c r="A16762">
        <v>111</v>
      </c>
      <c r="B16762">
        <v>-0.29278107359971989</v>
      </c>
      <c r="C16762">
        <v>-0.37259267829151999</v>
      </c>
      <c r="D16762">
        <v>0.25</v>
      </c>
      <c r="E16762">
        <v>4188529226.351562</v>
      </c>
      <c r="F16762">
        <v>11.167728591302881</v>
      </c>
      <c r="G16762">
        <v>186.41669201571489</v>
      </c>
      <c r="H16762">
        <v>1.655524564528605</v>
      </c>
      <c r="I16762">
        <v>123.3711792239919</v>
      </c>
      <c r="J16762">
        <v>2.8759741920803208</v>
      </c>
    </row>
    <row r="16763" spans="1:10">
      <c r="A16763">
        <v>111</v>
      </c>
      <c r="B16763">
        <v>-0.29046072652652011</v>
      </c>
      <c r="C16763">
        <v>-0.37436942239710003</v>
      </c>
      <c r="D16763">
        <v>0.25</v>
      </c>
      <c r="E16763">
        <v>4181951359.117188</v>
      </c>
      <c r="F16763">
        <v>11.14081560121849</v>
      </c>
      <c r="G16763">
        <v>186.3685644194484</v>
      </c>
      <c r="H16763">
        <v>1.649450553857605</v>
      </c>
      <c r="I16763">
        <v>122.8495083209127</v>
      </c>
      <c r="J16763">
        <v>2.8699883767403662</v>
      </c>
    </row>
    <row r="16764" spans="1:10">
      <c r="A16764">
        <v>111</v>
      </c>
      <c r="B16764">
        <v>-0.28433481853383002</v>
      </c>
      <c r="C16764">
        <v>-0.37906017249598001</v>
      </c>
      <c r="D16764">
        <v>0.25</v>
      </c>
      <c r="E16764">
        <v>4165448065.648438</v>
      </c>
      <c r="F16764">
        <v>11.0737425244879</v>
      </c>
      <c r="G16764">
        <v>186.26106795435771</v>
      </c>
      <c r="H16764">
        <v>1.633755688526435</v>
      </c>
      <c r="I16764">
        <v>121.5049965344369</v>
      </c>
      <c r="J16764">
        <v>2.853674676065566</v>
      </c>
    </row>
    <row r="16765" spans="1:10">
      <c r="A16765">
        <v>111</v>
      </c>
      <c r="B16765">
        <v>-0.28431788400000002</v>
      </c>
      <c r="C16765">
        <v>-0.37906017249598001</v>
      </c>
      <c r="D16765">
        <v>0.25</v>
      </c>
      <c r="E16765">
        <v>4165255228.609375</v>
      </c>
      <c r="F16765">
        <v>11.07319109945092</v>
      </c>
      <c r="G16765">
        <v>186.25335932569581</v>
      </c>
      <c r="H16765">
        <v>1.633678215337568</v>
      </c>
      <c r="I16765">
        <v>121.49659477639941</v>
      </c>
      <c r="J16765">
        <v>2.8537183490843741</v>
      </c>
    </row>
    <row r="16766" spans="1:10">
      <c r="A16766">
        <v>111</v>
      </c>
      <c r="B16766">
        <v>-0.2961644625</v>
      </c>
      <c r="C16766">
        <v>-0.13030193429549</v>
      </c>
      <c r="D16766">
        <v>0.25</v>
      </c>
      <c r="E16766">
        <v>2211792894.070312</v>
      </c>
      <c r="F16766">
        <v>6.661978334246669</v>
      </c>
      <c r="G16766">
        <v>83.959185617510229</v>
      </c>
      <c r="H16766">
        <v>1.1910562628108889</v>
      </c>
      <c r="I16766">
        <v>59.670270265080028</v>
      </c>
      <c r="J16766">
        <v>3.9685583443933869</v>
      </c>
    </row>
    <row r="16767" spans="1:10">
      <c r="A16767">
        <v>111</v>
      </c>
      <c r="B16767">
        <v>-0.28431788400000002</v>
      </c>
      <c r="C16767">
        <v>-0.13030193429549</v>
      </c>
      <c r="D16767">
        <v>0.25</v>
      </c>
      <c r="E16767">
        <v>2096959166.539062</v>
      </c>
      <c r="F16767">
        <v>6.27324033761397</v>
      </c>
      <c r="G16767">
        <v>80.051838753279299</v>
      </c>
      <c r="H16767">
        <v>1.1431618006754429</v>
      </c>
      <c r="I16767">
        <v>54.753471448086202</v>
      </c>
      <c r="J16767">
        <v>4.0010472393914824</v>
      </c>
    </row>
    <row r="16768" spans="1:10">
      <c r="A16768">
        <v>111</v>
      </c>
      <c r="B16768">
        <v>-0.46201656149999998</v>
      </c>
      <c r="C16768">
        <v>-9.4765043123994988E-2</v>
      </c>
      <c r="D16768">
        <v>0.25</v>
      </c>
      <c r="E16768">
        <v>4046323546.054688</v>
      </c>
      <c r="F16768">
        <v>13.43623017327627</v>
      </c>
      <c r="G16768">
        <v>138.91798960836601</v>
      </c>
      <c r="H16768">
        <v>2.005218344573223</v>
      </c>
      <c r="I16768">
        <v>140.61124398931861</v>
      </c>
      <c r="J16768">
        <v>3.4606729405495571</v>
      </c>
    </row>
    <row r="16769" spans="1:10">
      <c r="A16769">
        <v>111</v>
      </c>
      <c r="B16769">
        <v>-0.450169983</v>
      </c>
      <c r="C16769">
        <v>-9.4765043123994988E-2</v>
      </c>
      <c r="D16769">
        <v>0.25</v>
      </c>
      <c r="E16769">
        <v>3875917838.234375</v>
      </c>
      <c r="F16769">
        <v>12.829682625655551</v>
      </c>
      <c r="G16769">
        <v>133.5346918082796</v>
      </c>
      <c r="H16769">
        <v>1.9316559649087139</v>
      </c>
      <c r="I16769">
        <v>133.19160994049159</v>
      </c>
      <c r="J16769">
        <v>3.5093403927166951</v>
      </c>
    </row>
    <row r="16770" spans="1:10">
      <c r="A16770">
        <v>111</v>
      </c>
      <c r="B16770">
        <v>-0.45586937955273998</v>
      </c>
      <c r="C16770">
        <v>-0.12934213057277999</v>
      </c>
      <c r="D16770">
        <v>0.25</v>
      </c>
      <c r="E16770">
        <v>4163579729.164062</v>
      </c>
      <c r="F16770">
        <v>13.41765509737888</v>
      </c>
      <c r="G16770">
        <v>148.12067271023989</v>
      </c>
      <c r="H16770">
        <v>2.0214423583092871</v>
      </c>
      <c r="I16770">
        <v>144.24778919946399</v>
      </c>
      <c r="J16770">
        <v>3.4211461681115911</v>
      </c>
    </row>
    <row r="16771" spans="1:10">
      <c r="A16771">
        <v>111</v>
      </c>
      <c r="B16771">
        <v>-0.46179266780273998</v>
      </c>
      <c r="C16771">
        <v>-0.10627364025652999</v>
      </c>
      <c r="D16771">
        <v>0.25</v>
      </c>
      <c r="E16771">
        <v>4108818925.789062</v>
      </c>
      <c r="F16771">
        <v>13.51375993981492</v>
      </c>
      <c r="G16771">
        <v>142.69076883746311</v>
      </c>
      <c r="H16771">
        <v>2.0214046422624961</v>
      </c>
      <c r="I16771">
        <v>142.88860742934051</v>
      </c>
      <c r="J16771">
        <v>3.4424983775243159</v>
      </c>
    </row>
    <row r="16772" spans="1:10">
      <c r="A16772">
        <v>111</v>
      </c>
      <c r="B16772">
        <v>-0.46201656149999998</v>
      </c>
      <c r="C16772">
        <v>-0.10524144062131</v>
      </c>
      <c r="D16772">
        <v>0.25</v>
      </c>
      <c r="E16772">
        <v>4106060352.640625</v>
      </c>
      <c r="F16772">
        <v>13.51696157234255</v>
      </c>
      <c r="G16772">
        <v>142.44082555687049</v>
      </c>
      <c r="H16772">
        <v>2.021209473045019</v>
      </c>
      <c r="I16772">
        <v>142.8101711105555</v>
      </c>
      <c r="J16772">
        <v>3.443383328733034</v>
      </c>
    </row>
    <row r="16773" spans="1:10">
      <c r="A16773">
        <v>111</v>
      </c>
      <c r="B16773">
        <v>-0.2961644625</v>
      </c>
      <c r="C16773">
        <v>-0.20137571663848999</v>
      </c>
      <c r="D16773">
        <v>0.25</v>
      </c>
      <c r="E16773">
        <v>2647830536.40625</v>
      </c>
      <c r="F16773">
        <v>7.5495876630302519</v>
      </c>
      <c r="G16773">
        <v>107.23813087586311</v>
      </c>
      <c r="H16773">
        <v>1.2972074862482259</v>
      </c>
      <c r="I16773">
        <v>74.056860997341573</v>
      </c>
      <c r="J16773">
        <v>3.758678993384819</v>
      </c>
    </row>
    <row r="16774" spans="1:10">
      <c r="A16774">
        <v>111</v>
      </c>
      <c r="B16774">
        <v>-0.2961644625</v>
      </c>
      <c r="C16774">
        <v>-0.21322134702899001</v>
      </c>
      <c r="D16774">
        <v>0.25</v>
      </c>
      <c r="E16774">
        <v>2733058038.945312</v>
      </c>
      <c r="F16774">
        <v>7.735294615267776</v>
      </c>
      <c r="G16774">
        <v>111.7024496169761</v>
      </c>
      <c r="H16774">
        <v>1.317707963004068</v>
      </c>
      <c r="I16774">
        <v>76.842744322493672</v>
      </c>
      <c r="J16774">
        <v>3.7145486594672552</v>
      </c>
    </row>
    <row r="16775" spans="1:10">
      <c r="A16775">
        <v>111</v>
      </c>
      <c r="B16775">
        <v>-0.28431788400000002</v>
      </c>
      <c r="C16775">
        <v>-0.21322134702899001</v>
      </c>
      <c r="D16775">
        <v>0.25</v>
      </c>
      <c r="E16775">
        <v>2610815090.84375</v>
      </c>
      <c r="F16775">
        <v>7.3448955402127467</v>
      </c>
      <c r="G16775">
        <v>107.2788594979793</v>
      </c>
      <c r="H16775">
        <v>1.2673875651234989</v>
      </c>
      <c r="I16775">
        <v>71.573263227008283</v>
      </c>
      <c r="J16775">
        <v>3.746589291025884</v>
      </c>
    </row>
    <row r="16776" spans="1:10">
      <c r="A16776">
        <v>111</v>
      </c>
      <c r="B16776">
        <v>-0.28431788400000002</v>
      </c>
      <c r="C16776">
        <v>-0.20137571663848999</v>
      </c>
      <c r="D16776">
        <v>0.25</v>
      </c>
      <c r="E16776">
        <v>2526644755.148438</v>
      </c>
      <c r="F16776">
        <v>7.1594223443535157</v>
      </c>
      <c r="G16776">
        <v>102.88823311869059</v>
      </c>
      <c r="H16776">
        <v>1.247233205183875</v>
      </c>
      <c r="I16776">
        <v>68.837710827589035</v>
      </c>
      <c r="J16776">
        <v>3.7907841382402689</v>
      </c>
    </row>
    <row r="16777" spans="1:10">
      <c r="A16777">
        <v>111</v>
      </c>
      <c r="B16777">
        <v>-0.28431788400000002</v>
      </c>
      <c r="C16777">
        <v>-0.37907313966204997</v>
      </c>
      <c r="D16777">
        <v>0.25</v>
      </c>
      <c r="E16777">
        <v>4165404178.398438</v>
      </c>
      <c r="F16777">
        <v>11.073565107479229</v>
      </c>
      <c r="G16777">
        <v>186.26081012794751</v>
      </c>
      <c r="H16777">
        <v>1.633712987029867</v>
      </c>
      <c r="I16777">
        <v>121.50134557858109</v>
      </c>
      <c r="J16777">
        <v>2.8536285518930531</v>
      </c>
    </row>
    <row r="16778" spans="1:10">
      <c r="A16778">
        <v>111</v>
      </c>
      <c r="B16778">
        <v>-9.4772628000000012E-2</v>
      </c>
      <c r="C16778">
        <v>-0.28429512937198997</v>
      </c>
      <c r="D16778">
        <v>0.25</v>
      </c>
      <c r="E16778">
        <v>1705740787.328125</v>
      </c>
      <c r="F16778">
        <v>4.5434820685186423</v>
      </c>
      <c r="G16778">
        <v>75.7950548552908</v>
      </c>
      <c r="H16778">
        <v>0.82685990244499408</v>
      </c>
      <c r="I16778">
        <v>27.01059685554355</v>
      </c>
      <c r="J16778">
        <v>3.7773531091079349</v>
      </c>
    </row>
    <row r="16779" spans="1:10">
      <c r="A16779">
        <v>111</v>
      </c>
      <c r="B16779">
        <v>-8.2926049500000001E-2</v>
      </c>
      <c r="C16779">
        <v>-0.28429512937198997</v>
      </c>
      <c r="D16779">
        <v>0.25</v>
      </c>
      <c r="E16779">
        <v>1648687405.007812</v>
      </c>
      <c r="F16779">
        <v>4.4177942851092666</v>
      </c>
      <c r="G16779">
        <v>72.995431096293032</v>
      </c>
      <c r="H16779">
        <v>0.8069838718365645</v>
      </c>
      <c r="I16779">
        <v>24.67060878593475</v>
      </c>
      <c r="J16779">
        <v>3.7895401755085909</v>
      </c>
    </row>
    <row r="16780" spans="1:10">
      <c r="A16780">
        <v>111</v>
      </c>
      <c r="B16780">
        <v>-9.4772628000000012E-2</v>
      </c>
      <c r="C16780">
        <v>-0.30798639015298002</v>
      </c>
      <c r="D16780">
        <v>0.25</v>
      </c>
      <c r="E16780">
        <v>1893972109.546875</v>
      </c>
      <c r="F16780">
        <v>5.0685812720912509</v>
      </c>
      <c r="G16780">
        <v>84.719258470460773</v>
      </c>
      <c r="H16780">
        <v>0.86810712397709722</v>
      </c>
      <c r="I16780">
        <v>32.531566422432661</v>
      </c>
      <c r="J16780">
        <v>3.6477424964105012</v>
      </c>
    </row>
    <row r="16781" spans="1:10">
      <c r="A16781">
        <v>111</v>
      </c>
      <c r="B16781">
        <v>-9.4772628000000012E-2</v>
      </c>
      <c r="C16781">
        <v>-0.31983202054347998</v>
      </c>
      <c r="D16781">
        <v>0.25</v>
      </c>
      <c r="E16781">
        <v>1993464159.75</v>
      </c>
      <c r="F16781">
        <v>5.3473043235717341</v>
      </c>
      <c r="G16781">
        <v>89.431652775034308</v>
      </c>
      <c r="H16781">
        <v>0.88993453937291633</v>
      </c>
      <c r="I16781">
        <v>35.458357078023248</v>
      </c>
      <c r="J16781">
        <v>3.5790214750595619</v>
      </c>
    </row>
    <row r="16782" spans="1:10">
      <c r="A16782">
        <v>111</v>
      </c>
      <c r="B16782">
        <v>-8.2926049500000001E-2</v>
      </c>
      <c r="C16782">
        <v>-0.31983202054347998</v>
      </c>
      <c r="D16782">
        <v>0.25</v>
      </c>
      <c r="E16782">
        <v>1933226486.140625</v>
      </c>
      <c r="F16782">
        <v>5.2208745073876344</v>
      </c>
      <c r="G16782">
        <v>86.410454369150102</v>
      </c>
      <c r="H16782">
        <v>0.8690154551222804</v>
      </c>
      <c r="I16782">
        <v>32.966841938905418</v>
      </c>
      <c r="J16782">
        <v>3.5910218091594288</v>
      </c>
    </row>
    <row r="16783" spans="1:10">
      <c r="A16783">
        <v>111</v>
      </c>
      <c r="B16783">
        <v>-8.2926049500000001E-2</v>
      </c>
      <c r="C16783">
        <v>-0.30798639015298002</v>
      </c>
      <c r="D16783">
        <v>0.25</v>
      </c>
      <c r="E16783">
        <v>1834795607.9375</v>
      </c>
      <c r="F16783">
        <v>4.9423983857850544</v>
      </c>
      <c r="G16783">
        <v>81.771903923712671</v>
      </c>
      <c r="H16783">
        <v>0.8475356371855014</v>
      </c>
      <c r="I16783">
        <v>30.09054904337972</v>
      </c>
      <c r="J16783">
        <v>3.6598051193868741</v>
      </c>
    </row>
    <row r="16784" spans="1:10">
      <c r="A16784">
        <v>111</v>
      </c>
      <c r="B16784">
        <v>-9.4772628000000012E-2</v>
      </c>
      <c r="C16784">
        <v>-0.29614075976248</v>
      </c>
      <c r="D16784">
        <v>0.25</v>
      </c>
      <c r="E16784">
        <v>1798063989.242188</v>
      </c>
      <c r="F16784">
        <v>4.8006395701086149</v>
      </c>
      <c r="G16784">
        <v>80.173710296396166</v>
      </c>
      <c r="H16784">
        <v>0.84708217252773466</v>
      </c>
      <c r="I16784">
        <v>29.715636472217739</v>
      </c>
      <c r="J16784">
        <v>3.7138532725948612</v>
      </c>
    </row>
    <row r="16785" spans="1:10">
      <c r="A16785">
        <v>111</v>
      </c>
      <c r="B16785">
        <v>-8.2926049500000001E-2</v>
      </c>
      <c r="C16785">
        <v>-0.29614075976248</v>
      </c>
      <c r="D16785">
        <v>0.25</v>
      </c>
      <c r="E16785">
        <v>1739948919.953125</v>
      </c>
      <c r="F16785">
        <v>4.6747040284099057</v>
      </c>
      <c r="G16785">
        <v>77.300214101560414</v>
      </c>
      <c r="H16785">
        <v>0.82685837082681246</v>
      </c>
      <c r="I16785">
        <v>27.325128204189241</v>
      </c>
      <c r="J16785">
        <v>3.7259781396569451</v>
      </c>
    </row>
    <row r="16786" spans="1:10">
      <c r="A16786">
        <v>111</v>
      </c>
      <c r="B16786">
        <v>-9.4772628000000012E-2</v>
      </c>
      <c r="C16786">
        <v>-0.33167765093397999</v>
      </c>
      <c r="D16786">
        <v>0.25</v>
      </c>
      <c r="E16786">
        <v>2096539114.40625</v>
      </c>
      <c r="F16786">
        <v>5.6368057627114467</v>
      </c>
      <c r="G16786">
        <v>94.310844903346151</v>
      </c>
      <c r="H16786">
        <v>0.91256419270939659</v>
      </c>
      <c r="I16786">
        <v>38.495977643877268</v>
      </c>
      <c r="J16786">
        <v>3.5076909293566132</v>
      </c>
    </row>
    <row r="16787" spans="1:10">
      <c r="A16787">
        <v>111</v>
      </c>
      <c r="B16787">
        <v>-8.2926049500000001E-2</v>
      </c>
      <c r="C16787">
        <v>-0.33167765093397999</v>
      </c>
      <c r="D16787">
        <v>0.25</v>
      </c>
      <c r="E16787">
        <v>2035240534.570312</v>
      </c>
      <c r="F16787">
        <v>5.5101294328924268</v>
      </c>
      <c r="G16787">
        <v>91.215817505028099</v>
      </c>
      <c r="H16787">
        <v>0.8912976006831741</v>
      </c>
      <c r="I16787">
        <v>35.95397634152323</v>
      </c>
      <c r="J16787">
        <v>3.5196289304440138</v>
      </c>
    </row>
    <row r="16788" spans="1:10">
      <c r="A16788">
        <v>111</v>
      </c>
      <c r="B16788">
        <v>-9.4772628000000012E-2</v>
      </c>
      <c r="C16788">
        <v>-0.46425090922470003</v>
      </c>
      <c r="D16788">
        <v>0.25</v>
      </c>
      <c r="E16788">
        <v>3494218382.742188</v>
      </c>
      <c r="F16788">
        <v>9.6111625386402011</v>
      </c>
      <c r="G16788">
        <v>160.28069589985529</v>
      </c>
      <c r="H16788">
        <v>1.2204843075305689</v>
      </c>
      <c r="I16788">
        <v>80.042984341271222</v>
      </c>
      <c r="J16788">
        <v>2.53159221840906</v>
      </c>
    </row>
    <row r="16789" spans="1:10">
      <c r="A16789">
        <v>111</v>
      </c>
      <c r="B16789">
        <v>-8.8793067306753987E-2</v>
      </c>
      <c r="C16789">
        <v>-0.46546984978325001</v>
      </c>
      <c r="D16789">
        <v>0.25</v>
      </c>
      <c r="E16789">
        <v>3471641304.570312</v>
      </c>
      <c r="F16789">
        <v>9.586664853268303</v>
      </c>
      <c r="G16789">
        <v>158.98619191208849</v>
      </c>
      <c r="H16789">
        <v>1.210829292183917</v>
      </c>
      <c r="I16789">
        <v>78.895015557296574</v>
      </c>
      <c r="J16789">
        <v>2.5269169926614272</v>
      </c>
    </row>
    <row r="16790" spans="1:10">
      <c r="A16790">
        <v>111</v>
      </c>
      <c r="B16790">
        <v>-8.5915858441536E-2</v>
      </c>
      <c r="C16790">
        <v>-0.46598118792960003</v>
      </c>
      <c r="D16790">
        <v>0.25</v>
      </c>
      <c r="E16790">
        <v>3460216008.640625</v>
      </c>
      <c r="F16790">
        <v>9.5736844209604897</v>
      </c>
      <c r="G16790">
        <v>158.32910839375111</v>
      </c>
      <c r="H16790">
        <v>1.2061452111593101</v>
      </c>
      <c r="I16790">
        <v>78.331093208864331</v>
      </c>
      <c r="J16790">
        <v>2.5252002541528782</v>
      </c>
    </row>
    <row r="16791" spans="1:10">
      <c r="A16791">
        <v>111</v>
      </c>
      <c r="B16791">
        <v>-8.2926049500000001E-2</v>
      </c>
      <c r="C16791">
        <v>-0.46651253573279999</v>
      </c>
      <c r="D16791">
        <v>0.25</v>
      </c>
      <c r="E16791">
        <v>3448589921.460938</v>
      </c>
      <c r="F16791">
        <v>9.5611894713947549</v>
      </c>
      <c r="G16791">
        <v>157.65259005082771</v>
      </c>
      <c r="H16791">
        <v>1.201391210204747</v>
      </c>
      <c r="I16791">
        <v>77.756075192242861</v>
      </c>
      <c r="J16791">
        <v>2.5233383999875509</v>
      </c>
    </row>
    <row r="16792" spans="1:10">
      <c r="A16792">
        <v>111</v>
      </c>
      <c r="B16792">
        <v>-5.9232892500000002E-2</v>
      </c>
      <c r="C16792">
        <v>-0.13030193429549</v>
      </c>
      <c r="D16792">
        <v>0.25</v>
      </c>
      <c r="E16792">
        <v>715108213.1171875</v>
      </c>
      <c r="F16792">
        <v>1.862649392161984</v>
      </c>
      <c r="G16792">
        <v>28.928998114541169</v>
      </c>
      <c r="H16792">
        <v>0.59680424235557439</v>
      </c>
      <c r="I16792">
        <v>-2.5280289882794018</v>
      </c>
      <c r="J16792">
        <v>4.4005167446448468</v>
      </c>
    </row>
    <row r="16793" spans="1:10">
      <c r="A16793">
        <v>111</v>
      </c>
      <c r="B16793">
        <v>-7.1079470999999991E-2</v>
      </c>
      <c r="C16793">
        <v>-0.13030193429549</v>
      </c>
      <c r="D16793">
        <v>0.25</v>
      </c>
      <c r="E16793">
        <v>749904300.578125</v>
      </c>
      <c r="F16793">
        <v>1.9537127873627469</v>
      </c>
      <c r="G16793">
        <v>30.52336330153048</v>
      </c>
      <c r="H16793">
        <v>0.60831880296609597</v>
      </c>
      <c r="I16793">
        <v>-1.2266884334385399</v>
      </c>
      <c r="J16793">
        <v>4.3898229725455167</v>
      </c>
    </row>
    <row r="16794" spans="1:10">
      <c r="A16794">
        <v>111</v>
      </c>
      <c r="B16794">
        <v>-4.7386314000000013E-2</v>
      </c>
      <c r="C16794">
        <v>-0.13030193429549</v>
      </c>
      <c r="D16794">
        <v>0.25</v>
      </c>
      <c r="E16794">
        <v>684529881.3515625</v>
      </c>
      <c r="F16794">
        <v>1.7872704509063619</v>
      </c>
      <c r="G16794">
        <v>27.456553748808801</v>
      </c>
      <c r="H16794">
        <v>0.58720655499928398</v>
      </c>
      <c r="I16794">
        <v>-3.6388549162074919</v>
      </c>
      <c r="J16794">
        <v>4.4100615100032883</v>
      </c>
    </row>
    <row r="16795" spans="1:10">
      <c r="A16795">
        <v>111</v>
      </c>
      <c r="B16795">
        <v>-2.3693156999999999E-2</v>
      </c>
      <c r="C16795">
        <v>-0.13030193429549</v>
      </c>
      <c r="D16795">
        <v>0.25</v>
      </c>
      <c r="E16795">
        <v>636027313.65625</v>
      </c>
      <c r="F16795">
        <v>1.6835681545780969</v>
      </c>
      <c r="G16795">
        <v>24.877464711666111</v>
      </c>
      <c r="H16795">
        <v>0.57376207936613355</v>
      </c>
      <c r="I16795">
        <v>-5.2889293124899268</v>
      </c>
      <c r="J16795">
        <v>4.4257036076305667</v>
      </c>
    </row>
    <row r="16796" spans="1:10">
      <c r="A16796">
        <v>111</v>
      </c>
      <c r="B16796">
        <v>-3.5539735500000003E-2</v>
      </c>
      <c r="C16796">
        <v>-0.13030193429549</v>
      </c>
      <c r="D16796">
        <v>0.25</v>
      </c>
      <c r="E16796">
        <v>658169523.4609375</v>
      </c>
      <c r="F16796">
        <v>1.727576560981106</v>
      </c>
      <c r="G16796">
        <v>26.10603983188048</v>
      </c>
      <c r="H16796">
        <v>0.57952581570134498</v>
      </c>
      <c r="I16796">
        <v>-4.5591573165729642</v>
      </c>
      <c r="J16796">
        <v>4.4184571624355158</v>
      </c>
    </row>
    <row r="16797" spans="1:10">
      <c r="A16797">
        <v>111</v>
      </c>
      <c r="B16797">
        <v>-0.15400552049999999</v>
      </c>
      <c r="C16797">
        <v>-0.13030193429549</v>
      </c>
      <c r="D16797">
        <v>0.25</v>
      </c>
      <c r="E16797">
        <v>1111546546.15625</v>
      </c>
      <c r="F16797">
        <v>3.030236947524827</v>
      </c>
      <c r="G16797">
        <v>45.096627615392208</v>
      </c>
      <c r="H16797">
        <v>0.74258271794678876</v>
      </c>
      <c r="I16797">
        <v>13.215943316929041</v>
      </c>
      <c r="J16797">
        <v>4.2828058014856651</v>
      </c>
    </row>
    <row r="16798" spans="1:10">
      <c r="A16798">
        <v>111</v>
      </c>
      <c r="B16798">
        <v>-0.165852099</v>
      </c>
      <c r="C16798">
        <v>-0.13030193429549</v>
      </c>
      <c r="D16798">
        <v>0.25</v>
      </c>
      <c r="E16798">
        <v>1180071567.226562</v>
      </c>
      <c r="F16798">
        <v>3.2467349474900402</v>
      </c>
      <c r="G16798">
        <v>47.665860683657229</v>
      </c>
      <c r="H16798">
        <v>0.7694271834770916</v>
      </c>
      <c r="I16798">
        <v>16.040843594819311</v>
      </c>
      <c r="J16798">
        <v>4.2629252282640664</v>
      </c>
    </row>
    <row r="16799" spans="1:10">
      <c r="A16799">
        <v>111</v>
      </c>
      <c r="B16799">
        <v>-1.18465785E-2</v>
      </c>
      <c r="C16799">
        <v>-0.13030193429549</v>
      </c>
      <c r="D16799">
        <v>0.25</v>
      </c>
      <c r="E16799">
        <v>618103382.4453125</v>
      </c>
      <c r="F16799">
        <v>1.6552455035271121</v>
      </c>
      <c r="G16799">
        <v>23.77083549415693</v>
      </c>
      <c r="H16799">
        <v>0.56991538072907133</v>
      </c>
      <c r="I16799">
        <v>-5.8281659567728639</v>
      </c>
      <c r="J16799">
        <v>4.4318007627589404</v>
      </c>
    </row>
    <row r="16800" spans="1:10">
      <c r="A16800">
        <v>111</v>
      </c>
      <c r="B16800">
        <v>-0.14215894200000001</v>
      </c>
      <c r="C16800">
        <v>-0.13030193429549</v>
      </c>
      <c r="D16800">
        <v>0.25</v>
      </c>
      <c r="E16800">
        <v>1047235957.875</v>
      </c>
      <c r="F16800">
        <v>2.829412763472646</v>
      </c>
      <c r="G16800">
        <v>42.649192740209401</v>
      </c>
      <c r="H16800">
        <v>0.7176538106505177</v>
      </c>
      <c r="I16800">
        <v>10.581415351480249</v>
      </c>
      <c r="J16800">
        <v>4.3015386463957839</v>
      </c>
    </row>
    <row r="16801" spans="1:10">
      <c r="A16801">
        <v>111</v>
      </c>
      <c r="B16801">
        <v>-0.1303123635</v>
      </c>
      <c r="C16801">
        <v>-0.13030193429549</v>
      </c>
      <c r="D16801">
        <v>0.25</v>
      </c>
      <c r="E16801">
        <v>987140371.171875</v>
      </c>
      <c r="F16801">
        <v>2.644264294533059</v>
      </c>
      <c r="G16801">
        <v>40.323575797490783</v>
      </c>
      <c r="H16801">
        <v>0.69464069539390039</v>
      </c>
      <c r="I16801">
        <v>8.1372843980789185</v>
      </c>
      <c r="J16801">
        <v>4.319123561741435</v>
      </c>
    </row>
    <row r="16802" spans="1:10">
      <c r="A16802">
        <v>111</v>
      </c>
      <c r="B16802">
        <v>-0.10661920649999999</v>
      </c>
      <c r="C16802">
        <v>-0.13030193429549</v>
      </c>
      <c r="D16802">
        <v>0.25</v>
      </c>
      <c r="E16802">
        <v>879596258.640625</v>
      </c>
      <c r="F16802">
        <v>2.3210012902854942</v>
      </c>
      <c r="G16802">
        <v>36.037868465762593</v>
      </c>
      <c r="H16802">
        <v>0.65436267868062714</v>
      </c>
      <c r="I16802">
        <v>3.820302539505064</v>
      </c>
      <c r="J16802">
        <v>4.3508488562365528</v>
      </c>
    </row>
    <row r="16803" spans="1:10">
      <c r="A16803">
        <v>111</v>
      </c>
      <c r="B16803">
        <v>-0.118465785</v>
      </c>
      <c r="C16803">
        <v>-0.13030193429549</v>
      </c>
      <c r="D16803">
        <v>0.25</v>
      </c>
      <c r="E16803">
        <v>931260311.125</v>
      </c>
      <c r="F16803">
        <v>2.474793278612196</v>
      </c>
      <c r="G16803">
        <v>38.119795294478543</v>
      </c>
      <c r="H16803">
        <v>0.67354358670854708</v>
      </c>
      <c r="I16803">
        <v>5.8835732042789459</v>
      </c>
      <c r="J16803">
        <v>4.3355603573436383</v>
      </c>
    </row>
    <row r="16804" spans="1:10">
      <c r="A16804">
        <v>111</v>
      </c>
      <c r="B16804">
        <v>-0.17769867750000001</v>
      </c>
      <c r="C16804">
        <v>-0.13030193429549</v>
      </c>
      <c r="D16804">
        <v>0.25</v>
      </c>
      <c r="E16804">
        <v>1252810409.085938</v>
      </c>
      <c r="F16804">
        <v>3.4789046997320838</v>
      </c>
      <c r="G16804">
        <v>50.356870904564857</v>
      </c>
      <c r="H16804">
        <v>0.79818695315043442</v>
      </c>
      <c r="I16804">
        <v>19.056089482270181</v>
      </c>
      <c r="J16804">
        <v>4.2418971398292342</v>
      </c>
    </row>
    <row r="16805" spans="1:10">
      <c r="A16805">
        <v>111</v>
      </c>
      <c r="B16805">
        <v>-7.1079470999999991E-2</v>
      </c>
      <c r="C16805">
        <v>-0.27244949898149001</v>
      </c>
      <c r="D16805">
        <v>0.25</v>
      </c>
      <c r="E16805">
        <v>1509234086.140625</v>
      </c>
      <c r="F16805">
        <v>4.0619035600102507</v>
      </c>
      <c r="G16805">
        <v>66.253614763263613</v>
      </c>
      <c r="H16805">
        <v>0.77029950213909615</v>
      </c>
      <c r="I16805">
        <v>20.02790110651404</v>
      </c>
      <c r="J16805">
        <v>3.8615928798244572</v>
      </c>
    </row>
    <row r="16806" spans="1:10">
      <c r="A16806">
        <v>111</v>
      </c>
      <c r="B16806">
        <v>-5.9232892500000002E-2</v>
      </c>
      <c r="C16806">
        <v>-0.27244949898149001</v>
      </c>
      <c r="D16806">
        <v>0.25</v>
      </c>
      <c r="E16806">
        <v>1461670057.6875</v>
      </c>
      <c r="F16806">
        <v>3.9678074446273972</v>
      </c>
      <c r="G16806">
        <v>63.771399831399322</v>
      </c>
      <c r="H16806">
        <v>0.75460212306643371</v>
      </c>
      <c r="I16806">
        <v>18.119138302281499</v>
      </c>
      <c r="J16806">
        <v>3.8715481743856799</v>
      </c>
    </row>
    <row r="16807" spans="1:10">
      <c r="A16807">
        <v>111</v>
      </c>
      <c r="B16807">
        <v>-5.9232892500000002E-2</v>
      </c>
      <c r="C16807">
        <v>-0.26060386859099</v>
      </c>
      <c r="D16807">
        <v>0.25</v>
      </c>
      <c r="E16807">
        <v>1379707183.125</v>
      </c>
      <c r="F16807">
        <v>3.7329758200212382</v>
      </c>
      <c r="G16807">
        <v>59.948405251838267</v>
      </c>
      <c r="H16807">
        <v>0.73703005702554947</v>
      </c>
      <c r="I16807">
        <v>15.78763477504253</v>
      </c>
      <c r="J16807">
        <v>3.9300099103129469</v>
      </c>
    </row>
    <row r="16808" spans="1:10">
      <c r="A16808">
        <v>111</v>
      </c>
      <c r="B16808">
        <v>-7.1079470999999991E-2</v>
      </c>
      <c r="C16808">
        <v>-0.26060386859099</v>
      </c>
      <c r="D16808">
        <v>0.25</v>
      </c>
      <c r="E16808">
        <v>1426208277.421875</v>
      </c>
      <c r="F16808">
        <v>3.8268209352390841</v>
      </c>
      <c r="G16808">
        <v>62.356691420543939</v>
      </c>
      <c r="H16808">
        <v>0.75237922610540409</v>
      </c>
      <c r="I16808">
        <v>17.64582520257682</v>
      </c>
      <c r="J16808">
        <v>3.9199928887392161</v>
      </c>
    </row>
    <row r="16809" spans="1:10">
      <c r="A16809">
        <v>111</v>
      </c>
      <c r="B16809">
        <v>-4.7386314000000013E-2</v>
      </c>
      <c r="C16809">
        <v>-0.27244949898149001</v>
      </c>
      <c r="D16809">
        <v>0.25</v>
      </c>
      <c r="E16809">
        <v>1418320252.15625</v>
      </c>
      <c r="F16809">
        <v>3.8893843214027579</v>
      </c>
      <c r="G16809">
        <v>61.410970123484731</v>
      </c>
      <c r="H16809">
        <v>0.74082032668229658</v>
      </c>
      <c r="I16809">
        <v>16.400744620710611</v>
      </c>
      <c r="J16809">
        <v>3.8803563286783169</v>
      </c>
    </row>
    <row r="16810" spans="1:10">
      <c r="A16810">
        <v>111</v>
      </c>
      <c r="B16810">
        <v>-4.7386314000000013E-2</v>
      </c>
      <c r="C16810">
        <v>-0.26060386859099</v>
      </c>
      <c r="D16810">
        <v>0.25</v>
      </c>
      <c r="E16810">
        <v>1337420680.585938</v>
      </c>
      <c r="F16810">
        <v>3.6548049042467028</v>
      </c>
      <c r="G16810">
        <v>57.661918361205608</v>
      </c>
      <c r="H16810">
        <v>0.72359660401707515</v>
      </c>
      <c r="I16810">
        <v>14.11982846911997</v>
      </c>
      <c r="J16810">
        <v>3.9388795999257131</v>
      </c>
    </row>
    <row r="16811" spans="1:10">
      <c r="A16811">
        <v>111</v>
      </c>
      <c r="B16811">
        <v>-0.165852099</v>
      </c>
      <c r="C16811">
        <v>-0.27244949898149001</v>
      </c>
      <c r="D16811">
        <v>0.25</v>
      </c>
      <c r="E16811">
        <v>2041409752.507812</v>
      </c>
      <c r="F16811">
        <v>5.3787729999166913</v>
      </c>
      <c r="G16811">
        <v>90.493475424125791</v>
      </c>
      <c r="H16811">
        <v>0.96482136219128734</v>
      </c>
      <c r="I16811">
        <v>42.149194601923227</v>
      </c>
      <c r="J16811">
        <v>3.7406696803082009</v>
      </c>
    </row>
    <row r="16812" spans="1:10">
      <c r="A16812">
        <v>111</v>
      </c>
      <c r="B16812">
        <v>-0.15400552049999999</v>
      </c>
      <c r="C16812">
        <v>-0.27244949898149001</v>
      </c>
      <c r="D16812">
        <v>0.25</v>
      </c>
      <c r="E16812">
        <v>1960147436.296875</v>
      </c>
      <c r="F16812">
        <v>5.1593345288420096</v>
      </c>
      <c r="G16812">
        <v>87.037643311545253</v>
      </c>
      <c r="H16812">
        <v>0.93380518442427274</v>
      </c>
      <c r="I16812">
        <v>38.718149572610862</v>
      </c>
      <c r="J16812">
        <v>3.7597969852940878</v>
      </c>
    </row>
    <row r="16813" spans="1:10">
      <c r="A16813">
        <v>111</v>
      </c>
      <c r="B16813">
        <v>-0.15400552049999999</v>
      </c>
      <c r="C16813">
        <v>-0.26060386859099</v>
      </c>
      <c r="D16813">
        <v>0.25</v>
      </c>
      <c r="E16813">
        <v>1869691875.507812</v>
      </c>
      <c r="F16813">
        <v>4.9225288126035593</v>
      </c>
      <c r="G16813">
        <v>82.623644304461777</v>
      </c>
      <c r="H16813">
        <v>0.91345132670539897</v>
      </c>
      <c r="I16813">
        <v>35.982508867047727</v>
      </c>
      <c r="J16813">
        <v>3.8177595780725819</v>
      </c>
    </row>
    <row r="16814" spans="1:10">
      <c r="A16814">
        <v>111</v>
      </c>
      <c r="B16814">
        <v>-0.165852099</v>
      </c>
      <c r="C16814">
        <v>-0.26060386859099</v>
      </c>
      <c r="D16814">
        <v>0.25</v>
      </c>
      <c r="E16814">
        <v>1949894405.789062</v>
      </c>
      <c r="F16814">
        <v>5.1417259869049303</v>
      </c>
      <c r="G16814">
        <v>86.005673875100911</v>
      </c>
      <c r="H16814">
        <v>0.94412042701878818</v>
      </c>
      <c r="I16814">
        <v>39.363110913895071</v>
      </c>
      <c r="J16814">
        <v>3.798569027887424</v>
      </c>
    </row>
    <row r="16815" spans="1:10">
      <c r="A16815">
        <v>111</v>
      </c>
      <c r="B16815">
        <v>-0.14215894200000001</v>
      </c>
      <c r="C16815">
        <v>-0.27244949898149001</v>
      </c>
      <c r="D16815">
        <v>0.25</v>
      </c>
      <c r="E16815">
        <v>1883095490.890625</v>
      </c>
      <c r="F16815">
        <v>4.9555582892498933</v>
      </c>
      <c r="G16815">
        <v>83.703436933457851</v>
      </c>
      <c r="H16815">
        <v>0.90470310067757964</v>
      </c>
      <c r="I16815">
        <v>35.477306133136153</v>
      </c>
      <c r="J16815">
        <v>3.7777783969213492</v>
      </c>
    </row>
    <row r="16816" spans="1:10">
      <c r="A16816">
        <v>111</v>
      </c>
      <c r="B16816">
        <v>-0.14215894200000001</v>
      </c>
      <c r="C16816">
        <v>-0.26060386859099</v>
      </c>
      <c r="D16816">
        <v>0.25</v>
      </c>
      <c r="E16816">
        <v>1793700128.921875</v>
      </c>
      <c r="F16816">
        <v>4.7189950867323196</v>
      </c>
      <c r="G16816">
        <v>79.363257574848831</v>
      </c>
      <c r="H16816">
        <v>0.88469646828161785</v>
      </c>
      <c r="I16816">
        <v>32.792125509120517</v>
      </c>
      <c r="J16816">
        <v>3.835804046306293</v>
      </c>
    </row>
    <row r="16817" spans="1:10">
      <c r="A16817">
        <v>111</v>
      </c>
      <c r="B16817">
        <v>-0.1303123635</v>
      </c>
      <c r="C16817">
        <v>-0.27244949898149001</v>
      </c>
      <c r="D16817">
        <v>0.25</v>
      </c>
      <c r="E16817">
        <v>1810254550.851562</v>
      </c>
      <c r="F16817">
        <v>4.7674461960559711</v>
      </c>
      <c r="G16817">
        <v>80.490880633238703</v>
      </c>
      <c r="H16817">
        <v>0.8775153667666018</v>
      </c>
      <c r="I16817">
        <v>32.426692178472877</v>
      </c>
      <c r="J16817">
        <v>3.7946137174585601</v>
      </c>
    </row>
    <row r="16818" spans="1:10">
      <c r="A16818">
        <v>111</v>
      </c>
      <c r="B16818">
        <v>-0.1303123635</v>
      </c>
      <c r="C16818">
        <v>-0.26060386859099</v>
      </c>
      <c r="D16818">
        <v>0.25</v>
      </c>
      <c r="E16818">
        <v>1721919795.039062</v>
      </c>
      <c r="F16818">
        <v>4.5311267241486348</v>
      </c>
      <c r="G16818">
        <v>76.2245376794599</v>
      </c>
      <c r="H16818">
        <v>0.85785610571474535</v>
      </c>
      <c r="I16818">
        <v>29.791988457553089</v>
      </c>
      <c r="J16818">
        <v>3.8527022346679591</v>
      </c>
    </row>
    <row r="16819" spans="1:10">
      <c r="A16819">
        <v>111</v>
      </c>
      <c r="B16819">
        <v>-0.118465785</v>
      </c>
      <c r="C16819">
        <v>-0.27244949898149001</v>
      </c>
      <c r="D16819">
        <v>0.25</v>
      </c>
      <c r="E16819">
        <v>1741625207.609375</v>
      </c>
      <c r="F16819">
        <v>4.5950000021257438</v>
      </c>
      <c r="G16819">
        <v>77.399997537024319</v>
      </c>
      <c r="H16819">
        <v>0.8522422184687457</v>
      </c>
      <c r="I16819">
        <v>29.5663335621357</v>
      </c>
      <c r="J16819">
        <v>3.8103027618926721</v>
      </c>
    </row>
    <row r="16820" spans="1:10">
      <c r="A16820">
        <v>111</v>
      </c>
      <c r="B16820">
        <v>-0.10661920649999999</v>
      </c>
      <c r="C16820">
        <v>-0.27244949898149001</v>
      </c>
      <c r="D16820">
        <v>0.25</v>
      </c>
      <c r="E16820">
        <v>1677208007.726562</v>
      </c>
      <c r="F16820">
        <v>4.4382212961209007</v>
      </c>
      <c r="G16820">
        <v>74.430809458252043</v>
      </c>
      <c r="H16820">
        <v>0.82888387187267654</v>
      </c>
      <c r="I16820">
        <v>26.896254209801551</v>
      </c>
      <c r="J16820">
        <v>3.8248453562846412</v>
      </c>
    </row>
    <row r="16821" spans="1:10">
      <c r="A16821">
        <v>111</v>
      </c>
      <c r="B16821">
        <v>-0.10661920649999999</v>
      </c>
      <c r="C16821">
        <v>-0.26060386859099</v>
      </c>
      <c r="D16821">
        <v>0.25</v>
      </c>
      <c r="E16821">
        <v>1590995663.890625</v>
      </c>
      <c r="F16821">
        <v>4.2023929271963416</v>
      </c>
      <c r="G16821">
        <v>70.312187972478569</v>
      </c>
      <c r="H16821">
        <v>0.80991978453675983</v>
      </c>
      <c r="I16821">
        <v>24.362553749233481</v>
      </c>
      <c r="J16821">
        <v>3.8830590405414109</v>
      </c>
    </row>
    <row r="16822" spans="1:10">
      <c r="A16822">
        <v>111</v>
      </c>
      <c r="B16822">
        <v>-0.118465785</v>
      </c>
      <c r="C16822">
        <v>-0.26060386859099</v>
      </c>
      <c r="D16822">
        <v>0.25</v>
      </c>
      <c r="E16822">
        <v>1654351459.492188</v>
      </c>
      <c r="F16822">
        <v>4.3589254745747894</v>
      </c>
      <c r="G16822">
        <v>73.207507328595966</v>
      </c>
      <c r="H16822">
        <v>0.83293047305051005</v>
      </c>
      <c r="I16822">
        <v>26.982123320922259</v>
      </c>
      <c r="J16822">
        <v>3.8684539573296211</v>
      </c>
    </row>
    <row r="16823" spans="1:10">
      <c r="A16823">
        <v>111</v>
      </c>
      <c r="B16823">
        <v>-0.189545256</v>
      </c>
      <c r="C16823">
        <v>-0.27244949898149001</v>
      </c>
      <c r="D16823">
        <v>0.25</v>
      </c>
      <c r="E16823">
        <v>2216562738.851562</v>
      </c>
      <c r="F16823">
        <v>5.8646281628753059</v>
      </c>
      <c r="G16823">
        <v>97.769913042429835</v>
      </c>
      <c r="H16823">
        <v>1.0325948775862339</v>
      </c>
      <c r="I16823">
        <v>49.581768158823252</v>
      </c>
      <c r="J16823">
        <v>3.6989782394084609</v>
      </c>
    </row>
    <row r="16824" spans="1:10">
      <c r="A16824">
        <v>111</v>
      </c>
      <c r="B16824">
        <v>-0.17769867750000001</v>
      </c>
      <c r="C16824">
        <v>-0.27244949898149001</v>
      </c>
      <c r="D16824">
        <v>0.25</v>
      </c>
      <c r="E16824">
        <v>2126881760.71875</v>
      </c>
      <c r="F16824">
        <v>5.6138716247514822</v>
      </c>
      <c r="G16824">
        <v>94.07090762630105</v>
      </c>
      <c r="H16824">
        <v>0.99775135845993645</v>
      </c>
      <c r="I16824">
        <v>45.770411399193108</v>
      </c>
      <c r="J16824">
        <v>3.720396691554924</v>
      </c>
    </row>
    <row r="16825" spans="1:10">
      <c r="A16825">
        <v>111</v>
      </c>
      <c r="B16825">
        <v>-0.17769867750000001</v>
      </c>
      <c r="C16825">
        <v>-0.26060386859099</v>
      </c>
      <c r="D16825">
        <v>0.25</v>
      </c>
      <c r="E16825">
        <v>2034307046.179688</v>
      </c>
      <c r="F16825">
        <v>5.3765845337766223</v>
      </c>
      <c r="G16825">
        <v>89.509321050252765</v>
      </c>
      <c r="H16825">
        <v>0.97670349563122727</v>
      </c>
      <c r="I16825">
        <v>42.933902093209333</v>
      </c>
      <c r="J16825">
        <v>3.7782326052110879</v>
      </c>
    </row>
    <row r="16826" spans="1:10">
      <c r="A16826">
        <v>111</v>
      </c>
      <c r="B16826">
        <v>-0.189545256</v>
      </c>
      <c r="C16826">
        <v>-0.26060386859099</v>
      </c>
      <c r="D16826">
        <v>0.25</v>
      </c>
      <c r="E16826">
        <v>2122929080.210938</v>
      </c>
      <c r="F16826">
        <v>5.6271022125147283</v>
      </c>
      <c r="G16826">
        <v>93.134559306316078</v>
      </c>
      <c r="H16826">
        <v>1.0112002385503731</v>
      </c>
      <c r="I16826">
        <v>46.694850823841989</v>
      </c>
      <c r="J16826">
        <v>3.7567505317128962</v>
      </c>
    </row>
    <row r="16827" spans="1:10">
      <c r="A16827">
        <v>111</v>
      </c>
      <c r="B16827">
        <v>-3.5539735500000003E-2</v>
      </c>
      <c r="C16827">
        <v>-0.27244949898149001</v>
      </c>
      <c r="D16827">
        <v>0.25</v>
      </c>
      <c r="E16827">
        <v>1379184954.0625</v>
      </c>
      <c r="F16827">
        <v>3.8266348030883819</v>
      </c>
      <c r="G16827">
        <v>59.172339860815548</v>
      </c>
      <c r="H16827">
        <v>0.72895420932763955</v>
      </c>
      <c r="I16827">
        <v>14.872732105664911</v>
      </c>
      <c r="J16827">
        <v>3.888017240169575</v>
      </c>
    </row>
    <row r="16828" spans="1:10">
      <c r="A16828">
        <v>111</v>
      </c>
      <c r="B16828">
        <v>-2.3693156999999999E-2</v>
      </c>
      <c r="C16828">
        <v>-0.27244949898149001</v>
      </c>
      <c r="D16828">
        <v>0.25</v>
      </c>
      <c r="E16828">
        <v>1344264403.851562</v>
      </c>
      <c r="F16828">
        <v>3.779559337941464</v>
      </c>
      <c r="G16828">
        <v>57.055522033944733</v>
      </c>
      <c r="H16828">
        <v>0.71900384765467606</v>
      </c>
      <c r="I16828">
        <v>13.53511080052704</v>
      </c>
      <c r="J16828">
        <v>3.8945308184047458</v>
      </c>
    </row>
    <row r="16829" spans="1:10">
      <c r="A16829">
        <v>111</v>
      </c>
      <c r="B16829">
        <v>-2.3693156999999999E-2</v>
      </c>
      <c r="C16829">
        <v>-0.26060386859099</v>
      </c>
      <c r="D16829">
        <v>0.25</v>
      </c>
      <c r="E16829">
        <v>1265492522.351562</v>
      </c>
      <c r="F16829">
        <v>3.5454879522440019</v>
      </c>
      <c r="G16829">
        <v>53.454396526794881</v>
      </c>
      <c r="H16829">
        <v>0.70247720515908441</v>
      </c>
      <c r="I16829">
        <v>11.35541335120797</v>
      </c>
      <c r="J16829">
        <v>3.953176585782785</v>
      </c>
    </row>
    <row r="16830" spans="1:10">
      <c r="A16830">
        <v>111</v>
      </c>
      <c r="B16830">
        <v>-3.5539735500000003E-2</v>
      </c>
      <c r="C16830">
        <v>-0.26060386859099</v>
      </c>
      <c r="D16830">
        <v>0.25</v>
      </c>
      <c r="E16830">
        <v>1299349048.46875</v>
      </c>
      <c r="F16830">
        <v>3.5923087990377098</v>
      </c>
      <c r="G16830">
        <v>55.497244583442807</v>
      </c>
      <c r="H16830">
        <v>0.71207896185660502</v>
      </c>
      <c r="I16830">
        <v>12.64241806976497</v>
      </c>
      <c r="J16830">
        <v>3.946601855452172</v>
      </c>
    </row>
    <row r="16831" spans="1:10">
      <c r="A16831">
        <v>111</v>
      </c>
      <c r="B16831">
        <v>-5.5511151231258E-17</v>
      </c>
      <c r="C16831">
        <v>-0.27244949898149001</v>
      </c>
      <c r="D16831">
        <v>0.25</v>
      </c>
      <c r="E16831">
        <v>1287068291.054688</v>
      </c>
      <c r="F16831">
        <v>3.7324315519654192</v>
      </c>
      <c r="G16831">
        <v>53.187369236256927</v>
      </c>
      <c r="H16831">
        <v>0.7048505981292692</v>
      </c>
      <c r="I16831">
        <v>11.431072236038739</v>
      </c>
      <c r="J16831">
        <v>3.90411567290721</v>
      </c>
    </row>
    <row r="16832" spans="1:10">
      <c r="A16832">
        <v>111</v>
      </c>
      <c r="B16832">
        <v>1.18465785E-2</v>
      </c>
      <c r="C16832">
        <v>-0.27244949898149001</v>
      </c>
      <c r="D16832">
        <v>0.25</v>
      </c>
      <c r="E16832">
        <v>1264792990.507812</v>
      </c>
      <c r="F16832">
        <v>3.7323793152463618</v>
      </c>
      <c r="G16832">
        <v>51.436053878162063</v>
      </c>
      <c r="H16832">
        <v>0.70064776373328641</v>
      </c>
      <c r="I16832">
        <v>10.66466518584639</v>
      </c>
      <c r="J16832">
        <v>3.90718682736042</v>
      </c>
    </row>
    <row r="16833" spans="1:10">
      <c r="A16833">
        <v>111</v>
      </c>
      <c r="B16833">
        <v>1.18465785E-2</v>
      </c>
      <c r="C16833">
        <v>-0.26060386859099</v>
      </c>
      <c r="D16833">
        <v>0.25</v>
      </c>
      <c r="E16833">
        <v>1189215270.9375</v>
      </c>
      <c r="F16833">
        <v>3.4990789973526262</v>
      </c>
      <c r="G16833">
        <v>48.056913528591387</v>
      </c>
      <c r="H16833">
        <v>0.68516769687266788</v>
      </c>
      <c r="I16833">
        <v>8.6369016673415899</v>
      </c>
      <c r="J16833">
        <v>3.966014895850094</v>
      </c>
    </row>
    <row r="16834" spans="1:10">
      <c r="A16834">
        <v>111</v>
      </c>
      <c r="B16834">
        <v>-5.5511151231258E-17</v>
      </c>
      <c r="C16834">
        <v>-0.26060386859099</v>
      </c>
      <c r="D16834">
        <v>0.25</v>
      </c>
      <c r="E16834">
        <v>1210425507.960938</v>
      </c>
      <c r="F16834">
        <v>3.4988730112090711</v>
      </c>
      <c r="G16834">
        <v>49.734221581369638</v>
      </c>
      <c r="H16834">
        <v>0.68902154768147739</v>
      </c>
      <c r="I16834">
        <v>9.3526502922177315</v>
      </c>
      <c r="J16834">
        <v>3.9628831671725488</v>
      </c>
    </row>
    <row r="16835" spans="1:10">
      <c r="A16835">
        <v>111</v>
      </c>
      <c r="B16835">
        <v>4.7386314000000013E-2</v>
      </c>
      <c r="C16835">
        <v>-0.27244949898149001</v>
      </c>
      <c r="D16835">
        <v>0.25</v>
      </c>
      <c r="E16835">
        <v>1223258765.148438</v>
      </c>
      <c r="F16835">
        <v>3.826266305870377</v>
      </c>
      <c r="G16835">
        <v>46.913243033923209</v>
      </c>
      <c r="H16835">
        <v>0.69953432537295157</v>
      </c>
      <c r="I16835">
        <v>9.507912770844996</v>
      </c>
      <c r="J16835">
        <v>3.9095147202460789</v>
      </c>
    </row>
    <row r="16836" spans="1:10">
      <c r="A16836">
        <v>111</v>
      </c>
      <c r="B16836">
        <v>5.9232892500000002E-2</v>
      </c>
      <c r="C16836">
        <v>-0.27244949898149001</v>
      </c>
      <c r="D16836">
        <v>0.25</v>
      </c>
      <c r="E16836">
        <v>1217844507.890625</v>
      </c>
      <c r="F16836">
        <v>3.8889081099769101</v>
      </c>
      <c r="G16836">
        <v>45.649369076825678</v>
      </c>
      <c r="H16836">
        <v>0.70299472432088805</v>
      </c>
      <c r="I16836">
        <v>9.5031455084681511</v>
      </c>
      <c r="J16836">
        <v>3.907995430679875</v>
      </c>
    </row>
    <row r="16837" spans="1:10">
      <c r="A16837">
        <v>111</v>
      </c>
      <c r="B16837">
        <v>5.9232892500000002E-2</v>
      </c>
      <c r="C16837">
        <v>-0.26060386859099</v>
      </c>
      <c r="D16837">
        <v>0.25</v>
      </c>
      <c r="E16837">
        <v>1146530343.078125</v>
      </c>
      <c r="F16837">
        <v>3.6566526677343059</v>
      </c>
      <c r="G16837">
        <v>42.566371596418321</v>
      </c>
      <c r="H16837">
        <v>0.68891179942147573</v>
      </c>
      <c r="I16837">
        <v>7.6781471697613597</v>
      </c>
      <c r="J16837">
        <v>3.9670638613170008</v>
      </c>
    </row>
    <row r="16838" spans="1:10">
      <c r="A16838">
        <v>111</v>
      </c>
      <c r="B16838">
        <v>4.7386314000000013E-2</v>
      </c>
      <c r="C16838">
        <v>-0.26060386859099</v>
      </c>
      <c r="D16838">
        <v>0.25</v>
      </c>
      <c r="E16838">
        <v>1150878227.773438</v>
      </c>
      <c r="F16838">
        <v>3.5937478507985361</v>
      </c>
      <c r="G16838">
        <v>43.756193561945111</v>
      </c>
      <c r="H16838">
        <v>0.68510193737165537</v>
      </c>
      <c r="I16838">
        <v>7.6322039309889078</v>
      </c>
      <c r="J16838">
        <v>3.9685233513591811</v>
      </c>
    </row>
    <row r="16839" spans="1:10">
      <c r="A16839">
        <v>111</v>
      </c>
      <c r="B16839">
        <v>3.5539735500000003E-2</v>
      </c>
      <c r="C16839">
        <v>-0.27244949898149001</v>
      </c>
      <c r="D16839">
        <v>0.25</v>
      </c>
      <c r="E16839">
        <v>1232888227.804688</v>
      </c>
      <c r="F16839">
        <v>3.7792971383896661</v>
      </c>
      <c r="G16839">
        <v>48.298984771594412</v>
      </c>
      <c r="H16839">
        <v>0.69798966031521559</v>
      </c>
      <c r="I16839">
        <v>9.7030862821266055</v>
      </c>
      <c r="J16839">
        <v>3.9098863760882518</v>
      </c>
    </row>
    <row r="16840" spans="1:10">
      <c r="A16840">
        <v>111</v>
      </c>
      <c r="B16840">
        <v>3.5539735500000003E-2</v>
      </c>
      <c r="C16840">
        <v>-0.26060386859099</v>
      </c>
      <c r="D16840">
        <v>0.25</v>
      </c>
      <c r="E16840">
        <v>1159441636.984375</v>
      </c>
      <c r="F16840">
        <v>3.5465168657829049</v>
      </c>
      <c r="G16840">
        <v>45.067893903702497</v>
      </c>
      <c r="H16840">
        <v>0.68320792664599139</v>
      </c>
      <c r="I16840">
        <v>7.7766795745119452</v>
      </c>
      <c r="J16840">
        <v>3.9688350134529169</v>
      </c>
    </row>
    <row r="16841" spans="1:10">
      <c r="A16841">
        <v>111</v>
      </c>
      <c r="B16841">
        <v>-1.18465785E-2</v>
      </c>
      <c r="C16841">
        <v>-0.27244949898149001</v>
      </c>
      <c r="D16841">
        <v>0.25</v>
      </c>
      <c r="E16841">
        <v>1313558798.523438</v>
      </c>
      <c r="F16841">
        <v>3.7481582136824731</v>
      </c>
      <c r="G16841">
        <v>55.060528346803039</v>
      </c>
      <c r="H16841">
        <v>0.71096929840859957</v>
      </c>
      <c r="I16841">
        <v>12.387888824567201</v>
      </c>
      <c r="J16841">
        <v>3.899896985036321</v>
      </c>
    </row>
    <row r="16842" spans="1:10">
      <c r="A16842">
        <v>111</v>
      </c>
      <c r="B16842">
        <v>-1.18465785E-2</v>
      </c>
      <c r="C16842">
        <v>-0.26060386859099</v>
      </c>
      <c r="D16842">
        <v>0.25</v>
      </c>
      <c r="E16842">
        <v>1235851292.976562</v>
      </c>
      <c r="F16842">
        <v>3.514342649141327</v>
      </c>
      <c r="G16842">
        <v>51.533385508693748</v>
      </c>
      <c r="H16842">
        <v>0.69479138877795776</v>
      </c>
      <c r="I16842">
        <v>10.2588221533224</v>
      </c>
      <c r="J16842">
        <v>3.9586037121334812</v>
      </c>
    </row>
    <row r="16843" spans="1:10">
      <c r="A16843">
        <v>111</v>
      </c>
      <c r="B16843">
        <v>2.3693156999999999E-2</v>
      </c>
      <c r="C16843">
        <v>-0.27244949898149001</v>
      </c>
      <c r="D16843">
        <v>0.25</v>
      </c>
      <c r="E16843">
        <v>1246732962.140625</v>
      </c>
      <c r="F16843">
        <v>3.7480012983432971</v>
      </c>
      <c r="G16843">
        <v>49.80659016687423</v>
      </c>
      <c r="H16843">
        <v>0.69836079213564517</v>
      </c>
      <c r="I16843">
        <v>10.08866980671883</v>
      </c>
      <c r="J16843">
        <v>3.9091104053077288</v>
      </c>
    </row>
    <row r="16844" spans="1:10">
      <c r="A16844">
        <v>111</v>
      </c>
      <c r="B16844">
        <v>2.3693156999999999E-2</v>
      </c>
      <c r="C16844">
        <v>-0.26060386859099</v>
      </c>
      <c r="D16844">
        <v>0.25</v>
      </c>
      <c r="E16844">
        <v>1172220642.007812</v>
      </c>
      <c r="F16844">
        <v>3.5149604044854641</v>
      </c>
      <c r="G16844">
        <v>46.501468888949603</v>
      </c>
      <c r="H16844">
        <v>0.68322983141842997</v>
      </c>
      <c r="I16844">
        <v>8.1115781189873815</v>
      </c>
      <c r="J16844">
        <v>3.9679988551215502</v>
      </c>
    </row>
    <row r="16845" spans="1:10">
      <c r="A16845">
        <v>111</v>
      </c>
      <c r="B16845">
        <v>7.1079470999999991E-2</v>
      </c>
      <c r="C16845">
        <v>-0.27244949898149001</v>
      </c>
      <c r="D16845">
        <v>0.25</v>
      </c>
      <c r="E16845">
        <v>1216645346.179688</v>
      </c>
      <c r="F16845">
        <v>3.9672216959297661</v>
      </c>
      <c r="G16845">
        <v>44.50736573478207</v>
      </c>
      <c r="H16845">
        <v>0.70837077450414654</v>
      </c>
      <c r="I16845">
        <v>9.6887787049636245</v>
      </c>
      <c r="J16845">
        <v>3.9053285119007342</v>
      </c>
    </row>
    <row r="16846" spans="1:10">
      <c r="A16846">
        <v>111</v>
      </c>
      <c r="B16846">
        <v>8.2926049500000001E-2</v>
      </c>
      <c r="C16846">
        <v>-0.27244949898149001</v>
      </c>
      <c r="D16846">
        <v>0.25</v>
      </c>
      <c r="E16846">
        <v>1219661126.304688</v>
      </c>
      <c r="F16846">
        <v>4.0612060474231839</v>
      </c>
      <c r="G16846">
        <v>43.487234577070922</v>
      </c>
      <c r="H16846">
        <v>0.71566237322986126</v>
      </c>
      <c r="I16846">
        <v>10.06480462197214</v>
      </c>
      <c r="J16846">
        <v>3.90151398058515</v>
      </c>
    </row>
    <row r="16847" spans="1:10">
      <c r="A16847">
        <v>111</v>
      </c>
      <c r="B16847">
        <v>8.2926049500000001E-2</v>
      </c>
      <c r="C16847">
        <v>-0.26060386859099</v>
      </c>
      <c r="D16847">
        <v>0.25</v>
      </c>
      <c r="E16847">
        <v>1150480641.203125</v>
      </c>
      <c r="F16847">
        <v>3.8294802106684069</v>
      </c>
      <c r="G16847">
        <v>40.552371310070157</v>
      </c>
      <c r="H16847">
        <v>0.70227871842507739</v>
      </c>
      <c r="I16847">
        <v>8.3412641007453203</v>
      </c>
      <c r="J16847">
        <v>3.9607014266657639</v>
      </c>
    </row>
    <row r="16848" spans="1:10">
      <c r="A16848">
        <v>111</v>
      </c>
      <c r="B16848">
        <v>7.1079470999999991E-2</v>
      </c>
      <c r="C16848">
        <v>-0.26060386859099</v>
      </c>
      <c r="D16848">
        <v>0.25</v>
      </c>
      <c r="E16848">
        <v>1146397867.359375</v>
      </c>
      <c r="F16848">
        <v>3.7352304604719389</v>
      </c>
      <c r="G16848">
        <v>41.498430445790291</v>
      </c>
      <c r="H16848">
        <v>0.69463742792140692</v>
      </c>
      <c r="I16848">
        <v>7.9145032335072756</v>
      </c>
      <c r="J16848">
        <v>3.9644565477065039</v>
      </c>
    </row>
    <row r="16849" spans="1:10">
      <c r="A16849">
        <v>111</v>
      </c>
      <c r="B16849">
        <v>9.4772628000000012E-2</v>
      </c>
      <c r="C16849">
        <v>-0.27244949898149001</v>
      </c>
      <c r="D16849">
        <v>0.25</v>
      </c>
      <c r="E16849">
        <v>1226891650.773438</v>
      </c>
      <c r="F16849">
        <v>4.1708599833655171</v>
      </c>
      <c r="G16849">
        <v>42.588975916616619</v>
      </c>
      <c r="H16849">
        <v>0.72486939791997429</v>
      </c>
      <c r="I16849">
        <v>10.63121352810413</v>
      </c>
      <c r="J16849">
        <v>3.896551864847424</v>
      </c>
    </row>
    <row r="16850" spans="1:10">
      <c r="A16850">
        <v>111</v>
      </c>
      <c r="B16850">
        <v>9.4772628000000012E-2</v>
      </c>
      <c r="C16850">
        <v>-0.26060386859099</v>
      </c>
      <c r="D16850">
        <v>0.25</v>
      </c>
      <c r="E16850">
        <v>1158778461.890625</v>
      </c>
      <c r="F16850">
        <v>3.9394007371738549</v>
      </c>
      <c r="G16850">
        <v>39.728194101247936</v>
      </c>
      <c r="H16850">
        <v>0.71183554661547532</v>
      </c>
      <c r="I16850">
        <v>8.9584197998046875</v>
      </c>
      <c r="J16850">
        <v>3.955798526541912</v>
      </c>
    </row>
    <row r="16851" spans="1:10">
      <c r="A16851">
        <v>111</v>
      </c>
      <c r="B16851">
        <v>4.7386314000000013E-2</v>
      </c>
      <c r="C16851">
        <v>-0.31983202054347998</v>
      </c>
      <c r="D16851">
        <v>0.25</v>
      </c>
      <c r="E16851">
        <v>1548660428.890625</v>
      </c>
      <c r="F16851">
        <v>4.8642282150103711</v>
      </c>
      <c r="G16851">
        <v>61.212124595418572</v>
      </c>
      <c r="H16851">
        <v>0.76529973514698213</v>
      </c>
      <c r="I16851">
        <v>18.12088620103896</v>
      </c>
      <c r="J16851">
        <v>3.647363116426277</v>
      </c>
    </row>
    <row r="16852" spans="1:10">
      <c r="A16852">
        <v>111</v>
      </c>
      <c r="B16852">
        <v>5.9232892500000002E-2</v>
      </c>
      <c r="C16852">
        <v>-0.31983202054347998</v>
      </c>
      <c r="D16852">
        <v>0.25</v>
      </c>
      <c r="E16852">
        <v>1538981553.921875</v>
      </c>
      <c r="F16852">
        <v>4.9258165956125586</v>
      </c>
      <c r="G16852">
        <v>59.652119894511998</v>
      </c>
      <c r="H16852">
        <v>0.76736255920695839</v>
      </c>
      <c r="I16852">
        <v>17.913322685286399</v>
      </c>
      <c r="J16852">
        <v>3.6456049546104619</v>
      </c>
    </row>
    <row r="16853" spans="1:10">
      <c r="A16853">
        <v>111</v>
      </c>
      <c r="B16853">
        <v>3.5539735500000003E-2</v>
      </c>
      <c r="C16853">
        <v>-0.31983202054347998</v>
      </c>
      <c r="D16853">
        <v>0.25</v>
      </c>
      <c r="E16853">
        <v>1562553098.710938</v>
      </c>
      <c r="F16853">
        <v>4.8183072317042388</v>
      </c>
      <c r="G16853">
        <v>62.893949702382088</v>
      </c>
      <c r="H16853">
        <v>0.76515212955564493</v>
      </c>
      <c r="I16853">
        <v>18.518800237216059</v>
      </c>
      <c r="J16853">
        <v>3.647974485589657</v>
      </c>
    </row>
    <row r="16854" spans="1:10">
      <c r="A16854">
        <v>111</v>
      </c>
      <c r="B16854">
        <v>2.3693156999999999E-2</v>
      </c>
      <c r="C16854">
        <v>-0.31983202054347998</v>
      </c>
      <c r="D16854">
        <v>0.25</v>
      </c>
      <c r="E16854">
        <v>1580659607.289062</v>
      </c>
      <c r="F16854">
        <v>4.7880543316714466</v>
      </c>
      <c r="G16854">
        <v>64.697589575313032</v>
      </c>
      <c r="H16854">
        <v>0.76691979780298425</v>
      </c>
      <c r="I16854">
        <v>19.107067524455491</v>
      </c>
      <c r="J16854">
        <v>3.6474390689108991</v>
      </c>
    </row>
    <row r="16855" spans="1:10">
      <c r="A16855">
        <v>111</v>
      </c>
      <c r="B16855">
        <v>7.1079470999999991E-2</v>
      </c>
      <c r="C16855">
        <v>-0.31983202054347998</v>
      </c>
      <c r="D16855">
        <v>0.25</v>
      </c>
      <c r="E16855">
        <v>1533516385.679688</v>
      </c>
      <c r="F16855">
        <v>5.0030715260072611</v>
      </c>
      <c r="G16855">
        <v>58.213939974550158</v>
      </c>
      <c r="H16855">
        <v>0.77134052605833858</v>
      </c>
      <c r="I16855">
        <v>17.896104958839711</v>
      </c>
      <c r="J16855">
        <v>3.642700006050291</v>
      </c>
    </row>
    <row r="16856" spans="1:10">
      <c r="A16856">
        <v>111</v>
      </c>
      <c r="B16856">
        <v>8.2926049500000001E-2</v>
      </c>
      <c r="C16856">
        <v>-0.31983202054347998</v>
      </c>
      <c r="D16856">
        <v>0.25</v>
      </c>
      <c r="E16856">
        <v>1532264793.132812</v>
      </c>
      <c r="F16856">
        <v>5.0959919930901378</v>
      </c>
      <c r="G16856">
        <v>56.897587949875742</v>
      </c>
      <c r="H16856">
        <v>0.77723354045883752</v>
      </c>
      <c r="I16856">
        <v>18.069226344116029</v>
      </c>
      <c r="J16856">
        <v>3.6386482894158689</v>
      </c>
    </row>
    <row r="16857" spans="1:10">
      <c r="A16857">
        <v>111</v>
      </c>
      <c r="B16857">
        <v>1.18465785E-2</v>
      </c>
      <c r="C16857">
        <v>-0.31983202054347998</v>
      </c>
      <c r="D16857">
        <v>0.25</v>
      </c>
      <c r="E16857">
        <v>1602979954.648438</v>
      </c>
      <c r="F16857">
        <v>4.7734700383152813</v>
      </c>
      <c r="G16857">
        <v>66.623037293087691</v>
      </c>
      <c r="H16857">
        <v>0.77060277581040282</v>
      </c>
      <c r="I16857">
        <v>19.885688821785148</v>
      </c>
      <c r="J16857">
        <v>3.6457568834448471</v>
      </c>
    </row>
    <row r="16858" spans="1:10">
      <c r="A16858">
        <v>111</v>
      </c>
      <c r="B16858">
        <v>-0.165852099</v>
      </c>
      <c r="C16858">
        <v>-0.23691260780998999</v>
      </c>
      <c r="D16858">
        <v>0.25</v>
      </c>
      <c r="E16858">
        <v>1777622425.4375</v>
      </c>
      <c r="F16858">
        <v>4.700000346172601</v>
      </c>
      <c r="G16858">
        <v>77.530914292670786</v>
      </c>
      <c r="H16858">
        <v>0.90512685624707956</v>
      </c>
      <c r="I16858">
        <v>34.123668839223683</v>
      </c>
      <c r="J16858">
        <v>3.9065297944325721</v>
      </c>
    </row>
    <row r="16859" spans="1:10">
      <c r="A16859">
        <v>111</v>
      </c>
      <c r="B16859">
        <v>-0.15400552049999999</v>
      </c>
      <c r="C16859">
        <v>-0.23691260780998999</v>
      </c>
      <c r="D16859">
        <v>0.25</v>
      </c>
      <c r="E16859">
        <v>1699540419.554688</v>
      </c>
      <c r="F16859">
        <v>4.481287817878183</v>
      </c>
      <c r="G16859">
        <v>74.29653726844117</v>
      </c>
      <c r="H16859">
        <v>0.87515223530499497</v>
      </c>
      <c r="I16859">
        <v>30.843992795795199</v>
      </c>
      <c r="J16859">
        <v>3.9258465802122369</v>
      </c>
    </row>
    <row r="16860" spans="1:10">
      <c r="A16860">
        <v>111</v>
      </c>
      <c r="B16860">
        <v>-0.15400552049999999</v>
      </c>
      <c r="C16860">
        <v>-0.22506697741949</v>
      </c>
      <c r="D16860">
        <v>0.25</v>
      </c>
      <c r="E16860">
        <v>1619846220.929688</v>
      </c>
      <c r="F16860">
        <v>4.2768572444911106</v>
      </c>
      <c r="G16860">
        <v>70.383510639425367</v>
      </c>
      <c r="H16860">
        <v>0.85720737946394365</v>
      </c>
      <c r="I16860">
        <v>28.441168952733278</v>
      </c>
      <c r="J16860">
        <v>3.975969848659588</v>
      </c>
    </row>
    <row r="16861" spans="1:10">
      <c r="A16861">
        <v>111</v>
      </c>
      <c r="B16861">
        <v>-0.165852099</v>
      </c>
      <c r="C16861">
        <v>-0.22506697741949</v>
      </c>
      <c r="D16861">
        <v>0.25</v>
      </c>
      <c r="E16861">
        <v>1696867499.296875</v>
      </c>
      <c r="F16861">
        <v>4.4953264256473631</v>
      </c>
      <c r="G16861">
        <v>73.544038412161171</v>
      </c>
      <c r="H16861">
        <v>0.88683460203901632</v>
      </c>
      <c r="I16861">
        <v>31.670362513512369</v>
      </c>
      <c r="J16861">
        <v>3.9565900730376602</v>
      </c>
    </row>
    <row r="16862" spans="1:10">
      <c r="A16862">
        <v>111</v>
      </c>
      <c r="B16862">
        <v>-0.14215894200000001</v>
      </c>
      <c r="C16862">
        <v>-0.23691260780998999</v>
      </c>
      <c r="D16862">
        <v>0.25</v>
      </c>
      <c r="E16862">
        <v>1625669982.476562</v>
      </c>
      <c r="F16862">
        <v>4.2782410354120657</v>
      </c>
      <c r="G16862">
        <v>71.183835830539465</v>
      </c>
      <c r="H16862">
        <v>0.84709213788300985</v>
      </c>
      <c r="I16862">
        <v>27.754568063654009</v>
      </c>
      <c r="J16862">
        <v>3.944016926325276</v>
      </c>
    </row>
    <row r="16863" spans="1:10">
      <c r="A16863">
        <v>111</v>
      </c>
      <c r="B16863">
        <v>-0.14215894200000001</v>
      </c>
      <c r="C16863">
        <v>-0.22506697741949</v>
      </c>
      <c r="D16863">
        <v>0.25</v>
      </c>
      <c r="E16863">
        <v>1547036883.585938</v>
      </c>
      <c r="F16863">
        <v>4.0740548885078169</v>
      </c>
      <c r="G16863">
        <v>67.344674073625356</v>
      </c>
      <c r="H16863">
        <v>0.82949481411196757</v>
      </c>
      <c r="I16863">
        <v>25.40224226005375</v>
      </c>
      <c r="J16863">
        <v>3.9942030150268688</v>
      </c>
    </row>
    <row r="16864" spans="1:10">
      <c r="A16864">
        <v>111</v>
      </c>
      <c r="B16864">
        <v>-0.1303123635</v>
      </c>
      <c r="C16864">
        <v>-0.23691260780998999</v>
      </c>
      <c r="D16864">
        <v>0.25</v>
      </c>
      <c r="E16864">
        <v>1556011732.171875</v>
      </c>
      <c r="F16864">
        <v>4.0908619104884556</v>
      </c>
      <c r="G16864">
        <v>68.19283320242539</v>
      </c>
      <c r="H16864">
        <v>0.82094681438320549</v>
      </c>
      <c r="I16864">
        <v>24.855421734042469</v>
      </c>
      <c r="J16864">
        <v>3.9610406340652839</v>
      </c>
    </row>
    <row r="16865" spans="1:10">
      <c r="A16865">
        <v>111</v>
      </c>
      <c r="B16865">
        <v>-0.1303123635</v>
      </c>
      <c r="C16865">
        <v>-0.22506697741949</v>
      </c>
      <c r="D16865">
        <v>0.25</v>
      </c>
      <c r="E16865">
        <v>1478440099.703125</v>
      </c>
      <c r="F16865">
        <v>3.886921268946026</v>
      </c>
      <c r="G16865">
        <v>64.4275515479967</v>
      </c>
      <c r="H16865">
        <v>0.80369715477718273</v>
      </c>
      <c r="I16865">
        <v>22.553609206341211</v>
      </c>
      <c r="J16865">
        <v>4.0112893736659316</v>
      </c>
    </row>
    <row r="16866" spans="1:10">
      <c r="A16866">
        <v>111</v>
      </c>
      <c r="B16866">
        <v>-0.118465785</v>
      </c>
      <c r="C16866">
        <v>-0.23691260780998999</v>
      </c>
      <c r="D16866">
        <v>0.25</v>
      </c>
      <c r="E16866">
        <v>1490566243.226562</v>
      </c>
      <c r="F16866">
        <v>3.9191521911998279</v>
      </c>
      <c r="G16866">
        <v>65.323551329318434</v>
      </c>
      <c r="H16866">
        <v>0.79671649535157485</v>
      </c>
      <c r="I16866">
        <v>22.14657889213413</v>
      </c>
      <c r="J16866">
        <v>3.9769175169494702</v>
      </c>
    </row>
    <row r="16867" spans="1:10">
      <c r="A16867">
        <v>111</v>
      </c>
      <c r="B16867">
        <v>-0.10661920649999999</v>
      </c>
      <c r="C16867">
        <v>-0.23691260780998999</v>
      </c>
      <c r="D16867">
        <v>0.25</v>
      </c>
      <c r="E16867">
        <v>1429334046.265625</v>
      </c>
      <c r="F16867">
        <v>3.7631134638213548</v>
      </c>
      <c r="G16867">
        <v>62.576010892167687</v>
      </c>
      <c r="H16867">
        <v>0.77440139115788043</v>
      </c>
      <c r="I16867">
        <v>19.62806266546249</v>
      </c>
      <c r="J16867">
        <v>3.9916474002675391</v>
      </c>
    </row>
    <row r="16868" spans="1:10">
      <c r="A16868">
        <v>111</v>
      </c>
      <c r="B16868">
        <v>-0.10661920649999999</v>
      </c>
      <c r="C16868">
        <v>-0.22506697741949</v>
      </c>
      <c r="D16868">
        <v>0.25</v>
      </c>
      <c r="E16868">
        <v>1353886425.109375</v>
      </c>
      <c r="F16868">
        <v>3.5596670644590631</v>
      </c>
      <c r="G16868">
        <v>58.958533631172031</v>
      </c>
      <c r="H16868">
        <v>0.75784744832344586</v>
      </c>
      <c r="I16868">
        <v>17.427321477793161</v>
      </c>
      <c r="J16868">
        <v>4.0420209321164293</v>
      </c>
    </row>
    <row r="16869" spans="1:10">
      <c r="A16869">
        <v>111</v>
      </c>
      <c r="B16869">
        <v>-0.118465785</v>
      </c>
      <c r="C16869">
        <v>-0.22506697741949</v>
      </c>
      <c r="D16869">
        <v>0.25</v>
      </c>
      <c r="E16869">
        <v>1414056438.523438</v>
      </c>
      <c r="F16869">
        <v>3.71545813290868</v>
      </c>
      <c r="G16869">
        <v>61.632164635695517</v>
      </c>
      <c r="H16869">
        <v>0.77981462991738226</v>
      </c>
      <c r="I16869">
        <v>19.895294665358961</v>
      </c>
      <c r="J16869">
        <v>4.0272287377738394</v>
      </c>
    </row>
    <row r="16870" spans="1:10">
      <c r="A16870">
        <v>111</v>
      </c>
      <c r="B16870">
        <v>-0.17769867750000001</v>
      </c>
      <c r="C16870">
        <v>-0.23691260780998999</v>
      </c>
      <c r="D16870">
        <v>0.25</v>
      </c>
      <c r="E16870">
        <v>1859915337.460938</v>
      </c>
      <c r="F16870">
        <v>4.9343765465309843</v>
      </c>
      <c r="G16870">
        <v>80.88694242015481</v>
      </c>
      <c r="H16870">
        <v>0.93701573069120059</v>
      </c>
      <c r="I16870">
        <v>37.593567153438933</v>
      </c>
      <c r="J16870">
        <v>3.8860667792177992</v>
      </c>
    </row>
    <row r="16871" spans="1:10">
      <c r="A16871">
        <v>111</v>
      </c>
      <c r="B16871">
        <v>-0.17769867750000001</v>
      </c>
      <c r="C16871">
        <v>-0.22506697741949</v>
      </c>
      <c r="D16871">
        <v>0.25</v>
      </c>
      <c r="E16871">
        <v>1778100061.914062</v>
      </c>
      <c r="F16871">
        <v>4.7294603604823351</v>
      </c>
      <c r="G16871">
        <v>76.826233297586441</v>
      </c>
      <c r="H16871">
        <v>0.91837621365993982</v>
      </c>
      <c r="I16871">
        <v>35.089794104918838</v>
      </c>
      <c r="J16871">
        <v>3.9360638992511672</v>
      </c>
    </row>
    <row r="16872" spans="1:10">
      <c r="A16872">
        <v>111</v>
      </c>
      <c r="B16872">
        <v>-7.1079470999999991E-2</v>
      </c>
      <c r="C16872">
        <v>-0.23691260780998999</v>
      </c>
      <c r="D16872">
        <v>0.25</v>
      </c>
      <c r="E16872">
        <v>1270921858.054688</v>
      </c>
      <c r="F16872">
        <v>3.3890366452978919</v>
      </c>
      <c r="G16872">
        <v>55.064026076812297</v>
      </c>
      <c r="H16872">
        <v>0.7189491747849388</v>
      </c>
      <c r="I16872">
        <v>13.21467519272119</v>
      </c>
      <c r="J16872">
        <v>4.0289534843468573</v>
      </c>
    </row>
    <row r="16873" spans="1:10">
      <c r="A16873">
        <v>111</v>
      </c>
      <c r="B16873">
        <v>-7.1079470999999991E-2</v>
      </c>
      <c r="C16873">
        <v>-0.22506697741949</v>
      </c>
      <c r="D16873">
        <v>0.25</v>
      </c>
      <c r="E16873">
        <v>1198662867.03125</v>
      </c>
      <c r="F16873">
        <v>3.186339666775893</v>
      </c>
      <c r="G16873">
        <v>51.668360090814531</v>
      </c>
      <c r="H16873">
        <v>0.70343975190917263</v>
      </c>
      <c r="I16873">
        <v>11.165648953057829</v>
      </c>
      <c r="J16873">
        <v>4.0795129247562727</v>
      </c>
    </row>
    <row r="16874" spans="1:10">
      <c r="A16874">
        <v>111</v>
      </c>
      <c r="B16874">
        <v>-5.9232892500000002E-2</v>
      </c>
      <c r="C16874">
        <v>-0.23691260780998999</v>
      </c>
      <c r="D16874">
        <v>0.25</v>
      </c>
      <c r="E16874">
        <v>1226547260.585938</v>
      </c>
      <c r="F16874">
        <v>3.2956944839097559</v>
      </c>
      <c r="G16874">
        <v>52.803632912691683</v>
      </c>
      <c r="H16874">
        <v>0.70429663729737513</v>
      </c>
      <c r="I16874">
        <v>11.457657065242531</v>
      </c>
      <c r="J16874">
        <v>4.0390938602795359</v>
      </c>
    </row>
    <row r="16875" spans="1:10">
      <c r="A16875">
        <v>111</v>
      </c>
      <c r="B16875">
        <v>-5.9232892500000002E-2</v>
      </c>
      <c r="C16875">
        <v>-0.22506697741949</v>
      </c>
      <c r="D16875">
        <v>0.25</v>
      </c>
      <c r="E16875">
        <v>1155351820.976562</v>
      </c>
      <c r="F16875">
        <v>3.093249456549529</v>
      </c>
      <c r="G16875">
        <v>49.481930416543037</v>
      </c>
      <c r="H16875">
        <v>0.68913563255773624</v>
      </c>
      <c r="I16875">
        <v>9.4592302180826664</v>
      </c>
      <c r="J16875">
        <v>4.0897149275842821</v>
      </c>
    </row>
    <row r="16876" spans="1:10">
      <c r="A16876">
        <v>111</v>
      </c>
      <c r="B16876">
        <v>-4.7386314000000013E-2</v>
      </c>
      <c r="C16876">
        <v>-0.23691260780998999</v>
      </c>
      <c r="D16876">
        <v>0.25</v>
      </c>
      <c r="E16876">
        <v>1186387951.679688</v>
      </c>
      <c r="F16876">
        <v>3.2180287989904168</v>
      </c>
      <c r="G16876">
        <v>50.665065638720989</v>
      </c>
      <c r="H16876">
        <v>0.69156006869161502</v>
      </c>
      <c r="I16876">
        <v>9.8910514870658517</v>
      </c>
      <c r="J16876">
        <v>4.0480865413264837</v>
      </c>
    </row>
    <row r="16877" spans="1:10">
      <c r="A16877">
        <v>111</v>
      </c>
      <c r="B16877">
        <v>-4.7386314000000013E-2</v>
      </c>
      <c r="C16877">
        <v>-0.22506697741949</v>
      </c>
      <c r="D16877">
        <v>0.25</v>
      </c>
      <c r="E16877">
        <v>1116256391.6875</v>
      </c>
      <c r="F16877">
        <v>3.0158367925905618</v>
      </c>
      <c r="G16877">
        <v>47.417339163366712</v>
      </c>
      <c r="H16877">
        <v>0.67674760138470447</v>
      </c>
      <c r="I16877">
        <v>7.9432374527677894</v>
      </c>
      <c r="J16877">
        <v>4.0987690642650696</v>
      </c>
    </row>
    <row r="16878" spans="1:10">
      <c r="A16878">
        <v>111</v>
      </c>
      <c r="B16878">
        <v>-3.5539735500000003E-2</v>
      </c>
      <c r="C16878">
        <v>-0.23691260780998999</v>
      </c>
      <c r="D16878">
        <v>0.25</v>
      </c>
      <c r="E16878">
        <v>1150444199.109375</v>
      </c>
      <c r="F16878">
        <v>3.1560401986353099</v>
      </c>
      <c r="G16878">
        <v>48.648337309714407</v>
      </c>
      <c r="H16878">
        <v>0.68073956010630354</v>
      </c>
      <c r="I16878">
        <v>8.5148696955293417</v>
      </c>
      <c r="J16878">
        <v>4.0559314247075244</v>
      </c>
    </row>
    <row r="16879" spans="1:10">
      <c r="A16879">
        <v>111</v>
      </c>
      <c r="B16879">
        <v>-2.3693156999999999E-2</v>
      </c>
      <c r="C16879">
        <v>-0.23691260780998999</v>
      </c>
      <c r="D16879">
        <v>0.25</v>
      </c>
      <c r="E16879">
        <v>1118716227.164062</v>
      </c>
      <c r="F16879">
        <v>3.1097291291225702</v>
      </c>
      <c r="G16879">
        <v>46.753459771163762</v>
      </c>
      <c r="H16879">
        <v>0.67183518260571873</v>
      </c>
      <c r="I16879">
        <v>7.3291209870949388</v>
      </c>
      <c r="J16879">
        <v>4.0626284181489609</v>
      </c>
    </row>
    <row r="16880" spans="1:10">
      <c r="A16880">
        <v>111</v>
      </c>
      <c r="B16880">
        <v>-2.3693156999999999E-2</v>
      </c>
      <c r="C16880">
        <v>-0.22506697741949</v>
      </c>
      <c r="D16880">
        <v>0.25</v>
      </c>
      <c r="E16880">
        <v>1050713389.140625</v>
      </c>
      <c r="F16880">
        <v>2.9080463688005689</v>
      </c>
      <c r="G16880">
        <v>43.653721477370709</v>
      </c>
      <c r="H16880">
        <v>0.65772014072717866</v>
      </c>
      <c r="I16880">
        <v>5.4825718272477388</v>
      </c>
      <c r="J16880">
        <v>4.11343333509285</v>
      </c>
    </row>
    <row r="16881" spans="1:10">
      <c r="A16881">
        <v>111</v>
      </c>
      <c r="B16881">
        <v>-3.5539735500000003E-2</v>
      </c>
      <c r="C16881">
        <v>-0.22506697741949</v>
      </c>
      <c r="D16881">
        <v>0.25</v>
      </c>
      <c r="E16881">
        <v>1081376841.75</v>
      </c>
      <c r="F16881">
        <v>2.9541022821213119</v>
      </c>
      <c r="G16881">
        <v>45.474599034991122</v>
      </c>
      <c r="H16881">
        <v>0.66627574770973297</v>
      </c>
      <c r="I16881">
        <v>6.6176816523075104</v>
      </c>
      <c r="J16881">
        <v>4.1066752307087881</v>
      </c>
    </row>
    <row r="16882" spans="1:10">
      <c r="A16882">
        <v>111</v>
      </c>
      <c r="B16882">
        <v>-1.18465785E-2</v>
      </c>
      <c r="C16882">
        <v>-0.23691260780998999</v>
      </c>
      <c r="D16882">
        <v>0.25</v>
      </c>
      <c r="E16882">
        <v>1091204216.039062</v>
      </c>
      <c r="F16882">
        <v>3.0790958720026542</v>
      </c>
      <c r="G16882">
        <v>44.980443563312292</v>
      </c>
      <c r="H16882">
        <v>0.66484698727435898</v>
      </c>
      <c r="I16882">
        <v>6.3338126242160797</v>
      </c>
      <c r="J16882">
        <v>4.0681774429394864</v>
      </c>
    </row>
    <row r="16883" spans="1:10">
      <c r="A16883">
        <v>111</v>
      </c>
      <c r="B16883">
        <v>-1.18465785E-2</v>
      </c>
      <c r="C16883">
        <v>-0.22506697741949</v>
      </c>
      <c r="D16883">
        <v>0.25</v>
      </c>
      <c r="E16883">
        <v>1024266208.921875</v>
      </c>
      <c r="F16883">
        <v>2.877669334528036</v>
      </c>
      <c r="G16883">
        <v>41.954716643784202</v>
      </c>
      <c r="H16883">
        <v>0.65108082993538119</v>
      </c>
      <c r="I16883">
        <v>4.5379150062799454</v>
      </c>
      <c r="J16883">
        <v>4.1190432974108262</v>
      </c>
    </row>
    <row r="16884" spans="1:10">
      <c r="A16884">
        <v>111</v>
      </c>
      <c r="B16884">
        <v>-5.5511151231258E-17</v>
      </c>
      <c r="C16884">
        <v>-0.23691260780998999</v>
      </c>
      <c r="D16884">
        <v>0.25</v>
      </c>
      <c r="E16884">
        <v>1067908301.8125</v>
      </c>
      <c r="F16884">
        <v>3.0641405467758891</v>
      </c>
      <c r="G16884">
        <v>43.32929797982797</v>
      </c>
      <c r="H16884">
        <v>0.6597750056462246</v>
      </c>
      <c r="I16884">
        <v>5.528949954546988</v>
      </c>
      <c r="J16884">
        <v>4.0725784306268906</v>
      </c>
    </row>
    <row r="16885" spans="1:10">
      <c r="A16885">
        <v>111</v>
      </c>
      <c r="B16885">
        <v>1.18465785E-2</v>
      </c>
      <c r="C16885">
        <v>-0.23691260780998999</v>
      </c>
      <c r="D16885">
        <v>0.25</v>
      </c>
      <c r="E16885">
        <v>1048828577.515625</v>
      </c>
      <c r="F16885">
        <v>3.0648631096119061</v>
      </c>
      <c r="G16885">
        <v>41.800031031481922</v>
      </c>
      <c r="H16885">
        <v>0.65661924887535861</v>
      </c>
      <c r="I16885">
        <v>4.9145362759009004</v>
      </c>
      <c r="J16885">
        <v>4.0758313256810652</v>
      </c>
    </row>
    <row r="16886" spans="1:10">
      <c r="A16886">
        <v>111</v>
      </c>
      <c r="B16886">
        <v>1.18465785E-2</v>
      </c>
      <c r="C16886">
        <v>-0.22506697741949</v>
      </c>
      <c r="D16886">
        <v>0.25</v>
      </c>
      <c r="E16886">
        <v>984021145.546875</v>
      </c>
      <c r="F16886">
        <v>2.8639522090088581</v>
      </c>
      <c r="G16886">
        <v>38.922359529417008</v>
      </c>
      <c r="H16886">
        <v>0.64355119502579328</v>
      </c>
      <c r="I16886">
        <v>3.2199785886332388</v>
      </c>
      <c r="J16886">
        <v>4.1268185368389823</v>
      </c>
    </row>
    <row r="16887" spans="1:10">
      <c r="A16887">
        <v>111</v>
      </c>
      <c r="B16887">
        <v>-5.5511151231258E-17</v>
      </c>
      <c r="C16887">
        <v>-0.22506697741949</v>
      </c>
      <c r="D16887">
        <v>0.25</v>
      </c>
      <c r="E16887">
        <v>1002035432.242188</v>
      </c>
      <c r="F16887">
        <v>2.8629712957772431</v>
      </c>
      <c r="G16887">
        <v>40.377593453042209</v>
      </c>
      <c r="H16887">
        <v>0.64635784484562464</v>
      </c>
      <c r="I16887">
        <v>3.7837162418290968</v>
      </c>
      <c r="J16887">
        <v>4.1235050502436934</v>
      </c>
    </row>
    <row r="16888" spans="1:10">
      <c r="A16888">
        <v>111</v>
      </c>
      <c r="B16888">
        <v>4.7386314000000013E-2</v>
      </c>
      <c r="C16888">
        <v>-0.23691260780998999</v>
      </c>
      <c r="D16888">
        <v>0.25</v>
      </c>
      <c r="E16888">
        <v>1016886810.726562</v>
      </c>
      <c r="F16888">
        <v>3.1610952491755602</v>
      </c>
      <c r="G16888">
        <v>37.94356325129047</v>
      </c>
      <c r="H16888">
        <v>0.65864914334088098</v>
      </c>
      <c r="I16888">
        <v>4.2139929523691526</v>
      </c>
      <c r="J16888">
        <v>4.0787010765779996</v>
      </c>
    </row>
    <row r="16889" spans="1:10">
      <c r="A16889">
        <v>111</v>
      </c>
      <c r="B16889">
        <v>5.9232892500000002E-2</v>
      </c>
      <c r="C16889">
        <v>-0.23691260780998999</v>
      </c>
      <c r="D16889">
        <v>0.25</v>
      </c>
      <c r="E16889">
        <v>1014671894.273438</v>
      </c>
      <c r="F16889">
        <v>3.2245256708702068</v>
      </c>
      <c r="G16889">
        <v>36.901865725871183</v>
      </c>
      <c r="H16889">
        <v>0.66315800177835627</v>
      </c>
      <c r="I16889">
        <v>4.3613690501078963</v>
      </c>
      <c r="J16889">
        <v>4.0773612816119567</v>
      </c>
    </row>
    <row r="16890" spans="1:10">
      <c r="A16890">
        <v>111</v>
      </c>
      <c r="B16890">
        <v>5.9232892500000002E-2</v>
      </c>
      <c r="C16890">
        <v>-0.22506697741949</v>
      </c>
      <c r="D16890">
        <v>0.25</v>
      </c>
      <c r="E16890">
        <v>954129108.0703125</v>
      </c>
      <c r="F16890">
        <v>3.0246587742003612</v>
      </c>
      <c r="G16890">
        <v>34.320424909703434</v>
      </c>
      <c r="H16890">
        <v>0.6514874417844112</v>
      </c>
      <c r="I16890">
        <v>2.86963136587292</v>
      </c>
      <c r="J16890">
        <v>4.1285891184088541</v>
      </c>
    </row>
    <row r="16891" spans="1:10">
      <c r="A16891">
        <v>111</v>
      </c>
      <c r="B16891">
        <v>4.7386314000000013E-2</v>
      </c>
      <c r="C16891">
        <v>-0.22506697741949</v>
      </c>
      <c r="D16891">
        <v>0.25</v>
      </c>
      <c r="E16891">
        <v>955277439.859375</v>
      </c>
      <c r="F16891">
        <v>2.96096576412674</v>
      </c>
      <c r="G16891">
        <v>35.288050739094608</v>
      </c>
      <c r="H16891">
        <v>0.64662905359728029</v>
      </c>
      <c r="I16891">
        <v>2.6715333983302121</v>
      </c>
      <c r="J16891">
        <v>4.1298690185503801</v>
      </c>
    </row>
    <row r="16892" spans="1:10">
      <c r="A16892">
        <v>111</v>
      </c>
      <c r="B16892">
        <v>3.5539735500000003E-2</v>
      </c>
      <c r="C16892">
        <v>-0.23691260780998999</v>
      </c>
      <c r="D16892">
        <v>0.25</v>
      </c>
      <c r="E16892">
        <v>1023317848.78125</v>
      </c>
      <c r="F16892">
        <v>3.1133409125031899</v>
      </c>
      <c r="G16892">
        <v>39.10715881222859</v>
      </c>
      <c r="H16892">
        <v>0.65605635615065694</v>
      </c>
      <c r="I16892">
        <v>4.2570593850687146</v>
      </c>
      <c r="J16892">
        <v>4.0788926748355152</v>
      </c>
    </row>
    <row r="16893" spans="1:10">
      <c r="A16893">
        <v>111</v>
      </c>
      <c r="B16893">
        <v>3.5539735500000003E-2</v>
      </c>
      <c r="C16893">
        <v>-0.22506697741949</v>
      </c>
      <c r="D16893">
        <v>0.25</v>
      </c>
      <c r="E16893">
        <v>960642171.8515625</v>
      </c>
      <c r="F16893">
        <v>2.9129498950205739</v>
      </c>
      <c r="G16893">
        <v>36.377583707217127</v>
      </c>
      <c r="H16893">
        <v>0.64368683953944128</v>
      </c>
      <c r="I16893">
        <v>2.6638890467584129</v>
      </c>
      <c r="J16893">
        <v>4.1300005476077786</v>
      </c>
    </row>
    <row r="16894" spans="1:10">
      <c r="A16894">
        <v>111</v>
      </c>
      <c r="B16894">
        <v>2.3693156999999999E-2</v>
      </c>
      <c r="C16894">
        <v>-0.23691260780998999</v>
      </c>
      <c r="D16894">
        <v>0.25</v>
      </c>
      <c r="E16894">
        <v>1033965091.539062</v>
      </c>
      <c r="F16894">
        <v>3.0812633557361551</v>
      </c>
      <c r="G16894">
        <v>40.392649482004337</v>
      </c>
      <c r="H16894">
        <v>0.65537970857258188</v>
      </c>
      <c r="I16894">
        <v>4.4905729591846466</v>
      </c>
      <c r="J16894">
        <v>4.0779360844608163</v>
      </c>
    </row>
    <row r="16895" spans="1:10">
      <c r="A16895">
        <v>111</v>
      </c>
      <c r="B16895">
        <v>2.3693156999999999E-2</v>
      </c>
      <c r="C16895">
        <v>-0.22506697741949</v>
      </c>
      <c r="D16895">
        <v>0.25</v>
      </c>
      <c r="E16895">
        <v>970223392.40625</v>
      </c>
      <c r="F16895">
        <v>2.8806118658394548</v>
      </c>
      <c r="G16895">
        <v>37.589021250139922</v>
      </c>
      <c r="H16895">
        <v>0.64266087003488792</v>
      </c>
      <c r="I16895">
        <v>2.8467031661421061</v>
      </c>
      <c r="J16895">
        <v>4.128983713380876</v>
      </c>
    </row>
    <row r="16896" spans="1:10">
      <c r="A16896">
        <v>111</v>
      </c>
      <c r="B16896">
        <v>7.1079470999999991E-2</v>
      </c>
      <c r="C16896">
        <v>-0.23691260780998999</v>
      </c>
      <c r="D16896">
        <v>0.25</v>
      </c>
      <c r="E16896">
        <v>1016672973</v>
      </c>
      <c r="F16896">
        <v>3.3036313190823421</v>
      </c>
      <c r="G16896">
        <v>35.98206794122234</v>
      </c>
      <c r="H16896">
        <v>0.66958284322026884</v>
      </c>
      <c r="I16896">
        <v>4.6991811608895659</v>
      </c>
      <c r="J16896">
        <v>4.0748732937354362</v>
      </c>
    </row>
    <row r="16897" spans="1:10">
      <c r="A16897">
        <v>111</v>
      </c>
      <c r="B16897">
        <v>8.2926049500000001E-2</v>
      </c>
      <c r="C16897">
        <v>-0.23691260780998999</v>
      </c>
      <c r="D16897">
        <v>0.25</v>
      </c>
      <c r="E16897">
        <v>1022889876.578125</v>
      </c>
      <c r="F16897">
        <v>3.398411171103362</v>
      </c>
      <c r="G16897">
        <v>35.184170311316848</v>
      </c>
      <c r="H16897">
        <v>0.67792355954588857</v>
      </c>
      <c r="I16897">
        <v>5.2274207072332501</v>
      </c>
      <c r="J16897">
        <v>4.0712371283880202</v>
      </c>
    </row>
    <row r="16898" spans="1:10">
      <c r="A16898">
        <v>111</v>
      </c>
      <c r="B16898">
        <v>8.2926049500000001E-2</v>
      </c>
      <c r="C16898">
        <v>-0.22506697741949</v>
      </c>
      <c r="D16898">
        <v>0.25</v>
      </c>
      <c r="E16898">
        <v>964481072.40625</v>
      </c>
      <c r="F16898">
        <v>3.1990726200165231</v>
      </c>
      <c r="G16898">
        <v>32.750898610334843</v>
      </c>
      <c r="H16898">
        <v>0.66695236095256405</v>
      </c>
      <c r="I16898">
        <v>3.8371588448062539</v>
      </c>
      <c r="J16898">
        <v>4.1225842296698829</v>
      </c>
    </row>
    <row r="16899" spans="1:10">
      <c r="A16899">
        <v>111</v>
      </c>
      <c r="B16899">
        <v>7.1079470999999991E-2</v>
      </c>
      <c r="C16899">
        <v>-0.22506697741949</v>
      </c>
      <c r="D16899">
        <v>0.25</v>
      </c>
      <c r="E16899">
        <v>957197044.1796875</v>
      </c>
      <c r="F16899">
        <v>3.1040280675515528</v>
      </c>
      <c r="G16899">
        <v>33.474707526154823</v>
      </c>
      <c r="H16899">
        <v>0.65826191427186131</v>
      </c>
      <c r="I16899">
        <v>3.258176119998097</v>
      </c>
      <c r="J16899">
        <v>4.1261608504428304</v>
      </c>
    </row>
    <row r="16900" spans="1:10">
      <c r="A16900">
        <v>111</v>
      </c>
      <c r="B16900">
        <v>9.4772628000000012E-2</v>
      </c>
      <c r="C16900">
        <v>-0.23691260780998999</v>
      </c>
      <c r="D16900">
        <v>0.25</v>
      </c>
      <c r="E16900">
        <v>1033322390.632812</v>
      </c>
      <c r="F16900">
        <v>3.5088640443864278</v>
      </c>
      <c r="G16900">
        <v>34.508171982131898</v>
      </c>
      <c r="H16900">
        <v>0.68818002280022483</v>
      </c>
      <c r="I16900">
        <v>5.9460771810263404</v>
      </c>
      <c r="J16900">
        <v>4.0664528131601401</v>
      </c>
    </row>
    <row r="16901" spans="1:10">
      <c r="A16901">
        <v>111</v>
      </c>
      <c r="B16901">
        <v>9.4772628000000012E-2</v>
      </c>
      <c r="C16901">
        <v>-0.22506697741949</v>
      </c>
      <c r="D16901">
        <v>0.25</v>
      </c>
      <c r="E16901">
        <v>975980973</v>
      </c>
      <c r="F16901">
        <v>3.309791247243993</v>
      </c>
      <c r="G16901">
        <v>32.148996929172426</v>
      </c>
      <c r="H16901">
        <v>0.67755865214712685</v>
      </c>
      <c r="I16901">
        <v>4.6065687751397491</v>
      </c>
      <c r="J16901">
        <v>4.1178592833457506</v>
      </c>
    </row>
    <row r="16902" spans="1:10">
      <c r="A16902">
        <v>111</v>
      </c>
      <c r="B16902">
        <v>-0.15400552049999999</v>
      </c>
      <c r="C16902">
        <v>-0.34352328132448001</v>
      </c>
      <c r="D16902">
        <v>0.25</v>
      </c>
      <c r="E16902">
        <v>2578139151.882812</v>
      </c>
      <c r="F16902">
        <v>6.8065960414241999</v>
      </c>
      <c r="G16902">
        <v>117.0250372770242</v>
      </c>
      <c r="H16902">
        <v>1.072775482214638</v>
      </c>
      <c r="I16902">
        <v>57.459546496160328</v>
      </c>
      <c r="J16902">
        <v>3.3571943694987572</v>
      </c>
    </row>
    <row r="16903" spans="1:10">
      <c r="A16903">
        <v>111</v>
      </c>
      <c r="B16903">
        <v>-0.165852099</v>
      </c>
      <c r="C16903">
        <v>-0.34352328132448001</v>
      </c>
      <c r="D16903">
        <v>0.25</v>
      </c>
      <c r="E16903">
        <v>2665753172.34375</v>
      </c>
      <c r="F16903">
        <v>7.0274678489076896</v>
      </c>
      <c r="G16903">
        <v>120.9233282031491</v>
      </c>
      <c r="H16903">
        <v>1.1058717394917039</v>
      </c>
      <c r="I16903">
        <v>61.192952731624253</v>
      </c>
      <c r="J16903">
        <v>3.338448299793527</v>
      </c>
    </row>
    <row r="16904" spans="1:10">
      <c r="A16904">
        <v>111</v>
      </c>
      <c r="B16904">
        <v>-0.14215894200000001</v>
      </c>
      <c r="C16904">
        <v>-0.34352328132448001</v>
      </c>
      <c r="D16904">
        <v>0.25</v>
      </c>
      <c r="E16904">
        <v>2494732742.351562</v>
      </c>
      <c r="F16904">
        <v>6.6013782010413706</v>
      </c>
      <c r="G16904">
        <v>113.2482588752173</v>
      </c>
      <c r="H16904">
        <v>1.041592333087465</v>
      </c>
      <c r="I16904">
        <v>53.916228391230113</v>
      </c>
      <c r="J16904">
        <v>3.3747958138555991</v>
      </c>
    </row>
    <row r="16905" spans="1:10">
      <c r="A16905">
        <v>111</v>
      </c>
      <c r="B16905">
        <v>-0.1303123635</v>
      </c>
      <c r="C16905">
        <v>-0.34352328132448001</v>
      </c>
      <c r="D16905">
        <v>0.25</v>
      </c>
      <c r="E16905">
        <v>2415534611.46875</v>
      </c>
      <c r="F16905">
        <v>6.4118162498343736</v>
      </c>
      <c r="G16905">
        <v>109.5930196614936</v>
      </c>
      <c r="H16905">
        <v>1.0123225586794431</v>
      </c>
      <c r="I16905">
        <v>50.563027841970317</v>
      </c>
      <c r="J16905">
        <v>3.3912524374318309</v>
      </c>
    </row>
    <row r="16906" spans="1:10">
      <c r="A16906">
        <v>111</v>
      </c>
      <c r="B16906">
        <v>-0.118465785</v>
      </c>
      <c r="C16906">
        <v>-0.34352328132448001</v>
      </c>
      <c r="D16906">
        <v>0.25</v>
      </c>
      <c r="E16906">
        <v>2340545382.898438</v>
      </c>
      <c r="F16906">
        <v>6.2379119483521208</v>
      </c>
      <c r="G16906">
        <v>106.0593450348824</v>
      </c>
      <c r="H16906">
        <v>0.98496640556550119</v>
      </c>
      <c r="I16906">
        <v>47.39997230283916</v>
      </c>
      <c r="J16906">
        <v>3.4065640570042892</v>
      </c>
    </row>
    <row r="16907" spans="1:10">
      <c r="A16907">
        <v>111</v>
      </c>
      <c r="B16907">
        <v>-0.17769867750000001</v>
      </c>
      <c r="C16907">
        <v>-0.34352328132448001</v>
      </c>
      <c r="D16907">
        <v>0.25</v>
      </c>
      <c r="E16907">
        <v>2757574092.265625</v>
      </c>
      <c r="F16907">
        <v>7.263991538726259</v>
      </c>
      <c r="G16907">
        <v>124.9431037348695</v>
      </c>
      <c r="H16907">
        <v>1.140880818500591</v>
      </c>
      <c r="I16907">
        <v>65.116415683180094</v>
      </c>
      <c r="J16907">
        <v>3.3185578121774602</v>
      </c>
    </row>
    <row r="16908" spans="1:10">
      <c r="A16908">
        <v>111</v>
      </c>
      <c r="B16908">
        <v>-0.165852099</v>
      </c>
      <c r="C16908">
        <v>-0.24875823820049001</v>
      </c>
      <c r="D16908">
        <v>0.25</v>
      </c>
      <c r="E16908">
        <v>1861965005.796875</v>
      </c>
      <c r="F16908">
        <v>4.9154676323523736</v>
      </c>
      <c r="G16908">
        <v>81.68480618018657</v>
      </c>
      <c r="H16908">
        <v>0.92422219353466062</v>
      </c>
      <c r="I16908">
        <v>36.687926797196269</v>
      </c>
      <c r="J16908">
        <v>3.8538559271983099</v>
      </c>
    </row>
    <row r="16909" spans="1:10">
      <c r="A16909">
        <v>111</v>
      </c>
      <c r="B16909">
        <v>-0.15400552049999999</v>
      </c>
      <c r="C16909">
        <v>-0.24875823820049001</v>
      </c>
      <c r="D16909">
        <v>0.25</v>
      </c>
      <c r="E16909">
        <v>1782822581.054688</v>
      </c>
      <c r="F16909">
        <v>4.6965124394628219</v>
      </c>
      <c r="G16909">
        <v>78.376595100853592</v>
      </c>
      <c r="H16909">
        <v>0.89390027926128823</v>
      </c>
      <c r="I16909">
        <v>33.357781167142093</v>
      </c>
      <c r="J16909">
        <v>3.873109637846937</v>
      </c>
    </row>
    <row r="16910" spans="1:10">
      <c r="A16910">
        <v>111</v>
      </c>
      <c r="B16910">
        <v>-0.14215894200000001</v>
      </c>
      <c r="C16910">
        <v>-0.24875823820049001</v>
      </c>
      <c r="D16910">
        <v>0.25</v>
      </c>
      <c r="E16910">
        <v>1707891339.0625</v>
      </c>
      <c r="F16910">
        <v>4.493221866665408</v>
      </c>
      <c r="G16910">
        <v>75.190043483395129</v>
      </c>
      <c r="H16910">
        <v>0.86549275017750915</v>
      </c>
      <c r="I16910">
        <v>30.217870799824599</v>
      </c>
      <c r="J16910">
        <v>3.8912170843686908</v>
      </c>
    </row>
    <row r="16911" spans="1:10">
      <c r="A16911">
        <v>111</v>
      </c>
      <c r="B16911">
        <v>-0.1303123635</v>
      </c>
      <c r="C16911">
        <v>-0.24875823820049001</v>
      </c>
      <c r="D16911">
        <v>0.25</v>
      </c>
      <c r="E16911">
        <v>1637171903.578125</v>
      </c>
      <c r="F16911">
        <v>4.3055978268384933</v>
      </c>
      <c r="G16911">
        <v>72.125174941960722</v>
      </c>
      <c r="H16911">
        <v>0.83899985839525471</v>
      </c>
      <c r="I16911">
        <v>27.268223040737212</v>
      </c>
      <c r="J16911">
        <v>3.9081780684064138</v>
      </c>
    </row>
    <row r="16912" spans="1:10">
      <c r="A16912">
        <v>111</v>
      </c>
      <c r="B16912">
        <v>-0.118465785</v>
      </c>
      <c r="C16912">
        <v>-0.24875823820049001</v>
      </c>
      <c r="D16912">
        <v>0.25</v>
      </c>
      <c r="E16912">
        <v>1570664854.554688</v>
      </c>
      <c r="F16912">
        <v>4.1336420692387037</v>
      </c>
      <c r="G16912">
        <v>69.182011787779629</v>
      </c>
      <c r="H16912">
        <v>0.81442183618491981</v>
      </c>
      <c r="I16912">
        <v>24.508863246999681</v>
      </c>
      <c r="J16912">
        <v>3.9239924040884939</v>
      </c>
    </row>
    <row r="16913" spans="1:10">
      <c r="A16913">
        <v>111</v>
      </c>
      <c r="B16913">
        <v>-0.10661920649999999</v>
      </c>
      <c r="C16913">
        <v>-0.24875823820049001</v>
      </c>
      <c r="D16913">
        <v>0.25</v>
      </c>
      <c r="E16913">
        <v>1508370728.484375</v>
      </c>
      <c r="F16913">
        <v>3.9773561822948982</v>
      </c>
      <c r="G16913">
        <v>66.360575106460601</v>
      </c>
      <c r="H16913">
        <v>0.79175889577891212</v>
      </c>
      <c r="I16913">
        <v>21.939814803190529</v>
      </c>
      <c r="J16913">
        <v>3.9386599169083638</v>
      </c>
    </row>
    <row r="16914" spans="1:10">
      <c r="A16914">
        <v>111</v>
      </c>
      <c r="B16914">
        <v>-0.17769867750000001</v>
      </c>
      <c r="C16914">
        <v>-0.24875823820049001</v>
      </c>
      <c r="D16914">
        <v>0.25</v>
      </c>
      <c r="E16914">
        <v>1945317945.640625</v>
      </c>
      <c r="F16914">
        <v>5.1500853702309541</v>
      </c>
      <c r="G16914">
        <v>85.1146518625319</v>
      </c>
      <c r="H16914">
        <v>0.95645822080405196</v>
      </c>
      <c r="I16914">
        <v>40.208278375677757</v>
      </c>
      <c r="J16914">
        <v>3.8334561623487389</v>
      </c>
    </row>
    <row r="16915" spans="1:10">
      <c r="A16915">
        <v>111</v>
      </c>
      <c r="B16915">
        <v>-7.1079470999999991E-2</v>
      </c>
      <c r="C16915">
        <v>-0.24875823820049001</v>
      </c>
      <c r="D16915">
        <v>0.25</v>
      </c>
      <c r="E16915">
        <v>1346770591.96875</v>
      </c>
      <c r="F16915">
        <v>3.6025311639532451</v>
      </c>
      <c r="G16915">
        <v>58.626815563533462</v>
      </c>
      <c r="H16915">
        <v>0.73526239024067763</v>
      </c>
      <c r="I16915">
        <v>15.374741727486249</v>
      </c>
      <c r="J16915">
        <v>3.975779952568701</v>
      </c>
    </row>
    <row r="16916" spans="1:10">
      <c r="A16916">
        <v>111</v>
      </c>
      <c r="B16916">
        <v>-5.9232892500000002E-2</v>
      </c>
      <c r="C16916">
        <v>-0.24875823820049001</v>
      </c>
      <c r="D16916">
        <v>0.25</v>
      </c>
      <c r="E16916">
        <v>1301332643.320312</v>
      </c>
      <c r="F16916">
        <v>3.508937367470935</v>
      </c>
      <c r="G16916">
        <v>56.292470120359212</v>
      </c>
      <c r="H16916">
        <v>0.72026150225428864</v>
      </c>
      <c r="I16916">
        <v>13.567132948897781</v>
      </c>
      <c r="J16916">
        <v>3.9858586678601569</v>
      </c>
    </row>
    <row r="16917" spans="1:10">
      <c r="A16917">
        <v>111</v>
      </c>
      <c r="B16917">
        <v>-4.7386314000000013E-2</v>
      </c>
      <c r="C16917">
        <v>-0.24875823820049001</v>
      </c>
      <c r="D16917">
        <v>0.25</v>
      </c>
      <c r="E16917">
        <v>1260109641.359375</v>
      </c>
      <c r="F16917">
        <v>3.4310189311509021</v>
      </c>
      <c r="G16917">
        <v>54.079937493894249</v>
      </c>
      <c r="H16917">
        <v>0.70717645907279802</v>
      </c>
      <c r="I16917">
        <v>11.9499227758497</v>
      </c>
      <c r="J16917">
        <v>3.994789866774227</v>
      </c>
    </row>
    <row r="16918" spans="1:10">
      <c r="A16918">
        <v>111</v>
      </c>
      <c r="B16918">
        <v>-3.5539735500000003E-2</v>
      </c>
      <c r="C16918">
        <v>-0.24875823820049001</v>
      </c>
      <c r="D16918">
        <v>0.25</v>
      </c>
      <c r="E16918">
        <v>1223101859.601562</v>
      </c>
      <c r="F16918">
        <v>3.368776465649717</v>
      </c>
      <c r="G16918">
        <v>51.989231157582253</v>
      </c>
      <c r="H16918">
        <v>0.69600735374115175</v>
      </c>
      <c r="I16918">
        <v>10.523122691549361</v>
      </c>
      <c r="J16918">
        <v>4.0025734462687979</v>
      </c>
    </row>
    <row r="16919" spans="1:10">
      <c r="A16919">
        <v>111</v>
      </c>
      <c r="B16919">
        <v>-2.3693156999999999E-2</v>
      </c>
      <c r="C16919">
        <v>-0.24875823820049001</v>
      </c>
      <c r="D16919">
        <v>0.25</v>
      </c>
      <c r="E16919">
        <v>1190309527.84375</v>
      </c>
      <c r="F16919">
        <v>3.3222104180022138</v>
      </c>
      <c r="G16919">
        <v>50.020363319665186</v>
      </c>
      <c r="H16919">
        <v>0.68675425898982212</v>
      </c>
      <c r="I16919">
        <v>9.2867422634735703</v>
      </c>
      <c r="J16919">
        <v>4.0092093149432912</v>
      </c>
    </row>
    <row r="16920" spans="1:10">
      <c r="A16920">
        <v>111</v>
      </c>
      <c r="B16920">
        <v>-1.18465785E-2</v>
      </c>
      <c r="C16920">
        <v>-0.24875823820049001</v>
      </c>
      <c r="D16920">
        <v>0.25</v>
      </c>
      <c r="E16920">
        <v>1161732831.71875</v>
      </c>
      <c r="F16920">
        <v>3.291321071388666</v>
      </c>
      <c r="G16920">
        <v>48.173344922251999</v>
      </c>
      <c r="H16920">
        <v>0.67941722786781611</v>
      </c>
      <c r="I16920">
        <v>8.2407890278846025</v>
      </c>
      <c r="J16920">
        <v>4.0146973939408781</v>
      </c>
    </row>
    <row r="16921" spans="1:10">
      <c r="A16921">
        <v>111</v>
      </c>
      <c r="B16921">
        <v>-5.5511151231258E-17</v>
      </c>
      <c r="C16921">
        <v>-0.24875823820049001</v>
      </c>
      <c r="D16921">
        <v>0.25</v>
      </c>
      <c r="E16921">
        <v>1137371913.132812</v>
      </c>
      <c r="F16921">
        <v>3.276108545542229</v>
      </c>
      <c r="G16921">
        <v>46.448185632005327</v>
      </c>
      <c r="H16921">
        <v>0.67399629364081193</v>
      </c>
      <c r="I16921">
        <v>7.3852685587480664</v>
      </c>
      <c r="J16921">
        <v>4.019037615697016</v>
      </c>
    </row>
    <row r="16922" spans="1:10">
      <c r="A16922">
        <v>111</v>
      </c>
      <c r="B16922">
        <v>1.18465785E-2</v>
      </c>
      <c r="C16922">
        <v>-0.24875823820049001</v>
      </c>
      <c r="D16922">
        <v>0.25</v>
      </c>
      <c r="E16922">
        <v>1117226870.15625</v>
      </c>
      <c r="F16922">
        <v>3.2765727992518801</v>
      </c>
      <c r="G16922">
        <v>44.844893850851797</v>
      </c>
      <c r="H16922">
        <v>0.67049146934732562</v>
      </c>
      <c r="I16922">
        <v>6.7201844705268741</v>
      </c>
      <c r="J16922">
        <v>4.0222299250744982</v>
      </c>
    </row>
    <row r="16923" spans="1:10">
      <c r="A16923">
        <v>111</v>
      </c>
      <c r="B16923">
        <v>4.7386314000000013E-2</v>
      </c>
      <c r="C16923">
        <v>-0.24875823820049001</v>
      </c>
      <c r="D16923">
        <v>0.25</v>
      </c>
      <c r="E16923">
        <v>1082087318.507812</v>
      </c>
      <c r="F16923">
        <v>3.372023369709495</v>
      </c>
      <c r="G16923">
        <v>40.766288619488478</v>
      </c>
      <c r="H16923">
        <v>0.67147348927392159</v>
      </c>
      <c r="I16923">
        <v>5.8675567032769322</v>
      </c>
      <c r="J16923">
        <v>4.0249189999740338</v>
      </c>
    </row>
    <row r="16924" spans="1:10">
      <c r="A16924">
        <v>111</v>
      </c>
      <c r="B16924">
        <v>5.9232892500000002E-2</v>
      </c>
      <c r="C16924">
        <v>-0.24875823820049001</v>
      </c>
      <c r="D16924">
        <v>0.25</v>
      </c>
      <c r="E16924">
        <v>1078805882.703125</v>
      </c>
      <c r="F16924">
        <v>3.4351910594268702</v>
      </c>
      <c r="G16924">
        <v>39.650525593664497</v>
      </c>
      <c r="H16924">
        <v>0.67563283838535426</v>
      </c>
      <c r="I16924">
        <v>5.9642144786193967</v>
      </c>
      <c r="J16924">
        <v>4.0235193418193376</v>
      </c>
    </row>
    <row r="16925" spans="1:10">
      <c r="A16925">
        <v>111</v>
      </c>
      <c r="B16925">
        <v>3.5539735500000003E-2</v>
      </c>
      <c r="C16925">
        <v>-0.24875823820049001</v>
      </c>
      <c r="D16925">
        <v>0.25</v>
      </c>
      <c r="E16925">
        <v>1089584584.25</v>
      </c>
      <c r="F16925">
        <v>3.324530661047902</v>
      </c>
      <c r="G16925">
        <v>42.0039401082322</v>
      </c>
      <c r="H16925">
        <v>0.66923010364553193</v>
      </c>
      <c r="I16925">
        <v>5.9613298922777176</v>
      </c>
      <c r="J16925">
        <v>4.0251706427370664</v>
      </c>
    </row>
    <row r="16926" spans="1:10">
      <c r="A16926">
        <v>111</v>
      </c>
      <c r="B16926">
        <v>2.3693156999999999E-2</v>
      </c>
      <c r="C16926">
        <v>-0.24875823820049001</v>
      </c>
      <c r="D16926">
        <v>0.25</v>
      </c>
      <c r="E16926">
        <v>1101297756.945312</v>
      </c>
      <c r="F16926">
        <v>3.292713627335615</v>
      </c>
      <c r="G16926">
        <v>43.363476719241589</v>
      </c>
      <c r="H16926">
        <v>0.66890274824254448</v>
      </c>
      <c r="I16926">
        <v>6.2455383744090804</v>
      </c>
      <c r="J16926">
        <v>4.0242742777481908</v>
      </c>
    </row>
    <row r="16927" spans="1:10">
      <c r="A16927">
        <v>111</v>
      </c>
      <c r="B16927">
        <v>7.1079470999999991E-2</v>
      </c>
      <c r="C16927">
        <v>-0.24875823820049001</v>
      </c>
      <c r="D16927">
        <v>0.25</v>
      </c>
      <c r="E16927">
        <v>1079740155.734375</v>
      </c>
      <c r="F16927">
        <v>3.5140328737325039</v>
      </c>
      <c r="G16927">
        <v>38.6566530931741</v>
      </c>
      <c r="H16927">
        <v>0.68170806452690158</v>
      </c>
      <c r="I16927">
        <v>6.2512969328090549</v>
      </c>
      <c r="J16927">
        <v>4.0209716718381969</v>
      </c>
    </row>
    <row r="16928" spans="1:10">
      <c r="A16928">
        <v>111</v>
      </c>
      <c r="B16928">
        <v>8.2926049500000001E-2</v>
      </c>
      <c r="C16928">
        <v>-0.24875823820049001</v>
      </c>
      <c r="D16928">
        <v>0.25</v>
      </c>
      <c r="E16928">
        <v>1084889972.625</v>
      </c>
      <c r="F16928">
        <v>3.608547791140154</v>
      </c>
      <c r="G16928">
        <v>37.784671924542643</v>
      </c>
      <c r="H16928">
        <v>0.68969906161510153</v>
      </c>
      <c r="I16928">
        <v>6.7287957668304443</v>
      </c>
      <c r="J16928">
        <v>4.0172760061977897</v>
      </c>
    </row>
    <row r="16929" spans="1:10">
      <c r="A16929">
        <v>111</v>
      </c>
      <c r="B16929">
        <v>9.4772628000000012E-2</v>
      </c>
      <c r="C16929">
        <v>-0.24875823820049001</v>
      </c>
      <c r="D16929">
        <v>0.25</v>
      </c>
      <c r="E16929">
        <v>1094255124.90625</v>
      </c>
      <c r="F16929">
        <v>3.7187346302671358</v>
      </c>
      <c r="G16929">
        <v>37.034581632819027</v>
      </c>
      <c r="H16929">
        <v>0.69960570323746651</v>
      </c>
      <c r="I16929">
        <v>7.3967007473111153</v>
      </c>
      <c r="J16929">
        <v>4.0124323728086893</v>
      </c>
    </row>
    <row r="16930" spans="1:10">
      <c r="A16930">
        <v>111</v>
      </c>
      <c r="B16930">
        <v>-7.1079470999999991E-2</v>
      </c>
      <c r="C16930">
        <v>-8.2919412733495998E-2</v>
      </c>
      <c r="D16930">
        <v>0.25</v>
      </c>
      <c r="E16930">
        <v>611791947.2421875</v>
      </c>
      <c r="F16930">
        <v>1.596863601705991</v>
      </c>
      <c r="G16930">
        <v>23.967153036501259</v>
      </c>
      <c r="H16930">
        <v>0.58007375087618129</v>
      </c>
      <c r="I16930">
        <v>-4.7545967055484653</v>
      </c>
      <c r="J16930">
        <v>4.482160460043815</v>
      </c>
    </row>
    <row r="16931" spans="1:10">
      <c r="A16931">
        <v>111</v>
      </c>
      <c r="B16931">
        <v>-7.1079470999999991E-2</v>
      </c>
      <c r="C16931">
        <v>-9.4765043123994988E-2</v>
      </c>
      <c r="D16931">
        <v>0.25</v>
      </c>
      <c r="E16931">
        <v>640925900.328125</v>
      </c>
      <c r="F16931">
        <v>1.6698525115498339</v>
      </c>
      <c r="G16931">
        <v>25.355071685276929</v>
      </c>
      <c r="H16931">
        <v>0.58592727871291572</v>
      </c>
      <c r="I16931">
        <v>-4.0394556354731321</v>
      </c>
      <c r="J16931">
        <v>4.4630038805335062</v>
      </c>
    </row>
    <row r="16932" spans="1:10">
      <c r="A16932">
        <v>111</v>
      </c>
      <c r="B16932">
        <v>-5.9232892500000002E-2</v>
      </c>
      <c r="C16932">
        <v>-9.4765043123994988E-2</v>
      </c>
      <c r="D16932">
        <v>0.25</v>
      </c>
      <c r="E16932">
        <v>609325558.0078125</v>
      </c>
      <c r="F16932">
        <v>1.579554222465958</v>
      </c>
      <c r="G16932">
        <v>23.982868800405409</v>
      </c>
      <c r="H16932">
        <v>0.57545969808415975</v>
      </c>
      <c r="I16932">
        <v>-5.1887794770300388</v>
      </c>
      <c r="J16932">
        <v>4.4738814736483619</v>
      </c>
    </row>
    <row r="16933" spans="1:10">
      <c r="A16933">
        <v>111</v>
      </c>
      <c r="B16933">
        <v>-5.9232892500000002E-2</v>
      </c>
      <c r="C16933">
        <v>-8.2919412733495998E-2</v>
      </c>
      <c r="D16933">
        <v>0.25</v>
      </c>
      <c r="E16933">
        <v>581257128.9375</v>
      </c>
      <c r="F16933">
        <v>1.506820949201938</v>
      </c>
      <c r="G16933">
        <v>22.669017914216969</v>
      </c>
      <c r="H16933">
        <v>0.56995525768434163</v>
      </c>
      <c r="I16933">
        <v>-5.8532367926090956</v>
      </c>
      <c r="J16933">
        <v>4.4930992521840381</v>
      </c>
    </row>
    <row r="16934" spans="1:10">
      <c r="A16934">
        <v>111</v>
      </c>
      <c r="B16934">
        <v>-7.1079470999999991E-2</v>
      </c>
      <c r="C16934">
        <v>2.3691260780999E-2</v>
      </c>
      <c r="D16934">
        <v>0.25</v>
      </c>
      <c r="E16934">
        <v>511459120.25</v>
      </c>
      <c r="F16934">
        <v>1.426793534890749</v>
      </c>
      <c r="G16934">
        <v>19.012230989057571</v>
      </c>
      <c r="H16934">
        <v>0.56363396730739623</v>
      </c>
      <c r="I16934">
        <v>-6.1844972893595704</v>
      </c>
      <c r="J16934">
        <v>4.5367035530507556</v>
      </c>
    </row>
    <row r="16935" spans="1:10">
      <c r="A16935">
        <v>111</v>
      </c>
      <c r="B16935">
        <v>-5.9232892500000002E-2</v>
      </c>
      <c r="C16935">
        <v>2.3691260780999E-2</v>
      </c>
      <c r="D16935">
        <v>0.25</v>
      </c>
      <c r="E16935">
        <v>490519129.21875</v>
      </c>
      <c r="F16935">
        <v>1.3390648922068069</v>
      </c>
      <c r="G16935">
        <v>18.380938156042252</v>
      </c>
      <c r="H16935">
        <v>0.55665902325563366</v>
      </c>
      <c r="I16935">
        <v>-6.8267757082358003</v>
      </c>
      <c r="J16935">
        <v>4.5481914008705644</v>
      </c>
    </row>
    <row r="16936" spans="1:10">
      <c r="A16936">
        <v>111</v>
      </c>
      <c r="B16936">
        <v>-7.1079470999999991E-2</v>
      </c>
      <c r="C16936">
        <v>-0.34352328132448001</v>
      </c>
      <c r="D16936">
        <v>0.25</v>
      </c>
      <c r="E16936">
        <v>2082688441.851562</v>
      </c>
      <c r="F16936">
        <v>5.6989007223746739</v>
      </c>
      <c r="G16936">
        <v>93.140756067354232</v>
      </c>
      <c r="H16936">
        <v>0.89468224180745892</v>
      </c>
      <c r="I16936">
        <v>36.6496800808236</v>
      </c>
      <c r="J16936">
        <v>3.4563572366605508</v>
      </c>
    </row>
    <row r="16937" spans="1:10">
      <c r="A16937">
        <v>111</v>
      </c>
      <c r="B16937">
        <v>-5.9232892500000002E-2</v>
      </c>
      <c r="C16937">
        <v>-0.34352328132448001</v>
      </c>
      <c r="D16937">
        <v>0.25</v>
      </c>
      <c r="E16937">
        <v>2028751553.71875</v>
      </c>
      <c r="F16937">
        <v>5.6033053605933674</v>
      </c>
      <c r="G16937">
        <v>90.215241075027734</v>
      </c>
      <c r="H16937">
        <v>0.8768971980898641</v>
      </c>
      <c r="I16937">
        <v>34.43769218120724</v>
      </c>
      <c r="J16937">
        <v>3.4659414965863111</v>
      </c>
    </row>
    <row r="16938" spans="1:10">
      <c r="A16938">
        <v>111</v>
      </c>
      <c r="B16938">
        <v>-7.1079470999999991E-2</v>
      </c>
      <c r="C16938">
        <v>8.2919412733495998E-2</v>
      </c>
      <c r="D16938">
        <v>0.25</v>
      </c>
      <c r="E16938">
        <v>581633941.5078125</v>
      </c>
      <c r="F16938">
        <v>1.7109826232190239</v>
      </c>
      <c r="G16938">
        <v>22.12181775318459</v>
      </c>
      <c r="H16938">
        <v>0.58269125102378894</v>
      </c>
      <c r="I16938">
        <v>-3.0847975630313158</v>
      </c>
      <c r="J16938">
        <v>4.4753240006393753</v>
      </c>
    </row>
    <row r="16939" spans="1:10">
      <c r="A16939">
        <v>111</v>
      </c>
      <c r="B16939">
        <v>-7.1079470999999991E-2</v>
      </c>
      <c r="C16939">
        <v>7.1073782342995995E-2</v>
      </c>
      <c r="D16939">
        <v>0.25</v>
      </c>
      <c r="E16939">
        <v>560404246.5234375</v>
      </c>
      <c r="F16939">
        <v>1.63250846194569</v>
      </c>
      <c r="G16939">
        <v>21.164927809499201</v>
      </c>
      <c r="H16939">
        <v>0.57726904890296282</v>
      </c>
      <c r="I16939">
        <v>-3.927233998663723</v>
      </c>
      <c r="J16939">
        <v>4.4928383938095067</v>
      </c>
    </row>
    <row r="16940" spans="1:10">
      <c r="A16940">
        <v>111</v>
      </c>
      <c r="B16940">
        <v>-5.9232892500000002E-2</v>
      </c>
      <c r="C16940">
        <v>7.1073782342995995E-2</v>
      </c>
      <c r="D16940">
        <v>0.25</v>
      </c>
      <c r="E16940">
        <v>543730905.6953125</v>
      </c>
      <c r="F16940">
        <v>1.545815778488759</v>
      </c>
      <c r="G16940">
        <v>20.83009690837935</v>
      </c>
      <c r="H16940">
        <v>0.57169203605008079</v>
      </c>
      <c r="I16940">
        <v>-4.3665968868881464</v>
      </c>
      <c r="J16940">
        <v>4.5045692246349063</v>
      </c>
    </row>
    <row r="16941" spans="1:10">
      <c r="A16941">
        <v>111</v>
      </c>
      <c r="B16941">
        <v>-5.9232892500000002E-2</v>
      </c>
      <c r="C16941">
        <v>8.2919412733495998E-2</v>
      </c>
      <c r="D16941">
        <v>0.25</v>
      </c>
      <c r="E16941">
        <v>566027417.9375</v>
      </c>
      <c r="F16941">
        <v>1.6245496355113569</v>
      </c>
      <c r="G16941">
        <v>21.861106253229082</v>
      </c>
      <c r="H16941">
        <v>0.57746377657895209</v>
      </c>
      <c r="I16941">
        <v>-3.473426153883338</v>
      </c>
      <c r="J16941">
        <v>4.4871154732099967</v>
      </c>
    </row>
    <row r="16942" spans="1:10">
      <c r="A16942">
        <v>111</v>
      </c>
      <c r="B16942">
        <v>-7.1079470999999991E-2</v>
      </c>
      <c r="C16942">
        <v>0.11845630390499</v>
      </c>
      <c r="D16942">
        <v>0.25</v>
      </c>
      <c r="E16942">
        <v>666903885.1953125</v>
      </c>
      <c r="F16942">
        <v>2.011302644561511</v>
      </c>
      <c r="G16942">
        <v>25.997255223803219</v>
      </c>
      <c r="H16942">
        <v>0.60378926553676138</v>
      </c>
      <c r="I16942">
        <v>0.1098804613575339</v>
      </c>
      <c r="J16942">
        <v>4.4070680456934497</v>
      </c>
    </row>
    <row r="16943" spans="1:10">
      <c r="A16943">
        <v>111</v>
      </c>
      <c r="B16943">
        <v>-5.9232892500000002E-2</v>
      </c>
      <c r="C16943">
        <v>0.11845630390499</v>
      </c>
      <c r="D16943">
        <v>0.25</v>
      </c>
      <c r="E16943">
        <v>654498096.6171875</v>
      </c>
      <c r="F16943">
        <v>1.925650417222641</v>
      </c>
      <c r="G16943">
        <v>25.9589052204974</v>
      </c>
      <c r="H16943">
        <v>0.59961051038408186</v>
      </c>
      <c r="I16943">
        <v>-0.12653654813766479</v>
      </c>
      <c r="J16943">
        <v>4.4190411897870936</v>
      </c>
    </row>
    <row r="16944" spans="1:10">
      <c r="A16944">
        <v>111</v>
      </c>
      <c r="B16944">
        <v>-7.1079470999999991E-2</v>
      </c>
      <c r="C16944">
        <v>-1.1845630390499001E-2</v>
      </c>
      <c r="D16944">
        <v>0.25</v>
      </c>
      <c r="E16944">
        <v>512525565.2578125</v>
      </c>
      <c r="F16944">
        <v>1.3861095926258711</v>
      </c>
      <c r="G16944">
        <v>19.15644313255325</v>
      </c>
      <c r="H16944">
        <v>0.56186487407103414</v>
      </c>
      <c r="I16944">
        <v>-6.7092156941071153</v>
      </c>
      <c r="J16944">
        <v>4.5420978023757934</v>
      </c>
    </row>
    <row r="16945" spans="1:10">
      <c r="A16945">
        <v>111</v>
      </c>
      <c r="B16945">
        <v>-5.9232892500000002E-2</v>
      </c>
      <c r="C16945">
        <v>-1.1845630390499001E-2</v>
      </c>
      <c r="D16945">
        <v>0.25</v>
      </c>
      <c r="E16945">
        <v>488386391.875</v>
      </c>
      <c r="F16945">
        <v>1.2976069864234889</v>
      </c>
      <c r="G16945">
        <v>18.302831130567942</v>
      </c>
      <c r="H16945">
        <v>0.55384176580992062</v>
      </c>
      <c r="I16945">
        <v>-7.5036506978794932</v>
      </c>
      <c r="J16945">
        <v>4.5534029854170512</v>
      </c>
    </row>
    <row r="16946" spans="1:10">
      <c r="A16946">
        <v>111</v>
      </c>
      <c r="B16946">
        <v>-7.1079470999999991E-2</v>
      </c>
      <c r="C16946">
        <v>0.16583882546699</v>
      </c>
      <c r="D16946">
        <v>0.25</v>
      </c>
      <c r="E16946">
        <v>830940517.3828125</v>
      </c>
      <c r="F16946">
        <v>2.5631175255402918</v>
      </c>
      <c r="G16946">
        <v>33.508417856413871</v>
      </c>
      <c r="H16946">
        <v>0.64319036661618156</v>
      </c>
      <c r="I16946">
        <v>5.9262333549559116</v>
      </c>
      <c r="J16946">
        <v>4.2794062449538606</v>
      </c>
    </row>
    <row r="16947" spans="1:10">
      <c r="A16947">
        <v>111</v>
      </c>
      <c r="B16947">
        <v>-5.9232892500000002E-2</v>
      </c>
      <c r="C16947">
        <v>0.16583882546699</v>
      </c>
      <c r="D16947">
        <v>0.25</v>
      </c>
      <c r="E16947">
        <v>822802828.546875</v>
      </c>
      <c r="F16947">
        <v>2.4785101676243362</v>
      </c>
      <c r="G16947">
        <v>33.766543082892888</v>
      </c>
      <c r="H16947">
        <v>0.64041007965715835</v>
      </c>
      <c r="I16947">
        <v>5.8927756827324629</v>
      </c>
      <c r="J16947">
        <v>4.2916210125258658</v>
      </c>
    </row>
    <row r="16948" spans="1:10">
      <c r="A16948">
        <v>111</v>
      </c>
      <c r="B16948">
        <v>-7.1079470999999991E-2</v>
      </c>
      <c r="C16948">
        <v>5.9228151952496998E-2</v>
      </c>
      <c r="D16948">
        <v>0.25</v>
      </c>
      <c r="E16948">
        <v>542771755.421875</v>
      </c>
      <c r="F16948">
        <v>1.564851895323955</v>
      </c>
      <c r="G16948">
        <v>20.375516961328689</v>
      </c>
      <c r="H16948">
        <v>0.5726521782198688</v>
      </c>
      <c r="I16948">
        <v>-4.6584283104166389</v>
      </c>
      <c r="J16948">
        <v>4.5077336789108813</v>
      </c>
    </row>
    <row r="16949" spans="1:10">
      <c r="A16949">
        <v>111</v>
      </c>
      <c r="B16949">
        <v>-5.9232892500000002E-2</v>
      </c>
      <c r="C16949">
        <v>5.9228151952496998E-2</v>
      </c>
      <c r="D16949">
        <v>0.25</v>
      </c>
      <c r="E16949">
        <v>525031653.53125</v>
      </c>
      <c r="F16949">
        <v>1.477899797202554</v>
      </c>
      <c r="G16949">
        <v>19.966567832045261</v>
      </c>
      <c r="H16949">
        <v>0.56672564736800268</v>
      </c>
      <c r="I16949">
        <v>-5.1485235737636694</v>
      </c>
      <c r="J16949">
        <v>4.5194038258341607</v>
      </c>
    </row>
    <row r="16950" spans="1:10">
      <c r="A16950">
        <v>111</v>
      </c>
      <c r="B16950">
        <v>-7.1079470999999991E-2</v>
      </c>
      <c r="C16950">
        <v>0.31983202054347998</v>
      </c>
      <c r="D16950">
        <v>0.25</v>
      </c>
      <c r="E16950">
        <v>1761032104.375</v>
      </c>
      <c r="F16950">
        <v>5.5501893277978516</v>
      </c>
      <c r="G16950">
        <v>76.402381070889533</v>
      </c>
      <c r="H16950">
        <v>0.86011073111876613</v>
      </c>
      <c r="I16950">
        <v>37.104255773127079</v>
      </c>
      <c r="J16950">
        <v>3.575489844151889</v>
      </c>
    </row>
    <row r="16951" spans="1:10">
      <c r="A16951">
        <v>111</v>
      </c>
      <c r="B16951">
        <v>-5.9232892500000002E-2</v>
      </c>
      <c r="C16951">
        <v>0.31983202054347998</v>
      </c>
      <c r="D16951">
        <v>0.25</v>
      </c>
      <c r="E16951">
        <v>1766765229.6875</v>
      </c>
      <c r="F16951">
        <v>5.4690072047524154</v>
      </c>
      <c r="G16951">
        <v>77.623713743872941</v>
      </c>
      <c r="H16951">
        <v>0.86187551217153668</v>
      </c>
      <c r="I16951">
        <v>37.730304930359132</v>
      </c>
      <c r="J16951">
        <v>3.588484884283389</v>
      </c>
    </row>
    <row r="16952" spans="1:10">
      <c r="A16952">
        <v>111</v>
      </c>
      <c r="B16952">
        <v>-7.1079470999999991E-2</v>
      </c>
      <c r="C16952">
        <v>0.30798639015298002</v>
      </c>
      <c r="D16952">
        <v>0.25</v>
      </c>
      <c r="E16952">
        <v>1667953731.328125</v>
      </c>
      <c r="F16952">
        <v>5.2556694293161854</v>
      </c>
      <c r="G16952">
        <v>72.100284354295582</v>
      </c>
      <c r="H16952">
        <v>0.83860433979862137</v>
      </c>
      <c r="I16952">
        <v>34.040159313939512</v>
      </c>
      <c r="J16952">
        <v>3.6453137712233001</v>
      </c>
    </row>
    <row r="16953" spans="1:10">
      <c r="A16953">
        <v>111</v>
      </c>
      <c r="B16953">
        <v>-7.1079470999999991E-2</v>
      </c>
      <c r="C16953">
        <v>0.29614075976248</v>
      </c>
      <c r="D16953">
        <v>0.25</v>
      </c>
      <c r="E16953">
        <v>1578461112.398438</v>
      </c>
      <c r="F16953">
        <v>4.9719308599014767</v>
      </c>
      <c r="G16953">
        <v>67.965139989741147</v>
      </c>
      <c r="H16953">
        <v>0.81790061328501906</v>
      </c>
      <c r="I16953">
        <v>31.086928782053288</v>
      </c>
      <c r="J16953">
        <v>3.7125272258999762</v>
      </c>
    </row>
    <row r="16954" spans="1:10">
      <c r="A16954">
        <v>111</v>
      </c>
      <c r="B16954">
        <v>-5.9232892500000002E-2</v>
      </c>
      <c r="C16954">
        <v>0.29614075976248</v>
      </c>
      <c r="D16954">
        <v>0.25</v>
      </c>
      <c r="E16954">
        <v>1582060621.820312</v>
      </c>
      <c r="F16954">
        <v>4.8902189257205464</v>
      </c>
      <c r="G16954">
        <v>69.038341622799635</v>
      </c>
      <c r="H16954">
        <v>0.81896624837099807</v>
      </c>
      <c r="I16954">
        <v>31.611540897749361</v>
      </c>
      <c r="J16954">
        <v>3.7254027395538292</v>
      </c>
    </row>
    <row r="16955" spans="1:10">
      <c r="A16955">
        <v>111</v>
      </c>
      <c r="B16955">
        <v>-5.9232892500000002E-2</v>
      </c>
      <c r="C16955">
        <v>0.30798639015298002</v>
      </c>
      <c r="D16955">
        <v>0.25</v>
      </c>
      <c r="E16955">
        <v>1672620076</v>
      </c>
      <c r="F16955">
        <v>5.1742222737520933</v>
      </c>
      <c r="G16955">
        <v>73.247554768342525</v>
      </c>
      <c r="H16955">
        <v>0.84001955575513421</v>
      </c>
      <c r="I16955">
        <v>34.615491645410657</v>
      </c>
      <c r="J16955">
        <v>3.65824907233764</v>
      </c>
    </row>
    <row r="16956" spans="1:10">
      <c r="A16956">
        <v>111</v>
      </c>
      <c r="B16956">
        <v>-7.1079470999999991E-2</v>
      </c>
      <c r="C16956">
        <v>0.18953008624799</v>
      </c>
      <c r="D16956">
        <v>0.25</v>
      </c>
      <c r="E16956">
        <v>934527115.734375</v>
      </c>
      <c r="F16956">
        <v>2.9038815636304212</v>
      </c>
      <c r="G16956">
        <v>38.268192034680403</v>
      </c>
      <c r="H16956">
        <v>0.66771933463314781</v>
      </c>
      <c r="I16956">
        <v>9.5013518333435059</v>
      </c>
      <c r="J16956">
        <v>4.1998722441348946</v>
      </c>
    </row>
    <row r="16957" spans="1:10">
      <c r="A16957">
        <v>111</v>
      </c>
      <c r="B16957">
        <v>-7.1079470999999991E-2</v>
      </c>
      <c r="C16957">
        <v>0.17768445585748999</v>
      </c>
      <c r="D16957">
        <v>0.25</v>
      </c>
      <c r="E16957">
        <v>880936866.8515625</v>
      </c>
      <c r="F16957">
        <v>2.728096129198093</v>
      </c>
      <c r="G16957">
        <v>35.804640897549689</v>
      </c>
      <c r="H16957">
        <v>0.65505257791664917</v>
      </c>
      <c r="I16957">
        <v>7.6582276029512286</v>
      </c>
      <c r="J16957">
        <v>4.2409475271269912</v>
      </c>
    </row>
    <row r="16958" spans="1:10">
      <c r="A16958">
        <v>111</v>
      </c>
      <c r="B16958">
        <v>-5.9232892500000002E-2</v>
      </c>
      <c r="C16958">
        <v>0.17768445585748999</v>
      </c>
      <c r="D16958">
        <v>0.25</v>
      </c>
      <c r="E16958">
        <v>873866246.9609375</v>
      </c>
      <c r="F16958">
        <v>2.6437506681540981</v>
      </c>
      <c r="G16958">
        <v>36.136881159618497</v>
      </c>
      <c r="H16958">
        <v>0.65262192717636935</v>
      </c>
      <c r="I16958">
        <v>7.6755098951980472</v>
      </c>
      <c r="J16958">
        <v>4.2532225907343673</v>
      </c>
    </row>
    <row r="16959" spans="1:10">
      <c r="A16959">
        <v>111</v>
      </c>
      <c r="B16959">
        <v>-5.9232892500000002E-2</v>
      </c>
      <c r="C16959">
        <v>0.18953008624799</v>
      </c>
      <c r="D16959">
        <v>0.25</v>
      </c>
      <c r="E16959">
        <v>928523571.1015625</v>
      </c>
      <c r="F16959">
        <v>2.8197982680867431</v>
      </c>
      <c r="G16959">
        <v>38.674545055720962</v>
      </c>
      <c r="H16959">
        <v>0.66563832423707936</v>
      </c>
      <c r="I16959">
        <v>9.5693735992535949</v>
      </c>
      <c r="J16959">
        <v>4.212207558695809</v>
      </c>
    </row>
    <row r="16960" spans="1:10">
      <c r="A16960">
        <v>111</v>
      </c>
      <c r="B16960">
        <v>-7.1079470999999991E-2</v>
      </c>
      <c r="C16960">
        <v>-4.7382521561998001E-2</v>
      </c>
      <c r="D16960">
        <v>0.25</v>
      </c>
      <c r="E16960">
        <v>545970910.5390625</v>
      </c>
      <c r="F16960">
        <v>1.4428020056220701</v>
      </c>
      <c r="G16960">
        <v>20.808136451989409</v>
      </c>
      <c r="H16960">
        <v>0.56734499555750517</v>
      </c>
      <c r="I16960">
        <v>-6.2325590783730149</v>
      </c>
      <c r="J16960">
        <v>4.5239161346544279</v>
      </c>
    </row>
    <row r="16961" spans="1:10">
      <c r="A16961">
        <v>111</v>
      </c>
      <c r="B16961">
        <v>-5.9232892500000002E-2</v>
      </c>
      <c r="C16961">
        <v>-4.7382521561998001E-2</v>
      </c>
      <c r="D16961">
        <v>0.25</v>
      </c>
      <c r="E16961">
        <v>518633411.6015625</v>
      </c>
      <c r="F16961">
        <v>1.3535280499490909</v>
      </c>
      <c r="G16961">
        <v>19.732240224722769</v>
      </c>
      <c r="H16961">
        <v>0.55827402121212799</v>
      </c>
      <c r="I16961">
        <v>-7.1791170239448547</v>
      </c>
      <c r="J16961">
        <v>4.5350382963370066</v>
      </c>
    </row>
    <row r="16962" spans="1:10">
      <c r="A16962">
        <v>111</v>
      </c>
      <c r="B16962">
        <v>-7.1079470999999991E-2</v>
      </c>
      <c r="C16962">
        <v>-2.3691260780999E-2</v>
      </c>
      <c r="D16962">
        <v>0.25</v>
      </c>
      <c r="E16962">
        <v>520076454.1640625</v>
      </c>
      <c r="F16962">
        <v>1.394187635334674</v>
      </c>
      <c r="G16962">
        <v>19.53951455513015</v>
      </c>
      <c r="H16962">
        <v>0.56288612762728008</v>
      </c>
      <c r="I16962">
        <v>-6.6615925459191203</v>
      </c>
      <c r="J16962">
        <v>4.5386567437672056</v>
      </c>
    </row>
    <row r="16963" spans="1:10">
      <c r="A16963">
        <v>111</v>
      </c>
      <c r="B16963">
        <v>-7.1079470999999991E-2</v>
      </c>
      <c r="C16963">
        <v>-3.5536891171497997E-2</v>
      </c>
      <c r="D16963">
        <v>0.25</v>
      </c>
      <c r="E16963">
        <v>531224942.2109375</v>
      </c>
      <c r="F16963">
        <v>1.413085195235908</v>
      </c>
      <c r="G16963">
        <v>20.09008094668388</v>
      </c>
      <c r="H16963">
        <v>0.56471284197323257</v>
      </c>
      <c r="I16963">
        <v>-6.5027061644941568</v>
      </c>
      <c r="J16963">
        <v>4.5325961640191963</v>
      </c>
    </row>
    <row r="16964" spans="1:10">
      <c r="A16964">
        <v>111</v>
      </c>
      <c r="B16964">
        <v>-5.9232892500000002E-2</v>
      </c>
      <c r="C16964">
        <v>-3.5536891171497997E-2</v>
      </c>
      <c r="D16964">
        <v>0.25</v>
      </c>
      <c r="E16964">
        <v>504953447.375</v>
      </c>
      <c r="F16964">
        <v>1.3240680638118649</v>
      </c>
      <c r="G16964">
        <v>19.088274946901951</v>
      </c>
      <c r="H16964">
        <v>0.55599112022900954</v>
      </c>
      <c r="I16964">
        <v>-7.3985606329515576</v>
      </c>
      <c r="J16964">
        <v>4.5437793721212074</v>
      </c>
    </row>
    <row r="16965" spans="1:10">
      <c r="A16965">
        <v>111</v>
      </c>
      <c r="B16965">
        <v>-5.9232892500000002E-2</v>
      </c>
      <c r="C16965">
        <v>-2.3691260780999E-2</v>
      </c>
      <c r="D16965">
        <v>0.25</v>
      </c>
      <c r="E16965">
        <v>494871069.75</v>
      </c>
      <c r="F16965">
        <v>1.3054276199545709</v>
      </c>
      <c r="G16965">
        <v>18.61180342501029</v>
      </c>
      <c r="H16965">
        <v>0.55451369515503757</v>
      </c>
      <c r="I16965">
        <v>-7.5067393034696579</v>
      </c>
      <c r="J16965">
        <v>4.5499009591439972</v>
      </c>
    </row>
    <row r="16966" spans="1:10">
      <c r="A16966">
        <v>111</v>
      </c>
      <c r="B16966">
        <v>-7.1079470999999991E-2</v>
      </c>
      <c r="C16966">
        <v>0.20137571663848999</v>
      </c>
      <c r="D16966">
        <v>0.25</v>
      </c>
      <c r="E16966">
        <v>991710709.9765625</v>
      </c>
      <c r="F16966">
        <v>3.090472071897238</v>
      </c>
      <c r="G16966">
        <v>40.899045796599239</v>
      </c>
      <c r="H16966">
        <v>0.68119050753011834</v>
      </c>
      <c r="I16966">
        <v>11.455587795935569</v>
      </c>
      <c r="J16966">
        <v>4.1561808137194021</v>
      </c>
    </row>
    <row r="16967" spans="1:10">
      <c r="A16967">
        <v>111</v>
      </c>
      <c r="B16967">
        <v>-5.9232892500000002E-2</v>
      </c>
      <c r="C16967">
        <v>0.20137571663848999</v>
      </c>
      <c r="D16967">
        <v>0.25</v>
      </c>
      <c r="E16967">
        <v>986774241.6171875</v>
      </c>
      <c r="F16967">
        <v>3.0066512095509101</v>
      </c>
      <c r="G16967">
        <v>41.379508900921792</v>
      </c>
      <c r="H16967">
        <v>0.67945913960284088</v>
      </c>
      <c r="I16967">
        <v>11.57434830442071</v>
      </c>
      <c r="J16967">
        <v>4.1685763344721636</v>
      </c>
    </row>
    <row r="16968" spans="1:10">
      <c r="A16968">
        <v>111</v>
      </c>
      <c r="B16968">
        <v>-7.1079470999999991E-2</v>
      </c>
      <c r="C16968">
        <v>-0.28429512937198997</v>
      </c>
      <c r="D16968">
        <v>0.25</v>
      </c>
      <c r="E16968">
        <v>1595847152.367188</v>
      </c>
      <c r="F16968">
        <v>4.3077765263151377</v>
      </c>
      <c r="G16968">
        <v>70.317544972524047</v>
      </c>
      <c r="H16968">
        <v>0.78902302947244607</v>
      </c>
      <c r="I16968">
        <v>22.520943793468181</v>
      </c>
      <c r="J16968">
        <v>3.8005805392749612</v>
      </c>
    </row>
    <row r="16969" spans="1:10">
      <c r="A16969">
        <v>111</v>
      </c>
      <c r="B16969">
        <v>-5.9232892500000002E-2</v>
      </c>
      <c r="C16969">
        <v>-0.28429512937198997</v>
      </c>
      <c r="D16969">
        <v>0.25</v>
      </c>
      <c r="E16969">
        <v>1547220406.453125</v>
      </c>
      <c r="F16969">
        <v>4.213429730036296</v>
      </c>
      <c r="G16969">
        <v>67.761413615196943</v>
      </c>
      <c r="H16969">
        <v>0.77297751328296727</v>
      </c>
      <c r="I16969">
        <v>20.56161812227219</v>
      </c>
      <c r="J16969">
        <v>3.810474074431113</v>
      </c>
    </row>
    <row r="16970" spans="1:10">
      <c r="A16970">
        <v>111</v>
      </c>
      <c r="B16970">
        <v>-7.1079470999999991E-2</v>
      </c>
      <c r="C16970">
        <v>-0.30798639015298002</v>
      </c>
      <c r="D16970">
        <v>0.25</v>
      </c>
      <c r="E16970">
        <v>1779831408.71875</v>
      </c>
      <c r="F16970">
        <v>4.8318828749470413</v>
      </c>
      <c r="G16970">
        <v>78.946254857815802</v>
      </c>
      <c r="H16970">
        <v>0.82887904081871966</v>
      </c>
      <c r="I16970">
        <v>27.83982108253986</v>
      </c>
      <c r="J16970">
        <v>3.67072145351267</v>
      </c>
    </row>
    <row r="16971" spans="1:10">
      <c r="A16971">
        <v>111</v>
      </c>
      <c r="B16971">
        <v>-7.1079470999999991E-2</v>
      </c>
      <c r="C16971">
        <v>-0.31983202054347998</v>
      </c>
      <c r="D16971">
        <v>0.25</v>
      </c>
      <c r="E16971">
        <v>1877200681.109375</v>
      </c>
      <c r="F16971">
        <v>5.1101106739952229</v>
      </c>
      <c r="G16971">
        <v>83.51094462769106</v>
      </c>
      <c r="H16971">
        <v>0.85001110545999836</v>
      </c>
      <c r="I16971">
        <v>30.665598602965471</v>
      </c>
      <c r="J16971">
        <v>3.6018760708393529</v>
      </c>
    </row>
    <row r="16972" spans="1:10">
      <c r="A16972">
        <v>111</v>
      </c>
      <c r="B16972">
        <v>-5.9232892500000002E-2</v>
      </c>
      <c r="C16972">
        <v>-0.31983202054347998</v>
      </c>
      <c r="D16972">
        <v>0.25</v>
      </c>
      <c r="E16972">
        <v>1825387138.835938</v>
      </c>
      <c r="F16972">
        <v>5.0150137657765299</v>
      </c>
      <c r="G16972">
        <v>80.733141857199371</v>
      </c>
      <c r="H16972">
        <v>0.8329216338970582</v>
      </c>
      <c r="I16972">
        <v>28.55464414134622</v>
      </c>
      <c r="J16972">
        <v>3.6115841354330769</v>
      </c>
    </row>
    <row r="16973" spans="1:10">
      <c r="A16973">
        <v>111</v>
      </c>
      <c r="B16973">
        <v>-5.9232892500000002E-2</v>
      </c>
      <c r="C16973">
        <v>-0.30798639015298002</v>
      </c>
      <c r="D16973">
        <v>0.25</v>
      </c>
      <c r="E16973">
        <v>1729079900.359375</v>
      </c>
      <c r="F16973">
        <v>4.7370356810861267</v>
      </c>
      <c r="G16973">
        <v>76.242329193279147</v>
      </c>
      <c r="H16973">
        <v>0.81213747667788994</v>
      </c>
      <c r="I16973">
        <v>25.779399320483211</v>
      </c>
      <c r="J16973">
        <v>3.68049137329217</v>
      </c>
    </row>
    <row r="16974" spans="1:10">
      <c r="A16974">
        <v>111</v>
      </c>
      <c r="B16974">
        <v>-7.1079470999999991E-2</v>
      </c>
      <c r="C16974">
        <v>-0.29614075976248</v>
      </c>
      <c r="D16974">
        <v>0.25</v>
      </c>
      <c r="E16974">
        <v>1686046573.21875</v>
      </c>
      <c r="F16974">
        <v>4.5644372099195607</v>
      </c>
      <c r="G16974">
        <v>74.548439699690789</v>
      </c>
      <c r="H16974">
        <v>0.80854961086151889</v>
      </c>
      <c r="I16974">
        <v>25.12492643296719</v>
      </c>
      <c r="J16974">
        <v>3.7369565079861791</v>
      </c>
    </row>
    <row r="16975" spans="1:10">
      <c r="A16975">
        <v>111</v>
      </c>
      <c r="B16975">
        <v>-5.9232892500000002E-2</v>
      </c>
      <c r="C16975">
        <v>-0.29614075976248</v>
      </c>
      <c r="D16975">
        <v>0.25</v>
      </c>
      <c r="E16975">
        <v>1636357332.195312</v>
      </c>
      <c r="F16975">
        <v>4.4698400536435656</v>
      </c>
      <c r="G16975">
        <v>71.918404639232904</v>
      </c>
      <c r="H16975">
        <v>0.79215603243937949</v>
      </c>
      <c r="I16975">
        <v>23.11504769697785</v>
      </c>
      <c r="J16975">
        <v>3.7467882514029038</v>
      </c>
    </row>
    <row r="16976" spans="1:10">
      <c r="A16976">
        <v>111</v>
      </c>
      <c r="B16976">
        <v>-7.1079470999999991E-2</v>
      </c>
      <c r="C16976">
        <v>-0.33167765093397999</v>
      </c>
      <c r="D16976">
        <v>0.25</v>
      </c>
      <c r="E16976">
        <v>1978153376.007812</v>
      </c>
      <c r="F16976">
        <v>5.3991176463896409</v>
      </c>
      <c r="G16976">
        <v>88.24246145458892</v>
      </c>
      <c r="H16976">
        <v>0.87194558265036903</v>
      </c>
      <c r="I16976">
        <v>33.602228742092848</v>
      </c>
      <c r="J16976">
        <v>3.5304210822359892</v>
      </c>
    </row>
    <row r="16977" spans="1:10">
      <c r="A16977">
        <v>111</v>
      </c>
      <c r="B16977">
        <v>-5.9232892500000002E-2</v>
      </c>
      <c r="C16977">
        <v>-0.33167765093397999</v>
      </c>
      <c r="D16977">
        <v>0.25</v>
      </c>
      <c r="E16977">
        <v>1925278038.671875</v>
      </c>
      <c r="F16977">
        <v>5.3037713490775786</v>
      </c>
      <c r="G16977">
        <v>85.390795440878719</v>
      </c>
      <c r="H16977">
        <v>0.85450828399189049</v>
      </c>
      <c r="I16977">
        <v>31.440752140246332</v>
      </c>
      <c r="J16977">
        <v>3.5400672600662801</v>
      </c>
    </row>
    <row r="16978" spans="1:10">
      <c r="A16978">
        <v>111</v>
      </c>
      <c r="B16978">
        <v>-6.5293717517834998E-2</v>
      </c>
      <c r="C16978">
        <v>-0.46934366403271011</v>
      </c>
      <c r="D16978">
        <v>0.25</v>
      </c>
      <c r="E16978">
        <v>3381459717.929688</v>
      </c>
      <c r="F16978">
        <v>9.4973861077451147</v>
      </c>
      <c r="G16978">
        <v>153.6215709997341</v>
      </c>
      <c r="H16978">
        <v>1.174901390688319</v>
      </c>
      <c r="I16978">
        <v>74.48377631790936</v>
      </c>
      <c r="J16978">
        <v>2.513374735906837</v>
      </c>
    </row>
    <row r="16979" spans="1:10">
      <c r="A16979">
        <v>111</v>
      </c>
      <c r="B16979">
        <v>-7.1079470999999991E-2</v>
      </c>
      <c r="C16979">
        <v>-0.46846406177869998</v>
      </c>
      <c r="D16979">
        <v>0.25</v>
      </c>
      <c r="E16979">
        <v>3403121311.914062</v>
      </c>
      <c r="F16979">
        <v>9.5161981622804888</v>
      </c>
      <c r="G16979">
        <v>154.94743900187311</v>
      </c>
      <c r="H16979">
        <v>1.183280355573515</v>
      </c>
      <c r="I16979">
        <v>75.532175499945879</v>
      </c>
      <c r="J16979">
        <v>2.5165158272720869</v>
      </c>
    </row>
    <row r="16980" spans="1:10">
      <c r="A16980">
        <v>111</v>
      </c>
      <c r="B16980">
        <v>-4.7386314000000013E-2</v>
      </c>
      <c r="C16980">
        <v>-9.4765043123994988E-2</v>
      </c>
      <c r="D16980">
        <v>0.25</v>
      </c>
      <c r="E16980">
        <v>581943550.5859375</v>
      </c>
      <c r="F16980">
        <v>1.5049422211595811</v>
      </c>
      <c r="G16980">
        <v>22.732609365601089</v>
      </c>
      <c r="H16980">
        <v>0.56690920746041229</v>
      </c>
      <c r="I16980">
        <v>-6.1475640628486872</v>
      </c>
      <c r="J16980">
        <v>4.483609739530948</v>
      </c>
    </row>
    <row r="16981" spans="1:10">
      <c r="A16981">
        <v>111</v>
      </c>
      <c r="B16981">
        <v>-4.7386314000000013E-2</v>
      </c>
      <c r="C16981">
        <v>-8.2919412733495998E-2</v>
      </c>
      <c r="D16981">
        <v>0.25</v>
      </c>
      <c r="E16981">
        <v>554940810.96875</v>
      </c>
      <c r="F16981">
        <v>1.4324651039205489</v>
      </c>
      <c r="G16981">
        <v>21.49283278267831</v>
      </c>
      <c r="H16981">
        <v>0.56175391717988532</v>
      </c>
      <c r="I16981">
        <v>-6.7613304480910301</v>
      </c>
      <c r="J16981">
        <v>4.5028886231448269</v>
      </c>
    </row>
    <row r="16982" spans="1:10">
      <c r="A16982">
        <v>111</v>
      </c>
      <c r="B16982">
        <v>-4.7386314000000013E-2</v>
      </c>
      <c r="C16982">
        <v>2.3691260780999E-2</v>
      </c>
      <c r="D16982">
        <v>0.25</v>
      </c>
      <c r="E16982">
        <v>473798522.4453125</v>
      </c>
      <c r="F16982">
        <v>1.267025666486006</v>
      </c>
      <c r="G16982">
        <v>17.871631643734869</v>
      </c>
      <c r="H16982">
        <v>0.55160158492071787</v>
      </c>
      <c r="I16982">
        <v>-7.2784667173400521</v>
      </c>
      <c r="J16982">
        <v>4.5585292774630943</v>
      </c>
    </row>
    <row r="16983" spans="1:10">
      <c r="A16983">
        <v>111</v>
      </c>
      <c r="B16983">
        <v>-4.7386314000000013E-2</v>
      </c>
      <c r="C16983">
        <v>-0.34352328132448001</v>
      </c>
      <c r="D16983">
        <v>0.25</v>
      </c>
      <c r="E16983">
        <v>1979026392.632812</v>
      </c>
      <c r="F16983">
        <v>5.5233747864258476</v>
      </c>
      <c r="G16983">
        <v>87.411416489165276</v>
      </c>
      <c r="H16983">
        <v>0.86102683735953178</v>
      </c>
      <c r="I16983">
        <v>32.41597249917686</v>
      </c>
      <c r="J16983">
        <v>3.4743799005518672</v>
      </c>
    </row>
    <row r="16984" spans="1:10">
      <c r="A16984">
        <v>111</v>
      </c>
      <c r="B16984">
        <v>-4.7386314000000013E-2</v>
      </c>
      <c r="C16984">
        <v>7.1073782342995995E-2</v>
      </c>
      <c r="D16984">
        <v>0.25</v>
      </c>
      <c r="E16984">
        <v>531276990.2578125</v>
      </c>
      <c r="F16984">
        <v>1.474812477244996</v>
      </c>
      <c r="G16984">
        <v>20.617255430202931</v>
      </c>
      <c r="H16984">
        <v>0.56803256316925399</v>
      </c>
      <c r="I16984">
        <v>-4.6153677366673946</v>
      </c>
      <c r="J16984">
        <v>4.5151500089996262</v>
      </c>
    </row>
    <row r="16985" spans="1:10">
      <c r="A16985">
        <v>111</v>
      </c>
      <c r="B16985">
        <v>-4.7386314000000013E-2</v>
      </c>
      <c r="C16985">
        <v>8.2919412733495998E-2</v>
      </c>
      <c r="D16985">
        <v>0.25</v>
      </c>
      <c r="E16985">
        <v>554640296.5</v>
      </c>
      <c r="F16985">
        <v>1.553805906965863</v>
      </c>
      <c r="G16985">
        <v>21.722383718471971</v>
      </c>
      <c r="H16985">
        <v>0.57415383879560977</v>
      </c>
      <c r="I16985">
        <v>-3.671462868340313</v>
      </c>
      <c r="J16985">
        <v>4.4977568968752166</v>
      </c>
    </row>
    <row r="16986" spans="1:10">
      <c r="A16986">
        <v>111</v>
      </c>
      <c r="B16986">
        <v>-4.7386314000000013E-2</v>
      </c>
      <c r="C16986">
        <v>0.11845630390499</v>
      </c>
      <c r="D16986">
        <v>0.25</v>
      </c>
      <c r="E16986">
        <v>646311558.0625</v>
      </c>
      <c r="F16986">
        <v>1.855686805269215</v>
      </c>
      <c r="G16986">
        <v>26.04253973718733</v>
      </c>
      <c r="H16986">
        <v>0.59734925400698557</v>
      </c>
      <c r="I16986">
        <v>-0.17236525658518079</v>
      </c>
      <c r="J16986">
        <v>4.4298643165093381</v>
      </c>
    </row>
    <row r="16987" spans="1:10">
      <c r="A16987">
        <v>111</v>
      </c>
      <c r="B16987">
        <v>-4.7386314000000013E-2</v>
      </c>
      <c r="C16987">
        <v>-1.1845630390499001E-2</v>
      </c>
      <c r="D16987">
        <v>0.25</v>
      </c>
      <c r="E16987">
        <v>468466430.1953125</v>
      </c>
      <c r="F16987">
        <v>1.224793339963071</v>
      </c>
      <c r="G16987">
        <v>17.571197856217619</v>
      </c>
      <c r="H16987">
        <v>0.54773608811228769</v>
      </c>
      <c r="I16987">
        <v>-8.107507262378931</v>
      </c>
      <c r="J16987">
        <v>4.5635583222319838</v>
      </c>
    </row>
    <row r="16988" spans="1:10">
      <c r="A16988">
        <v>111</v>
      </c>
      <c r="B16988">
        <v>-4.7386314000000013E-2</v>
      </c>
      <c r="C16988">
        <v>0.16583882546699</v>
      </c>
      <c r="D16988">
        <v>0.25</v>
      </c>
      <c r="E16988">
        <v>818883997.4609375</v>
      </c>
      <c r="F16988">
        <v>2.4095899213571101</v>
      </c>
      <c r="G16988">
        <v>34.146639898885041</v>
      </c>
      <c r="H16988">
        <v>0.6395471744981478</v>
      </c>
      <c r="I16988">
        <v>6.0498941987752914</v>
      </c>
      <c r="J16988">
        <v>4.3026858961820844</v>
      </c>
    </row>
    <row r="16989" spans="1:10">
      <c r="A16989">
        <v>111</v>
      </c>
      <c r="B16989">
        <v>-4.7386314000000013E-2</v>
      </c>
      <c r="C16989">
        <v>5.9228151952496998E-2</v>
      </c>
      <c r="D16989">
        <v>0.25</v>
      </c>
      <c r="E16989">
        <v>511510987.2734375</v>
      </c>
      <c r="F16989">
        <v>1.4066371579538099</v>
      </c>
      <c r="G16989">
        <v>19.67960810568184</v>
      </c>
      <c r="H16989">
        <v>0.56271665501844836</v>
      </c>
      <c r="I16989">
        <v>-5.4480271870270371</v>
      </c>
      <c r="J16989">
        <v>4.5299239355808822</v>
      </c>
    </row>
    <row r="16990" spans="1:10">
      <c r="A16990">
        <v>111</v>
      </c>
      <c r="B16990">
        <v>-4.7386314000000013E-2</v>
      </c>
      <c r="C16990">
        <v>0.31983202054347998</v>
      </c>
      <c r="D16990">
        <v>0.25</v>
      </c>
      <c r="E16990">
        <v>1776714442.71875</v>
      </c>
      <c r="F16990">
        <v>5.4035022377502173</v>
      </c>
      <c r="G16990">
        <v>78.966920606791973</v>
      </c>
      <c r="H16990">
        <v>0.86555677492287941</v>
      </c>
      <c r="I16990">
        <v>38.546833230182528</v>
      </c>
      <c r="J16990">
        <v>3.6003311920649139</v>
      </c>
    </row>
    <row r="16991" spans="1:10">
      <c r="A16991">
        <v>111</v>
      </c>
      <c r="B16991">
        <v>-4.7386314000000013E-2</v>
      </c>
      <c r="C16991">
        <v>0.29614075976248</v>
      </c>
      <c r="D16991">
        <v>0.25</v>
      </c>
      <c r="E16991">
        <v>1589876794.289062</v>
      </c>
      <c r="F16991">
        <v>4.8241861840360798</v>
      </c>
      <c r="G16991">
        <v>70.233437945600599</v>
      </c>
      <c r="H16991">
        <v>0.8219485555018764</v>
      </c>
      <c r="I16991">
        <v>32.326652836054564</v>
      </c>
      <c r="J16991">
        <v>3.737129271801678</v>
      </c>
    </row>
    <row r="16992" spans="1:10">
      <c r="A16992">
        <v>111</v>
      </c>
      <c r="B16992">
        <v>-4.7386314000000013E-2</v>
      </c>
      <c r="C16992">
        <v>0.30798639015298002</v>
      </c>
      <c r="D16992">
        <v>0.25</v>
      </c>
      <c r="E16992">
        <v>1681502802.617188</v>
      </c>
      <c r="F16992">
        <v>5.1084533158573322</v>
      </c>
      <c r="G16992">
        <v>74.516709865070879</v>
      </c>
      <c r="H16992">
        <v>0.8433513510535704</v>
      </c>
      <c r="I16992">
        <v>35.381313702091568</v>
      </c>
      <c r="J16992">
        <v>3.6700355130742541</v>
      </c>
    </row>
    <row r="16993" spans="1:10">
      <c r="A16993">
        <v>111</v>
      </c>
      <c r="B16993">
        <v>-4.7386314000000013E-2</v>
      </c>
      <c r="C16993">
        <v>0.17768445585748999</v>
      </c>
      <c r="D16993">
        <v>0.25</v>
      </c>
      <c r="E16993">
        <v>871014352.8671875</v>
      </c>
      <c r="F16993">
        <v>2.5750918277772139</v>
      </c>
      <c r="G16993">
        <v>36.591088525485247</v>
      </c>
      <c r="H16993">
        <v>0.65210861742525594</v>
      </c>
      <c r="I16993">
        <v>7.8833640422672033</v>
      </c>
      <c r="J16993">
        <v>4.2643478196987417</v>
      </c>
    </row>
    <row r="16994" spans="1:10">
      <c r="A16994">
        <v>111</v>
      </c>
      <c r="B16994">
        <v>-4.7386314000000013E-2</v>
      </c>
      <c r="C16994">
        <v>0.18953008624799</v>
      </c>
      <c r="D16994">
        <v>0.25</v>
      </c>
      <c r="E16994">
        <v>926738606.859375</v>
      </c>
      <c r="F16994">
        <v>2.751401056535542</v>
      </c>
      <c r="G16994">
        <v>39.202860183082521</v>
      </c>
      <c r="H16994">
        <v>0.66547460904257605</v>
      </c>
      <c r="I16994">
        <v>9.8279623771086335</v>
      </c>
      <c r="J16994">
        <v>4.2233930947404588</v>
      </c>
    </row>
    <row r="16995" spans="1:10">
      <c r="A16995">
        <v>111</v>
      </c>
      <c r="B16995">
        <v>-4.7386314000000013E-2</v>
      </c>
      <c r="C16995">
        <v>-4.7382521561998001E-2</v>
      </c>
      <c r="D16995">
        <v>0.25</v>
      </c>
      <c r="E16995">
        <v>495514829.5703125</v>
      </c>
      <c r="F16995">
        <v>1.279942185676191</v>
      </c>
      <c r="G16995">
        <v>18.778310618828979</v>
      </c>
      <c r="H16995">
        <v>0.55112035982892849</v>
      </c>
      <c r="I16995">
        <v>-7.9351101676002136</v>
      </c>
      <c r="J16995">
        <v>4.5450107951182872</v>
      </c>
    </row>
    <row r="16996" spans="1:10">
      <c r="A16996">
        <v>111</v>
      </c>
      <c r="B16996">
        <v>-4.7386314000000013E-2</v>
      </c>
      <c r="C16996">
        <v>-3.5536891171497997E-2</v>
      </c>
      <c r="D16996">
        <v>0.25</v>
      </c>
      <c r="E16996">
        <v>482900981.3828125</v>
      </c>
      <c r="F16996">
        <v>1.250739358074497</v>
      </c>
      <c r="G16996">
        <v>18.208440087269992</v>
      </c>
      <c r="H16996">
        <v>0.54918675527005689</v>
      </c>
      <c r="I16996">
        <v>-8.1038452452048659</v>
      </c>
      <c r="J16996">
        <v>4.5538128496555146</v>
      </c>
    </row>
    <row r="16997" spans="1:10">
      <c r="A16997">
        <v>111</v>
      </c>
      <c r="B16997">
        <v>-4.7386314000000013E-2</v>
      </c>
      <c r="C16997">
        <v>-2.3691260780999E-2</v>
      </c>
      <c r="D16997">
        <v>0.25</v>
      </c>
      <c r="E16997">
        <v>473884812.375</v>
      </c>
      <c r="F16997">
        <v>1.232356321357656</v>
      </c>
      <c r="G16997">
        <v>17.806067476049069</v>
      </c>
      <c r="H16997">
        <v>0.54805865875823656</v>
      </c>
      <c r="I16997">
        <v>-8.1613116273656487</v>
      </c>
      <c r="J16997">
        <v>4.5599953824712429</v>
      </c>
    </row>
    <row r="16998" spans="1:10">
      <c r="A16998">
        <v>111</v>
      </c>
      <c r="B16998">
        <v>-4.7386314000000013E-2</v>
      </c>
      <c r="C16998">
        <v>0.20137571663848999</v>
      </c>
      <c r="D16998">
        <v>0.25</v>
      </c>
      <c r="E16998">
        <v>986056194.703125</v>
      </c>
      <c r="F16998">
        <v>2.938515848305542</v>
      </c>
      <c r="G16998">
        <v>41.981928628869348</v>
      </c>
      <c r="H16998">
        <v>0.67964501657843357</v>
      </c>
      <c r="I16998">
        <v>11.88367044739425</v>
      </c>
      <c r="J16998">
        <v>4.1798221393546564</v>
      </c>
    </row>
    <row r="16999" spans="1:10">
      <c r="A16999">
        <v>111</v>
      </c>
      <c r="B16999">
        <v>-4.7386314000000013E-2</v>
      </c>
      <c r="C16999">
        <v>-0.28429512937198997</v>
      </c>
      <c r="D16999">
        <v>0.25</v>
      </c>
      <c r="E16999">
        <v>1502807501.34375</v>
      </c>
      <c r="F16999">
        <v>4.1347546731121838</v>
      </c>
      <c r="G16999">
        <v>65.32705292198807</v>
      </c>
      <c r="H16999">
        <v>0.75884744166251039</v>
      </c>
      <c r="I16999">
        <v>18.792646069079641</v>
      </c>
      <c r="J16999">
        <v>3.819220667064656</v>
      </c>
    </row>
    <row r="17000" spans="1:10">
      <c r="A17000">
        <v>111</v>
      </c>
      <c r="B17000">
        <v>-4.7386314000000013E-2</v>
      </c>
      <c r="C17000">
        <v>-0.31983202054347998</v>
      </c>
      <c r="D17000">
        <v>0.25</v>
      </c>
      <c r="E17000">
        <v>1777786209.710938</v>
      </c>
      <c r="F17000">
        <v>4.9355845632962883</v>
      </c>
      <c r="G17000">
        <v>78.077063092030585</v>
      </c>
      <c r="H17000">
        <v>0.81774716434301808</v>
      </c>
      <c r="I17000">
        <v>26.633993608877059</v>
      </c>
      <c r="J17000">
        <v>3.6201458895811811</v>
      </c>
    </row>
    <row r="17001" spans="1:10">
      <c r="A17001">
        <v>111</v>
      </c>
      <c r="B17001">
        <v>-4.7386314000000013E-2</v>
      </c>
      <c r="C17001">
        <v>-0.30798639015298002</v>
      </c>
      <c r="D17001">
        <v>0.25</v>
      </c>
      <c r="E17001">
        <v>1682541427.890625</v>
      </c>
      <c r="F17001">
        <v>4.6578575834864751</v>
      </c>
      <c r="G17001">
        <v>73.660143599845469</v>
      </c>
      <c r="H17001">
        <v>0.7973110666134744</v>
      </c>
      <c r="I17001">
        <v>23.909298581071202</v>
      </c>
      <c r="J17001">
        <v>3.6891147655405798</v>
      </c>
    </row>
    <row r="17002" spans="1:10">
      <c r="A17002">
        <v>111</v>
      </c>
      <c r="B17002">
        <v>-4.7386314000000013E-2</v>
      </c>
      <c r="C17002">
        <v>-0.29614075976248</v>
      </c>
      <c r="D17002">
        <v>0.25</v>
      </c>
      <c r="E17002">
        <v>1590881536.3125</v>
      </c>
      <c r="F17002">
        <v>4.3909133380511776</v>
      </c>
      <c r="G17002">
        <v>69.410125193651766</v>
      </c>
      <c r="H17002">
        <v>0.77767775569373043</v>
      </c>
      <c r="I17002">
        <v>21.29550653509796</v>
      </c>
      <c r="J17002">
        <v>3.7554732564894948</v>
      </c>
    </row>
    <row r="17003" spans="1:10">
      <c r="A17003">
        <v>111</v>
      </c>
      <c r="B17003">
        <v>-4.7386314000000013E-2</v>
      </c>
      <c r="C17003">
        <v>-0.33167765093397999</v>
      </c>
      <c r="D17003">
        <v>0.25</v>
      </c>
      <c r="E17003">
        <v>1876614878.234375</v>
      </c>
      <c r="F17003">
        <v>5.2240913204150274</v>
      </c>
      <c r="G17003">
        <v>82.660836897324771</v>
      </c>
      <c r="H17003">
        <v>0.83898583023255924</v>
      </c>
      <c r="I17003">
        <v>29.469561879523098</v>
      </c>
      <c r="J17003">
        <v>3.5485673513903748</v>
      </c>
    </row>
    <row r="17004" spans="1:10">
      <c r="A17004">
        <v>111</v>
      </c>
      <c r="B17004">
        <v>-5.3478537932759002E-2</v>
      </c>
      <c r="C17004">
        <v>-0.47083634914302003</v>
      </c>
      <c r="D17004">
        <v>0.25</v>
      </c>
      <c r="E17004">
        <v>3336492851.054688</v>
      </c>
      <c r="F17004">
        <v>9.4599138075718656</v>
      </c>
      <c r="G17004">
        <v>150.81949138315389</v>
      </c>
      <c r="H17004">
        <v>1.1583427250952809</v>
      </c>
      <c r="I17004">
        <v>72.366069884039462</v>
      </c>
      <c r="J17004">
        <v>2.5087066091073211</v>
      </c>
    </row>
    <row r="17005" spans="1:10">
      <c r="A17005">
        <v>111</v>
      </c>
      <c r="B17005">
        <v>-4.7386314000000013E-2</v>
      </c>
      <c r="C17005">
        <v>-0.47145031387210001</v>
      </c>
      <c r="D17005">
        <v>0.25</v>
      </c>
      <c r="E17005">
        <v>3312982229.710938</v>
      </c>
      <c r="F17005">
        <v>9.4411836122744717</v>
      </c>
      <c r="G17005">
        <v>149.32849424891171</v>
      </c>
      <c r="H17005">
        <v>1.1501102362381059</v>
      </c>
      <c r="I17005">
        <v>71.288558197207749</v>
      </c>
      <c r="J17005">
        <v>2.507195192491054</v>
      </c>
    </row>
    <row r="17006" spans="1:10">
      <c r="A17006">
        <v>111</v>
      </c>
      <c r="B17006">
        <v>-3.5539735500000003E-2</v>
      </c>
      <c r="C17006">
        <v>-9.4765043123994988E-2</v>
      </c>
      <c r="D17006">
        <v>0.25</v>
      </c>
      <c r="E17006">
        <v>558780079.1875</v>
      </c>
      <c r="F17006">
        <v>1.4460171000682751</v>
      </c>
      <c r="G17006">
        <v>21.604301856365051</v>
      </c>
      <c r="H17006">
        <v>0.5602758760433062</v>
      </c>
      <c r="I17006">
        <v>-6.9158012866973877</v>
      </c>
      <c r="J17006">
        <v>4.4921885711955838</v>
      </c>
    </row>
    <row r="17007" spans="1:10">
      <c r="A17007">
        <v>111</v>
      </c>
      <c r="B17007">
        <v>-2.3693156999999999E-2</v>
      </c>
      <c r="C17007">
        <v>-9.4765043123994988E-2</v>
      </c>
      <c r="D17007">
        <v>0.25</v>
      </c>
      <c r="E17007">
        <v>539835301.671875</v>
      </c>
      <c r="F17007">
        <v>1.4027792892884461</v>
      </c>
      <c r="G17007">
        <v>20.59795346995816</v>
      </c>
      <c r="H17007">
        <v>0.55555975348397624</v>
      </c>
      <c r="I17007">
        <v>-7.4934850288555026</v>
      </c>
      <c r="J17007">
        <v>4.499617873079842</v>
      </c>
    </row>
    <row r="17008" spans="1:10">
      <c r="A17008">
        <v>111</v>
      </c>
      <c r="B17008">
        <v>-2.3693156999999999E-2</v>
      </c>
      <c r="C17008">
        <v>-8.2919412733495998E-2</v>
      </c>
      <c r="D17008">
        <v>0.25</v>
      </c>
      <c r="E17008">
        <v>514964416.9609375</v>
      </c>
      <c r="F17008">
        <v>1.330816038069315</v>
      </c>
      <c r="G17008">
        <v>19.50634358311072</v>
      </c>
      <c r="H17008">
        <v>0.55110294463520404</v>
      </c>
      <c r="I17008">
        <v>-8.0058491146191955</v>
      </c>
      <c r="J17008">
        <v>4.5190186854451886</v>
      </c>
    </row>
    <row r="17009" spans="1:10">
      <c r="A17009">
        <v>111</v>
      </c>
      <c r="B17009">
        <v>-3.5539735500000003E-2</v>
      </c>
      <c r="C17009">
        <v>-8.2919412733495998E-2</v>
      </c>
      <c r="D17009">
        <v>0.25</v>
      </c>
      <c r="E17009">
        <v>532843189.671875</v>
      </c>
      <c r="F17009">
        <v>1.3737966580083589</v>
      </c>
      <c r="G17009">
        <v>20.438605736941099</v>
      </c>
      <c r="H17009">
        <v>0.55546979704377009</v>
      </c>
      <c r="I17009">
        <v>-7.4788698358461261</v>
      </c>
      <c r="J17009">
        <v>4.5115284661587793</v>
      </c>
    </row>
    <row r="17010" spans="1:10">
      <c r="A17010">
        <v>111</v>
      </c>
      <c r="B17010">
        <v>-5.5511151231258E-17</v>
      </c>
      <c r="C17010">
        <v>-9.4765043123994988E-2</v>
      </c>
      <c r="D17010">
        <v>0.25</v>
      </c>
      <c r="E17010">
        <v>514602239.703125</v>
      </c>
      <c r="F17010">
        <v>1.3633664989611129</v>
      </c>
      <c r="G17010">
        <v>18.95115658082068</v>
      </c>
      <c r="H17010">
        <v>0.55187923209450673</v>
      </c>
      <c r="I17010">
        <v>-8.0771775441244245</v>
      </c>
      <c r="J17010">
        <v>4.5110275671322597</v>
      </c>
    </row>
    <row r="17011" spans="1:10">
      <c r="A17011">
        <v>111</v>
      </c>
      <c r="B17011">
        <v>-5.5511151231258E-17</v>
      </c>
      <c r="C17011">
        <v>-8.2919412733495998E-2</v>
      </c>
      <c r="D17011">
        <v>0.25</v>
      </c>
      <c r="E17011">
        <v>491863806.96875</v>
      </c>
      <c r="F17011">
        <v>1.291919175884686</v>
      </c>
      <c r="G17011">
        <v>18.00773495296016</v>
      </c>
      <c r="H17011">
        <v>0.54812113424122799</v>
      </c>
      <c r="I17011">
        <v>-8.4881138456985354</v>
      </c>
      <c r="J17011">
        <v>4.530549929040717</v>
      </c>
    </row>
    <row r="17012" spans="1:10">
      <c r="A17012">
        <v>111</v>
      </c>
      <c r="B17012">
        <v>-1.18465785E-2</v>
      </c>
      <c r="C17012">
        <v>-9.4765043123994988E-2</v>
      </c>
      <c r="D17012">
        <v>0.25</v>
      </c>
      <c r="E17012">
        <v>525109331.8515625</v>
      </c>
      <c r="F17012">
        <v>1.375229054188821</v>
      </c>
      <c r="G17012">
        <v>19.713570155669</v>
      </c>
      <c r="H17012">
        <v>0.55276086895173648</v>
      </c>
      <c r="I17012">
        <v>-7.8806111663579941</v>
      </c>
      <c r="J17012">
        <v>4.505897562354221</v>
      </c>
    </row>
    <row r="17013" spans="1:10">
      <c r="A17013">
        <v>111</v>
      </c>
      <c r="B17013">
        <v>-1.18465785E-2</v>
      </c>
      <c r="C17013">
        <v>-8.2919412733495998E-2</v>
      </c>
      <c r="D17013">
        <v>0.25</v>
      </c>
      <c r="E17013">
        <v>501304601.2890625</v>
      </c>
      <c r="F17013">
        <v>1.3035235096467661</v>
      </c>
      <c r="G17013">
        <v>18.696051900740709</v>
      </c>
      <c r="H17013">
        <v>0.54865338791569229</v>
      </c>
      <c r="I17013">
        <v>-8.3422644203528762</v>
      </c>
      <c r="J17013">
        <v>4.5253591968939872</v>
      </c>
    </row>
    <row r="17014" spans="1:10">
      <c r="A17014">
        <v>111</v>
      </c>
      <c r="B17014">
        <v>-0.10661920649999999</v>
      </c>
      <c r="C17014">
        <v>-8.2919412733495998E-2</v>
      </c>
      <c r="D17014">
        <v>0.25</v>
      </c>
      <c r="E17014">
        <v>728704788.6953125</v>
      </c>
      <c r="F17014">
        <v>1.961104046436958</v>
      </c>
      <c r="G17014">
        <v>28.593158471398059</v>
      </c>
      <c r="H17014">
        <v>0.62193117351125693</v>
      </c>
      <c r="I17014">
        <v>-0.31550584267824888</v>
      </c>
      <c r="J17014">
        <v>4.4424488133081468</v>
      </c>
    </row>
    <row r="17015" spans="1:10">
      <c r="A17015">
        <v>111</v>
      </c>
      <c r="B17015">
        <v>-0.15400552049999999</v>
      </c>
      <c r="C17015">
        <v>-8.2919412733495998E-2</v>
      </c>
      <c r="D17015">
        <v>0.25</v>
      </c>
      <c r="E17015">
        <v>943628023.4921875</v>
      </c>
      <c r="F17015">
        <v>2.666308885498438</v>
      </c>
      <c r="G17015">
        <v>36.467753088567413</v>
      </c>
      <c r="H17015">
        <v>0.70457362728484441</v>
      </c>
      <c r="I17015">
        <v>8.2701104450970888</v>
      </c>
      <c r="J17015">
        <v>4.373416667629499</v>
      </c>
    </row>
    <row r="17016" spans="1:10">
      <c r="A17016">
        <v>111</v>
      </c>
      <c r="B17016">
        <v>-0.165852099</v>
      </c>
      <c r="C17016">
        <v>-8.2919412733495998E-2</v>
      </c>
      <c r="D17016">
        <v>0.25</v>
      </c>
      <c r="E17016">
        <v>1007898530.460938</v>
      </c>
      <c r="F17016">
        <v>2.8818051543203178</v>
      </c>
      <c r="G17016">
        <v>38.741044877562672</v>
      </c>
      <c r="H17016">
        <v>0.730024521733867</v>
      </c>
      <c r="I17016">
        <v>10.892602497711779</v>
      </c>
      <c r="J17016">
        <v>4.3532878090773011</v>
      </c>
    </row>
    <row r="17017" spans="1:10">
      <c r="A17017">
        <v>111</v>
      </c>
      <c r="B17017">
        <v>-0.189545256</v>
      </c>
      <c r="C17017">
        <v>-9.4765043123994988E-2</v>
      </c>
      <c r="D17017">
        <v>0.25</v>
      </c>
      <c r="E17017">
        <v>1188862050.671875</v>
      </c>
      <c r="F17017">
        <v>3.4353343514958401</v>
      </c>
      <c r="G17017">
        <v>45.781220036093153</v>
      </c>
      <c r="H17017">
        <v>0.79601353979523992</v>
      </c>
      <c r="I17017">
        <v>17.930246242322031</v>
      </c>
      <c r="J17017">
        <v>4.2910470628266921</v>
      </c>
    </row>
    <row r="17018" spans="1:10">
      <c r="A17018">
        <v>111</v>
      </c>
      <c r="B17018">
        <v>-0.17769867750000001</v>
      </c>
      <c r="C17018">
        <v>-8.2919412733495998E-2</v>
      </c>
      <c r="D17018">
        <v>0.25</v>
      </c>
      <c r="E17018">
        <v>1076383801.625</v>
      </c>
      <c r="F17018">
        <v>3.112975575204473</v>
      </c>
      <c r="G17018">
        <v>41.136156825348728</v>
      </c>
      <c r="H17018">
        <v>0.75739106484252261</v>
      </c>
      <c r="I17018">
        <v>13.705481421202419</v>
      </c>
      <c r="J17018">
        <v>4.3320110333152124</v>
      </c>
    </row>
    <row r="17019" spans="1:10">
      <c r="A17019">
        <v>111</v>
      </c>
      <c r="B17019">
        <v>-0.189545256</v>
      </c>
      <c r="C17019">
        <v>-8.2919412733495998E-2</v>
      </c>
      <c r="D17019">
        <v>0.25</v>
      </c>
      <c r="E17019">
        <v>1149083202.546875</v>
      </c>
      <c r="F17019">
        <v>3.359817927761469</v>
      </c>
      <c r="G17019">
        <v>43.653068189509213</v>
      </c>
      <c r="H17019">
        <v>0.7866729900779319</v>
      </c>
      <c r="I17019">
        <v>16.708719586953521</v>
      </c>
      <c r="J17019">
        <v>4.3095865665527526</v>
      </c>
    </row>
    <row r="17020" spans="1:10">
      <c r="A17020">
        <v>111</v>
      </c>
      <c r="B17020">
        <v>-0.14215894200000001</v>
      </c>
      <c r="C17020">
        <v>-8.2919412733495998E-2</v>
      </c>
      <c r="D17020">
        <v>0.25</v>
      </c>
      <c r="E17020">
        <v>883572871.03125</v>
      </c>
      <c r="F17020">
        <v>2.466488826554269</v>
      </c>
      <c r="G17020">
        <v>34.316300968639553</v>
      </c>
      <c r="H17020">
        <v>0.681038628310489</v>
      </c>
      <c r="I17020">
        <v>5.8380309101194143</v>
      </c>
      <c r="J17020">
        <v>4.3923973941273289</v>
      </c>
    </row>
    <row r="17021" spans="1:10">
      <c r="A17021">
        <v>111</v>
      </c>
      <c r="B17021">
        <v>-0.1303123635</v>
      </c>
      <c r="C17021">
        <v>-8.2919412733495998E-2</v>
      </c>
      <c r="D17021">
        <v>0.25</v>
      </c>
      <c r="E17021">
        <v>827733619.8671875</v>
      </c>
      <c r="F17021">
        <v>2.28234687371878</v>
      </c>
      <c r="G17021">
        <v>32.28670671954751</v>
      </c>
      <c r="H17021">
        <v>0.65941975170426304</v>
      </c>
      <c r="I17021">
        <v>3.5963875595480199</v>
      </c>
      <c r="J17021">
        <v>4.4102297856879886</v>
      </c>
    </row>
    <row r="17022" spans="1:10">
      <c r="A17022">
        <v>111</v>
      </c>
      <c r="B17022">
        <v>-0.118465785</v>
      </c>
      <c r="C17022">
        <v>-8.2919412733495998E-2</v>
      </c>
      <c r="D17022">
        <v>0.25</v>
      </c>
      <c r="E17022">
        <v>776110772.703125</v>
      </c>
      <c r="F17022">
        <v>2.1138847564579919</v>
      </c>
      <c r="G17022">
        <v>30.37898733094335</v>
      </c>
      <c r="H17022">
        <v>0.63971720440167701</v>
      </c>
      <c r="I17022">
        <v>1.5452020680531859</v>
      </c>
      <c r="J17022">
        <v>4.4269136517395964</v>
      </c>
    </row>
    <row r="17023" spans="1:10">
      <c r="A17023">
        <v>111</v>
      </c>
      <c r="B17023">
        <v>-3.5539735500000003E-2</v>
      </c>
      <c r="C17023">
        <v>2.3691260780999E-2</v>
      </c>
      <c r="D17023">
        <v>0.25</v>
      </c>
      <c r="E17023">
        <v>461297446.7578125</v>
      </c>
      <c r="F17023">
        <v>1.2106764371274039</v>
      </c>
      <c r="G17023">
        <v>17.48431607382372</v>
      </c>
      <c r="H17023">
        <v>0.54846170343080303</v>
      </c>
      <c r="I17023">
        <v>-7.5395648553967476</v>
      </c>
      <c r="J17023">
        <v>4.5677170721901348</v>
      </c>
    </row>
    <row r="17024" spans="1:10">
      <c r="A17024">
        <v>111</v>
      </c>
      <c r="B17024">
        <v>9.4772628000000012E-2</v>
      </c>
      <c r="C17024">
        <v>-0.21322134702899001</v>
      </c>
      <c r="D17024">
        <v>0.25</v>
      </c>
      <c r="E17024">
        <v>922231548.171875</v>
      </c>
      <c r="F17024">
        <v>3.12151839688886</v>
      </c>
      <c r="G17024">
        <v>29.957086516544219</v>
      </c>
      <c r="H17024">
        <v>0.66774172962323064</v>
      </c>
      <c r="I17024">
        <v>3.3781940564513211</v>
      </c>
      <c r="J17024">
        <v>4.1666512467345456</v>
      </c>
    </row>
    <row r="17025" spans="1:10">
      <c r="A17025">
        <v>111</v>
      </c>
      <c r="B17025">
        <v>-2.3693156999999999E-2</v>
      </c>
      <c r="C17025">
        <v>-0.34352328132448001</v>
      </c>
      <c r="D17025">
        <v>0.25</v>
      </c>
      <c r="E17025">
        <v>1892212478.5</v>
      </c>
      <c r="F17025">
        <v>5.4105103168985806</v>
      </c>
      <c r="G17025">
        <v>82.168903458863497</v>
      </c>
      <c r="H17025">
        <v>0.83503057488997001</v>
      </c>
      <c r="I17025">
        <v>28.9433902464807</v>
      </c>
      <c r="J17025">
        <v>3.4878187491704011</v>
      </c>
    </row>
    <row r="17026" spans="1:10">
      <c r="A17026">
        <v>111</v>
      </c>
      <c r="B17026">
        <v>-3.5539735500000003E-2</v>
      </c>
      <c r="C17026">
        <v>-0.34352328132448001</v>
      </c>
      <c r="D17026">
        <v>0.25</v>
      </c>
      <c r="E17026">
        <v>1933513276.320312</v>
      </c>
      <c r="F17026">
        <v>5.459109619318042</v>
      </c>
      <c r="G17026">
        <v>84.729298857040703</v>
      </c>
      <c r="H17026">
        <v>0.84707126717694337</v>
      </c>
      <c r="I17026">
        <v>30.58453464508057</v>
      </c>
      <c r="J17026">
        <v>3.481672347610584</v>
      </c>
    </row>
    <row r="17027" spans="1:10">
      <c r="A17027">
        <v>111</v>
      </c>
      <c r="B17027">
        <v>-1.18465785E-2</v>
      </c>
      <c r="C17027">
        <v>-0.34352328132448001</v>
      </c>
      <c r="D17027">
        <v>0.25</v>
      </c>
      <c r="E17027">
        <v>1855124228.796875</v>
      </c>
      <c r="F17027">
        <v>5.3775771728833206</v>
      </c>
      <c r="G17027">
        <v>79.730244301725179</v>
      </c>
      <c r="H17027">
        <v>0.82490482791035902</v>
      </c>
      <c r="I17027">
        <v>27.492548966780301</v>
      </c>
      <c r="J17027">
        <v>3.4928190289938361</v>
      </c>
    </row>
    <row r="17028" spans="1:10">
      <c r="A17028">
        <v>111</v>
      </c>
      <c r="B17028">
        <v>-0.10661920649999999</v>
      </c>
      <c r="C17028">
        <v>-0.34352328132448001</v>
      </c>
      <c r="D17028">
        <v>0.25</v>
      </c>
      <c r="E17028">
        <v>2269765637.210938</v>
      </c>
      <c r="F17028">
        <v>6.0796668914845213</v>
      </c>
      <c r="G17028">
        <v>102.6472591287456</v>
      </c>
      <c r="H17028">
        <v>0.95952410042809788</v>
      </c>
      <c r="I17028">
        <v>44.427087240852423</v>
      </c>
      <c r="J17028">
        <v>3.42073050061299</v>
      </c>
    </row>
    <row r="17029" spans="1:10">
      <c r="A17029">
        <v>111</v>
      </c>
      <c r="B17029">
        <v>-5.5511151231258E-17</v>
      </c>
      <c r="C17029">
        <v>-0.37906017249598001</v>
      </c>
      <c r="D17029">
        <v>0.25</v>
      </c>
      <c r="E17029">
        <v>2138217151.757812</v>
      </c>
      <c r="F17029">
        <v>6.3197416996699758</v>
      </c>
      <c r="G17029">
        <v>91.778831103816628</v>
      </c>
      <c r="H17029">
        <v>0.88345076955738477</v>
      </c>
      <c r="I17029">
        <v>35.129324137233198</v>
      </c>
      <c r="J17029">
        <v>3.2577316866809269</v>
      </c>
    </row>
    <row r="17030" spans="1:10">
      <c r="A17030">
        <v>111</v>
      </c>
      <c r="B17030">
        <v>0.25635627599355998</v>
      </c>
      <c r="C17030">
        <v>-0.39849887268845002</v>
      </c>
      <c r="D17030">
        <v>0.25</v>
      </c>
      <c r="E17030">
        <v>2537790952.148438</v>
      </c>
      <c r="F17030">
        <v>10.32025509880623</v>
      </c>
      <c r="G17030">
        <v>72.530121974647045</v>
      </c>
      <c r="H17030">
        <v>1.1791294674621891</v>
      </c>
      <c r="I17030">
        <v>54.651994525454938</v>
      </c>
      <c r="J17030">
        <v>2.9139417746773688</v>
      </c>
    </row>
    <row r="17031" spans="1:10">
      <c r="A17031">
        <v>111</v>
      </c>
      <c r="B17031">
        <v>0.260624727</v>
      </c>
      <c r="C17031">
        <v>-0.39571392139720002</v>
      </c>
      <c r="D17031">
        <v>0.25</v>
      </c>
      <c r="E17031">
        <v>2536233763.484375</v>
      </c>
      <c r="F17031">
        <v>10.35800869128434</v>
      </c>
      <c r="G17031">
        <v>71.689316558185965</v>
      </c>
      <c r="H17031">
        <v>1.186982283237739</v>
      </c>
      <c r="I17031">
        <v>55.128913648426533</v>
      </c>
      <c r="J17031">
        <v>2.926899468293414</v>
      </c>
    </row>
    <row r="17032" spans="1:10">
      <c r="A17032">
        <v>111</v>
      </c>
      <c r="B17032">
        <v>0.25390889000585998</v>
      </c>
      <c r="C17032">
        <v>-0.40009566971066002</v>
      </c>
      <c r="D17032">
        <v>0.25</v>
      </c>
      <c r="E17032">
        <v>2539101109.59375</v>
      </c>
      <c r="F17032">
        <v>10.29981345706619</v>
      </c>
      <c r="G17032">
        <v>73.029160364530981</v>
      </c>
      <c r="H17032">
        <v>1.174785641873314</v>
      </c>
      <c r="I17032">
        <v>54.396318275481462</v>
      </c>
      <c r="J17032">
        <v>2.9063846244825982</v>
      </c>
    </row>
    <row r="17033" spans="1:10">
      <c r="A17033">
        <v>111</v>
      </c>
      <c r="B17033">
        <v>0.26388253335133999</v>
      </c>
      <c r="C17033">
        <v>-0.39358836531348002</v>
      </c>
      <c r="D17033">
        <v>0.25</v>
      </c>
      <c r="E17033">
        <v>2535667818.515625</v>
      </c>
      <c r="F17033">
        <v>10.38862090656767</v>
      </c>
      <c r="G17033">
        <v>71.072873750235885</v>
      </c>
      <c r="H17033">
        <v>1.193212544108974</v>
      </c>
      <c r="I17033">
        <v>55.519425567239523</v>
      </c>
      <c r="J17033">
        <v>2.936598728614626</v>
      </c>
    </row>
    <row r="17034" spans="1:10">
      <c r="A17034">
        <v>111</v>
      </c>
      <c r="B17034">
        <v>0.40938102611048999</v>
      </c>
      <c r="C17034">
        <v>-0.23864814804372</v>
      </c>
      <c r="D17034">
        <v>0.25</v>
      </c>
      <c r="E17034">
        <v>2855589299.492188</v>
      </c>
      <c r="F17034">
        <v>12.19777924771188</v>
      </c>
      <c r="G17034">
        <v>61.195883617736399</v>
      </c>
      <c r="H17034">
        <v>1.660856466980476</v>
      </c>
      <c r="I17034">
        <v>94.627530389465392</v>
      </c>
      <c r="J17034">
        <v>3.5117028530803509</v>
      </c>
    </row>
    <row r="17035" spans="1:10">
      <c r="A17035">
        <v>111</v>
      </c>
      <c r="B17035">
        <v>0.40278366900000001</v>
      </c>
      <c r="C17035">
        <v>-7.1073782342995995E-2</v>
      </c>
      <c r="D17035">
        <v>0.25</v>
      </c>
      <c r="E17035">
        <v>2695912594.320312</v>
      </c>
      <c r="F17035">
        <v>10.170233831915541</v>
      </c>
      <c r="G17035">
        <v>68.870216679759324</v>
      </c>
      <c r="H17035">
        <v>1.6785037616427869</v>
      </c>
      <c r="I17035">
        <v>101.24870349653069</v>
      </c>
      <c r="J17035">
        <v>4.0421030066208914</v>
      </c>
    </row>
    <row r="17036" spans="1:10">
      <c r="A17036">
        <v>111</v>
      </c>
      <c r="B17036">
        <v>0.40278366900000001</v>
      </c>
      <c r="C17036">
        <v>-8.2919412733495998E-2</v>
      </c>
      <c r="D17036">
        <v>0.25</v>
      </c>
      <c r="E17036">
        <v>2678759755.34375</v>
      </c>
      <c r="F17036">
        <v>10.22181239834754</v>
      </c>
      <c r="G17036">
        <v>67.126820784527808</v>
      </c>
      <c r="H17036">
        <v>1.669559420719452</v>
      </c>
      <c r="I17036">
        <v>99.822466281242669</v>
      </c>
      <c r="J17036">
        <v>4.0231899781647371</v>
      </c>
    </row>
    <row r="17037" spans="1:10">
      <c r="A17037">
        <v>111</v>
      </c>
      <c r="B17037">
        <v>0.40278366900000001</v>
      </c>
      <c r="C17037">
        <v>1.1845630390499001E-2</v>
      </c>
      <c r="D17037">
        <v>0.25</v>
      </c>
      <c r="E17037">
        <v>2916535665.773438</v>
      </c>
      <c r="F17037">
        <v>10.111435561790129</v>
      </c>
      <c r="G17037">
        <v>85.758093052078038</v>
      </c>
      <c r="H17037">
        <v>1.7636055024777311</v>
      </c>
      <c r="I17037">
        <v>114.3411769494414</v>
      </c>
      <c r="J17037">
        <v>4.1012523458630312</v>
      </c>
    </row>
    <row r="17038" spans="1:10">
      <c r="A17038">
        <v>111</v>
      </c>
      <c r="B17038">
        <v>0.40278366900000001</v>
      </c>
      <c r="C17038">
        <v>-5.5511151231258E-17</v>
      </c>
      <c r="D17038">
        <v>0.25</v>
      </c>
      <c r="E17038">
        <v>2874245116.867188</v>
      </c>
      <c r="F17038">
        <v>10.08744933543494</v>
      </c>
      <c r="G17038">
        <v>82.843731645494699</v>
      </c>
      <c r="H17038">
        <v>1.74903865170927</v>
      </c>
      <c r="I17038">
        <v>112.1377883171663</v>
      </c>
      <c r="J17038">
        <v>4.1006504589749966</v>
      </c>
    </row>
    <row r="17039" spans="1:10">
      <c r="A17039">
        <v>111</v>
      </c>
      <c r="B17039">
        <v>0.40278366900000001</v>
      </c>
      <c r="C17039">
        <v>2.3691260780999E-2</v>
      </c>
      <c r="D17039">
        <v>0.25</v>
      </c>
      <c r="E17039">
        <v>2962416755.007812</v>
      </c>
      <c r="F17039">
        <v>10.14621715259273</v>
      </c>
      <c r="G17039">
        <v>88.839690086897463</v>
      </c>
      <c r="H17039">
        <v>1.7789753308461509</v>
      </c>
      <c r="I17039">
        <v>116.6555506726727</v>
      </c>
      <c r="J17039">
        <v>4.0992381314281374</v>
      </c>
    </row>
    <row r="17040" spans="1:10">
      <c r="A17040">
        <v>111</v>
      </c>
      <c r="B17040">
        <v>0.40278366900000001</v>
      </c>
      <c r="C17040">
        <v>-9.4765043123994988E-2</v>
      </c>
      <c r="D17040">
        <v>0.25</v>
      </c>
      <c r="E17040">
        <v>2665198130.554688</v>
      </c>
      <c r="F17040">
        <v>10.284184193122201</v>
      </c>
      <c r="G17040">
        <v>65.550729969516397</v>
      </c>
      <c r="H17040">
        <v>1.6614184331119759</v>
      </c>
      <c r="I17040">
        <v>98.507273374125361</v>
      </c>
      <c r="J17040">
        <v>4.0016616218345007</v>
      </c>
    </row>
    <row r="17041" spans="1:10">
      <c r="A17041">
        <v>111</v>
      </c>
      <c r="B17041">
        <v>0.40278366900000001</v>
      </c>
      <c r="C17041">
        <v>-0.10661067351449</v>
      </c>
      <c r="D17041">
        <v>0.25</v>
      </c>
      <c r="E17041">
        <v>2655227636.171875</v>
      </c>
      <c r="F17041">
        <v>10.35734844382387</v>
      </c>
      <c r="G17041">
        <v>64.141945075243711</v>
      </c>
      <c r="H17041">
        <v>1.654080808097206</v>
      </c>
      <c r="I17041">
        <v>97.303126982413232</v>
      </c>
      <c r="J17041">
        <v>3.9775181564764348</v>
      </c>
    </row>
    <row r="17042" spans="1:10">
      <c r="A17042">
        <v>111</v>
      </c>
      <c r="B17042">
        <v>0.40278366900000001</v>
      </c>
      <c r="C17042">
        <v>0.17768445585748999</v>
      </c>
      <c r="D17042">
        <v>0.25</v>
      </c>
      <c r="E17042">
        <v>3885444354.40625</v>
      </c>
      <c r="F17042">
        <v>11.5804944037227</v>
      </c>
      <c r="G17042">
        <v>144.10901174461469</v>
      </c>
      <c r="H17042">
        <v>2.051804171060212</v>
      </c>
      <c r="I17042">
        <v>156.83474501222369</v>
      </c>
      <c r="J17042">
        <v>3.8350367841485422</v>
      </c>
    </row>
    <row r="17043" spans="1:10">
      <c r="A17043">
        <v>111</v>
      </c>
      <c r="B17043">
        <v>0.40278366900000001</v>
      </c>
      <c r="C17043">
        <v>-5.9228151952496998E-2</v>
      </c>
      <c r="D17043">
        <v>0.25</v>
      </c>
      <c r="E17043">
        <v>2716656694.109375</v>
      </c>
      <c r="F17043">
        <v>10.129449154366741</v>
      </c>
      <c r="G17043">
        <v>70.780915054958314</v>
      </c>
      <c r="H17043">
        <v>1.6882514382741649</v>
      </c>
      <c r="I17043">
        <v>102.78598166629671</v>
      </c>
      <c r="J17043">
        <v>4.0584005156561034</v>
      </c>
    </row>
    <row r="17044" spans="1:10">
      <c r="A17044">
        <v>111</v>
      </c>
      <c r="B17044">
        <v>0.40278366900000001</v>
      </c>
      <c r="C17044">
        <v>-0.20137571663848999</v>
      </c>
      <c r="D17044">
        <v>0.25</v>
      </c>
      <c r="E17044">
        <v>2704722004.648438</v>
      </c>
      <c r="F17044">
        <v>11.33106120233424</v>
      </c>
      <c r="G17044">
        <v>58.894208243116744</v>
      </c>
      <c r="H17044">
        <v>1.6242992257612059</v>
      </c>
      <c r="I17044">
        <v>91.667514343746006</v>
      </c>
      <c r="J17044">
        <v>3.6902617230371111</v>
      </c>
    </row>
    <row r="17045" spans="1:10">
      <c r="A17045">
        <v>111</v>
      </c>
      <c r="B17045">
        <v>0.40278366900000001</v>
      </c>
      <c r="C17045">
        <v>0.15399319507649001</v>
      </c>
      <c r="D17045">
        <v>0.25</v>
      </c>
      <c r="E17045">
        <v>3703985562.03125</v>
      </c>
      <c r="F17045">
        <v>11.241160326695541</v>
      </c>
      <c r="G17045">
        <v>133.76884591486299</v>
      </c>
      <c r="H17045">
        <v>2.001009800304018</v>
      </c>
      <c r="I17045">
        <v>149.43424940202391</v>
      </c>
      <c r="J17045">
        <v>3.9044457916461401</v>
      </c>
    </row>
    <row r="17046" spans="1:10">
      <c r="A17046">
        <v>111</v>
      </c>
      <c r="B17046">
        <v>0.40278366900000001</v>
      </c>
      <c r="C17046">
        <v>0.14214756468598999</v>
      </c>
      <c r="D17046">
        <v>0.25</v>
      </c>
      <c r="E17046">
        <v>3618633390.460938</v>
      </c>
      <c r="F17046">
        <v>11.087670143228021</v>
      </c>
      <c r="G17046">
        <v>128.84912864165381</v>
      </c>
      <c r="H17046">
        <v>1.976814639223448</v>
      </c>
      <c r="I17046">
        <v>145.90012502577159</v>
      </c>
      <c r="J17046">
        <v>3.935229465088923</v>
      </c>
    </row>
    <row r="17047" spans="1:10">
      <c r="A17047">
        <v>111</v>
      </c>
      <c r="B17047">
        <v>0.40278366900000001</v>
      </c>
      <c r="C17047">
        <v>0.13030193429549</v>
      </c>
      <c r="D17047">
        <v>0.25</v>
      </c>
      <c r="E17047">
        <v>3536866931.679688</v>
      </c>
      <c r="F17047">
        <v>10.944966529728839</v>
      </c>
      <c r="G17047">
        <v>124.09636987140399</v>
      </c>
      <c r="H17047">
        <v>1.9534210656202049</v>
      </c>
      <c r="I17047">
        <v>142.47678370494401</v>
      </c>
      <c r="J17047">
        <v>3.9633988105779281</v>
      </c>
    </row>
    <row r="17048" spans="1:10">
      <c r="A17048">
        <v>111</v>
      </c>
      <c r="B17048">
        <v>0.40325517709435998</v>
      </c>
      <c r="C17048">
        <v>0.24886108534889001</v>
      </c>
      <c r="D17048">
        <v>0.25</v>
      </c>
      <c r="E17048">
        <v>4523399293.84375</v>
      </c>
      <c r="F17048">
        <v>12.880655352259049</v>
      </c>
      <c r="G17048">
        <v>179.40965224755931</v>
      </c>
      <c r="H17048">
        <v>2.2266696535734809</v>
      </c>
      <c r="I17048">
        <v>182.04279797989881</v>
      </c>
      <c r="J17048">
        <v>3.5623410027765199</v>
      </c>
    </row>
    <row r="17049" spans="1:10">
      <c r="A17049">
        <v>111</v>
      </c>
      <c r="B17049">
        <v>0.40278366900000001</v>
      </c>
      <c r="C17049">
        <v>0.24960401088600001</v>
      </c>
      <c r="D17049">
        <v>0.25</v>
      </c>
      <c r="E17049">
        <v>4524078438.4921885</v>
      </c>
      <c r="F17049">
        <v>12.874725930974821</v>
      </c>
      <c r="G17049">
        <v>179.58535331115129</v>
      </c>
      <c r="H17049">
        <v>2.2256207871323568</v>
      </c>
      <c r="I17049">
        <v>182.0119274388999</v>
      </c>
      <c r="J17049">
        <v>3.5603150846145581</v>
      </c>
    </row>
    <row r="17050" spans="1:10">
      <c r="A17050">
        <v>111</v>
      </c>
      <c r="B17050">
        <v>0.40278366900000001</v>
      </c>
      <c r="C17050">
        <v>0.16583882546699</v>
      </c>
      <c r="D17050">
        <v>0.25</v>
      </c>
      <c r="E17050">
        <v>3792922783.273438</v>
      </c>
      <c r="F17050">
        <v>11.405435609165581</v>
      </c>
      <c r="G17050">
        <v>138.8554860721342</v>
      </c>
      <c r="H17050">
        <v>2.0260063725072541</v>
      </c>
      <c r="I17050">
        <v>153.07913154922429</v>
      </c>
      <c r="J17050">
        <v>3.8710481141606579</v>
      </c>
    </row>
    <row r="17051" spans="1:10">
      <c r="A17051">
        <v>111</v>
      </c>
      <c r="B17051">
        <v>0.24877814849999999</v>
      </c>
      <c r="C17051">
        <v>-0.20137571663848999</v>
      </c>
      <c r="D17051">
        <v>0.25</v>
      </c>
      <c r="E17051">
        <v>1432829738.796875</v>
      </c>
      <c r="F17051">
        <v>5.8159711774787866</v>
      </c>
      <c r="G17051">
        <v>33.126070338767022</v>
      </c>
      <c r="H17051">
        <v>0.97996817767125322</v>
      </c>
      <c r="I17051">
        <v>30.904805880971249</v>
      </c>
      <c r="J17051">
        <v>4.0484554129943717</v>
      </c>
    </row>
    <row r="17052" spans="1:10">
      <c r="A17052">
        <v>111</v>
      </c>
      <c r="B17052">
        <v>0.23693157000000001</v>
      </c>
      <c r="C17052">
        <v>-0.20137571663848999</v>
      </c>
      <c r="D17052">
        <v>0.25</v>
      </c>
      <c r="E17052">
        <v>1364423334.109375</v>
      </c>
      <c r="F17052">
        <v>5.501115553022828</v>
      </c>
      <c r="G17052">
        <v>31.99554428644478</v>
      </c>
      <c r="H17052">
        <v>0.94377509587502573</v>
      </c>
      <c r="I17052">
        <v>27.560013472102579</v>
      </c>
      <c r="J17052">
        <v>4.0679861788521521</v>
      </c>
    </row>
    <row r="17053" spans="1:10">
      <c r="A17053">
        <v>111</v>
      </c>
      <c r="B17053">
        <v>0.2250849915</v>
      </c>
      <c r="C17053">
        <v>-0.20137571663848999</v>
      </c>
      <c r="D17053">
        <v>0.25</v>
      </c>
      <c r="E17053">
        <v>1300226297.960938</v>
      </c>
      <c r="F17053">
        <v>5.2019057078869082</v>
      </c>
      <c r="G17053">
        <v>30.98679849179462</v>
      </c>
      <c r="H17053">
        <v>0.90949449264735449</v>
      </c>
      <c r="I17053">
        <v>24.405340183526281</v>
      </c>
      <c r="J17053">
        <v>4.0863697157037677</v>
      </c>
    </row>
    <row r="17054" spans="1:10">
      <c r="A17054">
        <v>111</v>
      </c>
      <c r="B17054">
        <v>0.17769867750000001</v>
      </c>
      <c r="C17054">
        <v>-0.20137571663848999</v>
      </c>
      <c r="D17054">
        <v>0.25</v>
      </c>
      <c r="E17054">
        <v>1085547183.984375</v>
      </c>
      <c r="F17054">
        <v>4.16158776008524</v>
      </c>
      <c r="G17054">
        <v>28.169968304224309</v>
      </c>
      <c r="H17054">
        <v>0.79150441050296649</v>
      </c>
      <c r="I17054">
        <v>13.688549015671009</v>
      </c>
      <c r="J17054">
        <v>4.1484281295706751</v>
      </c>
    </row>
    <row r="17055" spans="1:10">
      <c r="A17055">
        <v>111</v>
      </c>
      <c r="B17055">
        <v>0.165852099</v>
      </c>
      <c r="C17055">
        <v>-0.20137571663848999</v>
      </c>
      <c r="D17055">
        <v>0.25</v>
      </c>
      <c r="E17055">
        <v>1042408116.414062</v>
      </c>
      <c r="F17055">
        <v>3.9406531197018921</v>
      </c>
      <c r="G17055">
        <v>27.770375534426421</v>
      </c>
      <c r="H17055">
        <v>0.76679168493137695</v>
      </c>
      <c r="I17055">
        <v>11.484987099654971</v>
      </c>
      <c r="J17055">
        <v>4.1610730421234621</v>
      </c>
    </row>
    <row r="17056" spans="1:10">
      <c r="A17056">
        <v>111</v>
      </c>
      <c r="B17056">
        <v>0.260624727</v>
      </c>
      <c r="C17056">
        <v>-0.20137571663848999</v>
      </c>
      <c r="D17056">
        <v>0.25</v>
      </c>
      <c r="E17056">
        <v>1505444668.40625</v>
      </c>
      <c r="F17056">
        <v>6.1464691138244234</v>
      </c>
      <c r="G17056">
        <v>34.378356910776347</v>
      </c>
      <c r="H17056">
        <v>1.0180733259840049</v>
      </c>
      <c r="I17056">
        <v>34.439678425900638</v>
      </c>
      <c r="J17056">
        <v>4.0277776119764894</v>
      </c>
    </row>
    <row r="17057" spans="1:10">
      <c r="A17057">
        <v>111</v>
      </c>
      <c r="B17057">
        <v>0.27247130549999998</v>
      </c>
      <c r="C17057">
        <v>-0.20137571663848999</v>
      </c>
      <c r="D17057">
        <v>0.25</v>
      </c>
      <c r="E17057">
        <v>1582267235.34375</v>
      </c>
      <c r="F17057">
        <v>6.4926057329284959</v>
      </c>
      <c r="G17057">
        <v>35.752383010461926</v>
      </c>
      <c r="H17057">
        <v>1.0580901089124379</v>
      </c>
      <c r="I17057">
        <v>38.164590138010681</v>
      </c>
      <c r="J17057">
        <v>4.0059529799909797</v>
      </c>
    </row>
    <row r="17058" spans="1:10">
      <c r="A17058">
        <v>111</v>
      </c>
      <c r="B17058">
        <v>0.21323841299999999</v>
      </c>
      <c r="C17058">
        <v>-0.20137571663848999</v>
      </c>
      <c r="D17058">
        <v>0.25</v>
      </c>
      <c r="E17058">
        <v>1240239430.398438</v>
      </c>
      <c r="F17058">
        <v>4.9183449453557841</v>
      </c>
      <c r="G17058">
        <v>30.09985142247751</v>
      </c>
      <c r="H17058">
        <v>0.87712676022783853</v>
      </c>
      <c r="I17058">
        <v>21.44082304649055</v>
      </c>
      <c r="J17058">
        <v>4.1036058426689124</v>
      </c>
    </row>
    <row r="17059" spans="1:10">
      <c r="A17059">
        <v>111</v>
      </c>
      <c r="B17059">
        <v>0.20139183450000001</v>
      </c>
      <c r="C17059">
        <v>-0.20137571663848999</v>
      </c>
      <c r="D17059">
        <v>0.25</v>
      </c>
      <c r="E17059">
        <v>1184463488.007812</v>
      </c>
      <c r="F17059">
        <v>4.6504364078282379</v>
      </c>
      <c r="G17059">
        <v>29.334720293991271</v>
      </c>
      <c r="H17059">
        <v>0.84667227063619066</v>
      </c>
      <c r="I17059">
        <v>18.66649708524346</v>
      </c>
      <c r="J17059">
        <v>4.1196943904797081</v>
      </c>
    </row>
    <row r="17060" spans="1:10">
      <c r="A17060">
        <v>111</v>
      </c>
      <c r="B17060">
        <v>0.189545256</v>
      </c>
      <c r="C17060">
        <v>-0.20137571663848999</v>
      </c>
      <c r="D17060">
        <v>0.25</v>
      </c>
      <c r="E17060">
        <v>1132899182.851562</v>
      </c>
      <c r="F17060">
        <v>4.3981830730917864</v>
      </c>
      <c r="G17060">
        <v>28.691421031951901</v>
      </c>
      <c r="H17060">
        <v>0.8181313766472158</v>
      </c>
      <c r="I17060">
        <v>16.082395380362868</v>
      </c>
      <c r="J17060">
        <v>4.1346352014370504</v>
      </c>
    </row>
    <row r="17061" spans="1:10">
      <c r="A17061">
        <v>111</v>
      </c>
      <c r="B17061">
        <v>0.15400552049999999</v>
      </c>
      <c r="C17061">
        <v>-0.20137571663848999</v>
      </c>
      <c r="D17061">
        <v>0.25</v>
      </c>
      <c r="E17061">
        <v>1003482561.5625</v>
      </c>
      <c r="F17061">
        <v>3.7353816444519912</v>
      </c>
      <c r="G17061">
        <v>27.49265484791249</v>
      </c>
      <c r="H17061">
        <v>0.74399349275336135</v>
      </c>
      <c r="I17061">
        <v>9.4717367794364691</v>
      </c>
      <c r="J17061">
        <v>4.1725698168884264</v>
      </c>
    </row>
    <row r="17062" spans="1:10">
      <c r="A17062">
        <v>111</v>
      </c>
      <c r="B17062">
        <v>0.28431788400000002</v>
      </c>
      <c r="C17062">
        <v>-0.20137571663848999</v>
      </c>
      <c r="D17062">
        <v>0.25</v>
      </c>
      <c r="E17062">
        <v>1663296508.421875</v>
      </c>
      <c r="F17062">
        <v>6.8543772443081252</v>
      </c>
      <c r="G17062">
        <v>37.248126377351582</v>
      </c>
      <c r="H17062">
        <v>1.1000180748014829</v>
      </c>
      <c r="I17062">
        <v>42.079498092643917</v>
      </c>
      <c r="J17062">
        <v>3.9829817343124891</v>
      </c>
    </row>
    <row r="17063" spans="1:10">
      <c r="A17063">
        <v>111</v>
      </c>
      <c r="B17063">
        <v>0.10661920649999999</v>
      </c>
      <c r="C17063">
        <v>-0.20137571663848999</v>
      </c>
      <c r="D17063">
        <v>0.25</v>
      </c>
      <c r="E17063">
        <v>889925560.6640625</v>
      </c>
      <c r="F17063">
        <v>3.070971517823637</v>
      </c>
      <c r="G17063">
        <v>27.600691478699449</v>
      </c>
      <c r="H17063">
        <v>0.67195121591066709</v>
      </c>
      <c r="I17063">
        <v>3.3223249129951</v>
      </c>
      <c r="J17063">
        <v>4.2070735183660872</v>
      </c>
    </row>
    <row r="17064" spans="1:10">
      <c r="A17064">
        <v>111</v>
      </c>
      <c r="B17064">
        <v>9.4772628000000012E-2</v>
      </c>
      <c r="C17064">
        <v>-0.20137571663848999</v>
      </c>
      <c r="D17064">
        <v>0.25</v>
      </c>
      <c r="E17064">
        <v>872074755.2578125</v>
      </c>
      <c r="F17064">
        <v>2.9440475360606801</v>
      </c>
      <c r="G17064">
        <v>27.93246901081875</v>
      </c>
      <c r="H17064">
        <v>0.65872938524262281</v>
      </c>
      <c r="I17064">
        <v>2.2609703717753291</v>
      </c>
      <c r="J17064">
        <v>4.2128281936602434</v>
      </c>
    </row>
    <row r="17065" spans="1:10">
      <c r="A17065">
        <v>111</v>
      </c>
      <c r="B17065">
        <v>0.118465785</v>
      </c>
      <c r="C17065">
        <v>-0.20137571663848999</v>
      </c>
      <c r="D17065">
        <v>0.25</v>
      </c>
      <c r="E17065">
        <v>911992128.3203125</v>
      </c>
      <c r="F17065">
        <v>3.2135686785331932</v>
      </c>
      <c r="G17065">
        <v>27.390827735885981</v>
      </c>
      <c r="H17065">
        <v>0.68708874522417318</v>
      </c>
      <c r="I17065">
        <v>4.5740970503538847</v>
      </c>
      <c r="J17065">
        <v>4.2001702747656964</v>
      </c>
    </row>
    <row r="17066" spans="1:10">
      <c r="A17066">
        <v>111</v>
      </c>
      <c r="B17066">
        <v>0.14215894200000001</v>
      </c>
      <c r="C17066">
        <v>-0.20137571663848999</v>
      </c>
      <c r="D17066">
        <v>0.25</v>
      </c>
      <c r="E17066">
        <v>968771056.7734375</v>
      </c>
      <c r="F17066">
        <v>3.5457756632240489</v>
      </c>
      <c r="G17066">
        <v>27.336817127186809</v>
      </c>
      <c r="H17066">
        <v>0.72311010672274278</v>
      </c>
      <c r="I17066">
        <v>7.6488232053816319</v>
      </c>
      <c r="J17066">
        <v>4.1829183439258486</v>
      </c>
    </row>
    <row r="17067" spans="1:10">
      <c r="A17067">
        <v>111</v>
      </c>
      <c r="B17067">
        <v>0.1303123635</v>
      </c>
      <c r="C17067">
        <v>-0.20137571663848999</v>
      </c>
      <c r="D17067">
        <v>0.25</v>
      </c>
      <c r="E17067">
        <v>938274095.6484375</v>
      </c>
      <c r="F17067">
        <v>3.3718373402371071</v>
      </c>
      <c r="G17067">
        <v>27.30287197697908</v>
      </c>
      <c r="H17067">
        <v>0.70414177989005111</v>
      </c>
      <c r="I17067">
        <v>6.0162695627659559</v>
      </c>
      <c r="J17067">
        <v>4.1921185252431314</v>
      </c>
    </row>
    <row r="17068" spans="1:10">
      <c r="A17068">
        <v>111</v>
      </c>
      <c r="B17068">
        <v>0.17769867750000001</v>
      </c>
      <c r="C17068">
        <v>-0.35536891171497997</v>
      </c>
      <c r="D17068">
        <v>0.25</v>
      </c>
      <c r="E17068">
        <v>1920375808.804688</v>
      </c>
      <c r="F17068">
        <v>7.2858668208937161</v>
      </c>
      <c r="G17068">
        <v>60.785677895881243</v>
      </c>
      <c r="H17068">
        <v>0.93950855865841731</v>
      </c>
      <c r="I17068">
        <v>32.25469752214849</v>
      </c>
      <c r="J17068">
        <v>3.3390116715891049</v>
      </c>
    </row>
    <row r="17069" spans="1:10">
      <c r="A17069">
        <v>111</v>
      </c>
      <c r="B17069">
        <v>0.165852099</v>
      </c>
      <c r="C17069">
        <v>-0.35536891171497997</v>
      </c>
      <c r="D17069">
        <v>0.25</v>
      </c>
      <c r="E17069">
        <v>1891137262.234375</v>
      </c>
      <c r="F17069">
        <v>7.0685133240185678</v>
      </c>
      <c r="G17069">
        <v>61.349797188770033</v>
      </c>
      <c r="H17069">
        <v>0.91935288668901194</v>
      </c>
      <c r="I17069">
        <v>30.71181247569621</v>
      </c>
      <c r="J17069">
        <v>3.3524072325963061</v>
      </c>
    </row>
    <row r="17070" spans="1:10">
      <c r="A17070">
        <v>111</v>
      </c>
      <c r="B17070">
        <v>0.21323841299999999</v>
      </c>
      <c r="C17070">
        <v>-0.35536891171497997</v>
      </c>
      <c r="D17070">
        <v>0.25</v>
      </c>
      <c r="E17070">
        <v>2033345623.632812</v>
      </c>
      <c r="F17070">
        <v>8.0317851056461222</v>
      </c>
      <c r="G17070">
        <v>59.823910244274877</v>
      </c>
      <c r="H17070">
        <v>1.0114519047201611</v>
      </c>
      <c r="I17070">
        <v>38.024156012572348</v>
      </c>
      <c r="J17070">
        <v>3.2919533615931869</v>
      </c>
    </row>
    <row r="17071" spans="1:10">
      <c r="A17071">
        <v>111</v>
      </c>
      <c r="B17071">
        <v>0.20139183450000001</v>
      </c>
      <c r="C17071">
        <v>-0.35536891171497997</v>
      </c>
      <c r="D17071">
        <v>0.25</v>
      </c>
      <c r="E17071">
        <v>1991480564.007812</v>
      </c>
      <c r="F17071">
        <v>7.7675054268329404</v>
      </c>
      <c r="G17071">
        <v>60.022743450943381</v>
      </c>
      <c r="H17071">
        <v>0.98555836652667494</v>
      </c>
      <c r="I17071">
        <v>35.910895948298283</v>
      </c>
      <c r="J17071">
        <v>3.3087845928530442</v>
      </c>
    </row>
    <row r="17072" spans="1:10">
      <c r="A17072">
        <v>111</v>
      </c>
      <c r="B17072">
        <v>0.189545256</v>
      </c>
      <c r="C17072">
        <v>-0.35536891171497997</v>
      </c>
      <c r="D17072">
        <v>0.25</v>
      </c>
      <c r="E17072">
        <v>1953823760.226562</v>
      </c>
      <c r="F17072">
        <v>7.518865066813305</v>
      </c>
      <c r="G17072">
        <v>60.34332944592461</v>
      </c>
      <c r="H17072">
        <v>0.96157714820583351</v>
      </c>
      <c r="I17072">
        <v>33.987733919173479</v>
      </c>
      <c r="J17072">
        <v>3.3244707459525671</v>
      </c>
    </row>
    <row r="17073" spans="1:10">
      <c r="A17073">
        <v>111</v>
      </c>
      <c r="B17073">
        <v>0.1303123635</v>
      </c>
      <c r="C17073">
        <v>-0.36721454210547999</v>
      </c>
      <c r="D17073">
        <v>0.25</v>
      </c>
      <c r="E17073">
        <v>1922280578.203125</v>
      </c>
      <c r="F17073">
        <v>6.8272348350146794</v>
      </c>
      <c r="G17073">
        <v>67.747418472543359</v>
      </c>
      <c r="H17073">
        <v>0.88877544114802731</v>
      </c>
      <c r="I17073">
        <v>29.632549565285441</v>
      </c>
      <c r="J17073">
        <v>3.3054209780384549</v>
      </c>
    </row>
    <row r="17074" spans="1:10">
      <c r="A17074">
        <v>111</v>
      </c>
      <c r="B17074">
        <v>0.14215894200000001</v>
      </c>
      <c r="C17074">
        <v>-0.36721454210547999</v>
      </c>
      <c r="D17074">
        <v>0.25</v>
      </c>
      <c r="E17074">
        <v>1937819635.273438</v>
      </c>
      <c r="F17074">
        <v>6.9973649345920421</v>
      </c>
      <c r="G17074">
        <v>66.743875038810074</v>
      </c>
      <c r="H17074">
        <v>0.90284058878751239</v>
      </c>
      <c r="I17074">
        <v>30.554067546501759</v>
      </c>
      <c r="J17074">
        <v>3.2954044158977922</v>
      </c>
    </row>
    <row r="17075" spans="1:10">
      <c r="A17075">
        <v>111</v>
      </c>
      <c r="B17075">
        <v>0.14215894200000001</v>
      </c>
      <c r="C17075">
        <v>-0.35536891171497997</v>
      </c>
      <c r="D17075">
        <v>0.25</v>
      </c>
      <c r="E17075">
        <v>1845290375.078125</v>
      </c>
      <c r="F17075">
        <v>6.6807503004092723</v>
      </c>
      <c r="G17075">
        <v>62.843375548254699</v>
      </c>
      <c r="H17075">
        <v>0.88478135129844304</v>
      </c>
      <c r="I17075">
        <v>28.196589158847932</v>
      </c>
      <c r="J17075">
        <v>3.375761769682867</v>
      </c>
    </row>
    <row r="17076" spans="1:10">
      <c r="A17076">
        <v>111</v>
      </c>
      <c r="B17076">
        <v>0.1303123635</v>
      </c>
      <c r="C17076">
        <v>-0.35536891171497997</v>
      </c>
      <c r="D17076">
        <v>0.25</v>
      </c>
      <c r="E17076">
        <v>1828682921.078125</v>
      </c>
      <c r="F17076">
        <v>6.5103452291805297</v>
      </c>
      <c r="G17076">
        <v>63.7728450759314</v>
      </c>
      <c r="H17076">
        <v>0.87036596616962925</v>
      </c>
      <c r="I17076">
        <v>27.224292352795601</v>
      </c>
      <c r="J17076">
        <v>3.3857205301319482</v>
      </c>
    </row>
    <row r="17077" spans="1:10">
      <c r="A17077">
        <v>111</v>
      </c>
      <c r="B17077">
        <v>0.15400552049999999</v>
      </c>
      <c r="C17077">
        <v>-0.36721454210547999</v>
      </c>
      <c r="D17077">
        <v>0.25</v>
      </c>
      <c r="E17077">
        <v>1957569110.148438</v>
      </c>
      <c r="F17077">
        <v>7.1831451607868084</v>
      </c>
      <c r="G17077">
        <v>65.862108522094786</v>
      </c>
      <c r="H17077">
        <v>0.91881926102360012</v>
      </c>
      <c r="I17077">
        <v>31.665787314064801</v>
      </c>
      <c r="J17077">
        <v>3.2842423962283651</v>
      </c>
    </row>
    <row r="17078" spans="1:10">
      <c r="A17078">
        <v>111</v>
      </c>
      <c r="B17078">
        <v>0.15400552049999999</v>
      </c>
      <c r="C17078">
        <v>-0.35536891171497997</v>
      </c>
      <c r="D17078">
        <v>0.25</v>
      </c>
      <c r="E17078">
        <v>1866108629.125</v>
      </c>
      <c r="F17078">
        <v>6.8668070477433503</v>
      </c>
      <c r="G17078">
        <v>62.035694444086403</v>
      </c>
      <c r="H17078">
        <v>0.90111040113697527</v>
      </c>
      <c r="I17078">
        <v>29.359102443791929</v>
      </c>
      <c r="J17078">
        <v>3.3646573032165179</v>
      </c>
    </row>
    <row r="17079" spans="1:10">
      <c r="A17079">
        <v>111</v>
      </c>
      <c r="B17079">
        <v>9.4772628000000012E-2</v>
      </c>
      <c r="C17079">
        <v>-0.36721454210547999</v>
      </c>
      <c r="D17079">
        <v>0.25</v>
      </c>
      <c r="E17079">
        <v>1900929413.757812</v>
      </c>
      <c r="F17079">
        <v>6.4107642992748879</v>
      </c>
      <c r="G17079">
        <v>71.488733414094895</v>
      </c>
      <c r="H17079">
        <v>0.85806312172644539</v>
      </c>
      <c r="I17079">
        <v>28.009371583349999</v>
      </c>
      <c r="J17079">
        <v>3.3285970756260208</v>
      </c>
    </row>
    <row r="17080" spans="1:10">
      <c r="A17080">
        <v>111</v>
      </c>
      <c r="B17080">
        <v>0.10661920649999999</v>
      </c>
      <c r="C17080">
        <v>-0.36721454210547999</v>
      </c>
      <c r="D17080">
        <v>0.25</v>
      </c>
      <c r="E17080">
        <v>1903835160.96875</v>
      </c>
      <c r="F17080">
        <v>6.5339327787514776</v>
      </c>
      <c r="G17080">
        <v>70.119846610352397</v>
      </c>
      <c r="H17080">
        <v>0.8663865299677127</v>
      </c>
      <c r="I17080">
        <v>28.360187044367191</v>
      </c>
      <c r="J17080">
        <v>3.3220173803420039</v>
      </c>
    </row>
    <row r="17081" spans="1:10">
      <c r="A17081">
        <v>111</v>
      </c>
      <c r="B17081">
        <v>0.10661920649999999</v>
      </c>
      <c r="C17081">
        <v>-0.35536891171497997</v>
      </c>
      <c r="D17081">
        <v>0.25</v>
      </c>
      <c r="E17081">
        <v>1808101879.867188</v>
      </c>
      <c r="F17081">
        <v>6.2164978852961212</v>
      </c>
      <c r="G17081">
        <v>65.997161488048732</v>
      </c>
      <c r="H17081">
        <v>0.84727700796065619</v>
      </c>
      <c r="I17081">
        <v>25.850417281500999</v>
      </c>
      <c r="J17081">
        <v>3.4022005849255952</v>
      </c>
    </row>
    <row r="17082" spans="1:10">
      <c r="A17082">
        <v>111</v>
      </c>
      <c r="B17082">
        <v>9.4772628000000012E-2</v>
      </c>
      <c r="C17082">
        <v>-0.35536891171497997</v>
      </c>
      <c r="D17082">
        <v>0.25</v>
      </c>
      <c r="E17082">
        <v>1804128916.382812</v>
      </c>
      <c r="F17082">
        <v>6.0930590918287626</v>
      </c>
      <c r="G17082">
        <v>67.292011243291199</v>
      </c>
      <c r="H17082">
        <v>0.83860379365069093</v>
      </c>
      <c r="I17082">
        <v>25.44886862393469</v>
      </c>
      <c r="J17082">
        <v>3.4087217351334398</v>
      </c>
    </row>
    <row r="17083" spans="1:10">
      <c r="A17083">
        <v>111</v>
      </c>
      <c r="B17083">
        <v>0.118465785</v>
      </c>
      <c r="C17083">
        <v>-0.36721454210547999</v>
      </c>
      <c r="D17083">
        <v>0.25</v>
      </c>
      <c r="E17083">
        <v>1910952310.5625</v>
      </c>
      <c r="F17083">
        <v>6.672756842628587</v>
      </c>
      <c r="G17083">
        <v>68.872741768136621</v>
      </c>
      <c r="H17083">
        <v>0.87662402568821562</v>
      </c>
      <c r="I17083">
        <v>28.90125088673085</v>
      </c>
      <c r="J17083">
        <v>3.3142919920501299</v>
      </c>
    </row>
    <row r="17084" spans="1:10">
      <c r="A17084">
        <v>111</v>
      </c>
      <c r="B17084">
        <v>0.118465785</v>
      </c>
      <c r="C17084">
        <v>-0.35536891171497997</v>
      </c>
      <c r="D17084">
        <v>0.25</v>
      </c>
      <c r="E17084">
        <v>1816286644.671875</v>
      </c>
      <c r="F17084">
        <v>6.3555938173085451</v>
      </c>
      <c r="G17084">
        <v>64.824106368236244</v>
      </c>
      <c r="H17084">
        <v>0.85786445529083721</v>
      </c>
      <c r="I17084">
        <v>26.442229803651571</v>
      </c>
      <c r="J17084">
        <v>3.3945334946474759</v>
      </c>
    </row>
    <row r="17085" spans="1:10">
      <c r="A17085">
        <v>111</v>
      </c>
      <c r="B17085">
        <v>0.23693157000000001</v>
      </c>
      <c r="C17085">
        <v>-0.28429512937198997</v>
      </c>
      <c r="D17085">
        <v>0.25</v>
      </c>
      <c r="E17085">
        <v>1701148898.476562</v>
      </c>
      <c r="F17085">
        <v>6.9472347066621296</v>
      </c>
      <c r="G17085">
        <v>43.452682030852877</v>
      </c>
      <c r="H17085">
        <v>0.99431691060453886</v>
      </c>
      <c r="I17085">
        <v>33.445802894420922</v>
      </c>
      <c r="J17085">
        <v>3.684968500543619</v>
      </c>
    </row>
    <row r="17086" spans="1:10">
      <c r="A17086">
        <v>111</v>
      </c>
      <c r="B17086">
        <v>0.24877814849999999</v>
      </c>
      <c r="C17086">
        <v>-0.28429512937198997</v>
      </c>
      <c r="D17086">
        <v>0.25</v>
      </c>
      <c r="E17086">
        <v>1762062343.515625</v>
      </c>
      <c r="F17086">
        <v>7.260129000118468</v>
      </c>
      <c r="G17086">
        <v>44.064047501888133</v>
      </c>
      <c r="H17086">
        <v>1.0280531239695849</v>
      </c>
      <c r="I17086">
        <v>36.434524944983423</v>
      </c>
      <c r="J17086">
        <v>3.665039271756541</v>
      </c>
    </row>
    <row r="17087" spans="1:10">
      <c r="A17087">
        <v>111</v>
      </c>
      <c r="B17087">
        <v>0.24877814849999999</v>
      </c>
      <c r="C17087">
        <v>-0.27244949898149001</v>
      </c>
      <c r="D17087">
        <v>0.25</v>
      </c>
      <c r="E17087">
        <v>1704260610.992188</v>
      </c>
      <c r="F17087">
        <v>7.0214602467603981</v>
      </c>
      <c r="G17087">
        <v>41.999843645840883</v>
      </c>
      <c r="H17087">
        <v>1.0187724810457439</v>
      </c>
      <c r="I17087">
        <v>35.311355334706597</v>
      </c>
      <c r="J17087">
        <v>3.7276487786584771</v>
      </c>
    </row>
    <row r="17088" spans="1:10">
      <c r="A17088">
        <v>111</v>
      </c>
      <c r="B17088">
        <v>0.23693157000000001</v>
      </c>
      <c r="C17088">
        <v>-0.27244949898149001</v>
      </c>
      <c r="D17088">
        <v>0.25</v>
      </c>
      <c r="E17088">
        <v>1642276312.015625</v>
      </c>
      <c r="F17088">
        <v>6.7082831434090622</v>
      </c>
      <c r="G17088">
        <v>41.31430843565613</v>
      </c>
      <c r="H17088">
        <v>0.98468512919498608</v>
      </c>
      <c r="I17088">
        <v>32.271752666681998</v>
      </c>
      <c r="J17088">
        <v>3.7475214914738899</v>
      </c>
    </row>
    <row r="17089" spans="1:10">
      <c r="A17089">
        <v>111</v>
      </c>
      <c r="B17089">
        <v>0.2250849915</v>
      </c>
      <c r="C17089">
        <v>-0.28429512937198997</v>
      </c>
      <c r="D17089">
        <v>0.25</v>
      </c>
      <c r="E17089">
        <v>1644443401.867188</v>
      </c>
      <c r="F17089">
        <v>6.6499786321073771</v>
      </c>
      <c r="G17089">
        <v>42.963072842452682</v>
      </c>
      <c r="H17089">
        <v>0.96249262633500621</v>
      </c>
      <c r="I17089">
        <v>30.6471485150978</v>
      </c>
      <c r="J17089">
        <v>3.7037518020806601</v>
      </c>
    </row>
    <row r="17090" spans="1:10">
      <c r="A17090">
        <v>111</v>
      </c>
      <c r="B17090">
        <v>0.2250849915</v>
      </c>
      <c r="C17090">
        <v>-0.27244949898149001</v>
      </c>
      <c r="D17090">
        <v>0.25</v>
      </c>
      <c r="E17090">
        <v>1584500205.007812</v>
      </c>
      <c r="F17090">
        <v>6.4107454754412174</v>
      </c>
      <c r="G17090">
        <v>40.750534429214888</v>
      </c>
      <c r="H17090">
        <v>0.95250979902630206</v>
      </c>
      <c r="I17090">
        <v>29.422226577065889</v>
      </c>
      <c r="J17090">
        <v>3.7662480713479449</v>
      </c>
    </row>
    <row r="17091" spans="1:10">
      <c r="A17091">
        <v>111</v>
      </c>
      <c r="B17091">
        <v>0.165852099</v>
      </c>
      <c r="C17091">
        <v>-0.28429512937198997</v>
      </c>
      <c r="D17091">
        <v>0.25</v>
      </c>
      <c r="E17091">
        <v>1424060248.679688</v>
      </c>
      <c r="F17091">
        <v>5.3983811045764014</v>
      </c>
      <c r="G17091">
        <v>42.341878830455236</v>
      </c>
      <c r="H17091">
        <v>0.83206272144889226</v>
      </c>
      <c r="I17091">
        <v>19.506053096614782</v>
      </c>
      <c r="J17091">
        <v>3.7804734030505638</v>
      </c>
    </row>
    <row r="17092" spans="1:10">
      <c r="A17092">
        <v>111</v>
      </c>
      <c r="B17092">
        <v>0.17769867750000001</v>
      </c>
      <c r="C17092">
        <v>-0.28429512937198997</v>
      </c>
      <c r="D17092">
        <v>0.25</v>
      </c>
      <c r="E17092">
        <v>1459715463.148438</v>
      </c>
      <c r="F17092">
        <v>5.6173999402089976</v>
      </c>
      <c r="G17092">
        <v>42.222495356108993</v>
      </c>
      <c r="H17092">
        <v>0.85432206810946809</v>
      </c>
      <c r="I17092">
        <v>21.353881239891049</v>
      </c>
      <c r="J17092">
        <v>3.767422249220544</v>
      </c>
    </row>
    <row r="17093" spans="1:10">
      <c r="A17093">
        <v>111</v>
      </c>
      <c r="B17093">
        <v>0.1303123635</v>
      </c>
      <c r="C17093">
        <v>-0.28429512937198997</v>
      </c>
      <c r="D17093">
        <v>0.25</v>
      </c>
      <c r="E17093">
        <v>1342367705.757812</v>
      </c>
      <c r="F17093">
        <v>4.8352669507148676</v>
      </c>
      <c r="G17093">
        <v>43.431052202358842</v>
      </c>
      <c r="H17093">
        <v>0.77676914368930738</v>
      </c>
      <c r="I17093">
        <v>15.104153966531159</v>
      </c>
      <c r="J17093">
        <v>3.8127453385968688</v>
      </c>
    </row>
    <row r="17094" spans="1:10">
      <c r="A17094">
        <v>111</v>
      </c>
      <c r="B17094">
        <v>0.14215894200000001</v>
      </c>
      <c r="C17094">
        <v>-0.28429512937198997</v>
      </c>
      <c r="D17094">
        <v>0.25</v>
      </c>
      <c r="E17094">
        <v>1365385893.4375</v>
      </c>
      <c r="F17094">
        <v>5.0073123736656271</v>
      </c>
      <c r="G17094">
        <v>42.946149714756757</v>
      </c>
      <c r="H17094">
        <v>0.79328600911685498</v>
      </c>
      <c r="I17094">
        <v>16.38116714078933</v>
      </c>
      <c r="J17094">
        <v>3.8031350540404669</v>
      </c>
    </row>
    <row r="17095" spans="1:10">
      <c r="A17095">
        <v>111</v>
      </c>
      <c r="B17095">
        <v>0.260624727</v>
      </c>
      <c r="C17095">
        <v>-0.28429512937198997</v>
      </c>
      <c r="D17095">
        <v>0.25</v>
      </c>
      <c r="E17095">
        <v>1827182932.25</v>
      </c>
      <c r="F17095">
        <v>7.5886580544174649</v>
      </c>
      <c r="G17095">
        <v>44.797152220737189</v>
      </c>
      <c r="H17095">
        <v>1.0637008670455541</v>
      </c>
      <c r="I17095">
        <v>39.613277532160282</v>
      </c>
      <c r="J17095">
        <v>3.6439643108024029</v>
      </c>
    </row>
    <row r="17096" spans="1:10">
      <c r="A17096">
        <v>111</v>
      </c>
      <c r="B17096">
        <v>0.260624727</v>
      </c>
      <c r="C17096">
        <v>-0.27244949898149001</v>
      </c>
      <c r="D17096">
        <v>0.25</v>
      </c>
      <c r="E17096">
        <v>1770452291.140625</v>
      </c>
      <c r="F17096">
        <v>7.3502733271452598</v>
      </c>
      <c r="G17096">
        <v>42.807122641708702</v>
      </c>
      <c r="H17096">
        <v>1.054771453411377</v>
      </c>
      <c r="I17096">
        <v>38.540997186675668</v>
      </c>
      <c r="J17096">
        <v>3.7066301285522059</v>
      </c>
    </row>
    <row r="17097" spans="1:10">
      <c r="A17097">
        <v>111</v>
      </c>
      <c r="B17097">
        <v>0.27247130549999998</v>
      </c>
      <c r="C17097">
        <v>-0.28429512937198997</v>
      </c>
      <c r="D17097">
        <v>0.25</v>
      </c>
      <c r="E17097">
        <v>1896509816.109375</v>
      </c>
      <c r="F17097">
        <v>7.9328182521858253</v>
      </c>
      <c r="G17097">
        <v>45.651977889705449</v>
      </c>
      <c r="H17097">
        <v>1.1012597209628441</v>
      </c>
      <c r="I17097">
        <v>42.982021543197327</v>
      </c>
      <c r="J17097">
        <v>3.6217438251478602</v>
      </c>
    </row>
    <row r="17098" spans="1:10">
      <c r="A17098">
        <v>111</v>
      </c>
      <c r="B17098">
        <v>0.27247130549999998</v>
      </c>
      <c r="C17098">
        <v>-0.27244949898149001</v>
      </c>
      <c r="D17098">
        <v>0.25</v>
      </c>
      <c r="E17098">
        <v>1840850499.03125</v>
      </c>
      <c r="F17098">
        <v>7.6947187655023299</v>
      </c>
      <c r="G17098">
        <v>43.736126746516668</v>
      </c>
      <c r="H17098">
        <v>1.092681625523255</v>
      </c>
      <c r="I17098">
        <v>41.960638840682797</v>
      </c>
      <c r="J17098">
        <v>3.6844657470501261</v>
      </c>
    </row>
    <row r="17099" spans="1:10">
      <c r="A17099">
        <v>111</v>
      </c>
      <c r="B17099">
        <v>0.21323841299999999</v>
      </c>
      <c r="C17099">
        <v>-0.28429512937198997</v>
      </c>
      <c r="D17099">
        <v>0.25</v>
      </c>
      <c r="E17099">
        <v>1591946614.648438</v>
      </c>
      <c r="F17099">
        <v>6.3683640678646043</v>
      </c>
      <c r="G17099">
        <v>42.595235710963607</v>
      </c>
      <c r="H17099">
        <v>0.93258065040572546</v>
      </c>
      <c r="I17099">
        <v>28.038596959784631</v>
      </c>
      <c r="J17099">
        <v>3.7213889930280861</v>
      </c>
    </row>
    <row r="17100" spans="1:10">
      <c r="A17100">
        <v>111</v>
      </c>
      <c r="B17100">
        <v>0.21323841299999999</v>
      </c>
      <c r="C17100">
        <v>-0.27244949898149001</v>
      </c>
      <c r="D17100">
        <v>0.25</v>
      </c>
      <c r="E17100">
        <v>1530933056.476562</v>
      </c>
      <c r="F17100">
        <v>6.1288505377597184</v>
      </c>
      <c r="G17100">
        <v>40.308537805918597</v>
      </c>
      <c r="H17100">
        <v>0.92224687168345554</v>
      </c>
      <c r="I17100">
        <v>26.76281251385808</v>
      </c>
      <c r="J17100">
        <v>3.7838283356541069</v>
      </c>
    </row>
    <row r="17101" spans="1:10">
      <c r="A17101">
        <v>111</v>
      </c>
      <c r="B17101">
        <v>0.15400552049999999</v>
      </c>
      <c r="C17101">
        <v>-0.28429512937198997</v>
      </c>
      <c r="D17101">
        <v>0.25</v>
      </c>
      <c r="E17101">
        <v>1392616892.734375</v>
      </c>
      <c r="F17101">
        <v>5.1950178098632023</v>
      </c>
      <c r="G17101">
        <v>42.583094220142812</v>
      </c>
      <c r="H17101">
        <v>0.81171728178742342</v>
      </c>
      <c r="I17101">
        <v>17.84847396612167</v>
      </c>
      <c r="J17101">
        <v>3.792377709003631</v>
      </c>
    </row>
    <row r="17102" spans="1:10">
      <c r="A17102">
        <v>111</v>
      </c>
      <c r="B17102">
        <v>0.20139183450000001</v>
      </c>
      <c r="C17102">
        <v>-0.28429512937198997</v>
      </c>
      <c r="D17102">
        <v>0.25</v>
      </c>
      <c r="E17102">
        <v>1543659254.09375</v>
      </c>
      <c r="F17102">
        <v>6.1023941464372911</v>
      </c>
      <c r="G17102">
        <v>42.349185142666101</v>
      </c>
      <c r="H17102">
        <v>0.9045813423654181</v>
      </c>
      <c r="I17102">
        <v>25.620181417092681</v>
      </c>
      <c r="J17102">
        <v>3.7378799022408198</v>
      </c>
    </row>
    <row r="17103" spans="1:10">
      <c r="A17103">
        <v>111</v>
      </c>
      <c r="B17103">
        <v>0.20139183450000001</v>
      </c>
      <c r="C17103">
        <v>-0.27244949898149001</v>
      </c>
      <c r="D17103">
        <v>0.25</v>
      </c>
      <c r="E17103">
        <v>1481575588.929688</v>
      </c>
      <c r="F17103">
        <v>5.8626014623441733</v>
      </c>
      <c r="G17103">
        <v>39.988333434797823</v>
      </c>
      <c r="H17103">
        <v>0.89389670833043056</v>
      </c>
      <c r="I17103">
        <v>24.293543894775208</v>
      </c>
      <c r="J17103">
        <v>3.800262113276403</v>
      </c>
    </row>
    <row r="17104" spans="1:10">
      <c r="A17104">
        <v>111</v>
      </c>
      <c r="B17104">
        <v>0.189545256</v>
      </c>
      <c r="C17104">
        <v>-0.28429512937198997</v>
      </c>
      <c r="D17104">
        <v>0.25</v>
      </c>
      <c r="E17104">
        <v>1499581993.640625</v>
      </c>
      <c r="F17104">
        <v>5.8520718347863294</v>
      </c>
      <c r="G17104">
        <v>42.224934366066009</v>
      </c>
      <c r="H17104">
        <v>0.87849504157929914</v>
      </c>
      <c r="I17104">
        <v>23.391933100298051</v>
      </c>
      <c r="J17104">
        <v>3.753224370302632</v>
      </c>
    </row>
    <row r="17105" spans="1:10">
      <c r="A17105">
        <v>111</v>
      </c>
      <c r="B17105">
        <v>0.189545256</v>
      </c>
      <c r="C17105">
        <v>-0.27244949898149001</v>
      </c>
      <c r="D17105">
        <v>0.25</v>
      </c>
      <c r="E17105">
        <v>1436428481.757812</v>
      </c>
      <c r="F17105">
        <v>5.6120012191822752</v>
      </c>
      <c r="G17105">
        <v>39.789934932719923</v>
      </c>
      <c r="H17105">
        <v>0.86745965062436881</v>
      </c>
      <c r="I17105">
        <v>22.014452208764851</v>
      </c>
      <c r="J17105">
        <v>3.8155492452642652</v>
      </c>
    </row>
    <row r="17106" spans="1:10">
      <c r="A17106">
        <v>111</v>
      </c>
      <c r="B17106">
        <v>9.4772628000000012E-2</v>
      </c>
      <c r="C17106">
        <v>-0.31983202054347998</v>
      </c>
      <c r="D17106">
        <v>0.25</v>
      </c>
      <c r="E17106">
        <v>1535226600.414062</v>
      </c>
      <c r="F17106">
        <v>5.2045768246171056</v>
      </c>
      <c r="G17106">
        <v>55.703065672889352</v>
      </c>
      <c r="H17106">
        <v>0.78504148709180299</v>
      </c>
      <c r="I17106">
        <v>18.432678156532351</v>
      </c>
      <c r="J17106">
        <v>3.6334498333308152</v>
      </c>
    </row>
    <row r="17107" spans="1:10">
      <c r="A17107">
        <v>111</v>
      </c>
      <c r="B17107">
        <v>0.10661920649999999</v>
      </c>
      <c r="C17107">
        <v>-0.31983202054347998</v>
      </c>
      <c r="D17107">
        <v>0.25</v>
      </c>
      <c r="E17107">
        <v>1542401588.8125</v>
      </c>
      <c r="F17107">
        <v>5.3288246820447966</v>
      </c>
      <c r="G17107">
        <v>54.630373710766428</v>
      </c>
      <c r="H17107">
        <v>0.79476423060259549</v>
      </c>
      <c r="I17107">
        <v>18.986449752002951</v>
      </c>
      <c r="J17107">
        <v>3.6271046800393378</v>
      </c>
    </row>
    <row r="17108" spans="1:10">
      <c r="A17108">
        <v>111</v>
      </c>
      <c r="B17108">
        <v>0.10661920649999999</v>
      </c>
      <c r="C17108">
        <v>-0.30798639015298002</v>
      </c>
      <c r="D17108">
        <v>0.25</v>
      </c>
      <c r="E17108">
        <v>1461004696.734375</v>
      </c>
      <c r="F17108">
        <v>5.0544879855588078</v>
      </c>
      <c r="G17108">
        <v>51.175351170357317</v>
      </c>
      <c r="H17108">
        <v>0.77886594026495004</v>
      </c>
      <c r="I17108">
        <v>16.92033659294248</v>
      </c>
      <c r="J17108">
        <v>3.6968549360171892</v>
      </c>
    </row>
    <row r="17109" spans="1:10">
      <c r="A17109">
        <v>111</v>
      </c>
      <c r="B17109">
        <v>9.4772628000000012E-2</v>
      </c>
      <c r="C17109">
        <v>-0.30798639015298002</v>
      </c>
      <c r="D17109">
        <v>0.25</v>
      </c>
      <c r="E17109">
        <v>1452762259.367188</v>
      </c>
      <c r="F17109">
        <v>4.9299710702616721</v>
      </c>
      <c r="G17109">
        <v>52.173976271878928</v>
      </c>
      <c r="H17109">
        <v>0.76879332242970122</v>
      </c>
      <c r="I17109">
        <v>16.315817096270621</v>
      </c>
      <c r="J17109">
        <v>3.703141304722521</v>
      </c>
    </row>
    <row r="17110" spans="1:10">
      <c r="A17110">
        <v>111</v>
      </c>
      <c r="B17110">
        <v>0.35539735500000003</v>
      </c>
      <c r="C17110">
        <v>-0.24875823820049001</v>
      </c>
      <c r="D17110">
        <v>0.25</v>
      </c>
      <c r="E17110">
        <v>2365792108.117188</v>
      </c>
      <c r="F17110">
        <v>10.103388273506431</v>
      </c>
      <c r="G17110">
        <v>51.354021482169628</v>
      </c>
      <c r="H17110">
        <v>1.401702700204623</v>
      </c>
      <c r="I17110">
        <v>70.21758989430964</v>
      </c>
      <c r="J17110">
        <v>3.6156433194264541</v>
      </c>
    </row>
    <row r="17111" spans="1:10">
      <c r="A17111">
        <v>111</v>
      </c>
      <c r="B17111">
        <v>0.36724393350000001</v>
      </c>
      <c r="C17111">
        <v>-0.24875823820049001</v>
      </c>
      <c r="D17111">
        <v>0.25</v>
      </c>
      <c r="E17111">
        <v>2471951699.429688</v>
      </c>
      <c r="F17111">
        <v>10.5733285919996</v>
      </c>
      <c r="G17111">
        <v>53.404380298685282</v>
      </c>
      <c r="H17111">
        <v>1.4555885734444021</v>
      </c>
      <c r="I17111">
        <v>75.257458288222551</v>
      </c>
      <c r="J17111">
        <v>3.5844314516434679</v>
      </c>
    </row>
    <row r="17112" spans="1:10">
      <c r="A17112">
        <v>111</v>
      </c>
      <c r="B17112">
        <v>0.37909051199999999</v>
      </c>
      <c r="C17112">
        <v>-0.24875823820049001</v>
      </c>
      <c r="D17112">
        <v>0.25</v>
      </c>
      <c r="E17112">
        <v>2582308491.476562</v>
      </c>
      <c r="F17112">
        <v>11.058863652579021</v>
      </c>
      <c r="G17112">
        <v>55.576239075511687</v>
      </c>
      <c r="H17112">
        <v>1.5113810966868191</v>
      </c>
      <c r="I17112">
        <v>80.486893832683563</v>
      </c>
      <c r="J17112">
        <v>3.5520758496131748</v>
      </c>
    </row>
    <row r="17113" spans="1:10">
      <c r="A17113">
        <v>111</v>
      </c>
      <c r="B17113">
        <v>0.23693157000000001</v>
      </c>
      <c r="C17113">
        <v>-0.24875823820049001</v>
      </c>
      <c r="D17113">
        <v>0.25</v>
      </c>
      <c r="E17113">
        <v>1535297374.007812</v>
      </c>
      <c r="F17113">
        <v>6.2627337877638638</v>
      </c>
      <c r="G17113">
        <v>37.539087093435228</v>
      </c>
      <c r="H17113">
        <v>0.96783256391790928</v>
      </c>
      <c r="I17113">
        <v>30.25680590141565</v>
      </c>
      <c r="J17113">
        <v>3.8647936440247581</v>
      </c>
    </row>
    <row r="17114" spans="1:10">
      <c r="A17114">
        <v>111</v>
      </c>
      <c r="B17114">
        <v>0.24877814849999999</v>
      </c>
      <c r="C17114">
        <v>-0.24875823820049001</v>
      </c>
      <c r="D17114">
        <v>0.25</v>
      </c>
      <c r="E17114">
        <v>1599422971.734375</v>
      </c>
      <c r="F17114">
        <v>6.576473897031974</v>
      </c>
      <c r="G17114">
        <v>38.372959383297712</v>
      </c>
      <c r="H17114">
        <v>1.0026220426443611</v>
      </c>
      <c r="I17114">
        <v>33.398157433606677</v>
      </c>
      <c r="J17114">
        <v>3.8450343722070102</v>
      </c>
    </row>
    <row r="17115" spans="1:10">
      <c r="A17115">
        <v>111</v>
      </c>
      <c r="B17115">
        <v>0.2250849915</v>
      </c>
      <c r="C17115">
        <v>-0.24875823820049001</v>
      </c>
      <c r="D17115">
        <v>0.25</v>
      </c>
      <c r="E17115">
        <v>1475380414.3125</v>
      </c>
      <c r="F17115">
        <v>5.9646354102878831</v>
      </c>
      <c r="G17115">
        <v>36.826984374318272</v>
      </c>
      <c r="H17115">
        <v>0.93495527775667142</v>
      </c>
      <c r="I17115">
        <v>27.305547212250531</v>
      </c>
      <c r="J17115">
        <v>3.8834063922986388</v>
      </c>
    </row>
    <row r="17116" spans="1:10">
      <c r="A17116">
        <v>111</v>
      </c>
      <c r="B17116">
        <v>0.31985761950000002</v>
      </c>
      <c r="C17116">
        <v>-0.24875823820049001</v>
      </c>
      <c r="D17116">
        <v>0.25</v>
      </c>
      <c r="E17116">
        <v>2072508897.507812</v>
      </c>
      <c r="F17116">
        <v>8.7871857780846767</v>
      </c>
      <c r="G17116">
        <v>45.932246676646173</v>
      </c>
      <c r="H17116">
        <v>1.2514909105739209</v>
      </c>
      <c r="I17116">
        <v>56.235954245552421</v>
      </c>
      <c r="J17116">
        <v>3.7024134478706401</v>
      </c>
    </row>
    <row r="17117" spans="1:10">
      <c r="A17117">
        <v>111</v>
      </c>
      <c r="B17117">
        <v>0.33170419800000001</v>
      </c>
      <c r="C17117">
        <v>-0.24875823820049001</v>
      </c>
      <c r="D17117">
        <v>0.25</v>
      </c>
      <c r="E17117">
        <v>2166069514.664062</v>
      </c>
      <c r="F17117">
        <v>9.2103120266110636</v>
      </c>
      <c r="G17117">
        <v>47.617925737518817</v>
      </c>
      <c r="H17117">
        <v>1.299653295471217</v>
      </c>
      <c r="I17117">
        <v>60.706783188506961</v>
      </c>
      <c r="J17117">
        <v>3.6746346126892599</v>
      </c>
    </row>
    <row r="17118" spans="1:10">
      <c r="A17118">
        <v>111</v>
      </c>
      <c r="B17118">
        <v>0.34355077649999999</v>
      </c>
      <c r="C17118">
        <v>-0.24875823820049001</v>
      </c>
      <c r="D17118">
        <v>0.25</v>
      </c>
      <c r="E17118">
        <v>2263830975.140625</v>
      </c>
      <c r="F17118">
        <v>9.649047777755186</v>
      </c>
      <c r="G17118">
        <v>49.425193442497402</v>
      </c>
      <c r="H17118">
        <v>1.3497240798387791</v>
      </c>
      <c r="I17118">
        <v>65.367346301674843</v>
      </c>
      <c r="J17118">
        <v>3.6457111402123701</v>
      </c>
    </row>
    <row r="17119" spans="1:10">
      <c r="A17119">
        <v>111</v>
      </c>
      <c r="B17119">
        <v>0.165852099</v>
      </c>
      <c r="C17119">
        <v>-0.24875823820049001</v>
      </c>
      <c r="D17119">
        <v>0.25</v>
      </c>
      <c r="E17119">
        <v>1238950877.085938</v>
      </c>
      <c r="F17119">
        <v>4.7088792611612007</v>
      </c>
      <c r="G17119">
        <v>35.093562327791012</v>
      </c>
      <c r="H17119">
        <v>0.79926451241772156</v>
      </c>
      <c r="I17119">
        <v>15.401835876517</v>
      </c>
      <c r="J17119">
        <v>3.9592663051589621</v>
      </c>
    </row>
    <row r="17120" spans="1:10">
      <c r="A17120">
        <v>111</v>
      </c>
      <c r="B17120">
        <v>0.17769867750000001</v>
      </c>
      <c r="C17120">
        <v>-0.24875823820049001</v>
      </c>
      <c r="D17120">
        <v>0.25</v>
      </c>
      <c r="E17120">
        <v>1277813855.015625</v>
      </c>
      <c r="F17120">
        <v>4.9287227538297884</v>
      </c>
      <c r="G17120">
        <v>35.196588651742793</v>
      </c>
      <c r="H17120">
        <v>0.82257545974425739</v>
      </c>
      <c r="I17120">
        <v>17.40213047619909</v>
      </c>
      <c r="J17120">
        <v>3.9463886753801489</v>
      </c>
    </row>
    <row r="17121" spans="1:10">
      <c r="A17121">
        <v>111</v>
      </c>
      <c r="B17121">
        <v>0.260624727</v>
      </c>
      <c r="C17121">
        <v>-0.24875823820049001</v>
      </c>
      <c r="D17121">
        <v>0.25</v>
      </c>
      <c r="E17121">
        <v>1667756386.054688</v>
      </c>
      <c r="F17121">
        <v>6.9058522781124339</v>
      </c>
      <c r="G17121">
        <v>39.328583038412027</v>
      </c>
      <c r="H17121">
        <v>1.039323309560132</v>
      </c>
      <c r="I17121">
        <v>36.729563883505762</v>
      </c>
      <c r="J17121">
        <v>3.8241287705022842</v>
      </c>
    </row>
    <row r="17122" spans="1:10">
      <c r="A17122">
        <v>111</v>
      </c>
      <c r="B17122">
        <v>0.27247130549999998</v>
      </c>
      <c r="C17122">
        <v>-0.24875823820049001</v>
      </c>
      <c r="D17122">
        <v>0.25</v>
      </c>
      <c r="E17122">
        <v>1740296751.9375</v>
      </c>
      <c r="F17122">
        <v>7.2508653090335429</v>
      </c>
      <c r="G17122">
        <v>40.405938610900193</v>
      </c>
      <c r="H17122">
        <v>1.0779359399311941</v>
      </c>
      <c r="I17122">
        <v>40.250985355116427</v>
      </c>
      <c r="J17122">
        <v>3.8020770452421861</v>
      </c>
    </row>
    <row r="17123" spans="1:10">
      <c r="A17123">
        <v>111</v>
      </c>
      <c r="B17123">
        <v>0.21323841299999999</v>
      </c>
      <c r="C17123">
        <v>-0.24875823820049001</v>
      </c>
      <c r="D17123">
        <v>0.25</v>
      </c>
      <c r="E17123">
        <v>1419672870.429688</v>
      </c>
      <c r="F17123">
        <v>5.6821820641634986</v>
      </c>
      <c r="G17123">
        <v>36.236668135039508</v>
      </c>
      <c r="H17123">
        <v>0.90399056924070464</v>
      </c>
      <c r="I17123">
        <v>24.54441733751446</v>
      </c>
      <c r="J17123">
        <v>3.9008724338928</v>
      </c>
    </row>
    <row r="17124" spans="1:10">
      <c r="A17124">
        <v>111</v>
      </c>
      <c r="B17124">
        <v>0.20139183450000001</v>
      </c>
      <c r="C17124">
        <v>-0.24875823820049001</v>
      </c>
      <c r="D17124">
        <v>0.25</v>
      </c>
      <c r="E17124">
        <v>1368175476.390625</v>
      </c>
      <c r="F17124">
        <v>5.4153768844553269</v>
      </c>
      <c r="G17124">
        <v>35.768154048826553</v>
      </c>
      <c r="H17124">
        <v>0.87493880326655926</v>
      </c>
      <c r="I17124">
        <v>21.973450252786279</v>
      </c>
      <c r="J17124">
        <v>3.9171915986080421</v>
      </c>
    </row>
    <row r="17125" spans="1:10">
      <c r="A17125">
        <v>111</v>
      </c>
      <c r="B17125">
        <v>0.189545256</v>
      </c>
      <c r="C17125">
        <v>-0.24875823820049001</v>
      </c>
      <c r="D17125">
        <v>0.25</v>
      </c>
      <c r="E17125">
        <v>1320888922.289062</v>
      </c>
      <c r="F17125">
        <v>5.164222844701726</v>
      </c>
      <c r="G17125">
        <v>35.421456506475813</v>
      </c>
      <c r="H17125">
        <v>0.84780032502749236</v>
      </c>
      <c r="I17125">
        <v>19.592677951790389</v>
      </c>
      <c r="J17125">
        <v>3.9323637280031112</v>
      </c>
    </row>
    <row r="17126" spans="1:10">
      <c r="A17126">
        <v>111</v>
      </c>
      <c r="B17126">
        <v>0.28431788400000002</v>
      </c>
      <c r="C17126">
        <v>-0.24875823820049001</v>
      </c>
      <c r="D17126">
        <v>0.25</v>
      </c>
      <c r="E17126">
        <v>1817043160.34375</v>
      </c>
      <c r="F17126">
        <v>7.6115092030959204</v>
      </c>
      <c r="G17126">
        <v>41.605005382094532</v>
      </c>
      <c r="H17126">
        <v>1.118459489385714</v>
      </c>
      <c r="I17126">
        <v>43.962379958480597</v>
      </c>
      <c r="J17126">
        <v>3.778879414559924</v>
      </c>
    </row>
    <row r="17127" spans="1:10">
      <c r="A17127">
        <v>111</v>
      </c>
      <c r="B17127">
        <v>0.2961644625</v>
      </c>
      <c r="C17127">
        <v>-0.24875823820049001</v>
      </c>
      <c r="D17127">
        <v>0.25</v>
      </c>
      <c r="E17127">
        <v>1897994658.820312</v>
      </c>
      <c r="F17127">
        <v>7.9877800134127028</v>
      </c>
      <c r="G17127">
        <v>42.925761357881129</v>
      </c>
      <c r="H17127">
        <v>1.160893493717595</v>
      </c>
      <c r="I17127">
        <v>47.863703855313361</v>
      </c>
      <c r="J17127">
        <v>3.7545361084485189</v>
      </c>
    </row>
    <row r="17128" spans="1:10">
      <c r="A17128">
        <v>111</v>
      </c>
      <c r="B17128">
        <v>0.30801104099999999</v>
      </c>
      <c r="C17128">
        <v>-0.24875823820049001</v>
      </c>
      <c r="D17128">
        <v>0.25</v>
      </c>
      <c r="E17128">
        <v>1983150251.179688</v>
      </c>
      <c r="F17128">
        <v>8.3796736291842535</v>
      </c>
      <c r="G17128">
        <v>44.368183292448521</v>
      </c>
      <c r="H17128">
        <v>1.205237468748237</v>
      </c>
      <c r="I17128">
        <v>51.954911215230823</v>
      </c>
      <c r="J17128">
        <v>3.7290473681787262</v>
      </c>
    </row>
    <row r="17129" spans="1:10">
      <c r="A17129">
        <v>111</v>
      </c>
      <c r="B17129">
        <v>0.38336356424743001</v>
      </c>
      <c r="C17129">
        <v>-0.27852964611955999</v>
      </c>
      <c r="D17129">
        <v>0.25</v>
      </c>
      <c r="E17129">
        <v>2726595422.226562</v>
      </c>
      <c r="F17129">
        <v>11.7957180996309</v>
      </c>
      <c r="G17129">
        <v>58.936790691688657</v>
      </c>
      <c r="H17129">
        <v>1.542748824875162</v>
      </c>
      <c r="I17129">
        <v>83.441607310436666</v>
      </c>
      <c r="J17129">
        <v>3.3893453008931829</v>
      </c>
    </row>
    <row r="17130" spans="1:10">
      <c r="A17130">
        <v>111</v>
      </c>
      <c r="B17130">
        <v>0.38766546034243998</v>
      </c>
      <c r="C17130">
        <v>-0.27244949898149001</v>
      </c>
      <c r="D17130">
        <v>0.25</v>
      </c>
      <c r="E17130">
        <v>2744510179.59375</v>
      </c>
      <c r="F17130">
        <v>11.858251917758031</v>
      </c>
      <c r="G17130">
        <v>59.111532032955438</v>
      </c>
      <c r="H17130">
        <v>1.560862068043207</v>
      </c>
      <c r="I17130">
        <v>85.109646782279015</v>
      </c>
      <c r="J17130">
        <v>3.4092562410660321</v>
      </c>
    </row>
    <row r="17131" spans="1:10">
      <c r="A17131">
        <v>111</v>
      </c>
      <c r="B17131">
        <v>0.37909051199999999</v>
      </c>
      <c r="C17131">
        <v>-0.27244949898149001</v>
      </c>
      <c r="D17131">
        <v>0.25</v>
      </c>
      <c r="E17131">
        <v>2663565583.234375</v>
      </c>
      <c r="F17131">
        <v>11.497506189451091</v>
      </c>
      <c r="G17131">
        <v>57.571084939874709</v>
      </c>
      <c r="H17131">
        <v>1.519797893350187</v>
      </c>
      <c r="I17131">
        <v>81.279932391829789</v>
      </c>
      <c r="J17131">
        <v>3.433468399191042</v>
      </c>
    </row>
    <row r="17132" spans="1:10">
      <c r="A17132">
        <v>111</v>
      </c>
      <c r="B17132">
        <v>0.37906271513784012</v>
      </c>
      <c r="C17132">
        <v>-0.28429512937198997</v>
      </c>
      <c r="D17132">
        <v>0.25</v>
      </c>
      <c r="E17132">
        <v>2709317158.078125</v>
      </c>
      <c r="F17132">
        <v>11.731828704650979</v>
      </c>
      <c r="G17132">
        <v>58.814490906894207</v>
      </c>
      <c r="H17132">
        <v>1.5250797598200729</v>
      </c>
      <c r="I17132">
        <v>81.830769236199558</v>
      </c>
      <c r="J17132">
        <v>3.370328491335385</v>
      </c>
    </row>
    <row r="17133" spans="1:10">
      <c r="A17133">
        <v>111</v>
      </c>
      <c r="B17133">
        <v>0.36724393350000001</v>
      </c>
      <c r="C17133">
        <v>-0.27244949898149001</v>
      </c>
      <c r="D17133">
        <v>0.25</v>
      </c>
      <c r="E17133">
        <v>2555354261.765625</v>
      </c>
      <c r="F17133">
        <v>11.01255920127733</v>
      </c>
      <c r="G17133">
        <v>55.547604195773602</v>
      </c>
      <c r="H17133">
        <v>1.464709137260797</v>
      </c>
      <c r="I17133">
        <v>76.152389607392251</v>
      </c>
      <c r="J17133">
        <v>3.4659331001021201</v>
      </c>
    </row>
    <row r="17134" spans="1:10">
      <c r="A17134">
        <v>111</v>
      </c>
      <c r="B17134">
        <v>0.36724393350000001</v>
      </c>
      <c r="C17134">
        <v>-0.28429512937198997</v>
      </c>
      <c r="D17134">
        <v>0.25</v>
      </c>
      <c r="E17134">
        <v>2602435299.273438</v>
      </c>
      <c r="F17134">
        <v>11.24833324376959</v>
      </c>
      <c r="G17134">
        <v>56.869924601633102</v>
      </c>
      <c r="H17134">
        <v>1.4704737051506529</v>
      </c>
      <c r="I17134">
        <v>76.76632113661617</v>
      </c>
      <c r="J17134">
        <v>3.4027697903948142</v>
      </c>
    </row>
    <row r="17135" spans="1:10">
      <c r="A17135">
        <v>111</v>
      </c>
      <c r="B17135">
        <v>0.35539735500000003</v>
      </c>
      <c r="C17135">
        <v>-0.28429512937198997</v>
      </c>
      <c r="D17135">
        <v>0.25</v>
      </c>
      <c r="E17135">
        <v>2499493835.296875</v>
      </c>
      <c r="F17135">
        <v>10.779273629770611</v>
      </c>
      <c r="G17135">
        <v>55.042141722515233</v>
      </c>
      <c r="H17135">
        <v>1.417643431814213</v>
      </c>
      <c r="I17135">
        <v>71.879290246404707</v>
      </c>
      <c r="J17135">
        <v>3.434145601306227</v>
      </c>
    </row>
    <row r="17136" spans="1:10">
      <c r="A17136">
        <v>111</v>
      </c>
      <c r="B17136">
        <v>0.35539735500000003</v>
      </c>
      <c r="C17136">
        <v>-0.27244949898149001</v>
      </c>
      <c r="D17136">
        <v>0.25</v>
      </c>
      <c r="E17136">
        <v>2451339817.507812</v>
      </c>
      <c r="F17136">
        <v>10.543204690737181</v>
      </c>
      <c r="G17136">
        <v>53.645623528864228</v>
      </c>
      <c r="H17136">
        <v>1.4115269003377759</v>
      </c>
      <c r="I17136">
        <v>71.214403551071882</v>
      </c>
      <c r="J17136">
        <v>3.4972544642514549</v>
      </c>
    </row>
    <row r="17137" spans="1:10">
      <c r="A17137">
        <v>111</v>
      </c>
      <c r="B17137">
        <v>0.34355077649999999</v>
      </c>
      <c r="C17137">
        <v>-0.28429512937198997</v>
      </c>
      <c r="D17137">
        <v>0.25</v>
      </c>
      <c r="E17137">
        <v>2400750307.671875</v>
      </c>
      <c r="F17137">
        <v>10.3258103732951</v>
      </c>
      <c r="G17137">
        <v>53.335887912195183</v>
      </c>
      <c r="H17137">
        <v>1.366720202757278</v>
      </c>
      <c r="I17137">
        <v>67.18186695035547</v>
      </c>
      <c r="J17137">
        <v>3.464377970041824</v>
      </c>
    </row>
    <row r="17138" spans="1:10">
      <c r="A17138">
        <v>111</v>
      </c>
      <c r="B17138">
        <v>0.34355077649999999</v>
      </c>
      <c r="C17138">
        <v>-0.27244949898149001</v>
      </c>
      <c r="D17138">
        <v>0.25</v>
      </c>
      <c r="E17138">
        <v>2351523497.273438</v>
      </c>
      <c r="F17138">
        <v>10.0894477381371</v>
      </c>
      <c r="G17138">
        <v>51.865173005964607</v>
      </c>
      <c r="H17138">
        <v>1.3602517818944759</v>
      </c>
      <c r="I17138">
        <v>66.466031345538795</v>
      </c>
      <c r="J17138">
        <v>3.5274321783072078</v>
      </c>
    </row>
    <row r="17139" spans="1:10">
      <c r="A17139">
        <v>111</v>
      </c>
      <c r="B17139">
        <v>0.31985761950000002</v>
      </c>
      <c r="C17139">
        <v>-0.28429512937198997</v>
      </c>
      <c r="D17139">
        <v>0.25</v>
      </c>
      <c r="E17139">
        <v>2215861808.296875</v>
      </c>
      <c r="F17139">
        <v>9.4656924292794429</v>
      </c>
      <c r="G17139">
        <v>50.288079879246652</v>
      </c>
      <c r="H17139">
        <v>1.270597168280801</v>
      </c>
      <c r="I17139">
        <v>58.35606062784791</v>
      </c>
      <c r="J17139">
        <v>3.5214111859386321</v>
      </c>
    </row>
    <row r="17140" spans="1:10">
      <c r="A17140">
        <v>111</v>
      </c>
      <c r="B17140">
        <v>0.33170419800000001</v>
      </c>
      <c r="C17140">
        <v>-0.28429512937198997</v>
      </c>
      <c r="D17140">
        <v>0.25</v>
      </c>
      <c r="E17140">
        <v>2306205913.960938</v>
      </c>
      <c r="F17140">
        <v>9.8879483880009502</v>
      </c>
      <c r="G17140">
        <v>51.75119158718735</v>
      </c>
      <c r="H17140">
        <v>1.317704595639952</v>
      </c>
      <c r="I17140">
        <v>62.674106105230749</v>
      </c>
      <c r="J17140">
        <v>3.4934665948967449</v>
      </c>
    </row>
    <row r="17141" spans="1:10">
      <c r="A17141">
        <v>111</v>
      </c>
      <c r="B17141">
        <v>0.33170419800000001</v>
      </c>
      <c r="C17141">
        <v>-0.27244949898149001</v>
      </c>
      <c r="D17141">
        <v>0.25</v>
      </c>
      <c r="E17141">
        <v>2255906503.695312</v>
      </c>
      <c r="F17141">
        <v>9.6512932610348798</v>
      </c>
      <c r="G17141">
        <v>50.206281418912113</v>
      </c>
      <c r="H17141">
        <v>1.310884361388162</v>
      </c>
      <c r="I17141">
        <v>61.907328127883368</v>
      </c>
      <c r="J17141">
        <v>3.5564659400843079</v>
      </c>
    </row>
    <row r="17142" spans="1:10">
      <c r="A17142">
        <v>111</v>
      </c>
      <c r="B17142">
        <v>0.31985761950000002</v>
      </c>
      <c r="C17142">
        <v>-0.27244949898149001</v>
      </c>
      <c r="D17142">
        <v>0.25</v>
      </c>
      <c r="E17142">
        <v>2164489996.859375</v>
      </c>
      <c r="F17142">
        <v>9.2287460146471858</v>
      </c>
      <c r="G17142">
        <v>48.668976292945437</v>
      </c>
      <c r="H17142">
        <v>1.2634251986382881</v>
      </c>
      <c r="I17142">
        <v>57.538347061723471</v>
      </c>
      <c r="J17142">
        <v>3.5843554608582049</v>
      </c>
    </row>
    <row r="17143" spans="1:10">
      <c r="A17143">
        <v>111</v>
      </c>
      <c r="B17143">
        <v>0.30801104099999999</v>
      </c>
      <c r="C17143">
        <v>-0.28429512937198997</v>
      </c>
      <c r="D17143">
        <v>0.25</v>
      </c>
      <c r="E17143">
        <v>2129719100.679688</v>
      </c>
      <c r="F17143">
        <v>9.0590470872120932</v>
      </c>
      <c r="G17143">
        <v>48.946578668896109</v>
      </c>
      <c r="H17143">
        <v>1.2253984587950979</v>
      </c>
      <c r="I17143">
        <v>54.227781445719302</v>
      </c>
      <c r="J17143">
        <v>3.5482114647747949</v>
      </c>
    </row>
    <row r="17144" spans="1:10">
      <c r="A17144">
        <v>111</v>
      </c>
      <c r="B17144">
        <v>0.30801104099999999</v>
      </c>
      <c r="C17144">
        <v>-0.27244949898149001</v>
      </c>
      <c r="D17144">
        <v>0.25</v>
      </c>
      <c r="E17144">
        <v>2077275092.484375</v>
      </c>
      <c r="F17144">
        <v>8.8218105915002525</v>
      </c>
      <c r="G17144">
        <v>47.253283894620843</v>
      </c>
      <c r="H17144">
        <v>1.21787483348453</v>
      </c>
      <c r="I17144">
        <v>53.359139344654977</v>
      </c>
      <c r="J17144">
        <v>3.6111004617559961</v>
      </c>
    </row>
    <row r="17145" spans="1:10">
      <c r="A17145">
        <v>111</v>
      </c>
      <c r="B17145">
        <v>0.1303123635</v>
      </c>
      <c r="C17145">
        <v>-0.30798639015298002</v>
      </c>
      <c r="D17145">
        <v>0.25</v>
      </c>
      <c r="E17145">
        <v>1490129048.476562</v>
      </c>
      <c r="F17145">
        <v>5.3505088463425636</v>
      </c>
      <c r="G17145">
        <v>49.543619524687529</v>
      </c>
      <c r="H17145">
        <v>0.80475530513649574</v>
      </c>
      <c r="I17145">
        <v>18.70032233837992</v>
      </c>
      <c r="J17145">
        <v>3.6808416671265149</v>
      </c>
    </row>
    <row r="17146" spans="1:10">
      <c r="A17146">
        <v>111</v>
      </c>
      <c r="B17146">
        <v>0.14215894200000001</v>
      </c>
      <c r="C17146">
        <v>-0.30798639015298002</v>
      </c>
      <c r="D17146">
        <v>0.25</v>
      </c>
      <c r="E17146">
        <v>1511010294.835938</v>
      </c>
      <c r="F17146">
        <v>5.5220093003590591</v>
      </c>
      <c r="G17146">
        <v>48.910507040563971</v>
      </c>
      <c r="H17146">
        <v>0.82057167873426806</v>
      </c>
      <c r="I17146">
        <v>19.87575688585639</v>
      </c>
      <c r="J17146">
        <v>3.6711149087204831</v>
      </c>
    </row>
    <row r="17147" spans="1:10">
      <c r="A17147">
        <v>111</v>
      </c>
      <c r="B17147">
        <v>0.14215894200000001</v>
      </c>
      <c r="C17147">
        <v>-0.29614075976248</v>
      </c>
      <c r="D17147">
        <v>0.25</v>
      </c>
      <c r="E17147">
        <v>1436404369.421875</v>
      </c>
      <c r="F17147">
        <v>5.2592689495068043</v>
      </c>
      <c r="G17147">
        <v>45.844788459595293</v>
      </c>
      <c r="H17147">
        <v>0.80652709041169146</v>
      </c>
      <c r="I17147">
        <v>18.07295544445515</v>
      </c>
      <c r="J17147">
        <v>3.738430284007336</v>
      </c>
    </row>
    <row r="17148" spans="1:10">
      <c r="A17148">
        <v>111</v>
      </c>
      <c r="B17148">
        <v>0.1303123635</v>
      </c>
      <c r="C17148">
        <v>-0.29614075976248</v>
      </c>
      <c r="D17148">
        <v>0.25</v>
      </c>
      <c r="E17148">
        <v>1414454651.648438</v>
      </c>
      <c r="F17148">
        <v>5.0874957832274958</v>
      </c>
      <c r="G17148">
        <v>46.403798250947148</v>
      </c>
      <c r="H17148">
        <v>0.79036046926194103</v>
      </c>
      <c r="I17148">
        <v>16.846732180565599</v>
      </c>
      <c r="J17148">
        <v>3.7480988447205159</v>
      </c>
    </row>
    <row r="17149" spans="1:10">
      <c r="A17149">
        <v>111</v>
      </c>
      <c r="B17149">
        <v>0.118465785</v>
      </c>
      <c r="C17149">
        <v>-0.30798639015298002</v>
      </c>
      <c r="D17149">
        <v>0.25</v>
      </c>
      <c r="E17149">
        <v>1473460397.078125</v>
      </c>
      <c r="F17149">
        <v>5.19466779922368</v>
      </c>
      <c r="G17149">
        <v>50.298566368408501</v>
      </c>
      <c r="H17149">
        <v>0.7908533267036546</v>
      </c>
      <c r="I17149">
        <v>17.715176619589329</v>
      </c>
      <c r="J17149">
        <v>3.689421702089021</v>
      </c>
    </row>
    <row r="17150" spans="1:10">
      <c r="A17150">
        <v>111</v>
      </c>
      <c r="B17150">
        <v>0.118465785</v>
      </c>
      <c r="C17150">
        <v>-0.29614075976248</v>
      </c>
      <c r="D17150">
        <v>0.25</v>
      </c>
      <c r="E17150">
        <v>1396717849.117188</v>
      </c>
      <c r="F17150">
        <v>4.9313833464984782</v>
      </c>
      <c r="G17150">
        <v>47.084651795681573</v>
      </c>
      <c r="H17150">
        <v>0.77610836163512431</v>
      </c>
      <c r="I17150">
        <v>15.810810077935461</v>
      </c>
      <c r="J17150">
        <v>3.7566204658651259</v>
      </c>
    </row>
    <row r="17151" spans="1:10">
      <c r="A17151">
        <v>111</v>
      </c>
      <c r="B17151">
        <v>0.15400552049999999</v>
      </c>
      <c r="C17151">
        <v>-0.30798639015298002</v>
      </c>
      <c r="D17151">
        <v>0.25</v>
      </c>
      <c r="E17151">
        <v>1536103736.328125</v>
      </c>
      <c r="F17151">
        <v>5.7091671717935242</v>
      </c>
      <c r="G17151">
        <v>48.399224031250917</v>
      </c>
      <c r="H17151">
        <v>0.83830223075347021</v>
      </c>
      <c r="I17151">
        <v>21.241461443714801</v>
      </c>
      <c r="J17151">
        <v>3.6602415150555321</v>
      </c>
    </row>
    <row r="17152" spans="1:10">
      <c r="A17152">
        <v>111</v>
      </c>
      <c r="B17152">
        <v>0.15400552049999999</v>
      </c>
      <c r="C17152">
        <v>-0.29614075976248</v>
      </c>
      <c r="D17152">
        <v>0.25</v>
      </c>
      <c r="E17152">
        <v>1462566597.453125</v>
      </c>
      <c r="F17152">
        <v>5.4467008547508158</v>
      </c>
      <c r="G17152">
        <v>45.407617164775729</v>
      </c>
      <c r="H17152">
        <v>0.82460800692933844</v>
      </c>
      <c r="I17152">
        <v>19.48946080356836</v>
      </c>
      <c r="J17152">
        <v>3.727614872201229</v>
      </c>
    </row>
    <row r="17153" spans="1:10">
      <c r="A17153">
        <v>111</v>
      </c>
      <c r="B17153">
        <v>0.10661920649999999</v>
      </c>
      <c r="C17153">
        <v>-0.29614075976248</v>
      </c>
      <c r="D17153">
        <v>0.25</v>
      </c>
      <c r="E17153">
        <v>1383194323.976562</v>
      </c>
      <c r="F17153">
        <v>4.7909334669820964</v>
      </c>
      <c r="G17153">
        <v>47.887353086844087</v>
      </c>
      <c r="H17153">
        <v>0.76377096626674756</v>
      </c>
      <c r="I17153">
        <v>14.96520627476275</v>
      </c>
      <c r="J17153">
        <v>3.7639950710290582</v>
      </c>
    </row>
    <row r="17154" spans="1:10">
      <c r="A17154">
        <v>111</v>
      </c>
      <c r="B17154">
        <v>0.165852099</v>
      </c>
      <c r="C17154">
        <v>-0.30798639015298002</v>
      </c>
      <c r="D17154">
        <v>0.25</v>
      </c>
      <c r="E17154">
        <v>1565408929.25</v>
      </c>
      <c r="F17154">
        <v>5.9119803077192046</v>
      </c>
      <c r="G17154">
        <v>48.009764370974153</v>
      </c>
      <c r="H17154">
        <v>0.85794672490737867</v>
      </c>
      <c r="I17154">
        <v>22.79741520062089</v>
      </c>
      <c r="J17154">
        <v>3.6482215868891221</v>
      </c>
    </row>
    <row r="17155" spans="1:10">
      <c r="A17155">
        <v>111</v>
      </c>
      <c r="B17155">
        <v>0.17769867750000001</v>
      </c>
      <c r="C17155">
        <v>-0.30798639015298002</v>
      </c>
      <c r="D17155">
        <v>0.25</v>
      </c>
      <c r="E17155">
        <v>1598925386.210938</v>
      </c>
      <c r="F17155">
        <v>6.130446394032333</v>
      </c>
      <c r="G17155">
        <v>47.742120646871633</v>
      </c>
      <c r="H17155">
        <v>0.8795049046020722</v>
      </c>
      <c r="I17155">
        <v>24.543595391325649</v>
      </c>
      <c r="J17155">
        <v>3.6350552373332898</v>
      </c>
    </row>
    <row r="17156" spans="1:10">
      <c r="A17156">
        <v>111</v>
      </c>
      <c r="B17156">
        <v>0.17769867750000001</v>
      </c>
      <c r="C17156">
        <v>-0.29614075976248</v>
      </c>
      <c r="D17156">
        <v>0.25</v>
      </c>
      <c r="E17156">
        <v>1527526743.078125</v>
      </c>
      <c r="F17156">
        <v>5.8685321013326757</v>
      </c>
      <c r="G17156">
        <v>44.898762684315443</v>
      </c>
      <c r="H17156">
        <v>0.86651175207953202</v>
      </c>
      <c r="I17156">
        <v>22.893231515772641</v>
      </c>
      <c r="J17156">
        <v>3.7025439085409739</v>
      </c>
    </row>
    <row r="17157" spans="1:10">
      <c r="A17157">
        <v>111</v>
      </c>
      <c r="B17157">
        <v>0.165852099</v>
      </c>
      <c r="C17157">
        <v>-0.29614075976248</v>
      </c>
      <c r="D17157">
        <v>0.25</v>
      </c>
      <c r="E17157">
        <v>1492940886.304688</v>
      </c>
      <c r="F17157">
        <v>5.6497893441119231</v>
      </c>
      <c r="G17157">
        <v>45.092277836985893</v>
      </c>
      <c r="H17157">
        <v>0.84460298011981649</v>
      </c>
      <c r="I17157">
        <v>21.09622717555612</v>
      </c>
      <c r="J17157">
        <v>3.715652709739516</v>
      </c>
    </row>
    <row r="17158" spans="1:10">
      <c r="A17158">
        <v>111</v>
      </c>
      <c r="B17158">
        <v>0.20139183450000001</v>
      </c>
      <c r="C17158">
        <v>-0.30798639015298002</v>
      </c>
      <c r="D17158">
        <v>0.25</v>
      </c>
      <c r="E17158">
        <v>1678589924.304688</v>
      </c>
      <c r="F17158">
        <v>6.6143273437628523</v>
      </c>
      <c r="G17158">
        <v>47.572245066985488</v>
      </c>
      <c r="H17158">
        <v>0.92836119576531928</v>
      </c>
      <c r="I17158">
        <v>28.60653405636549</v>
      </c>
      <c r="J17158">
        <v>3.6052837822353472</v>
      </c>
    </row>
    <row r="17159" spans="1:10">
      <c r="A17159">
        <v>111</v>
      </c>
      <c r="B17159">
        <v>0.20139183450000001</v>
      </c>
      <c r="C17159">
        <v>-0.29614075976248</v>
      </c>
      <c r="D17159">
        <v>0.25</v>
      </c>
      <c r="E17159">
        <v>1609330969.898438</v>
      </c>
      <c r="F17159">
        <v>6.352970341744367</v>
      </c>
      <c r="G17159">
        <v>44.877167431637638</v>
      </c>
      <c r="H17159">
        <v>0.91606955937459134</v>
      </c>
      <c r="I17159">
        <v>27.057852104306221</v>
      </c>
      <c r="J17159">
        <v>3.6728869001817661</v>
      </c>
    </row>
    <row r="17160" spans="1:10">
      <c r="A17160">
        <v>111</v>
      </c>
      <c r="B17160">
        <v>0.189545256</v>
      </c>
      <c r="C17160">
        <v>-0.30798639015298002</v>
      </c>
      <c r="D17160">
        <v>0.25</v>
      </c>
      <c r="E17160">
        <v>1636652576.21875</v>
      </c>
      <c r="F17160">
        <v>6.3645629533566526</v>
      </c>
      <c r="G17160">
        <v>47.596284195315093</v>
      </c>
      <c r="H17160">
        <v>0.90297649358399212</v>
      </c>
      <c r="I17160">
        <v>26.47997724916786</v>
      </c>
      <c r="J17160">
        <v>3.6207425902830441</v>
      </c>
    </row>
    <row r="17161" spans="1:10">
      <c r="A17161">
        <v>111</v>
      </c>
      <c r="B17161">
        <v>0.189545256</v>
      </c>
      <c r="C17161">
        <v>-0.29614075976248</v>
      </c>
      <c r="D17161">
        <v>0.25</v>
      </c>
      <c r="E17161">
        <v>1566323631.0625</v>
      </c>
      <c r="F17161">
        <v>6.1029266473487951</v>
      </c>
      <c r="G17161">
        <v>44.827062658965588</v>
      </c>
      <c r="H17161">
        <v>0.89033404449583031</v>
      </c>
      <c r="I17161">
        <v>24.880448833107948</v>
      </c>
      <c r="J17161">
        <v>3.6882885937811811</v>
      </c>
    </row>
    <row r="17162" spans="1:10">
      <c r="A17162">
        <v>111</v>
      </c>
      <c r="B17162">
        <v>9.4772628000000012E-2</v>
      </c>
      <c r="C17162">
        <v>-0.29614075976248</v>
      </c>
      <c r="D17162">
        <v>0.25</v>
      </c>
      <c r="E17162">
        <v>1373884393.664062</v>
      </c>
      <c r="F17162">
        <v>4.6661478113965131</v>
      </c>
      <c r="G17162">
        <v>48.811904835514717</v>
      </c>
      <c r="H17162">
        <v>0.75334846177429426</v>
      </c>
      <c r="I17162">
        <v>14.309935892000791</v>
      </c>
      <c r="J17162">
        <v>3.7702225954999449</v>
      </c>
    </row>
    <row r="17163" spans="1:10">
      <c r="A17163">
        <v>111</v>
      </c>
      <c r="B17163">
        <v>0.37909051199999999</v>
      </c>
      <c r="C17163">
        <v>-8.2919412733495998E-2</v>
      </c>
      <c r="D17163">
        <v>0.25</v>
      </c>
      <c r="E17163">
        <v>2415492127.054688</v>
      </c>
      <c r="F17163">
        <v>9.1960238400497474</v>
      </c>
      <c r="G17163">
        <v>60.343534642830491</v>
      </c>
      <c r="H17163">
        <v>1.542428230495716</v>
      </c>
      <c r="I17163">
        <v>87.37114895414561</v>
      </c>
      <c r="J17163">
        <v>4.0897637680463959</v>
      </c>
    </row>
    <row r="17164" spans="1:10">
      <c r="A17164">
        <v>111</v>
      </c>
      <c r="B17164">
        <v>0.39093709049999997</v>
      </c>
      <c r="C17164">
        <v>-8.2919412733495998E-2</v>
      </c>
      <c r="D17164">
        <v>0.25</v>
      </c>
      <c r="E17164">
        <v>2545028365.78125</v>
      </c>
      <c r="F17164">
        <v>9.7011207347968593</v>
      </c>
      <c r="G17164">
        <v>63.674494315870113</v>
      </c>
      <c r="H17164">
        <v>1.605040964415821</v>
      </c>
      <c r="I17164">
        <v>93.502081003040075</v>
      </c>
      <c r="J17164">
        <v>4.0570494416751899</v>
      </c>
    </row>
    <row r="17165" spans="1:10">
      <c r="A17165">
        <v>111</v>
      </c>
      <c r="B17165">
        <v>0.39093709049999997</v>
      </c>
      <c r="C17165">
        <v>-7.1073782342995995E-2</v>
      </c>
      <c r="D17165">
        <v>0.25</v>
      </c>
      <c r="E17165">
        <v>2561113719.882812</v>
      </c>
      <c r="F17165">
        <v>9.6492687874124385</v>
      </c>
      <c r="G17165">
        <v>65.343865969218314</v>
      </c>
      <c r="H17165">
        <v>1.6136352565372361</v>
      </c>
      <c r="I17165">
        <v>94.877565535716712</v>
      </c>
      <c r="J17165">
        <v>4.0759049394255271</v>
      </c>
    </row>
    <row r="17166" spans="1:10">
      <c r="A17166">
        <v>111</v>
      </c>
      <c r="B17166">
        <v>0.37909051199999999</v>
      </c>
      <c r="C17166">
        <v>-7.1073782342995995E-2</v>
      </c>
      <c r="D17166">
        <v>0.25</v>
      </c>
      <c r="E17166">
        <v>2430509937.546875</v>
      </c>
      <c r="F17166">
        <v>9.1438989304588176</v>
      </c>
      <c r="G17166">
        <v>61.93887344840914</v>
      </c>
      <c r="H17166">
        <v>1.550672462508373</v>
      </c>
      <c r="I17166">
        <v>88.695877411402762</v>
      </c>
      <c r="J17166">
        <v>4.1085616363270674</v>
      </c>
    </row>
    <row r="17167" spans="1:10">
      <c r="A17167">
        <v>111</v>
      </c>
      <c r="B17167">
        <v>0.36724393350000001</v>
      </c>
      <c r="C17167">
        <v>-8.2919412733495998E-2</v>
      </c>
      <c r="D17167">
        <v>0.25</v>
      </c>
      <c r="E17167">
        <v>2290152462.171875</v>
      </c>
      <c r="F17167">
        <v>8.7065271412720904</v>
      </c>
      <c r="G17167">
        <v>57.133980480022728</v>
      </c>
      <c r="H17167">
        <v>1.4817218868411151</v>
      </c>
      <c r="I17167">
        <v>81.429735403507948</v>
      </c>
      <c r="J17167">
        <v>4.1213326250290274</v>
      </c>
    </row>
    <row r="17168" spans="1:10">
      <c r="A17168">
        <v>111</v>
      </c>
      <c r="B17168">
        <v>0.36724393350000001</v>
      </c>
      <c r="C17168">
        <v>-7.1073782342995995E-2</v>
      </c>
      <c r="D17168">
        <v>0.25</v>
      </c>
      <c r="E17168">
        <v>2304102676.210938</v>
      </c>
      <c r="F17168">
        <v>8.6541296924115159</v>
      </c>
      <c r="G17168">
        <v>58.655278245452791</v>
      </c>
      <c r="H17168">
        <v>1.489616049650067</v>
      </c>
      <c r="I17168">
        <v>82.703704669140279</v>
      </c>
      <c r="J17168">
        <v>4.1400727652362548</v>
      </c>
    </row>
    <row r="17169" spans="1:10">
      <c r="A17169">
        <v>111</v>
      </c>
      <c r="B17169">
        <v>0.46201656149999998</v>
      </c>
      <c r="C17169">
        <v>-8.2919412733495998E-2</v>
      </c>
      <c r="D17169">
        <v>0.25</v>
      </c>
      <c r="E17169">
        <v>3410291110.78125</v>
      </c>
      <c r="F17169">
        <v>13.0589909380069</v>
      </c>
      <c r="G17169">
        <v>86.207511022686958</v>
      </c>
      <c r="H17169">
        <v>2.0207127632893389</v>
      </c>
      <c r="I17169">
        <v>134.26376846153289</v>
      </c>
      <c r="J17169">
        <v>3.8367280799429859</v>
      </c>
    </row>
    <row r="17170" spans="1:10">
      <c r="A17170">
        <v>111</v>
      </c>
      <c r="B17170">
        <v>0.46201656149999998</v>
      </c>
      <c r="C17170">
        <v>-7.1073782342995995E-2</v>
      </c>
      <c r="D17170">
        <v>0.25</v>
      </c>
      <c r="E17170">
        <v>3432780303.273438</v>
      </c>
      <c r="F17170">
        <v>13.00878553010989</v>
      </c>
      <c r="G17170">
        <v>88.320885893888772</v>
      </c>
      <c r="H17170">
        <v>2.0314071187240188</v>
      </c>
      <c r="I17170">
        <v>135.94370908197021</v>
      </c>
      <c r="J17170">
        <v>3.8559272699203579</v>
      </c>
    </row>
    <row r="17171" spans="1:10">
      <c r="A17171">
        <v>111</v>
      </c>
      <c r="B17171">
        <v>0.46848597325581998</v>
      </c>
      <c r="C17171">
        <v>-7.1186328408727004E-2</v>
      </c>
      <c r="D17171">
        <v>0.25</v>
      </c>
      <c r="E17171">
        <v>3519367091.78125</v>
      </c>
      <c r="F17171">
        <v>13.342813151190059</v>
      </c>
      <c r="G17171">
        <v>90.607524114195257</v>
      </c>
      <c r="H17171">
        <v>2.0727249557676259</v>
      </c>
      <c r="I17171">
        <v>140.00275651179251</v>
      </c>
      <c r="J17171">
        <v>3.8336909712670599</v>
      </c>
    </row>
    <row r="17172" spans="1:10">
      <c r="A17172">
        <v>111</v>
      </c>
      <c r="B17172">
        <v>0.46850162848568999</v>
      </c>
      <c r="C17172">
        <v>-7.1073782342995995E-2</v>
      </c>
      <c r="D17172">
        <v>0.25</v>
      </c>
      <c r="E17172">
        <v>3519814801.1875</v>
      </c>
      <c r="F17172">
        <v>13.343201230629351</v>
      </c>
      <c r="G17172">
        <v>90.634402652271092</v>
      </c>
      <c r="H17172">
        <v>2.0729330865069642</v>
      </c>
      <c r="I17172">
        <v>140.0294342953712</v>
      </c>
      <c r="J17172">
        <v>3.833807568706106</v>
      </c>
    </row>
    <row r="17173" spans="1:10">
      <c r="A17173">
        <v>111</v>
      </c>
      <c r="B17173">
        <v>0.46655193772630998</v>
      </c>
      <c r="C17173">
        <v>-8.2919412733495998E-2</v>
      </c>
      <c r="D17173">
        <v>0.25</v>
      </c>
      <c r="E17173">
        <v>3470618928.953125</v>
      </c>
      <c r="F17173">
        <v>13.292271180776879</v>
      </c>
      <c r="G17173">
        <v>87.793352188542485</v>
      </c>
      <c r="H17173">
        <v>2.0495603687959369</v>
      </c>
      <c r="I17173">
        <v>137.09577356930819</v>
      </c>
      <c r="J17173">
        <v>3.8212727113859728</v>
      </c>
    </row>
    <row r="17174" spans="1:10">
      <c r="A17174">
        <v>111</v>
      </c>
      <c r="B17174">
        <v>0.37624260675795002</v>
      </c>
      <c r="C17174">
        <v>-0.28807561283375999</v>
      </c>
      <c r="D17174">
        <v>0.25</v>
      </c>
      <c r="E17174">
        <v>2698954767.875</v>
      </c>
      <c r="F17174">
        <v>11.69249265640974</v>
      </c>
      <c r="G17174">
        <v>58.778710773680359</v>
      </c>
      <c r="H17174">
        <v>1.513801095563394</v>
      </c>
      <c r="I17174">
        <v>80.812129215337336</v>
      </c>
      <c r="J17174">
        <v>3.3574521625996572</v>
      </c>
    </row>
    <row r="17175" spans="1:10">
      <c r="A17175">
        <v>111</v>
      </c>
      <c r="B17175">
        <v>0.37443708455391989</v>
      </c>
      <c r="C17175">
        <v>-0.29037357683196002</v>
      </c>
      <c r="D17175">
        <v>0.25</v>
      </c>
      <c r="E17175">
        <v>2692205089.804688</v>
      </c>
      <c r="F17175">
        <v>11.66582372214179</v>
      </c>
      <c r="G17175">
        <v>58.75931503251195</v>
      </c>
      <c r="H17175">
        <v>1.506642053383985</v>
      </c>
      <c r="I17175">
        <v>80.16840954311192</v>
      </c>
      <c r="J17175">
        <v>3.3497197126416718</v>
      </c>
    </row>
    <row r="17176" spans="1:10">
      <c r="A17176">
        <v>111</v>
      </c>
      <c r="B17176">
        <v>0.35539735500000003</v>
      </c>
      <c r="C17176">
        <v>-8.2919412733495998E-2</v>
      </c>
      <c r="D17176">
        <v>0.25</v>
      </c>
      <c r="E17176">
        <v>2169010750.46875</v>
      </c>
      <c r="F17176">
        <v>8.2326359069556929</v>
      </c>
      <c r="G17176">
        <v>54.045869314111769</v>
      </c>
      <c r="H17176">
        <v>1.4229225822491569</v>
      </c>
      <c r="I17176">
        <v>75.677903669886291</v>
      </c>
      <c r="J17176">
        <v>4.151755691433209</v>
      </c>
    </row>
    <row r="17177" spans="1:10">
      <c r="A17177">
        <v>111</v>
      </c>
      <c r="B17177">
        <v>0.35539735500000003</v>
      </c>
      <c r="C17177">
        <v>-7.1073782342995995E-2</v>
      </c>
      <c r="D17177">
        <v>0.25</v>
      </c>
      <c r="E17177">
        <v>2181893320.828125</v>
      </c>
      <c r="F17177">
        <v>8.1799663412966765</v>
      </c>
      <c r="G17177">
        <v>55.493118222337223</v>
      </c>
      <c r="H17177">
        <v>1.4304666684038241</v>
      </c>
      <c r="I17177">
        <v>76.90111088193953</v>
      </c>
      <c r="J17177">
        <v>4.1704380056908121</v>
      </c>
    </row>
    <row r="17178" spans="1:10">
      <c r="A17178">
        <v>111</v>
      </c>
      <c r="B17178">
        <v>0.31985761950000002</v>
      </c>
      <c r="C17178">
        <v>-8.2919412733495998E-2</v>
      </c>
      <c r="D17178">
        <v>0.25</v>
      </c>
      <c r="E17178">
        <v>1830786477.585938</v>
      </c>
      <c r="F17178">
        <v>6.9046452128095552</v>
      </c>
      <c r="G17178">
        <v>45.510549652855843</v>
      </c>
      <c r="H17178">
        <v>1.2579730889483469</v>
      </c>
      <c r="I17178">
        <v>59.560503080487251</v>
      </c>
      <c r="J17178">
        <v>4.2361471178446664</v>
      </c>
    </row>
    <row r="17179" spans="1:10">
      <c r="A17179">
        <v>111</v>
      </c>
      <c r="B17179">
        <v>0.33170419800000001</v>
      </c>
      <c r="C17179">
        <v>-8.2919412733495998E-2</v>
      </c>
      <c r="D17179">
        <v>0.25</v>
      </c>
      <c r="E17179">
        <v>1939326487.6875</v>
      </c>
      <c r="F17179">
        <v>7.3316900812205859</v>
      </c>
      <c r="G17179">
        <v>48.234119582455612</v>
      </c>
      <c r="H17179">
        <v>1.3110475843932361</v>
      </c>
      <c r="I17179">
        <v>64.743229129351676</v>
      </c>
      <c r="J17179">
        <v>4.2091632289811969</v>
      </c>
    </row>
    <row r="17180" spans="1:10">
      <c r="A17180">
        <v>111</v>
      </c>
      <c r="B17180">
        <v>0.33170419800000001</v>
      </c>
      <c r="C17180">
        <v>-7.1073782342995995E-2</v>
      </c>
      <c r="D17180">
        <v>0.25</v>
      </c>
      <c r="E17180">
        <v>1950073650.375</v>
      </c>
      <c r="F17180">
        <v>7.2784775572363287</v>
      </c>
      <c r="G17180">
        <v>49.533248850610107</v>
      </c>
      <c r="H17180">
        <v>1.3178915020253039</v>
      </c>
      <c r="I17180">
        <v>65.864904704503715</v>
      </c>
      <c r="J17180">
        <v>4.2277295974781737</v>
      </c>
    </row>
    <row r="17181" spans="1:10">
      <c r="A17181">
        <v>111</v>
      </c>
      <c r="B17181">
        <v>0.31985761950000002</v>
      </c>
      <c r="C17181">
        <v>-7.1073782342995995E-2</v>
      </c>
      <c r="D17181">
        <v>0.25</v>
      </c>
      <c r="E17181">
        <v>1840465887.632812</v>
      </c>
      <c r="F17181">
        <v>6.8511618508491674</v>
      </c>
      <c r="G17181">
        <v>46.735608920454979</v>
      </c>
      <c r="H17181">
        <v>1.264466918561084</v>
      </c>
      <c r="I17181">
        <v>60.631409625522792</v>
      </c>
      <c r="J17181">
        <v>4.2546553674619636</v>
      </c>
    </row>
    <row r="17182" spans="1:10">
      <c r="A17182">
        <v>111</v>
      </c>
      <c r="B17182">
        <v>0.34355077649999999</v>
      </c>
      <c r="C17182">
        <v>-8.2919412733495998E-2</v>
      </c>
      <c r="D17182">
        <v>0.25</v>
      </c>
      <c r="E17182">
        <v>2052068328.242188</v>
      </c>
      <c r="F17182">
        <v>7.7743552394094877</v>
      </c>
      <c r="G17182">
        <v>51.079237361904227</v>
      </c>
      <c r="H17182">
        <v>1.3660309451370269</v>
      </c>
      <c r="I17182">
        <v>70.115715116262436</v>
      </c>
      <c r="J17182">
        <v>4.1810326586128213</v>
      </c>
    </row>
    <row r="17183" spans="1:10">
      <c r="A17183">
        <v>111</v>
      </c>
      <c r="B17183">
        <v>0.34355077649999999</v>
      </c>
      <c r="C17183">
        <v>-7.1073782342995995E-2</v>
      </c>
      <c r="D17183">
        <v>0.25</v>
      </c>
      <c r="E17183">
        <v>2063883213.023438</v>
      </c>
      <c r="F17183">
        <v>7.7214139818679541</v>
      </c>
      <c r="G17183">
        <v>52.452429980505258</v>
      </c>
      <c r="H17183">
        <v>1.3732249489912649</v>
      </c>
      <c r="I17183">
        <v>71.288157689385116</v>
      </c>
      <c r="J17183">
        <v>4.1996570488408906</v>
      </c>
    </row>
    <row r="17184" spans="1:10">
      <c r="A17184">
        <v>111</v>
      </c>
      <c r="B17184">
        <v>0.30801104099999999</v>
      </c>
      <c r="C17184">
        <v>-8.2919412733495998E-2</v>
      </c>
      <c r="D17184">
        <v>0.25</v>
      </c>
      <c r="E17184">
        <v>1726449502.992188</v>
      </c>
      <c r="F17184">
        <v>6.493225252488628</v>
      </c>
      <c r="G17184">
        <v>42.908560019452118</v>
      </c>
      <c r="H17184">
        <v>1.206808028196974</v>
      </c>
      <c r="I17184">
        <v>54.567592454142869</v>
      </c>
      <c r="J17184">
        <v>4.2619840516417753</v>
      </c>
    </row>
    <row r="17185" spans="1:10">
      <c r="A17185">
        <v>111</v>
      </c>
      <c r="B17185">
        <v>0.30801104099999999</v>
      </c>
      <c r="C17185">
        <v>-7.1073782342995995E-2</v>
      </c>
      <c r="D17185">
        <v>0.25</v>
      </c>
      <c r="E17185">
        <v>1735061135.28125</v>
      </c>
      <c r="F17185">
        <v>6.4394714815425687</v>
      </c>
      <c r="G17185">
        <v>44.059542991220951</v>
      </c>
      <c r="H17185">
        <v>1.212951769579377</v>
      </c>
      <c r="I17185">
        <v>55.587728155776858</v>
      </c>
      <c r="J17185">
        <v>4.2804340854054317</v>
      </c>
    </row>
    <row r="17186" spans="1:10">
      <c r="A17186">
        <v>111</v>
      </c>
      <c r="B17186">
        <v>0.10661920649999999</v>
      </c>
      <c r="C17186">
        <v>-0.46167451615128002</v>
      </c>
      <c r="D17186">
        <v>0.25</v>
      </c>
      <c r="E17186">
        <v>2795289109.617188</v>
      </c>
      <c r="F17186">
        <v>9.4501676344079897</v>
      </c>
      <c r="G17186">
        <v>108.95901752123611</v>
      </c>
      <c r="H17186">
        <v>1.047455765277846</v>
      </c>
      <c r="I17186">
        <v>52.336900259368122</v>
      </c>
      <c r="J17186">
        <v>2.5894376096548508</v>
      </c>
    </row>
    <row r="17187" spans="1:10">
      <c r="A17187">
        <v>111</v>
      </c>
      <c r="B17187">
        <v>9.4772628000000012E-2</v>
      </c>
      <c r="C17187">
        <v>-0.46197958522948002</v>
      </c>
      <c r="D17187">
        <v>0.25</v>
      </c>
      <c r="E17187">
        <v>2804165365.257812</v>
      </c>
      <c r="F17187">
        <v>9.3396980472025461</v>
      </c>
      <c r="G17187">
        <v>111.062453777995</v>
      </c>
      <c r="H17187">
        <v>1.0425971618242329</v>
      </c>
      <c r="I17187">
        <v>52.48060673289001</v>
      </c>
      <c r="J17187">
        <v>2.5938495381415119</v>
      </c>
    </row>
    <row r="17188" spans="1:10">
      <c r="A17188">
        <v>111</v>
      </c>
      <c r="B17188">
        <v>0.1303123635</v>
      </c>
      <c r="C17188">
        <v>-0.45555569290006998</v>
      </c>
      <c r="D17188">
        <v>0.25</v>
      </c>
      <c r="E17188">
        <v>2733179643.960938</v>
      </c>
      <c r="F17188">
        <v>9.5297747023287229</v>
      </c>
      <c r="G17188">
        <v>102.6459378893487</v>
      </c>
      <c r="H17188">
        <v>1.0513532900367859</v>
      </c>
      <c r="I17188">
        <v>51.086189252324402</v>
      </c>
      <c r="J17188">
        <v>2.6244429715588922</v>
      </c>
    </row>
    <row r="17189" spans="1:10">
      <c r="A17189">
        <v>111</v>
      </c>
      <c r="B17189">
        <v>0.13506047487232001</v>
      </c>
      <c r="C17189">
        <v>-0.45420847868421987</v>
      </c>
      <c r="D17189">
        <v>0.25</v>
      </c>
      <c r="E17189">
        <v>2721898621.953125</v>
      </c>
      <c r="F17189">
        <v>9.5495679240557365</v>
      </c>
      <c r="G17189">
        <v>101.4094065218233</v>
      </c>
      <c r="H17189">
        <v>1.0529163206083469</v>
      </c>
      <c r="I17189">
        <v>50.909891395829618</v>
      </c>
      <c r="J17189">
        <v>2.6318679422256541</v>
      </c>
    </row>
    <row r="17190" spans="1:10">
      <c r="A17190">
        <v>111</v>
      </c>
      <c r="B17190">
        <v>0.118465785</v>
      </c>
      <c r="C17190">
        <v>-0.45877831185238999</v>
      </c>
      <c r="D17190">
        <v>0.25</v>
      </c>
      <c r="E17190">
        <v>2763445361.773438</v>
      </c>
      <c r="F17190">
        <v>9.4873096945811994</v>
      </c>
      <c r="G17190">
        <v>105.79164381977171</v>
      </c>
      <c r="H17190">
        <v>1.0486804103493339</v>
      </c>
      <c r="I17190">
        <v>51.646131495013833</v>
      </c>
      <c r="J17190">
        <v>2.6061834023421402</v>
      </c>
    </row>
    <row r="17191" spans="1:10">
      <c r="A17191">
        <v>111</v>
      </c>
      <c r="B17191">
        <v>0.12360364006820999</v>
      </c>
      <c r="C17191">
        <v>-0.45745920432402998</v>
      </c>
      <c r="D17191">
        <v>0.25</v>
      </c>
      <c r="E17191">
        <v>2750515724.109375</v>
      </c>
      <c r="F17191">
        <v>9.5063707528752275</v>
      </c>
      <c r="G17191">
        <v>104.4415510101244</v>
      </c>
      <c r="H17191">
        <v>1.0497406059439529</v>
      </c>
      <c r="I17191">
        <v>51.397661852650337</v>
      </c>
      <c r="J17191">
        <v>2.6135905285191261</v>
      </c>
    </row>
    <row r="17192" spans="1:10">
      <c r="A17192">
        <v>111</v>
      </c>
      <c r="B17192">
        <v>0.12641497891268999</v>
      </c>
      <c r="C17192">
        <v>-0.45666152456849002</v>
      </c>
      <c r="D17192">
        <v>0.25</v>
      </c>
      <c r="E17192">
        <v>2743051792.515625</v>
      </c>
      <c r="F17192">
        <v>9.5155279652099125</v>
      </c>
      <c r="G17192">
        <v>103.6821745890193</v>
      </c>
      <c r="H17192">
        <v>1.0503314848829179</v>
      </c>
      <c r="I17192">
        <v>51.258245005272329</v>
      </c>
      <c r="J17192">
        <v>2.618189855042147</v>
      </c>
    </row>
    <row r="17193" spans="1:10">
      <c r="A17193">
        <v>111</v>
      </c>
      <c r="B17193">
        <v>0.14643200478564999</v>
      </c>
      <c r="C17193">
        <v>-0.45067109894196011</v>
      </c>
      <c r="D17193">
        <v>0.25</v>
      </c>
      <c r="E17193">
        <v>2695084717.53125</v>
      </c>
      <c r="F17193">
        <v>9.5974136384320445</v>
      </c>
      <c r="G17193">
        <v>98.42889811983332</v>
      </c>
      <c r="H17193">
        <v>1.057450954751403</v>
      </c>
      <c r="I17193">
        <v>50.553078991360962</v>
      </c>
      <c r="J17193">
        <v>2.6514137873455179</v>
      </c>
    </row>
    <row r="17194" spans="1:10">
      <c r="A17194">
        <v>111</v>
      </c>
      <c r="B17194">
        <v>0.1148988184481</v>
      </c>
      <c r="C17194">
        <v>-0.45969410499359997</v>
      </c>
      <c r="D17194">
        <v>0.25</v>
      </c>
      <c r="E17194">
        <v>2772973924.5625</v>
      </c>
      <c r="F17194">
        <v>9.4759006534586661</v>
      </c>
      <c r="G17194">
        <v>106.7478241310455</v>
      </c>
      <c r="H17194">
        <v>1.048181659767579</v>
      </c>
      <c r="I17194">
        <v>51.843348989263177</v>
      </c>
      <c r="J17194">
        <v>2.6008988110697828</v>
      </c>
    </row>
    <row r="17195" spans="1:10">
      <c r="A17195">
        <v>111</v>
      </c>
      <c r="B17195">
        <v>0.11206818691904</v>
      </c>
      <c r="C17195">
        <v>-0.46042084920365012</v>
      </c>
      <c r="D17195">
        <v>0.25</v>
      </c>
      <c r="E17195">
        <v>2780857507.257812</v>
      </c>
      <c r="F17195">
        <v>9.4679106948315166</v>
      </c>
      <c r="G17195">
        <v>107.5176268848591</v>
      </c>
      <c r="H17195">
        <v>1.0479242632281971</v>
      </c>
      <c r="I17195">
        <v>52.014270096085973</v>
      </c>
      <c r="J17195">
        <v>2.5966222089191429</v>
      </c>
    </row>
    <row r="17196" spans="1:10">
      <c r="A17196">
        <v>111</v>
      </c>
      <c r="B17196">
        <v>0.36724393350000001</v>
      </c>
      <c r="C17196">
        <v>-0.26060386859099</v>
      </c>
      <c r="D17196">
        <v>0.25</v>
      </c>
      <c r="E17196">
        <v>2511859508.601562</v>
      </c>
      <c r="F17196">
        <v>10.78755683131749</v>
      </c>
      <c r="G17196">
        <v>54.392413964960717</v>
      </c>
      <c r="H17196">
        <v>1.4597473862304471</v>
      </c>
      <c r="I17196">
        <v>75.649430028162897</v>
      </c>
      <c r="J17196">
        <v>3.5264871954277619</v>
      </c>
    </row>
    <row r="17197" spans="1:10">
      <c r="A17197">
        <v>111</v>
      </c>
      <c r="B17197">
        <v>0.35539735500000003</v>
      </c>
      <c r="C17197">
        <v>-0.26060386859099</v>
      </c>
      <c r="D17197">
        <v>0.25</v>
      </c>
      <c r="E17197">
        <v>2406772353.210938</v>
      </c>
      <c r="F17197">
        <v>10.317908751778299</v>
      </c>
      <c r="G17197">
        <v>52.416241195052862</v>
      </c>
      <c r="H17197">
        <v>1.4062132819890389</v>
      </c>
      <c r="I17197">
        <v>70.660498055629432</v>
      </c>
      <c r="J17197">
        <v>3.5577539117948618</v>
      </c>
    </row>
    <row r="17198" spans="1:10">
      <c r="A17198">
        <v>111</v>
      </c>
      <c r="B17198">
        <v>0.39024168693530997</v>
      </c>
      <c r="C17198">
        <v>-0.26880835182225998</v>
      </c>
      <c r="D17198">
        <v>0.25</v>
      </c>
      <c r="E17198">
        <v>2756147201.117188</v>
      </c>
      <c r="F17198">
        <v>11.898095908050889</v>
      </c>
      <c r="G17198">
        <v>59.258164290804423</v>
      </c>
      <c r="H17198">
        <v>1.5719936978930491</v>
      </c>
      <c r="I17198">
        <v>86.143616542220116</v>
      </c>
      <c r="J17198">
        <v>3.4207885349314888</v>
      </c>
    </row>
    <row r="17199" spans="1:10">
      <c r="A17199">
        <v>111</v>
      </c>
      <c r="B17199">
        <v>0.37909051199999999</v>
      </c>
      <c r="C17199">
        <v>-0.26060386859099</v>
      </c>
      <c r="D17199">
        <v>0.25</v>
      </c>
      <c r="E17199">
        <v>2621143709.421875</v>
      </c>
      <c r="F17199">
        <v>11.272798542864621</v>
      </c>
      <c r="G17199">
        <v>56.490087013226002</v>
      </c>
      <c r="H17199">
        <v>1.515188077348284</v>
      </c>
      <c r="I17199">
        <v>80.827924214303493</v>
      </c>
      <c r="J17199">
        <v>3.4940769403910958</v>
      </c>
    </row>
    <row r="17200" spans="1:10">
      <c r="A17200">
        <v>111</v>
      </c>
      <c r="B17200">
        <v>0.24877814849999999</v>
      </c>
      <c r="C17200">
        <v>-0.26060386859099</v>
      </c>
      <c r="D17200">
        <v>0.25</v>
      </c>
      <c r="E17200">
        <v>1650047248.421875</v>
      </c>
      <c r="F17200">
        <v>6.7935743876732886</v>
      </c>
      <c r="G17200">
        <v>40.102804192341857</v>
      </c>
      <c r="H17200">
        <v>1.0102954073154251</v>
      </c>
      <c r="I17200">
        <v>34.299226639792323</v>
      </c>
      <c r="J17200">
        <v>3.78764735283039</v>
      </c>
    </row>
    <row r="17201" spans="1:10">
      <c r="A17201">
        <v>111</v>
      </c>
      <c r="B17201">
        <v>0.23693157000000001</v>
      </c>
      <c r="C17201">
        <v>-0.26060386859099</v>
      </c>
      <c r="D17201">
        <v>0.25</v>
      </c>
      <c r="E17201">
        <v>1586992229.96875</v>
      </c>
      <c r="F17201">
        <v>6.4801153455628082</v>
      </c>
      <c r="G17201">
        <v>39.343099920544773</v>
      </c>
      <c r="H17201">
        <v>0.97585696638998343</v>
      </c>
      <c r="I17201">
        <v>31.20874739810824</v>
      </c>
      <c r="J17201">
        <v>3.807463413162623</v>
      </c>
    </row>
    <row r="17202" spans="1:10">
      <c r="A17202">
        <v>111</v>
      </c>
      <c r="B17202">
        <v>0.2250849915</v>
      </c>
      <c r="C17202">
        <v>-0.26060386859099</v>
      </c>
      <c r="D17202">
        <v>0.25</v>
      </c>
      <c r="E17202">
        <v>1528145633.539062</v>
      </c>
      <c r="F17202">
        <v>6.1822969090426341</v>
      </c>
      <c r="G17202">
        <v>38.705161281395696</v>
      </c>
      <c r="H17202">
        <v>0.94333063501107972</v>
      </c>
      <c r="I17202">
        <v>28.308353121392429</v>
      </c>
      <c r="J17202">
        <v>3.826133141832543</v>
      </c>
    </row>
    <row r="17203" spans="1:10">
      <c r="A17203">
        <v>111</v>
      </c>
      <c r="B17203">
        <v>0.33170419800000001</v>
      </c>
      <c r="C17203">
        <v>-0.26060386859099</v>
      </c>
      <c r="D17203">
        <v>0.25</v>
      </c>
      <c r="E17203">
        <v>2209194144.945312</v>
      </c>
      <c r="F17203">
        <v>9.425413653254509</v>
      </c>
      <c r="G17203">
        <v>48.828516964800663</v>
      </c>
      <c r="H17203">
        <v>1.30486721903435</v>
      </c>
      <c r="I17203">
        <v>61.251548263244331</v>
      </c>
      <c r="J17203">
        <v>3.6168554872565442</v>
      </c>
    </row>
    <row r="17204" spans="1:10">
      <c r="A17204">
        <v>111</v>
      </c>
      <c r="B17204">
        <v>0.31985761950000002</v>
      </c>
      <c r="C17204">
        <v>-0.26060386859099</v>
      </c>
      <c r="D17204">
        <v>0.25</v>
      </c>
      <c r="E17204">
        <v>2116705465.8125</v>
      </c>
      <c r="F17204">
        <v>9.002576309198048</v>
      </c>
      <c r="G17204">
        <v>47.217022585682571</v>
      </c>
      <c r="H17204">
        <v>1.2570564031557301</v>
      </c>
      <c r="I17204">
        <v>56.831639286130667</v>
      </c>
      <c r="J17204">
        <v>3.644689755950822</v>
      </c>
    </row>
    <row r="17205" spans="1:10">
      <c r="A17205">
        <v>111</v>
      </c>
      <c r="B17205">
        <v>0.34355077649999999</v>
      </c>
      <c r="C17205">
        <v>-0.26060386859099</v>
      </c>
      <c r="D17205">
        <v>0.25</v>
      </c>
      <c r="E17205">
        <v>2305883495.84375</v>
      </c>
      <c r="F17205">
        <v>9.8638593863579445</v>
      </c>
      <c r="G17205">
        <v>50.561599135398858</v>
      </c>
      <c r="H17205">
        <v>1.354586365778232</v>
      </c>
      <c r="I17205">
        <v>65.861185658723116</v>
      </c>
      <c r="J17205">
        <v>3.5878767761314521</v>
      </c>
    </row>
    <row r="17206" spans="1:10">
      <c r="A17206">
        <v>111</v>
      </c>
      <c r="B17206">
        <v>0.260624727</v>
      </c>
      <c r="C17206">
        <v>-0.26060386859099</v>
      </c>
      <c r="D17206">
        <v>0.25</v>
      </c>
      <c r="E17206">
        <v>1717309872.4375</v>
      </c>
      <c r="F17206">
        <v>7.1226705774897709</v>
      </c>
      <c r="G17206">
        <v>40.984256300609559</v>
      </c>
      <c r="H17206">
        <v>1.0466455550049429</v>
      </c>
      <c r="I17206">
        <v>37.579753205180168</v>
      </c>
      <c r="J17206">
        <v>3.76668515559868</v>
      </c>
    </row>
    <row r="17207" spans="1:10">
      <c r="A17207">
        <v>111</v>
      </c>
      <c r="B17207">
        <v>0.27247130549999998</v>
      </c>
      <c r="C17207">
        <v>-0.26060386859099</v>
      </c>
      <c r="D17207">
        <v>0.25</v>
      </c>
      <c r="E17207">
        <v>1788779242.804688</v>
      </c>
      <c r="F17207">
        <v>7.4674002936808392</v>
      </c>
      <c r="G17207">
        <v>41.987437168136239</v>
      </c>
      <c r="H17207">
        <v>1.084906986499846</v>
      </c>
      <c r="I17207">
        <v>41.050287436693907</v>
      </c>
      <c r="J17207">
        <v>3.7445770278573041</v>
      </c>
    </row>
    <row r="17208" spans="1:10">
      <c r="A17208">
        <v>111</v>
      </c>
      <c r="B17208">
        <v>0.21323841299999999</v>
      </c>
      <c r="C17208">
        <v>-0.26060386859099</v>
      </c>
      <c r="D17208">
        <v>0.25</v>
      </c>
      <c r="E17208">
        <v>1473508230.773438</v>
      </c>
      <c r="F17208">
        <v>5.9001223769737408</v>
      </c>
      <c r="G17208">
        <v>38.189004817046232</v>
      </c>
      <c r="H17208">
        <v>0.91271679615601897</v>
      </c>
      <c r="I17208">
        <v>25.598079522140321</v>
      </c>
      <c r="J17208">
        <v>3.8436563563591331</v>
      </c>
    </row>
    <row r="17209" spans="1:10">
      <c r="A17209">
        <v>111</v>
      </c>
      <c r="B17209">
        <v>0.20139183450000001</v>
      </c>
      <c r="C17209">
        <v>-0.26060386859099</v>
      </c>
      <c r="D17209">
        <v>0.25</v>
      </c>
      <c r="E17209">
        <v>1423080750.257812</v>
      </c>
      <c r="F17209">
        <v>5.6335948822670616</v>
      </c>
      <c r="G17209">
        <v>37.794645808171481</v>
      </c>
      <c r="H17209">
        <v>0.88401581300422549</v>
      </c>
      <c r="I17209">
        <v>23.077960297465321</v>
      </c>
      <c r="J17209">
        <v>3.8600328856264241</v>
      </c>
    </row>
    <row r="17210" spans="1:10">
      <c r="A17210">
        <v>111</v>
      </c>
      <c r="B17210">
        <v>0.189545256</v>
      </c>
      <c r="C17210">
        <v>-0.26060386859099</v>
      </c>
      <c r="D17210">
        <v>0.25</v>
      </c>
      <c r="E17210">
        <v>1376863876.820312</v>
      </c>
      <c r="F17210">
        <v>5.3827173955505714</v>
      </c>
      <c r="G17210">
        <v>37.522098266985267</v>
      </c>
      <c r="H17210">
        <v>0.85722802886448335</v>
      </c>
      <c r="I17210">
        <v>20.748027210123841</v>
      </c>
      <c r="J17210">
        <v>3.8752625712513691</v>
      </c>
    </row>
    <row r="17211" spans="1:10">
      <c r="A17211">
        <v>111</v>
      </c>
      <c r="B17211">
        <v>0.2961644625</v>
      </c>
      <c r="C17211">
        <v>-0.26060386859099</v>
      </c>
      <c r="D17211">
        <v>0.25</v>
      </c>
      <c r="E17211">
        <v>1944334565.320312</v>
      </c>
      <c r="F17211">
        <v>8.2037450072239153</v>
      </c>
      <c r="G17211">
        <v>44.358902579173453</v>
      </c>
      <c r="H17211">
        <v>1.167161911376752</v>
      </c>
      <c r="I17211">
        <v>48.561210511252277</v>
      </c>
      <c r="J17211">
        <v>3.6969238660094561</v>
      </c>
    </row>
    <row r="17212" spans="1:10">
      <c r="A17212">
        <v>111</v>
      </c>
      <c r="B17212">
        <v>0.28431788400000002</v>
      </c>
      <c r="C17212">
        <v>-0.26060386859099</v>
      </c>
      <c r="D17212">
        <v>0.25</v>
      </c>
      <c r="E17212">
        <v>1864454455.84375</v>
      </c>
      <c r="F17212">
        <v>7.8277597523992881</v>
      </c>
      <c r="G17212">
        <v>43.112326464615762</v>
      </c>
      <c r="H17212">
        <v>1.125079259429185</v>
      </c>
      <c r="I17212">
        <v>44.710787737742073</v>
      </c>
      <c r="J17212">
        <v>3.7213231877831281</v>
      </c>
    </row>
    <row r="17213" spans="1:10">
      <c r="A17213">
        <v>111</v>
      </c>
      <c r="B17213">
        <v>0.30801104099999999</v>
      </c>
      <c r="C17213">
        <v>-0.26060386859099</v>
      </c>
      <c r="D17213">
        <v>0.25</v>
      </c>
      <c r="E17213">
        <v>2028418579.929688</v>
      </c>
      <c r="F17213">
        <v>8.5953519496833906</v>
      </c>
      <c r="G17213">
        <v>45.727142662275583</v>
      </c>
      <c r="H17213">
        <v>1.2111544599247279</v>
      </c>
      <c r="I17213">
        <v>52.601510195061557</v>
      </c>
      <c r="J17213">
        <v>3.6713793038652511</v>
      </c>
    </row>
    <row r="17214" spans="1:10">
      <c r="A17214">
        <v>111</v>
      </c>
      <c r="B17214">
        <v>0.17996374210065999</v>
      </c>
      <c r="C17214">
        <v>-0.43836014008009</v>
      </c>
      <c r="D17214">
        <v>0.25</v>
      </c>
      <c r="E17214">
        <v>2626122906.015625</v>
      </c>
      <c r="F17214">
        <v>9.7675378996646032</v>
      </c>
      <c r="G17214">
        <v>89.870628450531512</v>
      </c>
      <c r="H17214">
        <v>1.079138738270558</v>
      </c>
      <c r="I17214">
        <v>50.283228511922061</v>
      </c>
      <c r="J17214">
        <v>2.7172595723968702</v>
      </c>
    </row>
    <row r="17215" spans="1:10">
      <c r="A17215">
        <v>111</v>
      </c>
      <c r="B17215">
        <v>0.31985761950000002</v>
      </c>
      <c r="C17215">
        <v>4.7382521561997001E-2</v>
      </c>
      <c r="D17215">
        <v>0.25</v>
      </c>
      <c r="E17215">
        <v>2134915059.429688</v>
      </c>
      <c r="F17215">
        <v>6.9105680946959183</v>
      </c>
      <c r="G17215">
        <v>68.191701896023005</v>
      </c>
      <c r="H17215">
        <v>1.373632768380048</v>
      </c>
      <c r="I17215">
        <v>77.452194853685796</v>
      </c>
      <c r="J17215">
        <v>4.295790905947797</v>
      </c>
    </row>
    <row r="17216" spans="1:10">
      <c r="A17216">
        <v>111</v>
      </c>
      <c r="B17216">
        <v>0.31985761950000002</v>
      </c>
      <c r="C17216">
        <v>5.9228151952496998E-2</v>
      </c>
      <c r="D17216">
        <v>0.25</v>
      </c>
      <c r="E17216">
        <v>2184122840.382812</v>
      </c>
      <c r="F17216">
        <v>6.9759338524308987</v>
      </c>
      <c r="G17216">
        <v>71.257652950938791</v>
      </c>
      <c r="H17216">
        <v>1.3889709872892131</v>
      </c>
      <c r="I17216">
        <v>79.745272251777351</v>
      </c>
      <c r="J17216">
        <v>4.2855088784563122</v>
      </c>
    </row>
    <row r="17217" spans="1:10">
      <c r="A17217">
        <v>111</v>
      </c>
      <c r="B17217">
        <v>0.30801104099999999</v>
      </c>
      <c r="C17217">
        <v>4.7382521561997001E-2</v>
      </c>
      <c r="D17217">
        <v>0.25</v>
      </c>
      <c r="E17217">
        <v>2018850495.195312</v>
      </c>
      <c r="F17217">
        <v>6.4962382337544113</v>
      </c>
      <c r="G17217">
        <v>64.775499172043055</v>
      </c>
      <c r="H17217">
        <v>1.3186230104984129</v>
      </c>
      <c r="I17217">
        <v>71.901489423587918</v>
      </c>
      <c r="J17217">
        <v>4.3209781506593572</v>
      </c>
    </row>
    <row r="17218" spans="1:10">
      <c r="A17218">
        <v>111</v>
      </c>
      <c r="B17218">
        <v>0.30801104099999999</v>
      </c>
      <c r="C17218">
        <v>5.9228151952496998E-2</v>
      </c>
      <c r="D17218">
        <v>0.25</v>
      </c>
      <c r="E17218">
        <v>2066994213.351562</v>
      </c>
      <c r="F17218">
        <v>6.5613465324277058</v>
      </c>
      <c r="G17218">
        <v>67.767507621552795</v>
      </c>
      <c r="H17218">
        <v>1.333612435802934</v>
      </c>
      <c r="I17218">
        <v>74.143938676454127</v>
      </c>
      <c r="J17218">
        <v>4.3106360515084816</v>
      </c>
    </row>
    <row r="17219" spans="1:10">
      <c r="A17219">
        <v>111</v>
      </c>
      <c r="B17219">
        <v>0.23693157000000001</v>
      </c>
      <c r="C17219">
        <v>8.2919412733495998E-2</v>
      </c>
      <c r="D17219">
        <v>0.25</v>
      </c>
      <c r="E17219">
        <v>1546822322.085938</v>
      </c>
      <c r="F17219">
        <v>4.5617848608526401</v>
      </c>
      <c r="G17219">
        <v>54.977792049758143</v>
      </c>
      <c r="H17219">
        <v>1.0697878227219919</v>
      </c>
      <c r="I17219">
        <v>48.734383573755622</v>
      </c>
      <c r="J17219">
        <v>4.4080233658023644</v>
      </c>
    </row>
    <row r="17220" spans="1:10">
      <c r="A17220">
        <v>111</v>
      </c>
      <c r="B17220">
        <v>0.24877814849999999</v>
      </c>
      <c r="C17220">
        <v>8.2919412733495998E-2</v>
      </c>
      <c r="D17220">
        <v>0.25</v>
      </c>
      <c r="E17220">
        <v>1640844737.195312</v>
      </c>
      <c r="F17220">
        <v>4.8830347493058071</v>
      </c>
      <c r="G17220">
        <v>57.886374428402632</v>
      </c>
      <c r="H17220">
        <v>1.114378169135307</v>
      </c>
      <c r="I17220">
        <v>53.297341586090617</v>
      </c>
      <c r="J17220">
        <v>4.3899081558920443</v>
      </c>
    </row>
    <row r="17221" spans="1:10">
      <c r="A17221">
        <v>111</v>
      </c>
      <c r="B17221">
        <v>0.24877814849999999</v>
      </c>
      <c r="C17221">
        <v>9.4765043123994988E-2</v>
      </c>
      <c r="D17221">
        <v>0.25</v>
      </c>
      <c r="E17221">
        <v>1694447617.820312</v>
      </c>
      <c r="F17221">
        <v>4.9792817932320759</v>
      </c>
      <c r="G17221">
        <v>61.010510309133679</v>
      </c>
      <c r="H17221">
        <v>1.1300355849089101</v>
      </c>
      <c r="I17221">
        <v>55.619874838739626</v>
      </c>
      <c r="J17221">
        <v>4.3714114974136464</v>
      </c>
    </row>
    <row r="17222" spans="1:10">
      <c r="A17222">
        <v>111</v>
      </c>
      <c r="B17222">
        <v>0.23693157000000001</v>
      </c>
      <c r="C17222">
        <v>9.4765043123994988E-2</v>
      </c>
      <c r="D17222">
        <v>0.25</v>
      </c>
      <c r="E17222">
        <v>1599361100.476562</v>
      </c>
      <c r="F17222">
        <v>4.6577767640119419</v>
      </c>
      <c r="G17222">
        <v>58.027958217076957</v>
      </c>
      <c r="H17222">
        <v>1.0850964781857331</v>
      </c>
      <c r="I17222">
        <v>51.006284051574767</v>
      </c>
      <c r="J17222">
        <v>4.389466106396867</v>
      </c>
    </row>
    <row r="17223" spans="1:10">
      <c r="A17223">
        <v>111</v>
      </c>
      <c r="B17223">
        <v>0.2250849915</v>
      </c>
      <c r="C17223">
        <v>8.2919412733495998E-2</v>
      </c>
      <c r="D17223">
        <v>0.25</v>
      </c>
      <c r="E17223">
        <v>1457009117.875</v>
      </c>
      <c r="F17223">
        <v>4.256189638923388</v>
      </c>
      <c r="G17223">
        <v>52.190885852091007</v>
      </c>
      <c r="H17223">
        <v>1.027110088034533</v>
      </c>
      <c r="I17223">
        <v>44.361527031287551</v>
      </c>
      <c r="J17223">
        <v>4.4249893024243647</v>
      </c>
    </row>
    <row r="17224" spans="1:10">
      <c r="A17224">
        <v>111</v>
      </c>
      <c r="B17224">
        <v>0.2250849915</v>
      </c>
      <c r="C17224">
        <v>9.4765043123994988E-2</v>
      </c>
      <c r="D17224">
        <v>0.25</v>
      </c>
      <c r="E17224">
        <v>1508483618.421875</v>
      </c>
      <c r="F17224">
        <v>4.3519261971814558</v>
      </c>
      <c r="G17224">
        <v>55.167071707546711</v>
      </c>
      <c r="H17224">
        <v>1.042069929957506</v>
      </c>
      <c r="I17224">
        <v>46.582787488587201</v>
      </c>
      <c r="J17224">
        <v>4.4063714382064063</v>
      </c>
    </row>
    <row r="17225" spans="1:10">
      <c r="A17225">
        <v>111</v>
      </c>
      <c r="B17225">
        <v>0.28431788400000002</v>
      </c>
      <c r="C17225">
        <v>8.2919412733495998E-2</v>
      </c>
      <c r="D17225">
        <v>0.25</v>
      </c>
      <c r="E17225">
        <v>1948157258.601562</v>
      </c>
      <c r="F17225">
        <v>5.9406765886815256</v>
      </c>
      <c r="G17225">
        <v>67.341882552020252</v>
      </c>
      <c r="H17225">
        <v>1.259620221848309</v>
      </c>
      <c r="I17225">
        <v>68.126361389644444</v>
      </c>
      <c r="J17225">
        <v>4.3286688048101496</v>
      </c>
    </row>
    <row r="17226" spans="1:10">
      <c r="A17226">
        <v>111</v>
      </c>
      <c r="B17226">
        <v>0.2961644625</v>
      </c>
      <c r="C17226">
        <v>8.2919412733495998E-2</v>
      </c>
      <c r="D17226">
        <v>0.25</v>
      </c>
      <c r="E17226">
        <v>2059006310.09375</v>
      </c>
      <c r="F17226">
        <v>6.324508507095743</v>
      </c>
      <c r="G17226">
        <v>70.736867263447493</v>
      </c>
      <c r="H17226">
        <v>1.3118562590389049</v>
      </c>
      <c r="I17226">
        <v>73.449252313934267</v>
      </c>
      <c r="J17226">
        <v>4.3059584798029391</v>
      </c>
    </row>
    <row r="17227" spans="1:10">
      <c r="A17227">
        <v>111</v>
      </c>
      <c r="B17227">
        <v>0.2961644625</v>
      </c>
      <c r="C17227">
        <v>9.4765043123994988E-2</v>
      </c>
      <c r="D17227">
        <v>0.25</v>
      </c>
      <c r="E17227">
        <v>2116863734.515625</v>
      </c>
      <c r="F17227">
        <v>6.4217740643653087</v>
      </c>
      <c r="G17227">
        <v>74.156768361106515</v>
      </c>
      <c r="H17227">
        <v>1.3289081466646171</v>
      </c>
      <c r="I17227">
        <v>75.974238821305335</v>
      </c>
      <c r="J17227">
        <v>4.2877041811589152</v>
      </c>
    </row>
    <row r="17228" spans="1:10">
      <c r="A17228">
        <v>111</v>
      </c>
      <c r="B17228">
        <v>0.28431788400000002</v>
      </c>
      <c r="C17228">
        <v>9.4765043123994988E-2</v>
      </c>
      <c r="D17228">
        <v>0.25</v>
      </c>
      <c r="E17228">
        <v>2004951338.109375</v>
      </c>
      <c r="F17228">
        <v>6.0376878284150726</v>
      </c>
      <c r="G17228">
        <v>70.687860158737749</v>
      </c>
      <c r="H17228">
        <v>1.2763235804304709</v>
      </c>
      <c r="I17228">
        <v>70.600746788084507</v>
      </c>
      <c r="J17228">
        <v>4.3103539234289201</v>
      </c>
    </row>
    <row r="17229" spans="1:10">
      <c r="A17229">
        <v>111</v>
      </c>
      <c r="B17229">
        <v>0.260624727</v>
      </c>
      <c r="C17229">
        <v>8.2919412733495998E-2</v>
      </c>
      <c r="D17229">
        <v>0.25</v>
      </c>
      <c r="E17229">
        <v>1739075385.992188</v>
      </c>
      <c r="F17229">
        <v>5.2199358023935929</v>
      </c>
      <c r="G17229">
        <v>60.9166039978154</v>
      </c>
      <c r="H17229">
        <v>1.1608806714939419</v>
      </c>
      <c r="I17229">
        <v>58.050355761311948</v>
      </c>
      <c r="J17229">
        <v>4.3706438587250886</v>
      </c>
    </row>
    <row r="17230" spans="1:10">
      <c r="A17230">
        <v>111</v>
      </c>
      <c r="B17230">
        <v>0.260624727</v>
      </c>
      <c r="C17230">
        <v>9.4765043123994988E-2</v>
      </c>
      <c r="D17230">
        <v>0.25</v>
      </c>
      <c r="E17230">
        <v>1793742188.085938</v>
      </c>
      <c r="F17230">
        <v>5.3164377842331314</v>
      </c>
      <c r="G17230">
        <v>64.114698611199856</v>
      </c>
      <c r="H17230">
        <v>1.1768867924256481</v>
      </c>
      <c r="I17230">
        <v>60.423514265567057</v>
      </c>
      <c r="J17230">
        <v>4.3522077970410464</v>
      </c>
    </row>
    <row r="17231" spans="1:10">
      <c r="A17231">
        <v>111</v>
      </c>
      <c r="B17231">
        <v>0.27247130549999998</v>
      </c>
      <c r="C17231">
        <v>8.2919412733495998E-2</v>
      </c>
      <c r="D17231">
        <v>0.25</v>
      </c>
      <c r="E17231">
        <v>1841513247.953125</v>
      </c>
      <c r="F17231">
        <v>5.5724843574571423</v>
      </c>
      <c r="G17231">
        <v>64.0684505389072</v>
      </c>
      <c r="H17231">
        <v>1.2092948541758231</v>
      </c>
      <c r="I17231">
        <v>62.993378784507513</v>
      </c>
      <c r="J17231">
        <v>4.3502306713926373</v>
      </c>
    </row>
    <row r="17232" spans="1:10">
      <c r="A17232">
        <v>111</v>
      </c>
      <c r="B17232">
        <v>0.27247130549999998</v>
      </c>
      <c r="C17232">
        <v>9.4765043123994988E-2</v>
      </c>
      <c r="D17232">
        <v>0.25</v>
      </c>
      <c r="E17232">
        <v>1897243784.789062</v>
      </c>
      <c r="F17232">
        <v>5.6692410712712444</v>
      </c>
      <c r="G17232">
        <v>67.340492520481348</v>
      </c>
      <c r="H17232">
        <v>1.2256496234040239</v>
      </c>
      <c r="I17232">
        <v>65.417154768481851</v>
      </c>
      <c r="J17232">
        <v>4.3318552025593817</v>
      </c>
    </row>
    <row r="17233" spans="1:10">
      <c r="A17233">
        <v>111</v>
      </c>
      <c r="B17233">
        <v>0.30801104099999999</v>
      </c>
      <c r="C17233">
        <v>8.2919412733495998E-2</v>
      </c>
      <c r="D17233">
        <v>0.25</v>
      </c>
      <c r="E17233">
        <v>2174059250.351562</v>
      </c>
      <c r="F17233">
        <v>6.7239759623189457</v>
      </c>
      <c r="G17233">
        <v>74.2533706612885</v>
      </c>
      <c r="H17233">
        <v>1.3660024307609999</v>
      </c>
      <c r="I17233">
        <v>78.961998357437551</v>
      </c>
      <c r="J17233">
        <v>4.2820999303658027</v>
      </c>
    </row>
    <row r="17234" spans="1:10">
      <c r="A17234">
        <v>111</v>
      </c>
      <c r="B17234">
        <v>0.30801104099999999</v>
      </c>
      <c r="C17234">
        <v>9.4765043123994988E-2</v>
      </c>
      <c r="D17234">
        <v>0.25</v>
      </c>
      <c r="E17234">
        <v>2232979816.789062</v>
      </c>
      <c r="F17234">
        <v>6.8214956287993118</v>
      </c>
      <c r="G17234">
        <v>77.747182740829885</v>
      </c>
      <c r="H17234">
        <v>1.383402784958889</v>
      </c>
      <c r="I17234">
        <v>81.537577411159873</v>
      </c>
      <c r="J17234">
        <v>4.2639062086382182</v>
      </c>
    </row>
    <row r="17235" spans="1:10">
      <c r="A17235">
        <v>111</v>
      </c>
      <c r="B17235">
        <v>0.21323841299999999</v>
      </c>
      <c r="C17235">
        <v>8.2919412733495998E-2</v>
      </c>
      <c r="D17235">
        <v>0.25</v>
      </c>
      <c r="E17235">
        <v>1371406057.640625</v>
      </c>
      <c r="F17235">
        <v>3.9662524206796661</v>
      </c>
      <c r="G17235">
        <v>49.525683530140668</v>
      </c>
      <c r="H17235">
        <v>0.98634540089551592</v>
      </c>
      <c r="I17235">
        <v>40.178815317340202</v>
      </c>
      <c r="J17235">
        <v>4.4408057918481063</v>
      </c>
    </row>
    <row r="17236" spans="1:10">
      <c r="A17236">
        <v>111</v>
      </c>
      <c r="B17236">
        <v>0.21323841299999999</v>
      </c>
      <c r="C17236">
        <v>9.4765043123994988E-2</v>
      </c>
      <c r="D17236">
        <v>0.25</v>
      </c>
      <c r="E17236">
        <v>1421816110.226562</v>
      </c>
      <c r="F17236">
        <v>4.0617334335693158</v>
      </c>
      <c r="G17236">
        <v>52.427878872491419</v>
      </c>
      <c r="H17236">
        <v>1.000956377662078</v>
      </c>
      <c r="I17236">
        <v>42.34942873660475</v>
      </c>
      <c r="J17236">
        <v>4.4221273190923966</v>
      </c>
    </row>
    <row r="17237" spans="1:10">
      <c r="A17237">
        <v>111</v>
      </c>
      <c r="B17237">
        <v>4.7386314000000013E-2</v>
      </c>
      <c r="C17237">
        <v>-5.5511151231258E-17</v>
      </c>
      <c r="D17237">
        <v>0.25</v>
      </c>
      <c r="E17237">
        <v>467721075.7578125</v>
      </c>
      <c r="F17237">
        <v>1.2124498395714911</v>
      </c>
      <c r="G17237">
        <v>16.63534110412002</v>
      </c>
      <c r="H17237">
        <v>0.57119968947517918</v>
      </c>
      <c r="I17237">
        <v>-5.5062787039205432</v>
      </c>
      <c r="J17237">
        <v>4.6048244881385472</v>
      </c>
    </row>
    <row r="17238" spans="1:10">
      <c r="A17238">
        <v>111</v>
      </c>
      <c r="B17238">
        <v>5.9232892500000002E-2</v>
      </c>
      <c r="C17238">
        <v>-5.5511151231258E-17</v>
      </c>
      <c r="D17238">
        <v>0.25</v>
      </c>
      <c r="E17238">
        <v>486842850.375</v>
      </c>
      <c r="F17238">
        <v>1.2811031279270539</v>
      </c>
      <c r="G17238">
        <v>17.075740286149081</v>
      </c>
      <c r="H17238">
        <v>0.58270061577059096</v>
      </c>
      <c r="I17238">
        <v>-4.3441468756645918</v>
      </c>
      <c r="J17238">
        <v>4.6046881447109627</v>
      </c>
    </row>
    <row r="17239" spans="1:10">
      <c r="A17239">
        <v>111</v>
      </c>
      <c r="B17239">
        <v>7.1079470999999991E-2</v>
      </c>
      <c r="C17239">
        <v>-5.5511151231258E-17</v>
      </c>
      <c r="D17239">
        <v>0.25</v>
      </c>
      <c r="E17239">
        <v>510183506.859375</v>
      </c>
      <c r="F17239">
        <v>1.365444054361433</v>
      </c>
      <c r="G17239">
        <v>17.638118108734488</v>
      </c>
      <c r="H17239">
        <v>0.59611865346960258</v>
      </c>
      <c r="I17239">
        <v>-2.9914623182266951</v>
      </c>
      <c r="J17239">
        <v>4.6034013454482192</v>
      </c>
    </row>
    <row r="17240" spans="1:10">
      <c r="A17240">
        <v>111</v>
      </c>
      <c r="B17240">
        <v>8.2926049500000001E-2</v>
      </c>
      <c r="C17240">
        <v>-5.5511151231258E-17</v>
      </c>
      <c r="D17240">
        <v>0.25</v>
      </c>
      <c r="E17240">
        <v>537742763.3828125</v>
      </c>
      <c r="F17240">
        <v>1.465471571078524</v>
      </c>
      <c r="G17240">
        <v>18.322467290330678</v>
      </c>
      <c r="H17240">
        <v>0.61145365805714391</v>
      </c>
      <c r="I17240">
        <v>-1.4482388878241179</v>
      </c>
      <c r="J17240">
        <v>4.600964099765406</v>
      </c>
    </row>
    <row r="17241" spans="1:10">
      <c r="A17241">
        <v>111</v>
      </c>
      <c r="B17241">
        <v>8.2926049500000001E-2</v>
      </c>
      <c r="C17241">
        <v>1.1845630390499001E-2</v>
      </c>
      <c r="D17241">
        <v>0.25</v>
      </c>
      <c r="E17241">
        <v>551253336.484375</v>
      </c>
      <c r="F17241">
        <v>1.4823982470552439</v>
      </c>
      <c r="G17241">
        <v>19.23786848550662</v>
      </c>
      <c r="H17241">
        <v>0.61658684528811136</v>
      </c>
      <c r="I17241">
        <v>-0.61382858175784349</v>
      </c>
      <c r="J17241">
        <v>4.5999542238132562</v>
      </c>
    </row>
    <row r="17242" spans="1:10">
      <c r="A17242">
        <v>111</v>
      </c>
      <c r="B17242">
        <v>7.1079470999999991E-2</v>
      </c>
      <c r="C17242">
        <v>1.1845630390499001E-2</v>
      </c>
      <c r="D17242">
        <v>0.25</v>
      </c>
      <c r="E17242">
        <v>522627358.1796875</v>
      </c>
      <c r="F17242">
        <v>1.382111004088074</v>
      </c>
      <c r="G17242">
        <v>18.47940781572834</v>
      </c>
      <c r="H17242">
        <v>0.60090227108594263</v>
      </c>
      <c r="I17242">
        <v>-2.2077894043177371</v>
      </c>
      <c r="J17242">
        <v>4.6023311016469961</v>
      </c>
    </row>
    <row r="17243" spans="1:10">
      <c r="A17243">
        <v>111</v>
      </c>
      <c r="B17243">
        <v>0.165852099</v>
      </c>
      <c r="C17243">
        <v>-5.5511151231258E-17</v>
      </c>
      <c r="D17243">
        <v>0.25</v>
      </c>
      <c r="E17243">
        <v>848745531.921875</v>
      </c>
      <c r="F17243">
        <v>2.604766368749551</v>
      </c>
      <c r="G17243">
        <v>26.527231335174289</v>
      </c>
      <c r="H17243">
        <v>0.77245743967796443</v>
      </c>
      <c r="I17243">
        <v>14.687837668694559</v>
      </c>
      <c r="J17243">
        <v>4.5516941665409831</v>
      </c>
    </row>
    <row r="17244" spans="1:10">
      <c r="A17244">
        <v>111</v>
      </c>
      <c r="B17244">
        <v>0.17769867750000001</v>
      </c>
      <c r="C17244">
        <v>-5.5511151231258E-17</v>
      </c>
      <c r="D17244">
        <v>0.25</v>
      </c>
      <c r="E17244">
        <v>910038203.578125</v>
      </c>
      <c r="F17244">
        <v>2.830229288199916</v>
      </c>
      <c r="G17244">
        <v>28.186936988029629</v>
      </c>
      <c r="H17244">
        <v>0.80312058644631179</v>
      </c>
      <c r="I17244">
        <v>17.75463723577559</v>
      </c>
      <c r="J17244">
        <v>4.5400551164202616</v>
      </c>
    </row>
    <row r="17245" spans="1:10">
      <c r="A17245">
        <v>111</v>
      </c>
      <c r="B17245">
        <v>0.17769867750000001</v>
      </c>
      <c r="C17245">
        <v>1.1845630390499001E-2</v>
      </c>
      <c r="D17245">
        <v>0.25</v>
      </c>
      <c r="E17245">
        <v>932081765.1015625</v>
      </c>
      <c r="F17245">
        <v>2.8492385567515162</v>
      </c>
      <c r="G17245">
        <v>29.69512261077762</v>
      </c>
      <c r="H17245">
        <v>0.81105029577156529</v>
      </c>
      <c r="I17245">
        <v>18.994918037205931</v>
      </c>
      <c r="J17245">
        <v>4.5395265237020794</v>
      </c>
    </row>
    <row r="17246" spans="1:10">
      <c r="A17246">
        <v>111</v>
      </c>
      <c r="B17246">
        <v>0.165852099</v>
      </c>
      <c r="C17246">
        <v>1.1845630390499001E-2</v>
      </c>
      <c r="D17246">
        <v>0.25</v>
      </c>
      <c r="E17246">
        <v>869722598.265625</v>
      </c>
      <c r="F17246">
        <v>2.6235148611012851</v>
      </c>
      <c r="G17246">
        <v>27.961332947947081</v>
      </c>
      <c r="H17246">
        <v>0.7800376040613628</v>
      </c>
      <c r="I17246">
        <v>15.877389895729721</v>
      </c>
      <c r="J17246">
        <v>4.5511055778770242</v>
      </c>
    </row>
    <row r="17247" spans="1:10">
      <c r="A17247">
        <v>111</v>
      </c>
      <c r="B17247">
        <v>9.4772628000000012E-2</v>
      </c>
      <c r="C17247">
        <v>-5.5511151231258E-17</v>
      </c>
      <c r="D17247">
        <v>0.25</v>
      </c>
      <c r="E17247">
        <v>569520295.1796875</v>
      </c>
      <c r="F17247">
        <v>1.581184464797843</v>
      </c>
      <c r="G17247">
        <v>19.128779271617528</v>
      </c>
      <c r="H17247">
        <v>0.62870546490739798</v>
      </c>
      <c r="I17247">
        <v>0.28550763800740242</v>
      </c>
      <c r="J17247">
        <v>4.5973764284135541</v>
      </c>
    </row>
    <row r="17248" spans="1:10">
      <c r="A17248">
        <v>111</v>
      </c>
      <c r="B17248">
        <v>0.10661920649999999</v>
      </c>
      <c r="C17248">
        <v>-5.5511151231258E-17</v>
      </c>
      <c r="D17248">
        <v>0.25</v>
      </c>
      <c r="E17248">
        <v>605515733.21875</v>
      </c>
      <c r="F17248">
        <v>1.7125813617603849</v>
      </c>
      <c r="G17248">
        <v>20.05704423040152</v>
      </c>
      <c r="H17248">
        <v>0.64787388992408523</v>
      </c>
      <c r="I17248">
        <v>2.2097594765946269</v>
      </c>
      <c r="J17248">
        <v>4.5926383654586971</v>
      </c>
    </row>
    <row r="17249" spans="1:10">
      <c r="A17249">
        <v>111</v>
      </c>
      <c r="B17249">
        <v>0.10661920649999999</v>
      </c>
      <c r="C17249">
        <v>1.1845630390499001E-2</v>
      </c>
      <c r="D17249">
        <v>0.25</v>
      </c>
      <c r="E17249">
        <v>621159717.6796875</v>
      </c>
      <c r="F17249">
        <v>1.73002789739985</v>
      </c>
      <c r="G17249">
        <v>21.120661764405671</v>
      </c>
      <c r="H17249">
        <v>0.65370622446062043</v>
      </c>
      <c r="I17249">
        <v>3.1456437548622489</v>
      </c>
      <c r="J17249">
        <v>4.5917490890133186</v>
      </c>
    </row>
    <row r="17250" spans="1:10">
      <c r="A17250">
        <v>111</v>
      </c>
      <c r="B17250">
        <v>9.4772628000000012E-2</v>
      </c>
      <c r="C17250">
        <v>1.1845630390499001E-2</v>
      </c>
      <c r="D17250">
        <v>0.25</v>
      </c>
      <c r="E17250">
        <v>584097581.296875</v>
      </c>
      <c r="F17250">
        <v>1.598371003055945</v>
      </c>
      <c r="G17250">
        <v>20.118289874866601</v>
      </c>
      <c r="H17250">
        <v>0.63418822511448525</v>
      </c>
      <c r="I17250">
        <v>1.1706551471725111</v>
      </c>
      <c r="J17250">
        <v>4.5964268751558848</v>
      </c>
    </row>
    <row r="17251" spans="1:10">
      <c r="A17251">
        <v>111</v>
      </c>
      <c r="B17251">
        <v>0.1303123635</v>
      </c>
      <c r="C17251">
        <v>-5.5511151231258E-17</v>
      </c>
      <c r="D17251">
        <v>0.25</v>
      </c>
      <c r="E17251">
        <v>690158632.453125</v>
      </c>
      <c r="F17251">
        <v>2.022420851513743</v>
      </c>
      <c r="G17251">
        <v>22.279387483373281</v>
      </c>
      <c r="H17251">
        <v>0.69195975735783577</v>
      </c>
      <c r="I17251">
        <v>6.6296981070190668</v>
      </c>
      <c r="J17251">
        <v>4.5797112557047512</v>
      </c>
    </row>
    <row r="17252" spans="1:10">
      <c r="A17252">
        <v>111</v>
      </c>
      <c r="B17252">
        <v>0.14215894200000001</v>
      </c>
      <c r="C17252">
        <v>-5.5511151231258E-17</v>
      </c>
      <c r="D17252">
        <v>0.25</v>
      </c>
      <c r="E17252">
        <v>738805136.4765625</v>
      </c>
      <c r="F17252">
        <v>2.2008598791435361</v>
      </c>
      <c r="G17252">
        <v>23.573439795523878</v>
      </c>
      <c r="H17252">
        <v>0.7168767312541604</v>
      </c>
      <c r="I17252">
        <v>9.1253394465893507</v>
      </c>
      <c r="J17252">
        <v>4.571522334968904</v>
      </c>
    </row>
    <row r="17253" spans="1:10">
      <c r="A17253">
        <v>111</v>
      </c>
      <c r="B17253">
        <v>0.14215894200000001</v>
      </c>
      <c r="C17253">
        <v>1.1845630390499001E-2</v>
      </c>
      <c r="D17253">
        <v>0.25</v>
      </c>
      <c r="E17253">
        <v>757649074.1796875</v>
      </c>
      <c r="F17253">
        <v>2.2190872000064701</v>
      </c>
      <c r="G17253">
        <v>24.859359429217879</v>
      </c>
      <c r="H17253">
        <v>0.72375777931301855</v>
      </c>
      <c r="I17253">
        <v>10.213428714312609</v>
      </c>
      <c r="J17253">
        <v>4.5708136116154492</v>
      </c>
    </row>
    <row r="17254" spans="1:10">
      <c r="A17254">
        <v>111</v>
      </c>
      <c r="B17254">
        <v>0.1303123635</v>
      </c>
      <c r="C17254">
        <v>1.1845630390499001E-2</v>
      </c>
      <c r="D17254">
        <v>0.25</v>
      </c>
      <c r="E17254">
        <v>707935948.234375</v>
      </c>
      <c r="F17254">
        <v>2.0403877788921818</v>
      </c>
      <c r="G17254">
        <v>23.4912099186331</v>
      </c>
      <c r="H17254">
        <v>0.69849123751191655</v>
      </c>
      <c r="I17254">
        <v>7.6670535188168287</v>
      </c>
      <c r="J17254">
        <v>4.5789423942769636</v>
      </c>
    </row>
    <row r="17255" spans="1:10">
      <c r="A17255">
        <v>111</v>
      </c>
      <c r="B17255">
        <v>0.118465785</v>
      </c>
      <c r="C17255">
        <v>-5.5511151231258E-17</v>
      </c>
      <c r="D17255">
        <v>0.25</v>
      </c>
      <c r="E17255">
        <v>645728664.4765625</v>
      </c>
      <c r="F17255">
        <v>1.8596607242943719</v>
      </c>
      <c r="G17255">
        <v>21.107251090463251</v>
      </c>
      <c r="H17255">
        <v>0.66895872883469565</v>
      </c>
      <c r="I17255">
        <v>4.324496878311038</v>
      </c>
      <c r="J17255">
        <v>4.5867499554005917</v>
      </c>
    </row>
    <row r="17256" spans="1:10">
      <c r="A17256">
        <v>111</v>
      </c>
      <c r="B17256">
        <v>0.118465785</v>
      </c>
      <c r="C17256">
        <v>1.1845630390499001E-2</v>
      </c>
      <c r="D17256">
        <v>0.25</v>
      </c>
      <c r="E17256">
        <v>662439327.4375</v>
      </c>
      <c r="F17256">
        <v>1.8773673902614969</v>
      </c>
      <c r="G17256">
        <v>22.244972700253129</v>
      </c>
      <c r="H17256">
        <v>0.67514063727867324</v>
      </c>
      <c r="I17256">
        <v>5.3111172132194042</v>
      </c>
      <c r="J17256">
        <v>4.5859209097543499</v>
      </c>
    </row>
    <row r="17257" spans="1:10">
      <c r="A17257">
        <v>111</v>
      </c>
      <c r="B17257">
        <v>0.15400552049999999</v>
      </c>
      <c r="C17257">
        <v>-5.5511151231258E-17</v>
      </c>
      <c r="D17257">
        <v>0.25</v>
      </c>
      <c r="E17257">
        <v>791667632.328125</v>
      </c>
      <c r="F17257">
        <v>2.394975781673566</v>
      </c>
      <c r="G17257">
        <v>24.989393129013479</v>
      </c>
      <c r="H17257">
        <v>0.74370938672655029</v>
      </c>
      <c r="I17257">
        <v>11.811395184136931</v>
      </c>
      <c r="J17257">
        <v>4.5621832741890103</v>
      </c>
    </row>
    <row r="17258" spans="1:10">
      <c r="A17258">
        <v>111</v>
      </c>
      <c r="B17258">
        <v>0.15400552049999999</v>
      </c>
      <c r="C17258">
        <v>1.1845630390499001E-2</v>
      </c>
      <c r="D17258">
        <v>0.25</v>
      </c>
      <c r="E17258">
        <v>811578155.4296875</v>
      </c>
      <c r="F17258">
        <v>2.4134636241360572</v>
      </c>
      <c r="G17258">
        <v>26.349405957851559</v>
      </c>
      <c r="H17258">
        <v>0.75093999675300438</v>
      </c>
      <c r="I17258">
        <v>12.95021681021899</v>
      </c>
      <c r="J17258">
        <v>4.5615346420090654</v>
      </c>
    </row>
    <row r="17259" spans="1:10">
      <c r="A17259">
        <v>111</v>
      </c>
      <c r="B17259">
        <v>8.2926049500000001E-2</v>
      </c>
      <c r="C17259">
        <v>2.3691260780999E-2</v>
      </c>
      <c r="D17259">
        <v>0.25</v>
      </c>
      <c r="E17259">
        <v>568361678.34375</v>
      </c>
      <c r="F17259">
        <v>1.510144723637495</v>
      </c>
      <c r="G17259">
        <v>20.320773091632869</v>
      </c>
      <c r="H17259">
        <v>0.62252552309655584</v>
      </c>
      <c r="I17259">
        <v>0.33184673730283981</v>
      </c>
      <c r="J17259">
        <v>4.5963247626350494</v>
      </c>
    </row>
    <row r="17260" spans="1:10">
      <c r="A17260">
        <v>111</v>
      </c>
      <c r="B17260">
        <v>7.1079470999999991E-2</v>
      </c>
      <c r="C17260">
        <v>2.3691260780999E-2</v>
      </c>
      <c r="D17260">
        <v>0.25</v>
      </c>
      <c r="E17260">
        <v>538669056.5</v>
      </c>
      <c r="F17260">
        <v>1.409598018159159</v>
      </c>
      <c r="G17260">
        <v>19.488203836139292</v>
      </c>
      <c r="H17260">
        <v>0.6064914064554614</v>
      </c>
      <c r="I17260">
        <v>-1.3128484059125189</v>
      </c>
      <c r="J17260">
        <v>4.5986412344209384</v>
      </c>
    </row>
    <row r="17261" spans="1:10">
      <c r="A17261">
        <v>111</v>
      </c>
      <c r="B17261">
        <v>9.4772628000000012E-2</v>
      </c>
      <c r="C17261">
        <v>7.1073782342995995E-2</v>
      </c>
      <c r="D17261">
        <v>0.25</v>
      </c>
      <c r="E17261">
        <v>710946432.75</v>
      </c>
      <c r="F17261">
        <v>1.8465903280884961</v>
      </c>
      <c r="G17261">
        <v>27.57818667776883</v>
      </c>
      <c r="H17261">
        <v>0.67368303269176977</v>
      </c>
      <c r="I17261">
        <v>7.2651818981394172</v>
      </c>
      <c r="J17261">
        <v>4.5523870727483882</v>
      </c>
    </row>
    <row r="17262" spans="1:10">
      <c r="A17262">
        <v>111</v>
      </c>
      <c r="B17262">
        <v>9.4772628000000012E-2</v>
      </c>
      <c r="C17262">
        <v>8.2919412733495998E-2</v>
      </c>
      <c r="D17262">
        <v>0.25</v>
      </c>
      <c r="E17262">
        <v>747107405.7734375</v>
      </c>
      <c r="F17262">
        <v>1.928688524640165</v>
      </c>
      <c r="G17262">
        <v>29.572564895264801</v>
      </c>
      <c r="H17262">
        <v>0.68399781647167401</v>
      </c>
      <c r="I17262">
        <v>8.8177886391058564</v>
      </c>
      <c r="J17262">
        <v>4.5357213207753384</v>
      </c>
    </row>
    <row r="17263" spans="1:10">
      <c r="A17263">
        <v>111</v>
      </c>
      <c r="B17263">
        <v>8.2926049500000001E-2</v>
      </c>
      <c r="C17263">
        <v>7.1073782342995995E-2</v>
      </c>
      <c r="D17263">
        <v>0.25</v>
      </c>
      <c r="E17263">
        <v>672770113.421875</v>
      </c>
      <c r="F17263">
        <v>1.7293229212518779</v>
      </c>
      <c r="G17263">
        <v>26.327277072705328</v>
      </c>
      <c r="H17263">
        <v>0.65433430227130884</v>
      </c>
      <c r="I17263">
        <v>5.2270711353048682</v>
      </c>
      <c r="J17263">
        <v>4.5556121484260066</v>
      </c>
    </row>
    <row r="17264" spans="1:10">
      <c r="A17264">
        <v>111</v>
      </c>
      <c r="B17264">
        <v>8.2926049500000001E-2</v>
      </c>
      <c r="C17264">
        <v>8.2919412733495998E-2</v>
      </c>
      <c r="D17264">
        <v>0.25</v>
      </c>
      <c r="E17264">
        <v>707865008.125</v>
      </c>
      <c r="F17264">
        <v>1.811163129343186</v>
      </c>
      <c r="G17264">
        <v>28.2475720923394</v>
      </c>
      <c r="H17264">
        <v>0.66429973142658127</v>
      </c>
      <c r="I17264">
        <v>6.728966111317277</v>
      </c>
      <c r="J17264">
        <v>4.5388858119549704</v>
      </c>
    </row>
    <row r="17265" spans="1:10">
      <c r="A17265">
        <v>111</v>
      </c>
      <c r="B17265">
        <v>7.1079470999999991E-2</v>
      </c>
      <c r="C17265">
        <v>7.1073782342995995E-2</v>
      </c>
      <c r="D17265">
        <v>0.25</v>
      </c>
      <c r="E17265">
        <v>638811813.0078125</v>
      </c>
      <c r="F17265">
        <v>1.6277410202892499</v>
      </c>
      <c r="G17265">
        <v>25.198310215957459</v>
      </c>
      <c r="H17265">
        <v>0.63690232323278906</v>
      </c>
      <c r="I17265">
        <v>3.3794745467603211</v>
      </c>
      <c r="J17265">
        <v>4.5576866243500262</v>
      </c>
    </row>
    <row r="17266" spans="1:10">
      <c r="A17266">
        <v>111</v>
      </c>
      <c r="B17266">
        <v>7.1079470999999991E-2</v>
      </c>
      <c r="C17266">
        <v>8.2919412733495998E-2</v>
      </c>
      <c r="D17266">
        <v>0.25</v>
      </c>
      <c r="E17266">
        <v>672840539.078125</v>
      </c>
      <c r="F17266">
        <v>1.7093231005128471</v>
      </c>
      <c r="G17266">
        <v>27.044516956899319</v>
      </c>
      <c r="H17266">
        <v>0.64651837262499612</v>
      </c>
      <c r="I17266">
        <v>4.830654458142817</v>
      </c>
      <c r="J17266">
        <v>4.540899697196437</v>
      </c>
    </row>
    <row r="17267" spans="1:10">
      <c r="A17267">
        <v>111</v>
      </c>
      <c r="B17267">
        <v>5.9232892500000002E-2</v>
      </c>
      <c r="C17267">
        <v>7.1073782342995995E-2</v>
      </c>
      <c r="D17267">
        <v>0.25</v>
      </c>
      <c r="E17267">
        <v>609071889.6484375</v>
      </c>
      <c r="F17267">
        <v>1.5418458440690299</v>
      </c>
      <c r="G17267">
        <v>24.191296976991001</v>
      </c>
      <c r="H17267">
        <v>0.62138727070123423</v>
      </c>
      <c r="I17267">
        <v>1.7224095361307259</v>
      </c>
      <c r="J17267">
        <v>4.5586104806134244</v>
      </c>
    </row>
    <row r="17268" spans="1:10">
      <c r="A17268">
        <v>111</v>
      </c>
      <c r="B17268">
        <v>5.9232892500000002E-2</v>
      </c>
      <c r="C17268">
        <v>8.2919412733495998E-2</v>
      </c>
      <c r="D17268">
        <v>0.25</v>
      </c>
      <c r="E17268">
        <v>642034362.9765625</v>
      </c>
      <c r="F17268">
        <v>1.6231696580071</v>
      </c>
      <c r="G17268">
        <v>25.963410715106871</v>
      </c>
      <c r="H17268">
        <v>0.6306539173310739</v>
      </c>
      <c r="I17268">
        <v>3.1228713132441039</v>
      </c>
      <c r="J17268">
        <v>4.5417629568692064</v>
      </c>
    </row>
    <row r="17269" spans="1:10">
      <c r="A17269">
        <v>111</v>
      </c>
      <c r="B17269">
        <v>-3.5539735500000003E-2</v>
      </c>
      <c r="C17269">
        <v>7.1073782342995995E-2</v>
      </c>
      <c r="D17269">
        <v>0.25</v>
      </c>
      <c r="E17269">
        <v>523042624.671875</v>
      </c>
      <c r="F17269">
        <v>1.419499132374767</v>
      </c>
      <c r="G17269">
        <v>20.526406469754871</v>
      </c>
      <c r="H17269">
        <v>0.56629067403264344</v>
      </c>
      <c r="I17269">
        <v>-4.6735421381890774</v>
      </c>
      <c r="J17269">
        <v>4.5245806349557824</v>
      </c>
    </row>
    <row r="17270" spans="1:10">
      <c r="A17270">
        <v>111</v>
      </c>
      <c r="B17270">
        <v>-2.3693156999999999E-2</v>
      </c>
      <c r="C17270">
        <v>7.1073782342995995E-2</v>
      </c>
      <c r="D17270">
        <v>0.25</v>
      </c>
      <c r="E17270">
        <v>519027888.7734375</v>
      </c>
      <c r="F17270">
        <v>1.3798761548823679</v>
      </c>
      <c r="G17270">
        <v>20.557551839388911</v>
      </c>
      <c r="H17270">
        <v>0.56646639276004862</v>
      </c>
      <c r="I17270">
        <v>-4.5411176811903724</v>
      </c>
      <c r="J17270">
        <v>4.5328610028955154</v>
      </c>
    </row>
    <row r="17271" spans="1:10">
      <c r="A17271">
        <v>111</v>
      </c>
      <c r="B17271">
        <v>-2.3693156999999999E-2</v>
      </c>
      <c r="C17271">
        <v>8.2919412733495998E-2</v>
      </c>
      <c r="D17271">
        <v>0.25</v>
      </c>
      <c r="E17271">
        <v>544524689.4765625</v>
      </c>
      <c r="F17271">
        <v>1.459388354443945</v>
      </c>
      <c r="G17271">
        <v>21.81091502122581</v>
      </c>
      <c r="H17271">
        <v>0.57328672165749595</v>
      </c>
      <c r="I17271">
        <v>-3.4957460565492511</v>
      </c>
      <c r="J17271">
        <v>4.5155891608737866</v>
      </c>
    </row>
    <row r="17272" spans="1:10">
      <c r="A17272">
        <v>111</v>
      </c>
      <c r="B17272">
        <v>-3.5539735500000003E-2</v>
      </c>
      <c r="C17272">
        <v>8.2919412733495998E-2</v>
      </c>
      <c r="D17272">
        <v>0.25</v>
      </c>
      <c r="E17272">
        <v>547472695.4765625</v>
      </c>
      <c r="F17272">
        <v>1.4987520102295091</v>
      </c>
      <c r="G17272">
        <v>21.705652832053602</v>
      </c>
      <c r="H17272">
        <v>0.57276147983066039</v>
      </c>
      <c r="I17272">
        <v>-3.678903554566205</v>
      </c>
      <c r="J17272">
        <v>4.5072481596143916</v>
      </c>
    </row>
    <row r="17273" spans="1:10">
      <c r="A17273">
        <v>111</v>
      </c>
      <c r="B17273">
        <v>-5.5511151231258E-17</v>
      </c>
      <c r="C17273">
        <v>7.1073782342995995E-2</v>
      </c>
      <c r="D17273">
        <v>0.25</v>
      </c>
      <c r="E17273">
        <v>523657407.3046875</v>
      </c>
      <c r="F17273">
        <v>1.347702128288802</v>
      </c>
      <c r="G17273">
        <v>20.985826496034861</v>
      </c>
      <c r="H17273">
        <v>0.57257064995064866</v>
      </c>
      <c r="I17273">
        <v>-3.7044723685830832</v>
      </c>
      <c r="J17273">
        <v>4.5459706260153334</v>
      </c>
    </row>
    <row r="17274" spans="1:10">
      <c r="A17274">
        <v>111</v>
      </c>
      <c r="B17274">
        <v>1.18465785E-2</v>
      </c>
      <c r="C17274">
        <v>7.1073782342995995E-2</v>
      </c>
      <c r="D17274">
        <v>0.25</v>
      </c>
      <c r="E17274">
        <v>532301602.703125</v>
      </c>
      <c r="F17274">
        <v>1.35515108529944</v>
      </c>
      <c r="G17274">
        <v>21.38295307429507</v>
      </c>
      <c r="H17274">
        <v>0.57849913664540509</v>
      </c>
      <c r="I17274">
        <v>-3.000256572850049</v>
      </c>
      <c r="J17274">
        <v>4.5507997407985394</v>
      </c>
    </row>
    <row r="17275" spans="1:10">
      <c r="A17275">
        <v>111</v>
      </c>
      <c r="B17275">
        <v>1.18465785E-2</v>
      </c>
      <c r="C17275">
        <v>8.2919412733495998E-2</v>
      </c>
      <c r="D17275">
        <v>0.25</v>
      </c>
      <c r="E17275">
        <v>560998329.578125</v>
      </c>
      <c r="F17275">
        <v>1.4354404815821911</v>
      </c>
      <c r="G17275">
        <v>22.858655413147059</v>
      </c>
      <c r="H17275">
        <v>0.58636797581857536</v>
      </c>
      <c r="I17275">
        <v>-1.8026925316080451</v>
      </c>
      <c r="J17275">
        <v>4.5337097766750958</v>
      </c>
    </row>
    <row r="17276" spans="1:10">
      <c r="A17276">
        <v>111</v>
      </c>
      <c r="B17276">
        <v>-5.5511151231258E-17</v>
      </c>
      <c r="C17276">
        <v>8.2919412733495998E-2</v>
      </c>
      <c r="D17276">
        <v>0.25</v>
      </c>
      <c r="E17276">
        <v>551287541.6171875</v>
      </c>
      <c r="F17276">
        <v>1.427732589130756</v>
      </c>
      <c r="G17276">
        <v>22.387418055441231</v>
      </c>
      <c r="H17276">
        <v>0.58008999736921396</v>
      </c>
      <c r="I17276">
        <v>-2.5576377529650931</v>
      </c>
      <c r="J17276">
        <v>4.5288200399227208</v>
      </c>
    </row>
    <row r="17277" spans="1:10">
      <c r="A17277">
        <v>111</v>
      </c>
      <c r="B17277">
        <v>4.7386314000000013E-2</v>
      </c>
      <c r="C17277">
        <v>7.1073782342995995E-2</v>
      </c>
      <c r="D17277">
        <v>0.25</v>
      </c>
      <c r="E17277">
        <v>583550658.1484375</v>
      </c>
      <c r="F17277">
        <v>1.471638450049795</v>
      </c>
      <c r="G17277">
        <v>23.30624695122242</v>
      </c>
      <c r="H17277">
        <v>0.60778930030210176</v>
      </c>
      <c r="I17277">
        <v>0.25589149352163082</v>
      </c>
      <c r="J17277">
        <v>4.5583837101294193</v>
      </c>
    </row>
    <row r="17278" spans="1:10">
      <c r="A17278">
        <v>111</v>
      </c>
      <c r="B17278">
        <v>4.7386314000000013E-2</v>
      </c>
      <c r="C17278">
        <v>8.2919412733495998E-2</v>
      </c>
      <c r="D17278">
        <v>0.25</v>
      </c>
      <c r="E17278">
        <v>615446799.578125</v>
      </c>
      <c r="F17278">
        <v>1.5527038617292419</v>
      </c>
      <c r="G17278">
        <v>25.004263361450281</v>
      </c>
      <c r="H17278">
        <v>0.61670652252360014</v>
      </c>
      <c r="I17278">
        <v>1.605632360093296</v>
      </c>
      <c r="J17278">
        <v>4.5414755841338774</v>
      </c>
    </row>
    <row r="17279" spans="1:10">
      <c r="A17279">
        <v>111</v>
      </c>
      <c r="B17279">
        <v>3.5539735500000003E-2</v>
      </c>
      <c r="C17279">
        <v>7.1073782342995995E-2</v>
      </c>
      <c r="D17279">
        <v>0.25</v>
      </c>
      <c r="E17279">
        <v>562248389.1953125</v>
      </c>
      <c r="F17279">
        <v>1.417119732883293</v>
      </c>
      <c r="G17279">
        <v>22.54316846141592</v>
      </c>
      <c r="H17279">
        <v>0.59610854750644648</v>
      </c>
      <c r="I17279">
        <v>-1.020066170021892</v>
      </c>
      <c r="J17279">
        <v>4.557006317016203</v>
      </c>
    </row>
    <row r="17280" spans="1:10">
      <c r="A17280">
        <v>111</v>
      </c>
      <c r="B17280">
        <v>3.5539735500000003E-2</v>
      </c>
      <c r="C17280">
        <v>8.2919412733495998E-2</v>
      </c>
      <c r="D17280">
        <v>0.25</v>
      </c>
      <c r="E17280">
        <v>593078125.328125</v>
      </c>
      <c r="F17280">
        <v>1.497926606389228</v>
      </c>
      <c r="G17280">
        <v>24.167083617299799</v>
      </c>
      <c r="H17280">
        <v>0.60467632588552078</v>
      </c>
      <c r="I17280">
        <v>0.27895125839859253</v>
      </c>
      <c r="J17280">
        <v>4.5400375832541613</v>
      </c>
    </row>
    <row r="17281" spans="1:10">
      <c r="A17281">
        <v>111</v>
      </c>
      <c r="B17281">
        <v>-1.18465785E-2</v>
      </c>
      <c r="C17281">
        <v>7.1073782342995995E-2</v>
      </c>
      <c r="D17281">
        <v>0.25</v>
      </c>
      <c r="E17281">
        <v>519232818.828125</v>
      </c>
      <c r="F17281">
        <v>1.355943791510072</v>
      </c>
      <c r="G17281">
        <v>20.71069208113477</v>
      </c>
      <c r="H17281">
        <v>0.56855972328776261</v>
      </c>
      <c r="I17281">
        <v>-4.2180939083918929</v>
      </c>
      <c r="J17281">
        <v>4.539991025274503</v>
      </c>
    </row>
    <row r="17282" spans="1:10">
      <c r="A17282">
        <v>111</v>
      </c>
      <c r="B17282">
        <v>-1.18465785E-2</v>
      </c>
      <c r="C17282">
        <v>8.2919412733495998E-2</v>
      </c>
      <c r="D17282">
        <v>0.25</v>
      </c>
      <c r="E17282">
        <v>545796309.234375</v>
      </c>
      <c r="F17282">
        <v>1.435715186526068</v>
      </c>
      <c r="G17282">
        <v>22.03817046945915</v>
      </c>
      <c r="H17282">
        <v>0.57572956680814968</v>
      </c>
      <c r="I17282">
        <v>-3.1219901964068408</v>
      </c>
      <c r="J17282">
        <v>4.5227798129926668</v>
      </c>
    </row>
    <row r="17283" spans="1:10">
      <c r="A17283">
        <v>111</v>
      </c>
      <c r="B17283">
        <v>2.3693156999999999E-2</v>
      </c>
      <c r="C17283">
        <v>7.1073782342995995E-2</v>
      </c>
      <c r="D17283">
        <v>0.25</v>
      </c>
      <c r="E17283">
        <v>545165309.7421875</v>
      </c>
      <c r="F17283">
        <v>1.3782904219115151</v>
      </c>
      <c r="G17283">
        <v>21.90206857491285</v>
      </c>
      <c r="H17283">
        <v>0.58634512771823211</v>
      </c>
      <c r="I17283">
        <v>-2.1054520150646572</v>
      </c>
      <c r="J17283">
        <v>4.5544783179066144</v>
      </c>
    </row>
    <row r="17284" spans="1:10">
      <c r="A17284">
        <v>111</v>
      </c>
      <c r="B17284">
        <v>2.3693156999999999E-2</v>
      </c>
      <c r="C17284">
        <v>8.2919412733495998E-2</v>
      </c>
      <c r="D17284">
        <v>0.25</v>
      </c>
      <c r="E17284">
        <v>574928572.53125</v>
      </c>
      <c r="F17284">
        <v>1.4588386233663191</v>
      </c>
      <c r="G17284">
        <v>23.451878904365</v>
      </c>
      <c r="H17284">
        <v>0.59456344441423425</v>
      </c>
      <c r="I17284">
        <v>-0.85716028325259686</v>
      </c>
      <c r="J17284">
        <v>4.5374489713867661</v>
      </c>
    </row>
    <row r="17285" spans="1:10">
      <c r="A17285">
        <v>111</v>
      </c>
      <c r="B17285">
        <v>-3.5539735500000003E-2</v>
      </c>
      <c r="C17285">
        <v>0.11845630390499</v>
      </c>
      <c r="D17285">
        <v>0.25</v>
      </c>
      <c r="E17285">
        <v>642344371.5078125</v>
      </c>
      <c r="F17285">
        <v>1.80141237488715</v>
      </c>
      <c r="G17285">
        <v>26.24816031660885</v>
      </c>
      <c r="H17285">
        <v>0.59700553295260761</v>
      </c>
      <c r="I17285">
        <v>-2.7602322399616241E-2</v>
      </c>
      <c r="J17285">
        <v>4.4395373126753839</v>
      </c>
    </row>
    <row r="17286" spans="1:10">
      <c r="A17286">
        <v>111</v>
      </c>
      <c r="B17286">
        <v>-2.3693156999999999E-2</v>
      </c>
      <c r="C17286">
        <v>0.11845630390499</v>
      </c>
      <c r="D17286">
        <v>0.25</v>
      </c>
      <c r="E17286">
        <v>642596594.3515625</v>
      </c>
      <c r="F17286">
        <v>1.762827532424126</v>
      </c>
      <c r="G17286">
        <v>26.575767231639471</v>
      </c>
      <c r="H17286">
        <v>0.59857936387561494</v>
      </c>
      <c r="I17286">
        <v>0.30775362905114889</v>
      </c>
      <c r="J17286">
        <v>4.4480600772658363</v>
      </c>
    </row>
    <row r="17287" spans="1:10">
      <c r="A17287">
        <v>111</v>
      </c>
      <c r="B17287">
        <v>-5.5511151231258E-17</v>
      </c>
      <c r="C17287">
        <v>0.11845630390499</v>
      </c>
      <c r="D17287">
        <v>0.25</v>
      </c>
      <c r="E17287">
        <v>655759282.171875</v>
      </c>
      <c r="F17287">
        <v>1.732727417314891</v>
      </c>
      <c r="G17287">
        <v>27.59693484893069</v>
      </c>
      <c r="H17287">
        <v>0.60747964902839158</v>
      </c>
      <c r="I17287">
        <v>1.550240159034729</v>
      </c>
      <c r="J17287">
        <v>4.4616545669850893</v>
      </c>
    </row>
    <row r="17288" spans="1:10">
      <c r="A17288">
        <v>111</v>
      </c>
      <c r="B17288">
        <v>1.18465785E-2</v>
      </c>
      <c r="C17288">
        <v>0.11845630390499</v>
      </c>
      <c r="D17288">
        <v>0.25</v>
      </c>
      <c r="E17288">
        <v>668669643.546875</v>
      </c>
      <c r="F17288">
        <v>1.741212140012067</v>
      </c>
      <c r="G17288">
        <v>28.290489761624489</v>
      </c>
      <c r="H17288">
        <v>0.6148060370614985</v>
      </c>
      <c r="I17288">
        <v>2.4573635766282682</v>
      </c>
      <c r="J17288">
        <v>4.4667261500726454</v>
      </c>
    </row>
    <row r="17289" spans="1:10">
      <c r="A17289">
        <v>111</v>
      </c>
      <c r="B17289">
        <v>1.18465785E-2</v>
      </c>
      <c r="C17289">
        <v>0.13030193429549</v>
      </c>
      <c r="D17289">
        <v>0.25</v>
      </c>
      <c r="E17289">
        <v>711752688.4765625</v>
      </c>
      <c r="F17289">
        <v>1.8647672467632219</v>
      </c>
      <c r="G17289">
        <v>30.435957008041441</v>
      </c>
      <c r="H17289">
        <v>0.62589562770153861</v>
      </c>
      <c r="I17289">
        <v>4.099796948954463</v>
      </c>
      <c r="J17289">
        <v>4.4391611164610367</v>
      </c>
    </row>
    <row r="17290" spans="1:10">
      <c r="A17290">
        <v>111</v>
      </c>
      <c r="B17290">
        <v>-5.5511151231258E-17</v>
      </c>
      <c r="C17290">
        <v>0.13030193429549</v>
      </c>
      <c r="D17290">
        <v>0.25</v>
      </c>
      <c r="E17290">
        <v>697775889.2890625</v>
      </c>
      <c r="F17290">
        <v>1.8560235787299459</v>
      </c>
      <c r="G17290">
        <v>29.668302455917001</v>
      </c>
      <c r="H17290">
        <v>0.61821979775413638</v>
      </c>
      <c r="I17290">
        <v>3.1419517016038299</v>
      </c>
      <c r="J17290">
        <v>4.4340289257088443</v>
      </c>
    </row>
    <row r="17291" spans="1:10">
      <c r="A17291">
        <v>111</v>
      </c>
      <c r="B17291">
        <v>4.7386314000000013E-2</v>
      </c>
      <c r="C17291">
        <v>0.11845630390499</v>
      </c>
      <c r="D17291">
        <v>0.25</v>
      </c>
      <c r="E17291">
        <v>732715256.1875</v>
      </c>
      <c r="F17291">
        <v>1.8608019737293939</v>
      </c>
      <c r="G17291">
        <v>31.102977549191561</v>
      </c>
      <c r="H17291">
        <v>0.64828936674166471</v>
      </c>
      <c r="I17291">
        <v>6.322169890627265</v>
      </c>
      <c r="J17291">
        <v>4.4750376470037736</v>
      </c>
    </row>
    <row r="17292" spans="1:10">
      <c r="A17292">
        <v>111</v>
      </c>
      <c r="B17292">
        <v>5.9232892500000002E-2</v>
      </c>
      <c r="C17292">
        <v>0.11845630390499</v>
      </c>
      <c r="D17292">
        <v>0.25</v>
      </c>
      <c r="E17292">
        <v>762501286.0859375</v>
      </c>
      <c r="F17292">
        <v>1.9320418970310129</v>
      </c>
      <c r="G17292">
        <v>32.284390052314848</v>
      </c>
      <c r="H17292">
        <v>0.66328485549456673</v>
      </c>
      <c r="I17292">
        <v>7.9915489703416824</v>
      </c>
      <c r="J17292">
        <v>4.4755069634265956</v>
      </c>
    </row>
    <row r="17293" spans="1:10">
      <c r="A17293">
        <v>111</v>
      </c>
      <c r="B17293">
        <v>5.9232892500000002E-2</v>
      </c>
      <c r="C17293">
        <v>0.13030193429549</v>
      </c>
      <c r="D17293">
        <v>0.25</v>
      </c>
      <c r="E17293">
        <v>809848916.578125</v>
      </c>
      <c r="F17293">
        <v>2.056629622005858</v>
      </c>
      <c r="G17293">
        <v>34.726204089820378</v>
      </c>
      <c r="H17293">
        <v>0.67577186590642668</v>
      </c>
      <c r="I17293">
        <v>9.8368287859484553</v>
      </c>
      <c r="J17293">
        <v>4.448184574212064</v>
      </c>
    </row>
    <row r="17294" spans="1:10">
      <c r="A17294">
        <v>111</v>
      </c>
      <c r="B17294">
        <v>4.7386314000000013E-2</v>
      </c>
      <c r="C17294">
        <v>0.13030193429549</v>
      </c>
      <c r="D17294">
        <v>0.25</v>
      </c>
      <c r="E17294">
        <v>778996926.296875</v>
      </c>
      <c r="F17294">
        <v>1.985132021713071</v>
      </c>
      <c r="G17294">
        <v>33.470713422633708</v>
      </c>
      <c r="H17294">
        <v>0.66042707800806966</v>
      </c>
      <c r="I17294">
        <v>8.1167447520419955</v>
      </c>
      <c r="J17294">
        <v>4.4476545650395556</v>
      </c>
    </row>
    <row r="17295" spans="1:10">
      <c r="A17295">
        <v>111</v>
      </c>
      <c r="B17295">
        <v>3.5539735500000003E-2</v>
      </c>
      <c r="C17295">
        <v>0.11845630390499</v>
      </c>
      <c r="D17295">
        <v>0.25</v>
      </c>
      <c r="E17295">
        <v>707147813.8046875</v>
      </c>
      <c r="F17295">
        <v>1.8052499096374961</v>
      </c>
      <c r="G17295">
        <v>30.0435178084299</v>
      </c>
      <c r="H17295">
        <v>0.63521098884666571</v>
      </c>
      <c r="I17295">
        <v>4.8433379679918289</v>
      </c>
      <c r="J17295">
        <v>4.4734177253412781</v>
      </c>
    </row>
    <row r="17296" spans="1:10">
      <c r="A17296">
        <v>111</v>
      </c>
      <c r="B17296">
        <v>3.5539735500000003E-2</v>
      </c>
      <c r="C17296">
        <v>0.13030193429549</v>
      </c>
      <c r="D17296">
        <v>0.25</v>
      </c>
      <c r="E17296">
        <v>752363395.7578125</v>
      </c>
      <c r="F17296">
        <v>1.929321960895322</v>
      </c>
      <c r="G17296">
        <v>32.337169574573643</v>
      </c>
      <c r="H17296">
        <v>0.64699936256511137</v>
      </c>
      <c r="I17296">
        <v>6.5872032642364502</v>
      </c>
      <c r="J17296">
        <v>4.4459739719604841</v>
      </c>
    </row>
    <row r="17297" spans="1:10">
      <c r="A17297">
        <v>111</v>
      </c>
      <c r="B17297">
        <v>-1.18465785E-2</v>
      </c>
      <c r="C17297">
        <v>0.11845630390499</v>
      </c>
      <c r="D17297">
        <v>0.25</v>
      </c>
      <c r="E17297">
        <v>647068241.0859375</v>
      </c>
      <c r="F17297">
        <v>1.739932520664297</v>
      </c>
      <c r="G17297">
        <v>27.025359492283311</v>
      </c>
      <c r="H17297">
        <v>0.60207074362551793</v>
      </c>
      <c r="I17297">
        <v>0.83370198681950569</v>
      </c>
      <c r="J17297">
        <v>4.455432520917384</v>
      </c>
    </row>
    <row r="17298" spans="1:10">
      <c r="A17298">
        <v>111</v>
      </c>
      <c r="B17298">
        <v>2.3693156999999999E-2</v>
      </c>
      <c r="C17298">
        <v>0.11845630390499</v>
      </c>
      <c r="D17298">
        <v>0.25</v>
      </c>
      <c r="E17298">
        <v>685799207.8515625</v>
      </c>
      <c r="F17298">
        <v>1.765386440732982</v>
      </c>
      <c r="G17298">
        <v>29.106019438244399</v>
      </c>
      <c r="H17298">
        <v>0.62404984461318236</v>
      </c>
      <c r="I17298">
        <v>3.5550656905397768</v>
      </c>
      <c r="J17298">
        <v>4.4706472164543811</v>
      </c>
    </row>
    <row r="17299" spans="1:10">
      <c r="A17299">
        <v>111</v>
      </c>
      <c r="B17299">
        <v>2.3693156999999999E-2</v>
      </c>
      <c r="C17299">
        <v>0.13030193429549</v>
      </c>
      <c r="D17299">
        <v>0.25</v>
      </c>
      <c r="E17299">
        <v>729948579.5625</v>
      </c>
      <c r="F17299">
        <v>1.8892001780914141</v>
      </c>
      <c r="G17299">
        <v>31.325581527780741</v>
      </c>
      <c r="H17299">
        <v>0.63548884420742979</v>
      </c>
      <c r="I17299">
        <v>5.2482170704752207</v>
      </c>
      <c r="J17299">
        <v>4.443142812451697</v>
      </c>
    </row>
    <row r="17300" spans="1:10">
      <c r="A17300">
        <v>111</v>
      </c>
      <c r="B17300">
        <v>7.1079470999999991E-2</v>
      </c>
      <c r="C17300">
        <v>0.11845630390499</v>
      </c>
      <c r="D17300">
        <v>0.25</v>
      </c>
      <c r="E17300">
        <v>796505610.3125</v>
      </c>
      <c r="F17300">
        <v>2.0189687801175751</v>
      </c>
      <c r="G17300">
        <v>33.587745459284633</v>
      </c>
      <c r="H17300">
        <v>0.68019731245294679</v>
      </c>
      <c r="I17300">
        <v>9.8514607306569815</v>
      </c>
      <c r="J17300">
        <v>4.4748256693419526</v>
      </c>
    </row>
    <row r="17301" spans="1:10">
      <c r="A17301">
        <v>111</v>
      </c>
      <c r="B17301">
        <v>8.2926049500000001E-2</v>
      </c>
      <c r="C17301">
        <v>0.11845630390499</v>
      </c>
      <c r="D17301">
        <v>0.25</v>
      </c>
      <c r="E17301">
        <v>834727892.421875</v>
      </c>
      <c r="F17301">
        <v>2.1215815610485151</v>
      </c>
      <c r="G17301">
        <v>35.013032625429332</v>
      </c>
      <c r="H17301">
        <v>0.69902657506463584</v>
      </c>
      <c r="I17301">
        <v>11.90188872721046</v>
      </c>
      <c r="J17301">
        <v>4.4729937711672392</v>
      </c>
    </row>
    <row r="17302" spans="1:10">
      <c r="A17302">
        <v>111</v>
      </c>
      <c r="B17302">
        <v>8.2926049500000001E-2</v>
      </c>
      <c r="C17302">
        <v>0.13030193429549</v>
      </c>
      <c r="D17302">
        <v>0.25</v>
      </c>
      <c r="E17302">
        <v>884207039.078125</v>
      </c>
      <c r="F17302">
        <v>2.2466836786479689</v>
      </c>
      <c r="G17302">
        <v>37.602983615361147</v>
      </c>
      <c r="H17302">
        <v>0.71221206094924128</v>
      </c>
      <c r="I17302">
        <v>13.84856355935335</v>
      </c>
      <c r="J17302">
        <v>4.4457928273914149</v>
      </c>
    </row>
    <row r="17303" spans="1:10">
      <c r="A17303">
        <v>111</v>
      </c>
      <c r="B17303">
        <v>7.1079470999999991E-2</v>
      </c>
      <c r="C17303">
        <v>0.13030193429549</v>
      </c>
      <c r="D17303">
        <v>0.25</v>
      </c>
      <c r="E17303">
        <v>844919068.4140625</v>
      </c>
      <c r="F17303">
        <v>2.1438138630473991</v>
      </c>
      <c r="G17303">
        <v>36.103631331119693</v>
      </c>
      <c r="H17303">
        <v>0.69303358168690465</v>
      </c>
      <c r="I17303">
        <v>11.747440628707411</v>
      </c>
      <c r="J17303">
        <v>4.4475639927550219</v>
      </c>
    </row>
    <row r="17304" spans="1:10">
      <c r="A17304">
        <v>111</v>
      </c>
      <c r="B17304">
        <v>9.4772628000000012E-2</v>
      </c>
      <c r="C17304">
        <v>0.11845630390499</v>
      </c>
      <c r="D17304">
        <v>0.25</v>
      </c>
      <c r="E17304">
        <v>877167751.8046875</v>
      </c>
      <c r="F17304">
        <v>2.239879014436156</v>
      </c>
      <c r="G17304">
        <v>36.56023916695267</v>
      </c>
      <c r="H17304">
        <v>0.71977246040478349</v>
      </c>
      <c r="I17304">
        <v>14.14281452167779</v>
      </c>
      <c r="J17304">
        <v>4.4700112866703421</v>
      </c>
    </row>
    <row r="17305" spans="1:10">
      <c r="A17305">
        <v>111</v>
      </c>
      <c r="B17305">
        <v>9.4772628000000012E-2</v>
      </c>
      <c r="C17305">
        <v>0.13030193429549</v>
      </c>
      <c r="D17305">
        <v>0.25</v>
      </c>
      <c r="E17305">
        <v>927712442.9765625</v>
      </c>
      <c r="F17305">
        <v>2.3652378446422522</v>
      </c>
      <c r="G17305">
        <v>39.224248165730387</v>
      </c>
      <c r="H17305">
        <v>0.7333071191678755</v>
      </c>
      <c r="I17305">
        <v>16.140178886242211</v>
      </c>
      <c r="J17305">
        <v>4.4428710958309239</v>
      </c>
    </row>
    <row r="17306" spans="1:10">
      <c r="A17306">
        <v>111</v>
      </c>
      <c r="B17306">
        <v>-3.5539735500000003E-2</v>
      </c>
      <c r="C17306">
        <v>-1.1845630390499001E-2</v>
      </c>
      <c r="D17306">
        <v>0.25</v>
      </c>
      <c r="E17306">
        <v>452765843.1875</v>
      </c>
      <c r="F17306">
        <v>1.167669236427173</v>
      </c>
      <c r="G17306">
        <v>16.961549086961899</v>
      </c>
      <c r="H17306">
        <v>0.54354789748322219</v>
      </c>
      <c r="I17306">
        <v>-8.5207791272550821</v>
      </c>
      <c r="J17306">
        <v>4.572563702968182</v>
      </c>
    </row>
    <row r="17307" spans="1:10">
      <c r="A17307">
        <v>111</v>
      </c>
      <c r="B17307">
        <v>-5.5511151231258E-17</v>
      </c>
      <c r="C17307">
        <v>-1.1845630390499001E-2</v>
      </c>
      <c r="D17307">
        <v>0.25</v>
      </c>
      <c r="E17307">
        <v>430981299.21875</v>
      </c>
      <c r="F17307">
        <v>1.09043757233303</v>
      </c>
      <c r="G17307">
        <v>15.86454855650663</v>
      </c>
      <c r="H17307">
        <v>0.54248851571173873</v>
      </c>
      <c r="I17307">
        <v>-8.6170536633580923</v>
      </c>
      <c r="J17307">
        <v>4.5926791952661006</v>
      </c>
    </row>
    <row r="17308" spans="1:10">
      <c r="A17308">
        <v>111</v>
      </c>
      <c r="B17308">
        <v>1.18465785E-2</v>
      </c>
      <c r="C17308">
        <v>-1.1845630390499001E-2</v>
      </c>
      <c r="D17308">
        <v>0.25</v>
      </c>
      <c r="E17308">
        <v>432158960.9375</v>
      </c>
      <c r="F17308">
        <v>1.0960742119350471</v>
      </c>
      <c r="G17308">
        <v>15.742870229762049</v>
      </c>
      <c r="H17308">
        <v>0.54597044124966487</v>
      </c>
      <c r="I17308">
        <v>-8.2679637959226966</v>
      </c>
      <c r="J17308">
        <v>4.5970838965731673</v>
      </c>
    </row>
    <row r="17309" spans="1:10">
      <c r="A17309">
        <v>111</v>
      </c>
      <c r="B17309">
        <v>4.7386314000000013E-2</v>
      </c>
      <c r="C17309">
        <v>-1.1845630390499001E-2</v>
      </c>
      <c r="D17309">
        <v>0.25</v>
      </c>
      <c r="E17309">
        <v>461008683.859375</v>
      </c>
      <c r="F17309">
        <v>1.2071224658866411</v>
      </c>
      <c r="G17309">
        <v>16.109792957548049</v>
      </c>
      <c r="H17309">
        <v>0.56792077333375346</v>
      </c>
      <c r="I17309">
        <v>-6.0772012295201421</v>
      </c>
      <c r="J17309">
        <v>4.6033959152409807</v>
      </c>
    </row>
    <row r="17310" spans="1:10">
      <c r="A17310">
        <v>111</v>
      </c>
      <c r="B17310">
        <v>5.9232892500000002E-2</v>
      </c>
      <c r="C17310">
        <v>-1.1845630390499001E-2</v>
      </c>
      <c r="D17310">
        <v>0.25</v>
      </c>
      <c r="E17310">
        <v>479063690.1015625</v>
      </c>
      <c r="F17310">
        <v>1.275516134570353</v>
      </c>
      <c r="G17310">
        <v>16.47607610328123</v>
      </c>
      <c r="H17310">
        <v>0.57907212610734859</v>
      </c>
      <c r="I17310">
        <v>-4.965808087028563</v>
      </c>
      <c r="J17310">
        <v>4.6031991392665077</v>
      </c>
    </row>
    <row r="17311" spans="1:10">
      <c r="A17311">
        <v>111</v>
      </c>
      <c r="B17311">
        <v>3.5539735500000003E-2</v>
      </c>
      <c r="C17311">
        <v>-1.1845630390499001E-2</v>
      </c>
      <c r="D17311">
        <v>0.25</v>
      </c>
      <c r="E17311">
        <v>447172775.5234375</v>
      </c>
      <c r="F17311">
        <v>1.154417135461699</v>
      </c>
      <c r="G17311">
        <v>15.865494888741519</v>
      </c>
      <c r="H17311">
        <v>0.55868664292938774</v>
      </c>
      <c r="I17311">
        <v>-6.9980309503152966</v>
      </c>
      <c r="J17311">
        <v>4.6024422887712717</v>
      </c>
    </row>
    <row r="17312" spans="1:10">
      <c r="A17312">
        <v>111</v>
      </c>
      <c r="B17312">
        <v>-1.18465785E-2</v>
      </c>
      <c r="C17312">
        <v>-1.1845630390499001E-2</v>
      </c>
      <c r="D17312">
        <v>0.25</v>
      </c>
      <c r="E17312">
        <v>434023224.546875</v>
      </c>
      <c r="F17312">
        <v>1.1004911775235089</v>
      </c>
      <c r="G17312">
        <v>16.10822182754055</v>
      </c>
      <c r="H17312">
        <v>0.54092410457815276</v>
      </c>
      <c r="I17312">
        <v>-8.7755536185577512</v>
      </c>
      <c r="J17312">
        <v>4.5871242193097714</v>
      </c>
    </row>
    <row r="17313" spans="1:10">
      <c r="A17313">
        <v>111</v>
      </c>
      <c r="B17313">
        <v>7.1079470999999991E-2</v>
      </c>
      <c r="C17313">
        <v>-1.1845630390499001E-2</v>
      </c>
      <c r="D17313">
        <v>0.25</v>
      </c>
      <c r="E17313">
        <v>501337562</v>
      </c>
      <c r="F17313">
        <v>1.35959725669818</v>
      </c>
      <c r="G17313">
        <v>16.964338712394241</v>
      </c>
      <c r="H17313">
        <v>0.59214057873759884</v>
      </c>
      <c r="I17313">
        <v>-3.663863112218678</v>
      </c>
      <c r="J17313">
        <v>4.6018519588396876</v>
      </c>
    </row>
    <row r="17314" spans="1:10">
      <c r="A17314">
        <v>111</v>
      </c>
      <c r="B17314">
        <v>8.2926049500000001E-2</v>
      </c>
      <c r="C17314">
        <v>-1.1845630390499001E-2</v>
      </c>
      <c r="D17314">
        <v>0.25</v>
      </c>
      <c r="E17314">
        <v>527830024.1328125</v>
      </c>
      <c r="F17314">
        <v>1.4593647843576041</v>
      </c>
      <c r="G17314">
        <v>17.574573877733201</v>
      </c>
      <c r="H17314">
        <v>0.60712598830286879</v>
      </c>
      <c r="I17314">
        <v>-2.1713798372074962</v>
      </c>
      <c r="J17314">
        <v>4.5993543832737487</v>
      </c>
    </row>
    <row r="17315" spans="1:10">
      <c r="A17315">
        <v>111</v>
      </c>
      <c r="B17315">
        <v>0.189545256</v>
      </c>
      <c r="C17315">
        <v>7.1073782342995995E-2</v>
      </c>
      <c r="D17315">
        <v>0.25</v>
      </c>
      <c r="E17315">
        <v>1168148192.328125</v>
      </c>
      <c r="F17315">
        <v>3.3492076101247221</v>
      </c>
      <c r="G17315">
        <v>41.97368093021214</v>
      </c>
      <c r="H17315">
        <v>0.8974483108104323</v>
      </c>
      <c r="I17315">
        <v>30.425839980132881</v>
      </c>
      <c r="J17315">
        <v>4.485171134758275</v>
      </c>
    </row>
    <row r="17316" spans="1:10">
      <c r="A17316">
        <v>111</v>
      </c>
      <c r="B17316">
        <v>0.189545256</v>
      </c>
      <c r="C17316">
        <v>8.2919412733495998E-2</v>
      </c>
      <c r="D17316">
        <v>0.25</v>
      </c>
      <c r="E17316">
        <v>1212833883.492188</v>
      </c>
      <c r="F17316">
        <v>3.433364534983411</v>
      </c>
      <c r="G17316">
        <v>44.560495036188513</v>
      </c>
      <c r="H17316">
        <v>0.91055681309808278</v>
      </c>
      <c r="I17316">
        <v>32.383989926427603</v>
      </c>
      <c r="J17316">
        <v>4.4689897925709374</v>
      </c>
    </row>
    <row r="17317" spans="1:10">
      <c r="A17317">
        <v>111</v>
      </c>
      <c r="B17317">
        <v>0.23693157000000001</v>
      </c>
      <c r="C17317">
        <v>7.1073782342995995E-2</v>
      </c>
      <c r="D17317">
        <v>0.25</v>
      </c>
      <c r="E17317">
        <v>1497877452.390625</v>
      </c>
      <c r="F17317">
        <v>4.4766021625837311</v>
      </c>
      <c r="G17317">
        <v>52.094953076913953</v>
      </c>
      <c r="H17317">
        <v>1.0552833955225649</v>
      </c>
      <c r="I17317">
        <v>46.573589990846813</v>
      </c>
      <c r="J17317">
        <v>4.4239627119968654</v>
      </c>
    </row>
    <row r="17318" spans="1:10">
      <c r="A17318">
        <v>111</v>
      </c>
      <c r="B17318">
        <v>0.24877814849999999</v>
      </c>
      <c r="C17318">
        <v>7.1073782342995995E-2</v>
      </c>
      <c r="D17318">
        <v>0.25</v>
      </c>
      <c r="E17318">
        <v>1590835464.125</v>
      </c>
      <c r="F17318">
        <v>4.7975959964096546</v>
      </c>
      <c r="G17318">
        <v>54.929553512018167</v>
      </c>
      <c r="H17318">
        <v>1.099524877638032</v>
      </c>
      <c r="I17318">
        <v>51.085903287865222</v>
      </c>
      <c r="J17318">
        <v>4.4057870278484188</v>
      </c>
    </row>
    <row r="17319" spans="1:10">
      <c r="A17319">
        <v>111</v>
      </c>
      <c r="B17319">
        <v>0.2250849915</v>
      </c>
      <c r="C17319">
        <v>7.1073782342995995E-2</v>
      </c>
      <c r="D17319">
        <v>0.25</v>
      </c>
      <c r="E17319">
        <v>1409128813.625</v>
      </c>
      <c r="F17319">
        <v>4.1712631515692919</v>
      </c>
      <c r="G17319">
        <v>49.382038910407573</v>
      </c>
      <c r="H17319">
        <v>1.01295457368542</v>
      </c>
      <c r="I17319">
        <v>42.251384912058711</v>
      </c>
      <c r="J17319">
        <v>4.4409891326504294</v>
      </c>
    </row>
    <row r="17320" spans="1:10">
      <c r="A17320">
        <v>111</v>
      </c>
      <c r="B17320">
        <v>0.31985761950000002</v>
      </c>
      <c r="C17320">
        <v>7.1073782342995995E-2</v>
      </c>
      <c r="D17320">
        <v>0.25</v>
      </c>
      <c r="E17320">
        <v>2236922902.890625</v>
      </c>
      <c r="F17320">
        <v>7.0521029272931628</v>
      </c>
      <c r="G17320">
        <v>74.490878388285637</v>
      </c>
      <c r="H17320">
        <v>1.4051128269129549</v>
      </c>
      <c r="I17320">
        <v>82.149393862113357</v>
      </c>
      <c r="J17320">
        <v>4.272609665087657</v>
      </c>
    </row>
    <row r="17321" spans="1:10">
      <c r="A17321">
        <v>111</v>
      </c>
      <c r="B17321">
        <v>0.28431788400000002</v>
      </c>
      <c r="C17321">
        <v>7.1073782342995995E-2</v>
      </c>
      <c r="D17321">
        <v>0.25</v>
      </c>
      <c r="E17321">
        <v>1894955802.773438</v>
      </c>
      <c r="F17321">
        <v>5.8544706256361678</v>
      </c>
      <c r="G17321">
        <v>64.163180221803486</v>
      </c>
      <c r="H17321">
        <v>1.2437206472895921</v>
      </c>
      <c r="I17321">
        <v>65.763031961396337</v>
      </c>
      <c r="J17321">
        <v>4.3443663204234326</v>
      </c>
    </row>
    <row r="17322" spans="1:10">
      <c r="A17322">
        <v>111</v>
      </c>
      <c r="B17322">
        <v>0.2961644625</v>
      </c>
      <c r="C17322">
        <v>7.1073782342995995E-2</v>
      </c>
      <c r="D17322">
        <v>0.25</v>
      </c>
      <c r="E17322">
        <v>2004741154.195312</v>
      </c>
      <c r="F17322">
        <v>6.2380471298820339</v>
      </c>
      <c r="G17322">
        <v>67.484227219596505</v>
      </c>
      <c r="H17322">
        <v>1.2956080327930981</v>
      </c>
      <c r="I17322">
        <v>71.035307742655277</v>
      </c>
      <c r="J17322">
        <v>4.3215955664054491</v>
      </c>
    </row>
    <row r="17323" spans="1:10">
      <c r="A17323">
        <v>111</v>
      </c>
      <c r="B17323">
        <v>0.260624727</v>
      </c>
      <c r="C17323">
        <v>7.1073782342995995E-2</v>
      </c>
      <c r="D17323">
        <v>0.25</v>
      </c>
      <c r="E17323">
        <v>1688001877.21875</v>
      </c>
      <c r="F17323">
        <v>5.1342411530786194</v>
      </c>
      <c r="G17323">
        <v>57.885811619926237</v>
      </c>
      <c r="H17323">
        <v>1.145678566252172</v>
      </c>
      <c r="I17323">
        <v>55.788279737345867</v>
      </c>
      <c r="J17323">
        <v>4.3864622672117548</v>
      </c>
    </row>
    <row r="17324" spans="1:10">
      <c r="A17324">
        <v>111</v>
      </c>
      <c r="B17324">
        <v>0.27247130549999998</v>
      </c>
      <c r="C17324">
        <v>7.1073782342995995E-2</v>
      </c>
      <c r="D17324">
        <v>0.25</v>
      </c>
      <c r="E17324">
        <v>1789375676.46875</v>
      </c>
      <c r="F17324">
        <v>5.4865339709213004</v>
      </c>
      <c r="G17324">
        <v>60.963697569444783</v>
      </c>
      <c r="H17324">
        <v>1.1937439872708639</v>
      </c>
      <c r="I17324">
        <v>60.68067229539156</v>
      </c>
      <c r="J17324">
        <v>4.365988628269406</v>
      </c>
    </row>
    <row r="17325" spans="1:10">
      <c r="A17325">
        <v>111</v>
      </c>
      <c r="B17325">
        <v>0.20139183450000001</v>
      </c>
      <c r="C17325">
        <v>7.1073782342995995E-2</v>
      </c>
      <c r="D17325">
        <v>0.25</v>
      </c>
      <c r="E17325">
        <v>1244263321.476562</v>
      </c>
      <c r="F17325">
        <v>3.6075627827667631</v>
      </c>
      <c r="G17325">
        <v>44.321377406362437</v>
      </c>
      <c r="H17325">
        <v>0.93403662711352808</v>
      </c>
      <c r="I17325">
        <v>34.177469773218043</v>
      </c>
      <c r="J17325">
        <v>4.4715935007407097</v>
      </c>
    </row>
    <row r="17326" spans="1:10">
      <c r="A17326">
        <v>111</v>
      </c>
      <c r="B17326">
        <v>0.21323841299999999</v>
      </c>
      <c r="C17326">
        <v>7.1073782342995995E-2</v>
      </c>
      <c r="D17326">
        <v>0.25</v>
      </c>
      <c r="E17326">
        <v>1324590475.289062</v>
      </c>
      <c r="F17326">
        <v>3.881582300469745</v>
      </c>
      <c r="G17326">
        <v>46.790838337037712</v>
      </c>
      <c r="H17326">
        <v>0.97253884615929564</v>
      </c>
      <c r="I17326">
        <v>38.11933113168925</v>
      </c>
      <c r="J17326">
        <v>4.4568661164666992</v>
      </c>
    </row>
    <row r="17327" spans="1:10">
      <c r="A17327">
        <v>111</v>
      </c>
      <c r="B17327">
        <v>0.20139183450000001</v>
      </c>
      <c r="C17327">
        <v>8.2919412733495998E-2</v>
      </c>
      <c r="D17327">
        <v>0.25</v>
      </c>
      <c r="E17327">
        <v>1290014031.007812</v>
      </c>
      <c r="F17327">
        <v>3.6919763815239999</v>
      </c>
      <c r="G17327">
        <v>46.982211539987468</v>
      </c>
      <c r="H17327">
        <v>0.947494177162298</v>
      </c>
      <c r="I17327">
        <v>36.186289815232158</v>
      </c>
      <c r="J17327">
        <v>4.4554726723581553</v>
      </c>
    </row>
    <row r="17328" spans="1:10">
      <c r="A17328">
        <v>111</v>
      </c>
      <c r="B17328">
        <v>0.30801104099999999</v>
      </c>
      <c r="C17328">
        <v>7.1073782342995995E-2</v>
      </c>
      <c r="D17328">
        <v>0.25</v>
      </c>
      <c r="E17328">
        <v>2118730584.21875</v>
      </c>
      <c r="F17328">
        <v>6.6372593342093751</v>
      </c>
      <c r="G17328">
        <v>70.926804913207889</v>
      </c>
      <c r="H17328">
        <v>1.3494056103809271</v>
      </c>
      <c r="I17328">
        <v>76.497446689754725</v>
      </c>
      <c r="J17328">
        <v>4.297676599220722</v>
      </c>
    </row>
    <row r="17329" spans="1:10">
      <c r="A17329">
        <v>111</v>
      </c>
      <c r="B17329">
        <v>0.47147014161188999</v>
      </c>
      <c r="C17329">
        <v>4.7557730374624997E-2</v>
      </c>
      <c r="D17329">
        <v>0.25</v>
      </c>
      <c r="E17329">
        <v>3991742204.804688</v>
      </c>
      <c r="F17329">
        <v>13.59210896602599</v>
      </c>
      <c r="G17329">
        <v>122.68267853092399</v>
      </c>
      <c r="H17329">
        <v>2.2462790473873611</v>
      </c>
      <c r="I17329">
        <v>165.26587699912491</v>
      </c>
      <c r="J17329">
        <v>3.8720964721578639</v>
      </c>
    </row>
    <row r="17330" spans="1:10">
      <c r="A17330">
        <v>111</v>
      </c>
      <c r="B17330">
        <v>0.47045639253732002</v>
      </c>
      <c r="C17330">
        <v>5.6487146509287989E-2</v>
      </c>
      <c r="D17330">
        <v>0.25</v>
      </c>
      <c r="E17330">
        <v>4024037138.46875</v>
      </c>
      <c r="F17330">
        <v>13.58981905557448</v>
      </c>
      <c r="G17330">
        <v>125.25796804577109</v>
      </c>
      <c r="H17330">
        <v>2.25424559165549</v>
      </c>
      <c r="I17330">
        <v>166.7801347700879</v>
      </c>
      <c r="J17330">
        <v>3.868587951772497</v>
      </c>
    </row>
    <row r="17331" spans="1:10">
      <c r="A17331">
        <v>111</v>
      </c>
      <c r="B17331">
        <v>0.35539735500000003</v>
      </c>
      <c r="C17331">
        <v>1.1845630390499001E-2</v>
      </c>
      <c r="D17331">
        <v>0.25</v>
      </c>
      <c r="E17331">
        <v>2372668789.085938</v>
      </c>
      <c r="F17331">
        <v>8.1136906524188817</v>
      </c>
      <c r="G17331">
        <v>70.309505570679903</v>
      </c>
      <c r="H17331">
        <v>1.5057820914153131</v>
      </c>
      <c r="I17331">
        <v>88.574059506878257</v>
      </c>
      <c r="J17331">
        <v>4.2279493460664526</v>
      </c>
    </row>
    <row r="17332" spans="1:10">
      <c r="A17332">
        <v>111</v>
      </c>
      <c r="B17332">
        <v>0.35539735500000003</v>
      </c>
      <c r="C17332">
        <v>-5.5511151231258E-17</v>
      </c>
      <c r="D17332">
        <v>0.25</v>
      </c>
      <c r="E17332">
        <v>2334637284.382812</v>
      </c>
      <c r="F17332">
        <v>8.0907554922741838</v>
      </c>
      <c r="G17332">
        <v>67.690895412582904</v>
      </c>
      <c r="H17332">
        <v>1.492611578178185</v>
      </c>
      <c r="I17332">
        <v>86.573272197507322</v>
      </c>
      <c r="J17332">
        <v>4.2275839151552654</v>
      </c>
    </row>
    <row r="17333" spans="1:10">
      <c r="A17333">
        <v>111</v>
      </c>
      <c r="B17333">
        <v>0.36724393350000001</v>
      </c>
      <c r="C17333">
        <v>-5.5511151231258E-17</v>
      </c>
      <c r="D17333">
        <v>0.25</v>
      </c>
      <c r="E17333">
        <v>2463244664.15625</v>
      </c>
      <c r="F17333">
        <v>8.5665230728918687</v>
      </c>
      <c r="G17333">
        <v>71.297078298404813</v>
      </c>
      <c r="H17333">
        <v>1.553858680410485</v>
      </c>
      <c r="I17333">
        <v>92.680140565149486</v>
      </c>
      <c r="J17333">
        <v>4.1975697416783078</v>
      </c>
    </row>
    <row r="17334" spans="1:10">
      <c r="A17334">
        <v>111</v>
      </c>
      <c r="B17334">
        <v>0.36724393350000001</v>
      </c>
      <c r="C17334">
        <v>1.1845630390499001E-2</v>
      </c>
      <c r="D17334">
        <v>0.25</v>
      </c>
      <c r="E17334">
        <v>2502341148.203125</v>
      </c>
      <c r="F17334">
        <v>8.589720846444834</v>
      </c>
      <c r="G17334">
        <v>73.989643633831292</v>
      </c>
      <c r="H17334">
        <v>1.5673783403544801</v>
      </c>
      <c r="I17334">
        <v>94.731588223017752</v>
      </c>
      <c r="J17334">
        <v>4.1979943658807306</v>
      </c>
    </row>
    <row r="17335" spans="1:10">
      <c r="A17335">
        <v>111</v>
      </c>
      <c r="B17335">
        <v>0.35539735500000003</v>
      </c>
      <c r="C17335">
        <v>2.3691260780999E-2</v>
      </c>
      <c r="D17335">
        <v>0.25</v>
      </c>
      <c r="E17335">
        <v>2414292526.695312</v>
      </c>
      <c r="F17335">
        <v>8.1474269044119865</v>
      </c>
      <c r="G17335">
        <v>73.09541404992342</v>
      </c>
      <c r="H17335">
        <v>1.5197561710883749</v>
      </c>
      <c r="I17335">
        <v>90.685897360555828</v>
      </c>
      <c r="J17335">
        <v>4.2256978605291806</v>
      </c>
    </row>
    <row r="17336" spans="1:10">
      <c r="A17336">
        <v>111</v>
      </c>
      <c r="B17336">
        <v>0.36724393350000001</v>
      </c>
      <c r="C17336">
        <v>2.3691260780999E-2</v>
      </c>
      <c r="D17336">
        <v>0.25</v>
      </c>
      <c r="E17336">
        <v>2545029462.109375</v>
      </c>
      <c r="F17336">
        <v>8.6237183485645801</v>
      </c>
      <c r="G17336">
        <v>76.849492359440774</v>
      </c>
      <c r="H17336">
        <v>1.5817014265048781</v>
      </c>
      <c r="I17336">
        <v>96.89407082926482</v>
      </c>
      <c r="J17336">
        <v>4.195802267830004</v>
      </c>
    </row>
    <row r="17337" spans="1:10">
      <c r="A17337">
        <v>111</v>
      </c>
      <c r="B17337">
        <v>0.35539735500000003</v>
      </c>
      <c r="C17337">
        <v>-9.4765043123994988E-2</v>
      </c>
      <c r="D17337">
        <v>0.25</v>
      </c>
      <c r="E17337">
        <v>2159720909.265625</v>
      </c>
      <c r="F17337">
        <v>8.2961043826071545</v>
      </c>
      <c r="G17337">
        <v>52.765975852496922</v>
      </c>
      <c r="H17337">
        <v>1.416182380038663</v>
      </c>
      <c r="I17337">
        <v>74.565797799266875</v>
      </c>
      <c r="J17337">
        <v>4.130457224251586</v>
      </c>
    </row>
    <row r="17338" spans="1:10">
      <c r="A17338">
        <v>111</v>
      </c>
      <c r="B17338">
        <v>0.35539735500000003</v>
      </c>
      <c r="C17338">
        <v>-0.10661067351449</v>
      </c>
      <c r="D17338">
        <v>0.25</v>
      </c>
      <c r="E17338">
        <v>2154023691.070312</v>
      </c>
      <c r="F17338">
        <v>8.3703709915862419</v>
      </c>
      <c r="G17338">
        <v>51.653437166009098</v>
      </c>
      <c r="H17338">
        <v>1.4102460638023331</v>
      </c>
      <c r="I17338">
        <v>73.56479440908879</v>
      </c>
      <c r="J17338">
        <v>4.1065428220317699</v>
      </c>
    </row>
    <row r="17339" spans="1:10">
      <c r="A17339">
        <v>111</v>
      </c>
      <c r="B17339">
        <v>0.36724393350000001</v>
      </c>
      <c r="C17339">
        <v>-0.10661067351449</v>
      </c>
      <c r="D17339">
        <v>0.25</v>
      </c>
      <c r="E17339">
        <v>2273029044.976562</v>
      </c>
      <c r="F17339">
        <v>8.8437139391899109</v>
      </c>
      <c r="G17339">
        <v>54.59341546241194</v>
      </c>
      <c r="H17339">
        <v>1.4683448400246559</v>
      </c>
      <c r="I17339">
        <v>79.215061878785491</v>
      </c>
      <c r="J17339">
        <v>4.0760046932700789</v>
      </c>
    </row>
    <row r="17340" spans="1:10">
      <c r="A17340">
        <v>111</v>
      </c>
      <c r="B17340">
        <v>0.36724393350000001</v>
      </c>
      <c r="C17340">
        <v>-9.4765043123994988E-2</v>
      </c>
      <c r="D17340">
        <v>0.25</v>
      </c>
      <c r="E17340">
        <v>2279794618.4375</v>
      </c>
      <c r="F17340">
        <v>8.769722149183508</v>
      </c>
      <c r="G17340">
        <v>55.7800263161771</v>
      </c>
      <c r="H17340">
        <v>1.4746314824005819</v>
      </c>
      <c r="I17340">
        <v>80.266853993758559</v>
      </c>
      <c r="J17340">
        <v>4.099976528348634</v>
      </c>
    </row>
    <row r="17341" spans="1:10">
      <c r="A17341">
        <v>111</v>
      </c>
      <c r="B17341">
        <v>0.35539735500000003</v>
      </c>
      <c r="C17341">
        <v>0.26060386859099</v>
      </c>
      <c r="D17341">
        <v>0.25</v>
      </c>
      <c r="E17341">
        <v>4000508575.28125</v>
      </c>
      <c r="F17341">
        <v>11.089201347786</v>
      </c>
      <c r="G17341">
        <v>163.91046300437301</v>
      </c>
      <c r="H17341">
        <v>1.967806445951283</v>
      </c>
      <c r="I17341">
        <v>156.21704565733671</v>
      </c>
      <c r="J17341">
        <v>3.6313554243679391</v>
      </c>
    </row>
    <row r="17342" spans="1:10">
      <c r="A17342">
        <v>111</v>
      </c>
      <c r="B17342">
        <v>0.36724393350000001</v>
      </c>
      <c r="C17342">
        <v>0.29942342964982999</v>
      </c>
      <c r="D17342">
        <v>0.25</v>
      </c>
      <c r="E17342">
        <v>4552508629.3203115</v>
      </c>
      <c r="F17342">
        <v>12.46450763160829</v>
      </c>
      <c r="G17342">
        <v>190.62498977780339</v>
      </c>
      <c r="H17342">
        <v>2.1418110564991371</v>
      </c>
      <c r="I17342">
        <v>178.5600373791531</v>
      </c>
      <c r="J17342">
        <v>3.405842483232846</v>
      </c>
    </row>
    <row r="17343" spans="1:10">
      <c r="A17343">
        <v>111</v>
      </c>
      <c r="B17343">
        <v>0.36315618535755001</v>
      </c>
      <c r="C17343">
        <v>0.30436405521162002</v>
      </c>
      <c r="D17343">
        <v>0.25</v>
      </c>
      <c r="E17343">
        <v>4551937295.6171885</v>
      </c>
      <c r="F17343">
        <v>12.41848412854597</v>
      </c>
      <c r="G17343">
        <v>191.5759896454401</v>
      </c>
      <c r="H17343">
        <v>2.1313770077176741</v>
      </c>
      <c r="I17343">
        <v>177.99436867237091</v>
      </c>
      <c r="J17343">
        <v>3.388719974100241</v>
      </c>
    </row>
    <row r="17344" spans="1:10">
      <c r="A17344">
        <v>111</v>
      </c>
      <c r="B17344">
        <v>0.36129338960399998</v>
      </c>
      <c r="C17344">
        <v>0.30661550798337001</v>
      </c>
      <c r="D17344">
        <v>0.25</v>
      </c>
      <c r="E17344">
        <v>4551948147.5703115</v>
      </c>
      <c r="F17344">
        <v>12.398726251441991</v>
      </c>
      <c r="G17344">
        <v>192.01672648591921</v>
      </c>
      <c r="H17344">
        <v>2.1267105667720898</v>
      </c>
      <c r="I17344">
        <v>177.74564488139001</v>
      </c>
      <c r="J17344">
        <v>3.38071536514326</v>
      </c>
    </row>
    <row r="17345" spans="1:10">
      <c r="A17345">
        <v>111</v>
      </c>
      <c r="B17345">
        <v>0.35539735500000003</v>
      </c>
      <c r="C17345">
        <v>0.30798639015298002</v>
      </c>
      <c r="D17345">
        <v>0.25</v>
      </c>
      <c r="E17345">
        <v>4489775513.9609385</v>
      </c>
      <c r="F17345">
        <v>12.195140731113501</v>
      </c>
      <c r="G17345">
        <v>190.08181076869371</v>
      </c>
      <c r="H17345">
        <v>2.0958779505745042</v>
      </c>
      <c r="I17345">
        <v>174.63789812289181</v>
      </c>
      <c r="J17345">
        <v>3.3870625703857509</v>
      </c>
    </row>
    <row r="17346" spans="1:10">
      <c r="A17346">
        <v>111</v>
      </c>
      <c r="B17346">
        <v>0.35539735500000003</v>
      </c>
      <c r="C17346">
        <v>0.29614075976248</v>
      </c>
      <c r="D17346">
        <v>0.25</v>
      </c>
      <c r="E17346">
        <v>4362093084.3984385</v>
      </c>
      <c r="F17346">
        <v>11.90250630531227</v>
      </c>
      <c r="G17346">
        <v>183.28922989452261</v>
      </c>
      <c r="H17346">
        <v>2.0626607000740478</v>
      </c>
      <c r="I17346">
        <v>169.86696454323831</v>
      </c>
      <c r="J17346">
        <v>3.4520496058830759</v>
      </c>
    </row>
    <row r="17347" spans="1:10">
      <c r="A17347">
        <v>111</v>
      </c>
      <c r="B17347">
        <v>0.36724393350000001</v>
      </c>
      <c r="C17347">
        <v>0.29614075976248</v>
      </c>
      <c r="D17347">
        <v>0.25</v>
      </c>
      <c r="E17347">
        <v>4517191421.125</v>
      </c>
      <c r="F17347">
        <v>12.384427276789211</v>
      </c>
      <c r="G17347">
        <v>188.7389336316846</v>
      </c>
      <c r="H17347">
        <v>2.1325902726966892</v>
      </c>
      <c r="I17347">
        <v>177.2350630490109</v>
      </c>
      <c r="J17347">
        <v>3.4235727615887299</v>
      </c>
    </row>
    <row r="17348" spans="1:10">
      <c r="A17348">
        <v>111</v>
      </c>
      <c r="B17348">
        <v>0.35539735500000003</v>
      </c>
      <c r="C17348">
        <v>0.17768445585748999</v>
      </c>
      <c r="D17348">
        <v>0.25</v>
      </c>
      <c r="E17348">
        <v>3282138585.0625</v>
      </c>
      <c r="F17348">
        <v>9.5686383142019622</v>
      </c>
      <c r="G17348">
        <v>124.5271870829165</v>
      </c>
      <c r="H17348">
        <v>1.7744971417341731</v>
      </c>
      <c r="I17348">
        <v>128.23855993431059</v>
      </c>
      <c r="J17348">
        <v>3.9583383636345388</v>
      </c>
    </row>
    <row r="17349" spans="1:10">
      <c r="A17349">
        <v>111</v>
      </c>
      <c r="B17349">
        <v>0.36724393350000001</v>
      </c>
      <c r="C17349">
        <v>0.17768445585748999</v>
      </c>
      <c r="D17349">
        <v>0.25</v>
      </c>
      <c r="E17349">
        <v>3426675845.960938</v>
      </c>
      <c r="F17349">
        <v>10.04820135951741</v>
      </c>
      <c r="G17349">
        <v>129.24095611320811</v>
      </c>
      <c r="H17349">
        <v>1.8409659068929609</v>
      </c>
      <c r="I17349">
        <v>135.10357775632289</v>
      </c>
      <c r="J17349">
        <v>3.9292323273548391</v>
      </c>
    </row>
    <row r="17350" spans="1:10">
      <c r="A17350">
        <v>111</v>
      </c>
      <c r="B17350">
        <v>0.35539735500000003</v>
      </c>
      <c r="C17350">
        <v>-5.9228151952496998E-2</v>
      </c>
      <c r="D17350">
        <v>0.25</v>
      </c>
      <c r="E17350">
        <v>2198368689.007812</v>
      </c>
      <c r="F17350">
        <v>8.1380963528063148</v>
      </c>
      <c r="G17350">
        <v>57.107721533626318</v>
      </c>
      <c r="H17350">
        <v>1.438814627952524</v>
      </c>
      <c r="I17350">
        <v>78.23541712667793</v>
      </c>
      <c r="J17350">
        <v>4.1865039766853442</v>
      </c>
    </row>
    <row r="17351" spans="1:10">
      <c r="A17351">
        <v>111</v>
      </c>
      <c r="B17351">
        <v>0.36724393350000001</v>
      </c>
      <c r="C17351">
        <v>-5.9228151952496998E-2</v>
      </c>
      <c r="D17351">
        <v>0.25</v>
      </c>
      <c r="E17351">
        <v>2321645324.179688</v>
      </c>
      <c r="F17351">
        <v>8.612530467857141</v>
      </c>
      <c r="G17351">
        <v>60.34391818381846</v>
      </c>
      <c r="H17351">
        <v>1.498313958625658</v>
      </c>
      <c r="I17351">
        <v>84.088759222999215</v>
      </c>
      <c r="J17351">
        <v>4.1561967587476829</v>
      </c>
    </row>
    <row r="17352" spans="1:10">
      <c r="A17352">
        <v>111</v>
      </c>
      <c r="B17352">
        <v>0.35539735500000003</v>
      </c>
      <c r="C17352">
        <v>-0.31338868317077001</v>
      </c>
      <c r="D17352">
        <v>0.25</v>
      </c>
      <c r="E17352">
        <v>2632980203.570312</v>
      </c>
      <c r="F17352">
        <v>11.404778247349901</v>
      </c>
      <c r="G17352">
        <v>59.181235456839197</v>
      </c>
      <c r="H17352">
        <v>1.436072813048668</v>
      </c>
      <c r="I17352">
        <v>73.983198201283813</v>
      </c>
      <c r="J17352">
        <v>3.268076026870403</v>
      </c>
    </row>
    <row r="17353" spans="1:10">
      <c r="A17353">
        <v>111</v>
      </c>
      <c r="B17353">
        <v>0.35539735500000003</v>
      </c>
      <c r="C17353">
        <v>-0.20137571663848999</v>
      </c>
      <c r="D17353">
        <v>0.25</v>
      </c>
      <c r="E17353">
        <v>2237755328.679688</v>
      </c>
      <c r="F17353">
        <v>9.3531062454567291</v>
      </c>
      <c r="G17353">
        <v>48.777243111748248</v>
      </c>
      <c r="H17353">
        <v>1.3916929129918569</v>
      </c>
      <c r="I17353">
        <v>69.556213675066829</v>
      </c>
      <c r="J17353">
        <v>3.821089013057644</v>
      </c>
    </row>
    <row r="17354" spans="1:10">
      <c r="A17354">
        <v>111</v>
      </c>
      <c r="B17354">
        <v>0.36724393350000001</v>
      </c>
      <c r="C17354">
        <v>-0.20137571663848999</v>
      </c>
      <c r="D17354">
        <v>0.25</v>
      </c>
      <c r="E17354">
        <v>2348201804.320312</v>
      </c>
      <c r="F17354">
        <v>9.8242021992919035</v>
      </c>
      <c r="G17354">
        <v>51.124277817085392</v>
      </c>
      <c r="H17354">
        <v>1.4469848438966439</v>
      </c>
      <c r="I17354">
        <v>74.799727368168533</v>
      </c>
      <c r="J17354">
        <v>3.790098541212501</v>
      </c>
    </row>
    <row r="17355" spans="1:10">
      <c r="A17355">
        <v>111</v>
      </c>
      <c r="B17355">
        <v>0.35539735500000003</v>
      </c>
      <c r="C17355">
        <v>0.15399319507649001</v>
      </c>
      <c r="D17355">
        <v>0.25</v>
      </c>
      <c r="E17355">
        <v>3109148462.734375</v>
      </c>
      <c r="F17355">
        <v>9.231250852055382</v>
      </c>
      <c r="G17355">
        <v>114.7765719606541</v>
      </c>
      <c r="H17355">
        <v>1.726478328651865</v>
      </c>
      <c r="I17355">
        <v>121.241322176531</v>
      </c>
      <c r="J17355">
        <v>4.0282420836156234</v>
      </c>
    </row>
    <row r="17356" spans="1:10">
      <c r="A17356">
        <v>111</v>
      </c>
      <c r="B17356">
        <v>0.35539735500000003</v>
      </c>
      <c r="C17356">
        <v>0.14214756468598999</v>
      </c>
      <c r="D17356">
        <v>0.25</v>
      </c>
      <c r="E17356">
        <v>3028033572.429688</v>
      </c>
      <c r="F17356">
        <v>9.0787426615715958</v>
      </c>
      <c r="G17356">
        <v>110.15175242954869</v>
      </c>
      <c r="H17356">
        <v>1.703671962990484</v>
      </c>
      <c r="I17356">
        <v>117.9089443217963</v>
      </c>
      <c r="J17356">
        <v>4.0592719140986446</v>
      </c>
    </row>
    <row r="17357" spans="1:10">
      <c r="A17357">
        <v>111</v>
      </c>
      <c r="B17357">
        <v>0.36724393350000001</v>
      </c>
      <c r="C17357">
        <v>0.14214756468598999</v>
      </c>
      <c r="D17357">
        <v>0.25</v>
      </c>
      <c r="E17357">
        <v>3169392902.21875</v>
      </c>
      <c r="F17357">
        <v>9.5575713392463513</v>
      </c>
      <c r="G17357">
        <v>114.6443280731328</v>
      </c>
      <c r="H17357">
        <v>1.769099178265606</v>
      </c>
      <c r="I17357">
        <v>124.62265055626629</v>
      </c>
      <c r="J17357">
        <v>4.0299808022973593</v>
      </c>
    </row>
    <row r="17358" spans="1:10">
      <c r="A17358">
        <v>111</v>
      </c>
      <c r="B17358">
        <v>0.36724393350000001</v>
      </c>
      <c r="C17358">
        <v>0.15399319507649001</v>
      </c>
      <c r="D17358">
        <v>0.25</v>
      </c>
      <c r="E17358">
        <v>3251567573.835938</v>
      </c>
      <c r="F17358">
        <v>9.7103256984846666</v>
      </c>
      <c r="G17358">
        <v>119.34289838839319</v>
      </c>
      <c r="H17358">
        <v>1.7922528895724099</v>
      </c>
      <c r="I17358">
        <v>128.0054844208062</v>
      </c>
      <c r="J17358">
        <v>3.9990124735340942</v>
      </c>
    </row>
    <row r="17359" spans="1:10">
      <c r="A17359">
        <v>111</v>
      </c>
      <c r="B17359">
        <v>0.35539735500000003</v>
      </c>
      <c r="C17359">
        <v>0.13030193429549</v>
      </c>
      <c r="D17359">
        <v>0.25</v>
      </c>
      <c r="E17359">
        <v>2950506329.3125</v>
      </c>
      <c r="F17359">
        <v>8.9370268253842369</v>
      </c>
      <c r="G17359">
        <v>105.6939709451981</v>
      </c>
      <c r="H17359">
        <v>1.681667853183171</v>
      </c>
      <c r="I17359">
        <v>114.6874265223742</v>
      </c>
      <c r="J17359">
        <v>4.0876866152539151</v>
      </c>
    </row>
    <row r="17360" spans="1:10">
      <c r="A17360">
        <v>111</v>
      </c>
      <c r="B17360">
        <v>0.36724393350000001</v>
      </c>
      <c r="C17360">
        <v>0.13030193429549</v>
      </c>
      <c r="D17360">
        <v>0.25</v>
      </c>
      <c r="E17360">
        <v>3090805414.59375</v>
      </c>
      <c r="F17360">
        <v>9.4156079576350749</v>
      </c>
      <c r="G17360">
        <v>110.11277666967359</v>
      </c>
      <c r="H17360">
        <v>1.7467475627854581</v>
      </c>
      <c r="I17360">
        <v>121.3506582770497</v>
      </c>
      <c r="J17360">
        <v>4.0583341924211709</v>
      </c>
    </row>
    <row r="17361" spans="1:10">
      <c r="A17361">
        <v>111</v>
      </c>
      <c r="B17361">
        <v>0.35539735500000003</v>
      </c>
      <c r="C17361">
        <v>0.16583882546699</v>
      </c>
      <c r="D17361">
        <v>0.25</v>
      </c>
      <c r="E17361">
        <v>3193850359.726562</v>
      </c>
      <c r="F17361">
        <v>9.3945499296532944</v>
      </c>
      <c r="G17361">
        <v>119.5683954544365</v>
      </c>
      <c r="H17361">
        <v>1.7500867807029861</v>
      </c>
      <c r="I17361">
        <v>124.6845358489081</v>
      </c>
      <c r="J17361">
        <v>3.9945974494039551</v>
      </c>
    </row>
    <row r="17362" spans="1:10">
      <c r="A17362">
        <v>111</v>
      </c>
      <c r="B17362">
        <v>0.36724393350000001</v>
      </c>
      <c r="C17362">
        <v>0.16583882546699</v>
      </c>
      <c r="D17362">
        <v>0.25</v>
      </c>
      <c r="E17362">
        <v>3337328782.984375</v>
      </c>
      <c r="F17362">
        <v>9.8738695651991293</v>
      </c>
      <c r="G17362">
        <v>124.20845313370231</v>
      </c>
      <c r="H17362">
        <v>1.816208525560796</v>
      </c>
      <c r="I17362">
        <v>131.49913536477831</v>
      </c>
      <c r="J17362">
        <v>3.9654295310028829</v>
      </c>
    </row>
    <row r="17363" spans="1:10">
      <c r="A17363">
        <v>111</v>
      </c>
      <c r="B17363">
        <v>0.28431788400000002</v>
      </c>
      <c r="C17363">
        <v>2.3691260780999E-2</v>
      </c>
      <c r="D17363">
        <v>0.25</v>
      </c>
      <c r="E17363">
        <v>1718083333.78125</v>
      </c>
      <c r="F17363">
        <v>5.6177135800826363</v>
      </c>
      <c r="G17363">
        <v>53.121524856891483</v>
      </c>
      <c r="H17363">
        <v>1.188162231192109</v>
      </c>
      <c r="I17363">
        <v>57.420571557246149</v>
      </c>
      <c r="J17363">
        <v>4.3809798453294206</v>
      </c>
    </row>
    <row r="17364" spans="1:10">
      <c r="A17364">
        <v>111</v>
      </c>
      <c r="B17364">
        <v>0.28431788400000002</v>
      </c>
      <c r="C17364">
        <v>3.5536891171497997E-2</v>
      </c>
      <c r="D17364">
        <v>0.25</v>
      </c>
      <c r="E17364">
        <v>1756910830.03125</v>
      </c>
      <c r="F17364">
        <v>5.6606916971504688</v>
      </c>
      <c r="G17364">
        <v>55.630929848179221</v>
      </c>
      <c r="H17364">
        <v>1.2008456698677039</v>
      </c>
      <c r="I17364">
        <v>59.339531201869249</v>
      </c>
      <c r="J17364">
        <v>4.3757531650189776</v>
      </c>
    </row>
    <row r="17365" spans="1:10">
      <c r="A17365">
        <v>111</v>
      </c>
      <c r="B17365">
        <v>0.2961644625</v>
      </c>
      <c r="C17365">
        <v>2.3691260780999E-2</v>
      </c>
      <c r="D17365">
        <v>0.25</v>
      </c>
      <c r="E17365">
        <v>1823610445.726562</v>
      </c>
      <c r="F17365">
        <v>6.0002574880491011</v>
      </c>
      <c r="G17365">
        <v>56.146686381194741</v>
      </c>
      <c r="H17365">
        <v>1.2386538180071509</v>
      </c>
      <c r="I17365">
        <v>62.490251650102437</v>
      </c>
      <c r="J17365">
        <v>4.357968912270735</v>
      </c>
    </row>
    <row r="17366" spans="1:10">
      <c r="A17366">
        <v>111</v>
      </c>
      <c r="B17366">
        <v>0.2961644625</v>
      </c>
      <c r="C17366">
        <v>3.5536891171497997E-2</v>
      </c>
      <c r="D17366">
        <v>0.25</v>
      </c>
      <c r="E17366">
        <v>1863503006.523438</v>
      </c>
      <c r="F17366">
        <v>6.0434953917865641</v>
      </c>
      <c r="G17366">
        <v>58.730082162190229</v>
      </c>
      <c r="H17366">
        <v>1.251686381394393</v>
      </c>
      <c r="I17366">
        <v>64.459879959002137</v>
      </c>
      <c r="J17366">
        <v>4.3528020450758049</v>
      </c>
    </row>
    <row r="17367" spans="1:10">
      <c r="A17367">
        <v>111</v>
      </c>
      <c r="B17367">
        <v>0.23693157000000001</v>
      </c>
      <c r="C17367">
        <v>4.7382521561997001E-2</v>
      </c>
      <c r="D17367">
        <v>0.25</v>
      </c>
      <c r="E17367">
        <v>1410770849.054688</v>
      </c>
      <c r="F17367">
        <v>4.3386673926142976</v>
      </c>
      <c r="G17367">
        <v>46.831334246322513</v>
      </c>
      <c r="H17367">
        <v>1.0286876218742691</v>
      </c>
      <c r="I17367">
        <v>42.585381159558892</v>
      </c>
      <c r="J17367">
        <v>4.4479870274662971</v>
      </c>
    </row>
    <row r="17368" spans="1:10">
      <c r="A17368">
        <v>111</v>
      </c>
      <c r="B17368">
        <v>0.24877814849999999</v>
      </c>
      <c r="C17368">
        <v>4.7382521561997001E-2</v>
      </c>
      <c r="D17368">
        <v>0.25</v>
      </c>
      <c r="E17368">
        <v>1501599173.148438</v>
      </c>
      <c r="F17368">
        <v>4.6591463821241632</v>
      </c>
      <c r="G17368">
        <v>49.517935662530363</v>
      </c>
      <c r="H17368">
        <v>1.072231070837006</v>
      </c>
      <c r="I17368">
        <v>46.996370208449662</v>
      </c>
      <c r="J17368">
        <v>4.4296907787938844</v>
      </c>
    </row>
    <row r="17369" spans="1:10">
      <c r="A17369">
        <v>111</v>
      </c>
      <c r="B17369">
        <v>0.24877814849999999</v>
      </c>
      <c r="C17369">
        <v>5.9228151952496998E-2</v>
      </c>
      <c r="D17369">
        <v>0.25</v>
      </c>
      <c r="E17369">
        <v>1544420166.242188</v>
      </c>
      <c r="F17369">
        <v>4.7229663171456204</v>
      </c>
      <c r="G17369">
        <v>52.140067766420543</v>
      </c>
      <c r="H17369">
        <v>1.0854758134373701</v>
      </c>
      <c r="I17369">
        <v>48.985574894584722</v>
      </c>
      <c r="J17369">
        <v>4.4190479482640512</v>
      </c>
    </row>
    <row r="17370" spans="1:10">
      <c r="A17370">
        <v>111</v>
      </c>
      <c r="B17370">
        <v>0.23693157000000001</v>
      </c>
      <c r="C17370">
        <v>5.9228151952496998E-2</v>
      </c>
      <c r="D17370">
        <v>0.25</v>
      </c>
      <c r="E17370">
        <v>1452526853.578125</v>
      </c>
      <c r="F17370">
        <v>4.4022294504102319</v>
      </c>
      <c r="G17370">
        <v>49.379461117088788</v>
      </c>
      <c r="H17370">
        <v>1.041583297672332</v>
      </c>
      <c r="I17370">
        <v>44.523918013088412</v>
      </c>
      <c r="J17370">
        <v>4.4372839784773532</v>
      </c>
    </row>
    <row r="17371" spans="1:10">
      <c r="A17371">
        <v>111</v>
      </c>
      <c r="B17371">
        <v>0.2250849915</v>
      </c>
      <c r="C17371">
        <v>4.7382521561997001E-2</v>
      </c>
      <c r="D17371">
        <v>0.25</v>
      </c>
      <c r="E17371">
        <v>1324152181.257812</v>
      </c>
      <c r="F17371">
        <v>4.0338434014120139</v>
      </c>
      <c r="G17371">
        <v>44.266437788959593</v>
      </c>
      <c r="H17371">
        <v>0.9870569162958418</v>
      </c>
      <c r="I17371">
        <v>38.364512230269611</v>
      </c>
      <c r="J17371">
        <v>4.4651340537384394</v>
      </c>
    </row>
    <row r="17372" spans="1:10">
      <c r="A17372">
        <v>111</v>
      </c>
      <c r="B17372">
        <v>0.2250849915</v>
      </c>
      <c r="C17372">
        <v>5.9228151952496998E-2</v>
      </c>
      <c r="D17372">
        <v>0.25</v>
      </c>
      <c r="E17372">
        <v>1364843061.773438</v>
      </c>
      <c r="F17372">
        <v>4.0971475170808844</v>
      </c>
      <c r="G17372">
        <v>46.740550323855132</v>
      </c>
      <c r="H17372">
        <v>0.99960348615422845</v>
      </c>
      <c r="I17372">
        <v>40.252375544048853</v>
      </c>
      <c r="J17372">
        <v>4.4543707627017284</v>
      </c>
    </row>
    <row r="17373" spans="1:10">
      <c r="A17373">
        <v>111</v>
      </c>
      <c r="B17373">
        <v>0.260624727</v>
      </c>
      <c r="C17373">
        <v>4.7382521561997001E-2</v>
      </c>
      <c r="D17373">
        <v>0.25</v>
      </c>
      <c r="E17373">
        <v>1596636193.171875</v>
      </c>
      <c r="F17373">
        <v>4.9952768735820428</v>
      </c>
      <c r="G17373">
        <v>52.326214209664613</v>
      </c>
      <c r="H17373">
        <v>1.1176868128823121</v>
      </c>
      <c r="I17373">
        <v>51.597434847615659</v>
      </c>
      <c r="J17373">
        <v>4.4102454940148164</v>
      </c>
    </row>
    <row r="17374" spans="1:10">
      <c r="A17374">
        <v>111</v>
      </c>
      <c r="B17374">
        <v>0.260624727</v>
      </c>
      <c r="C17374">
        <v>5.9228151952496998E-2</v>
      </c>
      <c r="D17374">
        <v>0.25</v>
      </c>
      <c r="E17374">
        <v>1640522034.476562</v>
      </c>
      <c r="F17374">
        <v>5.0593546194140799</v>
      </c>
      <c r="G17374">
        <v>55.022342075128108</v>
      </c>
      <c r="H17374">
        <v>1.131280581190367</v>
      </c>
      <c r="I17374">
        <v>53.637301407754421</v>
      </c>
      <c r="J17374">
        <v>4.3996628585591679</v>
      </c>
    </row>
    <row r="17375" spans="1:10">
      <c r="A17375">
        <v>111</v>
      </c>
      <c r="B17375">
        <v>0.27247130549999998</v>
      </c>
      <c r="C17375">
        <v>4.7382521561997001E-2</v>
      </c>
      <c r="D17375">
        <v>0.25</v>
      </c>
      <c r="E17375">
        <v>1695880905.007812</v>
      </c>
      <c r="F17375">
        <v>5.3470552070648409</v>
      </c>
      <c r="G17375">
        <v>55.256140816025443</v>
      </c>
      <c r="H17375">
        <v>1.1650543777941491</v>
      </c>
      <c r="I17375">
        <v>56.388528565876193</v>
      </c>
      <c r="J17375">
        <v>4.3896513725048862</v>
      </c>
    </row>
    <row r="17376" spans="1:10">
      <c r="A17376">
        <v>111</v>
      </c>
      <c r="B17376">
        <v>0.27247130549999998</v>
      </c>
      <c r="C17376">
        <v>5.9228151952496998E-2</v>
      </c>
      <c r="D17376">
        <v>0.25</v>
      </c>
      <c r="E17376">
        <v>1740831448.351562</v>
      </c>
      <c r="F17376">
        <v>5.4113906970014796</v>
      </c>
      <c r="G17376">
        <v>58.026254578959197</v>
      </c>
      <c r="H17376">
        <v>1.178997129165509</v>
      </c>
      <c r="I17376">
        <v>58.479050783440471</v>
      </c>
      <c r="J17376">
        <v>4.3791289075597888</v>
      </c>
    </row>
    <row r="17377" spans="1:10">
      <c r="A17377">
        <v>111</v>
      </c>
      <c r="B17377">
        <v>0.28431788400000002</v>
      </c>
      <c r="C17377">
        <v>4.7382521561997001E-2</v>
      </c>
      <c r="D17377">
        <v>0.25</v>
      </c>
      <c r="E17377">
        <v>1799332260.929688</v>
      </c>
      <c r="F17377">
        <v>5.7144775615306571</v>
      </c>
      <c r="G17377">
        <v>58.307685126550503</v>
      </c>
      <c r="H17377">
        <v>1.214333275573154</v>
      </c>
      <c r="I17377">
        <v>61.369602864608169</v>
      </c>
      <c r="J17377">
        <v>4.3679086241900222</v>
      </c>
    </row>
    <row r="17378" spans="1:10">
      <c r="A17378">
        <v>111</v>
      </c>
      <c r="B17378">
        <v>0.28431788400000002</v>
      </c>
      <c r="C17378">
        <v>5.9228151952496998E-2</v>
      </c>
      <c r="D17378">
        <v>0.25</v>
      </c>
      <c r="E17378">
        <v>1845347355.007812</v>
      </c>
      <c r="F17378">
        <v>5.7790707251406266</v>
      </c>
      <c r="G17378">
        <v>61.151774547062807</v>
      </c>
      <c r="H17378">
        <v>1.2286249652752299</v>
      </c>
      <c r="I17378">
        <v>63.510774253867567</v>
      </c>
      <c r="J17378">
        <v>4.3574463060649578</v>
      </c>
    </row>
    <row r="17379" spans="1:10">
      <c r="A17379">
        <v>111</v>
      </c>
      <c r="B17379">
        <v>0.20139183450000001</v>
      </c>
      <c r="C17379">
        <v>4.7382521561997001E-2</v>
      </c>
      <c r="D17379">
        <v>0.25</v>
      </c>
      <c r="E17379">
        <v>1163547437.328125</v>
      </c>
      <c r="F17379">
        <v>3.4711735890014102</v>
      </c>
      <c r="G17379">
        <v>39.50186470290646</v>
      </c>
      <c r="H17379">
        <v>0.90953543694195105</v>
      </c>
      <c r="I17379">
        <v>30.49330300278962</v>
      </c>
      <c r="J17379">
        <v>4.4959797503979644</v>
      </c>
    </row>
    <row r="17380" spans="1:10">
      <c r="A17380">
        <v>111</v>
      </c>
      <c r="B17380">
        <v>0.21323841299999999</v>
      </c>
      <c r="C17380">
        <v>4.7382521561997001E-2</v>
      </c>
      <c r="D17380">
        <v>0.25</v>
      </c>
      <c r="E17380">
        <v>1241744086.25</v>
      </c>
      <c r="F17380">
        <v>3.7446777429431681</v>
      </c>
      <c r="G17380">
        <v>41.823272848967463</v>
      </c>
      <c r="H17380">
        <v>0.94733938443823718</v>
      </c>
      <c r="I17380">
        <v>34.333805972710252</v>
      </c>
      <c r="J17380">
        <v>4.4811316825944232</v>
      </c>
    </row>
    <row r="17381" spans="1:10">
      <c r="A17381">
        <v>111</v>
      </c>
      <c r="B17381">
        <v>0.21323841299999999</v>
      </c>
      <c r="C17381">
        <v>5.9228151952496998E-2</v>
      </c>
      <c r="D17381">
        <v>0.25</v>
      </c>
      <c r="E17381">
        <v>1281369713.695312</v>
      </c>
      <c r="F17381">
        <v>3.807723852689378</v>
      </c>
      <c r="G17381">
        <v>44.223362338729203</v>
      </c>
      <c r="H17381">
        <v>0.95953681093669729</v>
      </c>
      <c r="I17381">
        <v>36.170990347862237</v>
      </c>
      <c r="J17381">
        <v>4.4703081262268816</v>
      </c>
    </row>
    <row r="17382" spans="1:10">
      <c r="A17382">
        <v>111</v>
      </c>
      <c r="B17382">
        <v>0.20139183450000001</v>
      </c>
      <c r="C17382">
        <v>5.9228151952496998E-2</v>
      </c>
      <c r="D17382">
        <v>0.25</v>
      </c>
      <c r="E17382">
        <v>1202107687.59375</v>
      </c>
      <c r="F17382">
        <v>3.5339616304845549</v>
      </c>
      <c r="G17382">
        <v>41.827922821976237</v>
      </c>
      <c r="H17382">
        <v>0.92138368467567489</v>
      </c>
      <c r="I17382">
        <v>32.279803252778947</v>
      </c>
      <c r="J17382">
        <v>4.4850959066534406</v>
      </c>
    </row>
    <row r="17383" spans="1:10">
      <c r="A17383">
        <v>111</v>
      </c>
      <c r="B17383">
        <v>0.2961644625</v>
      </c>
      <c r="C17383">
        <v>4.7382521561997001E-2</v>
      </c>
      <c r="D17383">
        <v>0.25</v>
      </c>
      <c r="E17383">
        <v>1906989169.390625</v>
      </c>
      <c r="F17383">
        <v>6.0975399530725554</v>
      </c>
      <c r="G17383">
        <v>61.480815538205213</v>
      </c>
      <c r="H17383">
        <v>1.2655229964075261</v>
      </c>
      <c r="I17383">
        <v>66.54060729406774</v>
      </c>
      <c r="J17383">
        <v>4.3450174721365329</v>
      </c>
    </row>
    <row r="17384" spans="1:10">
      <c r="A17384">
        <v>111</v>
      </c>
      <c r="B17384">
        <v>0.2961644625</v>
      </c>
      <c r="C17384">
        <v>5.9228151952496998E-2</v>
      </c>
      <c r="D17384">
        <v>0.25</v>
      </c>
      <c r="E17384">
        <v>1954068656.914062</v>
      </c>
      <c r="F17384">
        <v>6.1623907194007188</v>
      </c>
      <c r="G17384">
        <v>64.398869977332652</v>
      </c>
      <c r="H17384">
        <v>1.2801635779978819</v>
      </c>
      <c r="I17384">
        <v>68.732421121560037</v>
      </c>
      <c r="J17384">
        <v>4.3346152761077974</v>
      </c>
    </row>
    <row r="17385" spans="1:10">
      <c r="A17385">
        <v>111</v>
      </c>
      <c r="B17385">
        <v>0.23693157000000001</v>
      </c>
      <c r="C17385">
        <v>0.20137571663848999</v>
      </c>
      <c r="D17385">
        <v>0.25</v>
      </c>
      <c r="E17385">
        <v>2233857844.570312</v>
      </c>
      <c r="F17385">
        <v>6.007933595799841</v>
      </c>
      <c r="G17385">
        <v>93.005045830737799</v>
      </c>
      <c r="H17385">
        <v>1.2590438391780481</v>
      </c>
      <c r="I17385">
        <v>76.450203727930784</v>
      </c>
      <c r="J17385">
        <v>4.1046854428423103</v>
      </c>
    </row>
    <row r="17386" spans="1:10">
      <c r="A17386">
        <v>111</v>
      </c>
      <c r="B17386">
        <v>0.24877814849999999</v>
      </c>
      <c r="C17386">
        <v>0.20137571663848999</v>
      </c>
      <c r="D17386">
        <v>0.25</v>
      </c>
      <c r="E17386">
        <v>2338506828.945312</v>
      </c>
      <c r="F17386">
        <v>6.3316935843322426</v>
      </c>
      <c r="G17386">
        <v>96.652711789123714</v>
      </c>
      <c r="H17386">
        <v>1.307116810865409</v>
      </c>
      <c r="I17386">
        <v>81.518908383324742</v>
      </c>
      <c r="J17386">
        <v>4.0871819144522306</v>
      </c>
    </row>
    <row r="17387" spans="1:10">
      <c r="A17387">
        <v>111</v>
      </c>
      <c r="B17387">
        <v>0.24877814849999999</v>
      </c>
      <c r="C17387">
        <v>0.21322134702899001</v>
      </c>
      <c r="D17387">
        <v>0.25</v>
      </c>
      <c r="E17387">
        <v>2428017378.421875</v>
      </c>
      <c r="F17387">
        <v>6.5359557942138053</v>
      </c>
      <c r="G17387">
        <v>101.44850344909359</v>
      </c>
      <c r="H17387">
        <v>1.3308079731505129</v>
      </c>
      <c r="I17387">
        <v>84.951314785517752</v>
      </c>
      <c r="J17387">
        <v>4.0425224613136379</v>
      </c>
    </row>
    <row r="17388" spans="1:10">
      <c r="A17388">
        <v>111</v>
      </c>
      <c r="B17388">
        <v>0.23693157000000001</v>
      </c>
      <c r="C17388">
        <v>0.21322134702899001</v>
      </c>
      <c r="D17388">
        <v>0.25</v>
      </c>
      <c r="E17388">
        <v>2322307604.75</v>
      </c>
      <c r="F17388">
        <v>6.2119498688844033</v>
      </c>
      <c r="G17388">
        <v>97.727011161390692</v>
      </c>
      <c r="H17388">
        <v>1.2823873804154571</v>
      </c>
      <c r="I17388">
        <v>79.832111311145127</v>
      </c>
      <c r="J17388">
        <v>4.0599641346634598</v>
      </c>
    </row>
    <row r="17389" spans="1:10">
      <c r="A17389">
        <v>111</v>
      </c>
      <c r="B17389">
        <v>0.31985761950000002</v>
      </c>
      <c r="C17389">
        <v>0.21322134702899001</v>
      </c>
      <c r="D17389">
        <v>0.25</v>
      </c>
      <c r="E17389">
        <v>3150552134.257812</v>
      </c>
      <c r="F17389">
        <v>8.8084313993458636</v>
      </c>
      <c r="G17389">
        <v>126.32768466742711</v>
      </c>
      <c r="H17389">
        <v>1.6614506025871381</v>
      </c>
      <c r="I17389">
        <v>119.653549907729</v>
      </c>
      <c r="J17389">
        <v>3.9137553566688439</v>
      </c>
    </row>
    <row r="17390" spans="1:10">
      <c r="A17390">
        <v>111</v>
      </c>
      <c r="B17390">
        <v>0.30801104099999999</v>
      </c>
      <c r="C17390">
        <v>0.21322134702899001</v>
      </c>
      <c r="D17390">
        <v>0.25</v>
      </c>
      <c r="E17390">
        <v>3019626456.664062</v>
      </c>
      <c r="F17390">
        <v>8.3906054702820256</v>
      </c>
      <c r="G17390">
        <v>121.8777408380993</v>
      </c>
      <c r="H17390">
        <v>1.6015700932039181</v>
      </c>
      <c r="I17390">
        <v>113.39547015074641</v>
      </c>
      <c r="J17390">
        <v>3.9380865292187082</v>
      </c>
    </row>
    <row r="17391" spans="1:10">
      <c r="A17391">
        <v>111</v>
      </c>
      <c r="B17391">
        <v>0.2961644625</v>
      </c>
      <c r="C17391">
        <v>0.21322134702899001</v>
      </c>
      <c r="D17391">
        <v>0.25</v>
      </c>
      <c r="E17391">
        <v>2892900435.585938</v>
      </c>
      <c r="F17391">
        <v>7.9884059320320384</v>
      </c>
      <c r="G17391">
        <v>117.5491110533476</v>
      </c>
      <c r="H17391">
        <v>1.5435981989794529</v>
      </c>
      <c r="I17391">
        <v>107.3270645011216</v>
      </c>
      <c r="J17391">
        <v>3.961270016792696</v>
      </c>
    </row>
    <row r="17392" spans="1:10">
      <c r="A17392">
        <v>111</v>
      </c>
      <c r="B17392">
        <v>0.2250849915</v>
      </c>
      <c r="C17392">
        <v>0.20137571663848999</v>
      </c>
      <c r="D17392">
        <v>0.25</v>
      </c>
      <c r="E17392">
        <v>2133415707.742188</v>
      </c>
      <c r="F17392">
        <v>5.6998241854598746</v>
      </c>
      <c r="G17392">
        <v>89.478927594609559</v>
      </c>
      <c r="H17392">
        <v>1.212882734384038</v>
      </c>
      <c r="I17392">
        <v>71.571504507213831</v>
      </c>
      <c r="J17392">
        <v>4.121039952893625</v>
      </c>
    </row>
    <row r="17393" spans="1:10">
      <c r="A17393">
        <v>111</v>
      </c>
      <c r="B17393">
        <v>0.2250849915</v>
      </c>
      <c r="C17393">
        <v>0.21322134702899001</v>
      </c>
      <c r="D17393">
        <v>0.25</v>
      </c>
      <c r="E17393">
        <v>2220804368.070312</v>
      </c>
      <c r="F17393">
        <v>5.903593860741239</v>
      </c>
      <c r="G17393">
        <v>94.127050989773124</v>
      </c>
      <c r="H17393">
        <v>1.2358785543838171</v>
      </c>
      <c r="I17393">
        <v>74.902900792658329</v>
      </c>
      <c r="J17393">
        <v>4.0762568502977956</v>
      </c>
    </row>
    <row r="17394" spans="1:10">
      <c r="A17394">
        <v>111</v>
      </c>
      <c r="B17394">
        <v>0.28431788400000002</v>
      </c>
      <c r="C17394">
        <v>0.20137571663848999</v>
      </c>
      <c r="D17394">
        <v>0.25</v>
      </c>
      <c r="E17394">
        <v>2677684328.289062</v>
      </c>
      <c r="F17394">
        <v>7.3968410674133338</v>
      </c>
      <c r="G17394">
        <v>108.32466154173019</v>
      </c>
      <c r="H17394">
        <v>1.462802089634351</v>
      </c>
      <c r="I17394">
        <v>97.864565560594201</v>
      </c>
      <c r="J17394">
        <v>4.0277791013359092</v>
      </c>
    </row>
    <row r="17395" spans="1:10">
      <c r="A17395">
        <v>111</v>
      </c>
      <c r="B17395">
        <v>0.28431788400000002</v>
      </c>
      <c r="C17395">
        <v>0.21322134702899001</v>
      </c>
      <c r="D17395">
        <v>0.25</v>
      </c>
      <c r="E17395">
        <v>2770375326.75</v>
      </c>
      <c r="F17395">
        <v>7.6018371118698269</v>
      </c>
      <c r="G17395">
        <v>113.3418348082341</v>
      </c>
      <c r="H17395">
        <v>1.487535494765325</v>
      </c>
      <c r="I17395">
        <v>101.4483910100535</v>
      </c>
      <c r="J17395">
        <v>3.9833055780763971</v>
      </c>
    </row>
    <row r="17396" spans="1:10">
      <c r="A17396">
        <v>111</v>
      </c>
      <c r="B17396">
        <v>0.260624727</v>
      </c>
      <c r="C17396">
        <v>0.20137571663848999</v>
      </c>
      <c r="D17396">
        <v>0.25</v>
      </c>
      <c r="E17396">
        <v>2447361628.90625</v>
      </c>
      <c r="F17396">
        <v>6.6711006367695518</v>
      </c>
      <c r="G17396">
        <v>100.42189264902851</v>
      </c>
      <c r="H17396">
        <v>1.3571011754902429</v>
      </c>
      <c r="I17396">
        <v>86.777570502832532</v>
      </c>
      <c r="J17396">
        <v>4.068529549302184</v>
      </c>
    </row>
    <row r="17397" spans="1:10">
      <c r="A17397">
        <v>111</v>
      </c>
      <c r="B17397">
        <v>0.260624727</v>
      </c>
      <c r="C17397">
        <v>0.21322134702899001</v>
      </c>
      <c r="D17397">
        <v>0.25</v>
      </c>
      <c r="E17397">
        <v>2537932651.359375</v>
      </c>
      <c r="F17397">
        <v>6.8756081217434257</v>
      </c>
      <c r="G17397">
        <v>105.2914946661331</v>
      </c>
      <c r="H17397">
        <v>1.3811398566176649</v>
      </c>
      <c r="I17397">
        <v>90.260463014245033</v>
      </c>
      <c r="J17397">
        <v>4.023932012350997</v>
      </c>
    </row>
    <row r="17398" spans="1:10">
      <c r="A17398">
        <v>111</v>
      </c>
      <c r="B17398">
        <v>0.27247130549999998</v>
      </c>
      <c r="C17398">
        <v>0.20137571663848999</v>
      </c>
      <c r="D17398">
        <v>0.25</v>
      </c>
      <c r="E17398">
        <v>2560421168.414062</v>
      </c>
      <c r="F17398">
        <v>7.0261510774726048</v>
      </c>
      <c r="G17398">
        <v>104.3125543408096</v>
      </c>
      <c r="H17398">
        <v>1.4089964396189321</v>
      </c>
      <c r="I17398">
        <v>92.226140210404992</v>
      </c>
      <c r="J17398">
        <v>4.0487285428098403</v>
      </c>
    </row>
    <row r="17399" spans="1:10">
      <c r="A17399">
        <v>111</v>
      </c>
      <c r="B17399">
        <v>0.27247130549999998</v>
      </c>
      <c r="C17399">
        <v>0.21322134702899001</v>
      </c>
      <c r="D17399">
        <v>0.25</v>
      </c>
      <c r="E17399">
        <v>2652052342.46875</v>
      </c>
      <c r="F17399">
        <v>7.2309031741460794</v>
      </c>
      <c r="G17399">
        <v>109.2559503586963</v>
      </c>
      <c r="H17399">
        <v>1.4333825356661689</v>
      </c>
      <c r="I17399">
        <v>95.759505810216069</v>
      </c>
      <c r="J17399">
        <v>4.00419298261113</v>
      </c>
    </row>
    <row r="17400" spans="1:10">
      <c r="A17400">
        <v>111</v>
      </c>
      <c r="B17400">
        <v>0.21323841299999999</v>
      </c>
      <c r="C17400">
        <v>0.20137571663848999</v>
      </c>
      <c r="D17400">
        <v>0.25</v>
      </c>
      <c r="E17400">
        <v>2037181406.820312</v>
      </c>
      <c r="F17400">
        <v>5.4073687037453064</v>
      </c>
      <c r="G17400">
        <v>86.074388615787029</v>
      </c>
      <c r="H17400">
        <v>1.1686339503721681</v>
      </c>
      <c r="I17400">
        <v>66.882856705226004</v>
      </c>
      <c r="J17400">
        <v>4.1362452726607444</v>
      </c>
    </row>
    <row r="17401" spans="1:10">
      <c r="A17401">
        <v>111</v>
      </c>
      <c r="B17401">
        <v>0.21323841299999999</v>
      </c>
      <c r="C17401">
        <v>0.21322134702899001</v>
      </c>
      <c r="D17401">
        <v>0.25</v>
      </c>
      <c r="E17401">
        <v>2123508662.257812</v>
      </c>
      <c r="F17401">
        <v>5.61089112207992</v>
      </c>
      <c r="G17401">
        <v>90.648654869757593</v>
      </c>
      <c r="H17401">
        <v>1.191281950290431</v>
      </c>
      <c r="I17401">
        <v>70.163729494437575</v>
      </c>
      <c r="J17401">
        <v>4.0914004380028928</v>
      </c>
    </row>
    <row r="17402" spans="1:10">
      <c r="A17402">
        <v>111</v>
      </c>
      <c r="B17402">
        <v>0.20139183450000001</v>
      </c>
      <c r="C17402">
        <v>0.20137571663848999</v>
      </c>
      <c r="D17402">
        <v>0.25</v>
      </c>
      <c r="E17402">
        <v>1945155886.382812</v>
      </c>
      <c r="F17402">
        <v>5.1305703403777443</v>
      </c>
      <c r="G17402">
        <v>82.791459174826741</v>
      </c>
      <c r="H17402">
        <v>1.126297921277001</v>
      </c>
      <c r="I17402">
        <v>62.384304326027632</v>
      </c>
      <c r="J17402">
        <v>4.150301243760623</v>
      </c>
    </row>
    <row r="17403" spans="1:10">
      <c r="A17403">
        <v>111</v>
      </c>
      <c r="B17403">
        <v>0.20139183450000001</v>
      </c>
      <c r="C17403">
        <v>0.21322134702899001</v>
      </c>
      <c r="D17403">
        <v>0.25</v>
      </c>
      <c r="E17403">
        <v>2030421437.320312</v>
      </c>
      <c r="F17403">
        <v>5.3338448418071494</v>
      </c>
      <c r="G17403">
        <v>87.29185345955193</v>
      </c>
      <c r="H17403">
        <v>1.1485980044963069</v>
      </c>
      <c r="I17403">
        <v>65.614641649648547</v>
      </c>
      <c r="J17403">
        <v>4.1053947383770719</v>
      </c>
    </row>
    <row r="17404" spans="1:10">
      <c r="A17404">
        <v>111</v>
      </c>
      <c r="B17404">
        <v>0.23693157000000001</v>
      </c>
      <c r="C17404">
        <v>-5.5511151231258E-17</v>
      </c>
      <c r="D17404">
        <v>0.25</v>
      </c>
      <c r="E17404">
        <v>1279697957</v>
      </c>
      <c r="F17404">
        <v>4.1925351471290924</v>
      </c>
      <c r="G17404">
        <v>38.312778538092971</v>
      </c>
      <c r="H17404">
        <v>0.98515069938002853</v>
      </c>
      <c r="I17404">
        <v>35.942815314047039</v>
      </c>
      <c r="J17404">
        <v>4.4646152283094116</v>
      </c>
    </row>
    <row r="17405" spans="1:10">
      <c r="A17405">
        <v>111</v>
      </c>
      <c r="B17405">
        <v>0.24877814849999999</v>
      </c>
      <c r="C17405">
        <v>-5.5511151231258E-17</v>
      </c>
      <c r="D17405">
        <v>0.25</v>
      </c>
      <c r="E17405">
        <v>1366263537.703125</v>
      </c>
      <c r="F17405">
        <v>4.5119735475745983</v>
      </c>
      <c r="G17405">
        <v>40.703252097591758</v>
      </c>
      <c r="H17405">
        <v>1.027296914020553</v>
      </c>
      <c r="I17405">
        <v>40.151024064049118</v>
      </c>
      <c r="J17405">
        <v>4.4460793893376831</v>
      </c>
    </row>
    <row r="17406" spans="1:10">
      <c r="A17406">
        <v>111</v>
      </c>
      <c r="B17406">
        <v>0.24877814849999999</v>
      </c>
      <c r="C17406">
        <v>1.1845630390499001E-2</v>
      </c>
      <c r="D17406">
        <v>0.25</v>
      </c>
      <c r="E17406">
        <v>1394704760.554688</v>
      </c>
      <c r="F17406">
        <v>4.532550054078456</v>
      </c>
      <c r="G17406">
        <v>42.655819757841527</v>
      </c>
      <c r="H17406">
        <v>1.037323592427128</v>
      </c>
      <c r="I17406">
        <v>41.695619048550718</v>
      </c>
      <c r="J17406">
        <v>4.445909756803303</v>
      </c>
    </row>
    <row r="17407" spans="1:10">
      <c r="A17407">
        <v>111</v>
      </c>
      <c r="B17407">
        <v>0.23693157000000001</v>
      </c>
      <c r="C17407">
        <v>1.1845630390499001E-2</v>
      </c>
      <c r="D17407">
        <v>0.25</v>
      </c>
      <c r="E17407">
        <v>1307073086.757812</v>
      </c>
      <c r="F17407">
        <v>4.2128501467523174</v>
      </c>
      <c r="G17407">
        <v>40.191298971418291</v>
      </c>
      <c r="H17407">
        <v>0.99482792771595996</v>
      </c>
      <c r="I17407">
        <v>37.436699396930628</v>
      </c>
      <c r="J17407">
        <v>4.4643858916097088</v>
      </c>
    </row>
    <row r="17408" spans="1:10">
      <c r="A17408">
        <v>111</v>
      </c>
      <c r="B17408">
        <v>0.2250849915</v>
      </c>
      <c r="C17408">
        <v>-5.5511151231258E-17</v>
      </c>
      <c r="D17408">
        <v>0.25</v>
      </c>
      <c r="E17408">
        <v>1197342437.3125</v>
      </c>
      <c r="F17408">
        <v>3.8887515474925749</v>
      </c>
      <c r="G17408">
        <v>36.044041305314749</v>
      </c>
      <c r="H17408">
        <v>0.94491733778704656</v>
      </c>
      <c r="I17408">
        <v>31.92474424187094</v>
      </c>
      <c r="J17408">
        <v>4.4820020031038439</v>
      </c>
    </row>
    <row r="17409" spans="1:10">
      <c r="A17409">
        <v>111</v>
      </c>
      <c r="B17409">
        <v>0.2250849915</v>
      </c>
      <c r="C17409">
        <v>1.1845630390499001E-2</v>
      </c>
      <c r="D17409">
        <v>0.25</v>
      </c>
      <c r="E17409">
        <v>1223651393.125</v>
      </c>
      <c r="F17409">
        <v>3.9088051592698321</v>
      </c>
      <c r="G17409">
        <v>37.848507423885167</v>
      </c>
      <c r="H17409">
        <v>0.95424509573786054</v>
      </c>
      <c r="I17409">
        <v>33.367913823574781</v>
      </c>
      <c r="J17409">
        <v>4.4817129125731299</v>
      </c>
    </row>
    <row r="17410" spans="1:10">
      <c r="A17410">
        <v>111</v>
      </c>
      <c r="B17410">
        <v>0.31985761950000002</v>
      </c>
      <c r="C17410">
        <v>-5.5511151231258E-17</v>
      </c>
      <c r="D17410">
        <v>0.25</v>
      </c>
      <c r="E17410">
        <v>1974012704.703125</v>
      </c>
      <c r="F17410">
        <v>6.7571478730533272</v>
      </c>
      <c r="G17410">
        <v>57.600996090564877</v>
      </c>
      <c r="H17410">
        <v>1.3203179149568309</v>
      </c>
      <c r="I17410">
        <v>69.390594501979649</v>
      </c>
      <c r="J17410">
        <v>4.310745377020794</v>
      </c>
    </row>
    <row r="17411" spans="1:10">
      <c r="A17411">
        <v>111</v>
      </c>
      <c r="B17411">
        <v>0.33170419800000001</v>
      </c>
      <c r="C17411">
        <v>-5.5511151231258E-17</v>
      </c>
      <c r="D17411">
        <v>0.25</v>
      </c>
      <c r="E17411">
        <v>2090019995.179688</v>
      </c>
      <c r="F17411">
        <v>7.1860630210721874</v>
      </c>
      <c r="G17411">
        <v>60.842817290686071</v>
      </c>
      <c r="H17411">
        <v>1.3758405837070311</v>
      </c>
      <c r="I17411">
        <v>74.928438927978277</v>
      </c>
      <c r="J17411">
        <v>4.2841720217838883</v>
      </c>
    </row>
    <row r="17412" spans="1:10">
      <c r="A17412">
        <v>111</v>
      </c>
      <c r="B17412">
        <v>0.33170419800000001</v>
      </c>
      <c r="C17412">
        <v>1.1845630390499001E-2</v>
      </c>
      <c r="D17412">
        <v>0.25</v>
      </c>
      <c r="E17412">
        <v>2125921138.296875</v>
      </c>
      <c r="F17412">
        <v>7.2084732691873796</v>
      </c>
      <c r="G17412">
        <v>63.313484691083431</v>
      </c>
      <c r="H17412">
        <v>1.3883126900618661</v>
      </c>
      <c r="I17412">
        <v>76.827887084335089</v>
      </c>
      <c r="J17412">
        <v>4.2844189091701992</v>
      </c>
    </row>
    <row r="17413" spans="1:10">
      <c r="A17413">
        <v>111</v>
      </c>
      <c r="B17413">
        <v>0.31985761950000002</v>
      </c>
      <c r="C17413">
        <v>1.1845630390499001E-2</v>
      </c>
      <c r="D17413">
        <v>0.25</v>
      </c>
      <c r="E17413">
        <v>2008848476.101562</v>
      </c>
      <c r="F17413">
        <v>6.7792958254576661</v>
      </c>
      <c r="G17413">
        <v>59.997676667291671</v>
      </c>
      <c r="H17413">
        <v>1.3324407644759051</v>
      </c>
      <c r="I17413">
        <v>71.239364378154278</v>
      </c>
      <c r="J17413">
        <v>4.3109329145227093</v>
      </c>
    </row>
    <row r="17414" spans="1:10">
      <c r="A17414">
        <v>111</v>
      </c>
      <c r="B17414">
        <v>0.28431788400000002</v>
      </c>
      <c r="C17414">
        <v>-5.5511151231258E-17</v>
      </c>
      <c r="D17414">
        <v>0.25</v>
      </c>
      <c r="E17414">
        <v>1651211045.734375</v>
      </c>
      <c r="F17414">
        <v>5.564181826193817</v>
      </c>
      <c r="G17414">
        <v>48.604821604676538</v>
      </c>
      <c r="H17414">
        <v>1.1652081462743811</v>
      </c>
      <c r="I17414">
        <v>53.916031657718122</v>
      </c>
      <c r="J17414">
        <v>4.3835794294573134</v>
      </c>
    </row>
    <row r="17415" spans="1:10">
      <c r="A17415">
        <v>111</v>
      </c>
      <c r="B17415">
        <v>0.2961644625</v>
      </c>
      <c r="C17415">
        <v>-5.5511151231258E-17</v>
      </c>
      <c r="D17415">
        <v>0.25</v>
      </c>
      <c r="E17415">
        <v>1754607051.445312</v>
      </c>
      <c r="F17415">
        <v>5.9462028903653854</v>
      </c>
      <c r="G17415">
        <v>51.481965012382723</v>
      </c>
      <c r="H17415">
        <v>1.215001144024427</v>
      </c>
      <c r="I17415">
        <v>58.884336531162262</v>
      </c>
      <c r="J17415">
        <v>4.3604493342281776</v>
      </c>
    </row>
    <row r="17416" spans="1:10">
      <c r="A17416">
        <v>111</v>
      </c>
      <c r="B17416">
        <v>0.2961644625</v>
      </c>
      <c r="C17416">
        <v>1.1845630390499001E-2</v>
      </c>
      <c r="D17416">
        <v>0.25</v>
      </c>
      <c r="E17416">
        <v>1787311726.335938</v>
      </c>
      <c r="F17416">
        <v>5.9678265784168616</v>
      </c>
      <c r="G17416">
        <v>53.730642992071807</v>
      </c>
      <c r="H17416">
        <v>1.2264253827961511</v>
      </c>
      <c r="I17416">
        <v>60.63173376955092</v>
      </c>
      <c r="J17416">
        <v>4.3605180179292802</v>
      </c>
    </row>
    <row r="17417" spans="1:10">
      <c r="A17417">
        <v>111</v>
      </c>
      <c r="B17417">
        <v>0.28431788400000002</v>
      </c>
      <c r="C17417">
        <v>1.1845630390499001E-2</v>
      </c>
      <c r="D17417">
        <v>0.25</v>
      </c>
      <c r="E17417">
        <v>1682850006.742188</v>
      </c>
      <c r="F17417">
        <v>5.5855435483390474</v>
      </c>
      <c r="G17417">
        <v>50.779484555125237</v>
      </c>
      <c r="H17417">
        <v>1.1762830345032851</v>
      </c>
      <c r="I17417">
        <v>55.612735063768923</v>
      </c>
      <c r="J17417">
        <v>4.3835886096348986</v>
      </c>
    </row>
    <row r="17418" spans="1:10">
      <c r="A17418">
        <v>111</v>
      </c>
      <c r="B17418">
        <v>0.260624727</v>
      </c>
      <c r="C17418">
        <v>-5.5511151231258E-17</v>
      </c>
      <c r="D17418">
        <v>0.25</v>
      </c>
      <c r="E17418">
        <v>1457038241.390625</v>
      </c>
      <c r="F17418">
        <v>4.8470632572425529</v>
      </c>
      <c r="G17418">
        <v>43.215435701888048</v>
      </c>
      <c r="H17418">
        <v>1.071355538566422</v>
      </c>
      <c r="I17418">
        <v>44.549327006563537</v>
      </c>
      <c r="J17418">
        <v>4.4263946748542367</v>
      </c>
    </row>
    <row r="17419" spans="1:10">
      <c r="A17419">
        <v>111</v>
      </c>
      <c r="B17419">
        <v>0.260624727</v>
      </c>
      <c r="C17419">
        <v>1.1845630390499001E-2</v>
      </c>
      <c r="D17419">
        <v>0.25</v>
      </c>
      <c r="E17419">
        <v>1486545470.976562</v>
      </c>
      <c r="F17419">
        <v>4.8679013872751966</v>
      </c>
      <c r="G17419">
        <v>45.242043117526919</v>
      </c>
      <c r="H17419">
        <v>1.0817316448810741</v>
      </c>
      <c r="I17419">
        <v>46.144629014655948</v>
      </c>
      <c r="J17419">
        <v>4.4262846969650127</v>
      </c>
    </row>
    <row r="17420" spans="1:10">
      <c r="A17420">
        <v>111</v>
      </c>
      <c r="B17420">
        <v>0.27247130549999998</v>
      </c>
      <c r="C17420">
        <v>-5.5511151231258E-17</v>
      </c>
      <c r="D17420">
        <v>0.25</v>
      </c>
      <c r="E17420">
        <v>1552021085.898438</v>
      </c>
      <c r="F17420">
        <v>5.1978006223798729</v>
      </c>
      <c r="G17420">
        <v>45.84930180804804</v>
      </c>
      <c r="H17420">
        <v>1.117326110281283</v>
      </c>
      <c r="I17420">
        <v>49.137678678147488</v>
      </c>
      <c r="J17420">
        <v>4.4055612841475522</v>
      </c>
    </row>
    <row r="17421" spans="1:10">
      <c r="A17421">
        <v>111</v>
      </c>
      <c r="B17421">
        <v>0.27247130549999998</v>
      </c>
      <c r="C17421">
        <v>1.1845630390499001E-2</v>
      </c>
      <c r="D17421">
        <v>0.25</v>
      </c>
      <c r="E17421">
        <v>1582594229.867188</v>
      </c>
      <c r="F17421">
        <v>5.2189004910178483</v>
      </c>
      <c r="G17421">
        <v>47.949941111728549</v>
      </c>
      <c r="H17421">
        <v>1.128051620486076</v>
      </c>
      <c r="I17421">
        <v>50.783683582209051</v>
      </c>
      <c r="J17421">
        <v>4.4055109105393058</v>
      </c>
    </row>
    <row r="17422" spans="1:10">
      <c r="A17422">
        <v>111</v>
      </c>
      <c r="B17422">
        <v>0.20139183450000001</v>
      </c>
      <c r="C17422">
        <v>-5.5511151231258E-17</v>
      </c>
      <c r="D17422">
        <v>0.25</v>
      </c>
      <c r="E17422">
        <v>1045265115.40625</v>
      </c>
      <c r="F17422">
        <v>3.3281619015615429</v>
      </c>
      <c r="G17422">
        <v>31.871874620206651</v>
      </c>
      <c r="H17422">
        <v>0.8701908463408472</v>
      </c>
      <c r="I17422">
        <v>24.459179173223671</v>
      </c>
      <c r="J17422">
        <v>4.5133276673150249</v>
      </c>
    </row>
    <row r="17423" spans="1:10">
      <c r="A17423">
        <v>111</v>
      </c>
      <c r="B17423">
        <v>0.21323841299999999</v>
      </c>
      <c r="C17423">
        <v>-5.5511151231258E-17</v>
      </c>
      <c r="D17423">
        <v>0.25</v>
      </c>
      <c r="E17423">
        <v>1119197873.148438</v>
      </c>
      <c r="F17423">
        <v>3.600626076455228</v>
      </c>
      <c r="G17423">
        <v>33.897065410856158</v>
      </c>
      <c r="H17423">
        <v>0.90659725244768197</v>
      </c>
      <c r="I17423">
        <v>28.096852343529459</v>
      </c>
      <c r="J17423">
        <v>4.4982395372644532</v>
      </c>
    </row>
    <row r="17424" spans="1:10">
      <c r="A17424">
        <v>111</v>
      </c>
      <c r="B17424">
        <v>0.21323841299999999</v>
      </c>
      <c r="C17424">
        <v>1.1845630390499001E-2</v>
      </c>
      <c r="D17424">
        <v>0.25</v>
      </c>
      <c r="E17424">
        <v>1144440579.726562</v>
      </c>
      <c r="F17424">
        <v>3.6204184195958078</v>
      </c>
      <c r="G17424">
        <v>35.627470506820828</v>
      </c>
      <c r="H17424">
        <v>0.91557552141603082</v>
      </c>
      <c r="I17424">
        <v>29.48930408898741</v>
      </c>
      <c r="J17424">
        <v>4.4978906445030589</v>
      </c>
    </row>
    <row r="17425" spans="1:10">
      <c r="A17425">
        <v>111</v>
      </c>
      <c r="B17425">
        <v>0.20139183450000001</v>
      </c>
      <c r="C17425">
        <v>1.1845630390499001E-2</v>
      </c>
      <c r="D17425">
        <v>0.25</v>
      </c>
      <c r="E17425">
        <v>1069441502.828125</v>
      </c>
      <c r="F17425">
        <v>3.3476930973120029</v>
      </c>
      <c r="G17425">
        <v>33.528212358709418</v>
      </c>
      <c r="H17425">
        <v>0.87881960978120333</v>
      </c>
      <c r="I17425">
        <v>25.800910005345941</v>
      </c>
      <c r="J17425">
        <v>4.5129189226281596</v>
      </c>
    </row>
    <row r="17426" spans="1:10">
      <c r="A17426">
        <v>111</v>
      </c>
      <c r="B17426">
        <v>0.189545256</v>
      </c>
      <c r="C17426">
        <v>-5.5511151231258E-17</v>
      </c>
      <c r="D17426">
        <v>0.25</v>
      </c>
      <c r="E17426">
        <v>975544971.234375</v>
      </c>
      <c r="F17426">
        <v>3.071362025220878</v>
      </c>
      <c r="G17426">
        <v>29.968491402920339</v>
      </c>
      <c r="H17426">
        <v>0.83569850325147854</v>
      </c>
      <c r="I17426">
        <v>21.011762283742431</v>
      </c>
      <c r="J17426">
        <v>4.527266240445897</v>
      </c>
    </row>
    <row r="17427" spans="1:10">
      <c r="A17427">
        <v>111</v>
      </c>
      <c r="B17427">
        <v>0.189545256</v>
      </c>
      <c r="C17427">
        <v>1.1845630390499001E-2</v>
      </c>
      <c r="D17427">
        <v>0.25</v>
      </c>
      <c r="E17427">
        <v>998654975.03125</v>
      </c>
      <c r="F17427">
        <v>3.090632194827776</v>
      </c>
      <c r="G17427">
        <v>31.550755865406241</v>
      </c>
      <c r="H17427">
        <v>0.84397774603712605</v>
      </c>
      <c r="I17427">
        <v>22.3027693675831</v>
      </c>
      <c r="J17427">
        <v>4.5267975958850002</v>
      </c>
    </row>
    <row r="17428" spans="1:10">
      <c r="A17428">
        <v>111</v>
      </c>
      <c r="B17428">
        <v>0.30801104099999999</v>
      </c>
      <c r="C17428">
        <v>-5.5511151231258E-17</v>
      </c>
      <c r="D17428">
        <v>0.25</v>
      </c>
      <c r="E17428">
        <v>1862207989.84375</v>
      </c>
      <c r="F17428">
        <v>6.3438596737105399</v>
      </c>
      <c r="G17428">
        <v>54.480700716841973</v>
      </c>
      <c r="H17428">
        <v>1.266704580979422</v>
      </c>
      <c r="I17428">
        <v>64.042541936039925</v>
      </c>
      <c r="J17428">
        <v>4.3361712341720704</v>
      </c>
    </row>
    <row r="17429" spans="1:10">
      <c r="A17429">
        <v>111</v>
      </c>
      <c r="B17429">
        <v>0.30801104099999999</v>
      </c>
      <c r="C17429">
        <v>1.1845630390499001E-2</v>
      </c>
      <c r="D17429">
        <v>0.25</v>
      </c>
      <c r="E17429">
        <v>1895978270.28125</v>
      </c>
      <c r="F17429">
        <v>6.3657454393687658</v>
      </c>
      <c r="G17429">
        <v>56.803384685888886</v>
      </c>
      <c r="H17429">
        <v>1.2784781408045089</v>
      </c>
      <c r="I17429">
        <v>65.840628083795309</v>
      </c>
      <c r="J17429">
        <v>4.3362993704358814</v>
      </c>
    </row>
    <row r="17430" spans="1:10">
      <c r="A17430">
        <v>111</v>
      </c>
      <c r="B17430">
        <v>0.37909051199999999</v>
      </c>
      <c r="C17430">
        <v>1.1845630390499001E-2</v>
      </c>
      <c r="D17430">
        <v>0.25</v>
      </c>
      <c r="E17430">
        <v>2636210703.84375</v>
      </c>
      <c r="F17430">
        <v>9.0813586082076654</v>
      </c>
      <c r="G17430">
        <v>77.791148138232529</v>
      </c>
      <c r="H17430">
        <v>1.6308814371586779</v>
      </c>
      <c r="I17430">
        <v>101.0786613058299</v>
      </c>
      <c r="J17430">
        <v>4.1668929916777424</v>
      </c>
    </row>
    <row r="17431" spans="1:10">
      <c r="A17431">
        <v>111</v>
      </c>
      <c r="B17431">
        <v>0.37909051199999999</v>
      </c>
      <c r="C17431">
        <v>-5.5511151231258E-17</v>
      </c>
      <c r="D17431">
        <v>0.25</v>
      </c>
      <c r="E17431">
        <v>2596049382.40625</v>
      </c>
      <c r="F17431">
        <v>9.0578981184517033</v>
      </c>
      <c r="G17431">
        <v>75.024638952687383</v>
      </c>
      <c r="H17431">
        <v>1.6170126708966559</v>
      </c>
      <c r="I17431">
        <v>98.976559806615114</v>
      </c>
      <c r="J17431">
        <v>4.1664092265709769</v>
      </c>
    </row>
    <row r="17432" spans="1:10">
      <c r="A17432">
        <v>111</v>
      </c>
      <c r="B17432">
        <v>0.39093709049999997</v>
      </c>
      <c r="C17432">
        <v>-5.5511151231258E-17</v>
      </c>
      <c r="D17432">
        <v>0.25</v>
      </c>
      <c r="E17432">
        <v>2733050020.523438</v>
      </c>
      <c r="F17432">
        <v>9.5648753520217724</v>
      </c>
      <c r="G17432">
        <v>78.873537205159664</v>
      </c>
      <c r="H17432">
        <v>1.682072888332186</v>
      </c>
      <c r="I17432">
        <v>105.46246476750819</v>
      </c>
      <c r="J17432">
        <v>4.1341026887384942</v>
      </c>
    </row>
    <row r="17433" spans="1:10">
      <c r="A17433">
        <v>111</v>
      </c>
      <c r="B17433">
        <v>0.39093709049999997</v>
      </c>
      <c r="C17433">
        <v>1.1845630390499001E-2</v>
      </c>
      <c r="D17433">
        <v>0.25</v>
      </c>
      <c r="E17433">
        <v>2774276032.101562</v>
      </c>
      <c r="F17433">
        <v>9.5885986596695147</v>
      </c>
      <c r="G17433">
        <v>81.713978548068553</v>
      </c>
      <c r="H17433">
        <v>1.6962907187917149</v>
      </c>
      <c r="I17433">
        <v>107.61521334573629</v>
      </c>
      <c r="J17433">
        <v>4.1346455414313823</v>
      </c>
    </row>
    <row r="17434" spans="1:10">
      <c r="A17434">
        <v>111</v>
      </c>
      <c r="B17434">
        <v>0.37909051199999999</v>
      </c>
      <c r="C17434">
        <v>2.3691260780999E-2</v>
      </c>
      <c r="D17434">
        <v>0.25</v>
      </c>
      <c r="E17434">
        <v>2679963438.914062</v>
      </c>
      <c r="F17434">
        <v>9.1156174176139757</v>
      </c>
      <c r="G17434">
        <v>80.724925299640745</v>
      </c>
      <c r="H17434">
        <v>1.645553484886477</v>
      </c>
      <c r="I17434">
        <v>103.2917816694826</v>
      </c>
      <c r="J17434">
        <v>4.1647602347075008</v>
      </c>
    </row>
    <row r="17435" spans="1:10">
      <c r="A17435">
        <v>111</v>
      </c>
      <c r="B17435">
        <v>0.39093709049999997</v>
      </c>
      <c r="C17435">
        <v>2.3691260780999E-2</v>
      </c>
      <c r="D17435">
        <v>0.25</v>
      </c>
      <c r="E17435">
        <v>2819093027.4375</v>
      </c>
      <c r="F17435">
        <v>9.6231188327656128</v>
      </c>
      <c r="G17435">
        <v>84.721671941690147</v>
      </c>
      <c r="H17435">
        <v>1.7113116811015061</v>
      </c>
      <c r="I17435">
        <v>109.8789641670883</v>
      </c>
      <c r="J17435">
        <v>4.1325720790337073</v>
      </c>
    </row>
    <row r="17436" spans="1:10">
      <c r="A17436">
        <v>111</v>
      </c>
      <c r="B17436">
        <v>0.37909051199999999</v>
      </c>
      <c r="C17436">
        <v>-9.4765043123994988E-2</v>
      </c>
      <c r="D17436">
        <v>0.25</v>
      </c>
      <c r="E17436">
        <v>2404066314.992188</v>
      </c>
      <c r="F17436">
        <v>9.2589449097285978</v>
      </c>
      <c r="G17436">
        <v>58.915527092292898</v>
      </c>
      <c r="H17436">
        <v>1.5349876263862821</v>
      </c>
      <c r="I17436">
        <v>86.157494354993105</v>
      </c>
      <c r="J17436">
        <v>4.0683501466264724</v>
      </c>
    </row>
    <row r="17437" spans="1:10">
      <c r="A17437">
        <v>111</v>
      </c>
      <c r="B17437">
        <v>0.37909051199999999</v>
      </c>
      <c r="C17437">
        <v>-0.10661067351449</v>
      </c>
      <c r="D17437">
        <v>0.25</v>
      </c>
      <c r="E17437">
        <v>2396232406.9375</v>
      </c>
      <c r="F17437">
        <v>9.3326613662648015</v>
      </c>
      <c r="G17437">
        <v>57.654850899241858</v>
      </c>
      <c r="H17437">
        <v>1.528350656051771</v>
      </c>
      <c r="I17437">
        <v>85.054915311746299</v>
      </c>
      <c r="J17437">
        <v>4.0443209896620829</v>
      </c>
    </row>
    <row r="17438" spans="1:10">
      <c r="A17438">
        <v>111</v>
      </c>
      <c r="B17438">
        <v>0.39093709049999997</v>
      </c>
      <c r="C17438">
        <v>-0.10661067351449</v>
      </c>
      <c r="D17438">
        <v>0.25</v>
      </c>
      <c r="E17438">
        <v>2523632407.796875</v>
      </c>
      <c r="F17438">
        <v>9.8372080097906291</v>
      </c>
      <c r="G17438">
        <v>60.837706753052771</v>
      </c>
      <c r="H17438">
        <v>1.59026286691369</v>
      </c>
      <c r="I17438">
        <v>91.084291922859848</v>
      </c>
      <c r="J17438">
        <v>4.0114920329942834</v>
      </c>
    </row>
    <row r="17439" spans="1:10">
      <c r="A17439">
        <v>111</v>
      </c>
      <c r="B17439">
        <v>0.39093709049999997</v>
      </c>
      <c r="C17439">
        <v>-9.4765043123994988E-2</v>
      </c>
      <c r="D17439">
        <v>0.25</v>
      </c>
      <c r="E17439">
        <v>2532534624.898438</v>
      </c>
      <c r="F17439">
        <v>9.763767400116194</v>
      </c>
      <c r="G17439">
        <v>62.172441092785448</v>
      </c>
      <c r="H17439">
        <v>1.597250165388687</v>
      </c>
      <c r="I17439">
        <v>92.237655823118985</v>
      </c>
      <c r="J17439">
        <v>4.0355783998820698</v>
      </c>
    </row>
    <row r="17440" spans="1:10">
      <c r="A17440">
        <v>111</v>
      </c>
      <c r="B17440">
        <v>0.37909051199999999</v>
      </c>
      <c r="C17440">
        <v>0.17768445585748999</v>
      </c>
      <c r="D17440">
        <v>0.25</v>
      </c>
      <c r="E17440">
        <v>3575406902.304688</v>
      </c>
      <c r="F17440">
        <v>10.543368613638449</v>
      </c>
      <c r="G17440">
        <v>134.07588071702051</v>
      </c>
      <c r="H17440">
        <v>1.9093404621526131</v>
      </c>
      <c r="I17440">
        <v>142.15799426008019</v>
      </c>
      <c r="J17440">
        <v>3.898979840552784</v>
      </c>
    </row>
    <row r="17441" spans="1:10">
      <c r="A17441">
        <v>111</v>
      </c>
      <c r="B17441">
        <v>0.39093709049999997</v>
      </c>
      <c r="C17441">
        <v>0.17768445585748999</v>
      </c>
      <c r="D17441">
        <v>0.25</v>
      </c>
      <c r="E17441">
        <v>3728330253.28125</v>
      </c>
      <c r="F17441">
        <v>11.054134780715691</v>
      </c>
      <c r="G17441">
        <v>139.031914985273</v>
      </c>
      <c r="H17441">
        <v>1.9796201195422329</v>
      </c>
      <c r="I17441">
        <v>149.40174036193639</v>
      </c>
      <c r="J17441">
        <v>3.8675812173751178</v>
      </c>
    </row>
    <row r="17442" spans="1:10">
      <c r="A17442">
        <v>111</v>
      </c>
      <c r="B17442">
        <v>0.37909051199999999</v>
      </c>
      <c r="C17442">
        <v>-5.9228151952496998E-2</v>
      </c>
      <c r="D17442">
        <v>0.25</v>
      </c>
      <c r="E17442">
        <v>2449119804.4375</v>
      </c>
      <c r="F17442">
        <v>9.1025708455708809</v>
      </c>
      <c r="G17442">
        <v>63.701541697140783</v>
      </c>
      <c r="H17442">
        <v>1.559720308585383</v>
      </c>
      <c r="I17442">
        <v>90.131676893681288</v>
      </c>
      <c r="J17442">
        <v>4.1247435602272162</v>
      </c>
    </row>
    <row r="17443" spans="1:10">
      <c r="A17443">
        <v>111</v>
      </c>
      <c r="B17443">
        <v>0.39093709049999997</v>
      </c>
      <c r="C17443">
        <v>-5.9228151952496998E-2</v>
      </c>
      <c r="D17443">
        <v>0.25</v>
      </c>
      <c r="E17443">
        <v>2580790739.226562</v>
      </c>
      <c r="F17443">
        <v>9.6082122183288448</v>
      </c>
      <c r="G17443">
        <v>67.180553819984198</v>
      </c>
      <c r="H17443">
        <v>1.623033025753102</v>
      </c>
      <c r="I17443">
        <v>96.364106323570013</v>
      </c>
      <c r="J17443">
        <v>4.092144701993675</v>
      </c>
    </row>
    <row r="17444" spans="1:10">
      <c r="A17444">
        <v>111</v>
      </c>
      <c r="B17444">
        <v>0.37909051199999999</v>
      </c>
      <c r="C17444">
        <v>-0.20137571663848999</v>
      </c>
      <c r="D17444">
        <v>0.25</v>
      </c>
      <c r="E17444">
        <v>2462845965.390625</v>
      </c>
      <c r="F17444">
        <v>10.31089687050553</v>
      </c>
      <c r="G17444">
        <v>53.592806193511933</v>
      </c>
      <c r="H17444">
        <v>1.5041836295931721</v>
      </c>
      <c r="I17444">
        <v>80.232822808437049</v>
      </c>
      <c r="J17444">
        <v>3.7579636177542848</v>
      </c>
    </row>
    <row r="17445" spans="1:10">
      <c r="A17445">
        <v>111</v>
      </c>
      <c r="B17445">
        <v>0.39093709049999997</v>
      </c>
      <c r="C17445">
        <v>-0.20137571663848999</v>
      </c>
      <c r="D17445">
        <v>0.25</v>
      </c>
      <c r="E17445">
        <v>2581686488.0625</v>
      </c>
      <c r="F17445">
        <v>10.813185009174051</v>
      </c>
      <c r="G17445">
        <v>56.182794637046747</v>
      </c>
      <c r="H17445">
        <v>1.56328864020179</v>
      </c>
      <c r="I17445">
        <v>85.855439347214997</v>
      </c>
      <c r="J17445">
        <v>3.7246845666522859</v>
      </c>
    </row>
    <row r="17446" spans="1:10">
      <c r="A17446">
        <v>111</v>
      </c>
      <c r="B17446">
        <v>0.37909051199999999</v>
      </c>
      <c r="C17446">
        <v>0.15399319507649001</v>
      </c>
      <c r="D17446">
        <v>0.25</v>
      </c>
      <c r="E17446">
        <v>3398181127.90625</v>
      </c>
      <c r="F17446">
        <v>10.205005782132501</v>
      </c>
      <c r="G17446">
        <v>124.03041649563239</v>
      </c>
      <c r="H17446">
        <v>1.859933448184165</v>
      </c>
      <c r="I17446">
        <v>134.9590724250302</v>
      </c>
      <c r="J17446">
        <v>3.9686363430519118</v>
      </c>
    </row>
    <row r="17447" spans="1:10">
      <c r="A17447">
        <v>111</v>
      </c>
      <c r="B17447">
        <v>0.37909051199999999</v>
      </c>
      <c r="C17447">
        <v>0.14214756468598999</v>
      </c>
      <c r="D17447">
        <v>0.25</v>
      </c>
      <c r="E17447">
        <v>3314946978.898438</v>
      </c>
      <c r="F17447">
        <v>10.052005701290909</v>
      </c>
      <c r="G17447">
        <v>119.2581127122976</v>
      </c>
      <c r="H17447">
        <v>1.83643248793669</v>
      </c>
      <c r="I17447">
        <v>131.5257952939719</v>
      </c>
      <c r="J17447">
        <v>3.999543144498602</v>
      </c>
    </row>
    <row r="17448" spans="1:10">
      <c r="A17448">
        <v>111</v>
      </c>
      <c r="B17448">
        <v>0.39093709049999997</v>
      </c>
      <c r="C17448">
        <v>0.14214756468598999</v>
      </c>
      <c r="D17448">
        <v>0.25</v>
      </c>
      <c r="E17448">
        <v>3464694317.492188</v>
      </c>
      <c r="F17448">
        <v>10.562040453311059</v>
      </c>
      <c r="G17448">
        <v>123.9930615681224</v>
      </c>
      <c r="H17448">
        <v>1.905671209118736</v>
      </c>
      <c r="I17448">
        <v>138.61831020470709</v>
      </c>
      <c r="J17448">
        <v>3.967959256566246</v>
      </c>
    </row>
    <row r="17449" spans="1:10">
      <c r="A17449">
        <v>111</v>
      </c>
      <c r="B17449">
        <v>0.39093709049999997</v>
      </c>
      <c r="C17449">
        <v>0.15399319507649001</v>
      </c>
      <c r="D17449">
        <v>0.25</v>
      </c>
      <c r="E17449">
        <v>3548987635.039062</v>
      </c>
      <c r="F17449">
        <v>10.715285810118081</v>
      </c>
      <c r="G17449">
        <v>128.8390811365098</v>
      </c>
      <c r="H17449">
        <v>1.9295193199359351</v>
      </c>
      <c r="I17449">
        <v>142.10201760008931</v>
      </c>
      <c r="J17449">
        <v>3.9371140069706598</v>
      </c>
    </row>
    <row r="17450" spans="1:10">
      <c r="A17450">
        <v>111</v>
      </c>
      <c r="B17450">
        <v>0.37909051199999999</v>
      </c>
      <c r="C17450">
        <v>0.13030193429549</v>
      </c>
      <c r="D17450">
        <v>0.25</v>
      </c>
      <c r="E17450">
        <v>3235299536.65625</v>
      </c>
      <c r="F17450">
        <v>9.9097951737348922</v>
      </c>
      <c r="G17450">
        <v>114.65280819777399</v>
      </c>
      <c r="H17450">
        <v>1.813733458715433</v>
      </c>
      <c r="I17450">
        <v>128.20334075484419</v>
      </c>
      <c r="J17450">
        <v>4.0278352049790556</v>
      </c>
    </row>
    <row r="17451" spans="1:10">
      <c r="A17451">
        <v>111</v>
      </c>
      <c r="B17451">
        <v>0.39093709049999997</v>
      </c>
      <c r="C17451">
        <v>0.13030193429549</v>
      </c>
      <c r="D17451">
        <v>0.25</v>
      </c>
      <c r="E17451">
        <v>3383987216.328125</v>
      </c>
      <c r="F17451">
        <v>10.4195831817342</v>
      </c>
      <c r="G17451">
        <v>119.31402113568041</v>
      </c>
      <c r="H17451">
        <v>1.8826248598925299</v>
      </c>
      <c r="I17451">
        <v>135.24540589377281</v>
      </c>
      <c r="J17451">
        <v>3.9961899687623368</v>
      </c>
    </row>
    <row r="17452" spans="1:10">
      <c r="A17452">
        <v>111</v>
      </c>
      <c r="B17452">
        <v>0.37909051199999999</v>
      </c>
      <c r="C17452">
        <v>0.16583882546699</v>
      </c>
      <c r="D17452">
        <v>0.25</v>
      </c>
      <c r="E17452">
        <v>3485001332</v>
      </c>
      <c r="F17452">
        <v>10.36879394733114</v>
      </c>
      <c r="G17452">
        <v>128.96968469396231</v>
      </c>
      <c r="H17452">
        <v>1.884236166755727</v>
      </c>
      <c r="I17452">
        <v>138.5031473794952</v>
      </c>
      <c r="J17452">
        <v>3.9351151239825408</v>
      </c>
    </row>
    <row r="17453" spans="1:10">
      <c r="A17453">
        <v>111</v>
      </c>
      <c r="B17453">
        <v>0.39093709049999997</v>
      </c>
      <c r="C17453">
        <v>0.16583882546699</v>
      </c>
      <c r="D17453">
        <v>0.25</v>
      </c>
      <c r="E17453">
        <v>3636866511.828125</v>
      </c>
      <c r="F17453">
        <v>10.87931777990889</v>
      </c>
      <c r="G17453">
        <v>133.85204459587109</v>
      </c>
      <c r="H17453">
        <v>1.954169017786626</v>
      </c>
      <c r="I17453">
        <v>145.6965030329302</v>
      </c>
      <c r="J17453">
        <v>3.903654543319135</v>
      </c>
    </row>
    <row r="17454" spans="1:10">
      <c r="A17454">
        <v>111</v>
      </c>
      <c r="B17454">
        <v>0.42743905340430999</v>
      </c>
      <c r="C17454">
        <v>0.20448849189665999</v>
      </c>
      <c r="D17454">
        <v>0.25</v>
      </c>
      <c r="E17454">
        <v>4453422465.640625</v>
      </c>
      <c r="F17454">
        <v>13.16297999658855</v>
      </c>
      <c r="G17454">
        <v>167.91350628482181</v>
      </c>
      <c r="H17454">
        <v>2.271100169527926</v>
      </c>
      <c r="I17454">
        <v>182.05470460373911</v>
      </c>
      <c r="J17454">
        <v>3.6727941895951521</v>
      </c>
    </row>
    <row r="17455" spans="1:10">
      <c r="A17455">
        <v>111</v>
      </c>
      <c r="B17455">
        <v>0.46201656149999998</v>
      </c>
      <c r="C17455">
        <v>-5.5511151231258E-17</v>
      </c>
      <c r="D17455">
        <v>0.25</v>
      </c>
      <c r="E17455">
        <v>3643083260.3125</v>
      </c>
      <c r="F17455">
        <v>12.9340688457014</v>
      </c>
      <c r="G17455">
        <v>104.5126085276715</v>
      </c>
      <c r="H17455">
        <v>2.112425441780942</v>
      </c>
      <c r="I17455">
        <v>148.35319779627031</v>
      </c>
      <c r="J17455">
        <v>3.916216330195311</v>
      </c>
    </row>
    <row r="17456" spans="1:10">
      <c r="A17456">
        <v>111</v>
      </c>
      <c r="B17456">
        <v>0.46201656149999998</v>
      </c>
      <c r="C17456">
        <v>1.1845630390499001E-2</v>
      </c>
      <c r="D17456">
        <v>0.25</v>
      </c>
      <c r="E17456">
        <v>3690694009.015625</v>
      </c>
      <c r="F17456">
        <v>12.95937111857347</v>
      </c>
      <c r="G17456">
        <v>107.79637557500971</v>
      </c>
      <c r="H17456">
        <v>2.1287366709875641</v>
      </c>
      <c r="I17456">
        <v>150.80967204738411</v>
      </c>
      <c r="J17456">
        <v>3.9171125774882971</v>
      </c>
    </row>
    <row r="17457" spans="1:10">
      <c r="A17457">
        <v>111</v>
      </c>
      <c r="B17457">
        <v>0.34355077649999999</v>
      </c>
      <c r="C17457">
        <v>1.1845630390499001E-2</v>
      </c>
      <c r="D17457">
        <v>0.25</v>
      </c>
      <c r="E17457">
        <v>2247195006.921875</v>
      </c>
      <c r="F17457">
        <v>7.6532731421175413</v>
      </c>
      <c r="G17457">
        <v>66.750773247331381</v>
      </c>
      <c r="H17457">
        <v>1.44609333344124</v>
      </c>
      <c r="I17457">
        <v>82.606138629838824</v>
      </c>
      <c r="J17457">
        <v>4.2567576254514279</v>
      </c>
    </row>
    <row r="17458" spans="1:10">
      <c r="A17458">
        <v>111</v>
      </c>
      <c r="B17458">
        <v>0.34355077649999999</v>
      </c>
      <c r="C17458">
        <v>-5.5511151231258E-17</v>
      </c>
      <c r="D17458">
        <v>0.25</v>
      </c>
      <c r="E17458">
        <v>2210228617.570312</v>
      </c>
      <c r="F17458">
        <v>7.6306004910729834</v>
      </c>
      <c r="G17458">
        <v>64.206129198428243</v>
      </c>
      <c r="H17458">
        <v>1.433272005400795</v>
      </c>
      <c r="I17458">
        <v>80.656017911620438</v>
      </c>
      <c r="J17458">
        <v>4.2564514401601627</v>
      </c>
    </row>
    <row r="17459" spans="1:10">
      <c r="A17459">
        <v>111</v>
      </c>
      <c r="B17459">
        <v>0.47386310999999998</v>
      </c>
      <c r="C17459">
        <v>3.2622689429879998E-8</v>
      </c>
      <c r="D17459">
        <v>0.25</v>
      </c>
      <c r="E17459">
        <v>3809411673.414062</v>
      </c>
      <c r="F17459">
        <v>13.550098546955271</v>
      </c>
      <c r="G17459">
        <v>109.2096366290934</v>
      </c>
      <c r="H17459">
        <v>2.190808918268885</v>
      </c>
      <c r="I17459">
        <v>156.16349988710141</v>
      </c>
      <c r="J17459">
        <v>3.8758976642566272</v>
      </c>
    </row>
    <row r="17460" spans="1:10">
      <c r="A17460">
        <v>111</v>
      </c>
      <c r="B17460">
        <v>0.47375048582030999</v>
      </c>
      <c r="C17460">
        <v>8.9860941122483998E-3</v>
      </c>
      <c r="D17460">
        <v>0.25</v>
      </c>
      <c r="E17460">
        <v>3844398687.359375</v>
      </c>
      <c r="F17460">
        <v>13.56257343519246</v>
      </c>
      <c r="G17460">
        <v>111.6956478729844</v>
      </c>
      <c r="H17460">
        <v>2.2026170268800338</v>
      </c>
      <c r="I17460">
        <v>157.97969510126859</v>
      </c>
      <c r="J17460">
        <v>3.877249761440908</v>
      </c>
    </row>
    <row r="17461" spans="1:10">
      <c r="A17461">
        <v>111</v>
      </c>
      <c r="B17461">
        <v>0.47371464629052001</v>
      </c>
      <c r="C17461">
        <v>1.1845630390499001E-2</v>
      </c>
      <c r="D17461">
        <v>0.25</v>
      </c>
      <c r="E17461">
        <v>3855962115.921875</v>
      </c>
      <c r="F17461">
        <v>13.567844467470421</v>
      </c>
      <c r="G17461">
        <v>112.50669593410569</v>
      </c>
      <c r="H17461">
        <v>2.2064703714349889</v>
      </c>
      <c r="I17461">
        <v>158.57087620999661</v>
      </c>
      <c r="J17461">
        <v>3.8773642344021941</v>
      </c>
    </row>
    <row r="17462" spans="1:10">
      <c r="A17462">
        <v>111</v>
      </c>
      <c r="B17462">
        <v>0.47386310959115008</v>
      </c>
      <c r="C17462">
        <v>-5.6206806943197001E-17</v>
      </c>
      <c r="D17462">
        <v>0.25</v>
      </c>
      <c r="E17462">
        <v>3809411538.40625</v>
      </c>
      <c r="F17462">
        <v>13.550098469888329</v>
      </c>
      <c r="G17462">
        <v>109.20962745090949</v>
      </c>
      <c r="H17462">
        <v>2.1908088707423299</v>
      </c>
      <c r="I17462">
        <v>156.1634928593412</v>
      </c>
      <c r="J17462">
        <v>3.875897659658222</v>
      </c>
    </row>
    <row r="17463" spans="1:10">
      <c r="A17463">
        <v>111</v>
      </c>
      <c r="B17463">
        <v>0.31985761950000002</v>
      </c>
      <c r="C17463">
        <v>2.3691260780999E-2</v>
      </c>
      <c r="D17463">
        <v>0.25</v>
      </c>
      <c r="E17463">
        <v>2047277607.742188</v>
      </c>
      <c r="F17463">
        <v>6.8122486842330554</v>
      </c>
      <c r="G17463">
        <v>62.561697321012623</v>
      </c>
      <c r="H17463">
        <v>1.345367572539544</v>
      </c>
      <c r="I17463">
        <v>73.199228429235518</v>
      </c>
      <c r="J17463">
        <v>4.3085029922804097</v>
      </c>
    </row>
    <row r="17464" spans="1:10">
      <c r="A17464">
        <v>111</v>
      </c>
      <c r="B17464">
        <v>0.33170419800000001</v>
      </c>
      <c r="C17464">
        <v>2.3691260780999E-2</v>
      </c>
      <c r="D17464">
        <v>0.25</v>
      </c>
      <c r="E17464">
        <v>2165415278.96875</v>
      </c>
      <c r="F17464">
        <v>7.2416871983441524</v>
      </c>
      <c r="G17464">
        <v>65.951478747650981</v>
      </c>
      <c r="H17464">
        <v>1.4015886288398181</v>
      </c>
      <c r="I17464">
        <v>78.83841538708657</v>
      </c>
      <c r="J17464">
        <v>4.282048511391622</v>
      </c>
    </row>
    <row r="17465" spans="1:10">
      <c r="A17465">
        <v>111</v>
      </c>
      <c r="B17465">
        <v>0.31985761950000002</v>
      </c>
      <c r="C17465">
        <v>3.5536891171497997E-2</v>
      </c>
      <c r="D17465">
        <v>0.25</v>
      </c>
      <c r="E17465">
        <v>2089299885.8125</v>
      </c>
      <c r="F17465">
        <v>6.8560062213800848</v>
      </c>
      <c r="G17465">
        <v>65.29304425790906</v>
      </c>
      <c r="H17465">
        <v>1.359098267370427</v>
      </c>
      <c r="I17465">
        <v>75.270175890997052</v>
      </c>
      <c r="J17465">
        <v>4.3034556378697744</v>
      </c>
    </row>
    <row r="17466" spans="1:10">
      <c r="A17466">
        <v>111</v>
      </c>
      <c r="B17466">
        <v>0.46201656149999998</v>
      </c>
      <c r="C17466">
        <v>2.3691260780999E-2</v>
      </c>
      <c r="D17466">
        <v>0.25</v>
      </c>
      <c r="E17466">
        <v>3741892879.398438</v>
      </c>
      <c r="F17466">
        <v>12.99546056939289</v>
      </c>
      <c r="G17466">
        <v>111.24728865502399</v>
      </c>
      <c r="H17466">
        <v>2.1458500364533388</v>
      </c>
      <c r="I17466">
        <v>153.37703784834591</v>
      </c>
      <c r="J17466">
        <v>3.915393888761173</v>
      </c>
    </row>
    <row r="17467" spans="1:10">
      <c r="A17467">
        <v>111</v>
      </c>
      <c r="B17467">
        <v>0.34355077649999999</v>
      </c>
      <c r="C17467">
        <v>2.3691260780999E-2</v>
      </c>
      <c r="D17467">
        <v>0.25</v>
      </c>
      <c r="E17467">
        <v>2287754018.203125</v>
      </c>
      <c r="F17467">
        <v>7.6867482024827041</v>
      </c>
      <c r="G17467">
        <v>69.462730043567717</v>
      </c>
      <c r="H17467">
        <v>1.4597183634177779</v>
      </c>
      <c r="I17467">
        <v>84.667324956506491</v>
      </c>
      <c r="J17467">
        <v>4.2544467065745266</v>
      </c>
    </row>
    <row r="17468" spans="1:10">
      <c r="A17468">
        <v>111</v>
      </c>
      <c r="B17468">
        <v>0.30801104099999999</v>
      </c>
      <c r="C17468">
        <v>2.3691260780999E-2</v>
      </c>
      <c r="D17468">
        <v>0.25</v>
      </c>
      <c r="E17468">
        <v>1933342259.40625</v>
      </c>
      <c r="F17468">
        <v>6.398437290568836</v>
      </c>
      <c r="G17468">
        <v>59.29342165729031</v>
      </c>
      <c r="H17468">
        <v>1.2910557803916161</v>
      </c>
      <c r="I17468">
        <v>67.749821902252734</v>
      </c>
      <c r="J17468">
        <v>4.3338098788663046</v>
      </c>
    </row>
    <row r="17469" spans="1:10">
      <c r="A17469">
        <v>111</v>
      </c>
      <c r="B17469">
        <v>0.30801104099999999</v>
      </c>
      <c r="C17469">
        <v>3.5536891171497997E-2</v>
      </c>
      <c r="D17469">
        <v>0.25</v>
      </c>
      <c r="E17469">
        <v>1974299749.523438</v>
      </c>
      <c r="F17469">
        <v>6.4419350023381412</v>
      </c>
      <c r="G17469">
        <v>61.950798211153597</v>
      </c>
      <c r="H17469">
        <v>1.3044374298697221</v>
      </c>
      <c r="I17469">
        <v>69.770112901926041</v>
      </c>
      <c r="J17469">
        <v>4.3287027873302577</v>
      </c>
    </row>
    <row r="17470" spans="1:10">
      <c r="A17470">
        <v>111</v>
      </c>
      <c r="B17470">
        <v>0.47326487912398002</v>
      </c>
      <c r="C17470">
        <v>2.3808895335636009E-2</v>
      </c>
      <c r="D17470">
        <v>0.25</v>
      </c>
      <c r="E17470">
        <v>3902277118.640625</v>
      </c>
      <c r="F17470">
        <v>13.580922420369459</v>
      </c>
      <c r="G17470">
        <v>115.88022276293491</v>
      </c>
      <c r="H17470">
        <v>2.2210689726634878</v>
      </c>
      <c r="I17470">
        <v>160.91098145861179</v>
      </c>
      <c r="J17470">
        <v>3.8772207543806871</v>
      </c>
    </row>
    <row r="17471" spans="1:10">
      <c r="A17471">
        <v>111</v>
      </c>
      <c r="B17471">
        <v>0.47270080612012999</v>
      </c>
      <c r="C17471">
        <v>3.2777995616220003E-2</v>
      </c>
      <c r="D17471">
        <v>0.25</v>
      </c>
      <c r="E17471">
        <v>3936076174.539062</v>
      </c>
      <c r="F17471">
        <v>13.58600999554619</v>
      </c>
      <c r="G17471">
        <v>118.4228033293039</v>
      </c>
      <c r="H17471">
        <v>2.2309999876451911</v>
      </c>
      <c r="I17471">
        <v>162.58346113748851</v>
      </c>
      <c r="J17471">
        <v>3.876137967890827</v>
      </c>
    </row>
    <row r="17472" spans="1:10">
      <c r="A17472">
        <v>111</v>
      </c>
      <c r="B17472">
        <v>0.47326931715560988</v>
      </c>
      <c r="C17472">
        <v>2.3691260780999E-2</v>
      </c>
      <c r="D17472">
        <v>0.25</v>
      </c>
      <c r="E17472">
        <v>3901804481.289062</v>
      </c>
      <c r="F17472">
        <v>13.58074107632274</v>
      </c>
      <c r="G17472">
        <v>115.8462542672642</v>
      </c>
      <c r="H17472">
        <v>2.2209216645351262</v>
      </c>
      <c r="I17472">
        <v>160.88744877558199</v>
      </c>
      <c r="J17472">
        <v>3.8772351247316692</v>
      </c>
    </row>
    <row r="17473" spans="1:10">
      <c r="A17473">
        <v>111</v>
      </c>
      <c r="B17473">
        <v>0.46171061496851012</v>
      </c>
      <c r="C17473">
        <v>-0.10661067351449</v>
      </c>
      <c r="D17473">
        <v>0.25</v>
      </c>
      <c r="E17473">
        <v>3372087379.578125</v>
      </c>
      <c r="F17473">
        <v>13.176116185612051</v>
      </c>
      <c r="G17473">
        <v>82.379940242506564</v>
      </c>
      <c r="H17473">
        <v>1.999813949878444</v>
      </c>
      <c r="I17473">
        <v>131.04935294110331</v>
      </c>
      <c r="J17473">
        <v>3.7915269467630419</v>
      </c>
    </row>
    <row r="17474" spans="1:10">
      <c r="A17474">
        <v>111</v>
      </c>
      <c r="B17474">
        <v>0.46179266777505001</v>
      </c>
      <c r="C17474">
        <v>-0.10627363800192</v>
      </c>
      <c r="D17474">
        <v>0.25</v>
      </c>
      <c r="E17474">
        <v>3373543286.429688</v>
      </c>
      <c r="F17474">
        <v>13.178118379728399</v>
      </c>
      <c r="G17474">
        <v>82.45568941347301</v>
      </c>
      <c r="H17474">
        <v>2.0005755128368041</v>
      </c>
      <c r="I17474">
        <v>131.13952869642529</v>
      </c>
      <c r="J17474">
        <v>3.7919793485052651</v>
      </c>
    </row>
    <row r="17475" spans="1:10">
      <c r="A17475">
        <v>111</v>
      </c>
      <c r="B17475">
        <v>0.46201656149999998</v>
      </c>
      <c r="C17475">
        <v>-0.10524143832773999</v>
      </c>
      <c r="D17475">
        <v>0.25</v>
      </c>
      <c r="E17475">
        <v>3377666099.101562</v>
      </c>
      <c r="F17475">
        <v>13.182908630173189</v>
      </c>
      <c r="G17475">
        <v>82.679532592650503</v>
      </c>
      <c r="H17475">
        <v>2.0027414156938899</v>
      </c>
      <c r="I17475">
        <v>131.39963447675109</v>
      </c>
      <c r="J17475">
        <v>3.7934446163562821</v>
      </c>
    </row>
    <row r="17476" spans="1:10">
      <c r="A17476">
        <v>111</v>
      </c>
      <c r="B17476">
        <v>0.46201656149999998</v>
      </c>
      <c r="C17476">
        <v>-9.4765043123994988E-2</v>
      </c>
      <c r="D17476">
        <v>0.25</v>
      </c>
      <c r="E17476">
        <v>3391390935.9375</v>
      </c>
      <c r="F17476">
        <v>13.11998144409154</v>
      </c>
      <c r="G17476">
        <v>84.26136699737981</v>
      </c>
      <c r="H17476">
        <v>2.0108209925383558</v>
      </c>
      <c r="I17476">
        <v>132.6947891712189</v>
      </c>
      <c r="J17476">
        <v>3.8149147393123708</v>
      </c>
    </row>
    <row r="17477" spans="1:10">
      <c r="A17477">
        <v>111</v>
      </c>
      <c r="B17477">
        <v>0.46428898921419998</v>
      </c>
      <c r="C17477">
        <v>-9.4765043123994988E-2</v>
      </c>
      <c r="D17477">
        <v>0.25</v>
      </c>
      <c r="E17477">
        <v>3421336433.9375</v>
      </c>
      <c r="F17477">
        <v>13.23652709962334</v>
      </c>
      <c r="G17477">
        <v>85.03953422838822</v>
      </c>
      <c r="H17477">
        <v>2.025172950678098</v>
      </c>
      <c r="I17477">
        <v>134.10055416077381</v>
      </c>
      <c r="J17477">
        <v>3.8071809612883949</v>
      </c>
    </row>
    <row r="17478" spans="1:10">
      <c r="A17478">
        <v>111</v>
      </c>
      <c r="B17478">
        <v>0.34355077649999999</v>
      </c>
      <c r="C17478">
        <v>-9.4765043123994988E-2</v>
      </c>
      <c r="D17478">
        <v>0.25</v>
      </c>
      <c r="E17478">
        <v>2043846517.632812</v>
      </c>
      <c r="F17478">
        <v>7.8380967131233774</v>
      </c>
      <c r="G17478">
        <v>49.873411539942033</v>
      </c>
      <c r="H17478">
        <v>1.3596409461169969</v>
      </c>
      <c r="I17478">
        <v>69.054386839270592</v>
      </c>
      <c r="J17478">
        <v>4.1597919255582383</v>
      </c>
    </row>
    <row r="17479" spans="1:10">
      <c r="A17479">
        <v>111</v>
      </c>
      <c r="B17479">
        <v>0.34355077649999999</v>
      </c>
      <c r="C17479">
        <v>-0.10661067351449</v>
      </c>
      <c r="D17479">
        <v>0.25</v>
      </c>
      <c r="E17479">
        <v>2039217669.460938</v>
      </c>
      <c r="F17479">
        <v>7.9126376255881041</v>
      </c>
      <c r="G17479">
        <v>48.834951452445239</v>
      </c>
      <c r="H17479">
        <v>1.3540549521421781</v>
      </c>
      <c r="I17479">
        <v>68.104173745028675</v>
      </c>
      <c r="J17479">
        <v>4.1359350668499246</v>
      </c>
    </row>
    <row r="17480" spans="1:10">
      <c r="A17480">
        <v>111</v>
      </c>
      <c r="B17480">
        <v>0.33170419800000001</v>
      </c>
      <c r="C17480">
        <v>-0.10661067351449</v>
      </c>
      <c r="D17480">
        <v>0.25</v>
      </c>
      <c r="E17480">
        <v>1928612261.515625</v>
      </c>
      <c r="F17480">
        <v>7.4705187788349576</v>
      </c>
      <c r="G17480">
        <v>46.13799249753356</v>
      </c>
      <c r="H17480">
        <v>1.2997721103674851</v>
      </c>
      <c r="I17480">
        <v>62.833258732222021</v>
      </c>
      <c r="J17480">
        <v>4.1641811299778064</v>
      </c>
    </row>
    <row r="17481" spans="1:10">
      <c r="A17481">
        <v>111</v>
      </c>
      <c r="B17481">
        <v>0.33170419800000001</v>
      </c>
      <c r="C17481">
        <v>-9.4765043123994988E-2</v>
      </c>
      <c r="D17481">
        <v>0.25</v>
      </c>
      <c r="E17481">
        <v>1932172730.3125</v>
      </c>
      <c r="F17481">
        <v>7.3957040818640962</v>
      </c>
      <c r="G17481">
        <v>47.102367946878083</v>
      </c>
      <c r="H17481">
        <v>1.305007787632348</v>
      </c>
      <c r="I17481">
        <v>63.732680253684521</v>
      </c>
      <c r="J17481">
        <v>4.1879803342162631</v>
      </c>
    </row>
    <row r="17482" spans="1:10">
      <c r="A17482">
        <v>111</v>
      </c>
      <c r="B17482">
        <v>0.189545256</v>
      </c>
      <c r="C17482">
        <v>3.5536891171497997E-2</v>
      </c>
      <c r="D17482">
        <v>0.25</v>
      </c>
      <c r="E17482">
        <v>1055664192.445312</v>
      </c>
      <c r="F17482">
        <v>3.1616184271988459</v>
      </c>
      <c r="G17482">
        <v>35.217639308422797</v>
      </c>
      <c r="H17482">
        <v>0.86295128284109524</v>
      </c>
      <c r="I17482">
        <v>25.21841762773693</v>
      </c>
      <c r="J17482">
        <v>4.5180034844524926</v>
      </c>
    </row>
    <row r="17483" spans="1:10">
      <c r="A17483">
        <v>111</v>
      </c>
      <c r="B17483">
        <v>0.189545256</v>
      </c>
      <c r="C17483">
        <v>4.7382521561997001E-2</v>
      </c>
      <c r="D17483">
        <v>0.25</v>
      </c>
      <c r="E17483">
        <v>1089563063.375</v>
      </c>
      <c r="F17483">
        <v>3.2133339489810169</v>
      </c>
      <c r="G17483">
        <v>37.302237387746572</v>
      </c>
      <c r="H17483">
        <v>0.8736454644749756</v>
      </c>
      <c r="I17483">
        <v>26.84304191917181</v>
      </c>
      <c r="J17483">
        <v>4.5096781066531548</v>
      </c>
    </row>
    <row r="17484" spans="1:10">
      <c r="A17484">
        <v>111</v>
      </c>
      <c r="B17484">
        <v>0.23693157000000001</v>
      </c>
      <c r="C17484">
        <v>-0.10661067351449</v>
      </c>
      <c r="D17484">
        <v>0.25</v>
      </c>
      <c r="E17484">
        <v>1195130448.210938</v>
      </c>
      <c r="F17484">
        <v>4.4962299448088743</v>
      </c>
      <c r="G17484">
        <v>28.94097019219771</v>
      </c>
      <c r="H17484">
        <v>0.93427317343594041</v>
      </c>
      <c r="I17484">
        <v>27.501754323020581</v>
      </c>
      <c r="J17484">
        <v>4.3488552869239356</v>
      </c>
    </row>
    <row r="17485" spans="1:10">
      <c r="A17485">
        <v>111</v>
      </c>
      <c r="B17485">
        <v>0.24877814849999999</v>
      </c>
      <c r="C17485">
        <v>-0.10661067351449</v>
      </c>
      <c r="D17485">
        <v>0.25</v>
      </c>
      <c r="E17485">
        <v>1272090056.367188</v>
      </c>
      <c r="F17485">
        <v>4.8132742742891423</v>
      </c>
      <c r="G17485">
        <v>30.664635820779949</v>
      </c>
      <c r="H17485">
        <v>0.97327044822304742</v>
      </c>
      <c r="I17485">
        <v>31.253141840919849</v>
      </c>
      <c r="J17485">
        <v>4.3297879698657198</v>
      </c>
    </row>
    <row r="17486" spans="1:10">
      <c r="A17486">
        <v>111</v>
      </c>
      <c r="B17486">
        <v>0.31985761950000002</v>
      </c>
      <c r="C17486">
        <v>-0.10661067351449</v>
      </c>
      <c r="D17486">
        <v>0.25</v>
      </c>
      <c r="E17486">
        <v>1822208705.0625</v>
      </c>
      <c r="F17486">
        <v>7.0440192306996323</v>
      </c>
      <c r="G17486">
        <v>43.562593247741461</v>
      </c>
      <c r="H17486">
        <v>1.247398123821768</v>
      </c>
      <c r="I17486">
        <v>57.752106255851693</v>
      </c>
      <c r="J17486">
        <v>4.1912807253393112</v>
      </c>
    </row>
    <row r="17487" spans="1:10">
      <c r="A17487">
        <v>111</v>
      </c>
      <c r="B17487">
        <v>0.31985761950000002</v>
      </c>
      <c r="C17487">
        <v>-9.4765043123994988E-2</v>
      </c>
      <c r="D17487">
        <v>0.25</v>
      </c>
      <c r="E17487">
        <v>1824700790.914062</v>
      </c>
      <c r="F17487">
        <v>6.9689312665141188</v>
      </c>
      <c r="G17487">
        <v>44.452878375537694</v>
      </c>
      <c r="H17487">
        <v>1.252283491841808</v>
      </c>
      <c r="I17487">
        <v>58.600735161453493</v>
      </c>
      <c r="J17487">
        <v>4.2150221650663298</v>
      </c>
    </row>
    <row r="17488" spans="1:10">
      <c r="A17488">
        <v>111</v>
      </c>
      <c r="B17488">
        <v>0.30801104099999999</v>
      </c>
      <c r="C17488">
        <v>-0.10661067351449</v>
      </c>
      <c r="D17488">
        <v>0.25</v>
      </c>
      <c r="E17488">
        <v>1720008194.179688</v>
      </c>
      <c r="F17488">
        <v>6.6331435943720862</v>
      </c>
      <c r="G17488">
        <v>41.108785334974527</v>
      </c>
      <c r="H17488">
        <v>1.1969335581525229</v>
      </c>
      <c r="I17488">
        <v>52.860771221108728</v>
      </c>
      <c r="J17488">
        <v>4.2172335794748506</v>
      </c>
    </row>
    <row r="17489" spans="1:10">
      <c r="A17489">
        <v>111</v>
      </c>
      <c r="B17489">
        <v>0.30801104099999999</v>
      </c>
      <c r="C17489">
        <v>-9.4765043123994988E-2</v>
      </c>
      <c r="D17489">
        <v>0.25</v>
      </c>
      <c r="E17489">
        <v>1721431898.804688</v>
      </c>
      <c r="F17489">
        <v>6.5577828844543546</v>
      </c>
      <c r="G17489">
        <v>41.92497487924993</v>
      </c>
      <c r="H17489">
        <v>1.201468626175483</v>
      </c>
      <c r="I17489">
        <v>53.658606785349548</v>
      </c>
      <c r="J17489">
        <v>4.2409171442850493</v>
      </c>
    </row>
    <row r="17490" spans="1:10">
      <c r="A17490">
        <v>111</v>
      </c>
      <c r="B17490">
        <v>0.2250849915</v>
      </c>
      <c r="C17490">
        <v>-0.10661067351449</v>
      </c>
      <c r="D17490">
        <v>0.25</v>
      </c>
      <c r="E17490">
        <v>1122381021.054688</v>
      </c>
      <c r="F17490">
        <v>4.1948372878250666</v>
      </c>
      <c r="G17490">
        <v>27.33908217493445</v>
      </c>
      <c r="H17490">
        <v>0.89718872296361951</v>
      </c>
      <c r="I17490">
        <v>23.940513434819881</v>
      </c>
      <c r="J17490">
        <v>4.3667742775578517</v>
      </c>
    </row>
    <row r="17491" spans="1:10">
      <c r="A17491">
        <v>111</v>
      </c>
      <c r="B17491">
        <v>0.20139183450000001</v>
      </c>
      <c r="C17491">
        <v>-0.10661067351449</v>
      </c>
      <c r="D17491">
        <v>0.25</v>
      </c>
      <c r="E17491">
        <v>989516044.28125</v>
      </c>
      <c r="F17491">
        <v>3.639020097325556</v>
      </c>
      <c r="G17491">
        <v>24.50072393938899</v>
      </c>
      <c r="H17491">
        <v>0.82875990198954241</v>
      </c>
      <c r="I17491">
        <v>17.388626152649518</v>
      </c>
      <c r="J17491">
        <v>4.3991665757348528</v>
      </c>
    </row>
    <row r="17492" spans="1:10">
      <c r="A17492">
        <v>111</v>
      </c>
      <c r="B17492">
        <v>0.21323841299999999</v>
      </c>
      <c r="C17492">
        <v>-0.10661067351449</v>
      </c>
      <c r="D17492">
        <v>0.25</v>
      </c>
      <c r="E17492">
        <v>1053842619.4375</v>
      </c>
      <c r="F17492">
        <v>3.909099621057976</v>
      </c>
      <c r="G17492">
        <v>25.858993336092681</v>
      </c>
      <c r="H17492">
        <v>0.86201750348118367</v>
      </c>
      <c r="I17492">
        <v>20.569458333775401</v>
      </c>
      <c r="J17492">
        <v>4.3835447628080146</v>
      </c>
    </row>
    <row r="17493" spans="1:10">
      <c r="A17493">
        <v>111</v>
      </c>
      <c r="B17493">
        <v>0.28431788400000002</v>
      </c>
      <c r="C17493">
        <v>-0.10661067351449</v>
      </c>
      <c r="D17493">
        <v>0.25</v>
      </c>
      <c r="E17493">
        <v>1528220866.304688</v>
      </c>
      <c r="F17493">
        <v>5.8582817095448263</v>
      </c>
      <c r="G17493">
        <v>36.566063899546862</v>
      </c>
      <c r="H17493">
        <v>1.1017348521709209</v>
      </c>
      <c r="I17493">
        <v>43.647763305343688</v>
      </c>
      <c r="J17493">
        <v>4.2656980262399884</v>
      </c>
    </row>
    <row r="17494" spans="1:10">
      <c r="A17494">
        <v>111</v>
      </c>
      <c r="B17494">
        <v>0.2961644625</v>
      </c>
      <c r="C17494">
        <v>-0.10661067351449</v>
      </c>
      <c r="D17494">
        <v>0.25</v>
      </c>
      <c r="E17494">
        <v>1622011878.835938</v>
      </c>
      <c r="F17494">
        <v>6.2378963237861171</v>
      </c>
      <c r="G17494">
        <v>38.776599172968417</v>
      </c>
      <c r="H17494">
        <v>1.148378958925605</v>
      </c>
      <c r="I17494">
        <v>48.159306583926082</v>
      </c>
      <c r="J17494">
        <v>4.2420394298242172</v>
      </c>
    </row>
    <row r="17495" spans="1:10">
      <c r="A17495">
        <v>111</v>
      </c>
      <c r="B17495">
        <v>0.2961644625</v>
      </c>
      <c r="C17495">
        <v>-9.4765043123994988E-2</v>
      </c>
      <c r="D17495">
        <v>0.25</v>
      </c>
      <c r="E17495">
        <v>1622367209.765625</v>
      </c>
      <c r="F17495">
        <v>6.1622633903753012</v>
      </c>
      <c r="G17495">
        <v>39.518688231706619</v>
      </c>
      <c r="H17495">
        <v>1.152563738032768</v>
      </c>
      <c r="I17495">
        <v>48.906348291784518</v>
      </c>
      <c r="J17495">
        <v>4.2656650101853302</v>
      </c>
    </row>
    <row r="17496" spans="1:10">
      <c r="A17496">
        <v>111</v>
      </c>
      <c r="B17496">
        <v>0.260624727</v>
      </c>
      <c r="C17496">
        <v>-0.10661067351449</v>
      </c>
      <c r="D17496">
        <v>0.25</v>
      </c>
      <c r="E17496">
        <v>1353258957.546875</v>
      </c>
      <c r="F17496">
        <v>5.1459668001625687</v>
      </c>
      <c r="G17496">
        <v>32.510056242812418</v>
      </c>
      <c r="H17496">
        <v>1.014180120604578</v>
      </c>
      <c r="I17496">
        <v>35.194634897634387</v>
      </c>
      <c r="J17496">
        <v>4.3095725168677754</v>
      </c>
    </row>
    <row r="17497" spans="1:10">
      <c r="A17497">
        <v>111</v>
      </c>
      <c r="B17497">
        <v>0.27247130549999998</v>
      </c>
      <c r="C17497">
        <v>-0.10661067351449</v>
      </c>
      <c r="D17497">
        <v>0.25</v>
      </c>
      <c r="E17497">
        <v>1438636219.273438</v>
      </c>
      <c r="F17497">
        <v>5.4943038793862797</v>
      </c>
      <c r="G17497">
        <v>34.477207391057163</v>
      </c>
      <c r="H17497">
        <v>1.057001743989531</v>
      </c>
      <c r="I17497">
        <v>39.326190411113203</v>
      </c>
      <c r="J17497">
        <v>4.2882091309729731</v>
      </c>
    </row>
    <row r="17498" spans="1:10">
      <c r="A17498">
        <v>111</v>
      </c>
      <c r="B17498">
        <v>-2.3693156999999999E-2</v>
      </c>
      <c r="C17498">
        <v>0.16583882546699</v>
      </c>
      <c r="D17498">
        <v>0.25</v>
      </c>
      <c r="E17498">
        <v>823703183.2421875</v>
      </c>
      <c r="F17498">
        <v>2.31881285138661</v>
      </c>
      <c r="G17498">
        <v>35.272747035138309</v>
      </c>
      <c r="H17498">
        <v>0.64357360794383567</v>
      </c>
      <c r="I17498">
        <v>6.9358670217916369</v>
      </c>
      <c r="J17498">
        <v>4.3213655649014981</v>
      </c>
    </row>
    <row r="17499" spans="1:10">
      <c r="A17499">
        <v>111</v>
      </c>
      <c r="B17499">
        <v>-3.5539735500000003E-2</v>
      </c>
      <c r="C17499">
        <v>0.16583882546699</v>
      </c>
      <c r="D17499">
        <v>0.25</v>
      </c>
      <c r="E17499">
        <v>819184103.8359375</v>
      </c>
      <c r="F17499">
        <v>2.3563573495484889</v>
      </c>
      <c r="G17499">
        <v>34.648708305321627</v>
      </c>
      <c r="H17499">
        <v>0.64060168089054059</v>
      </c>
      <c r="I17499">
        <v>6.3975912043824792</v>
      </c>
      <c r="J17499">
        <v>4.3126007809332796</v>
      </c>
    </row>
    <row r="17500" spans="1:10">
      <c r="A17500">
        <v>111</v>
      </c>
      <c r="B17500">
        <v>-1.18465785E-2</v>
      </c>
      <c r="C17500">
        <v>0.16583882546699</v>
      </c>
      <c r="D17500">
        <v>0.25</v>
      </c>
      <c r="E17500">
        <v>832441227.7265625</v>
      </c>
      <c r="F17500">
        <v>2.2969566630781628</v>
      </c>
      <c r="G17500">
        <v>36.018753555137657</v>
      </c>
      <c r="H17500">
        <v>0.64846294530434534</v>
      </c>
      <c r="I17500">
        <v>7.6647199699655184</v>
      </c>
      <c r="J17500">
        <v>4.3289801574428566</v>
      </c>
    </row>
    <row r="17501" spans="1:10">
      <c r="A17501">
        <v>111</v>
      </c>
      <c r="B17501">
        <v>0.165852099</v>
      </c>
      <c r="C17501">
        <v>0.20137571663848999</v>
      </c>
      <c r="D17501">
        <v>0.25</v>
      </c>
      <c r="E17501">
        <v>1694340799.273438</v>
      </c>
      <c r="F17501">
        <v>4.3941473968443461</v>
      </c>
      <c r="G17501">
        <v>73.672611928079277</v>
      </c>
      <c r="H17501">
        <v>1.01077040508244</v>
      </c>
      <c r="I17501">
        <v>50.029630048200488</v>
      </c>
      <c r="J17501">
        <v>4.1855716532445513</v>
      </c>
    </row>
    <row r="17502" spans="1:10">
      <c r="A17502">
        <v>111</v>
      </c>
      <c r="B17502">
        <v>0.17769867750000001</v>
      </c>
      <c r="C17502">
        <v>0.20137571663848999</v>
      </c>
      <c r="D17502">
        <v>0.25</v>
      </c>
      <c r="E17502">
        <v>1773734747.289062</v>
      </c>
      <c r="F17502">
        <v>4.6239569046883844</v>
      </c>
      <c r="G17502">
        <v>76.590543703176081</v>
      </c>
      <c r="H17502">
        <v>1.047365764177812</v>
      </c>
      <c r="I17502">
        <v>53.957651940174401</v>
      </c>
      <c r="J17502">
        <v>4.1749645634263288</v>
      </c>
    </row>
    <row r="17503" spans="1:10">
      <c r="A17503">
        <v>111</v>
      </c>
      <c r="B17503">
        <v>0.14215894200000001</v>
      </c>
      <c r="C17503">
        <v>0.20137571663848999</v>
      </c>
      <c r="D17503">
        <v>0.25</v>
      </c>
      <c r="E17503">
        <v>1548189994.4375</v>
      </c>
      <c r="F17503">
        <v>3.9815354894381021</v>
      </c>
      <c r="G17503">
        <v>68.201926378998905</v>
      </c>
      <c r="H17503">
        <v>0.94332289828162175</v>
      </c>
      <c r="I17503">
        <v>42.74437544029206</v>
      </c>
      <c r="J17503">
        <v>4.2033361378271374</v>
      </c>
    </row>
    <row r="17504" spans="1:10">
      <c r="A17504">
        <v>111</v>
      </c>
      <c r="B17504">
        <v>0.15400552049999999</v>
      </c>
      <c r="C17504">
        <v>0.20137571663848999</v>
      </c>
      <c r="D17504">
        <v>0.25</v>
      </c>
      <c r="E17504">
        <v>1619158972.992188</v>
      </c>
      <c r="F17504">
        <v>4.1800061335088694</v>
      </c>
      <c r="G17504">
        <v>70.87639816198498</v>
      </c>
      <c r="H17504">
        <v>0.97608933824085398</v>
      </c>
      <c r="I17504">
        <v>46.291859862394631</v>
      </c>
      <c r="J17504">
        <v>4.1950288779771654</v>
      </c>
    </row>
    <row r="17505" spans="1:10">
      <c r="A17505">
        <v>111</v>
      </c>
      <c r="B17505">
        <v>0.189545256</v>
      </c>
      <c r="C17505">
        <v>0.20137571663848999</v>
      </c>
      <c r="D17505">
        <v>0.25</v>
      </c>
      <c r="E17505">
        <v>1857340047.3125</v>
      </c>
      <c r="F17505">
        <v>4.8694321185466833</v>
      </c>
      <c r="G17505">
        <v>79.630168290808797</v>
      </c>
      <c r="H17505">
        <v>1.085875061013212</v>
      </c>
      <c r="I17505">
        <v>58.075889380648732</v>
      </c>
      <c r="J17505">
        <v>4.1632077191752606</v>
      </c>
    </row>
    <row r="17506" spans="1:10">
      <c r="A17506">
        <v>111</v>
      </c>
      <c r="B17506">
        <v>0.165852099</v>
      </c>
      <c r="C17506">
        <v>2.3691260780999E-2</v>
      </c>
      <c r="D17506">
        <v>0.25</v>
      </c>
      <c r="E17506">
        <v>894296505.234375</v>
      </c>
      <c r="F17506">
        <v>2.6530800285399891</v>
      </c>
      <c r="G17506">
        <v>29.56290360307321</v>
      </c>
      <c r="H17506">
        <v>0.78842293711932143</v>
      </c>
      <c r="I17506">
        <v>17.178171096369621</v>
      </c>
      <c r="J17506">
        <v>4.5478978514001938</v>
      </c>
    </row>
    <row r="17507" spans="1:10">
      <c r="A17507">
        <v>111</v>
      </c>
      <c r="B17507">
        <v>0.17769867750000001</v>
      </c>
      <c r="C17507">
        <v>2.3691260780999E-2</v>
      </c>
      <c r="D17507">
        <v>0.25</v>
      </c>
      <c r="E17507">
        <v>957721981.109375</v>
      </c>
      <c r="F17507">
        <v>2.879063869768288</v>
      </c>
      <c r="G17507">
        <v>31.370770342648029</v>
      </c>
      <c r="H17507">
        <v>0.81978510876797372</v>
      </c>
      <c r="I17507">
        <v>20.34642058797181</v>
      </c>
      <c r="J17507">
        <v>4.5363788833346916</v>
      </c>
    </row>
    <row r="17508" spans="1:10">
      <c r="A17508">
        <v>111</v>
      </c>
      <c r="B17508">
        <v>9.4772628000000012E-2</v>
      </c>
      <c r="C17508">
        <v>2.3691260780999E-2</v>
      </c>
      <c r="D17508">
        <v>0.25</v>
      </c>
      <c r="E17508">
        <v>602272543.9375</v>
      </c>
      <c r="F17508">
        <v>1.6263770341174679</v>
      </c>
      <c r="G17508">
        <v>21.275300482753661</v>
      </c>
      <c r="H17508">
        <v>0.64047644405218307</v>
      </c>
      <c r="I17508">
        <v>2.1670640930533409</v>
      </c>
      <c r="J17508">
        <v>4.5928577809099806</v>
      </c>
    </row>
    <row r="17509" spans="1:10">
      <c r="A17509">
        <v>111</v>
      </c>
      <c r="B17509">
        <v>0.10661920649999999</v>
      </c>
      <c r="C17509">
        <v>2.3691260780999E-2</v>
      </c>
      <c r="D17509">
        <v>0.25</v>
      </c>
      <c r="E17509">
        <v>640401273.1875</v>
      </c>
      <c r="F17509">
        <v>1.758293569902889</v>
      </c>
      <c r="G17509">
        <v>22.35177539288998</v>
      </c>
      <c r="H17509">
        <v>0.66034398122428684</v>
      </c>
      <c r="I17509">
        <v>4.1927853608503938</v>
      </c>
      <c r="J17509">
        <v>4.5882403225550661</v>
      </c>
    </row>
    <row r="17510" spans="1:10">
      <c r="A17510">
        <v>111</v>
      </c>
      <c r="B17510">
        <v>0.1303123635</v>
      </c>
      <c r="C17510">
        <v>2.3691260780999E-2</v>
      </c>
      <c r="D17510">
        <v>0.25</v>
      </c>
      <c r="E17510">
        <v>729310583.6484375</v>
      </c>
      <c r="F17510">
        <v>2.069172997376882</v>
      </c>
      <c r="G17510">
        <v>24.870519125834111</v>
      </c>
      <c r="H17510">
        <v>0.70582805266894866</v>
      </c>
      <c r="I17510">
        <v>8.8156564999371767</v>
      </c>
      <c r="J17510">
        <v>4.5755541646212814</v>
      </c>
    </row>
    <row r="17511" spans="1:10">
      <c r="A17511">
        <v>111</v>
      </c>
      <c r="B17511">
        <v>0.14215894200000001</v>
      </c>
      <c r="C17511">
        <v>2.3691260780999E-2</v>
      </c>
      <c r="D17511">
        <v>0.25</v>
      </c>
      <c r="E17511">
        <v>780090185.375</v>
      </c>
      <c r="F17511">
        <v>2.2481323176762089</v>
      </c>
      <c r="G17511">
        <v>26.312760435976092</v>
      </c>
      <c r="H17511">
        <v>0.73144411158864386</v>
      </c>
      <c r="I17511">
        <v>11.41275986749679</v>
      </c>
      <c r="J17511">
        <v>4.5674855902179843</v>
      </c>
    </row>
    <row r="17512" spans="1:10">
      <c r="A17512">
        <v>111</v>
      </c>
      <c r="B17512">
        <v>0.118465785</v>
      </c>
      <c r="C17512">
        <v>2.3691260780999E-2</v>
      </c>
      <c r="D17512">
        <v>0.25</v>
      </c>
      <c r="E17512">
        <v>682747442.2890625</v>
      </c>
      <c r="F17512">
        <v>1.9058927920996209</v>
      </c>
      <c r="G17512">
        <v>23.55018598632887</v>
      </c>
      <c r="H17512">
        <v>0.68212792666599853</v>
      </c>
      <c r="I17512">
        <v>6.40899024810642</v>
      </c>
      <c r="J17512">
        <v>4.5824724315607446</v>
      </c>
    </row>
    <row r="17513" spans="1:10">
      <c r="A17513">
        <v>111</v>
      </c>
      <c r="B17513">
        <v>0.15400552049999999</v>
      </c>
      <c r="C17513">
        <v>2.3691260780999E-2</v>
      </c>
      <c r="D17513">
        <v>0.25</v>
      </c>
      <c r="E17513">
        <v>835085692.4296875</v>
      </c>
      <c r="F17513">
        <v>2.4427687251591119</v>
      </c>
      <c r="G17513">
        <v>27.87689422769472</v>
      </c>
      <c r="H17513">
        <v>0.75897583549522096</v>
      </c>
      <c r="I17513">
        <v>14.20027413032949</v>
      </c>
      <c r="J17513">
        <v>4.5582667886046693</v>
      </c>
    </row>
    <row r="17514" spans="1:10">
      <c r="A17514">
        <v>111</v>
      </c>
      <c r="B17514">
        <v>0.189545256</v>
      </c>
      <c r="C17514">
        <v>2.3691260780999E-2</v>
      </c>
      <c r="D17514">
        <v>0.25</v>
      </c>
      <c r="E17514">
        <v>1025361433.125</v>
      </c>
      <c r="F17514">
        <v>3.1207177339820191</v>
      </c>
      <c r="G17514">
        <v>33.300475030206137</v>
      </c>
      <c r="H17514">
        <v>0.85306202324136393</v>
      </c>
      <c r="I17514">
        <v>23.7049904325977</v>
      </c>
      <c r="J17514">
        <v>4.5237100001977524</v>
      </c>
    </row>
    <row r="17515" spans="1:10">
      <c r="A17515">
        <v>111</v>
      </c>
      <c r="B17515">
        <v>-2.3693156999999999E-2</v>
      </c>
      <c r="C17515">
        <v>5.9228151952496998E-2</v>
      </c>
      <c r="D17515">
        <v>0.25</v>
      </c>
      <c r="E17515">
        <v>497128436.046875</v>
      </c>
      <c r="F17515">
        <v>1.311182398640085</v>
      </c>
      <c r="G17515">
        <v>19.47166948160157</v>
      </c>
      <c r="H17515">
        <v>0.560451448582171</v>
      </c>
      <c r="I17515">
        <v>-5.4752427106723189</v>
      </c>
      <c r="J17515">
        <v>4.5475136085151462</v>
      </c>
    </row>
    <row r="17516" spans="1:10">
      <c r="A17516">
        <v>111</v>
      </c>
      <c r="B17516">
        <v>-3.5539735500000003E-2</v>
      </c>
      <c r="C17516">
        <v>5.9228151952496998E-2</v>
      </c>
      <c r="D17516">
        <v>0.25</v>
      </c>
      <c r="E17516">
        <v>502209886.25</v>
      </c>
      <c r="F17516">
        <v>1.351064554706682</v>
      </c>
      <c r="G17516">
        <v>19.514641256537288</v>
      </c>
      <c r="H17516">
        <v>0.56062524682056392</v>
      </c>
      <c r="I17516">
        <v>-5.5569344563409686</v>
      </c>
      <c r="J17516">
        <v>4.5392938961886102</v>
      </c>
    </row>
    <row r="17517" spans="1:10">
      <c r="A17517">
        <v>111</v>
      </c>
      <c r="B17517">
        <v>1.18465785E-2</v>
      </c>
      <c r="C17517">
        <v>5.9228151952496998E-2</v>
      </c>
      <c r="D17517">
        <v>0.25</v>
      </c>
      <c r="E17517">
        <v>507202189.9140625</v>
      </c>
      <c r="F17517">
        <v>1.285680286935531</v>
      </c>
      <c r="G17517">
        <v>20.07472760183737</v>
      </c>
      <c r="H17517">
        <v>0.5714356726166443</v>
      </c>
      <c r="I17517">
        <v>-4.0865761777386069</v>
      </c>
      <c r="J17517">
        <v>4.5652704406820703</v>
      </c>
    </row>
    <row r="17518" spans="1:10">
      <c r="A17518">
        <v>111</v>
      </c>
      <c r="B17518">
        <v>-5.5511151231258E-17</v>
      </c>
      <c r="C17518">
        <v>5.9228151952496998E-2</v>
      </c>
      <c r="D17518">
        <v>0.25</v>
      </c>
      <c r="E17518">
        <v>499624612.0546875</v>
      </c>
      <c r="F17518">
        <v>1.278490260301623</v>
      </c>
      <c r="G17518">
        <v>19.751713620033119</v>
      </c>
      <c r="H17518">
        <v>0.56585668555635493</v>
      </c>
      <c r="I17518">
        <v>-4.7400613101199269</v>
      </c>
      <c r="J17518">
        <v>4.5605019506474491</v>
      </c>
    </row>
    <row r="17519" spans="1:10">
      <c r="A17519">
        <v>111</v>
      </c>
      <c r="B17519">
        <v>5.9232892500000002E-2</v>
      </c>
      <c r="C17519">
        <v>5.9228151952496998E-2</v>
      </c>
      <c r="D17519">
        <v>0.25</v>
      </c>
      <c r="E17519">
        <v>579706495.578125</v>
      </c>
      <c r="F17519">
        <v>1.471340191783383</v>
      </c>
      <c r="G17519">
        <v>22.58664779830724</v>
      </c>
      <c r="H17519">
        <v>0.61292592069366947</v>
      </c>
      <c r="I17519">
        <v>0.43318201508373022</v>
      </c>
      <c r="J17519">
        <v>4.5728387943236157</v>
      </c>
    </row>
    <row r="17520" spans="1:10">
      <c r="A17520">
        <v>111</v>
      </c>
      <c r="B17520">
        <v>4.7386314000000013E-2</v>
      </c>
      <c r="C17520">
        <v>5.9228151952496998E-2</v>
      </c>
      <c r="D17520">
        <v>0.25</v>
      </c>
      <c r="E17520">
        <v>555251675.1640625</v>
      </c>
      <c r="F17520">
        <v>1.401391379127745</v>
      </c>
      <c r="G17520">
        <v>21.775698920711871</v>
      </c>
      <c r="H17520">
        <v>0.59967740139109083</v>
      </c>
      <c r="I17520">
        <v>-0.98261179123073816</v>
      </c>
      <c r="J17520">
        <v>4.5726726028078701</v>
      </c>
    </row>
    <row r="17521" spans="1:10">
      <c r="A17521">
        <v>111</v>
      </c>
      <c r="B17521">
        <v>3.5539735500000003E-2</v>
      </c>
      <c r="C17521">
        <v>5.9228151952496998E-2</v>
      </c>
      <c r="D17521">
        <v>0.25</v>
      </c>
      <c r="E17521">
        <v>535015876.984375</v>
      </c>
      <c r="F17521">
        <v>1.347131331043784</v>
      </c>
      <c r="G17521">
        <v>21.086725021246821</v>
      </c>
      <c r="H17521">
        <v>0.58834611438214779</v>
      </c>
      <c r="I17521">
        <v>-2.2078432086855169</v>
      </c>
      <c r="J17521">
        <v>4.5713558006391386</v>
      </c>
    </row>
    <row r="17522" spans="1:10">
      <c r="A17522">
        <v>111</v>
      </c>
      <c r="B17522">
        <v>-1.18465785E-2</v>
      </c>
      <c r="C17522">
        <v>5.9228151952496998E-2</v>
      </c>
      <c r="D17522">
        <v>0.25</v>
      </c>
      <c r="E17522">
        <v>496266678.7578125</v>
      </c>
      <c r="F17522">
        <v>1.28699093835894</v>
      </c>
      <c r="G17522">
        <v>19.550693715922531</v>
      </c>
      <c r="H17522">
        <v>0.56219526616041549</v>
      </c>
      <c r="I17522">
        <v>-5.2029512356966734</v>
      </c>
      <c r="J17522">
        <v>4.5545829851616872</v>
      </c>
    </row>
    <row r="17523" spans="1:10">
      <c r="A17523">
        <v>111</v>
      </c>
      <c r="B17523">
        <v>2.3693156999999999E-2</v>
      </c>
      <c r="C17523">
        <v>5.9228151952496998E-2</v>
      </c>
      <c r="D17523">
        <v>0.25</v>
      </c>
      <c r="E17523">
        <v>518999322.90625</v>
      </c>
      <c r="F17523">
        <v>1.3085607782122679</v>
      </c>
      <c r="G17523">
        <v>20.51973278354853</v>
      </c>
      <c r="H17523">
        <v>0.57893217352102511</v>
      </c>
      <c r="I17523">
        <v>-3.2425010735169049</v>
      </c>
      <c r="J17523">
        <v>4.5688884038972901</v>
      </c>
    </row>
    <row r="17524" spans="1:10">
      <c r="A17524">
        <v>111</v>
      </c>
      <c r="B17524">
        <v>0.17769867750000001</v>
      </c>
      <c r="C17524">
        <v>5.9228151952496998E-2</v>
      </c>
      <c r="D17524">
        <v>0.25</v>
      </c>
      <c r="E17524">
        <v>1056220896.28125</v>
      </c>
      <c r="F17524">
        <v>3.0334333893260919</v>
      </c>
      <c r="G17524">
        <v>37.402385596651577</v>
      </c>
      <c r="H17524">
        <v>0.85081962819822365</v>
      </c>
      <c r="I17524">
        <v>25.068176904693249</v>
      </c>
      <c r="J17524">
        <v>4.5112221256276834</v>
      </c>
    </row>
    <row r="17525" spans="1:10">
      <c r="A17525">
        <v>111</v>
      </c>
      <c r="B17525">
        <v>0.165852099</v>
      </c>
      <c r="C17525">
        <v>5.9228151952496998E-2</v>
      </c>
      <c r="D17525">
        <v>0.25</v>
      </c>
      <c r="E17525">
        <v>989597669.21875</v>
      </c>
      <c r="F17525">
        <v>2.806672902952414</v>
      </c>
      <c r="G17525">
        <v>35.372332909610122</v>
      </c>
      <c r="H17525">
        <v>0.81840942349663237</v>
      </c>
      <c r="I17525">
        <v>21.747809476219121</v>
      </c>
      <c r="J17525">
        <v>4.5225602985883597</v>
      </c>
    </row>
    <row r="17526" spans="1:10">
      <c r="A17526">
        <v>111</v>
      </c>
      <c r="B17526">
        <v>0.10661920649999999</v>
      </c>
      <c r="C17526">
        <v>5.9228151952496998E-2</v>
      </c>
      <c r="D17526">
        <v>0.25</v>
      </c>
      <c r="E17526">
        <v>719710041.234375</v>
      </c>
      <c r="F17526">
        <v>1.9080028047319499</v>
      </c>
      <c r="G17526">
        <v>27.050015226472169</v>
      </c>
      <c r="H17526">
        <v>0.68508934994315496</v>
      </c>
      <c r="I17526">
        <v>8.0016882447525859</v>
      </c>
      <c r="J17526">
        <v>4.5619975508307107</v>
      </c>
    </row>
    <row r="17527" spans="1:10">
      <c r="A17527">
        <v>111</v>
      </c>
      <c r="B17527">
        <v>9.4772628000000012E-2</v>
      </c>
      <c r="C17527">
        <v>5.9228151952496998E-2</v>
      </c>
      <c r="D17527">
        <v>0.25</v>
      </c>
      <c r="E17527">
        <v>678382220.90625</v>
      </c>
      <c r="F17527">
        <v>1.775309484626632</v>
      </c>
      <c r="G17527">
        <v>25.751258530188348</v>
      </c>
      <c r="H17527">
        <v>0.66417343681678176</v>
      </c>
      <c r="I17527">
        <v>5.823796265758574</v>
      </c>
      <c r="J17527">
        <v>4.5664337236812571</v>
      </c>
    </row>
    <row r="17528" spans="1:10">
      <c r="A17528">
        <v>111</v>
      </c>
      <c r="B17528">
        <v>0.14215894200000001</v>
      </c>
      <c r="C17528">
        <v>5.9228151952496998E-2</v>
      </c>
      <c r="D17528">
        <v>0.25</v>
      </c>
      <c r="E17528">
        <v>868995069.0234375</v>
      </c>
      <c r="F17528">
        <v>2.400171808199957</v>
      </c>
      <c r="G17528">
        <v>31.677762438543141</v>
      </c>
      <c r="H17528">
        <v>0.75933432507736143</v>
      </c>
      <c r="I17528">
        <v>15.67813083529472</v>
      </c>
      <c r="J17528">
        <v>4.5417861956666457</v>
      </c>
    </row>
    <row r="17529" spans="1:10">
      <c r="A17529">
        <v>111</v>
      </c>
      <c r="B17529">
        <v>0.1303123635</v>
      </c>
      <c r="C17529">
        <v>5.9228151952496998E-2</v>
      </c>
      <c r="D17529">
        <v>0.25</v>
      </c>
      <c r="E17529">
        <v>815016971.484375</v>
      </c>
      <c r="F17529">
        <v>2.2204357550363061</v>
      </c>
      <c r="G17529">
        <v>30.013282095547769</v>
      </c>
      <c r="H17529">
        <v>0.7326700372286723</v>
      </c>
      <c r="I17529">
        <v>12.92887957487255</v>
      </c>
      <c r="J17529">
        <v>4.5496737256034976</v>
      </c>
    </row>
    <row r="17530" spans="1:10">
      <c r="A17530">
        <v>111</v>
      </c>
      <c r="B17530">
        <v>0.118465785</v>
      </c>
      <c r="C17530">
        <v>5.9228151952496998E-2</v>
      </c>
      <c r="D17530">
        <v>0.25</v>
      </c>
      <c r="E17530">
        <v>765255119.4765625</v>
      </c>
      <c r="F17530">
        <v>2.0563787968712859</v>
      </c>
      <c r="G17530">
        <v>28.470694495830681</v>
      </c>
      <c r="H17530">
        <v>0.70792162775614997</v>
      </c>
      <c r="I17530">
        <v>10.370057035237551</v>
      </c>
      <c r="J17530">
        <v>4.5564108665421372</v>
      </c>
    </row>
    <row r="17531" spans="1:10">
      <c r="A17531">
        <v>111</v>
      </c>
      <c r="B17531">
        <v>0.15400552049999999</v>
      </c>
      <c r="C17531">
        <v>5.9228151952496998E-2</v>
      </c>
      <c r="D17531">
        <v>0.25</v>
      </c>
      <c r="E17531">
        <v>927188840.2734375</v>
      </c>
      <c r="F17531">
        <v>2.5955849229358141</v>
      </c>
      <c r="G17531">
        <v>33.464118746109307</v>
      </c>
      <c r="H17531">
        <v>0.78791421816276852</v>
      </c>
      <c r="I17531">
        <v>18.617783797904849</v>
      </c>
      <c r="J17531">
        <v>4.5327483563160058</v>
      </c>
    </row>
    <row r="17532" spans="1:10">
      <c r="A17532">
        <v>111</v>
      </c>
      <c r="B17532">
        <v>8.2926049500000001E-2</v>
      </c>
      <c r="C17532">
        <v>5.9228151952496998E-2</v>
      </c>
      <c r="D17532">
        <v>0.25</v>
      </c>
      <c r="E17532">
        <v>641272099.5859375</v>
      </c>
      <c r="F17532">
        <v>1.658300381968729</v>
      </c>
      <c r="G17532">
        <v>24.574437448289249</v>
      </c>
      <c r="H17532">
        <v>0.64517410203552572</v>
      </c>
      <c r="I17532">
        <v>3.8364021638408299</v>
      </c>
      <c r="J17532">
        <v>4.5697193409432657</v>
      </c>
    </row>
    <row r="17533" spans="1:10">
      <c r="A17533">
        <v>111</v>
      </c>
      <c r="B17533">
        <v>0.189545256</v>
      </c>
      <c r="C17533">
        <v>5.9228151952496998E-2</v>
      </c>
      <c r="D17533">
        <v>0.25</v>
      </c>
      <c r="E17533">
        <v>1127057818.179688</v>
      </c>
      <c r="F17533">
        <v>3.2758638602681458</v>
      </c>
      <c r="G17533">
        <v>39.554256196599447</v>
      </c>
      <c r="H17533">
        <v>0.88514449958165642</v>
      </c>
      <c r="I17533">
        <v>28.578853141516451</v>
      </c>
      <c r="J17533">
        <v>4.4987339525250718</v>
      </c>
    </row>
    <row r="17534" spans="1:10">
      <c r="A17534">
        <v>111</v>
      </c>
      <c r="B17534">
        <v>7.1079470999999991E-2</v>
      </c>
      <c r="C17534">
        <v>5.9228151952496998E-2</v>
      </c>
      <c r="D17534">
        <v>0.25</v>
      </c>
      <c r="E17534">
        <v>608380073.3125</v>
      </c>
      <c r="F17534">
        <v>1.5569768780842419</v>
      </c>
      <c r="G17534">
        <v>23.519563707523051</v>
      </c>
      <c r="H17534">
        <v>0.62809153881244129</v>
      </c>
      <c r="I17534">
        <v>2.0395250404253602</v>
      </c>
      <c r="J17534">
        <v>4.5718543710536323</v>
      </c>
    </row>
    <row r="17535" spans="1:10">
      <c r="A17535">
        <v>111</v>
      </c>
      <c r="B17535">
        <v>0.165852099</v>
      </c>
      <c r="C17535">
        <v>-0.10661067351449</v>
      </c>
      <c r="D17535">
        <v>0.25</v>
      </c>
      <c r="E17535">
        <v>821814629.7109375</v>
      </c>
      <c r="F17535">
        <v>2.9227594785043038</v>
      </c>
      <c r="G17535">
        <v>21.157016374636441</v>
      </c>
      <c r="H17535">
        <v>0.74047237595368642</v>
      </c>
      <c r="I17535">
        <v>8.9878091663122177</v>
      </c>
      <c r="J17535">
        <v>4.4391384890623158</v>
      </c>
    </row>
    <row r="17536" spans="1:10">
      <c r="A17536">
        <v>111</v>
      </c>
      <c r="B17536">
        <v>0.17769867750000001</v>
      </c>
      <c r="C17536">
        <v>-0.10661067351449</v>
      </c>
      <c r="D17536">
        <v>0.25</v>
      </c>
      <c r="E17536">
        <v>873501358.0390625</v>
      </c>
      <c r="F17536">
        <v>3.1458472793456171</v>
      </c>
      <c r="G17536">
        <v>22.149718339554969</v>
      </c>
      <c r="H17536">
        <v>0.76798700109065976</v>
      </c>
      <c r="I17536">
        <v>11.59776936750859</v>
      </c>
      <c r="J17536">
        <v>4.426963575911941</v>
      </c>
    </row>
    <row r="17537" spans="1:10">
      <c r="A17537">
        <v>111</v>
      </c>
      <c r="B17537">
        <v>9.4772628000000012E-2</v>
      </c>
      <c r="C17537">
        <v>-0.10661067351449</v>
      </c>
      <c r="D17537">
        <v>0.25</v>
      </c>
      <c r="E17537">
        <v>600219530.265625</v>
      </c>
      <c r="F17537">
        <v>1.913360593549442</v>
      </c>
      <c r="G17537">
        <v>17.76089556328952</v>
      </c>
      <c r="H17537">
        <v>0.6156082897723536</v>
      </c>
      <c r="I17537">
        <v>-2.6736787483096118</v>
      </c>
      <c r="J17537">
        <v>4.4880509749636994</v>
      </c>
    </row>
    <row r="17538" spans="1:10">
      <c r="A17538">
        <v>111</v>
      </c>
      <c r="B17538">
        <v>0.10661920649999999</v>
      </c>
      <c r="C17538">
        <v>-0.10661067351449</v>
      </c>
      <c r="D17538">
        <v>0.25</v>
      </c>
      <c r="E17538">
        <v>626610852.28125</v>
      </c>
      <c r="F17538">
        <v>2.0424017750192429</v>
      </c>
      <c r="G17538">
        <v>18.02208584733307</v>
      </c>
      <c r="H17538">
        <v>0.63162920109607512</v>
      </c>
      <c r="I17538">
        <v>-1.206198937259614</v>
      </c>
      <c r="J17538">
        <v>4.4827727634110488</v>
      </c>
    </row>
    <row r="17539" spans="1:10">
      <c r="A17539">
        <v>111</v>
      </c>
      <c r="B17539">
        <v>0.1303123635</v>
      </c>
      <c r="C17539">
        <v>-0.10661067351449</v>
      </c>
      <c r="D17539">
        <v>0.25</v>
      </c>
      <c r="E17539">
        <v>692044281.5625</v>
      </c>
      <c r="F17539">
        <v>2.347520051465835</v>
      </c>
      <c r="G17539">
        <v>18.910292696673419</v>
      </c>
      <c r="H17539">
        <v>0.66941943056735909</v>
      </c>
      <c r="I17539">
        <v>2.300146527588367</v>
      </c>
      <c r="J17539">
        <v>4.4687674820888788</v>
      </c>
    </row>
    <row r="17540" spans="1:10">
      <c r="A17540">
        <v>111</v>
      </c>
      <c r="B17540">
        <v>0.14215894200000001</v>
      </c>
      <c r="C17540">
        <v>-0.10661067351449</v>
      </c>
      <c r="D17540">
        <v>0.25</v>
      </c>
      <c r="E17540">
        <v>731085531.3046875</v>
      </c>
      <c r="F17540">
        <v>2.5235936062526889</v>
      </c>
      <c r="G17540">
        <v>19.53729023179039</v>
      </c>
      <c r="H17540">
        <v>0.69118831313971896</v>
      </c>
      <c r="I17540">
        <v>4.3389714751392603</v>
      </c>
      <c r="J17540">
        <v>4.4600405434757704</v>
      </c>
    </row>
    <row r="17541" spans="1:10">
      <c r="A17541">
        <v>111</v>
      </c>
      <c r="B17541">
        <v>0.118465785</v>
      </c>
      <c r="C17541">
        <v>-0.10661067351449</v>
      </c>
      <c r="D17541">
        <v>0.25</v>
      </c>
      <c r="E17541">
        <v>657219238.3515625</v>
      </c>
      <c r="F17541">
        <v>2.1871221576002431</v>
      </c>
      <c r="G17541">
        <v>18.405221190769229</v>
      </c>
      <c r="H17541">
        <v>0.64956631735549308</v>
      </c>
      <c r="I17541">
        <v>0.451749287545681</v>
      </c>
      <c r="J17541">
        <v>4.4763449129386572</v>
      </c>
    </row>
    <row r="17542" spans="1:10">
      <c r="A17542">
        <v>111</v>
      </c>
      <c r="B17542">
        <v>0.15400552049999999</v>
      </c>
      <c r="C17542">
        <v>-0.10661067351449</v>
      </c>
      <c r="D17542">
        <v>0.25</v>
      </c>
      <c r="E17542">
        <v>774342493.515625</v>
      </c>
      <c r="F17542">
        <v>2.7153408078593202</v>
      </c>
      <c r="G17542">
        <v>20.28620235435665</v>
      </c>
      <c r="H17542">
        <v>0.714872717486287</v>
      </c>
      <c r="I17542">
        <v>6.5682007828727356</v>
      </c>
      <c r="J17542">
        <v>4.4501641806273264</v>
      </c>
    </row>
    <row r="17543" spans="1:10">
      <c r="A17543">
        <v>111</v>
      </c>
      <c r="B17543">
        <v>0.189545256</v>
      </c>
      <c r="C17543">
        <v>-0.10661067351449</v>
      </c>
      <c r="D17543">
        <v>0.25</v>
      </c>
      <c r="E17543">
        <v>929402052.6796875</v>
      </c>
      <c r="F17543">
        <v>3.384601707104594</v>
      </c>
      <c r="G17543">
        <v>23.26429302571341</v>
      </c>
      <c r="H17543">
        <v>0.7974162854734459</v>
      </c>
      <c r="I17543">
        <v>14.398052103817459</v>
      </c>
      <c r="J17543">
        <v>4.4136395610985346</v>
      </c>
    </row>
    <row r="17544" spans="1:10">
      <c r="A17544">
        <v>111</v>
      </c>
      <c r="B17544">
        <v>-2.3693156999999999E-2</v>
      </c>
      <c r="C17544">
        <v>0.35536891171497997</v>
      </c>
      <c r="D17544">
        <v>0.25</v>
      </c>
      <c r="E17544">
        <v>2122794924.273438</v>
      </c>
      <c r="F17544">
        <v>6.2709090134594589</v>
      </c>
      <c r="G17544">
        <v>96.814849354792386</v>
      </c>
      <c r="H17544">
        <v>0.95219403788360069</v>
      </c>
      <c r="I17544">
        <v>51.216788348741829</v>
      </c>
      <c r="J17544">
        <v>3.3961680667707701</v>
      </c>
    </row>
    <row r="17545" spans="1:10">
      <c r="A17545">
        <v>111</v>
      </c>
      <c r="B17545">
        <v>-2.3693156999999999E-2</v>
      </c>
      <c r="C17545">
        <v>0.36721454210547999</v>
      </c>
      <c r="D17545">
        <v>0.25</v>
      </c>
      <c r="E17545">
        <v>2234470217.28125</v>
      </c>
      <c r="F17545">
        <v>6.6095799809554592</v>
      </c>
      <c r="G17545">
        <v>102.08034534147011</v>
      </c>
      <c r="H17545">
        <v>0.97830602188332705</v>
      </c>
      <c r="I17545">
        <v>54.926753368228667</v>
      </c>
      <c r="J17545">
        <v>3.316148780897493</v>
      </c>
    </row>
    <row r="17546" spans="1:10">
      <c r="A17546">
        <v>111</v>
      </c>
      <c r="B17546">
        <v>-5.5511151231258E-17</v>
      </c>
      <c r="C17546">
        <v>0.35536891171497997</v>
      </c>
      <c r="D17546">
        <v>0.25</v>
      </c>
      <c r="E17546">
        <v>2178596453.617188</v>
      </c>
      <c r="F17546">
        <v>6.2512081922614016</v>
      </c>
      <c r="G17546">
        <v>100.7982434988953</v>
      </c>
      <c r="H17546">
        <v>0.97506593650905415</v>
      </c>
      <c r="I17546">
        <v>54.487081331200898</v>
      </c>
      <c r="J17546">
        <v>3.4121794659004081</v>
      </c>
    </row>
    <row r="17547" spans="1:10">
      <c r="A17547">
        <v>111</v>
      </c>
      <c r="B17547">
        <v>1.18465785E-2</v>
      </c>
      <c r="C17547">
        <v>0.35536891171497997</v>
      </c>
      <c r="D17547">
        <v>0.25</v>
      </c>
      <c r="E17547">
        <v>2212819271.578125</v>
      </c>
      <c r="F17547">
        <v>6.2648700905847363</v>
      </c>
      <c r="G17547">
        <v>102.97264057677241</v>
      </c>
      <c r="H17547">
        <v>0.9893758702892228</v>
      </c>
      <c r="I17547">
        <v>56.407854956574738</v>
      </c>
      <c r="J17547">
        <v>3.4184620207379339</v>
      </c>
    </row>
    <row r="17548" spans="1:10">
      <c r="A17548">
        <v>111</v>
      </c>
      <c r="B17548">
        <v>1.18465785E-2</v>
      </c>
      <c r="C17548">
        <v>0.36721454210547999</v>
      </c>
      <c r="D17548">
        <v>0.25</v>
      </c>
      <c r="E17548">
        <v>2327688690.84375</v>
      </c>
      <c r="F17548">
        <v>6.6043207551119849</v>
      </c>
      <c r="G17548">
        <v>108.4600342656486</v>
      </c>
      <c r="H17548">
        <v>1.0165345020795939</v>
      </c>
      <c r="I17548">
        <v>60.269723612815142</v>
      </c>
      <c r="J17548">
        <v>3.3386236617079699</v>
      </c>
    </row>
    <row r="17549" spans="1:10">
      <c r="A17549">
        <v>111</v>
      </c>
      <c r="B17549">
        <v>-5.5511151231258E-17</v>
      </c>
      <c r="C17549">
        <v>0.36721454210547999</v>
      </c>
      <c r="D17549">
        <v>0.25</v>
      </c>
      <c r="E17549">
        <v>2292401537.992188</v>
      </c>
      <c r="F17549">
        <v>6.5904001879971474</v>
      </c>
      <c r="G17549">
        <v>106.2116855792701</v>
      </c>
      <c r="H17549">
        <v>1.0018758104197329</v>
      </c>
      <c r="I17549">
        <v>58.298329349607229</v>
      </c>
      <c r="J17549">
        <v>3.332280645830906</v>
      </c>
    </row>
    <row r="17550" spans="1:10">
      <c r="A17550">
        <v>111</v>
      </c>
      <c r="B17550">
        <v>4.7386314000000013E-2</v>
      </c>
      <c r="C17550">
        <v>0.35536891171497997</v>
      </c>
      <c r="D17550">
        <v>0.25</v>
      </c>
      <c r="E17550">
        <v>2340773070.273438</v>
      </c>
      <c r="F17550">
        <v>6.3999012487474829</v>
      </c>
      <c r="G17550">
        <v>110.22647815383969</v>
      </c>
      <c r="H17550">
        <v>1.0438003585222759</v>
      </c>
      <c r="I17550">
        <v>63.312536674551673</v>
      </c>
      <c r="J17550">
        <v>3.4304164248897</v>
      </c>
    </row>
    <row r="17551" spans="1:10">
      <c r="A17551">
        <v>111</v>
      </c>
      <c r="B17551">
        <v>5.9232892500000002E-2</v>
      </c>
      <c r="C17551">
        <v>0.35536891171497997</v>
      </c>
      <c r="D17551">
        <v>0.25</v>
      </c>
      <c r="E17551">
        <v>2391851731.796875</v>
      </c>
      <c r="F17551">
        <v>6.4762581229442731</v>
      </c>
      <c r="G17551">
        <v>112.88792272377761</v>
      </c>
      <c r="H17551">
        <v>1.065772953101259</v>
      </c>
      <c r="I17551">
        <v>65.99483160674572</v>
      </c>
      <c r="J17551">
        <v>3.4321033539017658</v>
      </c>
    </row>
    <row r="17552" spans="1:10">
      <c r="A17552">
        <v>111</v>
      </c>
      <c r="B17552">
        <v>5.9232892500000002E-2</v>
      </c>
      <c r="C17552">
        <v>0.36721454210547999</v>
      </c>
      <c r="D17552">
        <v>0.25</v>
      </c>
      <c r="E17552">
        <v>2510974620.585938</v>
      </c>
      <c r="F17552">
        <v>6.8167311278521083</v>
      </c>
      <c r="G17552">
        <v>118.6709709791467</v>
      </c>
      <c r="H17552">
        <v>1.094325325575483</v>
      </c>
      <c r="I17552">
        <v>70.059037494473159</v>
      </c>
      <c r="J17552">
        <v>3.3525083543499932</v>
      </c>
    </row>
    <row r="17553" spans="1:10">
      <c r="A17553">
        <v>111</v>
      </c>
      <c r="B17553">
        <v>4.7386314000000013E-2</v>
      </c>
      <c r="C17553">
        <v>0.36721454210547999</v>
      </c>
      <c r="D17553">
        <v>0.25</v>
      </c>
      <c r="E17553">
        <v>2458833183.046875</v>
      </c>
      <c r="F17553">
        <v>6.7401205213973299</v>
      </c>
      <c r="G17553">
        <v>115.9356363168918</v>
      </c>
      <c r="H17553">
        <v>1.0720044929621511</v>
      </c>
      <c r="I17553">
        <v>67.32618057820946</v>
      </c>
      <c r="J17553">
        <v>3.3507603588368511</v>
      </c>
    </row>
    <row r="17554" spans="1:10">
      <c r="A17554">
        <v>111</v>
      </c>
      <c r="B17554">
        <v>9.4772628000000012E-2</v>
      </c>
      <c r="C17554">
        <v>0.35536891171497997</v>
      </c>
      <c r="D17554">
        <v>0.25</v>
      </c>
      <c r="E17554">
        <v>2570364254.828125</v>
      </c>
      <c r="F17554">
        <v>6.7993552548578009</v>
      </c>
      <c r="G17554">
        <v>121.6025068098679</v>
      </c>
      <c r="H17554">
        <v>1.1431815272662791</v>
      </c>
      <c r="I17554">
        <v>75.183643172495067</v>
      </c>
      <c r="J17554">
        <v>3.4302703564171679</v>
      </c>
    </row>
    <row r="17555" spans="1:10">
      <c r="A17555">
        <v>111</v>
      </c>
      <c r="B17555">
        <v>9.4772628000000012E-2</v>
      </c>
      <c r="C17555">
        <v>0.36721454210547999</v>
      </c>
      <c r="D17555">
        <v>0.25</v>
      </c>
      <c r="E17555">
        <v>2692673028.171875</v>
      </c>
      <c r="F17555">
        <v>7.1405820275540464</v>
      </c>
      <c r="G17555">
        <v>127.6071257754229</v>
      </c>
      <c r="H17555">
        <v>1.1727777995838551</v>
      </c>
      <c r="I17555">
        <v>79.399442116729915</v>
      </c>
      <c r="J17555">
        <v>3.3508594579034252</v>
      </c>
    </row>
    <row r="17556" spans="1:10">
      <c r="A17556">
        <v>111</v>
      </c>
      <c r="B17556">
        <v>8.2926049500000001E-2</v>
      </c>
      <c r="C17556">
        <v>0.35536891171497997</v>
      </c>
      <c r="D17556">
        <v>0.25</v>
      </c>
      <c r="E17556">
        <v>2506647793.296875</v>
      </c>
      <c r="F17556">
        <v>6.6759862959152088</v>
      </c>
      <c r="G17556">
        <v>118.575956500601</v>
      </c>
      <c r="H17556">
        <v>1.1154637463041579</v>
      </c>
      <c r="I17556">
        <v>71.930407550185919</v>
      </c>
      <c r="J17556">
        <v>3.4320303140266328</v>
      </c>
    </row>
    <row r="17557" spans="1:10">
      <c r="A17557">
        <v>111</v>
      </c>
      <c r="B17557">
        <v>8.2926049500000001E-2</v>
      </c>
      <c r="C17557">
        <v>0.36721454210547999</v>
      </c>
      <c r="D17557">
        <v>0.25</v>
      </c>
      <c r="E17557">
        <v>2627895017.734375</v>
      </c>
      <c r="F17557">
        <v>7.0169630518066697</v>
      </c>
      <c r="G17557">
        <v>124.5067355455831</v>
      </c>
      <c r="H17557">
        <v>1.1447121894671</v>
      </c>
      <c r="I17557">
        <v>76.095691229216754</v>
      </c>
      <c r="J17557">
        <v>3.3525578983098971</v>
      </c>
    </row>
    <row r="17558" spans="1:10">
      <c r="A17558">
        <v>111</v>
      </c>
      <c r="B17558">
        <v>3.5539735500000003E-2</v>
      </c>
      <c r="C17558">
        <v>0.35536891171497997</v>
      </c>
      <c r="D17558">
        <v>0.25</v>
      </c>
      <c r="E17558">
        <v>2293907873.875</v>
      </c>
      <c r="F17558">
        <v>6.3392171370796859</v>
      </c>
      <c r="G17558">
        <v>107.6867722934112</v>
      </c>
      <c r="H17558">
        <v>1.023743210469547</v>
      </c>
      <c r="I17558">
        <v>60.820597412064672</v>
      </c>
      <c r="J17558">
        <v>3.4275805418437808</v>
      </c>
    </row>
    <row r="17559" spans="1:10">
      <c r="A17559">
        <v>111</v>
      </c>
      <c r="B17559">
        <v>3.5539735500000003E-2</v>
      </c>
      <c r="C17559">
        <v>0.36721454210547999</v>
      </c>
      <c r="D17559">
        <v>0.25</v>
      </c>
      <c r="E17559">
        <v>2410904812.742188</v>
      </c>
      <c r="F17559">
        <v>6.6791814414318651</v>
      </c>
      <c r="G17559">
        <v>113.3220244059339</v>
      </c>
      <c r="H17559">
        <v>1.051598974321678</v>
      </c>
      <c r="I17559">
        <v>64.783664272166789</v>
      </c>
      <c r="J17559">
        <v>3.3478635600913549</v>
      </c>
    </row>
    <row r="17560" spans="1:10">
      <c r="A17560">
        <v>111</v>
      </c>
      <c r="B17560">
        <v>2.3693156999999999E-2</v>
      </c>
      <c r="C17560">
        <v>0.35536891171497997</v>
      </c>
      <c r="D17560">
        <v>0.25</v>
      </c>
      <c r="E17560">
        <v>2251256502.382812</v>
      </c>
      <c r="F17560">
        <v>6.2942065515671857</v>
      </c>
      <c r="G17560">
        <v>105.26882142247629</v>
      </c>
      <c r="H17560">
        <v>1.0056016680100579</v>
      </c>
      <c r="I17560">
        <v>58.51903158519417</v>
      </c>
      <c r="J17560">
        <v>3.4235957283235621</v>
      </c>
    </row>
    <row r="17561" spans="1:10">
      <c r="A17561">
        <v>111</v>
      </c>
      <c r="B17561">
        <v>2.3693156999999999E-2</v>
      </c>
      <c r="C17561">
        <v>0.36721454210547999</v>
      </c>
      <c r="D17561">
        <v>0.25</v>
      </c>
      <c r="E17561">
        <v>2367189874.914062</v>
      </c>
      <c r="F17561">
        <v>6.6339146524551316</v>
      </c>
      <c r="G17561">
        <v>110.8301519178785</v>
      </c>
      <c r="H17561">
        <v>1.033108930379967</v>
      </c>
      <c r="I17561">
        <v>62.431506603956223</v>
      </c>
      <c r="J17561">
        <v>3.343817982415203</v>
      </c>
    </row>
    <row r="17562" spans="1:10">
      <c r="A17562">
        <v>111</v>
      </c>
      <c r="B17562">
        <v>7.1079470999999991E-2</v>
      </c>
      <c r="C17562">
        <v>0.35536891171497997</v>
      </c>
      <c r="D17562">
        <v>0.25</v>
      </c>
      <c r="E17562">
        <v>2447143455.25</v>
      </c>
      <c r="F17562">
        <v>6.5682868344010794</v>
      </c>
      <c r="G17562">
        <v>115.671088445466</v>
      </c>
      <c r="H17562">
        <v>1.0896608153052509</v>
      </c>
      <c r="I17562">
        <v>68.86746246740222</v>
      </c>
      <c r="J17562">
        <v>3.4326413172093448</v>
      </c>
    </row>
    <row r="17563" spans="1:10">
      <c r="A17563">
        <v>111</v>
      </c>
      <c r="B17563">
        <v>7.1079470999999991E-2</v>
      </c>
      <c r="C17563">
        <v>0.36721454210547999</v>
      </c>
      <c r="D17563">
        <v>0.25</v>
      </c>
      <c r="E17563">
        <v>2567328716.390625</v>
      </c>
      <c r="F17563">
        <v>6.9090123347123154</v>
      </c>
      <c r="G17563">
        <v>121.52801045775411</v>
      </c>
      <c r="H17563">
        <v>1.118561291237711</v>
      </c>
      <c r="I17563">
        <v>72.982215032912791</v>
      </c>
      <c r="J17563">
        <v>3.3531075341452379</v>
      </c>
    </row>
    <row r="17564" spans="1:10">
      <c r="A17564">
        <v>111</v>
      </c>
      <c r="B17564">
        <v>-1.18465785E-2</v>
      </c>
      <c r="C17564">
        <v>0.35536891171497997</v>
      </c>
      <c r="D17564">
        <v>0.25</v>
      </c>
      <c r="E17564">
        <v>2148588276.296875</v>
      </c>
      <c r="F17564">
        <v>6.2532211291836566</v>
      </c>
      <c r="G17564">
        <v>98.745642687194049</v>
      </c>
      <c r="H17564">
        <v>0.96267196588451043</v>
      </c>
      <c r="I17564">
        <v>52.756722511723638</v>
      </c>
      <c r="J17564">
        <v>3.404748123997706</v>
      </c>
    </row>
    <row r="17565" spans="1:10">
      <c r="A17565">
        <v>111</v>
      </c>
      <c r="B17565">
        <v>-1.18465785E-2</v>
      </c>
      <c r="C17565">
        <v>0.36721454210547999</v>
      </c>
      <c r="D17565">
        <v>0.25</v>
      </c>
      <c r="E17565">
        <v>2261328650.234375</v>
      </c>
      <c r="F17565">
        <v>6.5921532260254034</v>
      </c>
      <c r="G17565">
        <v>104.0851187347434</v>
      </c>
      <c r="H17565">
        <v>0.98913295673264656</v>
      </c>
      <c r="I17565">
        <v>56.517335903830833</v>
      </c>
      <c r="J17565">
        <v>3.3247889948252118</v>
      </c>
    </row>
    <row r="17566" spans="1:10">
      <c r="A17566">
        <v>111</v>
      </c>
      <c r="B17566">
        <v>-3.5539735500000003E-2</v>
      </c>
      <c r="C17566">
        <v>0.31983202054347998</v>
      </c>
      <c r="D17566">
        <v>0.25</v>
      </c>
      <c r="E17566">
        <v>1790879751.234375</v>
      </c>
      <c r="F17566">
        <v>5.3536749745253474</v>
      </c>
      <c r="G17566">
        <v>80.431996663566679</v>
      </c>
      <c r="H17566">
        <v>0.87115452504804125</v>
      </c>
      <c r="I17566">
        <v>39.553839544765651</v>
      </c>
      <c r="J17566">
        <v>3.6110286495095352</v>
      </c>
    </row>
    <row r="17567" spans="1:10">
      <c r="A17567">
        <v>111</v>
      </c>
      <c r="B17567">
        <v>-2.3693156999999999E-2</v>
      </c>
      <c r="C17567">
        <v>0.31983202054347998</v>
      </c>
      <c r="D17567">
        <v>0.25</v>
      </c>
      <c r="E17567">
        <v>1809261119.210938</v>
      </c>
      <c r="F17567">
        <v>5.3195257954648696</v>
      </c>
      <c r="G17567">
        <v>82.018935643136501</v>
      </c>
      <c r="H17567">
        <v>0.87866874849714804</v>
      </c>
      <c r="I17567">
        <v>40.75132074020803</v>
      </c>
      <c r="J17567">
        <v>3.6205771495588119</v>
      </c>
    </row>
    <row r="17568" spans="1:10">
      <c r="A17568">
        <v>111</v>
      </c>
      <c r="B17568">
        <v>-3.5539735500000003E-2</v>
      </c>
      <c r="C17568">
        <v>0.30798639015298002</v>
      </c>
      <c r="D17568">
        <v>0.25</v>
      </c>
      <c r="E17568">
        <v>1694601924.703125</v>
      </c>
      <c r="F17568">
        <v>5.058363103074953</v>
      </c>
      <c r="G17568">
        <v>75.907745041884482</v>
      </c>
      <c r="H17568">
        <v>0.84859973313723458</v>
      </c>
      <c r="I17568">
        <v>36.337624647654593</v>
      </c>
      <c r="J17568">
        <v>3.680672975882771</v>
      </c>
    </row>
    <row r="17569" spans="1:10">
      <c r="A17569">
        <v>111</v>
      </c>
      <c r="B17569">
        <v>-3.5539735500000003E-2</v>
      </c>
      <c r="C17569">
        <v>0.29614075976248</v>
      </c>
      <c r="D17569">
        <v>0.25</v>
      </c>
      <c r="E17569">
        <v>1601909647.96875</v>
      </c>
      <c r="F17569">
        <v>4.7738331838627346</v>
      </c>
      <c r="G17569">
        <v>71.550424718298018</v>
      </c>
      <c r="H17569">
        <v>0.82684754402725957</v>
      </c>
      <c r="I17569">
        <v>33.232263979502022</v>
      </c>
      <c r="J17569">
        <v>3.7477067054132931</v>
      </c>
    </row>
    <row r="17570" spans="1:10">
      <c r="A17570">
        <v>111</v>
      </c>
      <c r="B17570">
        <v>-2.3693156999999999E-2</v>
      </c>
      <c r="C17570">
        <v>0.29614075976248</v>
      </c>
      <c r="D17570">
        <v>0.25</v>
      </c>
      <c r="E17570">
        <v>1618159158.296875</v>
      </c>
      <c r="F17570">
        <v>4.7391603095456958</v>
      </c>
      <c r="G17570">
        <v>72.989296443760395</v>
      </c>
      <c r="H17570">
        <v>0.83366320346249267</v>
      </c>
      <c r="I17570">
        <v>34.328371748328209</v>
      </c>
      <c r="J17570">
        <v>3.7571349343488691</v>
      </c>
    </row>
    <row r="17571" spans="1:10">
      <c r="A17571">
        <v>111</v>
      </c>
      <c r="B17571">
        <v>-2.3693156999999999E-2</v>
      </c>
      <c r="C17571">
        <v>0.30798639015298002</v>
      </c>
      <c r="D17571">
        <v>0.25</v>
      </c>
      <c r="E17571">
        <v>1711917411.296875</v>
      </c>
      <c r="F17571">
        <v>5.0239520184113644</v>
      </c>
      <c r="G17571">
        <v>77.420654395595193</v>
      </c>
      <c r="H17571">
        <v>0.85576468960061902</v>
      </c>
      <c r="I17571">
        <v>37.484421605244279</v>
      </c>
      <c r="J17571">
        <v>3.6901613550144252</v>
      </c>
    </row>
    <row r="17572" spans="1:10">
      <c r="A17572">
        <v>111</v>
      </c>
      <c r="B17572">
        <v>-3.5539735500000003E-2</v>
      </c>
      <c r="C17572">
        <v>0.18953008624799</v>
      </c>
      <c r="D17572">
        <v>0.25</v>
      </c>
      <c r="E17572">
        <v>929172291.515625</v>
      </c>
      <c r="F17572">
        <v>2.6986904899822548</v>
      </c>
      <c r="G17572">
        <v>39.853136654477566</v>
      </c>
      <c r="H17572">
        <v>0.66722821488656336</v>
      </c>
      <c r="I17572">
        <v>10.277119923382999</v>
      </c>
      <c r="J17572">
        <v>4.2334287373087136</v>
      </c>
    </row>
    <row r="17573" spans="1:10">
      <c r="A17573">
        <v>111</v>
      </c>
      <c r="B17573">
        <v>-3.5539735500000003E-2</v>
      </c>
      <c r="C17573">
        <v>0.17768445585748999</v>
      </c>
      <c r="D17573">
        <v>0.25</v>
      </c>
      <c r="E17573">
        <v>872381258.6328125</v>
      </c>
      <c r="F17573">
        <v>2.522120169422124</v>
      </c>
      <c r="G17573">
        <v>37.167262605391443</v>
      </c>
      <c r="H17573">
        <v>0.65351267619553255</v>
      </c>
      <c r="I17573">
        <v>8.2817920688539743</v>
      </c>
      <c r="J17573">
        <v>4.2743230990890879</v>
      </c>
    </row>
    <row r="17574" spans="1:10">
      <c r="A17574">
        <v>111</v>
      </c>
      <c r="B17574">
        <v>-2.3693156999999999E-2</v>
      </c>
      <c r="C17574">
        <v>0.17768445585748999</v>
      </c>
      <c r="D17574">
        <v>0.25</v>
      </c>
      <c r="E17574">
        <v>877966994.578125</v>
      </c>
      <c r="F17574">
        <v>2.484836092160549</v>
      </c>
      <c r="G17574">
        <v>37.865401749964803</v>
      </c>
      <c r="H17574">
        <v>0.65683411123609403</v>
      </c>
      <c r="I17574">
        <v>8.8707940615713596</v>
      </c>
      <c r="J17574">
        <v>4.2831483264162671</v>
      </c>
    </row>
    <row r="17575" spans="1:10">
      <c r="A17575">
        <v>111</v>
      </c>
      <c r="B17575">
        <v>-2.3693156999999999E-2</v>
      </c>
      <c r="C17575">
        <v>0.18953008624799</v>
      </c>
      <c r="D17575">
        <v>0.25</v>
      </c>
      <c r="E17575">
        <v>935824649.921875</v>
      </c>
      <c r="F17575">
        <v>2.661666964879259</v>
      </c>
      <c r="G17575">
        <v>40.625372433103621</v>
      </c>
      <c r="H17575">
        <v>0.67089914766256697</v>
      </c>
      <c r="I17575">
        <v>10.9168460322544</v>
      </c>
      <c r="J17575">
        <v>4.2423143829510082</v>
      </c>
    </row>
    <row r="17576" spans="1:10">
      <c r="A17576">
        <v>111</v>
      </c>
      <c r="B17576">
        <v>-3.5539735500000003E-2</v>
      </c>
      <c r="C17576">
        <v>-4.7382521561998001E-2</v>
      </c>
      <c r="D17576">
        <v>0.25</v>
      </c>
      <c r="E17576">
        <v>476615344.0703125</v>
      </c>
      <c r="F17576">
        <v>1.2220449981396091</v>
      </c>
      <c r="G17576">
        <v>17.946354553569108</v>
      </c>
      <c r="H17576">
        <v>0.54588407337723766</v>
      </c>
      <c r="I17576">
        <v>-8.500531486235559</v>
      </c>
      <c r="J17576">
        <v>4.5538335227029174</v>
      </c>
    </row>
    <row r="17577" spans="1:10">
      <c r="A17577">
        <v>111</v>
      </c>
      <c r="B17577">
        <v>-2.3693156999999999E-2</v>
      </c>
      <c r="C17577">
        <v>-4.7382521561998001E-2</v>
      </c>
      <c r="D17577">
        <v>0.25</v>
      </c>
      <c r="E17577">
        <v>461935090.6171875</v>
      </c>
      <c r="F17577">
        <v>1.1798369121970611</v>
      </c>
      <c r="G17577">
        <v>17.236377698834989</v>
      </c>
      <c r="H17577">
        <v>0.54256520391209051</v>
      </c>
      <c r="I17577">
        <v>-8.8753759041428566</v>
      </c>
      <c r="J17577">
        <v>4.5615063823352102</v>
      </c>
    </row>
    <row r="17578" spans="1:10">
      <c r="A17578">
        <v>111</v>
      </c>
      <c r="B17578">
        <v>-3.5539735500000003E-2</v>
      </c>
      <c r="C17578">
        <v>-2.3691260780999E-2</v>
      </c>
      <c r="D17578">
        <v>0.25</v>
      </c>
      <c r="E17578">
        <v>457117850.203125</v>
      </c>
      <c r="F17578">
        <v>1.174974322551861</v>
      </c>
      <c r="G17578">
        <v>17.122312877792869</v>
      </c>
      <c r="H17578">
        <v>0.54352107678278117</v>
      </c>
      <c r="I17578">
        <v>-8.6253030207008123</v>
      </c>
      <c r="J17578">
        <v>4.5689399051771034</v>
      </c>
    </row>
    <row r="17579" spans="1:10">
      <c r="A17579">
        <v>111</v>
      </c>
      <c r="B17579">
        <v>-3.5539735500000003E-2</v>
      </c>
      <c r="C17579">
        <v>-3.5536891171497997E-2</v>
      </c>
      <c r="D17579">
        <v>0.25</v>
      </c>
      <c r="E17579">
        <v>465067718.0390625</v>
      </c>
      <c r="F17579">
        <v>1.1930996637092901</v>
      </c>
      <c r="G17579">
        <v>17.45058292709291</v>
      </c>
      <c r="H17579">
        <v>0.54429980732675176</v>
      </c>
      <c r="I17579">
        <v>-8.6185532109811902</v>
      </c>
      <c r="J17579">
        <v>4.5626964877155842</v>
      </c>
    </row>
    <row r="17580" spans="1:10">
      <c r="A17580">
        <v>111</v>
      </c>
      <c r="B17580">
        <v>-2.3693156999999999E-2</v>
      </c>
      <c r="C17580">
        <v>-3.5536891171497997E-2</v>
      </c>
      <c r="D17580">
        <v>0.25</v>
      </c>
      <c r="E17580">
        <v>451453787.3828125</v>
      </c>
      <c r="F17580">
        <v>1.1511494045844299</v>
      </c>
      <c r="G17580">
        <v>16.81470876280218</v>
      </c>
      <c r="H17580">
        <v>0.54133031689707423</v>
      </c>
      <c r="I17580">
        <v>-8.942679725587368</v>
      </c>
      <c r="J17580">
        <v>4.5704301893856609</v>
      </c>
    </row>
    <row r="17581" spans="1:10">
      <c r="A17581">
        <v>111</v>
      </c>
      <c r="B17581">
        <v>-3.5539735500000003E-2</v>
      </c>
      <c r="C17581">
        <v>0.20137571663848999</v>
      </c>
      <c r="D17581">
        <v>0.25</v>
      </c>
      <c r="E17581">
        <v>989556632.125</v>
      </c>
      <c r="F17581">
        <v>2.886066548875533</v>
      </c>
      <c r="G17581">
        <v>42.706303826533258</v>
      </c>
      <c r="H17581">
        <v>0.68174816255486803</v>
      </c>
      <c r="I17581">
        <v>12.38355571590364</v>
      </c>
      <c r="J17581">
        <v>4.1899181128683267</v>
      </c>
    </row>
    <row r="17582" spans="1:10">
      <c r="A17582">
        <v>111</v>
      </c>
      <c r="B17582">
        <v>-2.3693156999999999E-2</v>
      </c>
      <c r="C17582">
        <v>0.20137571663848999</v>
      </c>
      <c r="D17582">
        <v>0.25</v>
      </c>
      <c r="E17582">
        <v>997275573.515625</v>
      </c>
      <c r="F17582">
        <v>2.849303705792408</v>
      </c>
      <c r="G17582">
        <v>43.552632074803107</v>
      </c>
      <c r="H17582">
        <v>0.68576858114101924</v>
      </c>
      <c r="I17582">
        <v>13.074003661051391</v>
      </c>
      <c r="J17582">
        <v>4.1988641516654752</v>
      </c>
    </row>
    <row r="17583" spans="1:10">
      <c r="A17583">
        <v>111</v>
      </c>
      <c r="B17583">
        <v>-3.5539735500000003E-2</v>
      </c>
      <c r="C17583">
        <v>-0.28429512937198997</v>
      </c>
      <c r="D17583">
        <v>0.25</v>
      </c>
      <c r="E17583">
        <v>1462608726.953125</v>
      </c>
      <c r="F17583">
        <v>4.0717519690515473</v>
      </c>
      <c r="G17583">
        <v>63.01447752257809</v>
      </c>
      <c r="H17583">
        <v>0.74663291282195132</v>
      </c>
      <c r="I17583">
        <v>17.21403991710395</v>
      </c>
      <c r="J17583">
        <v>3.8268202151666628</v>
      </c>
    </row>
    <row r="17584" spans="1:10">
      <c r="A17584">
        <v>111</v>
      </c>
      <c r="B17584">
        <v>-2.3693156999999999E-2</v>
      </c>
      <c r="C17584">
        <v>-0.28429512937198997</v>
      </c>
      <c r="D17584">
        <v>0.25</v>
      </c>
      <c r="E17584">
        <v>1426624329.195312</v>
      </c>
      <c r="F17584">
        <v>4.0244220684980974</v>
      </c>
      <c r="G17584">
        <v>60.823700768873103</v>
      </c>
      <c r="H17584">
        <v>0.73633400508697378</v>
      </c>
      <c r="I17584">
        <v>15.82581000495702</v>
      </c>
      <c r="J17584">
        <v>3.833272628151462</v>
      </c>
    </row>
    <row r="17585" spans="1:10">
      <c r="A17585">
        <v>111</v>
      </c>
      <c r="B17585">
        <v>-3.5539735500000003E-2</v>
      </c>
      <c r="C17585">
        <v>-0.30798639015298002</v>
      </c>
      <c r="D17585">
        <v>0.25</v>
      </c>
      <c r="E17585">
        <v>1640216292.085938</v>
      </c>
      <c r="F17585">
        <v>4.5943491975776851</v>
      </c>
      <c r="G17585">
        <v>71.199713448062539</v>
      </c>
      <c r="H17585">
        <v>0.78439991250343155</v>
      </c>
      <c r="I17585">
        <v>22.229531669989228</v>
      </c>
      <c r="J17585">
        <v>3.6965915286709792</v>
      </c>
    </row>
    <row r="17586" spans="1:10">
      <c r="A17586">
        <v>111</v>
      </c>
      <c r="B17586">
        <v>-3.5539735500000003E-2</v>
      </c>
      <c r="C17586">
        <v>-0.31983202054347998</v>
      </c>
      <c r="D17586">
        <v>0.25</v>
      </c>
      <c r="E17586">
        <v>1734398200.15625</v>
      </c>
      <c r="F17586">
        <v>4.8718236834392883</v>
      </c>
      <c r="G17586">
        <v>75.542724119964987</v>
      </c>
      <c r="H17586">
        <v>0.80448780021106359</v>
      </c>
      <c r="I17586">
        <v>24.903660100884739</v>
      </c>
      <c r="J17586">
        <v>3.6275612323370301</v>
      </c>
    </row>
    <row r="17587" spans="1:10">
      <c r="A17587">
        <v>111</v>
      </c>
      <c r="B17587">
        <v>-2.3693156999999999E-2</v>
      </c>
      <c r="C17587">
        <v>-0.31983202054347998</v>
      </c>
      <c r="D17587">
        <v>0.25</v>
      </c>
      <c r="E17587">
        <v>1695223372.851562</v>
      </c>
      <c r="F17587">
        <v>4.8237315805163226</v>
      </c>
      <c r="G17587">
        <v>73.130139439366758</v>
      </c>
      <c r="H17587">
        <v>0.7931436253056745</v>
      </c>
      <c r="I17587">
        <v>23.363654724322259</v>
      </c>
      <c r="J17587">
        <v>3.633830074613797</v>
      </c>
    </row>
    <row r="17588" spans="1:10">
      <c r="A17588">
        <v>111</v>
      </c>
      <c r="B17588">
        <v>-2.3693156999999999E-2</v>
      </c>
      <c r="C17588">
        <v>-0.30798639015298002</v>
      </c>
      <c r="D17588">
        <v>0.25</v>
      </c>
      <c r="E17588">
        <v>1602104750.429688</v>
      </c>
      <c r="F17588">
        <v>4.5465109766810201</v>
      </c>
      <c r="G17588">
        <v>68.861052889376879</v>
      </c>
      <c r="H17588">
        <v>0.77340409642056329</v>
      </c>
      <c r="I17588">
        <v>20.740109459497031</v>
      </c>
      <c r="J17588">
        <v>3.702921573567437</v>
      </c>
    </row>
    <row r="17589" spans="1:10">
      <c r="A17589">
        <v>111</v>
      </c>
      <c r="B17589">
        <v>-3.5539735500000003E-2</v>
      </c>
      <c r="C17589">
        <v>-0.29614075976248</v>
      </c>
      <c r="D17589">
        <v>0.25</v>
      </c>
      <c r="E17589">
        <v>1549619480.859375</v>
      </c>
      <c r="F17589">
        <v>4.3276576778735034</v>
      </c>
      <c r="G17589">
        <v>67.023616367485374</v>
      </c>
      <c r="H17589">
        <v>0.76511488058167743</v>
      </c>
      <c r="I17589">
        <v>19.666315509006381</v>
      </c>
      <c r="J17589">
        <v>3.76301142158627</v>
      </c>
    </row>
    <row r="17590" spans="1:10">
      <c r="A17590">
        <v>111</v>
      </c>
      <c r="B17590">
        <v>-2.3693156999999999E-2</v>
      </c>
      <c r="C17590">
        <v>-0.29614075976248</v>
      </c>
      <c r="D17590">
        <v>0.25</v>
      </c>
      <c r="E17590">
        <v>1512571417.367188</v>
      </c>
      <c r="F17590">
        <v>4.2800735248019919</v>
      </c>
      <c r="G17590">
        <v>64.758891894482076</v>
      </c>
      <c r="H17590">
        <v>0.7544674874516204</v>
      </c>
      <c r="I17590">
        <v>18.227485194802281</v>
      </c>
      <c r="J17590">
        <v>3.7694026568206032</v>
      </c>
    </row>
    <row r="17591" spans="1:10">
      <c r="A17591">
        <v>111</v>
      </c>
      <c r="B17591">
        <v>-3.5539735500000003E-2</v>
      </c>
      <c r="C17591">
        <v>-0.33167765093397999</v>
      </c>
      <c r="D17591">
        <v>0.25</v>
      </c>
      <c r="E17591">
        <v>1832164206.6875</v>
      </c>
      <c r="F17591">
        <v>5.1600781802553684</v>
      </c>
      <c r="G17591">
        <v>80.052601963747293</v>
      </c>
      <c r="H17591">
        <v>0.82537832673551748</v>
      </c>
      <c r="I17591">
        <v>27.688671303913001</v>
      </c>
      <c r="J17591">
        <v>3.5559212552616368</v>
      </c>
    </row>
    <row r="17592" spans="1:10">
      <c r="A17592">
        <v>111</v>
      </c>
      <c r="B17592">
        <v>-2.3693156999999999E-2</v>
      </c>
      <c r="C17592">
        <v>-0.33167765093397999</v>
      </c>
      <c r="D17592">
        <v>0.25</v>
      </c>
      <c r="E17592">
        <v>1791926292.03125</v>
      </c>
      <c r="F17592">
        <v>5.1117323830840178</v>
      </c>
      <c r="G17592">
        <v>77.566105552949011</v>
      </c>
      <c r="H17592">
        <v>0.81368585924064973</v>
      </c>
      <c r="I17592">
        <v>26.098091775551438</v>
      </c>
      <c r="J17592">
        <v>3.562128883117111</v>
      </c>
    </row>
    <row r="17593" spans="1:10">
      <c r="A17593">
        <v>111</v>
      </c>
      <c r="B17593">
        <v>-2.6835472692836999E-2</v>
      </c>
      <c r="C17593">
        <v>-0.47307525033887998</v>
      </c>
      <c r="D17593">
        <v>0.25</v>
      </c>
      <c r="E17593">
        <v>3236203419.585938</v>
      </c>
      <c r="F17593">
        <v>9.3927426351001486</v>
      </c>
      <c r="G17593">
        <v>144.26433262228969</v>
      </c>
      <c r="H17593">
        <v>1.12479746027384</v>
      </c>
      <c r="I17593">
        <v>67.851516501046717</v>
      </c>
      <c r="J17593">
        <v>2.50371262106637</v>
      </c>
    </row>
    <row r="17594" spans="1:10">
      <c r="A17594">
        <v>111</v>
      </c>
      <c r="B17594">
        <v>-2.3693156999999999E-2</v>
      </c>
      <c r="C17594">
        <v>-0.47323330489117998</v>
      </c>
      <c r="D17594">
        <v>0.25</v>
      </c>
      <c r="E17594">
        <v>3224462923.789062</v>
      </c>
      <c r="F17594">
        <v>9.3862730078399181</v>
      </c>
      <c r="G17594">
        <v>143.469733172562</v>
      </c>
      <c r="H17594">
        <v>1.1211882626885199</v>
      </c>
      <c r="I17594">
        <v>67.343074477277696</v>
      </c>
      <c r="J17594">
        <v>2.503664739822852</v>
      </c>
    </row>
    <row r="17595" spans="1:10">
      <c r="A17595">
        <v>111</v>
      </c>
      <c r="B17595">
        <v>-3.5539735500000003E-2</v>
      </c>
      <c r="C17595">
        <v>-0.47249096018579001</v>
      </c>
      <c r="D17595">
        <v>0.25</v>
      </c>
      <c r="E17595">
        <v>3268477400.015625</v>
      </c>
      <c r="F17595">
        <v>9.411199695779942</v>
      </c>
      <c r="G17595">
        <v>146.42617577780041</v>
      </c>
      <c r="H17595">
        <v>1.1351045850824451</v>
      </c>
      <c r="I17595">
        <v>69.276580696925521</v>
      </c>
      <c r="J17595">
        <v>2.504705534127424</v>
      </c>
    </row>
    <row r="17596" spans="1:10">
      <c r="A17596">
        <v>111</v>
      </c>
      <c r="B17596">
        <v>-2.9754104787799E-2</v>
      </c>
      <c r="C17596">
        <v>-0.47292844511678001</v>
      </c>
      <c r="D17596">
        <v>0.25</v>
      </c>
      <c r="E17596">
        <v>3247367134.34375</v>
      </c>
      <c r="F17596">
        <v>9.3997379111824557</v>
      </c>
      <c r="G17596">
        <v>145.00958609580991</v>
      </c>
      <c r="H17596">
        <v>1.1282682188320901</v>
      </c>
      <c r="I17596">
        <v>68.335441942326725</v>
      </c>
      <c r="J17596">
        <v>2.5036842600093219</v>
      </c>
    </row>
    <row r="17597" spans="1:10">
      <c r="A17597">
        <v>111</v>
      </c>
      <c r="B17597">
        <v>0.17769867750000001</v>
      </c>
      <c r="C17597">
        <v>0.37906017249598001</v>
      </c>
      <c r="D17597">
        <v>0.25</v>
      </c>
      <c r="E17597">
        <v>3397299598.625</v>
      </c>
      <c r="F17597">
        <v>8.7981895486591384</v>
      </c>
      <c r="G17597">
        <v>159.40191359305749</v>
      </c>
      <c r="H17597">
        <v>1.4556533164504799</v>
      </c>
      <c r="I17597">
        <v>112.5303946668282</v>
      </c>
      <c r="J17597">
        <v>3.2252249162265798</v>
      </c>
    </row>
    <row r="17598" spans="1:10">
      <c r="A17598">
        <v>111</v>
      </c>
      <c r="B17598">
        <v>0.165852099</v>
      </c>
      <c r="C17598">
        <v>0.37906017249598001</v>
      </c>
      <c r="D17598">
        <v>0.25</v>
      </c>
      <c r="E17598">
        <v>3301999064.15625</v>
      </c>
      <c r="F17598">
        <v>8.5647008853848092</v>
      </c>
      <c r="G17598">
        <v>155.3768557594158</v>
      </c>
      <c r="H17598">
        <v>1.413845878007123</v>
      </c>
      <c r="I17598">
        <v>107.8451757179573</v>
      </c>
      <c r="J17598">
        <v>3.2349010257457849</v>
      </c>
    </row>
    <row r="17599" spans="1:10">
      <c r="A17599">
        <v>111</v>
      </c>
      <c r="B17599">
        <v>0.14215894200000001</v>
      </c>
      <c r="C17599">
        <v>0.37906017249598001</v>
      </c>
      <c r="D17599">
        <v>0.25</v>
      </c>
      <c r="E17599">
        <v>3124018426.984375</v>
      </c>
      <c r="F17599">
        <v>8.1446868616039865</v>
      </c>
      <c r="G17599">
        <v>147.69116824958471</v>
      </c>
      <c r="H17599">
        <v>1.3359687286501869</v>
      </c>
      <c r="I17599">
        <v>99.044876323081553</v>
      </c>
      <c r="J17599">
        <v>3.250808442971902</v>
      </c>
    </row>
    <row r="17600" spans="1:10">
      <c r="A17600">
        <v>111</v>
      </c>
      <c r="B17600">
        <v>0.1303123635</v>
      </c>
      <c r="C17600">
        <v>0.37906017249598001</v>
      </c>
      <c r="D17600">
        <v>0.25</v>
      </c>
      <c r="E17600">
        <v>3041339897.460938</v>
      </c>
      <c r="F17600">
        <v>7.9581661247648299</v>
      </c>
      <c r="G17600">
        <v>144.03059671679509</v>
      </c>
      <c r="H17600">
        <v>1.2998997211761889</v>
      </c>
      <c r="I17600">
        <v>94.929869980551302</v>
      </c>
      <c r="J17600">
        <v>3.2570395728835142</v>
      </c>
    </row>
    <row r="17601" spans="1:10">
      <c r="A17601">
        <v>111</v>
      </c>
      <c r="B17601">
        <v>0.118465785</v>
      </c>
      <c r="C17601">
        <v>0.37906017249598001</v>
      </c>
      <c r="D17601">
        <v>0.25</v>
      </c>
      <c r="E17601">
        <v>2962870202.640625</v>
      </c>
      <c r="F17601">
        <v>7.7873057171236724</v>
      </c>
      <c r="G17601">
        <v>140.49157665064561</v>
      </c>
      <c r="H17601">
        <v>1.265744194148283</v>
      </c>
      <c r="I17601">
        <v>91.005005352199078</v>
      </c>
      <c r="J17601">
        <v>3.262122219166486</v>
      </c>
    </row>
    <row r="17602" spans="1:10">
      <c r="A17602">
        <v>111</v>
      </c>
      <c r="B17602">
        <v>0.15400552049999999</v>
      </c>
      <c r="C17602">
        <v>0.37906017249598001</v>
      </c>
      <c r="D17602">
        <v>0.25</v>
      </c>
      <c r="E17602">
        <v>3210905070.875</v>
      </c>
      <c r="F17602">
        <v>8.346865858475212</v>
      </c>
      <c r="G17602">
        <v>151.47326408233491</v>
      </c>
      <c r="H17602">
        <v>1.3739508949220181</v>
      </c>
      <c r="I17602">
        <v>103.34999026265</v>
      </c>
      <c r="J17602">
        <v>3.243428899761057</v>
      </c>
    </row>
    <row r="17603" spans="1:10">
      <c r="A17603">
        <v>111</v>
      </c>
      <c r="B17603">
        <v>0.10661920649999999</v>
      </c>
      <c r="C17603">
        <v>0.37906017249598001</v>
      </c>
      <c r="D17603">
        <v>0.25</v>
      </c>
      <c r="E17603">
        <v>2888610020.40625</v>
      </c>
      <c r="F17603">
        <v>7.6321075417217799</v>
      </c>
      <c r="G17603">
        <v>137.07413397356871</v>
      </c>
      <c r="H17603">
        <v>1.2335024496496769</v>
      </c>
      <c r="I17603">
        <v>87.270314555615187</v>
      </c>
      <c r="J17603">
        <v>3.2660563223762442</v>
      </c>
    </row>
    <row r="17604" spans="1:10">
      <c r="A17604">
        <v>111</v>
      </c>
      <c r="B17604">
        <v>0.189545256</v>
      </c>
      <c r="C17604">
        <v>0.37906017249598001</v>
      </c>
      <c r="D17604">
        <v>0.25</v>
      </c>
      <c r="E17604">
        <v>3496805821.914062</v>
      </c>
      <c r="F17604">
        <v>9.0473292911774479</v>
      </c>
      <c r="G17604">
        <v>163.54840660560879</v>
      </c>
      <c r="H17604">
        <v>1.499372828518972</v>
      </c>
      <c r="I17604">
        <v>117.40560706239189</v>
      </c>
      <c r="J17604">
        <v>3.2144006772432481</v>
      </c>
    </row>
    <row r="17605" spans="1:10">
      <c r="A17605">
        <v>111</v>
      </c>
      <c r="B17605">
        <v>5.9232892500000002E-2</v>
      </c>
      <c r="C17605">
        <v>0.37906017249598001</v>
      </c>
      <c r="D17605">
        <v>0.25</v>
      </c>
      <c r="E17605">
        <v>2633676423.757812</v>
      </c>
      <c r="F17605">
        <v>7.1679695841157809</v>
      </c>
      <c r="G17605">
        <v>124.620611120481</v>
      </c>
      <c r="H17605">
        <v>1.123678640396975</v>
      </c>
      <c r="I17605">
        <v>74.233862902969122</v>
      </c>
      <c r="J17605">
        <v>3.2703065462847012</v>
      </c>
    </row>
    <row r="17606" spans="1:10">
      <c r="A17606">
        <v>111</v>
      </c>
      <c r="B17606">
        <v>4.7386314000000013E-2</v>
      </c>
      <c r="C17606">
        <v>0.37906017249598001</v>
      </c>
      <c r="D17606">
        <v>0.25</v>
      </c>
      <c r="E17606">
        <v>2580472427.523438</v>
      </c>
      <c r="F17606">
        <v>7.0911054562893696</v>
      </c>
      <c r="G17606">
        <v>121.8113997913897</v>
      </c>
      <c r="H17606">
        <v>1.10100964186131</v>
      </c>
      <c r="I17606">
        <v>71.450453889556229</v>
      </c>
      <c r="J17606">
        <v>3.2684974691510429</v>
      </c>
    </row>
    <row r="17607" spans="1:10">
      <c r="A17607">
        <v>111</v>
      </c>
      <c r="B17607">
        <v>9.4772628000000012E-2</v>
      </c>
      <c r="C17607">
        <v>0.37906017249598001</v>
      </c>
      <c r="D17607">
        <v>0.25</v>
      </c>
      <c r="E17607">
        <v>2818559983.375</v>
      </c>
      <c r="F17607">
        <v>7.4925733435084112</v>
      </c>
      <c r="G17607">
        <v>133.7782933358103</v>
      </c>
      <c r="H17607">
        <v>1.203174769791076</v>
      </c>
      <c r="I17607">
        <v>83.725827728398144</v>
      </c>
      <c r="J17607">
        <v>3.268841835597414</v>
      </c>
    </row>
    <row r="17608" spans="1:10">
      <c r="A17608">
        <v>111</v>
      </c>
      <c r="B17608">
        <v>8.2926049500000001E-2</v>
      </c>
      <c r="C17608">
        <v>0.37906017249598001</v>
      </c>
      <c r="D17608">
        <v>0.25</v>
      </c>
      <c r="E17608">
        <v>2752720681.8125</v>
      </c>
      <c r="F17608">
        <v>7.3687046999111772</v>
      </c>
      <c r="G17608">
        <v>130.60407810797909</v>
      </c>
      <c r="H17608">
        <v>1.174761416768888</v>
      </c>
      <c r="I17608">
        <v>80.37157304212451</v>
      </c>
      <c r="J17608">
        <v>3.270478724254644</v>
      </c>
    </row>
    <row r="17609" spans="1:10">
      <c r="A17609">
        <v>111</v>
      </c>
      <c r="B17609">
        <v>3.5539735500000003E-2</v>
      </c>
      <c r="C17609">
        <v>0.37906017249598001</v>
      </c>
      <c r="D17609">
        <v>0.25</v>
      </c>
      <c r="E17609">
        <v>2531481087.101562</v>
      </c>
      <c r="F17609">
        <v>7.029911573335994</v>
      </c>
      <c r="G17609">
        <v>119.123894770164</v>
      </c>
      <c r="H17609">
        <v>1.080255819913873</v>
      </c>
      <c r="I17609">
        <v>68.857369928620756</v>
      </c>
      <c r="J17609">
        <v>3.2655397459457158</v>
      </c>
    </row>
    <row r="17610" spans="1:10">
      <c r="A17610">
        <v>111</v>
      </c>
      <c r="B17610">
        <v>2.3693156999999999E-2</v>
      </c>
      <c r="C17610">
        <v>0.37906017249598001</v>
      </c>
      <c r="D17610">
        <v>0.25</v>
      </c>
      <c r="E17610">
        <v>2486702773.195312</v>
      </c>
      <c r="F17610">
        <v>6.9843887012102641</v>
      </c>
      <c r="G17610">
        <v>116.5581131028011</v>
      </c>
      <c r="H17610">
        <v>1.0614173371868669</v>
      </c>
      <c r="I17610">
        <v>66.454629289917648</v>
      </c>
      <c r="J17610">
        <v>3.261433401494287</v>
      </c>
    </row>
    <row r="17611" spans="1:10">
      <c r="A17611">
        <v>111</v>
      </c>
      <c r="B17611">
        <v>7.1079470999999991E-2</v>
      </c>
      <c r="C17611">
        <v>0.37906017249598001</v>
      </c>
      <c r="D17611">
        <v>0.25</v>
      </c>
      <c r="E17611">
        <v>2691092661.070312</v>
      </c>
      <c r="F17611">
        <v>7.2605030288104899</v>
      </c>
      <c r="G17611">
        <v>127.551510412246</v>
      </c>
      <c r="H17611">
        <v>1.1482626327997421</v>
      </c>
      <c r="I17611">
        <v>77.207576690241694</v>
      </c>
      <c r="J17611">
        <v>3.2709669650212159</v>
      </c>
    </row>
    <row r="17612" spans="1:10">
      <c r="A17612">
        <v>111</v>
      </c>
      <c r="B17612">
        <v>1.18465785E-2</v>
      </c>
      <c r="C17612">
        <v>0.37906017249598001</v>
      </c>
      <c r="D17612">
        <v>0.25</v>
      </c>
      <c r="E17612">
        <v>2446137812.515625</v>
      </c>
      <c r="F17612">
        <v>6.9545374413719401</v>
      </c>
      <c r="G17612">
        <v>114.11407057242469</v>
      </c>
      <c r="H17612">
        <v>1.0444943362163031</v>
      </c>
      <c r="I17612">
        <v>64.242248271591961</v>
      </c>
      <c r="J17612">
        <v>3.25617847207468</v>
      </c>
    </row>
    <row r="17613" spans="1:10">
      <c r="A17613">
        <v>111</v>
      </c>
      <c r="B17613">
        <v>-5.5511151231258E-17</v>
      </c>
      <c r="C17613">
        <v>0.37906017249598001</v>
      </c>
      <c r="D17613">
        <v>0.25</v>
      </c>
      <c r="E17613">
        <v>2409786488.234375</v>
      </c>
      <c r="F17613">
        <v>6.9403582334634848</v>
      </c>
      <c r="G17613">
        <v>111.7917817155831</v>
      </c>
      <c r="H17613">
        <v>1.0294869401550391</v>
      </c>
      <c r="I17613">
        <v>62.220241202972829</v>
      </c>
      <c r="J17613">
        <v>3.24977500573732</v>
      </c>
    </row>
    <row r="17614" spans="1:10">
      <c r="A17614">
        <v>111</v>
      </c>
      <c r="B17614">
        <v>1.18465785E-2</v>
      </c>
      <c r="C17614">
        <v>0.33167765093397999</v>
      </c>
      <c r="D17614">
        <v>0.25</v>
      </c>
      <c r="E17614">
        <v>1993824109.632812</v>
      </c>
      <c r="F17614">
        <v>5.618280504422728</v>
      </c>
      <c r="G17614">
        <v>92.497996063902974</v>
      </c>
      <c r="H17614">
        <v>0.93746327375993133</v>
      </c>
      <c r="I17614">
        <v>49.016233985312283</v>
      </c>
      <c r="J17614">
        <v>3.5703149836917869</v>
      </c>
    </row>
    <row r="17615" spans="1:10">
      <c r="A17615">
        <v>111</v>
      </c>
      <c r="B17615">
        <v>1.18465785E-2</v>
      </c>
      <c r="C17615">
        <v>0.34352328132448001</v>
      </c>
      <c r="D17615">
        <v>0.25</v>
      </c>
      <c r="E17615">
        <v>2101530706.359375</v>
      </c>
      <c r="F17615">
        <v>5.9361888946732506</v>
      </c>
      <c r="G17615">
        <v>97.651943689677864</v>
      </c>
      <c r="H17615">
        <v>0.96301870797469746</v>
      </c>
      <c r="I17615">
        <v>52.656679683364928</v>
      </c>
      <c r="J17615">
        <v>3.4956927263847319</v>
      </c>
    </row>
    <row r="17616" spans="1:10">
      <c r="A17616">
        <v>111</v>
      </c>
      <c r="B17616">
        <v>2.3693156999999999E-2</v>
      </c>
      <c r="C17616">
        <v>0.33167765093397999</v>
      </c>
      <c r="D17616">
        <v>0.25</v>
      </c>
      <c r="E17616">
        <v>2030132925.710938</v>
      </c>
      <c r="F17616">
        <v>5.6471018757438287</v>
      </c>
      <c r="G17616">
        <v>94.64626903552562</v>
      </c>
      <c r="H17616">
        <v>0.95299164379684953</v>
      </c>
      <c r="I17616">
        <v>51.026173905469477</v>
      </c>
      <c r="J17616">
        <v>3.5753274546004832</v>
      </c>
    </row>
    <row r="17617" spans="1:10">
      <c r="A17617">
        <v>111</v>
      </c>
      <c r="B17617">
        <v>3.5539735500000003E-2</v>
      </c>
      <c r="C17617">
        <v>0.34352328132448001</v>
      </c>
      <c r="D17617">
        <v>0.25</v>
      </c>
      <c r="E17617">
        <v>2180491433.0625</v>
      </c>
      <c r="F17617">
        <v>6.0100221110042176</v>
      </c>
      <c r="G17617">
        <v>102.21819338016211</v>
      </c>
      <c r="H17617">
        <v>0.99668879908858798</v>
      </c>
      <c r="I17617">
        <v>56.968207257799797</v>
      </c>
      <c r="J17617">
        <v>3.5046898691216479</v>
      </c>
    </row>
    <row r="17618" spans="1:10">
      <c r="A17618">
        <v>111</v>
      </c>
      <c r="B17618">
        <v>2.3693156999999999E-2</v>
      </c>
      <c r="C17618">
        <v>0.34352328132448001</v>
      </c>
      <c r="D17618">
        <v>0.25</v>
      </c>
      <c r="E17618">
        <v>2138903812.710938</v>
      </c>
      <c r="F17618">
        <v>5.965267845953349</v>
      </c>
      <c r="G17618">
        <v>99.874176181852818</v>
      </c>
      <c r="H17618">
        <v>0.97889581888739485</v>
      </c>
      <c r="I17618">
        <v>54.717241859994829</v>
      </c>
      <c r="J17618">
        <v>3.5007658174436069</v>
      </c>
    </row>
    <row r="17619" spans="1:10">
      <c r="A17619">
        <v>111</v>
      </c>
      <c r="B17619">
        <v>5.9232892500000002E-2</v>
      </c>
      <c r="C17619">
        <v>0.34352328132448001</v>
      </c>
      <c r="D17619">
        <v>0.25</v>
      </c>
      <c r="E17619">
        <v>2276308931.3125</v>
      </c>
      <c r="F17619">
        <v>6.1465540223871358</v>
      </c>
      <c r="G17619">
        <v>107.2715220693499</v>
      </c>
      <c r="H17619">
        <v>1.038021797430702</v>
      </c>
      <c r="I17619">
        <v>62.041283630765967</v>
      </c>
      <c r="J17619">
        <v>3.5090907243720721</v>
      </c>
    </row>
    <row r="17620" spans="1:10">
      <c r="A17620">
        <v>111</v>
      </c>
      <c r="B17620">
        <v>4.7386314000000013E-2</v>
      </c>
      <c r="C17620">
        <v>0.34352328132448001</v>
      </c>
      <c r="D17620">
        <v>0.25</v>
      </c>
      <c r="E17620">
        <v>2226293257.390625</v>
      </c>
      <c r="F17620">
        <v>6.0704510897048749</v>
      </c>
      <c r="G17620">
        <v>104.68398064188661</v>
      </c>
      <c r="H17620">
        <v>1.0163975109971941</v>
      </c>
      <c r="I17620">
        <v>59.409560339525342</v>
      </c>
      <c r="J17620">
        <v>3.507464846115909</v>
      </c>
    </row>
    <row r="17621" spans="1:10">
      <c r="A17621">
        <v>111</v>
      </c>
      <c r="B17621">
        <v>0.165852099</v>
      </c>
      <c r="C17621">
        <v>0.33167765093397999</v>
      </c>
      <c r="D17621">
        <v>0.25</v>
      </c>
      <c r="E17621">
        <v>2794480409.789062</v>
      </c>
      <c r="F17621">
        <v>7.2154345653834753</v>
      </c>
      <c r="G17621">
        <v>129.9208762450144</v>
      </c>
      <c r="H17621">
        <v>1.2887262097938219</v>
      </c>
      <c r="I17621">
        <v>89.992178553715348</v>
      </c>
      <c r="J17621">
        <v>3.5458396932954201</v>
      </c>
    </row>
    <row r="17622" spans="1:10">
      <c r="A17622">
        <v>111</v>
      </c>
      <c r="B17622">
        <v>0.17769867750000001</v>
      </c>
      <c r="C17622">
        <v>0.33167765093397999</v>
      </c>
      <c r="D17622">
        <v>0.25</v>
      </c>
      <c r="E17622">
        <v>2885546288.789062</v>
      </c>
      <c r="F17622">
        <v>7.4479566873633303</v>
      </c>
      <c r="G17622">
        <v>133.65106090111661</v>
      </c>
      <c r="H17622">
        <v>1.3291461684275421</v>
      </c>
      <c r="I17622">
        <v>94.475780087523162</v>
      </c>
      <c r="J17622">
        <v>3.535913516840083</v>
      </c>
    </row>
    <row r="17623" spans="1:10">
      <c r="A17623">
        <v>111</v>
      </c>
      <c r="B17623">
        <v>9.4772628000000012E-2</v>
      </c>
      <c r="C17623">
        <v>0.33167765093397999</v>
      </c>
      <c r="D17623">
        <v>0.25</v>
      </c>
      <c r="E17623">
        <v>2336485977.664062</v>
      </c>
      <c r="F17623">
        <v>6.1492090560495853</v>
      </c>
      <c r="G17623">
        <v>110.09314035438</v>
      </c>
      <c r="H17623">
        <v>1.0863921870914059</v>
      </c>
      <c r="I17623">
        <v>67.083960933610797</v>
      </c>
      <c r="J17623">
        <v>3.5812687307334272</v>
      </c>
    </row>
    <row r="17624" spans="1:10">
      <c r="A17624">
        <v>111</v>
      </c>
      <c r="B17624">
        <v>0.10661920649999999</v>
      </c>
      <c r="C17624">
        <v>0.33167765093397999</v>
      </c>
      <c r="D17624">
        <v>0.25</v>
      </c>
      <c r="E17624">
        <v>2402290978.625</v>
      </c>
      <c r="F17624">
        <v>6.287747370894067</v>
      </c>
      <c r="G17624">
        <v>113.0936619150452</v>
      </c>
      <c r="H17624">
        <v>1.1153289354042499</v>
      </c>
      <c r="I17624">
        <v>70.426428174600005</v>
      </c>
      <c r="J17624">
        <v>3.5782366351340902</v>
      </c>
    </row>
    <row r="17625" spans="1:10">
      <c r="A17625">
        <v>111</v>
      </c>
      <c r="B17625">
        <v>9.4772628000000012E-2</v>
      </c>
      <c r="C17625">
        <v>0.34352328132448001</v>
      </c>
      <c r="D17625">
        <v>0.25</v>
      </c>
      <c r="E17625">
        <v>2451634853.507812</v>
      </c>
      <c r="F17625">
        <v>6.4688964825472786</v>
      </c>
      <c r="G17625">
        <v>115.7644932824187</v>
      </c>
      <c r="H17625">
        <v>1.114386232569814</v>
      </c>
      <c r="I17625">
        <v>71.078470095060766</v>
      </c>
      <c r="J17625">
        <v>3.507073711938574</v>
      </c>
    </row>
    <row r="17626" spans="1:10">
      <c r="A17626">
        <v>111</v>
      </c>
      <c r="B17626">
        <v>0.1303123635</v>
      </c>
      <c r="C17626">
        <v>0.33167765093397999</v>
      </c>
      <c r="D17626">
        <v>0.25</v>
      </c>
      <c r="E17626">
        <v>2546535831.234375</v>
      </c>
      <c r="F17626">
        <v>6.6118288246216252</v>
      </c>
      <c r="G17626">
        <v>119.4596994742751</v>
      </c>
      <c r="H17626">
        <v>1.178946022839227</v>
      </c>
      <c r="I17626">
        <v>77.682138728909194</v>
      </c>
      <c r="J17626">
        <v>3.568724970638868</v>
      </c>
    </row>
    <row r="17627" spans="1:10">
      <c r="A17627">
        <v>111</v>
      </c>
      <c r="B17627">
        <v>0.14215894200000001</v>
      </c>
      <c r="C17627">
        <v>0.33167765093397999</v>
      </c>
      <c r="D17627">
        <v>0.25</v>
      </c>
      <c r="E17627">
        <v>2624974416.460938</v>
      </c>
      <c r="F17627">
        <v>6.7973683269228786</v>
      </c>
      <c r="G17627">
        <v>122.82516798283901</v>
      </c>
      <c r="H17627">
        <v>1.213625792326638</v>
      </c>
      <c r="I17627">
        <v>81.595321853645146</v>
      </c>
      <c r="J17627">
        <v>3.5622455100383381</v>
      </c>
    </row>
    <row r="17628" spans="1:10">
      <c r="A17628">
        <v>111</v>
      </c>
      <c r="B17628">
        <v>0.118465785</v>
      </c>
      <c r="C17628">
        <v>0.33167765093397999</v>
      </c>
      <c r="D17628">
        <v>0.25</v>
      </c>
      <c r="E17628">
        <v>2472307800.390625</v>
      </c>
      <c r="F17628">
        <v>6.4419545393902808</v>
      </c>
      <c r="G17628">
        <v>116.2158559872769</v>
      </c>
      <c r="H17628">
        <v>1.1461803055208291</v>
      </c>
      <c r="I17628">
        <v>73.959163808263838</v>
      </c>
      <c r="J17628">
        <v>3.5740553656505649</v>
      </c>
    </row>
    <row r="17629" spans="1:10">
      <c r="A17629">
        <v>111</v>
      </c>
      <c r="B17629">
        <v>0.15400552049999999</v>
      </c>
      <c r="C17629">
        <v>0.33167765093397999</v>
      </c>
      <c r="D17629">
        <v>0.25</v>
      </c>
      <c r="E17629">
        <v>2707622856.921875</v>
      </c>
      <c r="F17629">
        <v>6.998570982250385</v>
      </c>
      <c r="G17629">
        <v>126.3122358834371</v>
      </c>
      <c r="H17629">
        <v>1.2502192995161749</v>
      </c>
      <c r="I17629">
        <v>85.698680138215423</v>
      </c>
      <c r="J17629">
        <v>3.554617056579445</v>
      </c>
    </row>
    <row r="17630" spans="1:10">
      <c r="A17630">
        <v>111</v>
      </c>
      <c r="B17630">
        <v>8.2926049500000001E-2</v>
      </c>
      <c r="C17630">
        <v>0.34352328132448001</v>
      </c>
      <c r="D17630">
        <v>0.25</v>
      </c>
      <c r="E17630">
        <v>2388980193.125</v>
      </c>
      <c r="F17630">
        <v>6.3457778872107156</v>
      </c>
      <c r="G17630">
        <v>112.8117974600755</v>
      </c>
      <c r="H17630">
        <v>1.087016365199815</v>
      </c>
      <c r="I17630">
        <v>67.875760945491493</v>
      </c>
      <c r="J17630">
        <v>3.5088951510988409</v>
      </c>
    </row>
    <row r="17631" spans="1:10">
      <c r="A17631">
        <v>111</v>
      </c>
      <c r="B17631">
        <v>0.189545256</v>
      </c>
      <c r="C17631">
        <v>0.33167765093397999</v>
      </c>
      <c r="D17631">
        <v>0.25</v>
      </c>
      <c r="E17631">
        <v>2980819663.632812</v>
      </c>
      <c r="F17631">
        <v>7.6961347973556258</v>
      </c>
      <c r="G17631">
        <v>137.50276041263709</v>
      </c>
      <c r="H17631">
        <v>1.371478801425837</v>
      </c>
      <c r="I17631">
        <v>99.149445759132504</v>
      </c>
      <c r="J17631">
        <v>3.524838634722983</v>
      </c>
    </row>
    <row r="17632" spans="1:10">
      <c r="A17632">
        <v>111</v>
      </c>
      <c r="B17632">
        <v>7.1079470999999991E-2</v>
      </c>
      <c r="C17632">
        <v>0.34352328132448001</v>
      </c>
      <c r="D17632">
        <v>0.25</v>
      </c>
      <c r="E17632">
        <v>2330538057.140625</v>
      </c>
      <c r="F17632">
        <v>6.2383299840730606</v>
      </c>
      <c r="G17632">
        <v>109.9808004866354</v>
      </c>
      <c r="H17632">
        <v>1.0615614811104019</v>
      </c>
      <c r="I17632">
        <v>64.863357646390796</v>
      </c>
      <c r="J17632">
        <v>3.5095674927724758</v>
      </c>
    </row>
    <row r="17633" spans="1:10">
      <c r="A17633">
        <v>111</v>
      </c>
      <c r="B17633">
        <v>-5.5511151231258E-17</v>
      </c>
      <c r="C17633">
        <v>0.31983202054347998</v>
      </c>
      <c r="D17633">
        <v>0.25</v>
      </c>
      <c r="E17633">
        <v>1858671668.859375</v>
      </c>
      <c r="F17633">
        <v>5.2982624049764127</v>
      </c>
      <c r="G17633">
        <v>85.558370957151055</v>
      </c>
      <c r="H17633">
        <v>0.89944645910873078</v>
      </c>
      <c r="I17633">
        <v>43.717685502953827</v>
      </c>
      <c r="J17633">
        <v>3.6362269136880059</v>
      </c>
    </row>
    <row r="17634" spans="1:10">
      <c r="A17634">
        <v>111</v>
      </c>
      <c r="B17634">
        <v>1.18465785E-2</v>
      </c>
      <c r="C17634">
        <v>0.31983202054347998</v>
      </c>
      <c r="D17634">
        <v>0.25</v>
      </c>
      <c r="E17634">
        <v>1889700558.734375</v>
      </c>
      <c r="F17634">
        <v>5.3111481431405991</v>
      </c>
      <c r="G17634">
        <v>87.510848434176296</v>
      </c>
      <c r="H17634">
        <v>0.91270981822162867</v>
      </c>
      <c r="I17634">
        <v>45.486552943475537</v>
      </c>
      <c r="J17634">
        <v>3.642328024157905</v>
      </c>
    </row>
    <row r="17635" spans="1:10">
      <c r="A17635">
        <v>111</v>
      </c>
      <c r="B17635">
        <v>-5.5511151231258E-17</v>
      </c>
      <c r="C17635">
        <v>0.30798639015298002</v>
      </c>
      <c r="D17635">
        <v>0.25</v>
      </c>
      <c r="E17635">
        <v>1759197135.929688</v>
      </c>
      <c r="F17635">
        <v>5.002167951548472</v>
      </c>
      <c r="G17635">
        <v>80.812065816484392</v>
      </c>
      <c r="H17635">
        <v>0.87584417680773186</v>
      </c>
      <c r="I17635">
        <v>40.349452302791178</v>
      </c>
      <c r="J17635">
        <v>3.705690496324678</v>
      </c>
    </row>
    <row r="17636" spans="1:10">
      <c r="A17636">
        <v>111</v>
      </c>
      <c r="B17636">
        <v>-5.5511151231258E-17</v>
      </c>
      <c r="C17636">
        <v>0.29614075976248</v>
      </c>
      <c r="D17636">
        <v>0.25</v>
      </c>
      <c r="E17636">
        <v>1663307827.492188</v>
      </c>
      <c r="F17636">
        <v>4.7168556622928008</v>
      </c>
      <c r="G17636">
        <v>76.232666434254497</v>
      </c>
      <c r="H17636">
        <v>0.85304439318133518</v>
      </c>
      <c r="I17636">
        <v>37.092056929133832</v>
      </c>
      <c r="J17636">
        <v>3.7725434157327982</v>
      </c>
    </row>
    <row r="17637" spans="1:10">
      <c r="A17637">
        <v>111</v>
      </c>
      <c r="B17637">
        <v>1.18465785E-2</v>
      </c>
      <c r="C17637">
        <v>0.29614075976248</v>
      </c>
      <c r="D17637">
        <v>0.25</v>
      </c>
      <c r="E17637">
        <v>1692206717.132812</v>
      </c>
      <c r="F17637">
        <v>4.7292238451191224</v>
      </c>
      <c r="G17637">
        <v>78.037147370632738</v>
      </c>
      <c r="H17637">
        <v>0.86560980294598266</v>
      </c>
      <c r="I17637">
        <v>38.759619290009141</v>
      </c>
      <c r="J17637">
        <v>3.7785235161427408</v>
      </c>
    </row>
    <row r="17638" spans="1:10">
      <c r="A17638">
        <v>111</v>
      </c>
      <c r="B17638">
        <v>1.18465785E-2</v>
      </c>
      <c r="C17638">
        <v>0.30798639015298002</v>
      </c>
      <c r="D17638">
        <v>0.25</v>
      </c>
      <c r="E17638">
        <v>1789161093.617188</v>
      </c>
      <c r="F17638">
        <v>5.0147949231904931</v>
      </c>
      <c r="G17638">
        <v>82.690549774095416</v>
      </c>
      <c r="H17638">
        <v>0.88875858331448399</v>
      </c>
      <c r="I17638">
        <v>42.067670453339822</v>
      </c>
      <c r="J17638">
        <v>3.7117311063484522</v>
      </c>
    </row>
    <row r="17639" spans="1:10">
      <c r="A17639">
        <v>111</v>
      </c>
      <c r="B17639">
        <v>-5.5511151231258E-17</v>
      </c>
      <c r="C17639">
        <v>-4.7382521561998001E-2</v>
      </c>
      <c r="D17639">
        <v>0.25</v>
      </c>
      <c r="E17639">
        <v>445232602.5546875</v>
      </c>
      <c r="F17639">
        <v>1.142488925892394</v>
      </c>
      <c r="G17639">
        <v>16.182377970311791</v>
      </c>
      <c r="H17639">
        <v>0.54167978518671589</v>
      </c>
      <c r="I17639">
        <v>-9.0533237056806684</v>
      </c>
      <c r="J17639">
        <v>4.5734021706593921</v>
      </c>
    </row>
    <row r="17640" spans="1:10">
      <c r="A17640">
        <v>111</v>
      </c>
      <c r="B17640">
        <v>-5.5511151231258E-17</v>
      </c>
      <c r="C17640">
        <v>-5.9228151952496998E-2</v>
      </c>
      <c r="D17640">
        <v>0.25</v>
      </c>
      <c r="E17640">
        <v>457178771.8046875</v>
      </c>
      <c r="F17640">
        <v>1.1814797383849509</v>
      </c>
      <c r="G17640">
        <v>16.623336016666141</v>
      </c>
      <c r="H17640">
        <v>0.54302137084596325</v>
      </c>
      <c r="I17640">
        <v>-8.9761919546872377</v>
      </c>
      <c r="J17640">
        <v>4.5617373983113794</v>
      </c>
    </row>
    <row r="17641" spans="1:10">
      <c r="A17641">
        <v>111</v>
      </c>
      <c r="B17641">
        <v>1.18465785E-2</v>
      </c>
      <c r="C17641">
        <v>-5.9228151952496998E-2</v>
      </c>
      <c r="D17641">
        <v>0.25</v>
      </c>
      <c r="E17641">
        <v>454090027.8203125</v>
      </c>
      <c r="F17641">
        <v>1.1860810717334971</v>
      </c>
      <c r="G17641">
        <v>16.205208491533991</v>
      </c>
      <c r="H17641">
        <v>0.54510532738640904</v>
      </c>
      <c r="I17641">
        <v>-8.8300236966460943</v>
      </c>
      <c r="J17641">
        <v>4.5658995586563833</v>
      </c>
    </row>
    <row r="17642" spans="1:10">
      <c r="A17642">
        <v>111</v>
      </c>
      <c r="B17642">
        <v>1.18465785E-2</v>
      </c>
      <c r="C17642">
        <v>-4.7382521561998001E-2</v>
      </c>
      <c r="D17642">
        <v>0.25</v>
      </c>
      <c r="E17642">
        <v>443210419.6796875</v>
      </c>
      <c r="F17642">
        <v>1.1473490593489259</v>
      </c>
      <c r="G17642">
        <v>15.83836008887738</v>
      </c>
      <c r="H17642">
        <v>0.54411322047235444</v>
      </c>
      <c r="I17642">
        <v>-8.8564268704503775</v>
      </c>
      <c r="J17642">
        <v>4.577624966041185</v>
      </c>
    </row>
    <row r="17643" spans="1:10">
      <c r="A17643">
        <v>111</v>
      </c>
      <c r="B17643">
        <v>1.18465785E-2</v>
      </c>
      <c r="C17643">
        <v>-3.5536891171497997E-2</v>
      </c>
      <c r="D17643">
        <v>0.25</v>
      </c>
      <c r="E17643">
        <v>435928633.53125</v>
      </c>
      <c r="F17643">
        <v>1.119437017303426</v>
      </c>
      <c r="G17643">
        <v>15.63901793304831</v>
      </c>
      <c r="H17643">
        <v>0.54392669363733148</v>
      </c>
      <c r="I17643">
        <v>-8.7715523391962051</v>
      </c>
      <c r="J17643">
        <v>4.5867308867454986</v>
      </c>
    </row>
    <row r="17644" spans="1:10">
      <c r="A17644">
        <v>111</v>
      </c>
      <c r="B17644">
        <v>-5.5511151231258E-17</v>
      </c>
      <c r="C17644">
        <v>-7.1073782342995995E-2</v>
      </c>
      <c r="D17644">
        <v>0.25</v>
      </c>
      <c r="E17644">
        <v>472722572.6015625</v>
      </c>
      <c r="F17644">
        <v>1.231290019175503</v>
      </c>
      <c r="G17644">
        <v>17.231791264377531</v>
      </c>
      <c r="H17644">
        <v>0.54516849913488841</v>
      </c>
      <c r="I17644">
        <v>-8.7877871803939342</v>
      </c>
      <c r="J17644">
        <v>4.5474532662337879</v>
      </c>
    </row>
    <row r="17645" spans="1:10">
      <c r="A17645">
        <v>111</v>
      </c>
      <c r="B17645">
        <v>1.18465785E-2</v>
      </c>
      <c r="C17645">
        <v>-7.1073782342995995E-2</v>
      </c>
      <c r="D17645">
        <v>0.25</v>
      </c>
      <c r="E17645">
        <v>468567303.6953125</v>
      </c>
      <c r="F17645">
        <v>1.2356325741275209</v>
      </c>
      <c r="G17645">
        <v>16.73955650720745</v>
      </c>
      <c r="H17645">
        <v>0.54690298919740599</v>
      </c>
      <c r="I17645">
        <v>-8.692345829680562</v>
      </c>
      <c r="J17645">
        <v>4.5515547922550468</v>
      </c>
    </row>
    <row r="17646" spans="1:10">
      <c r="A17646">
        <v>111</v>
      </c>
      <c r="B17646">
        <v>-5.5511151231258E-17</v>
      </c>
      <c r="C17646">
        <v>-0.34352328132448001</v>
      </c>
      <c r="D17646">
        <v>0.25</v>
      </c>
      <c r="E17646">
        <v>1822248713.9375</v>
      </c>
      <c r="F17646">
        <v>5.3603103192872368</v>
      </c>
      <c r="G17646">
        <v>77.413334131706506</v>
      </c>
      <c r="H17646">
        <v>0.81669407401204808</v>
      </c>
      <c r="I17646">
        <v>26.232018494047221</v>
      </c>
      <c r="J17646">
        <v>3.4966731217573401</v>
      </c>
    </row>
    <row r="17647" spans="1:10">
      <c r="A17647">
        <v>111</v>
      </c>
      <c r="B17647">
        <v>-5.5511151231258E-17</v>
      </c>
      <c r="C17647">
        <v>0.18953008624799</v>
      </c>
      <c r="D17647">
        <v>0.25</v>
      </c>
      <c r="E17647">
        <v>961785267.2265625</v>
      </c>
      <c r="F17647">
        <v>2.6346818127785809</v>
      </c>
      <c r="G17647">
        <v>42.535707464441657</v>
      </c>
      <c r="H17647">
        <v>0.68399291751120472</v>
      </c>
      <c r="I17647">
        <v>12.76799321547151</v>
      </c>
      <c r="J17647">
        <v>4.2566353330912534</v>
      </c>
    </row>
    <row r="17648" spans="1:10">
      <c r="A17648">
        <v>111</v>
      </c>
      <c r="B17648">
        <v>-5.5511151231258E-17</v>
      </c>
      <c r="C17648">
        <v>0.17768445585748999</v>
      </c>
      <c r="D17648">
        <v>0.25</v>
      </c>
      <c r="E17648">
        <v>901794858.796875</v>
      </c>
      <c r="F17648">
        <v>2.4573314593289979</v>
      </c>
      <c r="G17648">
        <v>39.627562323585153</v>
      </c>
      <c r="H17648">
        <v>0.66922904061357258</v>
      </c>
      <c r="I17648">
        <v>10.62051018420607</v>
      </c>
      <c r="J17648">
        <v>4.2973482746019727</v>
      </c>
    </row>
    <row r="17649" spans="1:10">
      <c r="A17649">
        <v>111</v>
      </c>
      <c r="B17649">
        <v>1.18465785E-2</v>
      </c>
      <c r="C17649">
        <v>0.18953008624799</v>
      </c>
      <c r="D17649">
        <v>0.25</v>
      </c>
      <c r="E17649">
        <v>981093356.203125</v>
      </c>
      <c r="F17649">
        <v>2.6447201660485011</v>
      </c>
      <c r="G17649">
        <v>43.673796298448003</v>
      </c>
      <c r="H17649">
        <v>0.69341566649382003</v>
      </c>
      <c r="I17649">
        <v>13.97940395958722</v>
      </c>
      <c r="J17649">
        <v>4.2620704911532812</v>
      </c>
    </row>
    <row r="17650" spans="1:10">
      <c r="A17650">
        <v>111</v>
      </c>
      <c r="B17650">
        <v>-5.5511151231258E-17</v>
      </c>
      <c r="C17650">
        <v>0.41463024342597998</v>
      </c>
      <c r="D17650">
        <v>0.25</v>
      </c>
      <c r="E17650">
        <v>2783772393.210938</v>
      </c>
      <c r="F17650">
        <v>8.0558782664011233</v>
      </c>
      <c r="G17650">
        <v>129.54869358148429</v>
      </c>
      <c r="H17650">
        <v>1.1172102770142369</v>
      </c>
      <c r="I17650">
        <v>74.66164137609303</v>
      </c>
      <c r="J17650">
        <v>2.9863691509817731</v>
      </c>
    </row>
    <row r="17651" spans="1:10">
      <c r="A17651">
        <v>111</v>
      </c>
      <c r="B17651">
        <v>-5.5511151231258E-17</v>
      </c>
      <c r="C17651">
        <v>0.16583882546699</v>
      </c>
      <c r="D17651">
        <v>0.25</v>
      </c>
      <c r="E17651">
        <v>845398185.6328125</v>
      </c>
      <c r="F17651">
        <v>2.2907888613408431</v>
      </c>
      <c r="G17651">
        <v>36.886724078096449</v>
      </c>
      <c r="H17651">
        <v>0.65526966257311869</v>
      </c>
      <c r="I17651">
        <v>8.584146436303854</v>
      </c>
      <c r="J17651">
        <v>4.3354444803408114</v>
      </c>
    </row>
    <row r="17652" spans="1:10">
      <c r="A17652">
        <v>111</v>
      </c>
      <c r="B17652">
        <v>-5.5511151231258E-17</v>
      </c>
      <c r="C17652">
        <v>0.20137571663848999</v>
      </c>
      <c r="D17652">
        <v>0.25</v>
      </c>
      <c r="E17652">
        <v>1025368823.695312</v>
      </c>
      <c r="F17652">
        <v>2.8228381581138819</v>
      </c>
      <c r="G17652">
        <v>45.611131717450917</v>
      </c>
      <c r="H17652">
        <v>0.69956115337845404</v>
      </c>
      <c r="I17652">
        <v>15.026575698517259</v>
      </c>
      <c r="J17652">
        <v>4.2133060723135713</v>
      </c>
    </row>
    <row r="17653" spans="1:10">
      <c r="A17653">
        <v>111</v>
      </c>
      <c r="B17653">
        <v>1.18465785E-2</v>
      </c>
      <c r="C17653">
        <v>0.20137571663848999</v>
      </c>
      <c r="D17653">
        <v>0.25</v>
      </c>
      <c r="E17653">
        <v>1045742952.070312</v>
      </c>
      <c r="F17653">
        <v>2.8331354291294701</v>
      </c>
      <c r="G17653">
        <v>46.823291935957968</v>
      </c>
      <c r="H17653">
        <v>0.7093332151780487</v>
      </c>
      <c r="I17653">
        <v>16.288688967004418</v>
      </c>
      <c r="J17653">
        <v>4.2188018074812126</v>
      </c>
    </row>
    <row r="17654" spans="1:10">
      <c r="A17654">
        <v>111</v>
      </c>
      <c r="B17654">
        <v>-5.5511151231258E-17</v>
      </c>
      <c r="C17654">
        <v>-0.28429512937198997</v>
      </c>
      <c r="D17654">
        <v>0.25</v>
      </c>
      <c r="E17654">
        <v>1367299430.007812</v>
      </c>
      <c r="F17654">
        <v>3.976781664823648</v>
      </c>
      <c r="G17654">
        <v>56.807590295094997</v>
      </c>
      <c r="H17654">
        <v>0.72148326702154009</v>
      </c>
      <c r="I17654">
        <v>13.62051028013229</v>
      </c>
      <c r="J17654">
        <v>3.8427357486361871</v>
      </c>
    </row>
    <row r="17655" spans="1:10">
      <c r="A17655">
        <v>111</v>
      </c>
      <c r="B17655">
        <v>1.18465785E-2</v>
      </c>
      <c r="C17655">
        <v>-0.28429512937198997</v>
      </c>
      <c r="D17655">
        <v>0.25</v>
      </c>
      <c r="E17655">
        <v>1343959201.515625</v>
      </c>
      <c r="F17655">
        <v>3.97647124825744</v>
      </c>
      <c r="G17655">
        <v>54.982276955153793</v>
      </c>
      <c r="H17655">
        <v>0.71693149377824739</v>
      </c>
      <c r="I17655">
        <v>12.803451216779649</v>
      </c>
      <c r="J17655">
        <v>3.84574633538432</v>
      </c>
    </row>
    <row r="17656" spans="1:10">
      <c r="A17656">
        <v>111</v>
      </c>
      <c r="B17656">
        <v>-5.5511151231258E-17</v>
      </c>
      <c r="C17656">
        <v>-0.30798639015298002</v>
      </c>
      <c r="D17656">
        <v>0.25</v>
      </c>
      <c r="E17656">
        <v>1538523258.554688</v>
      </c>
      <c r="F17656">
        <v>4.4978460281854504</v>
      </c>
      <c r="G17656">
        <v>64.549090667627752</v>
      </c>
      <c r="H17656">
        <v>0.75715870631393045</v>
      </c>
      <c r="I17656">
        <v>18.33233258407563</v>
      </c>
      <c r="J17656">
        <v>3.712141209005495</v>
      </c>
    </row>
    <row r="17657" spans="1:10">
      <c r="A17657">
        <v>111</v>
      </c>
      <c r="B17657">
        <v>-5.5511151231258E-17</v>
      </c>
      <c r="C17657">
        <v>-0.31983202054347998</v>
      </c>
      <c r="D17657">
        <v>0.25</v>
      </c>
      <c r="E17657">
        <v>1629514096.90625</v>
      </c>
      <c r="F17657">
        <v>4.7745547110098414</v>
      </c>
      <c r="G17657">
        <v>68.670284686610103</v>
      </c>
      <c r="H17657">
        <v>0.77620107905386249</v>
      </c>
      <c r="I17657">
        <v>20.854662925004959</v>
      </c>
      <c r="J17657">
        <v>3.642927959823282</v>
      </c>
    </row>
    <row r="17658" spans="1:10">
      <c r="A17658">
        <v>111</v>
      </c>
      <c r="B17658">
        <v>-5.5511151231258E-17</v>
      </c>
      <c r="C17658">
        <v>-0.29614075976248</v>
      </c>
      <c r="D17658">
        <v>0.25</v>
      </c>
      <c r="E17658">
        <v>1451118054.820312</v>
      </c>
      <c r="F17658">
        <v>4.2319207331165671</v>
      </c>
      <c r="G17658">
        <v>60.594844694249332</v>
      </c>
      <c r="H17658">
        <v>0.73891936800646363</v>
      </c>
      <c r="I17658">
        <v>15.92093919683248</v>
      </c>
      <c r="J17658">
        <v>3.7787440376559971</v>
      </c>
    </row>
    <row r="17659" spans="1:10">
      <c r="A17659">
        <v>111</v>
      </c>
      <c r="B17659">
        <v>-5.5511151231258E-17</v>
      </c>
      <c r="C17659">
        <v>-0.33167765093397999</v>
      </c>
      <c r="D17659">
        <v>0.25</v>
      </c>
      <c r="E17659">
        <v>1724089588.195312</v>
      </c>
      <c r="F17659">
        <v>5.0620438295300119</v>
      </c>
      <c r="G17659">
        <v>72.958381499629468</v>
      </c>
      <c r="H17659">
        <v>0.79604627492517466</v>
      </c>
      <c r="I17659">
        <v>23.48790150415152</v>
      </c>
      <c r="J17659">
        <v>3.5711050137324492</v>
      </c>
    </row>
    <row r="17660" spans="1:10">
      <c r="A17660">
        <v>111</v>
      </c>
      <c r="B17660">
        <v>-1.18465785E-2</v>
      </c>
      <c r="C17660">
        <v>0.31983202054347998</v>
      </c>
      <c r="D17660">
        <v>0.25</v>
      </c>
      <c r="E17660">
        <v>1831858466.34375</v>
      </c>
      <c r="F17660">
        <v>5.3010549197206274</v>
      </c>
      <c r="G17660">
        <v>83.727730005513877</v>
      </c>
      <c r="H17660">
        <v>0.88809941119689029</v>
      </c>
      <c r="I17660">
        <v>42.139271754771471</v>
      </c>
      <c r="J17660">
        <v>3.628976598585723</v>
      </c>
    </row>
    <row r="17661" spans="1:10">
      <c r="A17661">
        <v>111</v>
      </c>
      <c r="B17661">
        <v>2.3693156999999999E-2</v>
      </c>
      <c r="C17661">
        <v>0.31983202054347998</v>
      </c>
      <c r="D17661">
        <v>0.25</v>
      </c>
      <c r="E17661">
        <v>1924944924.46875</v>
      </c>
      <c r="F17661">
        <v>5.3397118642460546</v>
      </c>
      <c r="G17661">
        <v>89.585151090752333</v>
      </c>
      <c r="H17661">
        <v>0.92788939474121435</v>
      </c>
      <c r="I17661">
        <v>47.445863040164113</v>
      </c>
      <c r="J17661">
        <v>3.647279871525825</v>
      </c>
    </row>
    <row r="17662" spans="1:10">
      <c r="A17662">
        <v>111</v>
      </c>
      <c r="B17662">
        <v>4.7386314000000013E-2</v>
      </c>
      <c r="C17662">
        <v>0.29614075976248</v>
      </c>
      <c r="D17662">
        <v>0.25</v>
      </c>
      <c r="E17662">
        <v>1804199067.976562</v>
      </c>
      <c r="F17662">
        <v>4.8604067224659957</v>
      </c>
      <c r="G17662">
        <v>84.18164329463616</v>
      </c>
      <c r="H17662">
        <v>0.9148041484731948</v>
      </c>
      <c r="I17662">
        <v>44.905053432099521</v>
      </c>
      <c r="J17662">
        <v>3.7895665958203608</v>
      </c>
    </row>
    <row r="17663" spans="1:10">
      <c r="A17663">
        <v>111</v>
      </c>
      <c r="B17663">
        <v>5.9232892500000002E-2</v>
      </c>
      <c r="C17663">
        <v>0.29614075976248</v>
      </c>
      <c r="D17663">
        <v>0.25</v>
      </c>
      <c r="E17663">
        <v>1849960785.007812</v>
      </c>
      <c r="F17663">
        <v>4.9354918149183504</v>
      </c>
      <c r="G17663">
        <v>86.473449307493865</v>
      </c>
      <c r="H17663">
        <v>0.93503453557786997</v>
      </c>
      <c r="I17663">
        <v>47.334398962557323</v>
      </c>
      <c r="J17663">
        <v>3.790948434369056</v>
      </c>
    </row>
    <row r="17664" spans="1:10">
      <c r="A17664">
        <v>111</v>
      </c>
      <c r="B17664">
        <v>5.9232892500000002E-2</v>
      </c>
      <c r="C17664">
        <v>0.30798639015298002</v>
      </c>
      <c r="D17664">
        <v>0.25</v>
      </c>
      <c r="E17664">
        <v>1951172238.945312</v>
      </c>
      <c r="F17664">
        <v>5.2220880019012839</v>
      </c>
      <c r="G17664">
        <v>91.422736959997565</v>
      </c>
      <c r="H17664">
        <v>0.95957824818469817</v>
      </c>
      <c r="I17664">
        <v>50.844954111613333</v>
      </c>
      <c r="J17664">
        <v>3.72439925269282</v>
      </c>
    </row>
    <row r="17665" spans="1:10">
      <c r="A17665">
        <v>111</v>
      </c>
      <c r="B17665">
        <v>4.7386314000000013E-2</v>
      </c>
      <c r="C17665">
        <v>0.30798639015298002</v>
      </c>
      <c r="D17665">
        <v>0.25</v>
      </c>
      <c r="E17665">
        <v>1904346742.609375</v>
      </c>
      <c r="F17665">
        <v>5.1467481415602379</v>
      </c>
      <c r="G17665">
        <v>89.056979432702065</v>
      </c>
      <c r="H17665">
        <v>0.93899928993050708</v>
      </c>
      <c r="I17665">
        <v>48.365000989288092</v>
      </c>
      <c r="J17665">
        <v>3.7229564292501891</v>
      </c>
    </row>
    <row r="17666" spans="1:10">
      <c r="A17666">
        <v>111</v>
      </c>
      <c r="B17666">
        <v>3.5539735500000003E-2</v>
      </c>
      <c r="C17666">
        <v>0.29614075976248</v>
      </c>
      <c r="D17666">
        <v>0.25</v>
      </c>
      <c r="E17666">
        <v>1762652603.648438</v>
      </c>
      <c r="F17666">
        <v>4.8009998869383708</v>
      </c>
      <c r="G17666">
        <v>82.011648263316602</v>
      </c>
      <c r="H17666">
        <v>0.89648980064521311</v>
      </c>
      <c r="I17666">
        <v>42.666131002828479</v>
      </c>
      <c r="J17666">
        <v>3.7870351464080159</v>
      </c>
    </row>
    <row r="17667" spans="1:10">
      <c r="A17667">
        <v>111</v>
      </c>
      <c r="B17667">
        <v>3.5539735500000003E-2</v>
      </c>
      <c r="C17667">
        <v>0.30798639015298002</v>
      </c>
      <c r="D17667">
        <v>0.25</v>
      </c>
      <c r="E17667">
        <v>1861736168.796875</v>
      </c>
      <c r="F17667">
        <v>5.0870855302200653</v>
      </c>
      <c r="G17667">
        <v>86.813019440043718</v>
      </c>
      <c r="H17667">
        <v>0.92033626178454142</v>
      </c>
      <c r="I17667">
        <v>46.075458537787199</v>
      </c>
      <c r="J17667">
        <v>3.7203641131491172</v>
      </c>
    </row>
    <row r="17668" spans="1:10">
      <c r="A17668">
        <v>111</v>
      </c>
      <c r="B17668">
        <v>-1.18465785E-2</v>
      </c>
      <c r="C17668">
        <v>0.29614075976248</v>
      </c>
      <c r="D17668">
        <v>0.25</v>
      </c>
      <c r="E17668">
        <v>1638625255.632812</v>
      </c>
      <c r="F17668">
        <v>4.7201677831471898</v>
      </c>
      <c r="G17668">
        <v>74.550046369899064</v>
      </c>
      <c r="H17668">
        <v>0.84239550336496904</v>
      </c>
      <c r="I17668">
        <v>35.61497157998383</v>
      </c>
      <c r="J17668">
        <v>3.7654138649813831</v>
      </c>
    </row>
    <row r="17669" spans="1:10">
      <c r="A17669">
        <v>111</v>
      </c>
      <c r="B17669">
        <v>-1.18465785E-2</v>
      </c>
      <c r="C17669">
        <v>0.30798639015298002</v>
      </c>
      <c r="D17669">
        <v>0.25</v>
      </c>
      <c r="E17669">
        <v>1733449187.78125</v>
      </c>
      <c r="F17669">
        <v>5.0052202820661478</v>
      </c>
      <c r="G17669">
        <v>79.055430794134736</v>
      </c>
      <c r="H17669">
        <v>0.86484618828399107</v>
      </c>
      <c r="I17669">
        <v>38.821699758991599</v>
      </c>
      <c r="J17669">
        <v>3.6985005556052779</v>
      </c>
    </row>
    <row r="17670" spans="1:10">
      <c r="A17670">
        <v>111</v>
      </c>
      <c r="B17670">
        <v>2.3693156999999999E-2</v>
      </c>
      <c r="C17670">
        <v>0.29614075976248</v>
      </c>
      <c r="D17670">
        <v>0.25</v>
      </c>
      <c r="E17670">
        <v>1725321723.9375</v>
      </c>
      <c r="F17670">
        <v>4.7572720633470453</v>
      </c>
      <c r="G17670">
        <v>79.963478592224419</v>
      </c>
      <c r="H17670">
        <v>0.8800916421241709</v>
      </c>
      <c r="I17670">
        <v>40.617648140527308</v>
      </c>
      <c r="J17670">
        <v>3.7833541083964519</v>
      </c>
    </row>
    <row r="17671" spans="1:10">
      <c r="A17671">
        <v>111</v>
      </c>
      <c r="B17671">
        <v>2.3693156999999999E-2</v>
      </c>
      <c r="C17671">
        <v>0.30798639015298002</v>
      </c>
      <c r="D17671">
        <v>0.25</v>
      </c>
      <c r="E17671">
        <v>1823340854.328125</v>
      </c>
      <c r="F17671">
        <v>5.0431009262683801</v>
      </c>
      <c r="G17671">
        <v>84.690871727187186</v>
      </c>
      <c r="H17671">
        <v>0.90358931563969236</v>
      </c>
      <c r="I17671">
        <v>43.976343443617218</v>
      </c>
      <c r="J17671">
        <v>3.7166223274543881</v>
      </c>
    </row>
    <row r="17672" spans="1:10">
      <c r="A17672">
        <v>111</v>
      </c>
      <c r="B17672">
        <v>7.1079470999999991E-2</v>
      </c>
      <c r="C17672">
        <v>0.29614075976248</v>
      </c>
      <c r="D17672">
        <v>0.25</v>
      </c>
      <c r="E17672">
        <v>1899937378.6875</v>
      </c>
      <c r="F17672">
        <v>5.0262542449636376</v>
      </c>
      <c r="G17672">
        <v>88.887050671037287</v>
      </c>
      <c r="H17672">
        <v>0.95718079208018025</v>
      </c>
      <c r="I17672">
        <v>49.954149195924401</v>
      </c>
      <c r="J17672">
        <v>3.791180651664035</v>
      </c>
    </row>
    <row r="17673" spans="1:10">
      <c r="A17673">
        <v>111</v>
      </c>
      <c r="B17673">
        <v>8.2926049500000001E-2</v>
      </c>
      <c r="C17673">
        <v>0.29614075976248</v>
      </c>
      <c r="D17673">
        <v>0.25</v>
      </c>
      <c r="E17673">
        <v>1954128429.546875</v>
      </c>
      <c r="F17673">
        <v>5.1326929296483286</v>
      </c>
      <c r="G17673">
        <v>91.422430484555662</v>
      </c>
      <c r="H17673">
        <v>0.98124272807763191</v>
      </c>
      <c r="I17673">
        <v>52.764283700846143</v>
      </c>
      <c r="J17673">
        <v>3.7902632496407018</v>
      </c>
    </row>
    <row r="17674" spans="1:10">
      <c r="A17674">
        <v>111</v>
      </c>
      <c r="B17674">
        <v>8.2926049500000001E-2</v>
      </c>
      <c r="C17674">
        <v>0.30798639015298002</v>
      </c>
      <c r="D17674">
        <v>0.25</v>
      </c>
      <c r="E17674">
        <v>2057466428.5625</v>
      </c>
      <c r="F17674">
        <v>5.4197956267744303</v>
      </c>
      <c r="G17674">
        <v>96.519579255022109</v>
      </c>
      <c r="H17674">
        <v>1.006483248413133</v>
      </c>
      <c r="I17674">
        <v>56.376015664078302</v>
      </c>
      <c r="J17674">
        <v>3.723836391116492</v>
      </c>
    </row>
    <row r="17675" spans="1:10">
      <c r="A17675">
        <v>111</v>
      </c>
      <c r="B17675">
        <v>7.1079470999999991E-2</v>
      </c>
      <c r="C17675">
        <v>0.30798639015298002</v>
      </c>
      <c r="D17675">
        <v>0.25</v>
      </c>
      <c r="E17675">
        <v>2002212275.78125</v>
      </c>
      <c r="F17675">
        <v>5.3131041920278221</v>
      </c>
      <c r="G17675">
        <v>93.910275993868709</v>
      </c>
      <c r="H17675">
        <v>0.98207296499458607</v>
      </c>
      <c r="I17675">
        <v>53.515299233607948</v>
      </c>
      <c r="J17675">
        <v>3.724692573028733</v>
      </c>
    </row>
    <row r="17676" spans="1:10">
      <c r="A17676">
        <v>111</v>
      </c>
      <c r="B17676">
        <v>-1.18465785E-2</v>
      </c>
      <c r="C17676">
        <v>0.17768445585748999</v>
      </c>
      <c r="D17676">
        <v>0.25</v>
      </c>
      <c r="E17676">
        <v>887771547.1484375</v>
      </c>
      <c r="F17676">
        <v>2.463239830511156</v>
      </c>
      <c r="G17676">
        <v>38.685503053478897</v>
      </c>
      <c r="H17676">
        <v>0.66207291003956925</v>
      </c>
      <c r="I17676">
        <v>9.650368070229888</v>
      </c>
      <c r="J17676">
        <v>4.2908234112692298</v>
      </c>
    </row>
    <row r="17677" spans="1:10">
      <c r="A17677">
        <v>111</v>
      </c>
      <c r="B17677">
        <v>-1.18465785E-2</v>
      </c>
      <c r="C17677">
        <v>0.18953008624799</v>
      </c>
      <c r="D17677">
        <v>0.25</v>
      </c>
      <c r="E17677">
        <v>946695662.8203125</v>
      </c>
      <c r="F17677">
        <v>2.6403307152213529</v>
      </c>
      <c r="G17677">
        <v>41.519564234185957</v>
      </c>
      <c r="H17677">
        <v>0.67648739333526464</v>
      </c>
      <c r="I17677">
        <v>11.7471385281533</v>
      </c>
      <c r="J17677">
        <v>4.2500499411689816</v>
      </c>
    </row>
    <row r="17678" spans="1:10">
      <c r="A17678">
        <v>111</v>
      </c>
      <c r="B17678">
        <v>4.7386314000000013E-2</v>
      </c>
      <c r="C17678">
        <v>-4.7382521561998001E-2</v>
      </c>
      <c r="D17678">
        <v>0.25</v>
      </c>
      <c r="E17678">
        <v>462459505.1875</v>
      </c>
      <c r="F17678">
        <v>1.256062734057195</v>
      </c>
      <c r="G17678">
        <v>15.53823766857386</v>
      </c>
      <c r="H17678">
        <v>0.56291759364830796</v>
      </c>
      <c r="I17678">
        <v>-7.1222937284037471</v>
      </c>
      <c r="J17678">
        <v>4.5833924051257782</v>
      </c>
    </row>
    <row r="17679" spans="1:10">
      <c r="A17679">
        <v>111</v>
      </c>
      <c r="B17679">
        <v>4.7386314000000013E-2</v>
      </c>
      <c r="C17679">
        <v>-5.9228151952496998E-2</v>
      </c>
      <c r="D17679">
        <v>0.25</v>
      </c>
      <c r="E17679">
        <v>470138899.8359375</v>
      </c>
      <c r="F17679">
        <v>1.2940161122241991</v>
      </c>
      <c r="G17679">
        <v>15.682742317207159</v>
      </c>
      <c r="H17679">
        <v>0.56286104552418692</v>
      </c>
      <c r="I17679">
        <v>-7.2480993065983057</v>
      </c>
      <c r="J17679">
        <v>4.5714855505211736</v>
      </c>
    </row>
    <row r="17680" spans="1:10">
      <c r="A17680">
        <v>111</v>
      </c>
      <c r="B17680">
        <v>5.9232892500000002E-2</v>
      </c>
      <c r="C17680">
        <v>-5.9228151952496998E-2</v>
      </c>
      <c r="D17680">
        <v>0.25</v>
      </c>
      <c r="E17680">
        <v>483926485.0078125</v>
      </c>
      <c r="F17680">
        <v>1.361369629215915</v>
      </c>
      <c r="G17680">
        <v>15.75255386531353</v>
      </c>
      <c r="H17680">
        <v>0.57261398214177461</v>
      </c>
      <c r="I17680">
        <v>-6.3396731652319431</v>
      </c>
      <c r="J17680">
        <v>4.5710473023355007</v>
      </c>
    </row>
    <row r="17681" spans="1:10">
      <c r="A17681">
        <v>111</v>
      </c>
      <c r="B17681">
        <v>5.9232892500000002E-2</v>
      </c>
      <c r="C17681">
        <v>-4.7382521561998001E-2</v>
      </c>
      <c r="D17681">
        <v>0.25</v>
      </c>
      <c r="E17681">
        <v>477313986.4375</v>
      </c>
      <c r="F17681">
        <v>1.323676536849234</v>
      </c>
      <c r="G17681">
        <v>15.68216747604311</v>
      </c>
      <c r="H17681">
        <v>0.57302014900778886</v>
      </c>
      <c r="I17681">
        <v>-6.1631245277822018</v>
      </c>
      <c r="J17681">
        <v>4.5830144856590778</v>
      </c>
    </row>
    <row r="17682" spans="1:10">
      <c r="A17682">
        <v>111</v>
      </c>
      <c r="B17682">
        <v>4.7386314000000013E-2</v>
      </c>
      <c r="C17682">
        <v>-7.1073782342995995E-2</v>
      </c>
      <c r="D17682">
        <v>0.25</v>
      </c>
      <c r="E17682">
        <v>481415989.203125</v>
      </c>
      <c r="F17682">
        <v>1.3427887667785401</v>
      </c>
      <c r="G17682">
        <v>15.99475080147386</v>
      </c>
      <c r="H17682">
        <v>0.56361005999497138</v>
      </c>
      <c r="I17682">
        <v>-7.2626283634454012</v>
      </c>
      <c r="J17682">
        <v>4.5569593780819559</v>
      </c>
    </row>
    <row r="17683" spans="1:10">
      <c r="A17683">
        <v>111</v>
      </c>
      <c r="B17683">
        <v>5.9232892500000002E-2</v>
      </c>
      <c r="C17683">
        <v>-7.1073782342995995E-2</v>
      </c>
      <c r="D17683">
        <v>0.25</v>
      </c>
      <c r="E17683">
        <v>494136660.140625</v>
      </c>
      <c r="F17683">
        <v>1.409881835454144</v>
      </c>
      <c r="G17683">
        <v>15.99044451816007</v>
      </c>
      <c r="H17683">
        <v>0.57301337110402528</v>
      </c>
      <c r="I17683">
        <v>-6.4049457116052508</v>
      </c>
      <c r="J17683">
        <v>4.5564608276763474</v>
      </c>
    </row>
    <row r="17684" spans="1:10">
      <c r="A17684">
        <v>111</v>
      </c>
      <c r="B17684">
        <v>4.7386314000000013E-2</v>
      </c>
      <c r="C17684">
        <v>-0.28429512937198997</v>
      </c>
      <c r="D17684">
        <v>0.25</v>
      </c>
      <c r="E17684">
        <v>1299228120.335938</v>
      </c>
      <c r="F17684">
        <v>4.0695762362447567</v>
      </c>
      <c r="G17684">
        <v>50.237400252372034</v>
      </c>
      <c r="H17684">
        <v>0.71477048238739371</v>
      </c>
      <c r="I17684">
        <v>11.49466019123793</v>
      </c>
      <c r="J17684">
        <v>3.8478937238978692</v>
      </c>
    </row>
    <row r="17685" spans="1:10">
      <c r="A17685">
        <v>111</v>
      </c>
      <c r="B17685">
        <v>5.9232892500000002E-2</v>
      </c>
      <c r="C17685">
        <v>-0.28429512937198997</v>
      </c>
      <c r="D17685">
        <v>0.25</v>
      </c>
      <c r="E17685">
        <v>1292747572.164062</v>
      </c>
      <c r="F17685">
        <v>4.1319548889878206</v>
      </c>
      <c r="G17685">
        <v>48.899481641594321</v>
      </c>
      <c r="H17685">
        <v>0.71788144417951116</v>
      </c>
      <c r="I17685">
        <v>11.4391867313534</v>
      </c>
      <c r="J17685">
        <v>3.8463146669673729</v>
      </c>
    </row>
    <row r="17686" spans="1:10">
      <c r="A17686">
        <v>111</v>
      </c>
      <c r="B17686">
        <v>4.7386314000000013E-2</v>
      </c>
      <c r="C17686">
        <v>0.18953008624799</v>
      </c>
      <c r="D17686">
        <v>0.25</v>
      </c>
      <c r="E17686">
        <v>1064326804.539062</v>
      </c>
      <c r="F17686">
        <v>2.7689553882810292</v>
      </c>
      <c r="G17686">
        <v>47.819659034255892</v>
      </c>
      <c r="H17686">
        <v>0.733186423080042</v>
      </c>
      <c r="I17686">
        <v>18.75688126403838</v>
      </c>
      <c r="J17686">
        <v>4.2714740708906902</v>
      </c>
    </row>
    <row r="17687" spans="1:10">
      <c r="A17687">
        <v>111</v>
      </c>
      <c r="B17687">
        <v>5.9232892500000002E-2</v>
      </c>
      <c r="C17687">
        <v>0.18953008624799</v>
      </c>
      <c r="D17687">
        <v>0.25</v>
      </c>
      <c r="E17687">
        <v>1100506886.273438</v>
      </c>
      <c r="F17687">
        <v>2.8417385802604258</v>
      </c>
      <c r="G17687">
        <v>49.445446536876261</v>
      </c>
      <c r="H17687">
        <v>0.75027713254530681</v>
      </c>
      <c r="I17687">
        <v>20.730415064841509</v>
      </c>
      <c r="J17687">
        <v>4.2723078614799306</v>
      </c>
    </row>
    <row r="17688" spans="1:10">
      <c r="A17688">
        <v>111</v>
      </c>
      <c r="B17688">
        <v>4.7386314000000013E-2</v>
      </c>
      <c r="C17688">
        <v>0.20137571663848999</v>
      </c>
      <c r="D17688">
        <v>0.25</v>
      </c>
      <c r="E17688">
        <v>1132173343.101562</v>
      </c>
      <c r="F17688">
        <v>2.9581438618479301</v>
      </c>
      <c r="G17688">
        <v>51.191320479847491</v>
      </c>
      <c r="H17688">
        <v>0.75015153555432335</v>
      </c>
      <c r="I17688">
        <v>21.21823104005307</v>
      </c>
      <c r="J17688">
        <v>4.2283874813147122</v>
      </c>
    </row>
    <row r="17689" spans="1:10">
      <c r="A17689">
        <v>111</v>
      </c>
      <c r="B17689">
        <v>5.9232892500000002E-2</v>
      </c>
      <c r="C17689">
        <v>0.20137571663848999</v>
      </c>
      <c r="D17689">
        <v>0.25</v>
      </c>
      <c r="E17689">
        <v>1169418662.335938</v>
      </c>
      <c r="F17689">
        <v>3.031183603976388</v>
      </c>
      <c r="G17689">
        <v>52.891145876608789</v>
      </c>
      <c r="H17689">
        <v>0.76759130183927482</v>
      </c>
      <c r="I17689">
        <v>23.242437973618511</v>
      </c>
      <c r="J17689">
        <v>4.2292820896254852</v>
      </c>
    </row>
    <row r="17690" spans="1:10">
      <c r="A17690">
        <v>111</v>
      </c>
      <c r="B17690">
        <v>5.3478538914301002E-2</v>
      </c>
      <c r="C17690">
        <v>-0.47083634561533011</v>
      </c>
      <c r="D17690">
        <v>0.25</v>
      </c>
      <c r="E17690">
        <v>2955567543.773438</v>
      </c>
      <c r="F17690">
        <v>9.3498264191439375</v>
      </c>
      <c r="G17690">
        <v>123.2841815701686</v>
      </c>
      <c r="H17690">
        <v>1.059066327601613</v>
      </c>
      <c r="I17690">
        <v>56.939129767008133</v>
      </c>
      <c r="J17690">
        <v>2.5324461665004492</v>
      </c>
    </row>
    <row r="17691" spans="1:10">
      <c r="A17691">
        <v>111</v>
      </c>
      <c r="B17691">
        <v>4.7386314000000013E-2</v>
      </c>
      <c r="C17691">
        <v>-0.47145031085384997</v>
      </c>
      <c r="D17691">
        <v>0.25</v>
      </c>
      <c r="E17691">
        <v>2975010318.679688</v>
      </c>
      <c r="F17691">
        <v>9.3435315891401842</v>
      </c>
      <c r="G17691">
        <v>124.8993006902747</v>
      </c>
      <c r="H17691">
        <v>1.0619988605612889</v>
      </c>
      <c r="I17691">
        <v>57.59805732127279</v>
      </c>
      <c r="J17691">
        <v>2.5282055001298431</v>
      </c>
    </row>
    <row r="17692" spans="1:10">
      <c r="A17692">
        <v>111</v>
      </c>
      <c r="B17692">
        <v>-0.15400552049999999</v>
      </c>
      <c r="C17692">
        <v>0.26060386859099</v>
      </c>
      <c r="D17692">
        <v>0.25</v>
      </c>
      <c r="E17692">
        <v>1446791429.6875</v>
      </c>
      <c r="F17692">
        <v>5.2019771663472056</v>
      </c>
      <c r="G17692">
        <v>54.018918992485851</v>
      </c>
      <c r="H17692">
        <v>0.81415819434187142</v>
      </c>
      <c r="I17692">
        <v>25.62000930309296</v>
      </c>
      <c r="J17692">
        <v>3.7774586759478548</v>
      </c>
    </row>
    <row r="17693" spans="1:10">
      <c r="A17693">
        <v>111</v>
      </c>
      <c r="B17693">
        <v>-0.165852099</v>
      </c>
      <c r="C17693">
        <v>0.26060386859099</v>
      </c>
      <c r="D17693">
        <v>0.25</v>
      </c>
      <c r="E17693">
        <v>1480125556.578125</v>
      </c>
      <c r="F17693">
        <v>5.4098976906971066</v>
      </c>
      <c r="G17693">
        <v>54.143290865700692</v>
      </c>
      <c r="H17693">
        <v>0.82947383164719213</v>
      </c>
      <c r="I17693">
        <v>26.771546319127079</v>
      </c>
      <c r="J17693">
        <v>3.7555739936797181</v>
      </c>
    </row>
    <row r="17694" spans="1:10">
      <c r="A17694">
        <v>111</v>
      </c>
      <c r="B17694">
        <v>-0.14215894200000001</v>
      </c>
      <c r="C17694">
        <v>0.26060386859099</v>
      </c>
      <c r="D17694">
        <v>0.25</v>
      </c>
      <c r="E17694">
        <v>1417672866.375</v>
      </c>
      <c r="F17694">
        <v>5.0097282615606673</v>
      </c>
      <c r="G17694">
        <v>54.016447756905109</v>
      </c>
      <c r="H17694">
        <v>0.80075864322861889</v>
      </c>
      <c r="I17694">
        <v>24.658926417119801</v>
      </c>
      <c r="J17694">
        <v>3.7981954147544461</v>
      </c>
    </row>
    <row r="17695" spans="1:10">
      <c r="A17695">
        <v>111</v>
      </c>
      <c r="B17695">
        <v>-0.1303123635</v>
      </c>
      <c r="C17695">
        <v>0.26060386859099</v>
      </c>
      <c r="D17695">
        <v>0.25</v>
      </c>
      <c r="E17695">
        <v>1392770252.21875</v>
      </c>
      <c r="F17695">
        <v>4.8331528311246066</v>
      </c>
      <c r="G17695">
        <v>54.135884224902838</v>
      </c>
      <c r="H17695">
        <v>0.78927535245748004</v>
      </c>
      <c r="I17695">
        <v>23.888313676230609</v>
      </c>
      <c r="J17695">
        <v>3.817783997757942</v>
      </c>
    </row>
    <row r="17696" spans="1:10">
      <c r="A17696">
        <v>111</v>
      </c>
      <c r="B17696">
        <v>-0.10661920649999999</v>
      </c>
      <c r="C17696">
        <v>0.26060386859099</v>
      </c>
      <c r="D17696">
        <v>0.25</v>
      </c>
      <c r="E17696">
        <v>1355614197.015625</v>
      </c>
      <c r="F17696">
        <v>4.5270290041808039</v>
      </c>
      <c r="G17696">
        <v>54.740502204746008</v>
      </c>
      <c r="H17696">
        <v>0.77205814950866625</v>
      </c>
      <c r="I17696">
        <v>22.91855285782367</v>
      </c>
      <c r="J17696">
        <v>3.8535159091406972</v>
      </c>
    </row>
    <row r="17697" spans="1:10">
      <c r="A17697">
        <v>111</v>
      </c>
      <c r="B17697">
        <v>-0.118465785</v>
      </c>
      <c r="C17697">
        <v>0.26060386859099</v>
      </c>
      <c r="D17697">
        <v>0.25</v>
      </c>
      <c r="E17697">
        <v>1372083929.640625</v>
      </c>
      <c r="F17697">
        <v>4.6722525682416736</v>
      </c>
      <c r="G17697">
        <v>54.377234195359051</v>
      </c>
      <c r="H17697">
        <v>0.77970847649703501</v>
      </c>
      <c r="I17697">
        <v>23.308185138739649</v>
      </c>
      <c r="J17697">
        <v>3.8362242255388992</v>
      </c>
    </row>
    <row r="17698" spans="1:10">
      <c r="A17698">
        <v>111</v>
      </c>
      <c r="B17698">
        <v>-0.17769867750000001</v>
      </c>
      <c r="C17698">
        <v>0.43925699969903997</v>
      </c>
      <c r="D17698">
        <v>0.25</v>
      </c>
      <c r="E17698">
        <v>2940686718.40625</v>
      </c>
      <c r="F17698">
        <v>10.532192031736489</v>
      </c>
      <c r="G17698">
        <v>116.86163543863221</v>
      </c>
      <c r="H17698">
        <v>1.160306139005115</v>
      </c>
      <c r="I17698">
        <v>72.512467409484088</v>
      </c>
      <c r="J17698">
        <v>2.5519456662150328</v>
      </c>
    </row>
    <row r="17699" spans="1:10">
      <c r="A17699">
        <v>111</v>
      </c>
      <c r="B17699">
        <v>-0.17996374822335001</v>
      </c>
      <c r="C17699">
        <v>0.43836013395739998</v>
      </c>
      <c r="D17699">
        <v>0.25</v>
      </c>
      <c r="E17699">
        <v>2936100602.28125</v>
      </c>
      <c r="F17699">
        <v>10.54522922006436</v>
      </c>
      <c r="G17699">
        <v>116.3015839355066</v>
      </c>
      <c r="H17699">
        <v>1.160783969142358</v>
      </c>
      <c r="I17699">
        <v>72.359205708838999</v>
      </c>
      <c r="J17699">
        <v>2.5546508134866599</v>
      </c>
    </row>
    <row r="17700" spans="1:10">
      <c r="A17700">
        <v>111</v>
      </c>
      <c r="B17700">
        <v>-0.17160789940695001</v>
      </c>
      <c r="C17700">
        <v>0.44166867283370997</v>
      </c>
      <c r="D17700">
        <v>0.25</v>
      </c>
      <c r="E17700">
        <v>2954037444.804688</v>
      </c>
      <c r="F17700">
        <v>10.50031846639467</v>
      </c>
      <c r="G17700">
        <v>118.4050649176352</v>
      </c>
      <c r="H17700">
        <v>1.1594414377614159</v>
      </c>
      <c r="I17700">
        <v>72.969525758177042</v>
      </c>
      <c r="J17700">
        <v>2.5443981722346511</v>
      </c>
    </row>
    <row r="17701" spans="1:10">
      <c r="A17701">
        <v>111</v>
      </c>
      <c r="B17701">
        <v>-0.16889074890017999</v>
      </c>
      <c r="C17701">
        <v>0.44274454161060001</v>
      </c>
      <c r="D17701">
        <v>0.25</v>
      </c>
      <c r="E17701">
        <v>2960472335.125</v>
      </c>
      <c r="F17701">
        <v>10.487596393330019</v>
      </c>
      <c r="G17701">
        <v>119.1112128845416</v>
      </c>
      <c r="H17701">
        <v>1.1592532765353101</v>
      </c>
      <c r="I17701">
        <v>73.194555046968162</v>
      </c>
      <c r="J17701">
        <v>2.5409026278211968</v>
      </c>
    </row>
    <row r="17702" spans="1:10">
      <c r="A17702">
        <v>111</v>
      </c>
      <c r="B17702">
        <v>-0.2250849915</v>
      </c>
      <c r="C17702">
        <v>0.26060386859099</v>
      </c>
      <c r="D17702">
        <v>0.25</v>
      </c>
      <c r="E17702">
        <v>1710013067.53125</v>
      </c>
      <c r="F17702">
        <v>6.6844982512993738</v>
      </c>
      <c r="G17702">
        <v>56.593323946464807</v>
      </c>
      <c r="H17702">
        <v>0.93478581751696765</v>
      </c>
      <c r="I17702">
        <v>35.385343747213483</v>
      </c>
      <c r="J17702">
        <v>3.6289396754582408</v>
      </c>
    </row>
    <row r="17703" spans="1:10">
      <c r="A17703">
        <v>111</v>
      </c>
      <c r="B17703">
        <v>-0.23693157000000001</v>
      </c>
      <c r="C17703">
        <v>0.26060386859099</v>
      </c>
      <c r="D17703">
        <v>0.25</v>
      </c>
      <c r="E17703">
        <v>1768630017.09375</v>
      </c>
      <c r="F17703">
        <v>6.9864004020928414</v>
      </c>
      <c r="G17703">
        <v>57.448880385607481</v>
      </c>
      <c r="H17703">
        <v>0.96159319757134654</v>
      </c>
      <c r="I17703">
        <v>37.679158114828169</v>
      </c>
      <c r="J17703">
        <v>3.6001724463858409</v>
      </c>
    </row>
    <row r="17704" spans="1:10">
      <c r="A17704">
        <v>111</v>
      </c>
      <c r="B17704">
        <v>-0.260624727</v>
      </c>
      <c r="C17704">
        <v>0.26060386859099</v>
      </c>
      <c r="D17704">
        <v>0.25</v>
      </c>
      <c r="E17704">
        <v>1898498086.109375</v>
      </c>
      <c r="F17704">
        <v>7.6371637550764717</v>
      </c>
      <c r="G17704">
        <v>59.525423225481063</v>
      </c>
      <c r="H17704">
        <v>1.0209505511520549</v>
      </c>
      <c r="I17704">
        <v>42.837614623829722</v>
      </c>
      <c r="J17704">
        <v>3.5391999128332832</v>
      </c>
    </row>
    <row r="17705" spans="1:10">
      <c r="A17705">
        <v>111</v>
      </c>
      <c r="B17705">
        <v>-0.20139183450000001</v>
      </c>
      <c r="C17705">
        <v>0.26060386859099</v>
      </c>
      <c r="D17705">
        <v>0.25</v>
      </c>
      <c r="E17705">
        <v>1605416801.03125</v>
      </c>
      <c r="F17705">
        <v>6.1276679794536904</v>
      </c>
      <c r="G17705">
        <v>55.247720709536217</v>
      </c>
      <c r="H17705">
        <v>0.88691521899454528</v>
      </c>
      <c r="I17705">
        <v>31.368692134507</v>
      </c>
      <c r="J17705">
        <v>3.6830345819616919</v>
      </c>
    </row>
    <row r="17706" spans="1:10">
      <c r="A17706">
        <v>111</v>
      </c>
      <c r="B17706">
        <v>-0.21323841299999999</v>
      </c>
      <c r="C17706">
        <v>0.26060386859099</v>
      </c>
      <c r="D17706">
        <v>0.25</v>
      </c>
      <c r="E17706">
        <v>1655608445.867188</v>
      </c>
      <c r="F17706">
        <v>6.3982531663496047</v>
      </c>
      <c r="G17706">
        <v>55.859599167015404</v>
      </c>
      <c r="H17706">
        <v>0.90989306014671456</v>
      </c>
      <c r="I17706">
        <v>33.281845785677433</v>
      </c>
      <c r="J17706">
        <v>3.6565604816714772</v>
      </c>
    </row>
    <row r="17707" spans="1:10">
      <c r="A17707">
        <v>111</v>
      </c>
      <c r="B17707">
        <v>-0.24877814849999999</v>
      </c>
      <c r="C17707">
        <v>0.26060386859099</v>
      </c>
      <c r="D17707">
        <v>0.25</v>
      </c>
      <c r="E17707">
        <v>1831458602</v>
      </c>
      <c r="F17707">
        <v>7.30395662272349</v>
      </c>
      <c r="G17707">
        <v>58.426252538803958</v>
      </c>
      <c r="H17707">
        <v>0.99031488665059442</v>
      </c>
      <c r="I17707">
        <v>40.163259028457112</v>
      </c>
      <c r="J17707">
        <v>3.5702590900036739</v>
      </c>
    </row>
    <row r="17708" spans="1:10">
      <c r="A17708">
        <v>111</v>
      </c>
      <c r="B17708">
        <v>-0.17769867750000001</v>
      </c>
      <c r="C17708">
        <v>0.26060386859099</v>
      </c>
      <c r="D17708">
        <v>0.25</v>
      </c>
      <c r="E17708">
        <v>1517674817.101562</v>
      </c>
      <c r="F17708">
        <v>5.6334878159686923</v>
      </c>
      <c r="G17708">
        <v>54.38955505983904</v>
      </c>
      <c r="H17708">
        <v>0.84670536080375314</v>
      </c>
      <c r="I17708">
        <v>28.113519447855651</v>
      </c>
      <c r="J17708">
        <v>3.7325415914820042</v>
      </c>
    </row>
    <row r="17709" spans="1:10">
      <c r="A17709">
        <v>111</v>
      </c>
      <c r="B17709">
        <v>-0.189545256</v>
      </c>
      <c r="C17709">
        <v>0.26060386859099</v>
      </c>
      <c r="D17709">
        <v>0.25</v>
      </c>
      <c r="E17709">
        <v>1559438737.65625</v>
      </c>
      <c r="F17709">
        <v>5.8727453600149602</v>
      </c>
      <c r="G17709">
        <v>54.757701958529651</v>
      </c>
      <c r="H17709">
        <v>0.86585256787657272</v>
      </c>
      <c r="I17709">
        <v>29.64590870402753</v>
      </c>
      <c r="J17709">
        <v>3.7083617052267068</v>
      </c>
    </row>
    <row r="17710" spans="1:10">
      <c r="A17710">
        <v>111</v>
      </c>
      <c r="B17710">
        <v>-0.165852099</v>
      </c>
      <c r="C17710">
        <v>0.34352328132448001</v>
      </c>
      <c r="D17710">
        <v>0.25</v>
      </c>
      <c r="E17710">
        <v>2046752705.453125</v>
      </c>
      <c r="F17710">
        <v>7.3809503866941668</v>
      </c>
      <c r="G17710">
        <v>78.938698094338179</v>
      </c>
      <c r="H17710">
        <v>0.95479874866578029</v>
      </c>
      <c r="I17710">
        <v>44.601123416796327</v>
      </c>
      <c r="J17710">
        <v>3.2817721919855098</v>
      </c>
    </row>
    <row r="17711" spans="1:10">
      <c r="A17711">
        <v>111</v>
      </c>
      <c r="B17711">
        <v>-0.165852099</v>
      </c>
      <c r="C17711">
        <v>0.33167765093397999</v>
      </c>
      <c r="D17711">
        <v>0.25</v>
      </c>
      <c r="E17711">
        <v>1955049889.609375</v>
      </c>
      <c r="F17711">
        <v>7.0670417959918268</v>
      </c>
      <c r="G17711">
        <v>74.895584398880601</v>
      </c>
      <c r="H17711">
        <v>0.93448755240387982</v>
      </c>
      <c r="I17711">
        <v>41.721450787968926</v>
      </c>
      <c r="J17711">
        <v>3.3572869256022391</v>
      </c>
    </row>
    <row r="17712" spans="1:10">
      <c r="A17712">
        <v>111</v>
      </c>
      <c r="B17712">
        <v>-0.15400552049999999</v>
      </c>
      <c r="C17712">
        <v>0.33167765093397999</v>
      </c>
      <c r="D17712">
        <v>0.25</v>
      </c>
      <c r="E17712">
        <v>1928128824.515625</v>
      </c>
      <c r="F17712">
        <v>6.8607555200578636</v>
      </c>
      <c r="G17712">
        <v>75.216025073081255</v>
      </c>
      <c r="H17712">
        <v>0.92127337766578421</v>
      </c>
      <c r="I17712">
        <v>40.874656432308257</v>
      </c>
      <c r="J17712">
        <v>3.3795247474772618</v>
      </c>
    </row>
    <row r="17713" spans="1:10">
      <c r="A17713">
        <v>111</v>
      </c>
      <c r="B17713">
        <v>-0.15400552049999999</v>
      </c>
      <c r="C17713">
        <v>0.34352328132448001</v>
      </c>
      <c r="D17713">
        <v>0.25</v>
      </c>
      <c r="E17713">
        <v>2020900664.96875</v>
      </c>
      <c r="F17713">
        <v>7.1749386551673524</v>
      </c>
      <c r="G17713">
        <v>79.333264956716448</v>
      </c>
      <c r="H17713">
        <v>0.94193489170720568</v>
      </c>
      <c r="I17713">
        <v>43.805121981538832</v>
      </c>
      <c r="J17713">
        <v>3.304068520010333</v>
      </c>
    </row>
    <row r="17714" spans="1:10">
      <c r="A17714">
        <v>111</v>
      </c>
      <c r="B17714">
        <v>-0.165852099</v>
      </c>
      <c r="C17714">
        <v>0.31983202054347998</v>
      </c>
      <c r="D17714">
        <v>0.25</v>
      </c>
      <c r="E17714">
        <v>1866930901.03125</v>
      </c>
      <c r="F17714">
        <v>6.7639047839329578</v>
      </c>
      <c r="G17714">
        <v>71.019372439943254</v>
      </c>
      <c r="H17714">
        <v>0.91497855752822943</v>
      </c>
      <c r="I17714">
        <v>38.952593548223383</v>
      </c>
      <c r="J17714">
        <v>3.430193269814481</v>
      </c>
    </row>
    <row r="17715" spans="1:10">
      <c r="A17715">
        <v>111</v>
      </c>
      <c r="B17715">
        <v>-0.15400552049999999</v>
      </c>
      <c r="C17715">
        <v>0.31983202054347998</v>
      </c>
      <c r="D17715">
        <v>0.25</v>
      </c>
      <c r="E17715">
        <v>1838940853.851562</v>
      </c>
      <c r="F17715">
        <v>6.5573445818736218</v>
      </c>
      <c r="G17715">
        <v>71.265683649573475</v>
      </c>
      <c r="H17715">
        <v>0.90141408320050687</v>
      </c>
      <c r="I17715">
        <v>38.055006542243063</v>
      </c>
      <c r="J17715">
        <v>3.4523724849423161</v>
      </c>
    </row>
    <row r="17716" spans="1:10">
      <c r="A17716">
        <v>111</v>
      </c>
      <c r="B17716">
        <v>-0.165852099</v>
      </c>
      <c r="C17716">
        <v>0.30798639015298002</v>
      </c>
      <c r="D17716">
        <v>0.25</v>
      </c>
      <c r="E17716">
        <v>1782396696.859375</v>
      </c>
      <c r="F17716">
        <v>6.4715424427995458</v>
      </c>
      <c r="G17716">
        <v>67.3101054453291</v>
      </c>
      <c r="H17716">
        <v>0.89627197886875365</v>
      </c>
      <c r="I17716">
        <v>36.294581639580429</v>
      </c>
      <c r="J17716">
        <v>3.5004904790548612</v>
      </c>
    </row>
    <row r="17717" spans="1:10">
      <c r="A17717">
        <v>111</v>
      </c>
      <c r="B17717">
        <v>-0.165852099</v>
      </c>
      <c r="C17717">
        <v>0.29614075976248</v>
      </c>
      <c r="D17717">
        <v>0.25</v>
      </c>
      <c r="E17717">
        <v>1701448196.445312</v>
      </c>
      <c r="F17717">
        <v>6.1899577507283539</v>
      </c>
      <c r="G17717">
        <v>63.767824903596193</v>
      </c>
      <c r="H17717">
        <v>0.87836802303354489</v>
      </c>
      <c r="I17717">
        <v>33.747443889267743</v>
      </c>
      <c r="J17717">
        <v>3.5681778340949681</v>
      </c>
    </row>
    <row r="17718" spans="1:10">
      <c r="A17718">
        <v>111</v>
      </c>
      <c r="B17718">
        <v>-0.15400552049999999</v>
      </c>
      <c r="C17718">
        <v>0.29614075976248</v>
      </c>
      <c r="D17718">
        <v>0.25</v>
      </c>
      <c r="E17718">
        <v>1671320334.335938</v>
      </c>
      <c r="F17718">
        <v>5.9828515539993532</v>
      </c>
      <c r="G17718">
        <v>63.865868859924383</v>
      </c>
      <c r="H17718">
        <v>0.86410301095020259</v>
      </c>
      <c r="I17718">
        <v>32.748273432254791</v>
      </c>
      <c r="J17718">
        <v>3.590239535405999</v>
      </c>
    </row>
    <row r="17719" spans="1:10">
      <c r="A17719">
        <v>111</v>
      </c>
      <c r="B17719">
        <v>-0.15400552049999999</v>
      </c>
      <c r="C17719">
        <v>0.30798639015298002</v>
      </c>
      <c r="D17719">
        <v>0.25</v>
      </c>
      <c r="E17719">
        <v>1753337715.1875</v>
      </c>
      <c r="F17719">
        <v>6.2647089328966103</v>
      </c>
      <c r="G17719">
        <v>67.482284283265471</v>
      </c>
      <c r="H17719">
        <v>0.8823572248511482</v>
      </c>
      <c r="I17719">
        <v>35.346202504821122</v>
      </c>
      <c r="J17719">
        <v>3.5226109872455709</v>
      </c>
    </row>
    <row r="17720" spans="1:10">
      <c r="A17720">
        <v>111</v>
      </c>
      <c r="B17720">
        <v>-0.165852099</v>
      </c>
      <c r="C17720">
        <v>0.18953008624799</v>
      </c>
      <c r="D17720">
        <v>0.25</v>
      </c>
      <c r="E17720">
        <v>1134401674.046875</v>
      </c>
      <c r="F17720">
        <v>4.1411259391461499</v>
      </c>
      <c r="G17720">
        <v>39.407677495852113</v>
      </c>
      <c r="H17720">
        <v>0.75338038341578795</v>
      </c>
      <c r="I17720">
        <v>15.816723967902361</v>
      </c>
      <c r="J17720">
        <v>4.0598153941973578</v>
      </c>
    </row>
    <row r="17721" spans="1:10">
      <c r="A17721">
        <v>111</v>
      </c>
      <c r="B17721">
        <v>-0.165852099</v>
      </c>
      <c r="C17721">
        <v>0.17768445585748999</v>
      </c>
      <c r="D17721">
        <v>0.25</v>
      </c>
      <c r="E17721">
        <v>1089352597.78125</v>
      </c>
      <c r="F17721">
        <v>3.9674569714698009</v>
      </c>
      <c r="G17721">
        <v>37.537161703687161</v>
      </c>
      <c r="H17721">
        <v>0.74351217573712347</v>
      </c>
      <c r="I17721">
        <v>14.37965870462358</v>
      </c>
      <c r="J17721">
        <v>4.1013706298690522</v>
      </c>
    </row>
    <row r="17722" spans="1:10">
      <c r="A17722">
        <v>111</v>
      </c>
      <c r="B17722">
        <v>-0.15400552049999999</v>
      </c>
      <c r="C17722">
        <v>0.17768445585748999</v>
      </c>
      <c r="D17722">
        <v>0.25</v>
      </c>
      <c r="E17722">
        <v>1048540099.523438</v>
      </c>
      <c r="F17722">
        <v>3.757658325193916</v>
      </c>
      <c r="G17722">
        <v>36.893803600221872</v>
      </c>
      <c r="H17722">
        <v>0.72574618077487685</v>
      </c>
      <c r="I17722">
        <v>12.87267697136849</v>
      </c>
      <c r="J17722">
        <v>4.122838822324411</v>
      </c>
    </row>
    <row r="17723" spans="1:10">
      <c r="A17723">
        <v>111</v>
      </c>
      <c r="B17723">
        <v>-0.15400552049999999</v>
      </c>
      <c r="C17723">
        <v>0.18953008624799</v>
      </c>
      <c r="D17723">
        <v>0.25</v>
      </c>
      <c r="E17723">
        <v>1094657214.953125</v>
      </c>
      <c r="F17723">
        <v>3.9315936994389631</v>
      </c>
      <c r="G17723">
        <v>38.838458173908293</v>
      </c>
      <c r="H17723">
        <v>0.73596432880003704</v>
      </c>
      <c r="I17723">
        <v>14.360511047765611</v>
      </c>
      <c r="J17723">
        <v>4.0813433776347674</v>
      </c>
    </row>
    <row r="17724" spans="1:10">
      <c r="A17724">
        <v>111</v>
      </c>
      <c r="B17724">
        <v>-0.165852099</v>
      </c>
      <c r="C17724">
        <v>0.13030193429549</v>
      </c>
      <c r="D17724">
        <v>0.25</v>
      </c>
      <c r="E17724">
        <v>945094432.0859375</v>
      </c>
      <c r="F17724">
        <v>3.3808271641028109</v>
      </c>
      <c r="G17724">
        <v>31.72857934562489</v>
      </c>
      <c r="H17724">
        <v>0.712083797356172</v>
      </c>
      <c r="I17724">
        <v>9.7426914731040597</v>
      </c>
      <c r="J17724">
        <v>4.2414280357043026</v>
      </c>
    </row>
    <row r="17725" spans="1:10">
      <c r="A17725">
        <v>111</v>
      </c>
      <c r="B17725">
        <v>-0.15400552049999999</v>
      </c>
      <c r="C17725">
        <v>0.13030193429549</v>
      </c>
      <c r="D17725">
        <v>0.25</v>
      </c>
      <c r="E17725">
        <v>900010980.3203125</v>
      </c>
      <c r="F17725">
        <v>3.1699692634865642</v>
      </c>
      <c r="G17725">
        <v>30.78868722636253</v>
      </c>
      <c r="H17725">
        <v>0.69291847690328723</v>
      </c>
      <c r="I17725">
        <v>8.0326741095632315</v>
      </c>
      <c r="J17725">
        <v>4.2626560985081596</v>
      </c>
    </row>
    <row r="17726" spans="1:10">
      <c r="A17726">
        <v>111</v>
      </c>
      <c r="B17726">
        <v>-0.165852099</v>
      </c>
      <c r="C17726">
        <v>0.11845630390499</v>
      </c>
      <c r="D17726">
        <v>0.25</v>
      </c>
      <c r="E17726">
        <v>918016506.5625</v>
      </c>
      <c r="F17726">
        <v>3.2611885566730048</v>
      </c>
      <c r="G17726">
        <v>30.69489416945726</v>
      </c>
      <c r="H17726">
        <v>0.70623828445968684</v>
      </c>
      <c r="I17726">
        <v>8.8613393390551209</v>
      </c>
      <c r="J17726">
        <v>4.2698997382540256</v>
      </c>
    </row>
    <row r="17727" spans="1:10">
      <c r="A17727">
        <v>111</v>
      </c>
      <c r="B17727">
        <v>-0.15400552049999999</v>
      </c>
      <c r="C17727">
        <v>0.11845630390499</v>
      </c>
      <c r="D17727">
        <v>0.25</v>
      </c>
      <c r="E17727">
        <v>871865644.8046875</v>
      </c>
      <c r="F17727">
        <v>3.0500674428185448</v>
      </c>
      <c r="G17727">
        <v>29.680875763762739</v>
      </c>
      <c r="H17727">
        <v>0.68672325069928775</v>
      </c>
      <c r="I17727">
        <v>7.100574285723269</v>
      </c>
      <c r="J17727">
        <v>4.2910675290913787</v>
      </c>
    </row>
    <row r="17728" spans="1:10">
      <c r="A17728">
        <v>111</v>
      </c>
      <c r="B17728">
        <v>-0.165852099</v>
      </c>
      <c r="C17728">
        <v>0.20137571663848999</v>
      </c>
      <c r="D17728">
        <v>0.25</v>
      </c>
      <c r="E17728">
        <v>1183043601.476562</v>
      </c>
      <c r="F17728">
        <v>4.32559618918458</v>
      </c>
      <c r="G17728">
        <v>41.445499182678759</v>
      </c>
      <c r="H17728">
        <v>0.76405281970073702</v>
      </c>
      <c r="I17728">
        <v>17.364888084121048</v>
      </c>
      <c r="J17728">
        <v>4.0156446052860701</v>
      </c>
    </row>
    <row r="17729" spans="1:10">
      <c r="A17729">
        <v>111</v>
      </c>
      <c r="B17729">
        <v>-0.15400552049999999</v>
      </c>
      <c r="C17729">
        <v>0.20137571663848999</v>
      </c>
      <c r="D17729">
        <v>0.25</v>
      </c>
      <c r="E17729">
        <v>1144367290.546875</v>
      </c>
      <c r="F17729">
        <v>4.1163309906842187</v>
      </c>
      <c r="G17729">
        <v>40.950419989414513</v>
      </c>
      <c r="H17729">
        <v>0.74698674525279785</v>
      </c>
      <c r="I17729">
        <v>15.959447432309389</v>
      </c>
      <c r="J17729">
        <v>4.0372322829352916</v>
      </c>
    </row>
    <row r="17730" spans="1:10">
      <c r="A17730">
        <v>111</v>
      </c>
      <c r="B17730">
        <v>-0.165852099</v>
      </c>
      <c r="C17730">
        <v>-0.30798639015298002</v>
      </c>
      <c r="D17730">
        <v>0.25</v>
      </c>
      <c r="E17730">
        <v>2337462191.820312</v>
      </c>
      <c r="F17730">
        <v>6.1546202129102312</v>
      </c>
      <c r="G17730">
        <v>104.9580377140082</v>
      </c>
      <c r="H17730">
        <v>1.0317383023866571</v>
      </c>
      <c r="I17730">
        <v>51.172559742815793</v>
      </c>
      <c r="J17730">
        <v>3.5513031955051702</v>
      </c>
    </row>
    <row r="17731" spans="1:10">
      <c r="A17731">
        <v>111</v>
      </c>
      <c r="B17731">
        <v>-0.165852099</v>
      </c>
      <c r="C17731">
        <v>-0.31983202054347998</v>
      </c>
      <c r="D17731">
        <v>0.25</v>
      </c>
      <c r="E17731">
        <v>2443311857.484375</v>
      </c>
      <c r="F17731">
        <v>6.4347955225384794</v>
      </c>
      <c r="G17731">
        <v>110.11312053585431</v>
      </c>
      <c r="H17731">
        <v>1.055647927714745</v>
      </c>
      <c r="I17731">
        <v>54.401952628977597</v>
      </c>
      <c r="J17731">
        <v>3.4829604367696452</v>
      </c>
    </row>
    <row r="17732" spans="1:10">
      <c r="A17732">
        <v>111</v>
      </c>
      <c r="B17732">
        <v>-0.15400552049999999</v>
      </c>
      <c r="C17732">
        <v>-0.31983202054347998</v>
      </c>
      <c r="D17732">
        <v>0.25</v>
      </c>
      <c r="E17732">
        <v>2357813699.507812</v>
      </c>
      <c r="F17732">
        <v>6.2143987348536029</v>
      </c>
      <c r="G17732">
        <v>106.3622454465367</v>
      </c>
      <c r="H17732">
        <v>1.0232445640940571</v>
      </c>
      <c r="I17732">
        <v>50.769275200553238</v>
      </c>
      <c r="J17732">
        <v>3.5018339186790399</v>
      </c>
    </row>
    <row r="17733" spans="1:10">
      <c r="A17733">
        <v>111</v>
      </c>
      <c r="B17733">
        <v>-0.15400552049999999</v>
      </c>
      <c r="C17733">
        <v>-0.30798639015298002</v>
      </c>
      <c r="D17733">
        <v>0.25</v>
      </c>
      <c r="E17733">
        <v>2253022488.140625</v>
      </c>
      <c r="F17733">
        <v>5.9344619716284797</v>
      </c>
      <c r="G17733">
        <v>101.2808975307271</v>
      </c>
      <c r="H17733">
        <v>0.99968156302929856</v>
      </c>
      <c r="I17733">
        <v>47.590268959291279</v>
      </c>
      <c r="J17733">
        <v>3.570240258690319</v>
      </c>
    </row>
    <row r="17734" spans="1:10">
      <c r="A17734">
        <v>111</v>
      </c>
      <c r="B17734">
        <v>-0.165852099</v>
      </c>
      <c r="C17734">
        <v>-0.29614075976248</v>
      </c>
      <c r="D17734">
        <v>0.25</v>
      </c>
      <c r="E17734">
        <v>2235194611.0625</v>
      </c>
      <c r="F17734">
        <v>5.8852228027535602</v>
      </c>
      <c r="G17734">
        <v>99.969703621696681</v>
      </c>
      <c r="H17734">
        <v>1.008630515527329</v>
      </c>
      <c r="I17734">
        <v>48.05394849460572</v>
      </c>
      <c r="J17734">
        <v>3.6170361127442452</v>
      </c>
    </row>
    <row r="17735" spans="1:10">
      <c r="A17735">
        <v>111</v>
      </c>
      <c r="B17735">
        <v>-0.15400552049999999</v>
      </c>
      <c r="C17735">
        <v>-0.29614075976248</v>
      </c>
      <c r="D17735">
        <v>0.25</v>
      </c>
      <c r="E17735">
        <v>2151813702.585938</v>
      </c>
      <c r="F17735">
        <v>5.6653037970536388</v>
      </c>
      <c r="G17735">
        <v>96.366315828636289</v>
      </c>
      <c r="H17735">
        <v>0.97692051647754852</v>
      </c>
      <c r="I17735">
        <v>44.522058834321797</v>
      </c>
      <c r="J17735">
        <v>3.6360366738081211</v>
      </c>
    </row>
    <row r="17736" spans="1:10">
      <c r="A17736">
        <v>111</v>
      </c>
      <c r="B17736">
        <v>-0.165852099</v>
      </c>
      <c r="C17736">
        <v>-0.28429512937198997</v>
      </c>
      <c r="D17736">
        <v>0.25</v>
      </c>
      <c r="E17736">
        <v>2136510136.609375</v>
      </c>
      <c r="F17736">
        <v>5.6266061498317868</v>
      </c>
      <c r="G17736">
        <v>95.148167144041508</v>
      </c>
      <c r="H17736">
        <v>0.98632479553634766</v>
      </c>
      <c r="I17736">
        <v>45.046150090172887</v>
      </c>
      <c r="J17736">
        <v>3.6801584958157041</v>
      </c>
    </row>
    <row r="17737" spans="1:10">
      <c r="A17737">
        <v>111</v>
      </c>
      <c r="B17737">
        <v>-0.15400552049999999</v>
      </c>
      <c r="C17737">
        <v>-0.28429512937198997</v>
      </c>
      <c r="D17737">
        <v>0.25</v>
      </c>
      <c r="E17737">
        <v>2054188359.195312</v>
      </c>
      <c r="F17737">
        <v>5.4069270680192858</v>
      </c>
      <c r="G17737">
        <v>91.618548830505461</v>
      </c>
      <c r="H17737">
        <v>0.95496165086660767</v>
      </c>
      <c r="I17737">
        <v>41.564675766974688</v>
      </c>
      <c r="J17737">
        <v>3.6992224710556911</v>
      </c>
    </row>
    <row r="17738" spans="1:10">
      <c r="A17738">
        <v>111</v>
      </c>
      <c r="B17738">
        <v>-0.165852099</v>
      </c>
      <c r="C17738">
        <v>-0.33167765093397999</v>
      </c>
      <c r="D17738">
        <v>0.25</v>
      </c>
      <c r="E17738">
        <v>2552742549.59375</v>
      </c>
      <c r="F17738">
        <v>6.7257457621162757</v>
      </c>
      <c r="G17738">
        <v>115.43490148149429</v>
      </c>
      <c r="H17738">
        <v>1.080359155057522</v>
      </c>
      <c r="I17738">
        <v>57.742094793356962</v>
      </c>
      <c r="J17738">
        <v>3.4120085562462918</v>
      </c>
    </row>
    <row r="17739" spans="1:10">
      <c r="A17739">
        <v>111</v>
      </c>
      <c r="B17739">
        <v>-0.15400552049999999</v>
      </c>
      <c r="C17739">
        <v>-0.33167765093397999</v>
      </c>
      <c r="D17739">
        <v>0.25</v>
      </c>
      <c r="E17739">
        <v>2466186284.453125</v>
      </c>
      <c r="F17739">
        <v>6.5051111176726408</v>
      </c>
      <c r="G17739">
        <v>111.61030934425069</v>
      </c>
      <c r="H17739">
        <v>1.0476092848402909</v>
      </c>
      <c r="I17739">
        <v>54.059045455418527</v>
      </c>
      <c r="J17739">
        <v>3.4308183733228361</v>
      </c>
    </row>
    <row r="17740" spans="1:10">
      <c r="A17740">
        <v>111</v>
      </c>
      <c r="B17740">
        <v>-0.23693157000000001</v>
      </c>
      <c r="C17740">
        <v>0.33167765093397999</v>
      </c>
      <c r="D17740">
        <v>0.25</v>
      </c>
      <c r="E17740">
        <v>2205048932.8125</v>
      </c>
      <c r="F17740">
        <v>8.6336184492101893</v>
      </c>
      <c r="G17740">
        <v>75.531588344834745</v>
      </c>
      <c r="H17740">
        <v>1.0539891923544931</v>
      </c>
      <c r="I17740">
        <v>50.799724668264389</v>
      </c>
      <c r="J17740">
        <v>3.1997818070667559</v>
      </c>
    </row>
    <row r="17741" spans="1:10">
      <c r="A17741">
        <v>111</v>
      </c>
      <c r="B17741">
        <v>-0.2250849915</v>
      </c>
      <c r="C17741">
        <v>0.33167765093397999</v>
      </c>
      <c r="D17741">
        <v>0.25</v>
      </c>
      <c r="E17741">
        <v>2152852605.796875</v>
      </c>
      <c r="F17741">
        <v>8.3333849505870603</v>
      </c>
      <c r="G17741">
        <v>75.121035828255117</v>
      </c>
      <c r="H17741">
        <v>1.029285777440236</v>
      </c>
      <c r="I17741">
        <v>48.810897015966482</v>
      </c>
      <c r="J17741">
        <v>3.2288978045835388</v>
      </c>
    </row>
    <row r="17742" spans="1:10">
      <c r="A17742">
        <v>111</v>
      </c>
      <c r="B17742">
        <v>-0.118465785</v>
      </c>
      <c r="C17742">
        <v>0.33167765093397999</v>
      </c>
      <c r="D17742">
        <v>0.25</v>
      </c>
      <c r="E17742">
        <v>1872652114.421875</v>
      </c>
      <c r="F17742">
        <v>6.3358990482520312</v>
      </c>
      <c r="G17742">
        <v>76.908528764266521</v>
      </c>
      <c r="H17742">
        <v>0.89312527131551178</v>
      </c>
      <c r="I17742">
        <v>39.476776518858969</v>
      </c>
      <c r="J17742">
        <v>3.4393540408636909</v>
      </c>
    </row>
    <row r="17743" spans="1:10">
      <c r="A17743">
        <v>111</v>
      </c>
      <c r="B17743">
        <v>-0.10661920649999999</v>
      </c>
      <c r="C17743">
        <v>0.33167765093397999</v>
      </c>
      <c r="D17743">
        <v>0.25</v>
      </c>
      <c r="E17743">
        <v>1862589735.359375</v>
      </c>
      <c r="F17743">
        <v>6.1922866233508103</v>
      </c>
      <c r="G17743">
        <v>77.716435506008565</v>
      </c>
      <c r="H17743">
        <v>0.88757451980927726</v>
      </c>
      <c r="I17743">
        <v>39.391692482866347</v>
      </c>
      <c r="J17743">
        <v>3.457001741859131</v>
      </c>
    </row>
    <row r="17744" spans="1:10">
      <c r="A17744">
        <v>111</v>
      </c>
      <c r="B17744">
        <v>-0.10661920649999999</v>
      </c>
      <c r="C17744">
        <v>0.34352328132448001</v>
      </c>
      <c r="D17744">
        <v>0.25</v>
      </c>
      <c r="E17744">
        <v>1959634851.039062</v>
      </c>
      <c r="F17744">
        <v>6.5075567078310996</v>
      </c>
      <c r="G17744">
        <v>82.130092135164887</v>
      </c>
      <c r="H17744">
        <v>0.90963636271771975</v>
      </c>
      <c r="I17744">
        <v>42.525231786072247</v>
      </c>
      <c r="J17744">
        <v>3.3817809662868972</v>
      </c>
    </row>
    <row r="17745" spans="1:10">
      <c r="A17745">
        <v>111</v>
      </c>
      <c r="B17745">
        <v>-0.118465785</v>
      </c>
      <c r="C17745">
        <v>0.34352328132448001</v>
      </c>
      <c r="D17745">
        <v>0.25</v>
      </c>
      <c r="E17745">
        <v>1968629345.734375</v>
      </c>
      <c r="F17745">
        <v>6.6508990819565952</v>
      </c>
      <c r="G17745">
        <v>81.24809517338872</v>
      </c>
      <c r="H17745">
        <v>0.91483717699156841</v>
      </c>
      <c r="I17745">
        <v>42.559562609530992</v>
      </c>
      <c r="J17745">
        <v>3.3640741889394121</v>
      </c>
    </row>
    <row r="17746" spans="1:10">
      <c r="A17746">
        <v>111</v>
      </c>
      <c r="B17746">
        <v>-0.1303123635</v>
      </c>
      <c r="C17746">
        <v>0.33167765093397999</v>
      </c>
      <c r="D17746">
        <v>0.25</v>
      </c>
      <c r="E17746">
        <v>1886929606.171875</v>
      </c>
      <c r="F17746">
        <v>6.4951823805458844</v>
      </c>
      <c r="G17746">
        <v>76.222493141889572</v>
      </c>
      <c r="H17746">
        <v>0.90059208388265688</v>
      </c>
      <c r="I17746">
        <v>39.75230585411191</v>
      </c>
      <c r="J17746">
        <v>3.4205585127638192</v>
      </c>
    </row>
    <row r="17747" spans="1:10">
      <c r="A17747">
        <v>111</v>
      </c>
      <c r="B17747">
        <v>-0.1303123635</v>
      </c>
      <c r="C17747">
        <v>0.34352328132448001</v>
      </c>
      <c r="D17747">
        <v>0.25</v>
      </c>
      <c r="E17747">
        <v>1981838660.007812</v>
      </c>
      <c r="F17747">
        <v>6.8099112384952596</v>
      </c>
      <c r="G17747">
        <v>80.487959768157452</v>
      </c>
      <c r="H17747">
        <v>0.92195395436283434</v>
      </c>
      <c r="I17747">
        <v>42.784328388981521</v>
      </c>
      <c r="J17747">
        <v>3.3452197264123238</v>
      </c>
    </row>
    <row r="17748" spans="1:10">
      <c r="A17748">
        <v>111</v>
      </c>
      <c r="B17748">
        <v>-0.14215894200000001</v>
      </c>
      <c r="C17748">
        <v>0.33167765093397999</v>
      </c>
      <c r="D17748">
        <v>0.25</v>
      </c>
      <c r="E17748">
        <v>1905421945.765625</v>
      </c>
      <c r="F17748">
        <v>6.6701350993826054</v>
      </c>
      <c r="G17748">
        <v>75.658326400909573</v>
      </c>
      <c r="H17748">
        <v>0.90997483363753418</v>
      </c>
      <c r="I17748">
        <v>40.218269963748753</v>
      </c>
      <c r="J17748">
        <v>3.4006153480877401</v>
      </c>
    </row>
    <row r="17749" spans="1:10">
      <c r="A17749">
        <v>111</v>
      </c>
      <c r="B17749">
        <v>-0.14215894200000001</v>
      </c>
      <c r="C17749">
        <v>0.34352328132448001</v>
      </c>
      <c r="D17749">
        <v>0.25</v>
      </c>
      <c r="E17749">
        <v>1999262534.117188</v>
      </c>
      <c r="F17749">
        <v>6.9845916571794078</v>
      </c>
      <c r="G17749">
        <v>79.84968405822292</v>
      </c>
      <c r="H17749">
        <v>0.93098657319933409</v>
      </c>
      <c r="I17749">
        <v>43.199518907815218</v>
      </c>
      <c r="J17749">
        <v>3.3252177695685532</v>
      </c>
    </row>
    <row r="17750" spans="1:10">
      <c r="A17750">
        <v>111</v>
      </c>
      <c r="B17750">
        <v>-0.17769867750000001</v>
      </c>
      <c r="C17750">
        <v>0.34352328132448001</v>
      </c>
      <c r="D17750">
        <v>0.25</v>
      </c>
      <c r="E17750">
        <v>2076818264.859375</v>
      </c>
      <c r="F17750">
        <v>7.6026248444104567</v>
      </c>
      <c r="G17750">
        <v>78.665977835655212</v>
      </c>
      <c r="H17750">
        <v>0.96957796248898376</v>
      </c>
      <c r="I17750">
        <v>45.587507049553103</v>
      </c>
      <c r="J17750">
        <v>3.25832901171816</v>
      </c>
    </row>
    <row r="17751" spans="1:10">
      <c r="A17751">
        <v>111</v>
      </c>
      <c r="B17751">
        <v>-0.17769867750000001</v>
      </c>
      <c r="C17751">
        <v>0.33167765093397999</v>
      </c>
      <c r="D17751">
        <v>0.25</v>
      </c>
      <c r="E17751">
        <v>1986184744.890625</v>
      </c>
      <c r="F17751">
        <v>7.2889919159933916</v>
      </c>
      <c r="G17751">
        <v>74.696998355444521</v>
      </c>
      <c r="H17751">
        <v>0.94961717453406891</v>
      </c>
      <c r="I17751">
        <v>42.7586366282776</v>
      </c>
      <c r="J17751">
        <v>3.333902107609902</v>
      </c>
    </row>
    <row r="17752" spans="1:10">
      <c r="A17752">
        <v>111</v>
      </c>
      <c r="B17752">
        <v>-0.27247130549999998</v>
      </c>
      <c r="C17752">
        <v>0.33167765093397999</v>
      </c>
      <c r="D17752">
        <v>0.25</v>
      </c>
      <c r="E17752">
        <v>2386898011.453125</v>
      </c>
      <c r="F17752">
        <v>9.628196390462108</v>
      </c>
      <c r="G17752">
        <v>77.493936602957547</v>
      </c>
      <c r="H17752">
        <v>1.1395817084412561</v>
      </c>
      <c r="I17752">
        <v>57.907593027688563</v>
      </c>
      <c r="J17752">
        <v>3.10556270442612</v>
      </c>
    </row>
    <row r="17753" spans="1:10">
      <c r="A17753">
        <v>111</v>
      </c>
      <c r="B17753">
        <v>-0.260624727</v>
      </c>
      <c r="C17753">
        <v>0.33167765093397999</v>
      </c>
      <c r="D17753">
        <v>0.25</v>
      </c>
      <c r="E17753">
        <v>2322072360.375</v>
      </c>
      <c r="F17753">
        <v>9.2810273993527517</v>
      </c>
      <c r="G17753">
        <v>76.718054247554392</v>
      </c>
      <c r="H17753">
        <v>1.109137490224384</v>
      </c>
      <c r="I17753">
        <v>55.348103923723102</v>
      </c>
      <c r="J17753">
        <v>3.1381139422446722</v>
      </c>
    </row>
    <row r="17754" spans="1:10">
      <c r="A17754">
        <v>111</v>
      </c>
      <c r="B17754">
        <v>-0.189545256</v>
      </c>
      <c r="C17754">
        <v>0.33167765093397999</v>
      </c>
      <c r="D17754">
        <v>0.25</v>
      </c>
      <c r="E17754">
        <v>2021532949.960938</v>
      </c>
      <c r="F17754">
        <v>7.5266037089168094</v>
      </c>
      <c r="G17754">
        <v>74.620259673334658</v>
      </c>
      <c r="H17754">
        <v>0.96666204111534171</v>
      </c>
      <c r="I17754">
        <v>43.986195522360497</v>
      </c>
      <c r="J17754">
        <v>3.3093705311475792</v>
      </c>
    </row>
    <row r="17755" spans="1:10">
      <c r="A17755">
        <v>111</v>
      </c>
      <c r="B17755">
        <v>-0.189545256</v>
      </c>
      <c r="C17755">
        <v>0.34352328132448001</v>
      </c>
      <c r="D17755">
        <v>0.25</v>
      </c>
      <c r="E17755">
        <v>2111096908.367188</v>
      </c>
      <c r="F17755">
        <v>7.8399598559481092</v>
      </c>
      <c r="G17755">
        <v>78.515097288414836</v>
      </c>
      <c r="H17755">
        <v>0.9862723320547957</v>
      </c>
      <c r="I17755">
        <v>46.764254761859767</v>
      </c>
      <c r="J17755">
        <v>3.233739216288086</v>
      </c>
    </row>
    <row r="17756" spans="1:10">
      <c r="A17756">
        <v>111</v>
      </c>
      <c r="B17756">
        <v>-0.20139183450000001</v>
      </c>
      <c r="C17756">
        <v>0.33167765093397999</v>
      </c>
      <c r="D17756">
        <v>0.25</v>
      </c>
      <c r="E17756">
        <v>2061094021.007812</v>
      </c>
      <c r="F17756">
        <v>7.7798748379573226</v>
      </c>
      <c r="G17756">
        <v>74.665359778795391</v>
      </c>
      <c r="H17756">
        <v>0.98562192906683777</v>
      </c>
      <c r="I17756">
        <v>45.40410712454468</v>
      </c>
      <c r="J17756">
        <v>3.283692445736961</v>
      </c>
    </row>
    <row r="17757" spans="1:10">
      <c r="A17757">
        <v>111</v>
      </c>
      <c r="B17757">
        <v>-0.21323841299999999</v>
      </c>
      <c r="C17757">
        <v>0.33167765093397999</v>
      </c>
      <c r="D17757">
        <v>0.25</v>
      </c>
      <c r="E17757">
        <v>2104867430.117188</v>
      </c>
      <c r="F17757">
        <v>8.0488028055988252</v>
      </c>
      <c r="G17757">
        <v>74.832288861274719</v>
      </c>
      <c r="H17757">
        <v>1.0064965954879881</v>
      </c>
      <c r="I17757">
        <v>47.01234907656908</v>
      </c>
      <c r="J17757">
        <v>3.256868112526718</v>
      </c>
    </row>
    <row r="17758" spans="1:10">
      <c r="A17758">
        <v>111</v>
      </c>
      <c r="B17758">
        <v>-0.24877814849999999</v>
      </c>
      <c r="C17758">
        <v>0.33167765093397999</v>
      </c>
      <c r="D17758">
        <v>0.25</v>
      </c>
      <c r="E17758">
        <v>2261455751.898438</v>
      </c>
      <c r="F17758">
        <v>8.9495003151823767</v>
      </c>
      <c r="G17758">
        <v>76.063932774122804</v>
      </c>
      <c r="H17758">
        <v>1.08060653739085</v>
      </c>
      <c r="I17758">
        <v>52.978803716599941</v>
      </c>
      <c r="J17758">
        <v>3.1695204167044722</v>
      </c>
    </row>
    <row r="17759" spans="1:10">
      <c r="A17759">
        <v>111</v>
      </c>
      <c r="B17759">
        <v>-0.2250849915</v>
      </c>
      <c r="C17759">
        <v>0.37906017249598001</v>
      </c>
      <c r="D17759">
        <v>0.25</v>
      </c>
      <c r="E17759">
        <v>2519758174.609375</v>
      </c>
      <c r="F17759">
        <v>9.6480357114924118</v>
      </c>
      <c r="G17759">
        <v>90.811540710739791</v>
      </c>
      <c r="H17759">
        <v>1.108328980175429</v>
      </c>
      <c r="I17759">
        <v>59.977727745659649</v>
      </c>
      <c r="J17759">
        <v>2.9100385260826438</v>
      </c>
    </row>
    <row r="17760" spans="1:10">
      <c r="A17760">
        <v>111</v>
      </c>
      <c r="B17760">
        <v>-0.20176143980085001</v>
      </c>
      <c r="C17760">
        <v>0.42876440377373998</v>
      </c>
      <c r="D17760">
        <v>0.25</v>
      </c>
      <c r="E17760">
        <v>2893004537.007812</v>
      </c>
      <c r="F17760">
        <v>10.671222726930861</v>
      </c>
      <c r="G17760">
        <v>110.8819159613922</v>
      </c>
      <c r="H17760">
        <v>1.1676400752548941</v>
      </c>
      <c r="I17760">
        <v>71.055692666210234</v>
      </c>
      <c r="J17760">
        <v>2.5856726379861361</v>
      </c>
    </row>
    <row r="17761" spans="1:10">
      <c r="A17761">
        <v>111</v>
      </c>
      <c r="B17761">
        <v>-0.23693157000000001</v>
      </c>
      <c r="C17761">
        <v>0.39090580288648002</v>
      </c>
      <c r="D17761">
        <v>0.25</v>
      </c>
      <c r="E17761">
        <v>2667277886.898438</v>
      </c>
      <c r="F17761">
        <v>10.30241138982819</v>
      </c>
      <c r="G17761">
        <v>95.190825711470097</v>
      </c>
      <c r="H17761">
        <v>1.1530420230265011</v>
      </c>
      <c r="I17761">
        <v>64.780793615616858</v>
      </c>
      <c r="J17761">
        <v>2.7944074780098158</v>
      </c>
    </row>
    <row r="17762" spans="1:10">
      <c r="A17762">
        <v>111</v>
      </c>
      <c r="B17762">
        <v>-0.2250849915</v>
      </c>
      <c r="C17762">
        <v>0.39090580288648002</v>
      </c>
      <c r="D17762">
        <v>0.25</v>
      </c>
      <c r="E17762">
        <v>2620435525.414062</v>
      </c>
      <c r="F17762">
        <v>10.00359297246905</v>
      </c>
      <c r="G17762">
        <v>95.151105649303645</v>
      </c>
      <c r="H17762">
        <v>1.1300932035810549</v>
      </c>
      <c r="I17762">
        <v>63.04621746391058</v>
      </c>
      <c r="J17762">
        <v>2.8238102797331521</v>
      </c>
    </row>
    <row r="17763" spans="1:10">
      <c r="A17763">
        <v>111</v>
      </c>
      <c r="B17763">
        <v>-0.26388253966831998</v>
      </c>
      <c r="C17763">
        <v>0.39358835889346011</v>
      </c>
      <c r="D17763">
        <v>0.25</v>
      </c>
      <c r="E17763">
        <v>2812025357.085938</v>
      </c>
      <c r="F17763">
        <v>11.12229077366646</v>
      </c>
      <c r="G17763">
        <v>96.685631216969341</v>
      </c>
      <c r="H17763">
        <v>1.2171579501809899</v>
      </c>
      <c r="I17763">
        <v>70.10802142880857</v>
      </c>
      <c r="J17763">
        <v>2.7033216507843458</v>
      </c>
    </row>
    <row r="17764" spans="1:10">
      <c r="A17764">
        <v>111</v>
      </c>
      <c r="B17764">
        <v>-0.26777747433005</v>
      </c>
      <c r="C17764">
        <v>0.39090580288648002</v>
      </c>
      <c r="D17764">
        <v>0.25</v>
      </c>
      <c r="E17764">
        <v>2808991743.703125</v>
      </c>
      <c r="F17764">
        <v>11.15385109919589</v>
      </c>
      <c r="G17764">
        <v>95.86547234095633</v>
      </c>
      <c r="H17764">
        <v>1.221772502693057</v>
      </c>
      <c r="I17764">
        <v>70.189581613056362</v>
      </c>
      <c r="J17764">
        <v>2.7124796193238581</v>
      </c>
    </row>
    <row r="17765" spans="1:10">
      <c r="A17765">
        <v>111</v>
      </c>
      <c r="B17765">
        <v>-0.260624727</v>
      </c>
      <c r="C17765">
        <v>0.39090580288648002</v>
      </c>
      <c r="D17765">
        <v>0.25</v>
      </c>
      <c r="E17765">
        <v>2773589439.484375</v>
      </c>
      <c r="F17765">
        <v>10.94697215477936</v>
      </c>
      <c r="G17765">
        <v>95.635527851060033</v>
      </c>
      <c r="H17765">
        <v>1.2046798042865701</v>
      </c>
      <c r="I17765">
        <v>68.82054035179317</v>
      </c>
      <c r="J17765">
        <v>2.7321683788613882</v>
      </c>
    </row>
    <row r="17766" spans="1:10">
      <c r="A17766">
        <v>111</v>
      </c>
      <c r="B17766">
        <v>-0.24877814849999999</v>
      </c>
      <c r="C17766">
        <v>0.39090580288648002</v>
      </c>
      <c r="D17766">
        <v>0.25</v>
      </c>
      <c r="E17766">
        <v>2718329416.5625</v>
      </c>
      <c r="F17766">
        <v>10.616872164246161</v>
      </c>
      <c r="G17766">
        <v>95.352304094005376</v>
      </c>
      <c r="H17766">
        <v>1.177904327763827</v>
      </c>
      <c r="I17766">
        <v>66.705577548593283</v>
      </c>
      <c r="J17766">
        <v>2.763860074235708</v>
      </c>
    </row>
    <row r="17767" spans="1:10">
      <c r="A17767">
        <v>111</v>
      </c>
      <c r="B17767">
        <v>-0.25390889629739</v>
      </c>
      <c r="C17767">
        <v>0.40009566341913</v>
      </c>
      <c r="D17767">
        <v>0.25</v>
      </c>
      <c r="E17767">
        <v>2820294216.625</v>
      </c>
      <c r="F17767">
        <v>11.04062534484547</v>
      </c>
      <c r="G17767">
        <v>98.801482869777828</v>
      </c>
      <c r="H17767">
        <v>1.2060395914813851</v>
      </c>
      <c r="I17767">
        <v>69.958967806771398</v>
      </c>
      <c r="J17767">
        <v>2.681478052050807</v>
      </c>
    </row>
    <row r="17768" spans="1:10">
      <c r="A17768">
        <v>111</v>
      </c>
      <c r="B17768">
        <v>-0.23693157000000001</v>
      </c>
      <c r="C17768">
        <v>0.31983202054347998</v>
      </c>
      <c r="D17768">
        <v>0.25</v>
      </c>
      <c r="E17768">
        <v>2123349054.4375</v>
      </c>
      <c r="F17768">
        <v>8.3321474932599813</v>
      </c>
      <c r="G17768">
        <v>72.100297860335559</v>
      </c>
      <c r="H17768">
        <v>1.036583734210581</v>
      </c>
      <c r="I17768">
        <v>48.335797759704292</v>
      </c>
      <c r="J17768">
        <v>3.2730369061609959</v>
      </c>
    </row>
    <row r="17769" spans="1:10">
      <c r="A17769">
        <v>111</v>
      </c>
      <c r="B17769">
        <v>-0.2250849915</v>
      </c>
      <c r="C17769">
        <v>0.31983202054347998</v>
      </c>
      <c r="D17769">
        <v>0.25</v>
      </c>
      <c r="E17769">
        <v>2070082282.65625</v>
      </c>
      <c r="F17769">
        <v>8.0316336480318569</v>
      </c>
      <c r="G17769">
        <v>71.615576475393027</v>
      </c>
      <c r="H17769">
        <v>1.011529532057466</v>
      </c>
      <c r="I17769">
        <v>46.296128956601017</v>
      </c>
      <c r="J17769">
        <v>3.3020951229118509</v>
      </c>
    </row>
    <row r="17770" spans="1:10">
      <c r="A17770">
        <v>111</v>
      </c>
      <c r="B17770">
        <v>-0.118465785</v>
      </c>
      <c r="C17770">
        <v>0.31983202054347998</v>
      </c>
      <c r="D17770">
        <v>0.25</v>
      </c>
      <c r="E17770">
        <v>1780258799.023438</v>
      </c>
      <c r="F17770">
        <v>6.0316727876779623</v>
      </c>
      <c r="G17770">
        <v>72.735847971402109</v>
      </c>
      <c r="H17770">
        <v>0.87221561120531987</v>
      </c>
      <c r="I17770">
        <v>36.504803758114583</v>
      </c>
      <c r="J17770">
        <v>3.51202514002216</v>
      </c>
    </row>
    <row r="17771" spans="1:10">
      <c r="A17771">
        <v>111</v>
      </c>
      <c r="B17771">
        <v>-0.10661920649999999</v>
      </c>
      <c r="C17771">
        <v>0.31983202054347998</v>
      </c>
      <c r="D17771">
        <v>0.25</v>
      </c>
      <c r="E17771">
        <v>1769128524.265625</v>
      </c>
      <c r="F17771">
        <v>5.8877907460555434</v>
      </c>
      <c r="G17771">
        <v>73.469659210182726</v>
      </c>
      <c r="H17771">
        <v>0.86631492157903267</v>
      </c>
      <c r="I17771">
        <v>36.368964685127139</v>
      </c>
      <c r="J17771">
        <v>3.5296136895631212</v>
      </c>
    </row>
    <row r="17772" spans="1:10">
      <c r="A17772">
        <v>111</v>
      </c>
      <c r="B17772">
        <v>-0.1303123635</v>
      </c>
      <c r="C17772">
        <v>0.31983202054347998</v>
      </c>
      <c r="D17772">
        <v>0.25</v>
      </c>
      <c r="E17772">
        <v>1795604466.546875</v>
      </c>
      <c r="F17772">
        <v>6.1912268167943694</v>
      </c>
      <c r="G17772">
        <v>72.123916901182383</v>
      </c>
      <c r="H17772">
        <v>0.88003245481377235</v>
      </c>
      <c r="I17772">
        <v>36.831097922287881</v>
      </c>
      <c r="J17772">
        <v>3.4932886275200872</v>
      </c>
    </row>
    <row r="17773" spans="1:10">
      <c r="A17773">
        <v>111</v>
      </c>
      <c r="B17773">
        <v>-0.14215894200000001</v>
      </c>
      <c r="C17773">
        <v>0.31983202054347998</v>
      </c>
      <c r="D17773">
        <v>0.25</v>
      </c>
      <c r="E17773">
        <v>1815165256.203125</v>
      </c>
      <c r="F17773">
        <v>6.3664513101684861</v>
      </c>
      <c r="G17773">
        <v>71.633863425347954</v>
      </c>
      <c r="H17773">
        <v>0.88976532727247104</v>
      </c>
      <c r="I17773">
        <v>37.347836423665292</v>
      </c>
      <c r="J17773">
        <v>3.473404341973946</v>
      </c>
    </row>
    <row r="17774" spans="1:10">
      <c r="A17774">
        <v>111</v>
      </c>
      <c r="B17774">
        <v>-0.17769867750000001</v>
      </c>
      <c r="C17774">
        <v>0.31983202054347998</v>
      </c>
      <c r="D17774">
        <v>0.25</v>
      </c>
      <c r="E17774">
        <v>1899134996.3125</v>
      </c>
      <c r="F17774">
        <v>6.9861299051553942</v>
      </c>
      <c r="G17774">
        <v>70.894923403393477</v>
      </c>
      <c r="H17774">
        <v>0.9304585651261732</v>
      </c>
      <c r="I17774">
        <v>40.040580786764622</v>
      </c>
      <c r="J17774">
        <v>3.4068669216212579</v>
      </c>
    </row>
    <row r="17775" spans="1:10">
      <c r="A17775">
        <v>111</v>
      </c>
      <c r="B17775">
        <v>-0.27247130549999998</v>
      </c>
      <c r="C17775">
        <v>0.31983202054347998</v>
      </c>
      <c r="D17775">
        <v>0.25</v>
      </c>
      <c r="E17775">
        <v>2308410791.59375</v>
      </c>
      <c r="F17775">
        <v>9.3275728587759659</v>
      </c>
      <c r="G17775">
        <v>74.285182499326766</v>
      </c>
      <c r="H17775">
        <v>1.1232290545158321</v>
      </c>
      <c r="I17775">
        <v>55.596231495030217</v>
      </c>
      <c r="J17775">
        <v>3.1789903121971288</v>
      </c>
    </row>
    <row r="17776" spans="1:10">
      <c r="A17776">
        <v>111</v>
      </c>
      <c r="B17776">
        <v>-0.260624727</v>
      </c>
      <c r="C17776">
        <v>0.31983202054347998</v>
      </c>
      <c r="D17776">
        <v>0.25</v>
      </c>
      <c r="E17776">
        <v>2242514039.40625</v>
      </c>
      <c r="F17776">
        <v>8.9801203301758505</v>
      </c>
      <c r="G17776">
        <v>73.435116769280285</v>
      </c>
      <c r="H17776">
        <v>1.0924338297918439</v>
      </c>
      <c r="I17776">
        <v>52.985880545340478</v>
      </c>
      <c r="J17776">
        <v>3.2114841864386112</v>
      </c>
    </row>
    <row r="17777" spans="1:10">
      <c r="A17777">
        <v>111</v>
      </c>
      <c r="B17777">
        <v>-0.189545256</v>
      </c>
      <c r="C17777">
        <v>0.31983202054347998</v>
      </c>
      <c r="D17777">
        <v>0.25</v>
      </c>
      <c r="E17777">
        <v>1935552693.476562</v>
      </c>
      <c r="F17777">
        <v>7.2240177694475278</v>
      </c>
      <c r="G17777">
        <v>70.892328857444227</v>
      </c>
      <c r="H17777">
        <v>0.94785390126344282</v>
      </c>
      <c r="I17777">
        <v>41.318949575535953</v>
      </c>
      <c r="J17777">
        <v>3.3823936779226642</v>
      </c>
    </row>
    <row r="17778" spans="1:10">
      <c r="A17778">
        <v>111</v>
      </c>
      <c r="B17778">
        <v>-0.20139183450000001</v>
      </c>
      <c r="C17778">
        <v>0.31983202054347998</v>
      </c>
      <c r="D17778">
        <v>0.25</v>
      </c>
      <c r="E17778">
        <v>1976183503.0625</v>
      </c>
      <c r="F17778">
        <v>7.4775660422164947</v>
      </c>
      <c r="G17778">
        <v>71.011579869315028</v>
      </c>
      <c r="H17778">
        <v>0.96716434089466929</v>
      </c>
      <c r="I17778">
        <v>42.787679268047206</v>
      </c>
      <c r="J17778">
        <v>3.356773787469137</v>
      </c>
    </row>
    <row r="17779" spans="1:10">
      <c r="A17779">
        <v>111</v>
      </c>
      <c r="B17779">
        <v>-0.21323841299999999</v>
      </c>
      <c r="C17779">
        <v>0.31983202054347998</v>
      </c>
      <c r="D17779">
        <v>0.25</v>
      </c>
      <c r="E17779">
        <v>2021026891.890625</v>
      </c>
      <c r="F17779">
        <v>7.7467722229193896</v>
      </c>
      <c r="G17779">
        <v>71.252666233107448</v>
      </c>
      <c r="H17779">
        <v>0.98838963939488167</v>
      </c>
      <c r="I17779">
        <v>44.44674726203084</v>
      </c>
      <c r="J17779">
        <v>3.3300075115257641</v>
      </c>
    </row>
    <row r="17780" spans="1:10">
      <c r="A17780">
        <v>111</v>
      </c>
      <c r="B17780">
        <v>-0.24877814849999999</v>
      </c>
      <c r="C17780">
        <v>0.31983202054347998</v>
      </c>
      <c r="D17780">
        <v>0.25</v>
      </c>
      <c r="E17780">
        <v>2180826542.960938</v>
      </c>
      <c r="F17780">
        <v>8.6483107712701894</v>
      </c>
      <c r="G17780">
        <v>72.706816382240504</v>
      </c>
      <c r="H17780">
        <v>1.063551941580954</v>
      </c>
      <c r="I17780">
        <v>50.565725131891668</v>
      </c>
      <c r="J17780">
        <v>3.2428331578121292</v>
      </c>
    </row>
    <row r="17781" spans="1:10">
      <c r="A17781">
        <v>111</v>
      </c>
      <c r="B17781">
        <v>-0.30801104099999999</v>
      </c>
      <c r="C17781">
        <v>0.31983202054347998</v>
      </c>
      <c r="D17781">
        <v>0.25</v>
      </c>
      <c r="E17781">
        <v>2531348406.679688</v>
      </c>
      <c r="F17781">
        <v>10.463752686744559</v>
      </c>
      <c r="G17781">
        <v>77.56578737590462</v>
      </c>
      <c r="H17781">
        <v>1.2270910079387249</v>
      </c>
      <c r="I17781">
        <v>64.568102889694273</v>
      </c>
      <c r="J17781">
        <v>3.074642654304625</v>
      </c>
    </row>
    <row r="17782" spans="1:10">
      <c r="A17782">
        <v>111</v>
      </c>
      <c r="B17782">
        <v>-0.2250849915</v>
      </c>
      <c r="C17782">
        <v>0.29614075976248</v>
      </c>
      <c r="D17782">
        <v>0.25</v>
      </c>
      <c r="E17782">
        <v>1915295552.539062</v>
      </c>
      <c r="F17782">
        <v>7.4604466861928813</v>
      </c>
      <c r="G17782">
        <v>65.105553124565631</v>
      </c>
      <c r="H17782">
        <v>0.97842397660861025</v>
      </c>
      <c r="I17782">
        <v>41.599124833010137</v>
      </c>
      <c r="J17782">
        <v>3.4406634312326791</v>
      </c>
    </row>
    <row r="17783" spans="1:10">
      <c r="A17783">
        <v>111</v>
      </c>
      <c r="B17783">
        <v>-0.2250849915</v>
      </c>
      <c r="C17783">
        <v>0.30798639015298002</v>
      </c>
      <c r="D17783">
        <v>0.25</v>
      </c>
      <c r="E17783">
        <v>1990896300.898438</v>
      </c>
      <c r="F17783">
        <v>7.7406532356399111</v>
      </c>
      <c r="G17783">
        <v>68.277069054078311</v>
      </c>
      <c r="H17783">
        <v>0.99457553260435816</v>
      </c>
      <c r="I17783">
        <v>43.89219572301954</v>
      </c>
      <c r="J17783">
        <v>3.3726839049486439</v>
      </c>
    </row>
    <row r="17784" spans="1:10">
      <c r="A17784">
        <v>111</v>
      </c>
      <c r="B17784">
        <v>-0.14215894200000001</v>
      </c>
      <c r="C17784">
        <v>0.29614075976248</v>
      </c>
      <c r="D17784">
        <v>0.25</v>
      </c>
      <c r="E17784">
        <v>1645407407.90625</v>
      </c>
      <c r="F17784">
        <v>5.791414299805183</v>
      </c>
      <c r="G17784">
        <v>64.085795728024095</v>
      </c>
      <c r="H17784">
        <v>0.85175387865456287</v>
      </c>
      <c r="I17784">
        <v>31.939536314457651</v>
      </c>
      <c r="J17784">
        <v>3.6111536245443858</v>
      </c>
    </row>
    <row r="17785" spans="1:10">
      <c r="A17785">
        <v>111</v>
      </c>
      <c r="B17785">
        <v>-0.14215894200000001</v>
      </c>
      <c r="C17785">
        <v>0.30798639015298002</v>
      </c>
      <c r="D17785">
        <v>0.25</v>
      </c>
      <c r="E17785">
        <v>1728493433.210938</v>
      </c>
      <c r="F17785">
        <v>6.0735433824593201</v>
      </c>
      <c r="G17785">
        <v>67.77633911324665</v>
      </c>
      <c r="H17785">
        <v>0.87035827222280204</v>
      </c>
      <c r="I17785">
        <v>34.588248765096068</v>
      </c>
      <c r="J17785">
        <v>3.5435840071149869</v>
      </c>
    </row>
    <row r="17786" spans="1:10">
      <c r="A17786">
        <v>111</v>
      </c>
      <c r="B17786">
        <v>-0.1303123635</v>
      </c>
      <c r="C17786">
        <v>0.29614075976248</v>
      </c>
      <c r="D17786">
        <v>0.25</v>
      </c>
      <c r="E17786">
        <v>1623709786.617188</v>
      </c>
      <c r="F17786">
        <v>5.6156478401971981</v>
      </c>
      <c r="G17786">
        <v>64.427611403167248</v>
      </c>
      <c r="H17786">
        <v>0.84132079466508003</v>
      </c>
      <c r="I17786">
        <v>31.321247803047299</v>
      </c>
      <c r="J17786">
        <v>3.6309198889503018</v>
      </c>
    </row>
    <row r="17787" spans="1:10">
      <c r="A17787">
        <v>111</v>
      </c>
      <c r="B17787">
        <v>-0.1303123635</v>
      </c>
      <c r="C17787">
        <v>0.30798639015298002</v>
      </c>
      <c r="D17787">
        <v>0.25</v>
      </c>
      <c r="E17787">
        <v>1707864214.484375</v>
      </c>
      <c r="F17787">
        <v>5.8980476420256309</v>
      </c>
      <c r="G17787">
        <v>68.192275441251695</v>
      </c>
      <c r="H17787">
        <v>0.86027528785780305</v>
      </c>
      <c r="I17787">
        <v>34.020735380239778</v>
      </c>
      <c r="J17787">
        <v>3.563409325681278</v>
      </c>
    </row>
    <row r="17788" spans="1:10">
      <c r="A17788">
        <v>111</v>
      </c>
      <c r="B17788">
        <v>-0.118465785</v>
      </c>
      <c r="C17788">
        <v>0.29614075976248</v>
      </c>
      <c r="D17788">
        <v>0.25</v>
      </c>
      <c r="E17788">
        <v>1606227795.78125</v>
      </c>
      <c r="F17788">
        <v>5.4555538644781336</v>
      </c>
      <c r="G17788">
        <v>64.891320521943271</v>
      </c>
      <c r="H17788">
        <v>0.83280390790605452</v>
      </c>
      <c r="I17788">
        <v>30.893421133980151</v>
      </c>
      <c r="J17788">
        <v>3.6495381280838051</v>
      </c>
    </row>
    <row r="17789" spans="1:10">
      <c r="A17789">
        <v>111</v>
      </c>
      <c r="B17789">
        <v>-0.10661920649999999</v>
      </c>
      <c r="C17789">
        <v>0.29614075976248</v>
      </c>
      <c r="D17789">
        <v>0.25</v>
      </c>
      <c r="E17789">
        <v>1592961716.960938</v>
      </c>
      <c r="F17789">
        <v>5.3111338968737982</v>
      </c>
      <c r="G17789">
        <v>65.476926472503692</v>
      </c>
      <c r="H17789">
        <v>0.82620334734383505</v>
      </c>
      <c r="I17789">
        <v>30.656067591160539</v>
      </c>
      <c r="J17789">
        <v>3.6670081522024698</v>
      </c>
    </row>
    <row r="17790" spans="1:10">
      <c r="A17790">
        <v>111</v>
      </c>
      <c r="B17790">
        <v>-0.10661920649999999</v>
      </c>
      <c r="C17790">
        <v>0.30798639015298002</v>
      </c>
      <c r="D17790">
        <v>0.25</v>
      </c>
      <c r="E17790">
        <v>1679252202.296875</v>
      </c>
      <c r="F17790">
        <v>5.5940721751539968</v>
      </c>
      <c r="G17790">
        <v>69.389808396343142</v>
      </c>
      <c r="H17790">
        <v>0.84585779231565539</v>
      </c>
      <c r="I17790">
        <v>33.457079681567848</v>
      </c>
      <c r="J17790">
        <v>3.5996160654322011</v>
      </c>
    </row>
    <row r="17791" spans="1:10">
      <c r="A17791">
        <v>111</v>
      </c>
      <c r="B17791">
        <v>-0.118465785</v>
      </c>
      <c r="C17791">
        <v>0.30798639015298002</v>
      </c>
      <c r="D17791">
        <v>0.25</v>
      </c>
      <c r="E17791">
        <v>1691450378.882812</v>
      </c>
      <c r="F17791">
        <v>5.7382233979296871</v>
      </c>
      <c r="G17791">
        <v>68.730097541119903</v>
      </c>
      <c r="H17791">
        <v>0.85210841878142674</v>
      </c>
      <c r="I17791">
        <v>33.643675341270857</v>
      </c>
      <c r="J17791">
        <v>3.582086741458625</v>
      </c>
    </row>
    <row r="17792" spans="1:10">
      <c r="A17792">
        <v>111</v>
      </c>
      <c r="B17792">
        <v>-0.189545256</v>
      </c>
      <c r="C17792">
        <v>0.29614075976248</v>
      </c>
      <c r="D17792">
        <v>0.25</v>
      </c>
      <c r="E17792">
        <v>1774347031.835938</v>
      </c>
      <c r="F17792">
        <v>6.6511687552556404</v>
      </c>
      <c r="G17792">
        <v>63.937355711590499</v>
      </c>
      <c r="H17792">
        <v>0.9126449112809496</v>
      </c>
      <c r="I17792">
        <v>36.317014053463943</v>
      </c>
      <c r="J17792">
        <v>3.5206125071708811</v>
      </c>
    </row>
    <row r="17793" spans="1:10">
      <c r="A17793">
        <v>111</v>
      </c>
      <c r="B17793">
        <v>-0.17769867750000001</v>
      </c>
      <c r="C17793">
        <v>0.29614075976248</v>
      </c>
      <c r="D17793">
        <v>0.25</v>
      </c>
      <c r="E17793">
        <v>1735790581.046875</v>
      </c>
      <c r="F17793">
        <v>6.4127308771712714</v>
      </c>
      <c r="G17793">
        <v>63.791656667832292</v>
      </c>
      <c r="H17793">
        <v>0.89454872598435031</v>
      </c>
      <c r="I17793">
        <v>34.937030505388982</v>
      </c>
      <c r="J17793">
        <v>3.5449687460059072</v>
      </c>
    </row>
    <row r="17794" spans="1:10">
      <c r="A17794">
        <v>111</v>
      </c>
      <c r="B17794">
        <v>-0.17769867750000001</v>
      </c>
      <c r="C17794">
        <v>0.30798639015298002</v>
      </c>
      <c r="D17794">
        <v>0.25</v>
      </c>
      <c r="E17794">
        <v>1815669970.296875</v>
      </c>
      <c r="F17794">
        <v>6.6940418989979662</v>
      </c>
      <c r="G17794">
        <v>67.259795799385756</v>
      </c>
      <c r="H17794">
        <v>0.91210234745085472</v>
      </c>
      <c r="I17794">
        <v>37.433369223959737</v>
      </c>
      <c r="J17794">
        <v>3.4772227074572579</v>
      </c>
    </row>
    <row r="17795" spans="1:10">
      <c r="A17795">
        <v>111</v>
      </c>
      <c r="B17795">
        <v>-0.189545256</v>
      </c>
      <c r="C17795">
        <v>0.30798639015298002</v>
      </c>
      <c r="D17795">
        <v>0.25</v>
      </c>
      <c r="E17795">
        <v>1853157084.523438</v>
      </c>
      <c r="F17795">
        <v>6.9322051263879976</v>
      </c>
      <c r="G17795">
        <v>67.331347297877073</v>
      </c>
      <c r="H17795">
        <v>0.92984812372014858</v>
      </c>
      <c r="I17795">
        <v>38.762546320445843</v>
      </c>
      <c r="J17795">
        <v>3.45280790970719</v>
      </c>
    </row>
    <row r="17796" spans="1:10">
      <c r="A17796">
        <v>111</v>
      </c>
      <c r="B17796">
        <v>-0.20139183450000001</v>
      </c>
      <c r="C17796">
        <v>0.29614075976248</v>
      </c>
      <c r="D17796">
        <v>0.25</v>
      </c>
      <c r="E17796">
        <v>1817117047.375</v>
      </c>
      <c r="F17796">
        <v>6.9052690450916998</v>
      </c>
      <c r="G17796">
        <v>64.20491233561188</v>
      </c>
      <c r="H17796">
        <v>0.93265635036368622</v>
      </c>
      <c r="I17796">
        <v>37.887373393401496</v>
      </c>
      <c r="J17796">
        <v>3.4951093661948112</v>
      </c>
    </row>
    <row r="17797" spans="1:10">
      <c r="A17797">
        <v>111</v>
      </c>
      <c r="B17797">
        <v>-0.20139183450000001</v>
      </c>
      <c r="C17797">
        <v>0.30798639015298002</v>
      </c>
      <c r="D17797">
        <v>0.25</v>
      </c>
      <c r="E17797">
        <v>1894857544.265625</v>
      </c>
      <c r="F17797">
        <v>7.1860297867679037</v>
      </c>
      <c r="G17797">
        <v>67.524750613141805</v>
      </c>
      <c r="H17797">
        <v>0.94950908106693532</v>
      </c>
      <c r="I17797">
        <v>40.282092025503523</v>
      </c>
      <c r="J17797">
        <v>3.4272463340166719</v>
      </c>
    </row>
    <row r="17798" spans="1:10">
      <c r="A17798">
        <v>111</v>
      </c>
      <c r="B17798">
        <v>-0.21323841299999999</v>
      </c>
      <c r="C17798">
        <v>0.29614075976248</v>
      </c>
      <c r="D17798">
        <v>0.25</v>
      </c>
      <c r="E17798">
        <v>1864100083.804688</v>
      </c>
      <c r="F17798">
        <v>7.175029243924655</v>
      </c>
      <c r="G17798">
        <v>64.594315550290048</v>
      </c>
      <c r="H17798">
        <v>0.95458279493323062</v>
      </c>
      <c r="I17798">
        <v>39.648085358552628</v>
      </c>
      <c r="J17798">
        <v>3.4684595835715299</v>
      </c>
    </row>
    <row r="17799" spans="1:10">
      <c r="A17799">
        <v>111</v>
      </c>
      <c r="B17799">
        <v>-0.21323841299999999</v>
      </c>
      <c r="C17799">
        <v>0.30798639015298002</v>
      </c>
      <c r="D17799">
        <v>0.25</v>
      </c>
      <c r="E17799">
        <v>1940770810.601562</v>
      </c>
      <c r="F17799">
        <v>7.4555133777903393</v>
      </c>
      <c r="G17799">
        <v>67.839995151851326</v>
      </c>
      <c r="H17799">
        <v>0.97108497282169992</v>
      </c>
      <c r="I17799">
        <v>41.991983441635973</v>
      </c>
      <c r="J17799">
        <v>3.40053824178176</v>
      </c>
    </row>
    <row r="17800" spans="1:10">
      <c r="A17800">
        <v>111</v>
      </c>
      <c r="B17800">
        <v>-0.17769867750000001</v>
      </c>
      <c r="C17800">
        <v>0.18953008624799</v>
      </c>
      <c r="D17800">
        <v>0.25</v>
      </c>
      <c r="E17800">
        <v>1178362123.914062</v>
      </c>
      <c r="F17800">
        <v>4.3663318856270052</v>
      </c>
      <c r="G17800">
        <v>40.098808771464967</v>
      </c>
      <c r="H17800">
        <v>0.77271260493580485</v>
      </c>
      <c r="I17800">
        <v>17.463398847728971</v>
      </c>
      <c r="J17800">
        <v>4.0371392007364193</v>
      </c>
    </row>
    <row r="17801" spans="1:10">
      <c r="A17801">
        <v>111</v>
      </c>
      <c r="B17801">
        <v>-0.17769867750000001</v>
      </c>
      <c r="C17801">
        <v>0.17768445585748999</v>
      </c>
      <c r="D17801">
        <v>0.25</v>
      </c>
      <c r="E17801">
        <v>1134381182.007812</v>
      </c>
      <c r="F17801">
        <v>4.1929298485629261</v>
      </c>
      <c r="G17801">
        <v>38.302433290984482</v>
      </c>
      <c r="H17801">
        <v>0.76319436694757314</v>
      </c>
      <c r="I17801">
        <v>16.07710489071906</v>
      </c>
      <c r="J17801">
        <v>4.0787541689787759</v>
      </c>
    </row>
    <row r="17802" spans="1:10">
      <c r="A17802">
        <v>111</v>
      </c>
      <c r="B17802">
        <v>-0.189545256</v>
      </c>
      <c r="C17802">
        <v>0.17768445585748999</v>
      </c>
      <c r="D17802">
        <v>0.25</v>
      </c>
      <c r="E17802">
        <v>1183625340.203125</v>
      </c>
      <c r="F17802">
        <v>4.4340747660025954</v>
      </c>
      <c r="G17802">
        <v>39.189606070052832</v>
      </c>
      <c r="H17802">
        <v>0.78479252752731554</v>
      </c>
      <c r="I17802">
        <v>17.964993694797158</v>
      </c>
      <c r="J17802">
        <v>4.0549896726588486</v>
      </c>
    </row>
    <row r="17803" spans="1:10">
      <c r="A17803">
        <v>111</v>
      </c>
      <c r="B17803">
        <v>-0.189545256</v>
      </c>
      <c r="C17803">
        <v>0.18953008624799</v>
      </c>
      <c r="D17803">
        <v>0.25</v>
      </c>
      <c r="E17803">
        <v>1226538057.507812</v>
      </c>
      <c r="F17803">
        <v>4.6072093496914022</v>
      </c>
      <c r="G17803">
        <v>40.911840105894953</v>
      </c>
      <c r="H17803">
        <v>0.79396076829289086</v>
      </c>
      <c r="I17803">
        <v>19.30051413085312</v>
      </c>
      <c r="J17803">
        <v>4.0133150312758517</v>
      </c>
    </row>
    <row r="17804" spans="1:10">
      <c r="A17804">
        <v>111</v>
      </c>
      <c r="B17804">
        <v>-0.20139183450000001</v>
      </c>
      <c r="C17804">
        <v>0.18953008624799</v>
      </c>
      <c r="D17804">
        <v>0.25</v>
      </c>
      <c r="E17804">
        <v>1278928924.0625</v>
      </c>
      <c r="F17804">
        <v>4.8637559766648337</v>
      </c>
      <c r="G17804">
        <v>41.846758301835507</v>
      </c>
      <c r="H17804">
        <v>0.81712462870927993</v>
      </c>
      <c r="I17804">
        <v>21.32804625947028</v>
      </c>
      <c r="J17804">
        <v>3.988343131859438</v>
      </c>
    </row>
    <row r="17805" spans="1:10">
      <c r="A17805">
        <v>111</v>
      </c>
      <c r="B17805">
        <v>-0.14215894200000001</v>
      </c>
      <c r="C17805">
        <v>0.17768445585748999</v>
      </c>
      <c r="D17805">
        <v>0.25</v>
      </c>
      <c r="E17805">
        <v>1011944156.085938</v>
      </c>
      <c r="F17805">
        <v>3.563535938388668</v>
      </c>
      <c r="G17805">
        <v>36.372369999997318</v>
      </c>
      <c r="H17805">
        <v>0.70989658885082463</v>
      </c>
      <c r="I17805">
        <v>11.5561795309186</v>
      </c>
      <c r="J17805">
        <v>4.143158524253522</v>
      </c>
    </row>
    <row r="17806" spans="1:10">
      <c r="A17806">
        <v>111</v>
      </c>
      <c r="B17806">
        <v>-0.14215894200000001</v>
      </c>
      <c r="C17806">
        <v>0.18953008624799</v>
      </c>
      <c r="D17806">
        <v>0.25</v>
      </c>
      <c r="E17806">
        <v>1059129209.507812</v>
      </c>
      <c r="F17806">
        <v>3.7377371937618591</v>
      </c>
      <c r="G17806">
        <v>38.391161450184882</v>
      </c>
      <c r="H17806">
        <v>0.72046464603045024</v>
      </c>
      <c r="I17806">
        <v>13.09477968886495</v>
      </c>
      <c r="J17806">
        <v>4.1017229291755939</v>
      </c>
    </row>
    <row r="17807" spans="1:10">
      <c r="A17807">
        <v>111</v>
      </c>
      <c r="B17807">
        <v>-0.1303123635</v>
      </c>
      <c r="C17807">
        <v>0.17768445585748999</v>
      </c>
      <c r="D17807">
        <v>0.25</v>
      </c>
      <c r="E17807">
        <v>979565192.203125</v>
      </c>
      <c r="F17807">
        <v>3.38509167637676</v>
      </c>
      <c r="G17807">
        <v>35.972870653495193</v>
      </c>
      <c r="H17807">
        <v>0.69596358694980154</v>
      </c>
      <c r="I17807">
        <v>10.430184260010719</v>
      </c>
      <c r="J17807">
        <v>4.1623295259923907</v>
      </c>
    </row>
    <row r="17808" spans="1:10">
      <c r="A17808">
        <v>111</v>
      </c>
      <c r="B17808">
        <v>-0.1303123635</v>
      </c>
      <c r="C17808">
        <v>0.18953008624799</v>
      </c>
      <c r="D17808">
        <v>0.25</v>
      </c>
      <c r="E17808">
        <v>1027818077.1875</v>
      </c>
      <c r="F17808">
        <v>3.5595582868554629</v>
      </c>
      <c r="G17808">
        <v>38.065796703100197</v>
      </c>
      <c r="H17808">
        <v>0.70688152036746033</v>
      </c>
      <c r="I17808">
        <v>12.01954749599099</v>
      </c>
      <c r="J17808">
        <v>4.120953839388676</v>
      </c>
    </row>
    <row r="17809" spans="1:10">
      <c r="A17809">
        <v>111</v>
      </c>
      <c r="B17809">
        <v>-0.118465785</v>
      </c>
      <c r="C17809">
        <v>0.17768445585748999</v>
      </c>
      <c r="D17809">
        <v>0.25</v>
      </c>
      <c r="E17809">
        <v>951403588.9375</v>
      </c>
      <c r="F17809">
        <v>3.2223272419651039</v>
      </c>
      <c r="G17809">
        <v>35.695314090233303</v>
      </c>
      <c r="H17809">
        <v>0.68394734217145015</v>
      </c>
      <c r="I17809">
        <v>9.4947070758789778</v>
      </c>
      <c r="J17809">
        <v>4.1803516301442869</v>
      </c>
    </row>
    <row r="17810" spans="1:10">
      <c r="A17810">
        <v>111</v>
      </c>
      <c r="B17810">
        <v>-0.10661920649999999</v>
      </c>
      <c r="C17810">
        <v>0.17768445585748999</v>
      </c>
      <c r="D17810">
        <v>0.25</v>
      </c>
      <c r="E17810">
        <v>927459683.453125</v>
      </c>
      <c r="F17810">
        <v>3.075244174979161</v>
      </c>
      <c r="G17810">
        <v>35.539707505144179</v>
      </c>
      <c r="H17810">
        <v>0.67384800163563341</v>
      </c>
      <c r="I17810">
        <v>8.7497618654742837</v>
      </c>
      <c r="J17810">
        <v>4.197224650226417</v>
      </c>
    </row>
    <row r="17811" spans="1:10">
      <c r="A17811">
        <v>111</v>
      </c>
      <c r="B17811">
        <v>-0.10661920649999999</v>
      </c>
      <c r="C17811">
        <v>0.18953008624799</v>
      </c>
      <c r="D17811">
        <v>0.25</v>
      </c>
      <c r="E17811">
        <v>977847889.0078125</v>
      </c>
      <c r="F17811">
        <v>3.2502399085788061</v>
      </c>
      <c r="G17811">
        <v>37.780894303694367</v>
      </c>
      <c r="H17811">
        <v>0.68546558143862057</v>
      </c>
      <c r="I17811">
        <v>10.44064116012305</v>
      </c>
      <c r="J17811">
        <v>4.1559689533023629</v>
      </c>
    </row>
    <row r="17812" spans="1:10">
      <c r="A17812">
        <v>111</v>
      </c>
      <c r="B17812">
        <v>-0.118465785</v>
      </c>
      <c r="C17812">
        <v>0.18953008624799</v>
      </c>
      <c r="D17812">
        <v>0.25</v>
      </c>
      <c r="E17812">
        <v>1000724193.03125</v>
      </c>
      <c r="F17812">
        <v>3.397058678849135</v>
      </c>
      <c r="G17812">
        <v>37.862372049596161</v>
      </c>
      <c r="H17812">
        <v>0.69521511706989259</v>
      </c>
      <c r="I17812">
        <v>11.134830102324489</v>
      </c>
      <c r="J17812">
        <v>4.1390359093056759</v>
      </c>
    </row>
    <row r="17813" spans="1:10">
      <c r="A17813">
        <v>111</v>
      </c>
      <c r="B17813">
        <v>-0.21323841299999999</v>
      </c>
      <c r="C17813">
        <v>0.18953008624799</v>
      </c>
      <c r="D17813">
        <v>0.25</v>
      </c>
      <c r="E17813">
        <v>1335534129.25</v>
      </c>
      <c r="F17813">
        <v>5.1359692537807859</v>
      </c>
      <c r="G17813">
        <v>42.9035489349626</v>
      </c>
      <c r="H17813">
        <v>0.84220392129645916</v>
      </c>
      <c r="I17813">
        <v>23.545969717204571</v>
      </c>
      <c r="J17813">
        <v>3.9622237595322081</v>
      </c>
    </row>
    <row r="17814" spans="1:10">
      <c r="A17814">
        <v>111</v>
      </c>
      <c r="B17814">
        <v>-0.27247130549999998</v>
      </c>
      <c r="C17814">
        <v>0.38767302330890002</v>
      </c>
      <c r="D17814">
        <v>0.25</v>
      </c>
      <c r="E17814">
        <v>2806396087.273438</v>
      </c>
      <c r="F17814">
        <v>11.194919864297839</v>
      </c>
      <c r="G17814">
        <v>94.920608569402248</v>
      </c>
      <c r="H17814">
        <v>1.2277323380912999</v>
      </c>
      <c r="I17814">
        <v>70.332785942591727</v>
      </c>
      <c r="J17814">
        <v>2.7231855093705239</v>
      </c>
    </row>
    <row r="17815" spans="1:10">
      <c r="A17815">
        <v>111</v>
      </c>
      <c r="B17815">
        <v>-0.2250849915</v>
      </c>
      <c r="C17815">
        <v>0.18953008624799</v>
      </c>
      <c r="D17815">
        <v>0.25</v>
      </c>
      <c r="E17815">
        <v>1396353034.554688</v>
      </c>
      <c r="F17815">
        <v>5.4238464999361904</v>
      </c>
      <c r="G17815">
        <v>44.082196281757213</v>
      </c>
      <c r="H17815">
        <v>0.86919836127344752</v>
      </c>
      <c r="I17815">
        <v>25.954256998375062</v>
      </c>
      <c r="J17815">
        <v>3.934957184115774</v>
      </c>
    </row>
    <row r="17816" spans="1:10">
      <c r="A17816">
        <v>111</v>
      </c>
      <c r="B17816">
        <v>-0.23693157000000001</v>
      </c>
      <c r="C17816">
        <v>0.18953008624799</v>
      </c>
      <c r="D17816">
        <v>0.25</v>
      </c>
      <c r="E17816">
        <v>1461384958.226562</v>
      </c>
      <c r="F17816">
        <v>5.7273848750046454</v>
      </c>
      <c r="G17816">
        <v>45.38268337585032</v>
      </c>
      <c r="H17816">
        <v>0.89810764414141886</v>
      </c>
      <c r="I17816">
        <v>28.55287860147655</v>
      </c>
      <c r="J17816">
        <v>3.90654368691321</v>
      </c>
    </row>
    <row r="17817" spans="1:10">
      <c r="A17817">
        <v>111</v>
      </c>
      <c r="B17817">
        <v>-0.41463024749999999</v>
      </c>
      <c r="C17817">
        <v>0.17768445585748999</v>
      </c>
      <c r="D17817">
        <v>0.25</v>
      </c>
      <c r="E17817">
        <v>2919221574.171875</v>
      </c>
      <c r="F17817">
        <v>11.98941079515498</v>
      </c>
      <c r="G17817">
        <v>79.181500900071114</v>
      </c>
      <c r="H17817">
        <v>1.5587445550045229</v>
      </c>
      <c r="I17817">
        <v>89.97547687869519</v>
      </c>
      <c r="J17817">
        <v>3.3857350142934588</v>
      </c>
    </row>
    <row r="17818" spans="1:10">
      <c r="A17818">
        <v>111</v>
      </c>
      <c r="B17818">
        <v>-0.40278366900000001</v>
      </c>
      <c r="C17818">
        <v>0.17768445585748999</v>
      </c>
      <c r="D17818">
        <v>0.25</v>
      </c>
      <c r="E17818">
        <v>2790037089.375</v>
      </c>
      <c r="F17818">
        <v>11.451129870372821</v>
      </c>
      <c r="G17818">
        <v>75.982225083280355</v>
      </c>
      <c r="H17818">
        <v>1.500812527883681</v>
      </c>
      <c r="I17818">
        <v>84.475955743342638</v>
      </c>
      <c r="J17818">
        <v>3.4312520202511219</v>
      </c>
    </row>
    <row r="17819" spans="1:10">
      <c r="A17819">
        <v>111</v>
      </c>
      <c r="B17819">
        <v>-0.37909051199999999</v>
      </c>
      <c r="C17819">
        <v>0.17768445585748999</v>
      </c>
      <c r="D17819">
        <v>0.25</v>
      </c>
      <c r="E17819">
        <v>2544262037.40625</v>
      </c>
      <c r="F17819">
        <v>10.42137181106955</v>
      </c>
      <c r="G17819">
        <v>69.947991287335753</v>
      </c>
      <c r="H17819">
        <v>1.3906727230569229</v>
      </c>
      <c r="I17819">
        <v>74.045929850079119</v>
      </c>
      <c r="J17819">
        <v>3.518861542019295</v>
      </c>
    </row>
    <row r="17820" spans="1:10">
      <c r="A17820">
        <v>111</v>
      </c>
      <c r="B17820">
        <v>-0.36724393350000001</v>
      </c>
      <c r="C17820">
        <v>0.17768445585748999</v>
      </c>
      <c r="D17820">
        <v>0.25</v>
      </c>
      <c r="E17820">
        <v>2427674112.585938</v>
      </c>
      <c r="F17820">
        <v>9.9299050728441216</v>
      </c>
      <c r="G17820">
        <v>67.113104690331966</v>
      </c>
      <c r="H17820">
        <v>1.3384661343225159</v>
      </c>
      <c r="I17820">
        <v>69.115541820414364</v>
      </c>
      <c r="J17820">
        <v>3.56095315219136</v>
      </c>
    </row>
    <row r="17821" spans="1:10">
      <c r="A17821">
        <v>111</v>
      </c>
      <c r="B17821">
        <v>-0.36724393350000001</v>
      </c>
      <c r="C17821">
        <v>0.18953008624799</v>
      </c>
      <c r="D17821">
        <v>0.25</v>
      </c>
      <c r="E17821">
        <v>2454556445.585938</v>
      </c>
      <c r="F17821">
        <v>10.09896611870499</v>
      </c>
      <c r="G17821">
        <v>67.723342602141201</v>
      </c>
      <c r="H17821">
        <v>1.3423823551202081</v>
      </c>
      <c r="I17821">
        <v>69.689372872933745</v>
      </c>
      <c r="J17821">
        <v>3.5183907269238262</v>
      </c>
    </row>
    <row r="17822" spans="1:10">
      <c r="A17822">
        <v>111</v>
      </c>
      <c r="B17822">
        <v>-0.33170419800000001</v>
      </c>
      <c r="C17822">
        <v>0.17768445585748999</v>
      </c>
      <c r="D17822">
        <v>0.25</v>
      </c>
      <c r="E17822">
        <v>2103123681.859375</v>
      </c>
      <c r="F17822">
        <v>8.5492129879421555</v>
      </c>
      <c r="G17822">
        <v>59.337767827790231</v>
      </c>
      <c r="H17822">
        <v>1.1933063391479659</v>
      </c>
      <c r="I17822">
        <v>55.46353639755398</v>
      </c>
      <c r="J17822">
        <v>3.6803701940807509</v>
      </c>
    </row>
    <row r="17823" spans="1:10">
      <c r="A17823">
        <v>111</v>
      </c>
      <c r="B17823">
        <v>-0.31985761950000002</v>
      </c>
      <c r="C17823">
        <v>0.17768445585748999</v>
      </c>
      <c r="D17823">
        <v>0.25</v>
      </c>
      <c r="E17823">
        <v>2003348547.773438</v>
      </c>
      <c r="F17823">
        <v>8.1202337705763057</v>
      </c>
      <c r="G17823">
        <v>56.989200744312257</v>
      </c>
      <c r="H17823">
        <v>1.1487414811490451</v>
      </c>
      <c r="I17823">
        <v>51.292759014293551</v>
      </c>
      <c r="J17823">
        <v>3.7178885737084779</v>
      </c>
    </row>
    <row r="17824" spans="1:10">
      <c r="A17824">
        <v>111</v>
      </c>
      <c r="B17824">
        <v>-0.31985761950000002</v>
      </c>
      <c r="C17824">
        <v>0.18953008624799</v>
      </c>
      <c r="D17824">
        <v>0.25</v>
      </c>
      <c r="E17824">
        <v>2034506447.492188</v>
      </c>
      <c r="F17824">
        <v>8.290392286144197</v>
      </c>
      <c r="G17824">
        <v>57.895914059132338</v>
      </c>
      <c r="H17824">
        <v>1.1540584586036859</v>
      </c>
      <c r="I17824">
        <v>52.069699881598353</v>
      </c>
      <c r="J17824">
        <v>3.6755615230795229</v>
      </c>
    </row>
    <row r="17825" spans="1:10">
      <c r="A17825">
        <v>111</v>
      </c>
      <c r="B17825">
        <v>-0.33170419800000001</v>
      </c>
      <c r="C17825">
        <v>0.18953008624799</v>
      </c>
      <c r="D17825">
        <v>0.25</v>
      </c>
      <c r="E17825">
        <v>2133212710.96875</v>
      </c>
      <c r="F17825">
        <v>8.7190978901344351</v>
      </c>
      <c r="G17825">
        <v>60.17035609902814</v>
      </c>
      <c r="H17825">
        <v>1.1982731312891699</v>
      </c>
      <c r="I17825">
        <v>56.189697724767029</v>
      </c>
      <c r="J17825">
        <v>3.6379842046299018</v>
      </c>
    </row>
    <row r="17826" spans="1:10">
      <c r="A17826">
        <v>111</v>
      </c>
      <c r="B17826">
        <v>-0.30801104099999999</v>
      </c>
      <c r="C17826">
        <v>0.17768445585748999</v>
      </c>
      <c r="D17826">
        <v>0.25</v>
      </c>
      <c r="E17826">
        <v>1907779423.546875</v>
      </c>
      <c r="F17826">
        <v>7.7068876037374139</v>
      </c>
      <c r="G17826">
        <v>54.762288562953472</v>
      </c>
      <c r="H17826">
        <v>1.106088318934781</v>
      </c>
      <c r="I17826">
        <v>47.312008040957153</v>
      </c>
      <c r="J17826">
        <v>3.7542626469949032</v>
      </c>
    </row>
    <row r="17827" spans="1:10">
      <c r="A17827">
        <v>111</v>
      </c>
      <c r="B17827">
        <v>-0.30801104099999999</v>
      </c>
      <c r="C17827">
        <v>0.18953008624799</v>
      </c>
      <c r="D17827">
        <v>0.25</v>
      </c>
      <c r="E17827">
        <v>1940006170.679688</v>
      </c>
      <c r="F17827">
        <v>7.8773192268563426</v>
      </c>
      <c r="G17827">
        <v>55.743130404967808</v>
      </c>
      <c r="H17827">
        <v>1.1117554759694031</v>
      </c>
      <c r="I17827">
        <v>48.139729406684637</v>
      </c>
      <c r="J17827">
        <v>3.7119945975427981</v>
      </c>
    </row>
    <row r="17828" spans="1:10">
      <c r="A17828">
        <v>111</v>
      </c>
      <c r="B17828">
        <v>-0.39093709049999997</v>
      </c>
      <c r="C17828">
        <v>0.17768445585748999</v>
      </c>
      <c r="D17828">
        <v>0.25</v>
      </c>
      <c r="E17828">
        <v>2665050129.382812</v>
      </c>
      <c r="F17828">
        <v>10.928448448888959</v>
      </c>
      <c r="G17828">
        <v>72.904376443941146</v>
      </c>
      <c r="H17828">
        <v>1.4447883824250309</v>
      </c>
      <c r="I17828">
        <v>79.166086953133345</v>
      </c>
      <c r="J17828">
        <v>3.4756276822881769</v>
      </c>
    </row>
    <row r="17829" spans="1:10">
      <c r="A17829">
        <v>111</v>
      </c>
      <c r="B17829">
        <v>-0.35539735500000003</v>
      </c>
      <c r="C17829">
        <v>0.17768445585748999</v>
      </c>
      <c r="D17829">
        <v>0.25</v>
      </c>
      <c r="E17829">
        <v>2315287610.882812</v>
      </c>
      <c r="F17829">
        <v>9.4540531878592446</v>
      </c>
      <c r="G17829">
        <v>64.399750436656177</v>
      </c>
      <c r="H17829">
        <v>1.2881691807269819</v>
      </c>
      <c r="I17829">
        <v>64.374978271313012</v>
      </c>
      <c r="J17829">
        <v>3.6019020775565882</v>
      </c>
    </row>
    <row r="17830" spans="1:10">
      <c r="A17830">
        <v>111</v>
      </c>
      <c r="B17830">
        <v>-0.34355077649999999</v>
      </c>
      <c r="C17830">
        <v>0.17768445585748999</v>
      </c>
      <c r="D17830">
        <v>0.25</v>
      </c>
      <c r="E17830">
        <v>2207103744.5625</v>
      </c>
      <c r="F17830">
        <v>8.9938209495157935</v>
      </c>
      <c r="G17830">
        <v>61.807961060199887</v>
      </c>
      <c r="H17830">
        <v>1.23978240735596</v>
      </c>
      <c r="I17830">
        <v>59.824292642064393</v>
      </c>
      <c r="J17830">
        <v>3.6417078955419129</v>
      </c>
    </row>
    <row r="17831" spans="1:10">
      <c r="A17831">
        <v>111</v>
      </c>
      <c r="B17831">
        <v>-0.34355077649999999</v>
      </c>
      <c r="C17831">
        <v>0.18953008624799</v>
      </c>
      <c r="D17831">
        <v>0.25</v>
      </c>
      <c r="E17831">
        <v>2236123885.257812</v>
      </c>
      <c r="F17831">
        <v>9.1634317356511019</v>
      </c>
      <c r="G17831">
        <v>62.566428163088858</v>
      </c>
      <c r="H17831">
        <v>1.2443990105311971</v>
      </c>
      <c r="I17831">
        <v>60.499675653874867</v>
      </c>
      <c r="J17831">
        <v>3.5992630304535851</v>
      </c>
    </row>
    <row r="17832" spans="1:10">
      <c r="A17832">
        <v>111</v>
      </c>
      <c r="B17832">
        <v>-0.35539735500000003</v>
      </c>
      <c r="C17832">
        <v>0.18953008624799</v>
      </c>
      <c r="D17832">
        <v>0.25</v>
      </c>
      <c r="E17832">
        <v>2343238851.132812</v>
      </c>
      <c r="F17832">
        <v>9.6233893544413149</v>
      </c>
      <c r="G17832">
        <v>65.084100622218102</v>
      </c>
      <c r="H17832">
        <v>1.292435592818947</v>
      </c>
      <c r="I17832">
        <v>64.999584420584142</v>
      </c>
      <c r="J17832">
        <v>3.5593984007573449</v>
      </c>
    </row>
    <row r="17833" spans="1:10">
      <c r="A17833">
        <v>111</v>
      </c>
      <c r="B17833">
        <v>-0.43832340450000001</v>
      </c>
      <c r="C17833">
        <v>0.17995469383755999</v>
      </c>
      <c r="D17833">
        <v>0.25</v>
      </c>
      <c r="E17833">
        <v>3193822624.351562</v>
      </c>
      <c r="F17833">
        <v>13.143997099308759</v>
      </c>
      <c r="G17833">
        <v>85.962988826911896</v>
      </c>
      <c r="H17833">
        <v>1.680615491488425</v>
      </c>
      <c r="I17833">
        <v>101.58623874187469</v>
      </c>
      <c r="J17833">
        <v>3.2832567097211718</v>
      </c>
    </row>
    <row r="17834" spans="1:10">
      <c r="A17834">
        <v>111</v>
      </c>
      <c r="B17834">
        <v>-0.43606424367315</v>
      </c>
      <c r="C17834">
        <v>0.1854569972391</v>
      </c>
      <c r="D17834">
        <v>0.25</v>
      </c>
      <c r="E17834">
        <v>3176778015.023438</v>
      </c>
      <c r="F17834">
        <v>13.11160819063662</v>
      </c>
      <c r="G17834">
        <v>85.377549085766077</v>
      </c>
      <c r="H17834">
        <v>1.6695519652712389</v>
      </c>
      <c r="I17834">
        <v>100.5780407376587</v>
      </c>
      <c r="J17834">
        <v>3.2726261326606618</v>
      </c>
    </row>
    <row r="17835" spans="1:10">
      <c r="A17835">
        <v>111</v>
      </c>
      <c r="B17835">
        <v>-0.260624727</v>
      </c>
      <c r="C17835">
        <v>0.18953008624799</v>
      </c>
      <c r="D17835">
        <v>0.25</v>
      </c>
      <c r="E17835">
        <v>1604084912.625</v>
      </c>
      <c r="F17835">
        <v>6.3814328341395594</v>
      </c>
      <c r="G17835">
        <v>48.349102556705468</v>
      </c>
      <c r="H17835">
        <v>0.9616694203359657</v>
      </c>
      <c r="I17835">
        <v>34.320997048169367</v>
      </c>
      <c r="J17835">
        <v>3.846277111995732</v>
      </c>
    </row>
    <row r="17836" spans="1:10">
      <c r="A17836">
        <v>111</v>
      </c>
      <c r="B17836">
        <v>-0.27247130549999998</v>
      </c>
      <c r="C17836">
        <v>0.18953008624799</v>
      </c>
      <c r="D17836">
        <v>0.25</v>
      </c>
      <c r="E17836">
        <v>1681751360.46875</v>
      </c>
      <c r="F17836">
        <v>6.7319359207176603</v>
      </c>
      <c r="G17836">
        <v>50.014994357712567</v>
      </c>
      <c r="H17836">
        <v>0.99632120511523681</v>
      </c>
      <c r="I17836">
        <v>37.490425016731017</v>
      </c>
      <c r="J17836">
        <v>3.81442465611326</v>
      </c>
    </row>
    <row r="17837" spans="1:10">
      <c r="A17837">
        <v>111</v>
      </c>
      <c r="B17837">
        <v>-0.24877814849999999</v>
      </c>
      <c r="C17837">
        <v>0.18953008624799</v>
      </c>
      <c r="D17837">
        <v>0.25</v>
      </c>
      <c r="E17837">
        <v>1530629174.078125</v>
      </c>
      <c r="F17837">
        <v>6.046581374888774</v>
      </c>
      <c r="G17837">
        <v>46.804991968441747</v>
      </c>
      <c r="H17837">
        <v>0.92893144537811168</v>
      </c>
      <c r="I17837">
        <v>31.34180309902877</v>
      </c>
      <c r="J17837">
        <v>3.8769835610874002</v>
      </c>
    </row>
    <row r="17838" spans="1:10">
      <c r="A17838">
        <v>111</v>
      </c>
      <c r="B17838">
        <v>0.24877814849999999</v>
      </c>
      <c r="C17838">
        <v>0.26060386859099</v>
      </c>
      <c r="D17838">
        <v>0.25</v>
      </c>
      <c r="E17838">
        <v>2821922286.765625</v>
      </c>
      <c r="F17838">
        <v>7.4609054977772757</v>
      </c>
      <c r="G17838">
        <v>122.30103057576341</v>
      </c>
      <c r="H17838">
        <v>1.4335949602609619</v>
      </c>
      <c r="I17838">
        <v>99.789189643226564</v>
      </c>
      <c r="J17838">
        <v>3.8377479405608028</v>
      </c>
    </row>
    <row r="17839" spans="1:10">
      <c r="A17839">
        <v>111</v>
      </c>
      <c r="B17839">
        <v>0.23693157000000001</v>
      </c>
      <c r="C17839">
        <v>0.26060386859099</v>
      </c>
      <c r="D17839">
        <v>0.25</v>
      </c>
      <c r="E17839">
        <v>2711973027.3125</v>
      </c>
      <c r="F17839">
        <v>7.1359251100802794</v>
      </c>
      <c r="G17839">
        <v>118.2844012295827</v>
      </c>
      <c r="H17839">
        <v>1.383785140198597</v>
      </c>
      <c r="I17839">
        <v>94.468141856603324</v>
      </c>
      <c r="J17839">
        <v>3.8549409599072528</v>
      </c>
    </row>
    <row r="17840" spans="1:10">
      <c r="A17840">
        <v>111</v>
      </c>
      <c r="B17840">
        <v>0.2250849915</v>
      </c>
      <c r="C17840">
        <v>0.26060386859099</v>
      </c>
      <c r="D17840">
        <v>0.25</v>
      </c>
      <c r="E17840">
        <v>2606228927.507812</v>
      </c>
      <c r="F17840">
        <v>6.8265915396623313</v>
      </c>
      <c r="G17840">
        <v>114.38923663087191</v>
      </c>
      <c r="H17840">
        <v>1.335886638109514</v>
      </c>
      <c r="I17840">
        <v>89.337031917646527</v>
      </c>
      <c r="J17840">
        <v>3.8709853317559459</v>
      </c>
    </row>
    <row r="17841" spans="1:10">
      <c r="A17841">
        <v>111</v>
      </c>
      <c r="B17841">
        <v>0.2961644625</v>
      </c>
      <c r="C17841">
        <v>0.26060386859099</v>
      </c>
      <c r="D17841">
        <v>0.25</v>
      </c>
      <c r="E17841">
        <v>3303749075.421875</v>
      </c>
      <c r="F17841">
        <v>8.9172223751083948</v>
      </c>
      <c r="G17841">
        <v>139.58148207515481</v>
      </c>
      <c r="H17841">
        <v>1.6519374677081939</v>
      </c>
      <c r="I17841">
        <v>122.9717447943985</v>
      </c>
      <c r="J17841">
        <v>3.7574931843846571</v>
      </c>
    </row>
    <row r="17842" spans="1:10">
      <c r="A17842">
        <v>111</v>
      </c>
      <c r="B17842">
        <v>0.28431788400000002</v>
      </c>
      <c r="C17842">
        <v>0.26060386859099</v>
      </c>
      <c r="D17842">
        <v>0.25</v>
      </c>
      <c r="E17842">
        <v>3176990209.367188</v>
      </c>
      <c r="F17842">
        <v>8.5296915457001887</v>
      </c>
      <c r="G17842">
        <v>135.079353577923</v>
      </c>
      <c r="H17842">
        <v>1.594487401729566</v>
      </c>
      <c r="I17842">
        <v>116.8914578165859</v>
      </c>
      <c r="J17842">
        <v>3.7792788648657729</v>
      </c>
    </row>
    <row r="17843" spans="1:10">
      <c r="A17843">
        <v>111</v>
      </c>
      <c r="B17843">
        <v>0.260624727</v>
      </c>
      <c r="C17843">
        <v>0.26060386859099</v>
      </c>
      <c r="D17843">
        <v>0.25</v>
      </c>
      <c r="E17843">
        <v>2936075646.375</v>
      </c>
      <c r="F17843">
        <v>7.8015291811316274</v>
      </c>
      <c r="G17843">
        <v>126.4390899497084</v>
      </c>
      <c r="H17843">
        <v>1.4853156156023031</v>
      </c>
      <c r="I17843">
        <v>105.30012605711821</v>
      </c>
      <c r="J17843">
        <v>3.8194064539275132</v>
      </c>
    </row>
    <row r="17844" spans="1:10">
      <c r="A17844">
        <v>111</v>
      </c>
      <c r="B17844">
        <v>0.27247130549999998</v>
      </c>
      <c r="C17844">
        <v>0.26060386859099</v>
      </c>
      <c r="D17844">
        <v>0.25</v>
      </c>
      <c r="E17844">
        <v>3054432003.015625</v>
      </c>
      <c r="F17844">
        <v>8.157792478450574</v>
      </c>
      <c r="G17844">
        <v>130.69854336418209</v>
      </c>
      <c r="H17844">
        <v>1.5389466036285739</v>
      </c>
      <c r="I17844">
        <v>111.00089985318481</v>
      </c>
      <c r="J17844">
        <v>3.7999166936642719</v>
      </c>
    </row>
    <row r="17845" spans="1:10">
      <c r="A17845">
        <v>111</v>
      </c>
      <c r="B17845">
        <v>0.21323841299999999</v>
      </c>
      <c r="C17845">
        <v>0.26060386859099</v>
      </c>
      <c r="D17845">
        <v>0.25</v>
      </c>
      <c r="E17845">
        <v>2504691003.273438</v>
      </c>
      <c r="F17845">
        <v>6.5329081418458372</v>
      </c>
      <c r="G17845">
        <v>110.6155702332035</v>
      </c>
      <c r="H17845">
        <v>1.289899917064758</v>
      </c>
      <c r="I17845">
        <v>84.395907156169415</v>
      </c>
      <c r="J17845">
        <v>3.8858808863005829</v>
      </c>
    </row>
    <row r="17846" spans="1:10">
      <c r="A17846">
        <v>111</v>
      </c>
      <c r="B17846">
        <v>0.20139183450000001</v>
      </c>
      <c r="C17846">
        <v>0.26060386859099</v>
      </c>
      <c r="D17846">
        <v>0.25</v>
      </c>
      <c r="E17846">
        <v>2407360226.585938</v>
      </c>
      <c r="F17846">
        <v>6.25487811176572</v>
      </c>
      <c r="G17846">
        <v>106.96343423193321</v>
      </c>
      <c r="H17846">
        <v>1.2458254200391821</v>
      </c>
      <c r="I17846">
        <v>79.644812849350274</v>
      </c>
      <c r="J17846">
        <v>3.8996274663804802</v>
      </c>
    </row>
    <row r="17847" spans="1:10">
      <c r="A17847">
        <v>111</v>
      </c>
      <c r="B17847">
        <v>0.189545256</v>
      </c>
      <c r="C17847">
        <v>0.26060386859099</v>
      </c>
      <c r="D17847">
        <v>0.25</v>
      </c>
      <c r="E17847">
        <v>2314237526.03125</v>
      </c>
      <c r="F17847">
        <v>5.9925044818082824</v>
      </c>
      <c r="G17847">
        <v>103.43285956978799</v>
      </c>
      <c r="H17847">
        <v>1.203663570136996</v>
      </c>
      <c r="I17847">
        <v>75.083792347460985</v>
      </c>
      <c r="J17847">
        <v>3.9122249264619309</v>
      </c>
    </row>
    <row r="17848" spans="1:10">
      <c r="A17848">
        <v>111</v>
      </c>
      <c r="B17848">
        <v>0.32869634623812999</v>
      </c>
      <c r="C17848">
        <v>0.34132834624053998</v>
      </c>
      <c r="D17848">
        <v>0.25</v>
      </c>
      <c r="E17848">
        <v>4525093684.8125</v>
      </c>
      <c r="F17848">
        <v>12.0456414326909</v>
      </c>
      <c r="G17848">
        <v>197.62304887594661</v>
      </c>
      <c r="H17848">
        <v>2.0400697286168001</v>
      </c>
      <c r="I17848">
        <v>172.31507234834129</v>
      </c>
      <c r="J17848">
        <v>3.249574280402157</v>
      </c>
    </row>
    <row r="17849" spans="1:10">
      <c r="A17849">
        <v>111</v>
      </c>
      <c r="B17849">
        <v>0.33717022076177999</v>
      </c>
      <c r="C17849">
        <v>0.33295992767415988</v>
      </c>
      <c r="D17849">
        <v>0.25</v>
      </c>
      <c r="E17849">
        <v>4535189208.25</v>
      </c>
      <c r="F17849">
        <v>12.1352402032353</v>
      </c>
      <c r="G17849">
        <v>196.44744265824559</v>
      </c>
      <c r="H17849">
        <v>2.0630030542815798</v>
      </c>
      <c r="I17849">
        <v>173.85106720216569</v>
      </c>
      <c r="J17849">
        <v>3.282779357774416</v>
      </c>
    </row>
    <row r="17850" spans="1:10">
      <c r="A17850">
        <v>111</v>
      </c>
      <c r="B17850">
        <v>0.20176144843277</v>
      </c>
      <c r="C17850">
        <v>0.42876440489642997</v>
      </c>
      <c r="D17850">
        <v>0.25</v>
      </c>
      <c r="E17850">
        <v>4211118918.523438</v>
      </c>
      <c r="F17850">
        <v>10.924007875437381</v>
      </c>
      <c r="G17850">
        <v>198.45202656695619</v>
      </c>
      <c r="H17850">
        <v>1.695864107343368</v>
      </c>
      <c r="I17850">
        <v>143.89906337670979</v>
      </c>
      <c r="J17850">
        <v>2.8318624369858298</v>
      </c>
    </row>
    <row r="17851" spans="1:10">
      <c r="A17851">
        <v>111</v>
      </c>
      <c r="B17851">
        <v>0.20139183450000001</v>
      </c>
      <c r="C17851">
        <v>0.42893266815206998</v>
      </c>
      <c r="D17851">
        <v>0.25</v>
      </c>
      <c r="E17851">
        <v>4209839433.4375</v>
      </c>
      <c r="F17851">
        <v>10.921213059220459</v>
      </c>
      <c r="G17851">
        <v>198.4154708869755</v>
      </c>
      <c r="H17851">
        <v>1.6948938795467261</v>
      </c>
      <c r="I17851">
        <v>143.8066622046754</v>
      </c>
      <c r="J17851">
        <v>2.8309151522844331</v>
      </c>
    </row>
    <row r="17852" spans="1:10">
      <c r="A17852">
        <v>111</v>
      </c>
      <c r="B17852">
        <v>9.4772628000000012E-2</v>
      </c>
      <c r="C17852">
        <v>0.42644269405798002</v>
      </c>
      <c r="D17852">
        <v>0.25</v>
      </c>
      <c r="E17852">
        <v>3357864519.992188</v>
      </c>
      <c r="F17852">
        <v>9.0081109881284647</v>
      </c>
      <c r="G17852">
        <v>160.1272514979355</v>
      </c>
      <c r="H17852">
        <v>1.332763745449483</v>
      </c>
      <c r="I17852">
        <v>102.1364127034321</v>
      </c>
      <c r="J17852">
        <v>2.914721463836031</v>
      </c>
    </row>
    <row r="17853" spans="1:10">
      <c r="A17853">
        <v>111</v>
      </c>
      <c r="B17853">
        <v>0.10661920649999999</v>
      </c>
      <c r="C17853">
        <v>0.42644269405798002</v>
      </c>
      <c r="D17853">
        <v>0.25</v>
      </c>
      <c r="E17853">
        <v>3432155166.21875</v>
      </c>
      <c r="F17853">
        <v>9.1486347438185476</v>
      </c>
      <c r="G17853">
        <v>163.71815822832289</v>
      </c>
      <c r="H17853">
        <v>1.364480874115543</v>
      </c>
      <c r="I17853">
        <v>105.8827230855823</v>
      </c>
      <c r="J17853">
        <v>2.9121831884986018</v>
      </c>
    </row>
    <row r="17854" spans="1:10">
      <c r="A17854">
        <v>111</v>
      </c>
      <c r="B17854">
        <v>0.10661920649999999</v>
      </c>
      <c r="C17854">
        <v>0.43828832444847998</v>
      </c>
      <c r="D17854">
        <v>0.25</v>
      </c>
      <c r="E17854">
        <v>3576973297.78125</v>
      </c>
      <c r="F17854">
        <v>9.5546394014381804</v>
      </c>
      <c r="G17854">
        <v>170.7948792828247</v>
      </c>
      <c r="H17854">
        <v>1.3992239646468081</v>
      </c>
      <c r="I17854">
        <v>110.811837201938</v>
      </c>
      <c r="J17854">
        <v>2.8172071075823619</v>
      </c>
    </row>
    <row r="17855" spans="1:10">
      <c r="A17855">
        <v>111</v>
      </c>
      <c r="B17855">
        <v>9.4772628000000012E-2</v>
      </c>
      <c r="C17855">
        <v>0.43828832444847998</v>
      </c>
      <c r="D17855">
        <v>0.25</v>
      </c>
      <c r="E17855">
        <v>3501623232.15625</v>
      </c>
      <c r="F17855">
        <v>9.4138692552805878</v>
      </c>
      <c r="G17855">
        <v>167.1302484292537</v>
      </c>
      <c r="H17855">
        <v>1.367159718960465</v>
      </c>
      <c r="I17855">
        <v>107.01510352734481</v>
      </c>
      <c r="J17855">
        <v>2.8196834734699219</v>
      </c>
    </row>
    <row r="17856" spans="1:10">
      <c r="A17856">
        <v>111</v>
      </c>
      <c r="B17856">
        <v>0.1303123635</v>
      </c>
      <c r="C17856">
        <v>0.42644269405798002</v>
      </c>
      <c r="D17856">
        <v>0.25</v>
      </c>
      <c r="E17856">
        <v>3593360567.53125</v>
      </c>
      <c r="F17856">
        <v>9.4766556044341996</v>
      </c>
      <c r="G17856">
        <v>171.26451619528231</v>
      </c>
      <c r="H17856">
        <v>1.433655138513132</v>
      </c>
      <c r="I17856">
        <v>113.94570634700359</v>
      </c>
      <c r="J17856">
        <v>2.903662977929343</v>
      </c>
    </row>
    <row r="17857" spans="1:10">
      <c r="A17857">
        <v>111</v>
      </c>
      <c r="B17857">
        <v>0.14215894200000001</v>
      </c>
      <c r="C17857">
        <v>0.43828832444847998</v>
      </c>
      <c r="D17857">
        <v>0.25</v>
      </c>
      <c r="E17857">
        <v>3828267298.09375</v>
      </c>
      <c r="F17857">
        <v>10.070883776876141</v>
      </c>
      <c r="G17857">
        <v>182.5176805276424</v>
      </c>
      <c r="H17857">
        <v>1.506895090918988</v>
      </c>
      <c r="I17857">
        <v>123.3425809079781</v>
      </c>
      <c r="J17857">
        <v>2.802891921644914</v>
      </c>
    </row>
    <row r="17858" spans="1:10">
      <c r="A17858">
        <v>111</v>
      </c>
      <c r="B17858">
        <v>0.1303123635</v>
      </c>
      <c r="C17858">
        <v>0.43828832444847998</v>
      </c>
      <c r="D17858">
        <v>0.25</v>
      </c>
      <c r="E17858">
        <v>3740296013.445312</v>
      </c>
      <c r="F17858">
        <v>9.8831484921975061</v>
      </c>
      <c r="G17858">
        <v>178.48862252477559</v>
      </c>
      <c r="H17858">
        <v>1.469091951621522</v>
      </c>
      <c r="I17858">
        <v>118.975608327426</v>
      </c>
      <c r="J17858">
        <v>2.808811280541704</v>
      </c>
    </row>
    <row r="17859" spans="1:10">
      <c r="A17859">
        <v>111</v>
      </c>
      <c r="B17859">
        <v>0.118465785</v>
      </c>
      <c r="C17859">
        <v>0.42644269405798002</v>
      </c>
      <c r="D17859">
        <v>0.25</v>
      </c>
      <c r="E17859">
        <v>3510654067.265625</v>
      </c>
      <c r="F17859">
        <v>9.3048168649547733</v>
      </c>
      <c r="G17859">
        <v>167.4305885178037</v>
      </c>
      <c r="H17859">
        <v>1.398111434893508</v>
      </c>
      <c r="I17859">
        <v>109.81916469521821</v>
      </c>
      <c r="J17859">
        <v>2.9084970111725852</v>
      </c>
    </row>
    <row r="17860" spans="1:10">
      <c r="A17860">
        <v>111</v>
      </c>
      <c r="B17860">
        <v>0.118465785</v>
      </c>
      <c r="C17860">
        <v>0.43828832444847998</v>
      </c>
      <c r="D17860">
        <v>0.25</v>
      </c>
      <c r="E17860">
        <v>3656531111.859375</v>
      </c>
      <c r="F17860">
        <v>9.7110663966741413</v>
      </c>
      <c r="G17860">
        <v>174.58101282827559</v>
      </c>
      <c r="H17860">
        <v>1.4332014726096529</v>
      </c>
      <c r="I17860">
        <v>114.79868262074891</v>
      </c>
      <c r="J17860">
        <v>2.81358302848821</v>
      </c>
    </row>
    <row r="17861" spans="1:10">
      <c r="A17861">
        <v>111</v>
      </c>
      <c r="B17861">
        <v>0.18823376169485001</v>
      </c>
      <c r="C17861">
        <v>0.43484240252895001</v>
      </c>
      <c r="D17861">
        <v>0.25</v>
      </c>
      <c r="E17861">
        <v>4165777892.6875</v>
      </c>
      <c r="F17861">
        <v>10.83013309387024</v>
      </c>
      <c r="G17861">
        <v>197.11869208049029</v>
      </c>
      <c r="H17861">
        <v>1.66121817263047</v>
      </c>
      <c r="I17861">
        <v>140.5871313223615</v>
      </c>
      <c r="J17861">
        <v>2.7967313154804292</v>
      </c>
    </row>
    <row r="17862" spans="1:10">
      <c r="A17862">
        <v>111</v>
      </c>
      <c r="B17862">
        <v>0.189545256</v>
      </c>
      <c r="C17862">
        <v>0.43428454438894998</v>
      </c>
      <c r="D17862">
        <v>0.25</v>
      </c>
      <c r="E17862">
        <v>4170351786.976562</v>
      </c>
      <c r="F17862">
        <v>10.83931477565784</v>
      </c>
      <c r="G17862">
        <v>197.2630872852169</v>
      </c>
      <c r="H17862">
        <v>1.66457538324903</v>
      </c>
      <c r="I17862">
        <v>140.91273674089459</v>
      </c>
      <c r="J17862">
        <v>2.7999842691933741</v>
      </c>
    </row>
    <row r="17863" spans="1:10">
      <c r="A17863">
        <v>111</v>
      </c>
      <c r="B17863">
        <v>0.19092300180473001</v>
      </c>
      <c r="C17863">
        <v>0.43369850546449001</v>
      </c>
      <c r="D17863">
        <v>0.25</v>
      </c>
      <c r="E17863">
        <v>4175208878.804688</v>
      </c>
      <c r="F17863">
        <v>10.84918976837071</v>
      </c>
      <c r="G17863">
        <v>197.41594849200919</v>
      </c>
      <c r="H17863">
        <v>1.6681254339273439</v>
      </c>
      <c r="I17863">
        <v>141.25699536781761</v>
      </c>
      <c r="J17863">
        <v>2.803379481134471</v>
      </c>
    </row>
    <row r="17864" spans="1:10">
      <c r="A17864">
        <v>111</v>
      </c>
      <c r="B17864">
        <v>0.31985761950000002</v>
      </c>
      <c r="C17864">
        <v>0.26060386859099</v>
      </c>
      <c r="D17864">
        <v>0.25</v>
      </c>
      <c r="E17864">
        <v>3569863805.554688</v>
      </c>
      <c r="F17864">
        <v>9.7391624804586172</v>
      </c>
      <c r="G17864">
        <v>148.94953361293301</v>
      </c>
      <c r="H17864">
        <v>1.772563134632946</v>
      </c>
      <c r="I17864">
        <v>135.70127518288791</v>
      </c>
      <c r="J17864">
        <v>3.7104791940655559</v>
      </c>
    </row>
    <row r="17865" spans="1:10">
      <c r="A17865">
        <v>111</v>
      </c>
      <c r="B17865">
        <v>0.33170419800000001</v>
      </c>
      <c r="C17865">
        <v>0.26060386859099</v>
      </c>
      <c r="D17865">
        <v>0.25</v>
      </c>
      <c r="E17865">
        <v>3709217070.429688</v>
      </c>
      <c r="F17865">
        <v>10.17356293118792</v>
      </c>
      <c r="G17865">
        <v>153.81537335319439</v>
      </c>
      <c r="H17865">
        <v>1.835737551962666</v>
      </c>
      <c r="I17865">
        <v>142.3503984045237</v>
      </c>
      <c r="J17865">
        <v>3.685251377857639</v>
      </c>
    </row>
    <row r="17866" spans="1:10">
      <c r="A17866">
        <v>111</v>
      </c>
      <c r="B17866">
        <v>0.34355077649999999</v>
      </c>
      <c r="C17866">
        <v>0.26060386859099</v>
      </c>
      <c r="D17866">
        <v>0.25</v>
      </c>
      <c r="E17866">
        <v>3852765796.421875</v>
      </c>
      <c r="F17866">
        <v>10.623577492951879</v>
      </c>
      <c r="G17866">
        <v>158.80236474936831</v>
      </c>
      <c r="H17866">
        <v>1.9008188694861019</v>
      </c>
      <c r="I17866">
        <v>149.1890102410689</v>
      </c>
      <c r="J17866">
        <v>3.6588766959321219</v>
      </c>
    </row>
    <row r="17867" spans="1:10">
      <c r="A17867">
        <v>111</v>
      </c>
      <c r="B17867">
        <v>0.36888469631387011</v>
      </c>
      <c r="C17867">
        <v>0.29744033421034999</v>
      </c>
      <c r="D17867">
        <v>0.25</v>
      </c>
      <c r="E17867">
        <v>4552967933.40625</v>
      </c>
      <c r="F17867">
        <v>12.48401116626337</v>
      </c>
      <c r="G17867">
        <v>190.2495173080824</v>
      </c>
      <c r="H17867">
        <v>2.146074070900795</v>
      </c>
      <c r="I17867">
        <v>178.7947649015114</v>
      </c>
      <c r="J17867">
        <v>3.4125440494535719</v>
      </c>
    </row>
    <row r="17868" spans="1:10">
      <c r="A17868">
        <v>111</v>
      </c>
      <c r="B17868">
        <v>0.36990577807745001</v>
      </c>
      <c r="C17868">
        <v>0.29614075976248</v>
      </c>
      <c r="D17868">
        <v>0.25</v>
      </c>
      <c r="E17868">
        <v>4552617471.46875</v>
      </c>
      <c r="F17868">
        <v>12.494857684825551</v>
      </c>
      <c r="G17868">
        <v>189.98008710984141</v>
      </c>
      <c r="H17868">
        <v>2.148565027142467</v>
      </c>
      <c r="I17868">
        <v>178.91666301991791</v>
      </c>
      <c r="J17868">
        <v>3.4170165617397288</v>
      </c>
    </row>
    <row r="17869" spans="1:10">
      <c r="A17869">
        <v>111</v>
      </c>
      <c r="B17869">
        <v>0.37624260198488002</v>
      </c>
      <c r="C17869">
        <v>0.28807561285222</v>
      </c>
      <c r="D17869">
        <v>0.25</v>
      </c>
      <c r="E17869">
        <v>4551655402.8125</v>
      </c>
      <c r="F17869">
        <v>12.567561738891531</v>
      </c>
      <c r="G17869">
        <v>188.34182136878371</v>
      </c>
      <c r="H17869">
        <v>2.1644093582435739</v>
      </c>
      <c r="I17869">
        <v>179.71308828890321</v>
      </c>
      <c r="J17869">
        <v>3.4438535345398118</v>
      </c>
    </row>
    <row r="17870" spans="1:10">
      <c r="A17870">
        <v>111</v>
      </c>
      <c r="B17870">
        <v>0.165852099</v>
      </c>
      <c r="C17870">
        <v>0.29614075976248</v>
      </c>
      <c r="D17870">
        <v>0.25</v>
      </c>
      <c r="E17870">
        <v>2451426136.335938</v>
      </c>
      <c r="F17870">
        <v>6.3165737792733134</v>
      </c>
      <c r="G17870">
        <v>112.5782001460902</v>
      </c>
      <c r="H17870">
        <v>1.2032951801229499</v>
      </c>
      <c r="I17870">
        <v>77.763856559991837</v>
      </c>
      <c r="J17870">
        <v>3.7516547150880801</v>
      </c>
    </row>
    <row r="17871" spans="1:10">
      <c r="A17871">
        <v>111</v>
      </c>
      <c r="B17871">
        <v>0.17769867750000001</v>
      </c>
      <c r="C17871">
        <v>0.29614075976248</v>
      </c>
      <c r="D17871">
        <v>0.25</v>
      </c>
      <c r="E17871">
        <v>2539312480.867188</v>
      </c>
      <c r="F17871">
        <v>6.5483640086022206</v>
      </c>
      <c r="G17871">
        <v>116.0870471899398</v>
      </c>
      <c r="H17871">
        <v>1.2426733294123551</v>
      </c>
      <c r="I17871">
        <v>82.096093665808439</v>
      </c>
      <c r="J17871">
        <v>3.7415418407908869</v>
      </c>
    </row>
    <row r="17872" spans="1:10">
      <c r="A17872">
        <v>111</v>
      </c>
      <c r="B17872">
        <v>0.17769867750000001</v>
      </c>
      <c r="C17872">
        <v>0.30798639015298002</v>
      </c>
      <c r="D17872">
        <v>0.25</v>
      </c>
      <c r="E17872">
        <v>2651142337.742188</v>
      </c>
      <c r="F17872">
        <v>6.8374522067606449</v>
      </c>
      <c r="G17872">
        <v>121.77502543712031</v>
      </c>
      <c r="H17872">
        <v>1.270696353829408</v>
      </c>
      <c r="I17872">
        <v>86.111982498317957</v>
      </c>
      <c r="J17872">
        <v>3.6756089461996448</v>
      </c>
    </row>
    <row r="17873" spans="1:10">
      <c r="A17873">
        <v>111</v>
      </c>
      <c r="B17873">
        <v>0.165852099</v>
      </c>
      <c r="C17873">
        <v>0.30798639015298002</v>
      </c>
      <c r="D17873">
        <v>0.25</v>
      </c>
      <c r="E17873">
        <v>2562195821.945312</v>
      </c>
      <c r="F17873">
        <v>6.6054173508891836</v>
      </c>
      <c r="G17873">
        <v>118.19238254986701</v>
      </c>
      <c r="H17873">
        <v>1.230970824180986</v>
      </c>
      <c r="I17873">
        <v>81.729276684112847</v>
      </c>
      <c r="J17873">
        <v>3.6856596697762138</v>
      </c>
    </row>
    <row r="17874" spans="1:10">
      <c r="A17874">
        <v>111</v>
      </c>
      <c r="B17874">
        <v>9.4772628000000012E-2</v>
      </c>
      <c r="C17874">
        <v>0.29614075976248</v>
      </c>
      <c r="D17874">
        <v>0.25</v>
      </c>
      <c r="E17874">
        <v>2012533474.195312</v>
      </c>
      <c r="F17874">
        <v>5.254806625074707</v>
      </c>
      <c r="G17874">
        <v>94.079570580273867</v>
      </c>
      <c r="H17874">
        <v>1.0072201339717139</v>
      </c>
      <c r="I17874">
        <v>55.764780138619237</v>
      </c>
      <c r="J17874">
        <v>3.7881962411483978</v>
      </c>
    </row>
    <row r="17875" spans="1:10">
      <c r="A17875">
        <v>111</v>
      </c>
      <c r="B17875">
        <v>0.10661920649999999</v>
      </c>
      <c r="C17875">
        <v>0.29614075976248</v>
      </c>
      <c r="D17875">
        <v>0.25</v>
      </c>
      <c r="E17875">
        <v>2075152005.234375</v>
      </c>
      <c r="F17875">
        <v>5.3925939236651166</v>
      </c>
      <c r="G17875">
        <v>96.858451519161463</v>
      </c>
      <c r="H17875">
        <v>1.035112779929477</v>
      </c>
      <c r="I17875">
        <v>58.955614131875343</v>
      </c>
      <c r="J17875">
        <v>3.784979651827598</v>
      </c>
    </row>
    <row r="17876" spans="1:10">
      <c r="A17876">
        <v>111</v>
      </c>
      <c r="B17876">
        <v>0.10661920649999999</v>
      </c>
      <c r="C17876">
        <v>0.30798639015298002</v>
      </c>
      <c r="D17876">
        <v>0.25</v>
      </c>
      <c r="E17876">
        <v>2180615161.046875</v>
      </c>
      <c r="F17876">
        <v>5.6801990869571446</v>
      </c>
      <c r="G17876">
        <v>102.10340297734361</v>
      </c>
      <c r="H17876">
        <v>1.0610496496810811</v>
      </c>
      <c r="I17876">
        <v>62.668469957076013</v>
      </c>
      <c r="J17876">
        <v>3.7186755867005559</v>
      </c>
    </row>
    <row r="17877" spans="1:10">
      <c r="A17877">
        <v>111</v>
      </c>
      <c r="B17877">
        <v>9.4772628000000012E-2</v>
      </c>
      <c r="C17877">
        <v>0.30798639015298002</v>
      </c>
      <c r="D17877">
        <v>0.25</v>
      </c>
      <c r="E17877">
        <v>2116934227.828125</v>
      </c>
      <c r="F17877">
        <v>5.5421610616613179</v>
      </c>
      <c r="G17877">
        <v>99.250628190580755</v>
      </c>
      <c r="H17877">
        <v>1.0328088872192891</v>
      </c>
      <c r="I17877">
        <v>59.427080775611103</v>
      </c>
      <c r="J17877">
        <v>3.7218307207804169</v>
      </c>
    </row>
    <row r="17878" spans="1:10">
      <c r="A17878">
        <v>111</v>
      </c>
      <c r="B17878">
        <v>0.1303123635</v>
      </c>
      <c r="C17878">
        <v>0.29614075976248</v>
      </c>
      <c r="D17878">
        <v>0.25</v>
      </c>
      <c r="E17878">
        <v>2213027278.375</v>
      </c>
      <c r="F17878">
        <v>5.7151828823843971</v>
      </c>
      <c r="G17878">
        <v>102.7813518769108</v>
      </c>
      <c r="H17878">
        <v>1.096642774027714</v>
      </c>
      <c r="I17878">
        <v>65.908187484368682</v>
      </c>
      <c r="J17878">
        <v>3.7750978921249039</v>
      </c>
    </row>
    <row r="17879" spans="1:10">
      <c r="A17879">
        <v>111</v>
      </c>
      <c r="B17879">
        <v>0.14215894200000001</v>
      </c>
      <c r="C17879">
        <v>0.29614075976248</v>
      </c>
      <c r="D17879">
        <v>0.25</v>
      </c>
      <c r="E17879">
        <v>2288282787.03125</v>
      </c>
      <c r="F17879">
        <v>5.899980912799947</v>
      </c>
      <c r="G17879">
        <v>105.9253260996193</v>
      </c>
      <c r="H17879">
        <v>1.130279563374643</v>
      </c>
      <c r="I17879">
        <v>69.669868243858218</v>
      </c>
      <c r="J17879">
        <v>3.768432831522659</v>
      </c>
    </row>
    <row r="17880" spans="1:10">
      <c r="A17880">
        <v>111</v>
      </c>
      <c r="B17880">
        <v>0.14215894200000001</v>
      </c>
      <c r="C17880">
        <v>0.30798639015298002</v>
      </c>
      <c r="D17880">
        <v>0.25</v>
      </c>
      <c r="E17880">
        <v>2396930978.984375</v>
      </c>
      <c r="F17880">
        <v>6.1883321716450146</v>
      </c>
      <c r="G17880">
        <v>111.3918653177097</v>
      </c>
      <c r="H17880">
        <v>1.1572600665676871</v>
      </c>
      <c r="I17880">
        <v>73.534306021407247</v>
      </c>
      <c r="J17880">
        <v>3.702313830464846</v>
      </c>
    </row>
    <row r="17881" spans="1:10">
      <c r="A17881">
        <v>111</v>
      </c>
      <c r="B17881">
        <v>0.1303123635</v>
      </c>
      <c r="C17881">
        <v>0.30798639015298002</v>
      </c>
      <c r="D17881">
        <v>0.25</v>
      </c>
      <c r="E17881">
        <v>2320614158.929688</v>
      </c>
      <c r="F17881">
        <v>6.0032864582026377</v>
      </c>
      <c r="G17881">
        <v>108.1740445280448</v>
      </c>
      <c r="H17881">
        <v>1.12327552062925</v>
      </c>
      <c r="I17881">
        <v>69.722112145274878</v>
      </c>
      <c r="J17881">
        <v>3.7089170866238419</v>
      </c>
    </row>
    <row r="17882" spans="1:10">
      <c r="A17882">
        <v>111</v>
      </c>
      <c r="B17882">
        <v>0.118465785</v>
      </c>
      <c r="C17882">
        <v>0.29614075976248</v>
      </c>
      <c r="D17882">
        <v>0.25</v>
      </c>
      <c r="E17882">
        <v>2141983471.523438</v>
      </c>
      <c r="F17882">
        <v>5.5460532538127154</v>
      </c>
      <c r="G17882">
        <v>99.759052604902536</v>
      </c>
      <c r="H17882">
        <v>1.064920416465611</v>
      </c>
      <c r="I17882">
        <v>62.336759360507131</v>
      </c>
      <c r="J17882">
        <v>3.7806135192222432</v>
      </c>
    </row>
    <row r="17883" spans="1:10">
      <c r="A17883">
        <v>111</v>
      </c>
      <c r="B17883">
        <v>0.118465785</v>
      </c>
      <c r="C17883">
        <v>0.30798639015298002</v>
      </c>
      <c r="D17883">
        <v>0.25</v>
      </c>
      <c r="E17883">
        <v>2248508671.445312</v>
      </c>
      <c r="F17883">
        <v>5.8339081307058223</v>
      </c>
      <c r="G17883">
        <v>105.07788255019111</v>
      </c>
      <c r="H17883">
        <v>1.0912052845742439</v>
      </c>
      <c r="I17883">
        <v>66.100156601518393</v>
      </c>
      <c r="J17883">
        <v>3.7143710257805651</v>
      </c>
    </row>
    <row r="17884" spans="1:10">
      <c r="A17884">
        <v>111</v>
      </c>
      <c r="B17884">
        <v>0.15400552049999999</v>
      </c>
      <c r="C17884">
        <v>0.29614075976248</v>
      </c>
      <c r="D17884">
        <v>0.25</v>
      </c>
      <c r="E17884">
        <v>2367749315.15625</v>
      </c>
      <c r="F17884">
        <v>6.1004452859633602</v>
      </c>
      <c r="G17884">
        <v>109.1909507815726</v>
      </c>
      <c r="H17884">
        <v>1.165830475103576</v>
      </c>
      <c r="I17884">
        <v>73.62176935467869</v>
      </c>
      <c r="J17884">
        <v>3.760618410815368</v>
      </c>
    </row>
    <row r="17885" spans="1:10">
      <c r="A17885">
        <v>111</v>
      </c>
      <c r="B17885">
        <v>0.15400552049999999</v>
      </c>
      <c r="C17885">
        <v>0.30798639015298002</v>
      </c>
      <c r="D17885">
        <v>0.25</v>
      </c>
      <c r="E17885">
        <v>2477458443.9375</v>
      </c>
      <c r="F17885">
        <v>6.3890432100743064</v>
      </c>
      <c r="G17885">
        <v>114.73132004262879</v>
      </c>
      <c r="H17885">
        <v>1.1931586114151289</v>
      </c>
      <c r="I17885">
        <v>77.536705695092678</v>
      </c>
      <c r="J17885">
        <v>3.694561330004944</v>
      </c>
    </row>
    <row r="17886" spans="1:10">
      <c r="A17886">
        <v>111</v>
      </c>
      <c r="B17886">
        <v>0.189545256</v>
      </c>
      <c r="C17886">
        <v>0.29614075976248</v>
      </c>
      <c r="D17886">
        <v>0.25</v>
      </c>
      <c r="E17886">
        <v>2631407534.867188</v>
      </c>
      <c r="F17886">
        <v>6.7958134256768972</v>
      </c>
      <c r="G17886">
        <v>119.71746360231189</v>
      </c>
      <c r="H17886">
        <v>1.28396455393522</v>
      </c>
      <c r="I17886">
        <v>86.61844246648252</v>
      </c>
      <c r="J17886">
        <v>3.730279896757565</v>
      </c>
    </row>
    <row r="17887" spans="1:10">
      <c r="A17887">
        <v>111</v>
      </c>
      <c r="B17887">
        <v>0.20139183450000001</v>
      </c>
      <c r="C17887">
        <v>0.29614075976248</v>
      </c>
      <c r="D17887">
        <v>0.25</v>
      </c>
      <c r="E17887">
        <v>2727710440.960938</v>
      </c>
      <c r="F17887">
        <v>7.0589193203486502</v>
      </c>
      <c r="G17887">
        <v>123.4694198453799</v>
      </c>
      <c r="H17887">
        <v>1.3271684647625079</v>
      </c>
      <c r="I17887">
        <v>91.330862779170275</v>
      </c>
      <c r="J17887">
        <v>3.7178690039436328</v>
      </c>
    </row>
    <row r="17888" spans="1:10">
      <c r="A17888">
        <v>111</v>
      </c>
      <c r="B17888">
        <v>0.20139183450000001</v>
      </c>
      <c r="C17888">
        <v>0.30798639015298002</v>
      </c>
      <c r="D17888">
        <v>0.25</v>
      </c>
      <c r="E17888">
        <v>2841659461.859375</v>
      </c>
      <c r="F17888">
        <v>7.3484937092871414</v>
      </c>
      <c r="G17888">
        <v>129.3049363810569</v>
      </c>
      <c r="H17888">
        <v>1.3558858615142531</v>
      </c>
      <c r="I17888">
        <v>95.447642758488655</v>
      </c>
      <c r="J17888">
        <v>3.6520607549900892</v>
      </c>
    </row>
    <row r="17889" spans="1:10">
      <c r="A17889">
        <v>111</v>
      </c>
      <c r="B17889">
        <v>0.189545256</v>
      </c>
      <c r="C17889">
        <v>0.30798639015298002</v>
      </c>
      <c r="D17889">
        <v>0.25</v>
      </c>
      <c r="E17889">
        <v>2744297172.078125</v>
      </c>
      <c r="F17889">
        <v>7.085145230521448</v>
      </c>
      <c r="G17889">
        <v>125.4792200275697</v>
      </c>
      <c r="H17889">
        <v>1.312334829832253</v>
      </c>
      <c r="I17889">
        <v>90.684784668497741</v>
      </c>
      <c r="J17889">
        <v>3.6644092676870059</v>
      </c>
    </row>
    <row r="17890" spans="1:10">
      <c r="A17890">
        <v>111</v>
      </c>
      <c r="B17890">
        <v>0.24877814849999999</v>
      </c>
      <c r="C17890">
        <v>0.27244949898149001</v>
      </c>
      <c r="D17890">
        <v>0.25</v>
      </c>
      <c r="E17890">
        <v>2929359836.976562</v>
      </c>
      <c r="F17890">
        <v>7.7191066505620256</v>
      </c>
      <c r="G17890">
        <v>127.9312841943465</v>
      </c>
      <c r="H17890">
        <v>1.461296213288733</v>
      </c>
      <c r="I17890">
        <v>103.77556804660711</v>
      </c>
      <c r="J17890">
        <v>3.7800227914995048</v>
      </c>
    </row>
    <row r="17891" spans="1:10">
      <c r="A17891">
        <v>111</v>
      </c>
      <c r="B17891">
        <v>0.23693157000000001</v>
      </c>
      <c r="C17891">
        <v>0.27244949898149001</v>
      </c>
      <c r="D17891">
        <v>0.25</v>
      </c>
      <c r="E17891">
        <v>2818351651.289062</v>
      </c>
      <c r="F17891">
        <v>7.3938849755795673</v>
      </c>
      <c r="G17891">
        <v>123.8409145646729</v>
      </c>
      <c r="H17891">
        <v>1.4111394095452849</v>
      </c>
      <c r="I17891">
        <v>98.404098221100867</v>
      </c>
      <c r="J17891">
        <v>3.7971533411327978</v>
      </c>
    </row>
    <row r="17892" spans="1:10">
      <c r="A17892">
        <v>111</v>
      </c>
      <c r="B17892">
        <v>0.2250849915</v>
      </c>
      <c r="C17892">
        <v>0.27244949898149001</v>
      </c>
      <c r="D17892">
        <v>0.25</v>
      </c>
      <c r="E17892">
        <v>2711548247.25</v>
      </c>
      <c r="F17892">
        <v>7.0843092268914916</v>
      </c>
      <c r="G17892">
        <v>119.87199159059671</v>
      </c>
      <c r="H17892">
        <v>1.3628937999019399</v>
      </c>
      <c r="I17892">
        <v>93.222551191225648</v>
      </c>
      <c r="J17892">
        <v>3.8131353366625258</v>
      </c>
    </row>
    <row r="17893" spans="1:10">
      <c r="A17893">
        <v>111</v>
      </c>
      <c r="B17893">
        <v>0.17769867750000001</v>
      </c>
      <c r="C17893">
        <v>0.27244949898149001</v>
      </c>
      <c r="D17893">
        <v>0.25</v>
      </c>
      <c r="E17893">
        <v>2326402218.25</v>
      </c>
      <c r="F17893">
        <v>6.002530227531679</v>
      </c>
      <c r="G17893">
        <v>105.211424132809</v>
      </c>
      <c r="H17893">
        <v>1.1890322997496701</v>
      </c>
      <c r="I17893">
        <v>74.396512373350561</v>
      </c>
      <c r="J17893">
        <v>3.8655745761352591</v>
      </c>
    </row>
    <row r="17894" spans="1:10">
      <c r="A17894">
        <v>111</v>
      </c>
      <c r="B17894">
        <v>0.165852099</v>
      </c>
      <c r="C17894">
        <v>0.27244949898149001</v>
      </c>
      <c r="D17894">
        <v>0.25</v>
      </c>
      <c r="E17894">
        <v>2240637168.015625</v>
      </c>
      <c r="F17894">
        <v>5.7712312352959998</v>
      </c>
      <c r="G17894">
        <v>101.8502167863771</v>
      </c>
      <c r="H17894">
        <v>1.1503492344854751</v>
      </c>
      <c r="I17894">
        <v>70.165253050625324</v>
      </c>
      <c r="J17894">
        <v>3.8758115048112809</v>
      </c>
    </row>
    <row r="17895" spans="1:10">
      <c r="A17895">
        <v>111</v>
      </c>
      <c r="B17895">
        <v>0.10661920649999999</v>
      </c>
      <c r="C17895">
        <v>0.27244949898149001</v>
      </c>
      <c r="D17895">
        <v>0.25</v>
      </c>
      <c r="E17895">
        <v>1874980248.59375</v>
      </c>
      <c r="F17895">
        <v>4.8497360475012101</v>
      </c>
      <c r="G17895">
        <v>86.869147588033229</v>
      </c>
      <c r="H17895">
        <v>0.98564578583318507</v>
      </c>
      <c r="I17895">
        <v>51.862317636609077</v>
      </c>
      <c r="J17895">
        <v>3.909753538173391</v>
      </c>
    </row>
    <row r="17896" spans="1:10">
      <c r="A17896">
        <v>111</v>
      </c>
      <c r="B17896">
        <v>9.4772628000000012E-2</v>
      </c>
      <c r="C17896">
        <v>0.27244949898149001</v>
      </c>
      <c r="D17896">
        <v>0.25</v>
      </c>
      <c r="E17896">
        <v>1814487230.695312</v>
      </c>
      <c r="F17896">
        <v>4.7124513615272008</v>
      </c>
      <c r="G17896">
        <v>84.238093358464539</v>
      </c>
      <c r="H17896">
        <v>0.95844961137481732</v>
      </c>
      <c r="I17896">
        <v>48.77262500487268</v>
      </c>
      <c r="J17896">
        <v>3.9130929073726288</v>
      </c>
    </row>
    <row r="17897" spans="1:10">
      <c r="A17897">
        <v>111</v>
      </c>
      <c r="B17897">
        <v>0.14215894200000001</v>
      </c>
      <c r="C17897">
        <v>0.27244949898149001</v>
      </c>
      <c r="D17897">
        <v>0.25</v>
      </c>
      <c r="E17897">
        <v>2081738588.367188</v>
      </c>
      <c r="F17897">
        <v>5.3556265471270308</v>
      </c>
      <c r="G17897">
        <v>95.492720619309694</v>
      </c>
      <c r="H17897">
        <v>1.0787245028623149</v>
      </c>
      <c r="I17897">
        <v>62.273305482231081</v>
      </c>
      <c r="J17897">
        <v>3.8928370968351369</v>
      </c>
    </row>
    <row r="17898" spans="1:10">
      <c r="A17898">
        <v>111</v>
      </c>
      <c r="B17898">
        <v>0.1303123635</v>
      </c>
      <c r="C17898">
        <v>0.27244949898149001</v>
      </c>
      <c r="D17898">
        <v>0.25</v>
      </c>
      <c r="E17898">
        <v>2008606533.101562</v>
      </c>
      <c r="F17898">
        <v>5.1713254534406587</v>
      </c>
      <c r="G17898">
        <v>92.496483055409044</v>
      </c>
      <c r="H17898">
        <v>1.0457835074412289</v>
      </c>
      <c r="I17898">
        <v>58.612686660140753</v>
      </c>
      <c r="J17898">
        <v>3.899625577309052</v>
      </c>
    </row>
    <row r="17899" spans="1:10">
      <c r="A17899">
        <v>111</v>
      </c>
      <c r="B17899">
        <v>0.2961644625</v>
      </c>
      <c r="C17899">
        <v>0.27244949898149001</v>
      </c>
      <c r="D17899">
        <v>0.25</v>
      </c>
      <c r="E17899">
        <v>3415418440.507812</v>
      </c>
      <c r="F17899">
        <v>9.1763797579915263</v>
      </c>
      <c r="G17899">
        <v>145.5065082474612</v>
      </c>
      <c r="H17899">
        <v>1.681025380981737</v>
      </c>
      <c r="I17899">
        <v>127.15965531021359</v>
      </c>
      <c r="J17899">
        <v>3.70001884624071</v>
      </c>
    </row>
    <row r="17900" spans="1:10">
      <c r="A17900">
        <v>111</v>
      </c>
      <c r="B17900">
        <v>0.28431788400000002</v>
      </c>
      <c r="C17900">
        <v>0.27244949898149001</v>
      </c>
      <c r="D17900">
        <v>0.25</v>
      </c>
      <c r="E17900">
        <v>3287602215.203125</v>
      </c>
      <c r="F17900">
        <v>8.788611211173702</v>
      </c>
      <c r="G17900">
        <v>140.93071565823629</v>
      </c>
      <c r="H17900">
        <v>1.62322884475725</v>
      </c>
      <c r="I17900">
        <v>121.02900922857221</v>
      </c>
      <c r="J17900">
        <v>3.72174168539641</v>
      </c>
    </row>
    <row r="17901" spans="1:10">
      <c r="A17901">
        <v>111</v>
      </c>
      <c r="B17901">
        <v>0.260624727</v>
      </c>
      <c r="C17901">
        <v>0.27244949898149001</v>
      </c>
      <c r="D17901">
        <v>0.25</v>
      </c>
      <c r="E17901">
        <v>3044571739.289062</v>
      </c>
      <c r="F17901">
        <v>8.0599707307992503</v>
      </c>
      <c r="G17901">
        <v>132.1430653678253</v>
      </c>
      <c r="H17901">
        <v>1.5133637266917499</v>
      </c>
      <c r="I17901">
        <v>109.336911149323</v>
      </c>
      <c r="J17901">
        <v>3.761743868526537</v>
      </c>
    </row>
    <row r="17902" spans="1:10">
      <c r="A17902">
        <v>111</v>
      </c>
      <c r="B17902">
        <v>0.27247130549999998</v>
      </c>
      <c r="C17902">
        <v>0.27244949898149001</v>
      </c>
      <c r="D17902">
        <v>0.25</v>
      </c>
      <c r="E17902">
        <v>3163986249.570312</v>
      </c>
      <c r="F17902">
        <v>8.4164735331432894</v>
      </c>
      <c r="G17902">
        <v>136.4762217393145</v>
      </c>
      <c r="H17902">
        <v>1.567341445348575</v>
      </c>
      <c r="I17902">
        <v>115.0880760271102</v>
      </c>
      <c r="J17902">
        <v>3.7423167648230451</v>
      </c>
    </row>
    <row r="17903" spans="1:10">
      <c r="A17903">
        <v>111</v>
      </c>
      <c r="B17903">
        <v>0.118465785</v>
      </c>
      <c r="C17903">
        <v>0.27244949898149001</v>
      </c>
      <c r="D17903">
        <v>0.25</v>
      </c>
      <c r="E17903">
        <v>1939686877.296875</v>
      </c>
      <c r="F17903">
        <v>5.0026946552097797</v>
      </c>
      <c r="G17903">
        <v>89.621951221488416</v>
      </c>
      <c r="H17903">
        <v>1.0147571732741201</v>
      </c>
      <c r="I17903">
        <v>55.142347455024719</v>
      </c>
      <c r="J17903">
        <v>3.9052644116163719</v>
      </c>
    </row>
    <row r="17904" spans="1:10">
      <c r="A17904">
        <v>111</v>
      </c>
      <c r="B17904">
        <v>0.15400552049999999</v>
      </c>
      <c r="C17904">
        <v>0.27244949898149001</v>
      </c>
      <c r="D17904">
        <v>0.25</v>
      </c>
      <c r="E17904">
        <v>2159082371.789062</v>
      </c>
      <c r="F17904">
        <v>5.5555958815384656</v>
      </c>
      <c r="G17904">
        <v>98.610640200320631</v>
      </c>
      <c r="H17904">
        <v>1.1135798537070509</v>
      </c>
      <c r="I17904">
        <v>66.12417218182236</v>
      </c>
      <c r="J17904">
        <v>3.8848990442638751</v>
      </c>
    </row>
    <row r="17905" spans="1:10">
      <c r="A17905">
        <v>111</v>
      </c>
      <c r="B17905">
        <v>0.21323841299999999</v>
      </c>
      <c r="C17905">
        <v>0.27244949898149001</v>
      </c>
      <c r="D17905">
        <v>0.25</v>
      </c>
      <c r="E17905">
        <v>2608950646.054688</v>
      </c>
      <c r="F17905">
        <v>6.7903827634290792</v>
      </c>
      <c r="G17905">
        <v>116.02454911079261</v>
      </c>
      <c r="H17905">
        <v>1.3165598492050781</v>
      </c>
      <c r="I17905">
        <v>88.230974511243403</v>
      </c>
      <c r="J17905">
        <v>3.8279686088644671</v>
      </c>
    </row>
    <row r="17906" spans="1:10">
      <c r="A17906">
        <v>111</v>
      </c>
      <c r="B17906">
        <v>0.20139183450000001</v>
      </c>
      <c r="C17906">
        <v>0.27244949898149001</v>
      </c>
      <c r="D17906">
        <v>0.25</v>
      </c>
      <c r="E17906">
        <v>2510559825.523438</v>
      </c>
      <c r="F17906">
        <v>6.5121087807929143</v>
      </c>
      <c r="G17906">
        <v>112.2986197103746</v>
      </c>
      <c r="H17906">
        <v>1.272138002270367</v>
      </c>
      <c r="I17906">
        <v>83.42941374797374</v>
      </c>
      <c r="J17906">
        <v>3.8416530010435959</v>
      </c>
    </row>
    <row r="17907" spans="1:10">
      <c r="A17907">
        <v>111</v>
      </c>
      <c r="B17907">
        <v>0.189545256</v>
      </c>
      <c r="C17907">
        <v>0.27244949898149001</v>
      </c>
      <c r="D17907">
        <v>0.25</v>
      </c>
      <c r="E17907">
        <v>2416376719.5</v>
      </c>
      <c r="F17907">
        <v>6.2494903117767544</v>
      </c>
      <c r="G17907">
        <v>108.6942346999422</v>
      </c>
      <c r="H17907">
        <v>1.229628683999181</v>
      </c>
      <c r="I17907">
        <v>78.817912493832409</v>
      </c>
      <c r="J17907">
        <v>3.8541883679426969</v>
      </c>
    </row>
    <row r="17908" spans="1:10">
      <c r="A17908">
        <v>111</v>
      </c>
      <c r="B17908">
        <v>0.30801104099999999</v>
      </c>
      <c r="C17908">
        <v>0.26060386859099</v>
      </c>
      <c r="D17908">
        <v>0.25</v>
      </c>
      <c r="E17908">
        <v>3434707366.679688</v>
      </c>
      <c r="F17908">
        <v>9.3203807973768562</v>
      </c>
      <c r="G17908">
        <v>144.20488909818229</v>
      </c>
      <c r="H17908">
        <v>1.7112962393221101</v>
      </c>
      <c r="I17908">
        <v>129.2417036136612</v>
      </c>
      <c r="J17908">
        <v>3.7345598806277849</v>
      </c>
    </row>
    <row r="17909" spans="1:10">
      <c r="A17909">
        <v>111</v>
      </c>
      <c r="B17909">
        <v>0.30801104099999999</v>
      </c>
      <c r="C17909">
        <v>0.27244949898149001</v>
      </c>
      <c r="D17909">
        <v>0.25</v>
      </c>
      <c r="E17909">
        <v>3547433685.429688</v>
      </c>
      <c r="F17909">
        <v>9.5797750007477589</v>
      </c>
      <c r="G17909">
        <v>150.20355937071139</v>
      </c>
      <c r="H17909">
        <v>1.7407304901935281</v>
      </c>
      <c r="I17909">
        <v>133.4799568718299</v>
      </c>
      <c r="J17909">
        <v>3.6771484762284672</v>
      </c>
    </row>
    <row r="17910" spans="1:10">
      <c r="A17910">
        <v>111</v>
      </c>
      <c r="B17910">
        <v>0.24877814849999999</v>
      </c>
      <c r="C17910">
        <v>0.28429512937198997</v>
      </c>
      <c r="D17910">
        <v>0.25</v>
      </c>
      <c r="E17910">
        <v>3040380044.09375</v>
      </c>
      <c r="F17910">
        <v>7.9880883059231564</v>
      </c>
      <c r="G17910">
        <v>133.72829316044229</v>
      </c>
      <c r="H17910">
        <v>1.4897988083030209</v>
      </c>
      <c r="I17910">
        <v>107.8726452393457</v>
      </c>
      <c r="J17910">
        <v>3.7196861933625769</v>
      </c>
    </row>
    <row r="17911" spans="1:10">
      <c r="A17911">
        <v>111</v>
      </c>
      <c r="B17911">
        <v>0.23693157000000001</v>
      </c>
      <c r="C17911">
        <v>0.28429512937198997</v>
      </c>
      <c r="D17911">
        <v>0.25</v>
      </c>
      <c r="E17911">
        <v>2928313321.210938</v>
      </c>
      <c r="F17911">
        <v>7.6626262768986626</v>
      </c>
      <c r="G17911">
        <v>129.5642016036436</v>
      </c>
      <c r="H17911">
        <v>1.439295153642888</v>
      </c>
      <c r="I17911">
        <v>102.4507695315406</v>
      </c>
      <c r="J17911">
        <v>3.7367541510757292</v>
      </c>
    </row>
    <row r="17912" spans="1:10">
      <c r="A17912">
        <v>111</v>
      </c>
      <c r="B17912">
        <v>0.2250849915</v>
      </c>
      <c r="C17912">
        <v>0.28429512937198997</v>
      </c>
      <c r="D17912">
        <v>0.25</v>
      </c>
      <c r="E17912">
        <v>2820450988.523438</v>
      </c>
      <c r="F17912">
        <v>7.3528092394117266</v>
      </c>
      <c r="G17912">
        <v>125.52153812116011</v>
      </c>
      <c r="H17912">
        <v>1.3907025646840341</v>
      </c>
      <c r="I17912">
        <v>97.218801029026508</v>
      </c>
      <c r="J17912">
        <v>3.7526736545696622</v>
      </c>
    </row>
    <row r="17913" spans="1:10">
      <c r="A17913">
        <v>111</v>
      </c>
      <c r="B17913">
        <v>0.17769867750000001</v>
      </c>
      <c r="C17913">
        <v>0.28429512937198997</v>
      </c>
      <c r="D17913">
        <v>0.25</v>
      </c>
      <c r="E17913">
        <v>2431065439.21875</v>
      </c>
      <c r="F17913">
        <v>6.2700557505013421</v>
      </c>
      <c r="G17913">
        <v>110.5658303629607</v>
      </c>
      <c r="H17913">
        <v>1.215451897231105</v>
      </c>
      <c r="I17913">
        <v>78.19092557951808</v>
      </c>
      <c r="J17913">
        <v>3.804863936034963</v>
      </c>
    </row>
    <row r="17914" spans="1:10">
      <c r="A17914">
        <v>111</v>
      </c>
      <c r="B17914">
        <v>0.165852099</v>
      </c>
      <c r="C17914">
        <v>0.28429512937198997</v>
      </c>
      <c r="D17914">
        <v>0.25</v>
      </c>
      <c r="E17914">
        <v>2344239584.976562</v>
      </c>
      <c r="F17914">
        <v>6.0385108100599609</v>
      </c>
      <c r="G17914">
        <v>107.1307952990755</v>
      </c>
      <c r="H17914">
        <v>1.1764212367561411</v>
      </c>
      <c r="I17914">
        <v>73.909170729108155</v>
      </c>
      <c r="J17914">
        <v>3.815038878863561</v>
      </c>
    </row>
    <row r="17915" spans="1:10">
      <c r="A17915">
        <v>111</v>
      </c>
      <c r="B17915">
        <v>0.10661920649999999</v>
      </c>
      <c r="C17915">
        <v>0.28429512937198997</v>
      </c>
      <c r="D17915">
        <v>0.25</v>
      </c>
      <c r="E17915">
        <v>1973273376.765625</v>
      </c>
      <c r="F17915">
        <v>5.1157719810144036</v>
      </c>
      <c r="G17915">
        <v>91.780350769869983</v>
      </c>
      <c r="H17915">
        <v>1.0099780814562109</v>
      </c>
      <c r="I17915">
        <v>55.353552515618503</v>
      </c>
      <c r="J17915">
        <v>3.8486725216789641</v>
      </c>
    </row>
    <row r="17916" spans="1:10">
      <c r="A17916">
        <v>111</v>
      </c>
      <c r="B17916">
        <v>9.4772628000000012E-2</v>
      </c>
      <c r="C17916">
        <v>0.28429512937198997</v>
      </c>
      <c r="D17916">
        <v>0.25</v>
      </c>
      <c r="E17916">
        <v>1911717486.109375</v>
      </c>
      <c r="F17916">
        <v>4.9782357962103561</v>
      </c>
      <c r="G17916">
        <v>89.075376807712018</v>
      </c>
      <c r="H17916">
        <v>0.98243363213259727</v>
      </c>
      <c r="I17916">
        <v>52.213284116238363</v>
      </c>
      <c r="J17916">
        <v>3.851950522599509</v>
      </c>
    </row>
    <row r="17917" spans="1:10">
      <c r="A17917">
        <v>111</v>
      </c>
      <c r="B17917">
        <v>0.14215894200000001</v>
      </c>
      <c r="C17917">
        <v>0.28429512937198997</v>
      </c>
      <c r="D17917">
        <v>0.25</v>
      </c>
      <c r="E17917">
        <v>2183218327.09375</v>
      </c>
      <c r="F17917">
        <v>5.6224114411161281</v>
      </c>
      <c r="G17917">
        <v>100.62559519521891</v>
      </c>
      <c r="H17917">
        <v>1.1041009630862391</v>
      </c>
      <c r="I17917">
        <v>65.916190277785063</v>
      </c>
      <c r="J17917">
        <v>3.8319408060051501</v>
      </c>
    </row>
    <row r="17918" spans="1:10">
      <c r="A17918">
        <v>111</v>
      </c>
      <c r="B17918">
        <v>0.1303123635</v>
      </c>
      <c r="C17918">
        <v>0.28429512937198997</v>
      </c>
      <c r="D17918">
        <v>0.25</v>
      </c>
      <c r="E17918">
        <v>2109024408.625</v>
      </c>
      <c r="F17918">
        <v>5.4378616172471084</v>
      </c>
      <c r="G17918">
        <v>97.555482181720436</v>
      </c>
      <c r="H17918">
        <v>1.070812024561747</v>
      </c>
      <c r="I17918">
        <v>62.205034631304443</v>
      </c>
      <c r="J17918">
        <v>3.8386676077498119</v>
      </c>
    </row>
    <row r="17919" spans="1:10">
      <c r="A17919">
        <v>111</v>
      </c>
      <c r="B17919">
        <v>0.2961644625</v>
      </c>
      <c r="C17919">
        <v>0.28429512937198997</v>
      </c>
      <c r="D17919">
        <v>0.25</v>
      </c>
      <c r="E17919">
        <v>3530668771.382812</v>
      </c>
      <c r="F17919">
        <v>9.4463134515681304</v>
      </c>
      <c r="G17919">
        <v>151.59821135690439</v>
      </c>
      <c r="H17919">
        <v>1.7109140579268569</v>
      </c>
      <c r="I17919">
        <v>131.45819484163081</v>
      </c>
      <c r="J17919">
        <v>3.639933611775632</v>
      </c>
    </row>
    <row r="17920" spans="1:10">
      <c r="A17920">
        <v>111</v>
      </c>
      <c r="B17920">
        <v>0.28431788400000002</v>
      </c>
      <c r="C17920">
        <v>0.28429512937198997</v>
      </c>
      <c r="D17920">
        <v>0.25</v>
      </c>
      <c r="E17920">
        <v>3401795629.890625</v>
      </c>
      <c r="F17920">
        <v>9.0583083049859852</v>
      </c>
      <c r="G17920">
        <v>146.94877502508459</v>
      </c>
      <c r="H17920">
        <v>1.652771202978329</v>
      </c>
      <c r="I17920">
        <v>125.2772078737617</v>
      </c>
      <c r="J17920">
        <v>3.6615934611036209</v>
      </c>
    </row>
    <row r="17921" spans="1:10">
      <c r="A17921">
        <v>111</v>
      </c>
      <c r="B17921">
        <v>0.260624727</v>
      </c>
      <c r="C17921">
        <v>0.28429512937198997</v>
      </c>
      <c r="D17921">
        <v>0.25</v>
      </c>
      <c r="E17921">
        <v>3156650086.65625</v>
      </c>
      <c r="F17921">
        <v>8.3291918038739823</v>
      </c>
      <c r="G17921">
        <v>138.01377728814259</v>
      </c>
      <c r="H17921">
        <v>1.542213042150252</v>
      </c>
      <c r="I17921">
        <v>113.4843783630058</v>
      </c>
      <c r="J17921">
        <v>3.7014699621940959</v>
      </c>
    </row>
    <row r="17922" spans="1:10">
      <c r="A17922">
        <v>111</v>
      </c>
      <c r="B17922">
        <v>0.27247130549999998</v>
      </c>
      <c r="C17922">
        <v>0.28429512937198997</v>
      </c>
      <c r="D17922">
        <v>0.25</v>
      </c>
      <c r="E17922">
        <v>3277122334.6875</v>
      </c>
      <c r="F17922">
        <v>8.6859330859151669</v>
      </c>
      <c r="G17922">
        <v>142.42061724374071</v>
      </c>
      <c r="H17922">
        <v>1.5965373491126229</v>
      </c>
      <c r="I17922">
        <v>119.2859171498567</v>
      </c>
      <c r="J17922">
        <v>3.682105649830191</v>
      </c>
    </row>
    <row r="17923" spans="1:10">
      <c r="A17923">
        <v>111</v>
      </c>
      <c r="B17923">
        <v>0.118465785</v>
      </c>
      <c r="C17923">
        <v>0.28429512937198997</v>
      </c>
      <c r="D17923">
        <v>0.25</v>
      </c>
      <c r="E17923">
        <v>2039042547.390625</v>
      </c>
      <c r="F17923">
        <v>5.2689811656018719</v>
      </c>
      <c r="G17923">
        <v>94.607059753499925</v>
      </c>
      <c r="H17923">
        <v>1.03943763490679</v>
      </c>
      <c r="I17923">
        <v>58.684145365841687</v>
      </c>
      <c r="J17923">
        <v>3.8442448666173732</v>
      </c>
    </row>
    <row r="17924" spans="1:10">
      <c r="A17924">
        <v>111</v>
      </c>
      <c r="B17924">
        <v>0.15400552049999999</v>
      </c>
      <c r="C17924">
        <v>0.28429512937198997</v>
      </c>
      <c r="D17924">
        <v>0.25</v>
      </c>
      <c r="E17924">
        <v>2261623626.15625</v>
      </c>
      <c r="F17924">
        <v>5.8226285791606642</v>
      </c>
      <c r="G17924">
        <v>103.8173747002147</v>
      </c>
      <c r="H17924">
        <v>1.139304143005575</v>
      </c>
      <c r="I17924">
        <v>69.817580303177238</v>
      </c>
      <c r="J17924">
        <v>3.8240645343175861</v>
      </c>
    </row>
    <row r="17925" spans="1:10">
      <c r="A17925">
        <v>111</v>
      </c>
      <c r="B17925">
        <v>0.21323841299999999</v>
      </c>
      <c r="C17925">
        <v>0.28429512937198997</v>
      </c>
      <c r="D17925">
        <v>0.25</v>
      </c>
      <c r="E17925">
        <v>2716794072.625</v>
      </c>
      <c r="F17925">
        <v>7.0586405517533422</v>
      </c>
      <c r="G17925">
        <v>121.6003369269893</v>
      </c>
      <c r="H17925">
        <v>1.3440215077498581</v>
      </c>
      <c r="I17925">
        <v>92.176787541247904</v>
      </c>
      <c r="J17925">
        <v>3.7674445358134112</v>
      </c>
    </row>
    <row r="17926" spans="1:10">
      <c r="A17926">
        <v>111</v>
      </c>
      <c r="B17926">
        <v>0.20139183450000001</v>
      </c>
      <c r="C17926">
        <v>0.28429512937198997</v>
      </c>
      <c r="D17926">
        <v>0.25</v>
      </c>
      <c r="E17926">
        <v>2617343556.796875</v>
      </c>
      <c r="F17926">
        <v>6.7801234117941931</v>
      </c>
      <c r="G17926">
        <v>117.80063098529349</v>
      </c>
      <c r="H17926">
        <v>1.299252429664193</v>
      </c>
      <c r="I17926">
        <v>87.324774889275432</v>
      </c>
      <c r="J17926">
        <v>3.781066637471667</v>
      </c>
    </row>
    <row r="17927" spans="1:10">
      <c r="A17927">
        <v>111</v>
      </c>
      <c r="B17927">
        <v>0.189545256</v>
      </c>
      <c r="C17927">
        <v>0.28429512937198997</v>
      </c>
      <c r="D17927">
        <v>0.25</v>
      </c>
      <c r="E17927">
        <v>2522100380.445312</v>
      </c>
      <c r="F17927">
        <v>6.5172608543653041</v>
      </c>
      <c r="G17927">
        <v>114.1224519819953</v>
      </c>
      <c r="H17927">
        <v>1.256395757241989</v>
      </c>
      <c r="I17927">
        <v>82.662806945852935</v>
      </c>
      <c r="J17927">
        <v>3.7935398152767452</v>
      </c>
    </row>
    <row r="17928" spans="1:10">
      <c r="A17928">
        <v>111</v>
      </c>
      <c r="B17928">
        <v>0.30801104099999999</v>
      </c>
      <c r="C17928">
        <v>0.28429512937198997</v>
      </c>
      <c r="D17928">
        <v>0.25</v>
      </c>
      <c r="E17928">
        <v>3663740513.921875</v>
      </c>
      <c r="F17928">
        <v>9.8499443542095833</v>
      </c>
      <c r="G17928">
        <v>156.36888572527101</v>
      </c>
      <c r="H17928">
        <v>1.7709653482306751</v>
      </c>
      <c r="I17928">
        <v>137.82882039062679</v>
      </c>
      <c r="J17928">
        <v>3.6171263299038401</v>
      </c>
    </row>
    <row r="17929" spans="1:10">
      <c r="A17929">
        <v>111</v>
      </c>
      <c r="B17929">
        <v>0.2250849915</v>
      </c>
      <c r="C17929">
        <v>0.31983202054347998</v>
      </c>
      <c r="D17929">
        <v>0.25</v>
      </c>
      <c r="E17929">
        <v>3168649653.101562</v>
      </c>
      <c r="F17929">
        <v>8.2229757857276127</v>
      </c>
      <c r="G17929">
        <v>143.47042887471619</v>
      </c>
      <c r="H17929">
        <v>1.478936023020651</v>
      </c>
      <c r="I17929">
        <v>109.871587892063</v>
      </c>
      <c r="J17929">
        <v>3.5556248963694088</v>
      </c>
    </row>
    <row r="17930" spans="1:10">
      <c r="A17930">
        <v>111</v>
      </c>
      <c r="B17930">
        <v>0.165852099</v>
      </c>
      <c r="C17930">
        <v>0.31983202054347998</v>
      </c>
      <c r="D17930">
        <v>0.25</v>
      </c>
      <c r="E17930">
        <v>2676547604.59375</v>
      </c>
      <c r="F17930">
        <v>6.9050386180751957</v>
      </c>
      <c r="G17930">
        <v>123.97329199500381</v>
      </c>
      <c r="H17930">
        <v>1.259447919743252</v>
      </c>
      <c r="I17930">
        <v>85.805396066978574</v>
      </c>
      <c r="J17930">
        <v>3.6170544257765869</v>
      </c>
    </row>
    <row r="17931" spans="1:10">
      <c r="A17931">
        <v>111</v>
      </c>
      <c r="B17931">
        <v>0.17769867750000001</v>
      </c>
      <c r="C17931">
        <v>0.31983202054347998</v>
      </c>
      <c r="D17931">
        <v>0.25</v>
      </c>
      <c r="E17931">
        <v>2766553967.0625</v>
      </c>
      <c r="F17931">
        <v>7.1373174394248053</v>
      </c>
      <c r="G17931">
        <v>127.62971421703701</v>
      </c>
      <c r="H17931">
        <v>1.2995207199273859</v>
      </c>
      <c r="I17931">
        <v>90.238556782715023</v>
      </c>
      <c r="J17931">
        <v>3.6070659350225469</v>
      </c>
    </row>
    <row r="17932" spans="1:10">
      <c r="A17932">
        <v>111</v>
      </c>
      <c r="B17932">
        <v>9.4772628000000012E-2</v>
      </c>
      <c r="C17932">
        <v>0.31983202054347998</v>
      </c>
      <c r="D17932">
        <v>0.25</v>
      </c>
      <c r="E17932">
        <v>2224918742.828125</v>
      </c>
      <c r="F17932">
        <v>5.8402962089166977</v>
      </c>
      <c r="G17932">
        <v>104.5885014319792</v>
      </c>
      <c r="H17932">
        <v>1.059199653682299</v>
      </c>
      <c r="I17932">
        <v>63.200152574107051</v>
      </c>
      <c r="J17932">
        <v>3.65285464671615</v>
      </c>
    </row>
    <row r="17933" spans="1:10">
      <c r="A17933">
        <v>111</v>
      </c>
      <c r="B17933">
        <v>0.10661920649999999</v>
      </c>
      <c r="C17933">
        <v>0.31983202054347998</v>
      </c>
      <c r="D17933">
        <v>0.25</v>
      </c>
      <c r="E17933">
        <v>2289661834.445312</v>
      </c>
      <c r="F17933">
        <v>5.9785845736041674</v>
      </c>
      <c r="G17933">
        <v>107.5151565563865</v>
      </c>
      <c r="H17933">
        <v>1.0877884509827711</v>
      </c>
      <c r="I17933">
        <v>66.492086262442172</v>
      </c>
      <c r="J17933">
        <v>3.649761010485236</v>
      </c>
    </row>
    <row r="17934" spans="1:10">
      <c r="A17934">
        <v>111</v>
      </c>
      <c r="B17934">
        <v>0.1303123635</v>
      </c>
      <c r="C17934">
        <v>0.31983202054347998</v>
      </c>
      <c r="D17934">
        <v>0.25</v>
      </c>
      <c r="E17934">
        <v>2431784029.039062</v>
      </c>
      <c r="F17934">
        <v>6.3021694435738027</v>
      </c>
      <c r="G17934">
        <v>113.73351075453679</v>
      </c>
      <c r="H17934">
        <v>1.1507100208546031</v>
      </c>
      <c r="I17934">
        <v>73.646774348802865</v>
      </c>
      <c r="J17934">
        <v>3.6401258758123731</v>
      </c>
    </row>
    <row r="17935" spans="1:10">
      <c r="A17935">
        <v>111</v>
      </c>
      <c r="B17935">
        <v>0.14215894200000001</v>
      </c>
      <c r="C17935">
        <v>0.31983202054347998</v>
      </c>
      <c r="D17935">
        <v>0.25</v>
      </c>
      <c r="E17935">
        <v>2509161876.679688</v>
      </c>
      <c r="F17935">
        <v>6.4874623149516992</v>
      </c>
      <c r="G17935">
        <v>117.02516311081131</v>
      </c>
      <c r="H17935">
        <v>1.1850422274364969</v>
      </c>
      <c r="I17935">
        <v>77.509469101205468</v>
      </c>
      <c r="J17935">
        <v>3.6335844865243421</v>
      </c>
    </row>
    <row r="17936" spans="1:10">
      <c r="A17936">
        <v>111</v>
      </c>
      <c r="B17936">
        <v>0.118465785</v>
      </c>
      <c r="C17936">
        <v>0.31983202054347998</v>
      </c>
      <c r="D17936">
        <v>0.25</v>
      </c>
      <c r="E17936">
        <v>2358617131.851562</v>
      </c>
      <c r="F17936">
        <v>6.1325428967829794</v>
      </c>
      <c r="G17936">
        <v>110.56350057246161</v>
      </c>
      <c r="H17936">
        <v>1.1182919976345149</v>
      </c>
      <c r="I17936">
        <v>69.974303134717047</v>
      </c>
      <c r="J17936">
        <v>3.6455180704506351</v>
      </c>
    </row>
    <row r="17937" spans="1:10">
      <c r="A17937">
        <v>111</v>
      </c>
      <c r="B17937">
        <v>0.15400552049999999</v>
      </c>
      <c r="C17937">
        <v>0.31983202054347998</v>
      </c>
      <c r="D17937">
        <v>0.25</v>
      </c>
      <c r="E17937">
        <v>2590749980.914062</v>
      </c>
      <c r="F17937">
        <v>6.6884194482699968</v>
      </c>
      <c r="G17937">
        <v>120.4384323693812</v>
      </c>
      <c r="H17937">
        <v>1.221288304725022</v>
      </c>
      <c r="I17937">
        <v>81.562354603782296</v>
      </c>
      <c r="J17937">
        <v>3.62589397506963</v>
      </c>
    </row>
    <row r="17938" spans="1:10">
      <c r="A17938">
        <v>111</v>
      </c>
      <c r="B17938">
        <v>0.20139183450000001</v>
      </c>
      <c r="C17938">
        <v>0.31983202054347998</v>
      </c>
      <c r="D17938">
        <v>0.25</v>
      </c>
      <c r="E17938">
        <v>2959189565.234375</v>
      </c>
      <c r="F17938">
        <v>7.6488436702056788</v>
      </c>
      <c r="G17938">
        <v>135.30712892441079</v>
      </c>
      <c r="H17938">
        <v>1.3854043656610879</v>
      </c>
      <c r="I17938">
        <v>99.675079026259482</v>
      </c>
      <c r="J17938">
        <v>3.5836425728921308</v>
      </c>
    </row>
    <row r="17939" spans="1:10">
      <c r="A17939">
        <v>111</v>
      </c>
      <c r="B17939">
        <v>0.21323841299999999</v>
      </c>
      <c r="C17939">
        <v>0.31983202054347998</v>
      </c>
      <c r="D17939">
        <v>0.25</v>
      </c>
      <c r="E17939">
        <v>3061817020.414062</v>
      </c>
      <c r="F17939">
        <v>7.9280854907119647</v>
      </c>
      <c r="G17939">
        <v>139.3280595028773</v>
      </c>
      <c r="H17939">
        <v>1.4312144064751919</v>
      </c>
      <c r="I17939">
        <v>104.6783572044224</v>
      </c>
      <c r="J17939">
        <v>3.570207953540375</v>
      </c>
    </row>
    <row r="17940" spans="1:10">
      <c r="A17940">
        <v>111</v>
      </c>
      <c r="B17940">
        <v>0.189545256</v>
      </c>
      <c r="C17940">
        <v>0.31983202054347998</v>
      </c>
      <c r="D17940">
        <v>0.25</v>
      </c>
      <c r="E17940">
        <v>2860768243.445312</v>
      </c>
      <c r="F17940">
        <v>7.3852533609606326</v>
      </c>
      <c r="G17940">
        <v>131.40766996704039</v>
      </c>
      <c r="H17940">
        <v>1.341506332639256</v>
      </c>
      <c r="I17940">
        <v>94.861797984689474</v>
      </c>
      <c r="J17940">
        <v>3.5959286106372019</v>
      </c>
    </row>
    <row r="17941" spans="1:10">
      <c r="A17941">
        <v>111</v>
      </c>
      <c r="B17941">
        <v>0.17769867750000001</v>
      </c>
      <c r="C17941">
        <v>0.18953008624799</v>
      </c>
      <c r="D17941">
        <v>0.25</v>
      </c>
      <c r="E17941">
        <v>1694183298.578125</v>
      </c>
      <c r="F17941">
        <v>4.4319793628528714</v>
      </c>
      <c r="G17941">
        <v>72.40504250023514</v>
      </c>
      <c r="H17941">
        <v>1.026565094980469</v>
      </c>
      <c r="I17941">
        <v>50.939381887204952</v>
      </c>
      <c r="J17941">
        <v>4.2173789377557114</v>
      </c>
    </row>
    <row r="17942" spans="1:10">
      <c r="A17942">
        <v>111</v>
      </c>
      <c r="B17942">
        <v>0.165852099</v>
      </c>
      <c r="C17942">
        <v>0.18953008624799</v>
      </c>
      <c r="D17942">
        <v>0.25</v>
      </c>
      <c r="E17942">
        <v>1615852195.929688</v>
      </c>
      <c r="F17942">
        <v>4.2024203892797232</v>
      </c>
      <c r="G17942">
        <v>69.561037938576192</v>
      </c>
      <c r="H17942">
        <v>0.99031802582612727</v>
      </c>
      <c r="I17942">
        <v>47.061941177584231</v>
      </c>
      <c r="J17942">
        <v>4.2280474263388896</v>
      </c>
    </row>
    <row r="17943" spans="1:10">
      <c r="A17943">
        <v>111</v>
      </c>
      <c r="B17943">
        <v>0.189545256</v>
      </c>
      <c r="C17943">
        <v>0.18953008624799</v>
      </c>
      <c r="D17943">
        <v>0.25</v>
      </c>
      <c r="E17943">
        <v>1776726023.070312</v>
      </c>
      <c r="F17943">
        <v>4.677204652223736</v>
      </c>
      <c r="G17943">
        <v>75.370753038208932</v>
      </c>
      <c r="H17943">
        <v>1.064726188560599</v>
      </c>
      <c r="I17943">
        <v>55.007048795931041</v>
      </c>
      <c r="J17943">
        <v>4.2055606390058529</v>
      </c>
    </row>
    <row r="17944" spans="1:10">
      <c r="A17944">
        <v>111</v>
      </c>
      <c r="B17944">
        <v>0.20139183450000001</v>
      </c>
      <c r="C17944">
        <v>0.18953008624799</v>
      </c>
      <c r="D17944">
        <v>0.25</v>
      </c>
      <c r="E17944">
        <v>1863479561.296875</v>
      </c>
      <c r="F17944">
        <v>4.938093557022512</v>
      </c>
      <c r="G17944">
        <v>78.458143438678235</v>
      </c>
      <c r="H17944">
        <v>1.10480093384831</v>
      </c>
      <c r="I17944">
        <v>59.264904112555087</v>
      </c>
      <c r="J17944">
        <v>4.1925926530529978</v>
      </c>
    </row>
    <row r="17945" spans="1:10">
      <c r="A17945">
        <v>111</v>
      </c>
      <c r="B17945">
        <v>0.15400552049999999</v>
      </c>
      <c r="C17945">
        <v>0.18953008624799</v>
      </c>
      <c r="D17945">
        <v>0.25</v>
      </c>
      <c r="E17945">
        <v>1541733479.007812</v>
      </c>
      <c r="F17945">
        <v>3.988530267670285</v>
      </c>
      <c r="G17945">
        <v>66.838764189742506</v>
      </c>
      <c r="H17945">
        <v>0.95598533379234141</v>
      </c>
      <c r="I17945">
        <v>43.374762524850667</v>
      </c>
      <c r="J17945">
        <v>4.2375659923563944</v>
      </c>
    </row>
    <row r="17946" spans="1:10">
      <c r="A17946">
        <v>111</v>
      </c>
      <c r="B17946">
        <v>0.23693157000000001</v>
      </c>
      <c r="C17946">
        <v>0.30798639015298002</v>
      </c>
      <c r="D17946">
        <v>0.25</v>
      </c>
      <c r="E17946">
        <v>3158981779.132812</v>
      </c>
      <c r="F17946">
        <v>8.2324423227692023</v>
      </c>
      <c r="G17946">
        <v>141.51089772488919</v>
      </c>
      <c r="H17946">
        <v>1.4980100860120731</v>
      </c>
      <c r="I17946">
        <v>110.87611866369841</v>
      </c>
      <c r="J17946">
        <v>3.6081235915480652</v>
      </c>
    </row>
    <row r="17947" spans="1:10">
      <c r="A17947">
        <v>111</v>
      </c>
      <c r="B17947">
        <v>0.23693157000000001</v>
      </c>
      <c r="C17947">
        <v>0.29614075976248</v>
      </c>
      <c r="D17947">
        <v>0.25</v>
      </c>
      <c r="E17947">
        <v>3041857041.515625</v>
      </c>
      <c r="F17947">
        <v>7.9421463267062791</v>
      </c>
      <c r="G17947">
        <v>135.4542130208574</v>
      </c>
      <c r="H17947">
        <v>1.468252129561733</v>
      </c>
      <c r="I17947">
        <v>106.60812149383131</v>
      </c>
      <c r="J17947">
        <v>3.6737440165306912</v>
      </c>
    </row>
    <row r="17948" spans="1:10">
      <c r="A17948">
        <v>111</v>
      </c>
      <c r="B17948">
        <v>0.24877814849999999</v>
      </c>
      <c r="C17948">
        <v>0.29614075976248</v>
      </c>
      <c r="D17948">
        <v>0.25</v>
      </c>
      <c r="E17948">
        <v>3154981907.101562</v>
      </c>
      <c r="F17948">
        <v>8.2678477744921111</v>
      </c>
      <c r="G17948">
        <v>139.69200774561611</v>
      </c>
      <c r="H17948">
        <v>1.519102500431472</v>
      </c>
      <c r="I17948">
        <v>112.0803866703063</v>
      </c>
      <c r="J17948">
        <v>3.6567387725081062</v>
      </c>
    </row>
    <row r="17949" spans="1:10">
      <c r="A17949">
        <v>111</v>
      </c>
      <c r="B17949">
        <v>0.24877814849999999</v>
      </c>
      <c r="C17949">
        <v>0.30798639015298002</v>
      </c>
      <c r="D17949">
        <v>0.25</v>
      </c>
      <c r="E17949">
        <v>3273164387.125</v>
      </c>
      <c r="F17949">
        <v>8.558382254501339</v>
      </c>
      <c r="G17949">
        <v>145.82237651152539</v>
      </c>
      <c r="H17949">
        <v>1.549207036594453</v>
      </c>
      <c r="I17949">
        <v>116.3987566428259</v>
      </c>
      <c r="J17949">
        <v>3.5911811825208129</v>
      </c>
    </row>
    <row r="17950" spans="1:10">
      <c r="A17950">
        <v>111</v>
      </c>
      <c r="B17950">
        <v>0.23693157000000001</v>
      </c>
      <c r="C17950">
        <v>0.18953008624799</v>
      </c>
      <c r="D17950">
        <v>0.25</v>
      </c>
      <c r="E17950">
        <v>2148996323.046875</v>
      </c>
      <c r="F17950">
        <v>5.8147125387913547</v>
      </c>
      <c r="G17950">
        <v>88.450113854836673</v>
      </c>
      <c r="H17950">
        <v>1.236503055843059</v>
      </c>
      <c r="I17950">
        <v>73.179192657582462</v>
      </c>
      <c r="J17950">
        <v>4.1467919878778048</v>
      </c>
    </row>
    <row r="17951" spans="1:10">
      <c r="A17951">
        <v>111</v>
      </c>
      <c r="B17951">
        <v>0.24877814849999999</v>
      </c>
      <c r="C17951">
        <v>0.18953008624799</v>
      </c>
      <c r="D17951">
        <v>0.25</v>
      </c>
      <c r="E17951">
        <v>2252584162.03125</v>
      </c>
      <c r="F17951">
        <v>6.1382256638025856</v>
      </c>
      <c r="G17951">
        <v>92.02393741440028</v>
      </c>
      <c r="H17951">
        <v>1.2842282844358119</v>
      </c>
      <c r="I17951">
        <v>78.197383895516396</v>
      </c>
      <c r="J17951">
        <v>4.1292267277167412</v>
      </c>
    </row>
    <row r="17952" spans="1:10">
      <c r="A17952">
        <v>111</v>
      </c>
      <c r="B17952">
        <v>0.23693157000000001</v>
      </c>
      <c r="C17952">
        <v>-5.9228151952496998E-2</v>
      </c>
      <c r="D17952">
        <v>0.25</v>
      </c>
      <c r="E17952">
        <v>1196758582.257812</v>
      </c>
      <c r="F17952">
        <v>4.2531430391245522</v>
      </c>
      <c r="G17952">
        <v>31.431744381319731</v>
      </c>
      <c r="H17952">
        <v>0.94883667880640132</v>
      </c>
      <c r="I17952">
        <v>30.14129167702049</v>
      </c>
      <c r="J17952">
        <v>4.4264852700725896</v>
      </c>
    </row>
    <row r="17953" spans="1:10">
      <c r="A17953">
        <v>111</v>
      </c>
      <c r="B17953">
        <v>0.23693157000000001</v>
      </c>
      <c r="C17953">
        <v>-7.1073782342995995E-2</v>
      </c>
      <c r="D17953">
        <v>0.25</v>
      </c>
      <c r="E17953">
        <v>1190958139.367188</v>
      </c>
      <c r="F17953">
        <v>4.2976995830540554</v>
      </c>
      <c r="G17953">
        <v>30.557880309876051</v>
      </c>
      <c r="H17953">
        <v>0.94398847882985137</v>
      </c>
      <c r="I17953">
        <v>29.314596339128911</v>
      </c>
      <c r="J17953">
        <v>4.4110045021079713</v>
      </c>
    </row>
    <row r="17954" spans="1:10">
      <c r="A17954">
        <v>111</v>
      </c>
      <c r="B17954">
        <v>0.24877814849999999</v>
      </c>
      <c r="C17954">
        <v>-7.1073782342995995E-2</v>
      </c>
      <c r="D17954">
        <v>0.25</v>
      </c>
      <c r="E17954">
        <v>1271121849.09375</v>
      </c>
      <c r="F17954">
        <v>4.6155500098248012</v>
      </c>
      <c r="G17954">
        <v>32.503883738070734</v>
      </c>
      <c r="H17954">
        <v>0.98403613990376471</v>
      </c>
      <c r="I17954">
        <v>33.218336703255773</v>
      </c>
      <c r="J17954">
        <v>4.3921131662646076</v>
      </c>
    </row>
    <row r="17955" spans="1:10">
      <c r="A17955">
        <v>111</v>
      </c>
      <c r="B17955">
        <v>0.24877814849999999</v>
      </c>
      <c r="C17955">
        <v>-5.9228151952496998E-2</v>
      </c>
      <c r="D17955">
        <v>0.25</v>
      </c>
      <c r="E17955">
        <v>1277989875.414062</v>
      </c>
      <c r="F17955">
        <v>4.5712603750289418</v>
      </c>
      <c r="G17955">
        <v>33.451846480835229</v>
      </c>
      <c r="H17955">
        <v>0.98923431037110277</v>
      </c>
      <c r="I17955">
        <v>34.095799623988569</v>
      </c>
      <c r="J17955">
        <v>4.4076528576115379</v>
      </c>
    </row>
    <row r="17956" spans="1:10">
      <c r="A17956">
        <v>111</v>
      </c>
      <c r="B17956">
        <v>0.23693157000000001</v>
      </c>
      <c r="C17956">
        <v>-0.11845630390499</v>
      </c>
      <c r="D17956">
        <v>0.25</v>
      </c>
      <c r="E17956">
        <v>1203711891.609375</v>
      </c>
      <c r="F17956">
        <v>4.5840243335114792</v>
      </c>
      <c r="G17956">
        <v>28.736879070755091</v>
      </c>
      <c r="H17956">
        <v>0.9326444491816801</v>
      </c>
      <c r="I17956">
        <v>27.11988333798945</v>
      </c>
      <c r="J17956">
        <v>4.322903960433905</v>
      </c>
    </row>
    <row r="17957" spans="1:10">
      <c r="A17957">
        <v>111</v>
      </c>
      <c r="B17957">
        <v>0.24877814849999999</v>
      </c>
      <c r="C17957">
        <v>-0.11845630390499</v>
      </c>
      <c r="D17957">
        <v>0.25</v>
      </c>
      <c r="E17957">
        <v>1279603034.085938</v>
      </c>
      <c r="F17957">
        <v>4.9007981801987626</v>
      </c>
      <c r="G17957">
        <v>30.386419446673241</v>
      </c>
      <c r="H17957">
        <v>0.97129144285281654</v>
      </c>
      <c r="I17957">
        <v>30.82047077268362</v>
      </c>
      <c r="J17957">
        <v>4.303778246670845</v>
      </c>
    </row>
    <row r="17958" spans="1:10">
      <c r="A17958">
        <v>111</v>
      </c>
      <c r="B17958">
        <v>0.23693157000000001</v>
      </c>
      <c r="C17958">
        <v>-0.31983202054347998</v>
      </c>
      <c r="D17958">
        <v>0.25</v>
      </c>
      <c r="E17958">
        <v>1899289909.21875</v>
      </c>
      <c r="F17958">
        <v>7.7287655538530089</v>
      </c>
      <c r="G17958">
        <v>50.870461127720773</v>
      </c>
      <c r="H17958">
        <v>1.028032425056153</v>
      </c>
      <c r="I17958">
        <v>37.634017929434783</v>
      </c>
      <c r="J17958">
        <v>3.481649734996608</v>
      </c>
    </row>
    <row r="17959" spans="1:10">
      <c r="A17959">
        <v>111</v>
      </c>
      <c r="B17959">
        <v>0.23693157000000001</v>
      </c>
      <c r="C17959">
        <v>-0.33167765093397999</v>
      </c>
      <c r="D17959">
        <v>0.25</v>
      </c>
      <c r="E17959">
        <v>1972508552.3125</v>
      </c>
      <c r="F17959">
        <v>8.0108251832425594</v>
      </c>
      <c r="G17959">
        <v>53.677154190838337</v>
      </c>
      <c r="H17959">
        <v>1.0408770976428059</v>
      </c>
      <c r="I17959">
        <v>39.25203681923449</v>
      </c>
      <c r="J17959">
        <v>3.4086592247913359</v>
      </c>
    </row>
    <row r="17960" spans="1:10">
      <c r="A17960">
        <v>111</v>
      </c>
      <c r="B17960">
        <v>0.24877814849999999</v>
      </c>
      <c r="C17960">
        <v>-0.33167765093397999</v>
      </c>
      <c r="D17960">
        <v>0.25</v>
      </c>
      <c r="E17960">
        <v>2029137349.773438</v>
      </c>
      <c r="F17960">
        <v>8.3225795563776046</v>
      </c>
      <c r="G17960">
        <v>53.991841713432223</v>
      </c>
      <c r="H17960">
        <v>1.073208299472753</v>
      </c>
      <c r="I17960">
        <v>42.03720136731863</v>
      </c>
      <c r="J17960">
        <v>3.3885052990808622</v>
      </c>
    </row>
    <row r="17961" spans="1:10">
      <c r="A17961">
        <v>111</v>
      </c>
      <c r="B17961">
        <v>0.24877814849999999</v>
      </c>
      <c r="C17961">
        <v>-0.31983202054347998</v>
      </c>
      <c r="D17961">
        <v>0.25</v>
      </c>
      <c r="E17961">
        <v>1956990042.289062</v>
      </c>
      <c r="F17961">
        <v>8.0408062060014345</v>
      </c>
      <c r="G17961">
        <v>51.259317211806767</v>
      </c>
      <c r="H17961">
        <v>1.060714944673236</v>
      </c>
      <c r="I17961">
        <v>40.470076581463218</v>
      </c>
      <c r="J17961">
        <v>3.461551777843852</v>
      </c>
    </row>
    <row r="17962" spans="1:10">
      <c r="A17962">
        <v>111</v>
      </c>
      <c r="B17962">
        <v>0.23693157000000001</v>
      </c>
      <c r="C17962">
        <v>-0.34352328132448001</v>
      </c>
      <c r="D17962">
        <v>0.25</v>
      </c>
      <c r="E17962">
        <v>2049311533.34375</v>
      </c>
      <c r="F17962">
        <v>8.3036545208306052</v>
      </c>
      <c r="G17962">
        <v>56.650833235122263</v>
      </c>
      <c r="H17962">
        <v>1.0545245555331351</v>
      </c>
      <c r="I17962">
        <v>40.980989317409687</v>
      </c>
      <c r="J17962">
        <v>3.333061159413774</v>
      </c>
    </row>
    <row r="17963" spans="1:10">
      <c r="A17963">
        <v>111</v>
      </c>
      <c r="B17963">
        <v>0.24877814849999999</v>
      </c>
      <c r="C17963">
        <v>-0.34352328132448001</v>
      </c>
      <c r="D17963">
        <v>0.25</v>
      </c>
      <c r="E17963">
        <v>2104868888.59375</v>
      </c>
      <c r="F17963">
        <v>8.6151217523729429</v>
      </c>
      <c r="G17963">
        <v>56.891353455372148</v>
      </c>
      <c r="H17963">
        <v>1.086504399208934</v>
      </c>
      <c r="I17963">
        <v>43.715257050469518</v>
      </c>
      <c r="J17963">
        <v>3.3128514024137981</v>
      </c>
    </row>
    <row r="17964" spans="1:10">
      <c r="A17964">
        <v>111</v>
      </c>
      <c r="B17964">
        <v>0.23693157000000001</v>
      </c>
      <c r="C17964">
        <v>-0.35536891171497997</v>
      </c>
      <c r="D17964">
        <v>0.25</v>
      </c>
      <c r="E17964">
        <v>2129697906.9375</v>
      </c>
      <c r="F17964">
        <v>8.6072504187468439</v>
      </c>
      <c r="G17964">
        <v>59.791457236278802</v>
      </c>
      <c r="H17964">
        <v>1.068974606932898</v>
      </c>
      <c r="I17964">
        <v>42.820849691517651</v>
      </c>
      <c r="J17964">
        <v>3.2548563224263489</v>
      </c>
    </row>
    <row r="17965" spans="1:10">
      <c r="A17965">
        <v>111</v>
      </c>
      <c r="B17965">
        <v>0.24877814849999999</v>
      </c>
      <c r="C17965">
        <v>-0.35536891171497997</v>
      </c>
      <c r="D17965">
        <v>0.25</v>
      </c>
      <c r="E17965">
        <v>2184183719.296875</v>
      </c>
      <c r="F17965">
        <v>8.9184296475141309</v>
      </c>
      <c r="G17965">
        <v>59.957811791449792</v>
      </c>
      <c r="H17965">
        <v>1.100603054117528</v>
      </c>
      <c r="I17965">
        <v>45.504218179732561</v>
      </c>
      <c r="J17965">
        <v>3.234590872132685</v>
      </c>
    </row>
    <row r="17966" spans="1:10">
      <c r="A17966">
        <v>111</v>
      </c>
      <c r="B17966">
        <v>0.23693157000000001</v>
      </c>
      <c r="C17966">
        <v>0.22506697741949</v>
      </c>
      <c r="D17966">
        <v>0.25</v>
      </c>
      <c r="E17966">
        <v>2414344831.226562</v>
      </c>
      <c r="F17966">
        <v>6.4267593409167603</v>
      </c>
      <c r="G17966">
        <v>102.61597090819851</v>
      </c>
      <c r="H17966">
        <v>1.306533486727858</v>
      </c>
      <c r="I17966">
        <v>83.324888028204441</v>
      </c>
      <c r="J17966">
        <v>4.012628527416382</v>
      </c>
    </row>
    <row r="17967" spans="1:10">
      <c r="A17967">
        <v>111</v>
      </c>
      <c r="B17967">
        <v>0.24877814849999999</v>
      </c>
      <c r="C17967">
        <v>0.22506697741949</v>
      </c>
      <c r="D17967">
        <v>0.25</v>
      </c>
      <c r="E17967">
        <v>2521115032.507812</v>
      </c>
      <c r="F17967">
        <v>6.7510102763189934</v>
      </c>
      <c r="G17967">
        <v>106.4112730813213</v>
      </c>
      <c r="H17967">
        <v>1.3553015765355669</v>
      </c>
      <c r="I17967">
        <v>88.494575491175056</v>
      </c>
      <c r="J17967">
        <v>3.995248832841753</v>
      </c>
    </row>
    <row r="17968" spans="1:10">
      <c r="A17968">
        <v>111</v>
      </c>
      <c r="B17968">
        <v>0.23693157000000001</v>
      </c>
      <c r="C17968">
        <v>0.10661067351449</v>
      </c>
      <c r="D17968">
        <v>0.25</v>
      </c>
      <c r="E17968">
        <v>1655493388.804688</v>
      </c>
      <c r="F17968">
        <v>4.7645769772934727</v>
      </c>
      <c r="G17968">
        <v>61.245430015493177</v>
      </c>
      <c r="H17968">
        <v>1.1012092526434569</v>
      </c>
      <c r="I17968">
        <v>53.389275607652962</v>
      </c>
      <c r="J17968">
        <v>4.3682911261421404</v>
      </c>
    </row>
    <row r="17969" spans="1:10">
      <c r="A17969">
        <v>111</v>
      </c>
      <c r="B17969">
        <v>0.24877814849999999</v>
      </c>
      <c r="C17969">
        <v>0.10661067351449</v>
      </c>
      <c r="D17969">
        <v>0.25</v>
      </c>
      <c r="E17969">
        <v>1751643702.148438</v>
      </c>
      <c r="F17969">
        <v>5.0863362340023741</v>
      </c>
      <c r="G17969">
        <v>64.301939200144261</v>
      </c>
      <c r="H17969">
        <v>1.1464970137603809</v>
      </c>
      <c r="I17969">
        <v>58.053486955352128</v>
      </c>
      <c r="J17969">
        <v>4.3502972453134134</v>
      </c>
    </row>
    <row r="17970" spans="1:10">
      <c r="A17970">
        <v>111</v>
      </c>
      <c r="B17970">
        <v>0.23693157000000001</v>
      </c>
      <c r="C17970">
        <v>0.15399319507649001</v>
      </c>
      <c r="D17970">
        <v>0.25</v>
      </c>
      <c r="E17970">
        <v>1915948352.96875</v>
      </c>
      <c r="F17970">
        <v>5.299839140556287</v>
      </c>
      <c r="G17970">
        <v>75.787881381809711</v>
      </c>
      <c r="H17970">
        <v>1.173699058337661</v>
      </c>
      <c r="I17970">
        <v>64.03179506957531</v>
      </c>
      <c r="J17970">
        <v>4.2574188063445044</v>
      </c>
    </row>
    <row r="17971" spans="1:10">
      <c r="A17971">
        <v>111</v>
      </c>
      <c r="B17971">
        <v>0.24877814849999999</v>
      </c>
      <c r="C17971">
        <v>0.15399319507649001</v>
      </c>
      <c r="D17971">
        <v>0.25</v>
      </c>
      <c r="E17971">
        <v>2016350674.507812</v>
      </c>
      <c r="F17971">
        <v>5.6226061315974221</v>
      </c>
      <c r="G17971">
        <v>79.140085189603269</v>
      </c>
      <c r="H17971">
        <v>1.220380343307625</v>
      </c>
      <c r="I17971">
        <v>68.898361267521977</v>
      </c>
      <c r="J17971">
        <v>4.2396690995810786</v>
      </c>
    </row>
    <row r="17972" spans="1:10">
      <c r="A17972">
        <v>111</v>
      </c>
      <c r="B17972">
        <v>0.260624727</v>
      </c>
      <c r="C17972">
        <v>0.39571392060810001</v>
      </c>
      <c r="D17972">
        <v>0.25</v>
      </c>
      <c r="E17972">
        <v>4385955560.203125</v>
      </c>
      <c r="F17972">
        <v>11.38844600709854</v>
      </c>
      <c r="G17972">
        <v>201.3829137170687</v>
      </c>
      <c r="H17972">
        <v>1.852727286226582</v>
      </c>
      <c r="I17972">
        <v>157.9047122541815</v>
      </c>
      <c r="J17972">
        <v>3.0068729560007341</v>
      </c>
    </row>
    <row r="17973" spans="1:10">
      <c r="A17973">
        <v>111</v>
      </c>
      <c r="B17973">
        <v>0.25390889537394001</v>
      </c>
      <c r="C17973">
        <v>0.40009566683336001</v>
      </c>
      <c r="D17973">
        <v>0.25</v>
      </c>
      <c r="E17973">
        <v>4368481545.5859385</v>
      </c>
      <c r="F17973">
        <v>11.331617686082611</v>
      </c>
      <c r="G17973">
        <v>201.323572692927</v>
      </c>
      <c r="H17973">
        <v>1.834518591902452</v>
      </c>
      <c r="I17973">
        <v>156.3679172825068</v>
      </c>
      <c r="J17973">
        <v>2.9849612615216761</v>
      </c>
    </row>
    <row r="17974" spans="1:10">
      <c r="A17974">
        <v>111</v>
      </c>
      <c r="B17974">
        <v>0.26388253546481</v>
      </c>
      <c r="C17974">
        <v>0.39358836195462998</v>
      </c>
      <c r="D17974">
        <v>0.25</v>
      </c>
      <c r="E17974">
        <v>4394934817.7421885</v>
      </c>
      <c r="F17974">
        <v>11.418317087925971</v>
      </c>
      <c r="G17974">
        <v>201.42281067976731</v>
      </c>
      <c r="H17974">
        <v>1.861768352253421</v>
      </c>
      <c r="I17974">
        <v>158.67000449914491</v>
      </c>
      <c r="J17974">
        <v>3.0172314431692939</v>
      </c>
    </row>
    <row r="17975" spans="1:10">
      <c r="A17975">
        <v>111</v>
      </c>
      <c r="B17975">
        <v>0.260624727</v>
      </c>
      <c r="C17975">
        <v>0.39571392080951001</v>
      </c>
      <c r="D17975">
        <v>0.25</v>
      </c>
      <c r="E17975">
        <v>4385955562.6328115</v>
      </c>
      <c r="F17975">
        <v>11.38844601361779</v>
      </c>
      <c r="G17975">
        <v>201.3829138469882</v>
      </c>
      <c r="H17975">
        <v>1.8527272868232101</v>
      </c>
      <c r="I17975">
        <v>157.90471234265709</v>
      </c>
      <c r="J17975">
        <v>3.0068729544582311</v>
      </c>
    </row>
    <row r="17976" spans="1:10">
      <c r="A17976">
        <v>111</v>
      </c>
      <c r="B17976">
        <v>0.2250849915</v>
      </c>
      <c r="C17976">
        <v>0.30798639015298002</v>
      </c>
      <c r="D17976">
        <v>0.25</v>
      </c>
      <c r="E17976">
        <v>3049002737.554688</v>
      </c>
      <c r="F17976">
        <v>7.9221453733625822</v>
      </c>
      <c r="G17976">
        <v>137.32080832449719</v>
      </c>
      <c r="H17976">
        <v>1.448723929963307</v>
      </c>
      <c r="I17976">
        <v>105.54335513338449</v>
      </c>
      <c r="J17976">
        <v>3.6239177667594049</v>
      </c>
    </row>
    <row r="17977" spans="1:10">
      <c r="A17977">
        <v>111</v>
      </c>
      <c r="B17977">
        <v>0.2250849915</v>
      </c>
      <c r="C17977">
        <v>0.29614075976248</v>
      </c>
      <c r="D17977">
        <v>0.25</v>
      </c>
      <c r="E17977">
        <v>2932936161.15625</v>
      </c>
      <c r="F17977">
        <v>7.6320888875052333</v>
      </c>
      <c r="G17977">
        <v>131.3378272685222</v>
      </c>
      <c r="H17977">
        <v>1.4193126912141449</v>
      </c>
      <c r="I17977">
        <v>101.3257474098355</v>
      </c>
      <c r="J17977">
        <v>3.689600913203321</v>
      </c>
    </row>
    <row r="17978" spans="1:10">
      <c r="A17978">
        <v>111</v>
      </c>
      <c r="B17978">
        <v>0.31985761950000002</v>
      </c>
      <c r="C17978">
        <v>0.29614075976248</v>
      </c>
      <c r="D17978">
        <v>0.25</v>
      </c>
      <c r="E17978">
        <v>3921951475.851562</v>
      </c>
      <c r="F17978">
        <v>10.550371992227159</v>
      </c>
      <c r="G17978">
        <v>167.6662677330896</v>
      </c>
      <c r="H17978">
        <v>1.8643055787761109</v>
      </c>
      <c r="I17978">
        <v>148.89875010121611</v>
      </c>
      <c r="J17978">
        <v>3.5306029391067568</v>
      </c>
    </row>
    <row r="17979" spans="1:10">
      <c r="A17979">
        <v>111</v>
      </c>
      <c r="B17979">
        <v>0.33170419800000001</v>
      </c>
      <c r="C17979">
        <v>0.29614075976248</v>
      </c>
      <c r="D17979">
        <v>0.25</v>
      </c>
      <c r="E17979">
        <v>4064471664.96875</v>
      </c>
      <c r="F17979">
        <v>10.985473760403689</v>
      </c>
      <c r="G17979">
        <v>172.75285037001589</v>
      </c>
      <c r="H17979">
        <v>1.9285176965422579</v>
      </c>
      <c r="I17979">
        <v>155.69874128513041</v>
      </c>
      <c r="J17979">
        <v>3.5055649755959171</v>
      </c>
    </row>
    <row r="17980" spans="1:10">
      <c r="A17980">
        <v>111</v>
      </c>
      <c r="B17980">
        <v>0.33170419800000001</v>
      </c>
      <c r="C17980">
        <v>0.30798639015298002</v>
      </c>
      <c r="D17980">
        <v>0.25</v>
      </c>
      <c r="E17980">
        <v>4190046166.421875</v>
      </c>
      <c r="F17980">
        <v>11.27764877112349</v>
      </c>
      <c r="G17980">
        <v>179.39842703053731</v>
      </c>
      <c r="H17980">
        <v>1.9610442775956469</v>
      </c>
      <c r="I17980">
        <v>160.36923317797479</v>
      </c>
      <c r="J17980">
        <v>3.4404503724217652</v>
      </c>
    </row>
    <row r="17981" spans="1:10">
      <c r="A17981">
        <v>111</v>
      </c>
      <c r="B17981">
        <v>0.31985761950000002</v>
      </c>
      <c r="C17981">
        <v>0.30798639015298002</v>
      </c>
      <c r="D17981">
        <v>0.25</v>
      </c>
      <c r="E17981">
        <v>4046471317.140625</v>
      </c>
      <c r="F17981">
        <v>10.842315740708729</v>
      </c>
      <c r="G17981">
        <v>174.2383081307635</v>
      </c>
      <c r="H17981">
        <v>1.89648659586237</v>
      </c>
      <c r="I17981">
        <v>153.5189929436892</v>
      </c>
      <c r="J17981">
        <v>3.4654247175785708</v>
      </c>
    </row>
    <row r="17982" spans="1:10">
      <c r="A17982">
        <v>111</v>
      </c>
      <c r="B17982">
        <v>0.28431788400000002</v>
      </c>
      <c r="C17982">
        <v>0.29614075976248</v>
      </c>
      <c r="D17982">
        <v>0.25</v>
      </c>
      <c r="E17982">
        <v>3519569435.976562</v>
      </c>
      <c r="F17982">
        <v>9.3387801325879991</v>
      </c>
      <c r="G17982">
        <v>153.1334808100946</v>
      </c>
      <c r="H17982">
        <v>1.683114226201724</v>
      </c>
      <c r="I17982">
        <v>129.63601841405031</v>
      </c>
      <c r="J17982">
        <v>3.5988348182872869</v>
      </c>
    </row>
    <row r="17983" spans="1:10">
      <c r="A17983">
        <v>111</v>
      </c>
      <c r="B17983">
        <v>0.2961644625</v>
      </c>
      <c r="C17983">
        <v>0.29614075976248</v>
      </c>
      <c r="D17983">
        <v>0.25</v>
      </c>
      <c r="E17983">
        <v>3649499045.351562</v>
      </c>
      <c r="F17983">
        <v>9.7270207618712448</v>
      </c>
      <c r="G17983">
        <v>157.85654015140611</v>
      </c>
      <c r="H17983">
        <v>1.741603246373415</v>
      </c>
      <c r="I17983">
        <v>135.8673277888447</v>
      </c>
      <c r="J17983">
        <v>3.5772381058923202</v>
      </c>
    </row>
    <row r="17984" spans="1:10">
      <c r="A17984">
        <v>111</v>
      </c>
      <c r="B17984">
        <v>0.2961644625</v>
      </c>
      <c r="C17984">
        <v>0.30798639015298002</v>
      </c>
      <c r="D17984">
        <v>0.25</v>
      </c>
      <c r="E17984">
        <v>3771908201.632812</v>
      </c>
      <c r="F17984">
        <v>10.01849888230208</v>
      </c>
      <c r="G17984">
        <v>164.2814416359179</v>
      </c>
      <c r="H17984">
        <v>1.7730926860385809</v>
      </c>
      <c r="I17984">
        <v>140.3870173981413</v>
      </c>
      <c r="J17984">
        <v>3.5119329810404452</v>
      </c>
    </row>
    <row r="17985" spans="1:10">
      <c r="A17985">
        <v>111</v>
      </c>
      <c r="B17985">
        <v>0.28431788400000002</v>
      </c>
      <c r="C17985">
        <v>0.30798639015298002</v>
      </c>
      <c r="D17985">
        <v>0.25</v>
      </c>
      <c r="E17985">
        <v>3640922578.367188</v>
      </c>
      <c r="F17985">
        <v>9.6300238894182257</v>
      </c>
      <c r="G17985">
        <v>159.48478041216731</v>
      </c>
      <c r="H17985">
        <v>1.714257655876281</v>
      </c>
      <c r="I17985">
        <v>134.1054043741897</v>
      </c>
      <c r="J17985">
        <v>3.533466408756794</v>
      </c>
    </row>
    <row r="17986" spans="1:10">
      <c r="A17986">
        <v>111</v>
      </c>
      <c r="B17986">
        <v>0.34355077649999999</v>
      </c>
      <c r="C17986">
        <v>0.30798639015298002</v>
      </c>
      <c r="D17986">
        <v>0.25</v>
      </c>
      <c r="E17986">
        <v>4337814708.78125</v>
      </c>
      <c r="F17986">
        <v>11.728592041879891</v>
      </c>
      <c r="G17986">
        <v>184.67961001722139</v>
      </c>
      <c r="H17986">
        <v>2.0275082786247371</v>
      </c>
      <c r="I17986">
        <v>167.40889025758949</v>
      </c>
      <c r="J17986">
        <v>3.4143295651447261</v>
      </c>
    </row>
    <row r="17987" spans="1:10">
      <c r="A17987">
        <v>111</v>
      </c>
      <c r="B17987">
        <v>0.34355077649999999</v>
      </c>
      <c r="C17987">
        <v>0.29614075976248</v>
      </c>
      <c r="D17987">
        <v>0.25</v>
      </c>
      <c r="E17987">
        <v>4211186009.382812</v>
      </c>
      <c r="F17987">
        <v>11.436186805251049</v>
      </c>
      <c r="G17987">
        <v>177.96051974128929</v>
      </c>
      <c r="H17987">
        <v>1.9946362858172511</v>
      </c>
      <c r="I17987">
        <v>162.68816803209481</v>
      </c>
      <c r="J17987">
        <v>3.47938043953036</v>
      </c>
    </row>
    <row r="17988" spans="1:10">
      <c r="A17988">
        <v>111</v>
      </c>
      <c r="B17988">
        <v>0.260624727</v>
      </c>
      <c r="C17988">
        <v>0.29614075976248</v>
      </c>
      <c r="D17988">
        <v>0.25</v>
      </c>
      <c r="E17988">
        <v>3272309681.515625</v>
      </c>
      <c r="F17988">
        <v>8.6091897092410363</v>
      </c>
      <c r="G17988">
        <v>144.0511755878106</v>
      </c>
      <c r="H17988">
        <v>1.5718633154829149</v>
      </c>
      <c r="I17988">
        <v>117.74249288439751</v>
      </c>
      <c r="J17988">
        <v>3.638585361273726</v>
      </c>
    </row>
    <row r="17989" spans="1:10">
      <c r="A17989">
        <v>111</v>
      </c>
      <c r="B17989">
        <v>0.260624727</v>
      </c>
      <c r="C17989">
        <v>0.30798639015298002</v>
      </c>
      <c r="D17989">
        <v>0.25</v>
      </c>
      <c r="E17989">
        <v>3391549480.445312</v>
      </c>
      <c r="F17989">
        <v>8.8999616440851241</v>
      </c>
      <c r="G17989">
        <v>150.255208438728</v>
      </c>
      <c r="H17989">
        <v>1.6023142915219071</v>
      </c>
      <c r="I17989">
        <v>122.1112187644467</v>
      </c>
      <c r="J17989">
        <v>3.573090719073662</v>
      </c>
    </row>
    <row r="17990" spans="1:10">
      <c r="A17990">
        <v>111</v>
      </c>
      <c r="B17990">
        <v>0.27247130549999998</v>
      </c>
      <c r="C17990">
        <v>0.29614075976248</v>
      </c>
      <c r="D17990">
        <v>0.25</v>
      </c>
      <c r="E17990">
        <v>3393839245.742188</v>
      </c>
      <c r="F17990">
        <v>8.9661684450693429</v>
      </c>
      <c r="G17990">
        <v>148.53167941235009</v>
      </c>
      <c r="H17990">
        <v>1.6265340666068371</v>
      </c>
      <c r="I17990">
        <v>123.594388124533</v>
      </c>
      <c r="J17990">
        <v>3.6192839752038708</v>
      </c>
    </row>
    <row r="17991" spans="1:10">
      <c r="A17991">
        <v>111</v>
      </c>
      <c r="B17991">
        <v>0.27247130549999998</v>
      </c>
      <c r="C17991">
        <v>0.30798639015298002</v>
      </c>
      <c r="D17991">
        <v>0.25</v>
      </c>
      <c r="E17991">
        <v>3514135933.773438</v>
      </c>
      <c r="F17991">
        <v>9.2571768056368455</v>
      </c>
      <c r="G17991">
        <v>154.8093559993431</v>
      </c>
      <c r="H17991">
        <v>1.657331341230019</v>
      </c>
      <c r="I17991">
        <v>128.01345275528729</v>
      </c>
      <c r="J17991">
        <v>3.5538523932773392</v>
      </c>
    </row>
    <row r="17992" spans="1:10">
      <c r="A17992">
        <v>111</v>
      </c>
      <c r="B17992">
        <v>0.21323841299999999</v>
      </c>
      <c r="C17992">
        <v>0.29614075976248</v>
      </c>
      <c r="D17992">
        <v>0.25</v>
      </c>
      <c r="E17992">
        <v>2828220298.070312</v>
      </c>
      <c r="F17992">
        <v>7.33767881966196</v>
      </c>
      <c r="G17992">
        <v>127.3428850919008</v>
      </c>
      <c r="H17992">
        <v>1.3722846534437849</v>
      </c>
      <c r="I17992">
        <v>96.233312465250492</v>
      </c>
      <c r="J17992">
        <v>3.7043092945677931</v>
      </c>
    </row>
    <row r="17993" spans="1:10">
      <c r="A17993">
        <v>111</v>
      </c>
      <c r="B17993">
        <v>0.21323841299999999</v>
      </c>
      <c r="C17993">
        <v>0.30798639015298002</v>
      </c>
      <c r="D17993">
        <v>0.25</v>
      </c>
      <c r="E17993">
        <v>2943228300.40625</v>
      </c>
      <c r="F17993">
        <v>7.627494769229088</v>
      </c>
      <c r="G17993">
        <v>133.2521432964131</v>
      </c>
      <c r="H17993">
        <v>1.4013490383949829</v>
      </c>
      <c r="I17993">
        <v>100.4005143819377</v>
      </c>
      <c r="J17993">
        <v>3.6385635400511092</v>
      </c>
    </row>
    <row r="17994" spans="1:10">
      <c r="A17994">
        <v>111</v>
      </c>
      <c r="B17994">
        <v>0.30801104099999999</v>
      </c>
      <c r="C17994">
        <v>0.29614075976248</v>
      </c>
      <c r="D17994">
        <v>0.25</v>
      </c>
      <c r="E17994">
        <v>3783626823.375</v>
      </c>
      <c r="F17994">
        <v>10.130886160419321</v>
      </c>
      <c r="G17994">
        <v>162.70081650977949</v>
      </c>
      <c r="H17994">
        <v>1.802000559669978</v>
      </c>
      <c r="I17994">
        <v>142.28825831133869</v>
      </c>
      <c r="J17994">
        <v>3.5544940662657609</v>
      </c>
    </row>
    <row r="17995" spans="1:10">
      <c r="A17995">
        <v>111</v>
      </c>
      <c r="B17995">
        <v>0.30801104099999999</v>
      </c>
      <c r="C17995">
        <v>0.30798639015298002</v>
      </c>
      <c r="D17995">
        <v>0.25</v>
      </c>
      <c r="E17995">
        <v>3907091547.789062</v>
      </c>
      <c r="F17995">
        <v>10.42259761184687</v>
      </c>
      <c r="G17995">
        <v>169.19929839717221</v>
      </c>
      <c r="H17995">
        <v>1.833835862460546</v>
      </c>
      <c r="I17995">
        <v>146.8582336418331</v>
      </c>
      <c r="J17995">
        <v>3.489252337662037</v>
      </c>
    </row>
    <row r="17996" spans="1:10">
      <c r="A17996">
        <v>111</v>
      </c>
      <c r="B17996">
        <v>0.2250849915</v>
      </c>
      <c r="C17996">
        <v>0.18953008624799</v>
      </c>
      <c r="D17996">
        <v>0.25</v>
      </c>
      <c r="E17996">
        <v>2049615628.453125</v>
      </c>
      <c r="F17996">
        <v>5.5068506065290421</v>
      </c>
      <c r="G17996">
        <v>84.997853118926287</v>
      </c>
      <c r="H17996">
        <v>1.190689789771568</v>
      </c>
      <c r="I17996">
        <v>68.351018792949617</v>
      </c>
      <c r="J17996">
        <v>4.1632081743591698</v>
      </c>
    </row>
    <row r="17997" spans="1:10">
      <c r="A17997">
        <v>111</v>
      </c>
      <c r="B17997">
        <v>0.31985761950000002</v>
      </c>
      <c r="C17997">
        <v>0.17768445585748999</v>
      </c>
      <c r="D17997">
        <v>0.25</v>
      </c>
      <c r="E17997">
        <v>2873703931.273438</v>
      </c>
      <c r="F17997">
        <v>8.223624965234194</v>
      </c>
      <c r="G17997">
        <v>111.1132535845973</v>
      </c>
      <c r="H17997">
        <v>1.586532174100284</v>
      </c>
      <c r="I17997">
        <v>108.7805601423606</v>
      </c>
      <c r="J17997">
        <v>4.0387748067587381</v>
      </c>
    </row>
    <row r="17998" spans="1:10">
      <c r="A17998">
        <v>111</v>
      </c>
      <c r="B17998">
        <v>0.33170419800000001</v>
      </c>
      <c r="C17998">
        <v>0.17768445585748999</v>
      </c>
      <c r="D17998">
        <v>0.25</v>
      </c>
      <c r="E17998">
        <v>3005651235.742188</v>
      </c>
      <c r="F17998">
        <v>8.6563452270347625</v>
      </c>
      <c r="G17998">
        <v>115.4632930541411</v>
      </c>
      <c r="H17998">
        <v>1.6472796367233971</v>
      </c>
      <c r="I17998">
        <v>115.076986961998</v>
      </c>
      <c r="J17998">
        <v>4.0131098876590841</v>
      </c>
    </row>
    <row r="17999" spans="1:10">
      <c r="A17999">
        <v>111</v>
      </c>
      <c r="B17999">
        <v>0.28431788400000002</v>
      </c>
      <c r="C17999">
        <v>0.17768445585748999</v>
      </c>
      <c r="D17999">
        <v>0.25</v>
      </c>
      <c r="E17999">
        <v>2503063287.609375</v>
      </c>
      <c r="F17999">
        <v>7.0192245974903926</v>
      </c>
      <c r="G17999">
        <v>98.79125203890726</v>
      </c>
      <c r="H17999">
        <v>1.4157421957352201</v>
      </c>
      <c r="I17999">
        <v>91.029447204433382</v>
      </c>
      <c r="J17999">
        <v>4.1088830260850946</v>
      </c>
    </row>
    <row r="18000" spans="1:10">
      <c r="A18000">
        <v>111</v>
      </c>
      <c r="B18000">
        <v>0.2961644625</v>
      </c>
      <c r="C18000">
        <v>0.17768445585748999</v>
      </c>
      <c r="D18000">
        <v>0.25</v>
      </c>
      <c r="E18000">
        <v>2622408696.109375</v>
      </c>
      <c r="F18000">
        <v>7.4050602458301</v>
      </c>
      <c r="G18000">
        <v>102.7771940939128</v>
      </c>
      <c r="H18000">
        <v>1.470762874319917</v>
      </c>
      <c r="I18000">
        <v>96.756731995381415</v>
      </c>
      <c r="J18000">
        <v>4.0866616245475598</v>
      </c>
    </row>
    <row r="18001" spans="1:10">
      <c r="A18001">
        <v>111</v>
      </c>
      <c r="B18001">
        <v>0.28431788400000002</v>
      </c>
      <c r="C18001">
        <v>0.18953008624799</v>
      </c>
      <c r="D18001">
        <v>0.25</v>
      </c>
      <c r="E18001">
        <v>2588580062.890625</v>
      </c>
      <c r="F18001">
        <v>7.2026362598408014</v>
      </c>
      <c r="G18001">
        <v>103.4744543656707</v>
      </c>
      <c r="H18001">
        <v>1.4388709259001189</v>
      </c>
      <c r="I18001">
        <v>94.391575197689235</v>
      </c>
      <c r="J18001">
        <v>4.0696383961330866</v>
      </c>
    </row>
    <row r="18002" spans="1:10">
      <c r="A18002">
        <v>111</v>
      </c>
      <c r="B18002">
        <v>0.34355077649999999</v>
      </c>
      <c r="C18002">
        <v>0.17768445585748999</v>
      </c>
      <c r="D18002">
        <v>0.25</v>
      </c>
      <c r="E18002">
        <v>3141796577.007812</v>
      </c>
      <c r="F18002">
        <v>9.1046846128883772</v>
      </c>
      <c r="G18002">
        <v>119.9346182672307</v>
      </c>
      <c r="H18002">
        <v>1.7099348355186521</v>
      </c>
      <c r="I18002">
        <v>121.563007960096</v>
      </c>
      <c r="J18002">
        <v>3.9862976471195002</v>
      </c>
    </row>
    <row r="18003" spans="1:10">
      <c r="A18003">
        <v>111</v>
      </c>
      <c r="B18003">
        <v>0.260624727</v>
      </c>
      <c r="C18003">
        <v>0.17768445585748999</v>
      </c>
      <c r="D18003">
        <v>0.25</v>
      </c>
      <c r="E18003">
        <v>2276982868.414062</v>
      </c>
      <c r="F18003">
        <v>6.2944675262551746</v>
      </c>
      <c r="G18003">
        <v>91.183728747535497</v>
      </c>
      <c r="H18003">
        <v>1.3114315288548819</v>
      </c>
      <c r="I18003">
        <v>80.144412776455283</v>
      </c>
      <c r="J18003">
        <v>4.1498806596646318</v>
      </c>
    </row>
    <row r="18004" spans="1:10">
      <c r="A18004">
        <v>111</v>
      </c>
      <c r="B18004">
        <v>0.260624727</v>
      </c>
      <c r="C18004">
        <v>0.18953008624799</v>
      </c>
      <c r="D18004">
        <v>0.25</v>
      </c>
      <c r="E18004">
        <v>2360378119.117188</v>
      </c>
      <c r="F18004">
        <v>6.4773864696617238</v>
      </c>
      <c r="G18004">
        <v>95.719291348475963</v>
      </c>
      <c r="H18004">
        <v>1.3338650035002499</v>
      </c>
      <c r="I18004">
        <v>83.405544844456017</v>
      </c>
      <c r="J18004">
        <v>4.1105125772155588</v>
      </c>
    </row>
    <row r="18005" spans="1:10">
      <c r="A18005">
        <v>111</v>
      </c>
      <c r="B18005">
        <v>0.27247130549999998</v>
      </c>
      <c r="C18005">
        <v>0.17768445585748999</v>
      </c>
      <c r="D18005">
        <v>0.25</v>
      </c>
      <c r="E18005">
        <v>2387920961.117188</v>
      </c>
      <c r="F18005">
        <v>6.6490256912074983</v>
      </c>
      <c r="G18005">
        <v>94.926751647610217</v>
      </c>
      <c r="H18005">
        <v>1.3626315705841989</v>
      </c>
      <c r="I18005">
        <v>85.491989683359861</v>
      </c>
      <c r="J18005">
        <v>4.1299561109481147</v>
      </c>
    </row>
    <row r="18006" spans="1:10">
      <c r="A18006">
        <v>111</v>
      </c>
      <c r="B18006">
        <v>0.27247130549999998</v>
      </c>
      <c r="C18006">
        <v>0.18953008624799</v>
      </c>
      <c r="D18006">
        <v>0.25</v>
      </c>
      <c r="E18006">
        <v>2472377124.171875</v>
      </c>
      <c r="F18006">
        <v>6.8321912806131877</v>
      </c>
      <c r="G18006">
        <v>99.536141985096037</v>
      </c>
      <c r="H18006">
        <v>1.385412721247121</v>
      </c>
      <c r="I18006">
        <v>88.803625820204616</v>
      </c>
      <c r="J18006">
        <v>4.0906497312098509</v>
      </c>
    </row>
    <row r="18007" spans="1:10">
      <c r="A18007">
        <v>111</v>
      </c>
      <c r="B18007">
        <v>0.21323841299999999</v>
      </c>
      <c r="C18007">
        <v>0.18953008624799</v>
      </c>
      <c r="D18007">
        <v>0.25</v>
      </c>
      <c r="E18007">
        <v>1954443061.640625</v>
      </c>
      <c r="F18007">
        <v>5.2146432168083274</v>
      </c>
      <c r="G18007">
        <v>81.667186342645437</v>
      </c>
      <c r="H18007">
        <v>1.1467889384075529</v>
      </c>
      <c r="I18007">
        <v>63.712908036075532</v>
      </c>
      <c r="J18007">
        <v>4.178475115870242</v>
      </c>
    </row>
    <row r="18008" spans="1:10">
      <c r="A18008">
        <v>111</v>
      </c>
      <c r="B18008">
        <v>0.30801104099999999</v>
      </c>
      <c r="C18008">
        <v>0.17768445585748999</v>
      </c>
      <c r="D18008">
        <v>0.25</v>
      </c>
      <c r="E18008">
        <v>2745955990.328125</v>
      </c>
      <c r="F18008">
        <v>7.806528476299718</v>
      </c>
      <c r="G18008">
        <v>106.88454073062169</v>
      </c>
      <c r="H18008">
        <v>1.527693056967109</v>
      </c>
      <c r="I18008">
        <v>102.6737887402996</v>
      </c>
      <c r="J18008">
        <v>4.0632921370706754</v>
      </c>
    </row>
    <row r="18009" spans="1:10">
      <c r="A18009">
        <v>111</v>
      </c>
      <c r="B18009">
        <v>0.43717414015155998</v>
      </c>
      <c r="C18009">
        <v>0.18275380331779001</v>
      </c>
      <c r="D18009">
        <v>0.25</v>
      </c>
      <c r="E18009">
        <v>4407273572.3828115</v>
      </c>
      <c r="F18009">
        <v>13.27530526579358</v>
      </c>
      <c r="G18009">
        <v>161.92381494771689</v>
      </c>
      <c r="H18009">
        <v>2.2838506852931459</v>
      </c>
      <c r="I18009">
        <v>181.18773513939229</v>
      </c>
      <c r="J18009">
        <v>3.71794040183886</v>
      </c>
    </row>
    <row r="18010" spans="1:10">
      <c r="A18010">
        <v>111</v>
      </c>
      <c r="B18010">
        <v>0.43606424928315002</v>
      </c>
      <c r="C18010">
        <v>0.18545699961939</v>
      </c>
      <c r="D18010">
        <v>0.25</v>
      </c>
      <c r="E18010">
        <v>4413837952.84375</v>
      </c>
      <c r="F18010">
        <v>13.263748492987361</v>
      </c>
      <c r="G18010">
        <v>162.69288722518829</v>
      </c>
      <c r="H18010">
        <v>2.2827752692828649</v>
      </c>
      <c r="I18010">
        <v>181.3454976035282</v>
      </c>
      <c r="J18010">
        <v>3.712547642440768</v>
      </c>
    </row>
    <row r="18011" spans="1:10">
      <c r="A18011">
        <v>111</v>
      </c>
      <c r="B18011">
        <v>-0.30801104099999999</v>
      </c>
      <c r="C18011">
        <v>0.10661067351449</v>
      </c>
      <c r="D18011">
        <v>0.25</v>
      </c>
      <c r="E18011">
        <v>1789841339.59375</v>
      </c>
      <c r="F18011">
        <v>6.9109788055066019</v>
      </c>
      <c r="G18011">
        <v>52.390375688672073</v>
      </c>
      <c r="H18011">
        <v>1.088961001507414</v>
      </c>
      <c r="I18011">
        <v>44.677679156884551</v>
      </c>
      <c r="J18011">
        <v>3.9529575725755421</v>
      </c>
    </row>
    <row r="18012" spans="1:10">
      <c r="A18012">
        <v>111</v>
      </c>
      <c r="B18012">
        <v>-0.31985761950000002</v>
      </c>
      <c r="C18012">
        <v>0.10661067351449</v>
      </c>
      <c r="D18012">
        <v>0.25</v>
      </c>
      <c r="E18012">
        <v>1891817253.976562</v>
      </c>
      <c r="F18012">
        <v>7.3259377061622217</v>
      </c>
      <c r="G18012">
        <v>55.061872498132288</v>
      </c>
      <c r="H18012">
        <v>1.1337130144675029</v>
      </c>
      <c r="I18012">
        <v>48.962883590720587</v>
      </c>
      <c r="J18012">
        <v>3.9169413048075512</v>
      </c>
    </row>
    <row r="18013" spans="1:10">
      <c r="A18013">
        <v>111</v>
      </c>
      <c r="B18013">
        <v>-0.40278366900000001</v>
      </c>
      <c r="C18013">
        <v>0.10661067351449</v>
      </c>
      <c r="D18013">
        <v>0.25</v>
      </c>
      <c r="E18013">
        <v>2723347436.34375</v>
      </c>
      <c r="F18013">
        <v>10.668180464243051</v>
      </c>
      <c r="G18013">
        <v>77.165980307850987</v>
      </c>
      <c r="H18013">
        <v>1.5004735894544869</v>
      </c>
      <c r="I18013">
        <v>84.276699866168201</v>
      </c>
      <c r="J18013">
        <v>3.632802536158124</v>
      </c>
    </row>
    <row r="18014" spans="1:10">
      <c r="A18014">
        <v>111</v>
      </c>
      <c r="B18014">
        <v>-0.41463024749999999</v>
      </c>
      <c r="C18014">
        <v>0.10661067351449</v>
      </c>
      <c r="D18014">
        <v>0.25</v>
      </c>
      <c r="E18014">
        <v>2858936629.226562</v>
      </c>
      <c r="F18014">
        <v>11.208090456493659</v>
      </c>
      <c r="G18014">
        <v>80.80952481739223</v>
      </c>
      <c r="H18014">
        <v>1.5605036432607451</v>
      </c>
      <c r="I18014">
        <v>90.080497046001256</v>
      </c>
      <c r="J18014">
        <v>3.5876413552759909</v>
      </c>
    </row>
    <row r="18015" spans="1:10">
      <c r="A18015">
        <v>111</v>
      </c>
      <c r="B18015">
        <v>-0.43832340450000001</v>
      </c>
      <c r="C18015">
        <v>0.10661067351449</v>
      </c>
      <c r="D18015">
        <v>0.25</v>
      </c>
      <c r="E18015">
        <v>3142700736.742188</v>
      </c>
      <c r="F18015">
        <v>12.33469303161837</v>
      </c>
      <c r="G18015">
        <v>88.460591915529221</v>
      </c>
      <c r="H18015">
        <v>1.686284412768146</v>
      </c>
      <c r="I18015">
        <v>102.2567117512226</v>
      </c>
      <c r="J18015">
        <v>3.4938960857398338</v>
      </c>
    </row>
    <row r="18016" spans="1:10">
      <c r="A18016">
        <v>111</v>
      </c>
      <c r="B18016">
        <v>-0.36724393350000001</v>
      </c>
      <c r="C18016">
        <v>0.10661067351449</v>
      </c>
      <c r="D18016">
        <v>0.25</v>
      </c>
      <c r="E18016">
        <v>2341768208.46875</v>
      </c>
      <c r="F18016">
        <v>9.1420805703382939</v>
      </c>
      <c r="G18016">
        <v>66.963777678553015</v>
      </c>
      <c r="H18016">
        <v>1.3318323126441101</v>
      </c>
      <c r="I18016">
        <v>68.003297940827906</v>
      </c>
      <c r="J18016">
        <v>3.7614346763002691</v>
      </c>
    </row>
    <row r="18017" spans="1:10">
      <c r="A18017">
        <v>111</v>
      </c>
      <c r="B18017">
        <v>-0.37909051199999999</v>
      </c>
      <c r="C18017">
        <v>0.10661067351449</v>
      </c>
      <c r="D18017">
        <v>0.25</v>
      </c>
      <c r="E18017">
        <v>2464761871.4375</v>
      </c>
      <c r="F18017">
        <v>9.6351703145192005</v>
      </c>
      <c r="G18017">
        <v>70.243068744428456</v>
      </c>
      <c r="H18017">
        <v>1.3861373188337891</v>
      </c>
      <c r="I18017">
        <v>73.238040383905172</v>
      </c>
      <c r="J18017">
        <v>3.7196996476704949</v>
      </c>
    </row>
    <row r="18018" spans="1:10">
      <c r="A18018">
        <v>111</v>
      </c>
      <c r="B18018">
        <v>-0.33170419800000001</v>
      </c>
      <c r="C18018">
        <v>0.10661067351449</v>
      </c>
      <c r="D18018">
        <v>0.25</v>
      </c>
      <c r="E18018">
        <v>1997999034.21875</v>
      </c>
      <c r="F18018">
        <v>7.7565317275584684</v>
      </c>
      <c r="G18018">
        <v>57.854992778971791</v>
      </c>
      <c r="H18018">
        <v>1.1803766582015669</v>
      </c>
      <c r="I18018">
        <v>53.438097774982452</v>
      </c>
      <c r="J18018">
        <v>3.879780489805853</v>
      </c>
    </row>
    <row r="18019" spans="1:10">
      <c r="A18019">
        <v>111</v>
      </c>
      <c r="B18019">
        <v>-0.39093709049999997</v>
      </c>
      <c r="C18019">
        <v>0.10661067351449</v>
      </c>
      <c r="D18019">
        <v>0.25</v>
      </c>
      <c r="E18019">
        <v>2591955391.609375</v>
      </c>
      <c r="F18019">
        <v>10.14387198793702</v>
      </c>
      <c r="G18019">
        <v>73.643815406598151</v>
      </c>
      <c r="H18019">
        <v>1.442351276360569</v>
      </c>
      <c r="I18019">
        <v>78.662527346983552</v>
      </c>
      <c r="J18019">
        <v>3.6768221191741759</v>
      </c>
    </row>
    <row r="18020" spans="1:10">
      <c r="A18020">
        <v>111</v>
      </c>
      <c r="B18020">
        <v>-0.42647682599999998</v>
      </c>
      <c r="C18020">
        <v>0.10661067351449</v>
      </c>
      <c r="D18020">
        <v>0.25</v>
      </c>
      <c r="E18020">
        <v>2998721550.492188</v>
      </c>
      <c r="F18020">
        <v>11.763596515986141</v>
      </c>
      <c r="G18020">
        <v>84.574409074150026</v>
      </c>
      <c r="H18020">
        <v>1.622440802617348</v>
      </c>
      <c r="I18020">
        <v>96.073855964466929</v>
      </c>
      <c r="J18020">
        <v>3.5413390448375139</v>
      </c>
    </row>
    <row r="18021" spans="1:10">
      <c r="A18021">
        <v>111</v>
      </c>
      <c r="B18021">
        <v>-0.46369767844823001</v>
      </c>
      <c r="C18021">
        <v>9.7491111850375997E-2</v>
      </c>
      <c r="D18021">
        <v>0.25</v>
      </c>
      <c r="E18021">
        <v>3470212678.007812</v>
      </c>
      <c r="F18021">
        <v>13.539064193551891</v>
      </c>
      <c r="G18021">
        <v>98.072909646201879</v>
      </c>
      <c r="H18021">
        <v>1.832873544837639</v>
      </c>
      <c r="I18021">
        <v>116.60120983514931</v>
      </c>
      <c r="J18021">
        <v>3.4077283852238911</v>
      </c>
    </row>
    <row r="18022" spans="1:10">
      <c r="A18022">
        <v>111</v>
      </c>
      <c r="B18022">
        <v>-0.34355077649999999</v>
      </c>
      <c r="C18022">
        <v>0.10661067351449</v>
      </c>
      <c r="D18022">
        <v>0.25</v>
      </c>
      <c r="E18022">
        <v>2108385566.148438</v>
      </c>
      <c r="F18022">
        <v>8.2027565572061576</v>
      </c>
      <c r="G18022">
        <v>60.769705488346517</v>
      </c>
      <c r="H18022">
        <v>1.228951436431089</v>
      </c>
      <c r="I18022">
        <v>58.103272600099437</v>
      </c>
      <c r="J18022">
        <v>3.841475512614124</v>
      </c>
    </row>
    <row r="18023" spans="1:10">
      <c r="A18023">
        <v>111</v>
      </c>
      <c r="B18023">
        <v>-0.35539735500000003</v>
      </c>
      <c r="C18023">
        <v>0.10661067351449</v>
      </c>
      <c r="D18023">
        <v>0.25</v>
      </c>
      <c r="E18023">
        <v>2222975691.484375</v>
      </c>
      <c r="F18023">
        <v>8.6646077175973915</v>
      </c>
      <c r="G18023">
        <v>63.805978313554078</v>
      </c>
      <c r="H18023">
        <v>1.27943683329795</v>
      </c>
      <c r="I18023">
        <v>62.958357015624642</v>
      </c>
      <c r="J18023">
        <v>3.8020267716347012</v>
      </c>
    </row>
    <row r="18024" spans="1:10">
      <c r="A18024">
        <v>111</v>
      </c>
      <c r="B18024">
        <v>-0.41463024749999999</v>
      </c>
      <c r="C18024">
        <v>0.11845630390499</v>
      </c>
      <c r="D18024">
        <v>0.25</v>
      </c>
      <c r="E18024">
        <v>2860011817.414062</v>
      </c>
      <c r="F18024">
        <v>11.31134966789978</v>
      </c>
      <c r="G18024">
        <v>80.120156238321215</v>
      </c>
      <c r="H18024">
        <v>1.558204011351336</v>
      </c>
      <c r="I18024">
        <v>89.785631894133985</v>
      </c>
      <c r="J18024">
        <v>3.560524681568495</v>
      </c>
    </row>
    <row r="18025" spans="1:10">
      <c r="A18025">
        <v>111</v>
      </c>
      <c r="B18025">
        <v>-0.40278366900000001</v>
      </c>
      <c r="C18025">
        <v>0.11845630390499</v>
      </c>
      <c r="D18025">
        <v>0.25</v>
      </c>
      <c r="E18025">
        <v>2725489029.015625</v>
      </c>
      <c r="F18025">
        <v>10.771707180480011</v>
      </c>
      <c r="G18025">
        <v>76.550622372888029</v>
      </c>
      <c r="H18025">
        <v>1.4985232604376511</v>
      </c>
      <c r="I18025">
        <v>84.032508336938918</v>
      </c>
      <c r="J18025">
        <v>3.6057457468850771</v>
      </c>
    </row>
    <row r="18026" spans="1:10">
      <c r="A18026">
        <v>111</v>
      </c>
      <c r="B18026">
        <v>-0.30801104099999999</v>
      </c>
      <c r="C18026">
        <v>0.13030193429549</v>
      </c>
      <c r="D18026">
        <v>0.25</v>
      </c>
      <c r="E18026">
        <v>1814785595.5625</v>
      </c>
      <c r="F18026">
        <v>7.1330949447001331</v>
      </c>
      <c r="G18026">
        <v>52.511757590807967</v>
      </c>
      <c r="H18026">
        <v>1.091455237488844</v>
      </c>
      <c r="I18026">
        <v>45.111533217132092</v>
      </c>
      <c r="J18026">
        <v>3.8971879521850501</v>
      </c>
    </row>
    <row r="18027" spans="1:10">
      <c r="A18027">
        <v>111</v>
      </c>
      <c r="B18027">
        <v>-0.30801104099999999</v>
      </c>
      <c r="C18027">
        <v>0.11845630390499</v>
      </c>
      <c r="D18027">
        <v>0.25</v>
      </c>
      <c r="E18027">
        <v>1800517175.882812</v>
      </c>
      <c r="F18027">
        <v>7.0166374826803803</v>
      </c>
      <c r="G18027">
        <v>52.367401026189327</v>
      </c>
      <c r="H18027">
        <v>1.0898062130509061</v>
      </c>
      <c r="I18027">
        <v>44.839067528955638</v>
      </c>
      <c r="J18027">
        <v>3.9263807725947122</v>
      </c>
    </row>
    <row r="18028" spans="1:10">
      <c r="A18028">
        <v>111</v>
      </c>
      <c r="B18028">
        <v>-0.43832340450000001</v>
      </c>
      <c r="C18028">
        <v>0.11845630390499</v>
      </c>
      <c r="D18028">
        <v>0.25</v>
      </c>
      <c r="E18028">
        <v>3141643428.109375</v>
      </c>
      <c r="F18028">
        <v>12.437416576780381</v>
      </c>
      <c r="G18028">
        <v>87.623231104575098</v>
      </c>
      <c r="H18028">
        <v>1.6832862879818999</v>
      </c>
      <c r="I18028">
        <v>101.86051818821581</v>
      </c>
      <c r="J18028">
        <v>3.466659723140765</v>
      </c>
    </row>
    <row r="18029" spans="1:10">
      <c r="A18029">
        <v>111</v>
      </c>
      <c r="B18029">
        <v>-0.37909051199999999</v>
      </c>
      <c r="C18029">
        <v>0.11845630390499</v>
      </c>
      <c r="D18029">
        <v>0.25</v>
      </c>
      <c r="E18029">
        <v>2469036556.875</v>
      </c>
      <c r="F18029">
        <v>9.7392313760938123</v>
      </c>
      <c r="G18029">
        <v>69.775759253650904</v>
      </c>
      <c r="H18029">
        <v>1.3848856996555701</v>
      </c>
      <c r="I18029">
        <v>73.095213572494686</v>
      </c>
      <c r="J18029">
        <v>3.69276270501723</v>
      </c>
    </row>
    <row r="18030" spans="1:10">
      <c r="A18030">
        <v>111</v>
      </c>
      <c r="B18030">
        <v>-0.36724393350000001</v>
      </c>
      <c r="C18030">
        <v>0.11845630390499</v>
      </c>
      <c r="D18030">
        <v>0.25</v>
      </c>
      <c r="E18030">
        <v>2347109570.992188</v>
      </c>
      <c r="F18030">
        <v>9.2464084684615955</v>
      </c>
      <c r="G18030">
        <v>66.570505215786397</v>
      </c>
      <c r="H18030">
        <v>1.330930096744851</v>
      </c>
      <c r="I18030">
        <v>67.9111617077142</v>
      </c>
      <c r="J18030">
        <v>3.734557695541298</v>
      </c>
    </row>
    <row r="18031" spans="1:10">
      <c r="A18031">
        <v>111</v>
      </c>
      <c r="B18031">
        <v>-0.33170419800000001</v>
      </c>
      <c r="C18031">
        <v>0.11845630390499</v>
      </c>
      <c r="D18031">
        <v>0.25</v>
      </c>
      <c r="E18031">
        <v>2006540885.921875</v>
      </c>
      <c r="F18031">
        <v>7.8616587803699076</v>
      </c>
      <c r="G18031">
        <v>57.683877995703369</v>
      </c>
      <c r="H18031">
        <v>1.1805228237426491</v>
      </c>
      <c r="I18031">
        <v>53.498063019476831</v>
      </c>
      <c r="J18031">
        <v>3.853083544338006</v>
      </c>
    </row>
    <row r="18032" spans="1:10">
      <c r="A18032">
        <v>111</v>
      </c>
      <c r="B18032">
        <v>-0.31985761950000002</v>
      </c>
      <c r="C18032">
        <v>0.11845630390499</v>
      </c>
      <c r="D18032">
        <v>0.25</v>
      </c>
      <c r="E18032">
        <v>1901426068.921875</v>
      </c>
      <c r="F18032">
        <v>7.4313306855037808</v>
      </c>
      <c r="G18032">
        <v>54.964824528899037</v>
      </c>
      <c r="H18032">
        <v>1.134208691728418</v>
      </c>
      <c r="I18032">
        <v>49.073558355681598</v>
      </c>
      <c r="J18032">
        <v>3.8903044202452288</v>
      </c>
    </row>
    <row r="18033" spans="1:10">
      <c r="A18033">
        <v>111</v>
      </c>
      <c r="B18033">
        <v>-0.31985761950000002</v>
      </c>
      <c r="C18033">
        <v>0.13030193429549</v>
      </c>
      <c r="D18033">
        <v>0.25</v>
      </c>
      <c r="E18033">
        <v>1914627149.007812</v>
      </c>
      <c r="F18033">
        <v>7.5475212124874824</v>
      </c>
      <c r="G18033">
        <v>55.035097617190331</v>
      </c>
      <c r="H18033">
        <v>1.1355080698194799</v>
      </c>
      <c r="I18033">
        <v>49.295298635959632</v>
      </c>
      <c r="J18033">
        <v>3.8610516950284359</v>
      </c>
    </row>
    <row r="18034" spans="1:10">
      <c r="A18034">
        <v>111</v>
      </c>
      <c r="B18034">
        <v>-0.39093709049999997</v>
      </c>
      <c r="C18034">
        <v>0.11845630390499</v>
      </c>
      <c r="D18034">
        <v>0.25</v>
      </c>
      <c r="E18034">
        <v>2595163485.273438</v>
      </c>
      <c r="F18034">
        <v>10.247665987582881</v>
      </c>
      <c r="G18034">
        <v>73.102477292064577</v>
      </c>
      <c r="H18034">
        <v>1.4407502854228369</v>
      </c>
      <c r="I18034">
        <v>78.469015338458121</v>
      </c>
      <c r="J18034">
        <v>3.6498252404999221</v>
      </c>
    </row>
    <row r="18035" spans="1:10">
      <c r="A18035">
        <v>111</v>
      </c>
      <c r="B18035">
        <v>-0.42647682599999998</v>
      </c>
      <c r="C18035">
        <v>0.11845630390499</v>
      </c>
      <c r="D18035">
        <v>0.25</v>
      </c>
      <c r="E18035">
        <v>2998730436.445312</v>
      </c>
      <c r="F18035">
        <v>11.866588002943899</v>
      </c>
      <c r="G18035">
        <v>83.811039401683956</v>
      </c>
      <c r="H18035">
        <v>1.619791904857266</v>
      </c>
      <c r="I18035">
        <v>95.728323375806212</v>
      </c>
      <c r="J18035">
        <v>3.51416251322371</v>
      </c>
    </row>
    <row r="18036" spans="1:10">
      <c r="A18036">
        <v>111</v>
      </c>
      <c r="B18036">
        <v>-0.34355077649999999</v>
      </c>
      <c r="C18036">
        <v>0.11845630390499</v>
      </c>
      <c r="D18036">
        <v>0.25</v>
      </c>
      <c r="E18036">
        <v>2115860517.429688</v>
      </c>
      <c r="F18036">
        <v>8.3076174526941031</v>
      </c>
      <c r="G18036">
        <v>60.524530762340873</v>
      </c>
      <c r="H18036">
        <v>1.228748114743212</v>
      </c>
      <c r="I18036">
        <v>58.112532666884363</v>
      </c>
      <c r="J18036">
        <v>3.8147185309353522</v>
      </c>
    </row>
    <row r="18037" spans="1:10">
      <c r="A18037">
        <v>111</v>
      </c>
      <c r="B18037">
        <v>-0.35539735500000003</v>
      </c>
      <c r="C18037">
        <v>0.11845630390499</v>
      </c>
      <c r="D18037">
        <v>0.25</v>
      </c>
      <c r="E18037">
        <v>2229383811.25</v>
      </c>
      <c r="F18037">
        <v>8.769202227354981</v>
      </c>
      <c r="G18037">
        <v>63.486750900279731</v>
      </c>
      <c r="H18037">
        <v>1.2788840504726979</v>
      </c>
      <c r="I18037">
        <v>62.916916484944522</v>
      </c>
      <c r="J18037">
        <v>3.7752097780467011</v>
      </c>
    </row>
    <row r="18038" spans="1:10">
      <c r="A18038">
        <v>111</v>
      </c>
      <c r="B18038">
        <v>-0.30801104099999999</v>
      </c>
      <c r="C18038">
        <v>-4.7382521561998001E-2</v>
      </c>
      <c r="D18038">
        <v>0.25</v>
      </c>
      <c r="E18038">
        <v>1978029112.90625</v>
      </c>
      <c r="F18038">
        <v>6.5204325854429044</v>
      </c>
      <c r="G18038">
        <v>67.917149806860834</v>
      </c>
      <c r="H18038">
        <v>1.151128196543141</v>
      </c>
      <c r="I18038">
        <v>52.688834435306489</v>
      </c>
      <c r="J18038">
        <v>4.0603161484323209</v>
      </c>
    </row>
    <row r="18039" spans="1:10">
      <c r="A18039">
        <v>111</v>
      </c>
      <c r="B18039">
        <v>-0.30801104099999999</v>
      </c>
      <c r="C18039">
        <v>-3.5536891171497997E-2</v>
      </c>
      <c r="D18039">
        <v>0.25</v>
      </c>
      <c r="E18039">
        <v>1941995052.296875</v>
      </c>
      <c r="F18039">
        <v>6.4856518499436788</v>
      </c>
      <c r="G18039">
        <v>65.718835085630417</v>
      </c>
      <c r="H18039">
        <v>1.141523007150681</v>
      </c>
      <c r="I18039">
        <v>51.406089103780687</v>
      </c>
      <c r="J18039">
        <v>4.0677615349995904</v>
      </c>
    </row>
    <row r="18040" spans="1:10">
      <c r="A18040">
        <v>111</v>
      </c>
      <c r="B18040">
        <v>-0.31985761950000002</v>
      </c>
      <c r="C18040">
        <v>-3.5536891171497997E-2</v>
      </c>
      <c r="D18040">
        <v>0.25</v>
      </c>
      <c r="E18040">
        <v>2056748381.265625</v>
      </c>
      <c r="F18040">
        <v>6.9037019943934874</v>
      </c>
      <c r="G18040">
        <v>69.278278432320803</v>
      </c>
      <c r="H18040">
        <v>1.1904600264970211</v>
      </c>
      <c r="I18040">
        <v>56.298839886672788</v>
      </c>
      <c r="J18040">
        <v>4.0324801909300731</v>
      </c>
    </row>
    <row r="18041" spans="1:10">
      <c r="A18041">
        <v>111</v>
      </c>
      <c r="B18041">
        <v>-0.40278366900000001</v>
      </c>
      <c r="C18041">
        <v>-3.5536891171497997E-2</v>
      </c>
      <c r="D18041">
        <v>0.25</v>
      </c>
      <c r="E18041">
        <v>2977667866.953125</v>
      </c>
      <c r="F18041">
        <v>10.26756014878629</v>
      </c>
      <c r="G18041">
        <v>97.594481931533664</v>
      </c>
      <c r="H18041">
        <v>1.5864965767468679</v>
      </c>
      <c r="I18041">
        <v>95.86279567796737</v>
      </c>
      <c r="J18041">
        <v>3.7534918162564281</v>
      </c>
    </row>
    <row r="18042" spans="1:10">
      <c r="A18042">
        <v>111</v>
      </c>
      <c r="B18042">
        <v>-0.41463024749999999</v>
      </c>
      <c r="C18042">
        <v>-3.5536891171497997E-2</v>
      </c>
      <c r="D18042">
        <v>0.25</v>
      </c>
      <c r="E18042">
        <v>3126018651.914062</v>
      </c>
      <c r="F18042">
        <v>10.81055453536101</v>
      </c>
      <c r="G18042">
        <v>102.1249091750942</v>
      </c>
      <c r="H18042">
        <v>1.6507059284049319</v>
      </c>
      <c r="I18042">
        <v>102.2733343085274</v>
      </c>
      <c r="J18042">
        <v>3.709067206276814</v>
      </c>
    </row>
    <row r="18043" spans="1:10">
      <c r="A18043">
        <v>111</v>
      </c>
      <c r="B18043">
        <v>-0.43832340450000001</v>
      </c>
      <c r="C18043">
        <v>-3.5536891171497997E-2</v>
      </c>
      <c r="D18043">
        <v>0.25</v>
      </c>
      <c r="E18043">
        <v>3435299051.210938</v>
      </c>
      <c r="F18043">
        <v>11.9433231028961</v>
      </c>
      <c r="G18043">
        <v>111.549276098609</v>
      </c>
      <c r="H18043">
        <v>1.7848428390134361</v>
      </c>
      <c r="I18043">
        <v>115.6626845328137</v>
      </c>
      <c r="J18043">
        <v>3.6167956404678989</v>
      </c>
    </row>
    <row r="18044" spans="1:10">
      <c r="A18044">
        <v>111</v>
      </c>
      <c r="B18044">
        <v>-0.36724393350000001</v>
      </c>
      <c r="C18044">
        <v>-3.5536891171497997E-2</v>
      </c>
      <c r="D18044">
        <v>0.25</v>
      </c>
      <c r="E18044">
        <v>2557790870.796875</v>
      </c>
      <c r="F18044">
        <v>8.7322016663383693</v>
      </c>
      <c r="G18044">
        <v>84.730755052529275</v>
      </c>
      <c r="H18044">
        <v>1.405312756440253</v>
      </c>
      <c r="I18044">
        <v>77.768512199632823</v>
      </c>
      <c r="J18044">
        <v>3.879915412588161</v>
      </c>
    </row>
    <row r="18045" spans="1:10">
      <c r="A18045">
        <v>111</v>
      </c>
      <c r="B18045">
        <v>-0.37909051199999999</v>
      </c>
      <c r="C18045">
        <v>-3.5536891171497997E-2</v>
      </c>
      <c r="D18045">
        <v>0.25</v>
      </c>
      <c r="E18045">
        <v>2693552555.734375</v>
      </c>
      <c r="F18045">
        <v>9.2283784916508012</v>
      </c>
      <c r="G18045">
        <v>88.897362279240042</v>
      </c>
      <c r="H18045">
        <v>1.4637993637588811</v>
      </c>
      <c r="I18045">
        <v>83.610321533866227</v>
      </c>
      <c r="J18045">
        <v>3.838916366526973</v>
      </c>
    </row>
    <row r="18046" spans="1:10">
      <c r="A18046">
        <v>111</v>
      </c>
      <c r="B18046">
        <v>-0.33170419800000001</v>
      </c>
      <c r="C18046">
        <v>-3.5536891171497997E-2</v>
      </c>
      <c r="D18046">
        <v>0.25</v>
      </c>
      <c r="E18046">
        <v>2175705830</v>
      </c>
      <c r="F18046">
        <v>7.3373864584136754</v>
      </c>
      <c r="G18046">
        <v>72.959228382445872</v>
      </c>
      <c r="H18046">
        <v>1.241308038945135</v>
      </c>
      <c r="I18046">
        <v>61.381510812789202</v>
      </c>
      <c r="J18046">
        <v>3.9960545186622771</v>
      </c>
    </row>
    <row r="18047" spans="1:10">
      <c r="A18047">
        <v>111</v>
      </c>
      <c r="B18047">
        <v>-0.39093709049999997</v>
      </c>
      <c r="C18047">
        <v>-3.5536891171497997E-2</v>
      </c>
      <c r="D18047">
        <v>0.25</v>
      </c>
      <c r="E18047">
        <v>2833512020.820312</v>
      </c>
      <c r="F18047">
        <v>9.7401663662167266</v>
      </c>
      <c r="G18047">
        <v>93.185285225976259</v>
      </c>
      <c r="H18047">
        <v>1.524194176221499</v>
      </c>
      <c r="I18047">
        <v>89.64177006110549</v>
      </c>
      <c r="J18047">
        <v>3.7967750206735218</v>
      </c>
    </row>
    <row r="18048" spans="1:10">
      <c r="A18048">
        <v>111</v>
      </c>
      <c r="B18048">
        <v>-0.42647682599999998</v>
      </c>
      <c r="C18048">
        <v>-3.5536891171497997E-2</v>
      </c>
      <c r="D18048">
        <v>0.25</v>
      </c>
      <c r="E18048">
        <v>3278562889.820312</v>
      </c>
      <c r="F18048">
        <v>11.369144062395209</v>
      </c>
      <c r="G18048">
        <v>106.77652247017249</v>
      </c>
      <c r="H18048">
        <v>1.7168215746569331</v>
      </c>
      <c r="I18048">
        <v>108.87331992946569</v>
      </c>
      <c r="J18048">
        <v>3.6635016556683691</v>
      </c>
    </row>
    <row r="18049" spans="1:10">
      <c r="A18049">
        <v>111</v>
      </c>
      <c r="B18049">
        <v>-0.47251738113351011</v>
      </c>
      <c r="C18049">
        <v>-3.5694565537789012E-2</v>
      </c>
      <c r="D18049">
        <v>0.25</v>
      </c>
      <c r="E18049">
        <v>3911851968.859375</v>
      </c>
      <c r="F18049">
        <v>13.68845767201856</v>
      </c>
      <c r="G18049">
        <v>126.0461889291182</v>
      </c>
      <c r="H18049">
        <v>1.99204816864949</v>
      </c>
      <c r="I18049">
        <v>136.3467390136793</v>
      </c>
      <c r="J18049">
        <v>3.475520827894798</v>
      </c>
    </row>
    <row r="18050" spans="1:10">
      <c r="A18050">
        <v>111</v>
      </c>
      <c r="B18050">
        <v>-0.35539735500000003</v>
      </c>
      <c r="C18050">
        <v>-3.5536891171497997E-2</v>
      </c>
      <c r="D18050">
        <v>0.25</v>
      </c>
      <c r="E18050">
        <v>2426228321.023438</v>
      </c>
      <c r="F18050">
        <v>8.2516408678493463</v>
      </c>
      <c r="G18050">
        <v>80.685504250228405</v>
      </c>
      <c r="H18050">
        <v>1.3487349516362881</v>
      </c>
      <c r="I18050">
        <v>72.116402188315988</v>
      </c>
      <c r="J18050">
        <v>3.9197717297065542</v>
      </c>
    </row>
    <row r="18051" spans="1:10">
      <c r="A18051">
        <v>111</v>
      </c>
      <c r="B18051">
        <v>-0.34355077649999999</v>
      </c>
      <c r="C18051">
        <v>-3.5536891171497997E-2</v>
      </c>
      <c r="D18051">
        <v>0.25</v>
      </c>
      <c r="E18051">
        <v>2298866218.046875</v>
      </c>
      <c r="F18051">
        <v>7.786700914031826</v>
      </c>
      <c r="G18051">
        <v>76.761649296618998</v>
      </c>
      <c r="H18051">
        <v>1.294066526497772</v>
      </c>
      <c r="I18051">
        <v>66.654049661941826</v>
      </c>
      <c r="J18051">
        <v>3.9584849002712872</v>
      </c>
    </row>
    <row r="18052" spans="1:10">
      <c r="A18052">
        <v>111</v>
      </c>
      <c r="B18052">
        <v>-0.23693157000000001</v>
      </c>
      <c r="C18052">
        <v>-2.3691260780999E-2</v>
      </c>
      <c r="D18052">
        <v>0.25</v>
      </c>
      <c r="E18052">
        <v>1315761597.53125</v>
      </c>
      <c r="F18052">
        <v>4.2834277299698442</v>
      </c>
      <c r="G18052">
        <v>45.328396357595921</v>
      </c>
      <c r="H18052">
        <v>0.88134661775984569</v>
      </c>
      <c r="I18052">
        <v>25.17241615336388</v>
      </c>
      <c r="J18052">
        <v>4.2605990432348344</v>
      </c>
    </row>
    <row r="18053" spans="1:10">
      <c r="A18053">
        <v>111</v>
      </c>
      <c r="B18053">
        <v>-0.2250849915</v>
      </c>
      <c r="C18053">
        <v>-2.3691260780999E-2</v>
      </c>
      <c r="D18053">
        <v>0.25</v>
      </c>
      <c r="E18053">
        <v>1231530653.835938</v>
      </c>
      <c r="F18053">
        <v>3.9751783465617341</v>
      </c>
      <c r="G18053">
        <v>42.694389619864523</v>
      </c>
      <c r="H18053">
        <v>0.84614793441141956</v>
      </c>
      <c r="I18053">
        <v>21.66102016530931</v>
      </c>
      <c r="J18053">
        <v>4.2879222187184496</v>
      </c>
    </row>
    <row r="18054" spans="1:10">
      <c r="A18054">
        <v>111</v>
      </c>
      <c r="B18054">
        <v>-0.2250849915</v>
      </c>
      <c r="C18054">
        <v>-1.1845630390499001E-2</v>
      </c>
      <c r="D18054">
        <v>0.25</v>
      </c>
      <c r="E18054">
        <v>1210129246.789062</v>
      </c>
      <c r="F18054">
        <v>3.9637767986860131</v>
      </c>
      <c r="G18054">
        <v>41.348526166751981</v>
      </c>
      <c r="H18054">
        <v>0.84058943007403286</v>
      </c>
      <c r="I18054">
        <v>20.95463103428483</v>
      </c>
      <c r="J18054">
        <v>4.290565866191173</v>
      </c>
    </row>
    <row r="18055" spans="1:10">
      <c r="A18055">
        <v>111</v>
      </c>
      <c r="B18055">
        <v>-0.23693157000000001</v>
      </c>
      <c r="C18055">
        <v>-1.1845630390499001E-2</v>
      </c>
      <c r="D18055">
        <v>0.25</v>
      </c>
      <c r="E18055">
        <v>1293295746.164062</v>
      </c>
      <c r="F18055">
        <v>4.2717723281239159</v>
      </c>
      <c r="G18055">
        <v>43.908523645717651</v>
      </c>
      <c r="H18055">
        <v>0.87543946247751592</v>
      </c>
      <c r="I18055">
        <v>24.415399346500639</v>
      </c>
      <c r="J18055">
        <v>4.2631809913291363</v>
      </c>
    </row>
    <row r="18056" spans="1:10">
      <c r="A18056">
        <v>111</v>
      </c>
      <c r="B18056">
        <v>-0.27247130549999998</v>
      </c>
      <c r="C18056">
        <v>-2.3691260780999E-2</v>
      </c>
      <c r="D18056">
        <v>0.25</v>
      </c>
      <c r="E18056">
        <v>1593718965.304688</v>
      </c>
      <c r="F18056">
        <v>5.3021253007464111</v>
      </c>
      <c r="G18056">
        <v>53.960693515837193</v>
      </c>
      <c r="H18056">
        <v>0.99842591321794316</v>
      </c>
      <c r="I18056">
        <v>36.847884451039143</v>
      </c>
      <c r="J18056">
        <v>4.1717503644176759</v>
      </c>
    </row>
    <row r="18057" spans="1:10">
      <c r="A18057">
        <v>111</v>
      </c>
      <c r="B18057">
        <v>-0.260624727</v>
      </c>
      <c r="C18057">
        <v>-2.3691260780999E-2</v>
      </c>
      <c r="D18057">
        <v>0.25</v>
      </c>
      <c r="E18057">
        <v>1496856644.507812</v>
      </c>
      <c r="F18057">
        <v>4.9469044801080599</v>
      </c>
      <c r="G18057">
        <v>50.961575365625322</v>
      </c>
      <c r="H18057">
        <v>0.95748599417129299</v>
      </c>
      <c r="I18057">
        <v>32.765887463465333</v>
      </c>
      <c r="J18057">
        <v>4.2025128107052296</v>
      </c>
    </row>
    <row r="18058" spans="1:10">
      <c r="A18058">
        <v>111</v>
      </c>
      <c r="B18058">
        <v>-0.260624727</v>
      </c>
      <c r="C18058">
        <v>-1.1845630390499001E-2</v>
      </c>
      <c r="D18058">
        <v>0.25</v>
      </c>
      <c r="E18058">
        <v>1472262413.09375</v>
      </c>
      <c r="F18058">
        <v>4.9347421630518511</v>
      </c>
      <c r="G18058">
        <v>49.393712443299592</v>
      </c>
      <c r="H18058">
        <v>0.95088172383111669</v>
      </c>
      <c r="I18058">
        <v>31.907639495097101</v>
      </c>
      <c r="J18058">
        <v>4.2049712109001121</v>
      </c>
    </row>
    <row r="18059" spans="1:10">
      <c r="A18059">
        <v>111</v>
      </c>
      <c r="B18059">
        <v>-0.27247130549999998</v>
      </c>
      <c r="C18059">
        <v>-1.1845630390499001E-2</v>
      </c>
      <c r="D18059">
        <v>0.25</v>
      </c>
      <c r="E18059">
        <v>1568060809.351562</v>
      </c>
      <c r="F18059">
        <v>5.2897099257679656</v>
      </c>
      <c r="G18059">
        <v>52.318850408308208</v>
      </c>
      <c r="H18059">
        <v>0.99147318233008264</v>
      </c>
      <c r="I18059">
        <v>35.939033526927233</v>
      </c>
      <c r="J18059">
        <v>4.1741469165717717</v>
      </c>
    </row>
    <row r="18060" spans="1:10">
      <c r="A18060">
        <v>111</v>
      </c>
      <c r="B18060">
        <v>-0.21323841299999999</v>
      </c>
      <c r="C18060">
        <v>-2.3691260780999E-2</v>
      </c>
      <c r="D18060">
        <v>0.25</v>
      </c>
      <c r="E18060">
        <v>1151511878.8125</v>
      </c>
      <c r="F18060">
        <v>3.6825923820724711</v>
      </c>
      <c r="G18060">
        <v>40.182138714473687</v>
      </c>
      <c r="H18060">
        <v>0.81286373710463522</v>
      </c>
      <c r="I18060">
        <v>18.33989955671132</v>
      </c>
      <c r="J18060">
        <v>4.3140983797784429</v>
      </c>
    </row>
    <row r="18061" spans="1:10">
      <c r="A18061">
        <v>111</v>
      </c>
      <c r="B18061">
        <v>-0.20139183450000001</v>
      </c>
      <c r="C18061">
        <v>-2.3691260780999E-2</v>
      </c>
      <c r="D18061">
        <v>0.25</v>
      </c>
      <c r="E18061">
        <v>1075706053.90625</v>
      </c>
      <c r="F18061">
        <v>3.4056727033457719</v>
      </c>
      <c r="G18061">
        <v>37.791667529381812</v>
      </c>
      <c r="H18061">
        <v>0.78149436312378384</v>
      </c>
      <c r="I18061">
        <v>15.209088535048069</v>
      </c>
      <c r="J18061">
        <v>4.3391272505978122</v>
      </c>
    </row>
    <row r="18062" spans="1:10">
      <c r="A18062">
        <v>111</v>
      </c>
      <c r="B18062">
        <v>-0.20139183450000001</v>
      </c>
      <c r="C18062">
        <v>-1.1845630390499001E-2</v>
      </c>
      <c r="D18062">
        <v>0.25</v>
      </c>
      <c r="E18062">
        <v>1056434016.28125</v>
      </c>
      <c r="F18062">
        <v>3.3947796486318111</v>
      </c>
      <c r="G18062">
        <v>36.593848948832601</v>
      </c>
      <c r="H18062">
        <v>0.7766333384643076</v>
      </c>
      <c r="I18062">
        <v>14.60397762339562</v>
      </c>
      <c r="J18062">
        <v>4.3418941464915406</v>
      </c>
    </row>
    <row r="18063" spans="1:10">
      <c r="A18063">
        <v>111</v>
      </c>
      <c r="B18063">
        <v>-0.21323841299999999</v>
      </c>
      <c r="C18063">
        <v>-1.1845630390499001E-2</v>
      </c>
      <c r="D18063">
        <v>0.25</v>
      </c>
      <c r="E18063">
        <v>1131175078.078125</v>
      </c>
      <c r="F18063">
        <v>3.6714449506835081</v>
      </c>
      <c r="G18063">
        <v>38.910293424036347</v>
      </c>
      <c r="H18063">
        <v>0.80765394358604681</v>
      </c>
      <c r="I18063">
        <v>17.684145804494619</v>
      </c>
      <c r="J18063">
        <v>4.3168036766292062</v>
      </c>
    </row>
    <row r="18064" spans="1:10">
      <c r="A18064">
        <v>111</v>
      </c>
      <c r="B18064">
        <v>-0.24877814849999999</v>
      </c>
      <c r="C18064">
        <v>-2.3691260780999E-2</v>
      </c>
      <c r="D18064">
        <v>0.25</v>
      </c>
      <c r="E18064">
        <v>1404203884.09375</v>
      </c>
      <c r="F18064">
        <v>4.6073375046835281</v>
      </c>
      <c r="G18064">
        <v>48.084133749827743</v>
      </c>
      <c r="H18064">
        <v>0.91845943000225816</v>
      </c>
      <c r="I18064">
        <v>28.874051306396719</v>
      </c>
      <c r="J18064">
        <v>4.2321291407570243</v>
      </c>
    </row>
    <row r="18065" spans="1:10">
      <c r="A18065">
        <v>111</v>
      </c>
      <c r="B18065">
        <v>-0.24877814849999999</v>
      </c>
      <c r="C18065">
        <v>-1.1845630390499001E-2</v>
      </c>
      <c r="D18065">
        <v>0.25</v>
      </c>
      <c r="E18065">
        <v>1380673756.28125</v>
      </c>
      <c r="F18065">
        <v>4.5954285133047961</v>
      </c>
      <c r="G18065">
        <v>46.590261091012508</v>
      </c>
      <c r="H18065">
        <v>0.91220368550420972</v>
      </c>
      <c r="I18065">
        <v>28.06641479767859</v>
      </c>
      <c r="J18065">
        <v>4.2346493396180449</v>
      </c>
    </row>
    <row r="18066" spans="1:10">
      <c r="A18066">
        <v>111</v>
      </c>
      <c r="B18066">
        <v>-0.41463024749999999</v>
      </c>
      <c r="C18066">
        <v>-2.3691260780999E-2</v>
      </c>
      <c r="D18066">
        <v>0.25</v>
      </c>
      <c r="E18066">
        <v>3084020547.867188</v>
      </c>
      <c r="F18066">
        <v>10.78433259244775</v>
      </c>
      <c r="G18066">
        <v>99.429075544700027</v>
      </c>
      <c r="H18066">
        <v>1.6387750214344119</v>
      </c>
      <c r="I18066">
        <v>100.6470862664282</v>
      </c>
      <c r="J18066">
        <v>3.713333416904788</v>
      </c>
    </row>
    <row r="18067" spans="1:10">
      <c r="A18067">
        <v>111</v>
      </c>
      <c r="B18067">
        <v>-0.40278366900000001</v>
      </c>
      <c r="C18067">
        <v>-2.3691260780999E-2</v>
      </c>
      <c r="D18067">
        <v>0.25</v>
      </c>
      <c r="E18067">
        <v>2936730620.921875</v>
      </c>
      <c r="F18067">
        <v>10.241586348274719</v>
      </c>
      <c r="G18067">
        <v>94.972458953503519</v>
      </c>
      <c r="H18067">
        <v>1.5749130348631299</v>
      </c>
      <c r="I18067">
        <v>94.287009016610682</v>
      </c>
      <c r="J18067">
        <v>3.7578206672333181</v>
      </c>
    </row>
    <row r="18068" spans="1:10">
      <c r="A18068">
        <v>111</v>
      </c>
      <c r="B18068">
        <v>-0.40278366900000001</v>
      </c>
      <c r="C18068">
        <v>-1.1845630390499001E-2</v>
      </c>
      <c r="D18068">
        <v>0.25</v>
      </c>
      <c r="E18068">
        <v>2899382663.195312</v>
      </c>
      <c r="F18068">
        <v>10.226405269990209</v>
      </c>
      <c r="G18068">
        <v>92.517608148511499</v>
      </c>
      <c r="H18068">
        <v>1.5641320627328239</v>
      </c>
      <c r="I18068">
        <v>92.822161539457738</v>
      </c>
      <c r="J18068">
        <v>3.759533740230836</v>
      </c>
    </row>
    <row r="18069" spans="1:10">
      <c r="A18069">
        <v>111</v>
      </c>
      <c r="B18069">
        <v>-0.41463024749999999</v>
      </c>
      <c r="C18069">
        <v>-1.1845630390499001E-2</v>
      </c>
      <c r="D18069">
        <v>0.25</v>
      </c>
      <c r="E18069">
        <v>3045611239.578125</v>
      </c>
      <c r="F18069">
        <v>10.7689017514931</v>
      </c>
      <c r="G18069">
        <v>96.900395313277841</v>
      </c>
      <c r="H18069">
        <v>1.6276465127812121</v>
      </c>
      <c r="I18069">
        <v>99.131758274510503</v>
      </c>
      <c r="J18069">
        <v>3.7149840777856298</v>
      </c>
    </row>
    <row r="18070" spans="1:10">
      <c r="A18070">
        <v>111</v>
      </c>
      <c r="B18070">
        <v>-0.43832340450000001</v>
      </c>
      <c r="C18070">
        <v>-2.3691260780999E-2</v>
      </c>
      <c r="D18070">
        <v>0.25</v>
      </c>
      <c r="E18070">
        <v>3391180027.835938</v>
      </c>
      <c r="F18070">
        <v>11.91660586243961</v>
      </c>
      <c r="G18070">
        <v>108.7058682171628</v>
      </c>
      <c r="H18070">
        <v>1.7722174839218501</v>
      </c>
      <c r="I18070">
        <v>113.93555125128481</v>
      </c>
      <c r="J18070">
        <v>3.6209364165406441</v>
      </c>
    </row>
    <row r="18071" spans="1:10">
      <c r="A18071">
        <v>111</v>
      </c>
      <c r="B18071">
        <v>-0.43832340450000001</v>
      </c>
      <c r="C18071">
        <v>-1.1845630390499001E-2</v>
      </c>
      <c r="D18071">
        <v>0.25</v>
      </c>
      <c r="E18071">
        <v>3350648774.40625</v>
      </c>
      <c r="F18071">
        <v>11.900676343881059</v>
      </c>
      <c r="G18071">
        <v>106.02957466105001</v>
      </c>
      <c r="H18071">
        <v>1.7603941701236181</v>
      </c>
      <c r="I18071">
        <v>112.31929819751529</v>
      </c>
      <c r="J18071">
        <v>3.62246211823367</v>
      </c>
    </row>
    <row r="18072" spans="1:10">
      <c r="A18072">
        <v>111</v>
      </c>
      <c r="B18072">
        <v>-0.37909051199999999</v>
      </c>
      <c r="C18072">
        <v>-2.3691260780999E-2</v>
      </c>
      <c r="D18072">
        <v>0.25</v>
      </c>
      <c r="E18072">
        <v>2654737794.929688</v>
      </c>
      <c r="F18072">
        <v>9.2029019569745287</v>
      </c>
      <c r="G18072">
        <v>86.423005728982389</v>
      </c>
      <c r="H18072">
        <v>1.4529108249553251</v>
      </c>
      <c r="I18072">
        <v>82.135493878275156</v>
      </c>
      <c r="J18072">
        <v>3.8433703423506809</v>
      </c>
    </row>
    <row r="18073" spans="1:10">
      <c r="A18073">
        <v>111</v>
      </c>
      <c r="B18073">
        <v>-0.36724393350000001</v>
      </c>
      <c r="C18073">
        <v>-2.3691260780999E-2</v>
      </c>
      <c r="D18073">
        <v>0.25</v>
      </c>
      <c r="E18073">
        <v>2520037726.242188</v>
      </c>
      <c r="F18073">
        <v>8.7069742518360727</v>
      </c>
      <c r="G18073">
        <v>82.330253512132913</v>
      </c>
      <c r="H18073">
        <v>1.3947718521740169</v>
      </c>
      <c r="I18073">
        <v>76.344181630760431</v>
      </c>
      <c r="J18073">
        <v>3.8844318726187339</v>
      </c>
    </row>
    <row r="18074" spans="1:10">
      <c r="A18074">
        <v>111</v>
      </c>
      <c r="B18074">
        <v>-0.36724393350000001</v>
      </c>
      <c r="C18074">
        <v>-1.1845630390499001E-2</v>
      </c>
      <c r="D18074">
        <v>0.25</v>
      </c>
      <c r="E18074">
        <v>2485875267.03125</v>
      </c>
      <c r="F18074">
        <v>8.6925441477214918</v>
      </c>
      <c r="G18074">
        <v>80.096977472770959</v>
      </c>
      <c r="H18074">
        <v>1.385034003782494</v>
      </c>
      <c r="I18074">
        <v>75.030844503082335</v>
      </c>
      <c r="J18074">
        <v>3.886331910311128</v>
      </c>
    </row>
    <row r="18075" spans="1:10">
      <c r="A18075">
        <v>111</v>
      </c>
      <c r="B18075">
        <v>-0.37909051199999999</v>
      </c>
      <c r="C18075">
        <v>-1.1845630390499001E-2</v>
      </c>
      <c r="D18075">
        <v>0.25</v>
      </c>
      <c r="E18075">
        <v>2619513267.414062</v>
      </c>
      <c r="F18075">
        <v>9.1882212489726953</v>
      </c>
      <c r="G18075">
        <v>84.115857402794063</v>
      </c>
      <c r="H18075">
        <v>1.4428251848221409</v>
      </c>
      <c r="I18075">
        <v>80.771642088890076</v>
      </c>
      <c r="J18075">
        <v>3.8452081044233641</v>
      </c>
    </row>
    <row r="18076" spans="1:10">
      <c r="A18076">
        <v>111</v>
      </c>
      <c r="B18076">
        <v>-0.33170419800000001</v>
      </c>
      <c r="C18076">
        <v>-2.3691260780999E-2</v>
      </c>
      <c r="D18076">
        <v>0.25</v>
      </c>
      <c r="E18076">
        <v>2141138963.078125</v>
      </c>
      <c r="F18076">
        <v>7.3129083419335066</v>
      </c>
      <c r="G18076">
        <v>70.780374463181943</v>
      </c>
      <c r="H18076">
        <v>1.2318105479571391</v>
      </c>
      <c r="I18076">
        <v>60.108738745562732</v>
      </c>
      <c r="J18076">
        <v>4.0007581136742374</v>
      </c>
    </row>
    <row r="18077" spans="1:10">
      <c r="A18077">
        <v>111</v>
      </c>
      <c r="B18077">
        <v>-0.31985761950000002</v>
      </c>
      <c r="C18077">
        <v>-2.3691260780999E-2</v>
      </c>
      <c r="D18077">
        <v>0.25</v>
      </c>
      <c r="E18077">
        <v>2023244064.578125</v>
      </c>
      <c r="F18077">
        <v>6.8794742846512236</v>
      </c>
      <c r="G18077">
        <v>67.17333330726251</v>
      </c>
      <c r="H18077">
        <v>1.181310504034627</v>
      </c>
      <c r="I18077">
        <v>55.076608842238777</v>
      </c>
      <c r="J18077">
        <v>4.0372460574435536</v>
      </c>
    </row>
    <row r="18078" spans="1:10">
      <c r="A18078">
        <v>111</v>
      </c>
      <c r="B18078">
        <v>-0.31985761950000002</v>
      </c>
      <c r="C18078">
        <v>-1.1845630390499001E-2</v>
      </c>
      <c r="D18078">
        <v>0.25</v>
      </c>
      <c r="E18078">
        <v>1993332106.757812</v>
      </c>
      <c r="F18078">
        <v>6.8660493632196449</v>
      </c>
      <c r="G18078">
        <v>65.235677818767726</v>
      </c>
      <c r="H18078">
        <v>1.1729646199892161</v>
      </c>
      <c r="I18078">
        <v>53.965436324477203</v>
      </c>
      <c r="J18078">
        <v>4.0393947325501358</v>
      </c>
    </row>
    <row r="18079" spans="1:10">
      <c r="A18079">
        <v>111</v>
      </c>
      <c r="B18079">
        <v>-0.33170419800000001</v>
      </c>
      <c r="C18079">
        <v>-1.1845630390499001E-2</v>
      </c>
      <c r="D18079">
        <v>0.25</v>
      </c>
      <c r="E18079">
        <v>2110164056.804688</v>
      </c>
      <c r="F18079">
        <v>7.2992317126481794</v>
      </c>
      <c r="G18079">
        <v>68.768794897943735</v>
      </c>
      <c r="H18079">
        <v>1.223116556910099</v>
      </c>
      <c r="I18079">
        <v>58.947009703144431</v>
      </c>
      <c r="J18079">
        <v>4.0028447000222513</v>
      </c>
    </row>
    <row r="18080" spans="1:10">
      <c r="A18080">
        <v>111</v>
      </c>
      <c r="B18080">
        <v>-0.189545256</v>
      </c>
      <c r="C18080">
        <v>-2.3691260780999E-2</v>
      </c>
      <c r="D18080">
        <v>0.25</v>
      </c>
      <c r="E18080">
        <v>1004113917.414062</v>
      </c>
      <c r="F18080">
        <v>3.1444220119155939</v>
      </c>
      <c r="G18080">
        <v>35.522998699918389</v>
      </c>
      <c r="H18080">
        <v>0.75204013004258741</v>
      </c>
      <c r="I18080">
        <v>12.26861933991313</v>
      </c>
      <c r="J18080">
        <v>4.3630085678014439</v>
      </c>
    </row>
    <row r="18081" spans="1:10">
      <c r="A18081">
        <v>111</v>
      </c>
      <c r="B18081">
        <v>-0.189545256</v>
      </c>
      <c r="C18081">
        <v>-1.1845630390499001E-2</v>
      </c>
      <c r="D18081">
        <v>0.25</v>
      </c>
      <c r="E18081">
        <v>985906793.9453125</v>
      </c>
      <c r="F18081">
        <v>3.1337835949962032</v>
      </c>
      <c r="G18081">
        <v>34.399214982055128</v>
      </c>
      <c r="H18081">
        <v>0.74752793047809973</v>
      </c>
      <c r="I18081">
        <v>11.714158454909921</v>
      </c>
      <c r="J18081">
        <v>4.3658370113553246</v>
      </c>
    </row>
    <row r="18082" spans="1:10">
      <c r="A18082">
        <v>111</v>
      </c>
      <c r="B18082">
        <v>-0.39093709049999997</v>
      </c>
      <c r="C18082">
        <v>-2.3691260780999E-2</v>
      </c>
      <c r="D18082">
        <v>0.25</v>
      </c>
      <c r="E18082">
        <v>2793635890.90625</v>
      </c>
      <c r="F18082">
        <v>9.7144410357577726</v>
      </c>
      <c r="G18082">
        <v>90.637088070157915</v>
      </c>
      <c r="H18082">
        <v>1.5129580910070219</v>
      </c>
      <c r="I18082">
        <v>88.116456949152052</v>
      </c>
      <c r="J18082">
        <v>3.8011664600780928</v>
      </c>
    </row>
    <row r="18083" spans="1:10">
      <c r="A18083">
        <v>111</v>
      </c>
      <c r="B18083">
        <v>-0.39093709049999997</v>
      </c>
      <c r="C18083">
        <v>-1.1845630390499001E-2</v>
      </c>
      <c r="D18083">
        <v>0.25</v>
      </c>
      <c r="E18083">
        <v>2757349528.679688</v>
      </c>
      <c r="F18083">
        <v>9.6995100023341365</v>
      </c>
      <c r="G18083">
        <v>88.256081365514547</v>
      </c>
      <c r="H18083">
        <v>1.502524742296373</v>
      </c>
      <c r="I18083">
        <v>86.702101632021368</v>
      </c>
      <c r="J18083">
        <v>3.8029419004742522</v>
      </c>
    </row>
    <row r="18084" spans="1:10">
      <c r="A18084">
        <v>111</v>
      </c>
      <c r="B18084">
        <v>-0.42647682599999998</v>
      </c>
      <c r="C18084">
        <v>-2.3691260780999E-2</v>
      </c>
      <c r="D18084">
        <v>0.25</v>
      </c>
      <c r="E18084">
        <v>3235504191.515625</v>
      </c>
      <c r="F18084">
        <v>11.342674305953549</v>
      </c>
      <c r="G18084">
        <v>104.0068937521428</v>
      </c>
      <c r="H18084">
        <v>1.7045433959938241</v>
      </c>
      <c r="I18084">
        <v>107.1966229211539</v>
      </c>
      <c r="J18084">
        <v>3.667705174520961</v>
      </c>
    </row>
    <row r="18085" spans="1:10">
      <c r="A18085">
        <v>111</v>
      </c>
      <c r="B18085">
        <v>-0.42647682599999998</v>
      </c>
      <c r="C18085">
        <v>-1.1845630390499001E-2</v>
      </c>
      <c r="D18085">
        <v>0.25</v>
      </c>
      <c r="E18085">
        <v>3196033782.78125</v>
      </c>
      <c r="F18085">
        <v>11.32699398440309</v>
      </c>
      <c r="G18085">
        <v>101.404399139341</v>
      </c>
      <c r="H18085">
        <v>1.6930674396062391</v>
      </c>
      <c r="I18085">
        <v>105.6308263223618</v>
      </c>
      <c r="J18085">
        <v>3.6692933780723251</v>
      </c>
    </row>
    <row r="18086" spans="1:10">
      <c r="A18086">
        <v>111</v>
      </c>
      <c r="B18086">
        <v>-0.30801104099999999</v>
      </c>
      <c r="C18086">
        <v>-2.3691260780999E-2</v>
      </c>
      <c r="D18086">
        <v>0.25</v>
      </c>
      <c r="E18086">
        <v>1909553505.859375</v>
      </c>
      <c r="F18086">
        <v>6.4616748667322099</v>
      </c>
      <c r="G18086">
        <v>63.687811251264073</v>
      </c>
      <c r="H18086">
        <v>1.132721532252617</v>
      </c>
      <c r="I18086">
        <v>50.234409424476333</v>
      </c>
      <c r="J18086">
        <v>4.0725896189687774</v>
      </c>
    </row>
    <row r="18087" spans="1:10">
      <c r="A18087">
        <v>111</v>
      </c>
      <c r="B18087">
        <v>-0.30801104099999999</v>
      </c>
      <c r="C18087">
        <v>-1.1845630390499001E-2</v>
      </c>
      <c r="D18087">
        <v>0.25</v>
      </c>
      <c r="E18087">
        <v>1880704702.96875</v>
      </c>
      <c r="F18087">
        <v>6.4485019263229333</v>
      </c>
      <c r="G18087">
        <v>61.824091827962548</v>
      </c>
      <c r="H18087">
        <v>1.124723829547293</v>
      </c>
      <c r="I18087">
        <v>49.173803247511387</v>
      </c>
      <c r="J18087">
        <v>4.0748003354819957</v>
      </c>
    </row>
    <row r="18088" spans="1:10">
      <c r="A18088">
        <v>111</v>
      </c>
      <c r="B18088">
        <v>-0.34355077649999999</v>
      </c>
      <c r="C18088">
        <v>-2.3691260780999E-2</v>
      </c>
      <c r="D18088">
        <v>0.25</v>
      </c>
      <c r="E18088">
        <v>2263237025.84375</v>
      </c>
      <c r="F18088">
        <v>7.7619727094424888</v>
      </c>
      <c r="G18088">
        <v>74.508899447042495</v>
      </c>
      <c r="H18088">
        <v>1.2842211479874091</v>
      </c>
      <c r="I18088">
        <v>65.330747145228088</v>
      </c>
      <c r="J18088">
        <v>3.9631261702306801</v>
      </c>
    </row>
    <row r="18089" spans="1:10">
      <c r="A18089">
        <v>111</v>
      </c>
      <c r="B18089">
        <v>-0.34355077649999999</v>
      </c>
      <c r="C18089">
        <v>-1.1845630390499001E-2</v>
      </c>
      <c r="D18089">
        <v>0.25</v>
      </c>
      <c r="E18089">
        <v>2231199382.960938</v>
      </c>
      <c r="F18089">
        <v>7.7480446464032866</v>
      </c>
      <c r="G18089">
        <v>72.423408176749945</v>
      </c>
      <c r="H18089">
        <v>1.275179125950672</v>
      </c>
      <c r="I18089">
        <v>64.118471656925976</v>
      </c>
      <c r="J18089">
        <v>3.9651506204390898</v>
      </c>
    </row>
    <row r="18090" spans="1:10">
      <c r="A18090">
        <v>111</v>
      </c>
      <c r="B18090">
        <v>-0.47337505965212001</v>
      </c>
      <c r="C18090">
        <v>-2.0888640355332E-2</v>
      </c>
      <c r="D18090">
        <v>0.25</v>
      </c>
      <c r="E18090">
        <v>3865674851.929688</v>
      </c>
      <c r="F18090">
        <v>13.7010852691601</v>
      </c>
      <c r="G18090">
        <v>122.6183804422617</v>
      </c>
      <c r="H18090">
        <v>1.9804930856334979</v>
      </c>
      <c r="I18090">
        <v>134.5554978437722</v>
      </c>
      <c r="J18090">
        <v>3.4764354679791718</v>
      </c>
    </row>
    <row r="18091" spans="1:10">
      <c r="A18091">
        <v>111</v>
      </c>
      <c r="B18091">
        <v>-0.47326932172189012</v>
      </c>
      <c r="C18091">
        <v>-2.3691260780999E-2</v>
      </c>
      <c r="D18091">
        <v>0.25</v>
      </c>
      <c r="E18091">
        <v>3874811846.882812</v>
      </c>
      <c r="F18091">
        <v>13.70039897260722</v>
      </c>
      <c r="G18091">
        <v>123.2726323083043</v>
      </c>
      <c r="H18091">
        <v>1.982943102513673</v>
      </c>
      <c r="I18091">
        <v>134.91722441092131</v>
      </c>
      <c r="J18091">
        <v>3.4763347802509088</v>
      </c>
    </row>
    <row r="18092" spans="1:10">
      <c r="A18092">
        <v>111</v>
      </c>
      <c r="B18092">
        <v>-0.47371386896882001</v>
      </c>
      <c r="C18092">
        <v>-1.1908185007810001E-2</v>
      </c>
      <c r="D18092">
        <v>0.25</v>
      </c>
      <c r="E18092">
        <v>3837721344.15625</v>
      </c>
      <c r="F18092">
        <v>13.707350919488819</v>
      </c>
      <c r="G18092">
        <v>120.58291241526599</v>
      </c>
      <c r="H18092">
        <v>1.972935800004052</v>
      </c>
      <c r="I18092">
        <v>133.4368642214686</v>
      </c>
      <c r="J18092">
        <v>3.4757699763868</v>
      </c>
    </row>
    <row r="18093" spans="1:10">
      <c r="A18093">
        <v>111</v>
      </c>
      <c r="B18093">
        <v>-0.35539735500000003</v>
      </c>
      <c r="C18093">
        <v>-2.3691260780999E-2</v>
      </c>
      <c r="D18093">
        <v>0.25</v>
      </c>
      <c r="E18093">
        <v>2389537034.570312</v>
      </c>
      <c r="F18093">
        <v>8.2266628975630738</v>
      </c>
      <c r="G18093">
        <v>78.3588717286475</v>
      </c>
      <c r="H18093">
        <v>1.3385417679382949</v>
      </c>
      <c r="I18093">
        <v>70.7425800813362</v>
      </c>
      <c r="J18093">
        <v>3.9243506212369539</v>
      </c>
    </row>
    <row r="18094" spans="1:10">
      <c r="A18094">
        <v>111</v>
      </c>
      <c r="B18094">
        <v>-0.35539735500000003</v>
      </c>
      <c r="C18094">
        <v>-1.1845630390499001E-2</v>
      </c>
      <c r="D18094">
        <v>0.25</v>
      </c>
      <c r="E18094">
        <v>2356436872.070312</v>
      </c>
      <c r="F18094">
        <v>8.2124836756847799</v>
      </c>
      <c r="G18094">
        <v>76.199481512419879</v>
      </c>
      <c r="H18094">
        <v>1.329151792815537</v>
      </c>
      <c r="I18094">
        <v>69.479768478311598</v>
      </c>
      <c r="J18094">
        <v>3.9263128884776961</v>
      </c>
    </row>
    <row r="18095" spans="1:10">
      <c r="A18095">
        <v>111</v>
      </c>
      <c r="B18095">
        <v>-0.23693157000000001</v>
      </c>
      <c r="C18095">
        <v>-5.9228151952496998E-2</v>
      </c>
      <c r="D18095">
        <v>0.25</v>
      </c>
      <c r="E18095">
        <v>1404726937.320312</v>
      </c>
      <c r="F18095">
        <v>4.3832563511095941</v>
      </c>
      <c r="G18095">
        <v>50.592263458762318</v>
      </c>
      <c r="H18095">
        <v>0.90389474727999186</v>
      </c>
      <c r="I18095">
        <v>28.110354472883049</v>
      </c>
      <c r="J18095">
        <v>4.2371437712572524</v>
      </c>
    </row>
    <row r="18096" spans="1:10">
      <c r="A18096">
        <v>111</v>
      </c>
      <c r="B18096">
        <v>-0.2250849915</v>
      </c>
      <c r="C18096">
        <v>-5.9228151952496998E-2</v>
      </c>
      <c r="D18096">
        <v>0.25</v>
      </c>
      <c r="E18096">
        <v>1317304423.601562</v>
      </c>
      <c r="F18096">
        <v>4.0742510175914504</v>
      </c>
      <c r="G18096">
        <v>47.736298190895468</v>
      </c>
      <c r="H18096">
        <v>0.8676507238560589</v>
      </c>
      <c r="I18096">
        <v>24.447144420817491</v>
      </c>
      <c r="J18096">
        <v>4.2642810668767197</v>
      </c>
    </row>
    <row r="18097" spans="1:10">
      <c r="A18097">
        <v>111</v>
      </c>
      <c r="B18097">
        <v>-0.27247130549999998</v>
      </c>
      <c r="C18097">
        <v>-5.9228151952496998E-2</v>
      </c>
      <c r="D18097">
        <v>0.25</v>
      </c>
      <c r="E18097">
        <v>1692255444.296875</v>
      </c>
      <c r="F18097">
        <v>5.4042153615155257</v>
      </c>
      <c r="G18097">
        <v>59.890246145427227</v>
      </c>
      <c r="H18097">
        <v>1.0241087617250739</v>
      </c>
      <c r="I18097">
        <v>40.24109950195998</v>
      </c>
      <c r="J18097">
        <v>4.148853859223891</v>
      </c>
    </row>
    <row r="18098" spans="1:10">
      <c r="A18098">
        <v>111</v>
      </c>
      <c r="B18098">
        <v>-0.260624727</v>
      </c>
      <c r="C18098">
        <v>-5.9228151952496998E-2</v>
      </c>
      <c r="D18098">
        <v>0.25</v>
      </c>
      <c r="E18098">
        <v>1592203355.320312</v>
      </c>
      <c r="F18098">
        <v>5.0482417996390723</v>
      </c>
      <c r="G18098">
        <v>56.669265648815781</v>
      </c>
      <c r="H18098">
        <v>0.98212415868329117</v>
      </c>
      <c r="I18098">
        <v>36.007371964864433</v>
      </c>
      <c r="J18098">
        <v>4.1794298632885329</v>
      </c>
    </row>
    <row r="18099" spans="1:10">
      <c r="A18099">
        <v>111</v>
      </c>
      <c r="B18099">
        <v>-0.189545256</v>
      </c>
      <c r="C18099">
        <v>-5.9228151952496998E-2</v>
      </c>
      <c r="D18099">
        <v>0.25</v>
      </c>
      <c r="E18099">
        <v>1080309638.617188</v>
      </c>
      <c r="F18099">
        <v>3.2412204728461802</v>
      </c>
      <c r="G18099">
        <v>39.898857702501118</v>
      </c>
      <c r="H18099">
        <v>0.77040567403309979</v>
      </c>
      <c r="I18099">
        <v>14.599146888591349</v>
      </c>
      <c r="J18099">
        <v>4.3388109177030856</v>
      </c>
    </row>
    <row r="18100" spans="1:10">
      <c r="A18100">
        <v>111</v>
      </c>
      <c r="B18100">
        <v>-0.21323841299999999</v>
      </c>
      <c r="C18100">
        <v>-5.9228151952496998E-2</v>
      </c>
      <c r="D18100">
        <v>0.25</v>
      </c>
      <c r="E18100">
        <v>1234093511.210938</v>
      </c>
      <c r="F18100">
        <v>3.7809080404113051</v>
      </c>
      <c r="G18100">
        <v>45.00205898238346</v>
      </c>
      <c r="H18100">
        <v>0.83332097873062594</v>
      </c>
      <c r="I18100">
        <v>20.974183465354141</v>
      </c>
      <c r="J18100">
        <v>4.2902715379750589</v>
      </c>
    </row>
    <row r="18101" spans="1:10">
      <c r="A18101">
        <v>111</v>
      </c>
      <c r="B18101">
        <v>-0.20139183450000001</v>
      </c>
      <c r="C18101">
        <v>-5.9228151952496998E-2</v>
      </c>
      <c r="D18101">
        <v>0.25</v>
      </c>
      <c r="E18101">
        <v>1155094997.875</v>
      </c>
      <c r="F18101">
        <v>3.503230290079955</v>
      </c>
      <c r="G18101">
        <v>42.389570894185447</v>
      </c>
      <c r="H18101">
        <v>0.80090585447760532</v>
      </c>
      <c r="I18101">
        <v>17.691506606526669</v>
      </c>
      <c r="J18101">
        <v>4.3151149089972023</v>
      </c>
    </row>
    <row r="18102" spans="1:10">
      <c r="A18102">
        <v>111</v>
      </c>
      <c r="B18102">
        <v>-0.24877814849999999</v>
      </c>
      <c r="C18102">
        <v>-5.9228151952496998E-2</v>
      </c>
      <c r="D18102">
        <v>0.25</v>
      </c>
      <c r="E18102">
        <v>1496360209.664062</v>
      </c>
      <c r="F18102">
        <v>4.7079210103838696</v>
      </c>
      <c r="G18102">
        <v>53.569928475655622</v>
      </c>
      <c r="H18102">
        <v>0.94205268640507711</v>
      </c>
      <c r="I18102">
        <v>31.963776642456651</v>
      </c>
      <c r="J18102">
        <v>4.2088599373528268</v>
      </c>
    </row>
    <row r="18103" spans="1:10">
      <c r="A18103">
        <v>111</v>
      </c>
      <c r="B18103">
        <v>-0.30801104099999999</v>
      </c>
      <c r="C18103">
        <v>-5.9228151952496998E-2</v>
      </c>
      <c r="D18103">
        <v>0.25</v>
      </c>
      <c r="E18103">
        <v>2017655420.84375</v>
      </c>
      <c r="F18103">
        <v>6.5660166672896594</v>
      </c>
      <c r="G18103">
        <v>70.282740113791078</v>
      </c>
      <c r="H18103">
        <v>1.161537034466164</v>
      </c>
      <c r="I18103">
        <v>54.082636453211308</v>
      </c>
      <c r="J18103">
        <v>4.0502535500418162</v>
      </c>
    </row>
    <row r="18104" spans="1:10">
      <c r="A18104">
        <v>111</v>
      </c>
      <c r="B18104">
        <v>-0.2250849915</v>
      </c>
      <c r="C18104">
        <v>0.11845630390499</v>
      </c>
      <c r="D18104">
        <v>0.25</v>
      </c>
      <c r="E18104">
        <v>1212004765.03125</v>
      </c>
      <c r="F18104">
        <v>4.5518901557661593</v>
      </c>
      <c r="G18104">
        <v>37.593386348802603</v>
      </c>
      <c r="H18104">
        <v>0.83255251793889329</v>
      </c>
      <c r="I18104">
        <v>20.521707071922719</v>
      </c>
      <c r="J18104">
        <v>4.1468386182823451</v>
      </c>
    </row>
    <row r="18105" spans="1:10">
      <c r="A18105">
        <v>111</v>
      </c>
      <c r="B18105">
        <v>-0.23693157000000001</v>
      </c>
      <c r="C18105">
        <v>0.11845630390499</v>
      </c>
      <c r="D18105">
        <v>0.25</v>
      </c>
      <c r="E18105">
        <v>1283444811.953125</v>
      </c>
      <c r="F18105">
        <v>4.8570320142316632</v>
      </c>
      <c r="G18105">
        <v>39.338647537399083</v>
      </c>
      <c r="H18105">
        <v>0.86356124754820485</v>
      </c>
      <c r="I18105">
        <v>23.424899374134839</v>
      </c>
      <c r="J18105">
        <v>4.1187837511388352</v>
      </c>
    </row>
    <row r="18106" spans="1:10">
      <c r="A18106">
        <v>111</v>
      </c>
      <c r="B18106">
        <v>-0.20139183450000001</v>
      </c>
      <c r="C18106">
        <v>0.11845630390499</v>
      </c>
      <c r="D18106">
        <v>0.25</v>
      </c>
      <c r="E18106">
        <v>1081765051.46875</v>
      </c>
      <c r="F18106">
        <v>3.988599917676765</v>
      </c>
      <c r="G18106">
        <v>34.468372668605298</v>
      </c>
      <c r="H18106">
        <v>0.77628005472070072</v>
      </c>
      <c r="I18106">
        <v>15.28635397460312</v>
      </c>
      <c r="J18106">
        <v>4.1995065120136132</v>
      </c>
    </row>
    <row r="18107" spans="1:10">
      <c r="A18107">
        <v>111</v>
      </c>
      <c r="B18107">
        <v>-0.21323841299999999</v>
      </c>
      <c r="C18107">
        <v>0.11845630390499</v>
      </c>
      <c r="D18107">
        <v>0.25</v>
      </c>
      <c r="E18107">
        <v>1144777939.5625</v>
      </c>
      <c r="F18107">
        <v>4.2624118406674816</v>
      </c>
      <c r="G18107">
        <v>35.969954964704812</v>
      </c>
      <c r="H18107">
        <v>0.80345868178119417</v>
      </c>
      <c r="I18107">
        <v>17.808848251588639</v>
      </c>
      <c r="J18107">
        <v>4.1737462980672717</v>
      </c>
    </row>
    <row r="18108" spans="1:10">
      <c r="A18108">
        <v>111</v>
      </c>
      <c r="B18108">
        <v>-0.23693157000000001</v>
      </c>
      <c r="C18108">
        <v>2.3691260780999E-2</v>
      </c>
      <c r="D18108">
        <v>0.25</v>
      </c>
      <c r="E18108">
        <v>1247468203.328125</v>
      </c>
      <c r="F18108">
        <v>4.3016709455405362</v>
      </c>
      <c r="G18108">
        <v>40.653287426102906</v>
      </c>
      <c r="H18108">
        <v>0.86254520001239143</v>
      </c>
      <c r="I18108">
        <v>22.811308095231649</v>
      </c>
      <c r="J18108">
        <v>4.255216860838118</v>
      </c>
    </row>
    <row r="18109" spans="1:10">
      <c r="A18109">
        <v>111</v>
      </c>
      <c r="B18109">
        <v>-0.2250849915</v>
      </c>
      <c r="C18109">
        <v>2.3691260780999E-2</v>
      </c>
      <c r="D18109">
        <v>0.25</v>
      </c>
      <c r="E18109">
        <v>1167496722.242188</v>
      </c>
      <c r="F18109">
        <v>3.994442569615785</v>
      </c>
      <c r="G18109">
        <v>38.315381542779512</v>
      </c>
      <c r="H18109">
        <v>0.82874170781724388</v>
      </c>
      <c r="I18109">
        <v>19.502488080412149</v>
      </c>
      <c r="J18109">
        <v>4.2827860480902018</v>
      </c>
    </row>
    <row r="18110" spans="1:10">
      <c r="A18110">
        <v>111</v>
      </c>
      <c r="B18110">
        <v>-0.2250849915</v>
      </c>
      <c r="C18110">
        <v>3.5536891171497997E-2</v>
      </c>
      <c r="D18110">
        <v>0.25</v>
      </c>
      <c r="E18110">
        <v>1160476708.382812</v>
      </c>
      <c r="F18110">
        <v>4.0262877831119113</v>
      </c>
      <c r="G18110">
        <v>37.639167352579527</v>
      </c>
      <c r="H18110">
        <v>0.82640179724694462</v>
      </c>
      <c r="I18110">
        <v>19.240790322422981</v>
      </c>
      <c r="J18110">
        <v>4.2749559046787908</v>
      </c>
    </row>
    <row r="18111" spans="1:10">
      <c r="A18111">
        <v>111</v>
      </c>
      <c r="B18111">
        <v>-0.23693157000000001</v>
      </c>
      <c r="C18111">
        <v>3.5536891171497997E-2</v>
      </c>
      <c r="D18111">
        <v>0.25</v>
      </c>
      <c r="E18111">
        <v>1239382640.085938</v>
      </c>
      <c r="F18111">
        <v>4.3332585823955014</v>
      </c>
      <c r="G18111">
        <v>39.903022701852016</v>
      </c>
      <c r="H18111">
        <v>0.85985625280591194</v>
      </c>
      <c r="I18111">
        <v>22.498940019868311</v>
      </c>
      <c r="J18111">
        <v>4.2473255432414589</v>
      </c>
    </row>
    <row r="18112" spans="1:10">
      <c r="A18112">
        <v>111</v>
      </c>
      <c r="B18112">
        <v>-0.27247130549999998</v>
      </c>
      <c r="C18112">
        <v>2.3691260780999E-2</v>
      </c>
      <c r="D18112">
        <v>0.25</v>
      </c>
      <c r="E18112">
        <v>1512650809.320312</v>
      </c>
      <c r="F18112">
        <v>5.3173101940774359</v>
      </c>
      <c r="G18112">
        <v>48.39749343553558</v>
      </c>
      <c r="H18112">
        <v>0.97544026128161931</v>
      </c>
      <c r="I18112">
        <v>33.879225349985063</v>
      </c>
      <c r="J18112">
        <v>4.1656291904073441</v>
      </c>
    </row>
    <row r="18113" spans="1:10">
      <c r="A18113">
        <v>111</v>
      </c>
      <c r="B18113">
        <v>-0.260624727</v>
      </c>
      <c r="C18113">
        <v>2.3691260780999E-2</v>
      </c>
      <c r="D18113">
        <v>0.25</v>
      </c>
      <c r="E18113">
        <v>1420046116.039062</v>
      </c>
      <c r="F18113">
        <v>4.9631080256658606</v>
      </c>
      <c r="G18113">
        <v>45.694368897937238</v>
      </c>
      <c r="H18113">
        <v>0.93589485645497916</v>
      </c>
      <c r="I18113">
        <v>29.999714845791459</v>
      </c>
      <c r="J18113">
        <v>4.1966381254896987</v>
      </c>
    </row>
    <row r="18114" spans="1:10">
      <c r="A18114">
        <v>111</v>
      </c>
      <c r="B18114">
        <v>-0.260624727</v>
      </c>
      <c r="C18114">
        <v>3.5536891171497997E-2</v>
      </c>
      <c r="D18114">
        <v>0.25</v>
      </c>
      <c r="E18114">
        <v>1409829800.085938</v>
      </c>
      <c r="F18114">
        <v>4.9941807486466132</v>
      </c>
      <c r="G18114">
        <v>44.796025399118662</v>
      </c>
      <c r="H18114">
        <v>0.93250796663778601</v>
      </c>
      <c r="I18114">
        <v>29.586024072952569</v>
      </c>
      <c r="J18114">
        <v>4.1886243881017444</v>
      </c>
    </row>
    <row r="18115" spans="1:10">
      <c r="A18115">
        <v>111</v>
      </c>
      <c r="B18115">
        <v>-0.27247130549999998</v>
      </c>
      <c r="C18115">
        <v>3.5536891171497997E-2</v>
      </c>
      <c r="D18115">
        <v>0.25</v>
      </c>
      <c r="E18115">
        <v>1501369301.171875</v>
      </c>
      <c r="F18115">
        <v>5.3481255857623182</v>
      </c>
      <c r="G18115">
        <v>47.425122463610023</v>
      </c>
      <c r="H18115">
        <v>0.97170446880045347</v>
      </c>
      <c r="I18115">
        <v>33.414882724173367</v>
      </c>
      <c r="J18115">
        <v>4.1575542081554886</v>
      </c>
    </row>
    <row r="18116" spans="1:10">
      <c r="A18116">
        <v>111</v>
      </c>
      <c r="B18116">
        <v>-0.21323841299999999</v>
      </c>
      <c r="C18116">
        <v>2.3691260780999E-2</v>
      </c>
      <c r="D18116">
        <v>0.25</v>
      </c>
      <c r="E18116">
        <v>1091737977.03125</v>
      </c>
      <c r="F18116">
        <v>3.7028783875284721</v>
      </c>
      <c r="G18116">
        <v>36.099264157004647</v>
      </c>
      <c r="H18116">
        <v>0.79685291292116744</v>
      </c>
      <c r="I18116">
        <v>16.383971160277721</v>
      </c>
      <c r="J18116">
        <v>4.3092080593778519</v>
      </c>
    </row>
    <row r="18117" spans="1:10">
      <c r="A18117">
        <v>111</v>
      </c>
      <c r="B18117">
        <v>-0.20139183450000001</v>
      </c>
      <c r="C18117">
        <v>2.3691260780999E-2</v>
      </c>
      <c r="D18117">
        <v>0.25</v>
      </c>
      <c r="E18117">
        <v>1020192727.492188</v>
      </c>
      <c r="F18117">
        <v>3.426981260010507</v>
      </c>
      <c r="G18117">
        <v>34.004957632627338</v>
      </c>
      <c r="H18117">
        <v>0.76687914533977164</v>
      </c>
      <c r="I18117">
        <v>13.455790488980711</v>
      </c>
      <c r="J18117">
        <v>4.3344826175743947</v>
      </c>
    </row>
    <row r="18118" spans="1:10">
      <c r="A18118">
        <v>111</v>
      </c>
      <c r="B18118">
        <v>-0.20139183450000001</v>
      </c>
      <c r="C18118">
        <v>3.5536891171497997E-2</v>
      </c>
      <c r="D18118">
        <v>0.25</v>
      </c>
      <c r="E18118">
        <v>1015304131.148438</v>
      </c>
      <c r="F18118">
        <v>3.459341865091119</v>
      </c>
      <c r="G18118">
        <v>33.47686486132443</v>
      </c>
      <c r="H18118">
        <v>0.76523742892459268</v>
      </c>
      <c r="I18118">
        <v>13.295449947938319</v>
      </c>
      <c r="J18118">
        <v>4.3267747503850842</v>
      </c>
    </row>
    <row r="18119" spans="1:10">
      <c r="A18119">
        <v>111</v>
      </c>
      <c r="B18119">
        <v>-0.21323841299999999</v>
      </c>
      <c r="C18119">
        <v>3.5536891171497997E-2</v>
      </c>
      <c r="D18119">
        <v>0.25</v>
      </c>
      <c r="E18119">
        <v>1085783620.632812</v>
      </c>
      <c r="F18119">
        <v>3.7349812583415769</v>
      </c>
      <c r="G18119">
        <v>35.497107410337783</v>
      </c>
      <c r="H18119">
        <v>0.79486207976879086</v>
      </c>
      <c r="I18119">
        <v>16.172949317842718</v>
      </c>
      <c r="J18119">
        <v>4.3014390667085536</v>
      </c>
    </row>
    <row r="18120" spans="1:10">
      <c r="A18120">
        <v>111</v>
      </c>
      <c r="B18120">
        <v>-0.24877814849999999</v>
      </c>
      <c r="C18120">
        <v>2.3691260780999E-2</v>
      </c>
      <c r="D18120">
        <v>0.25</v>
      </c>
      <c r="E18120">
        <v>1331651617.015625</v>
      </c>
      <c r="F18120">
        <v>4.6245604926953092</v>
      </c>
      <c r="G18120">
        <v>43.112958174198873</v>
      </c>
      <c r="H18120">
        <v>0.89826303952577291</v>
      </c>
      <c r="I18120">
        <v>26.310396058484908</v>
      </c>
      <c r="J18120">
        <v>4.226500786608085</v>
      </c>
    </row>
    <row r="18121" spans="1:10">
      <c r="A18121">
        <v>111</v>
      </c>
      <c r="B18121">
        <v>-0.24877814849999999</v>
      </c>
      <c r="C18121">
        <v>3.5536891171497997E-2</v>
      </c>
      <c r="D18121">
        <v>0.25</v>
      </c>
      <c r="E18121">
        <v>1322500617.898438</v>
      </c>
      <c r="F18121">
        <v>4.655890631955117</v>
      </c>
      <c r="G18121">
        <v>42.288650222122669</v>
      </c>
      <c r="H18121">
        <v>0.89522509862581501</v>
      </c>
      <c r="I18121">
        <v>25.94736356195062</v>
      </c>
      <c r="J18121">
        <v>4.2185482707282063</v>
      </c>
    </row>
    <row r="18122" spans="1:10">
      <c r="A18122">
        <v>111</v>
      </c>
      <c r="B18122">
        <v>-0.23693157000000001</v>
      </c>
      <c r="C18122">
        <v>-0.34352328132448001</v>
      </c>
      <c r="D18122">
        <v>0.25</v>
      </c>
      <c r="E18122">
        <v>3279754221.960938</v>
      </c>
      <c r="F18122">
        <v>8.6813038608524948</v>
      </c>
      <c r="G18122">
        <v>146.86318465461949</v>
      </c>
      <c r="H18122">
        <v>1.3446071245853091</v>
      </c>
      <c r="I18122">
        <v>87.583343985490501</v>
      </c>
      <c r="J18122">
        <v>3.2019471892272122</v>
      </c>
    </row>
    <row r="18123" spans="1:10">
      <c r="A18123">
        <v>111</v>
      </c>
      <c r="B18123">
        <v>-0.2250849915</v>
      </c>
      <c r="C18123">
        <v>-0.34352328132448001</v>
      </c>
      <c r="D18123">
        <v>0.25</v>
      </c>
      <c r="E18123">
        <v>3166911006.835938</v>
      </c>
      <c r="F18123">
        <v>8.3665577271603979</v>
      </c>
      <c r="G18123">
        <v>142.23644918808711</v>
      </c>
      <c r="H18123">
        <v>1.3000389285007261</v>
      </c>
      <c r="I18123">
        <v>82.710137575864792</v>
      </c>
      <c r="J18123">
        <v>3.2275562426366382</v>
      </c>
    </row>
    <row r="18124" spans="1:10">
      <c r="A18124">
        <v>111</v>
      </c>
      <c r="B18124">
        <v>-0.23693157000000001</v>
      </c>
      <c r="C18124">
        <v>-0.22506697741949</v>
      </c>
      <c r="D18124">
        <v>0.25</v>
      </c>
      <c r="E18124">
        <v>2247406095.585938</v>
      </c>
      <c r="F18124">
        <v>6.1350173765094951</v>
      </c>
      <c r="G18124">
        <v>95.061282493639737</v>
      </c>
      <c r="H18124">
        <v>1.1047893177965309</v>
      </c>
      <c r="I18124">
        <v>55.039376870729029</v>
      </c>
      <c r="J18124">
        <v>3.816245258567506</v>
      </c>
    </row>
    <row r="18125" spans="1:10">
      <c r="A18125">
        <v>111</v>
      </c>
      <c r="B18125">
        <v>-0.23693157000000001</v>
      </c>
      <c r="C18125">
        <v>-0.23691260780998999</v>
      </c>
      <c r="D18125">
        <v>0.25</v>
      </c>
      <c r="E18125">
        <v>2334517259.9375</v>
      </c>
      <c r="F18125">
        <v>6.3411286327173002</v>
      </c>
      <c r="G18125">
        <v>99.49090434750542</v>
      </c>
      <c r="H18125">
        <v>1.125163052340213</v>
      </c>
      <c r="I18125">
        <v>57.795237444341183</v>
      </c>
      <c r="J18125">
        <v>3.7665664517844561</v>
      </c>
    </row>
    <row r="18126" spans="1:10">
      <c r="A18126">
        <v>111</v>
      </c>
      <c r="B18126">
        <v>-0.2250849915</v>
      </c>
      <c r="C18126">
        <v>-0.23691260780998999</v>
      </c>
      <c r="D18126">
        <v>0.25</v>
      </c>
      <c r="E18126">
        <v>2231181277.953125</v>
      </c>
      <c r="F18126">
        <v>6.0284708830295131</v>
      </c>
      <c r="G18126">
        <v>95.527032143436372</v>
      </c>
      <c r="H18126">
        <v>1.083707660902292</v>
      </c>
      <c r="I18126">
        <v>53.374732785858207</v>
      </c>
      <c r="J18126">
        <v>3.792757044298924</v>
      </c>
    </row>
    <row r="18127" spans="1:10">
      <c r="A18127">
        <v>111</v>
      </c>
      <c r="B18127">
        <v>-0.2250849915</v>
      </c>
      <c r="C18127">
        <v>-0.22506697741949</v>
      </c>
      <c r="D18127">
        <v>0.25</v>
      </c>
      <c r="E18127">
        <v>2145128491.640625</v>
      </c>
      <c r="F18127">
        <v>5.8225964696612209</v>
      </c>
      <c r="G18127">
        <v>91.171157761476934</v>
      </c>
      <c r="H18127">
        <v>1.0636804843597929</v>
      </c>
      <c r="I18127">
        <v>50.669256041757762</v>
      </c>
      <c r="J18127">
        <v>3.842499848818989</v>
      </c>
    </row>
    <row r="18128" spans="1:10">
      <c r="A18128">
        <v>111</v>
      </c>
      <c r="B18128">
        <v>-0.23693157000000001</v>
      </c>
      <c r="C18128">
        <v>-0.16583882546699</v>
      </c>
      <c r="D18128">
        <v>0.25</v>
      </c>
      <c r="E18128">
        <v>1865660867.90625</v>
      </c>
      <c r="F18128">
        <v>5.266358599124942</v>
      </c>
      <c r="G18128">
        <v>75.41825565462932</v>
      </c>
      <c r="H18128">
        <v>1.0149622641110909</v>
      </c>
      <c r="I18128">
        <v>42.923887345008552</v>
      </c>
      <c r="J18128">
        <v>4.0254276829946321</v>
      </c>
    </row>
    <row r="18129" spans="1:10">
      <c r="A18129">
        <v>111</v>
      </c>
      <c r="B18129">
        <v>-0.23693157000000001</v>
      </c>
      <c r="C18129">
        <v>-0.28429512937198997</v>
      </c>
      <c r="D18129">
        <v>0.25</v>
      </c>
      <c r="E18129">
        <v>2718808266.367188</v>
      </c>
      <c r="F18129">
        <v>7.2734331651008688</v>
      </c>
      <c r="G18129">
        <v>118.8781021330506</v>
      </c>
      <c r="H18129">
        <v>1.2146795070439109</v>
      </c>
      <c r="I18129">
        <v>69.92703608609736</v>
      </c>
      <c r="J18129">
        <v>3.5417275151266949</v>
      </c>
    </row>
    <row r="18130" spans="1:10">
      <c r="A18130">
        <v>111</v>
      </c>
      <c r="B18130">
        <v>-0.23693157000000001</v>
      </c>
      <c r="C18130">
        <v>-0.29614075976248</v>
      </c>
      <c r="D18130">
        <v>0.25</v>
      </c>
      <c r="E18130">
        <v>2823837985.15625</v>
      </c>
      <c r="F18130">
        <v>7.5334618111373857</v>
      </c>
      <c r="G18130">
        <v>124.1418536193669</v>
      </c>
      <c r="H18130">
        <v>1.2390629506844559</v>
      </c>
      <c r="I18130">
        <v>73.23693110793829</v>
      </c>
      <c r="J18130">
        <v>3.4789898313320009</v>
      </c>
    </row>
    <row r="18131" spans="1:10">
      <c r="A18131">
        <v>111</v>
      </c>
      <c r="B18131">
        <v>-0.2250849915</v>
      </c>
      <c r="C18131">
        <v>-0.29614075976248</v>
      </c>
      <c r="D18131">
        <v>0.25</v>
      </c>
      <c r="E18131">
        <v>2715216059.5</v>
      </c>
      <c r="F18131">
        <v>7.2196342262323014</v>
      </c>
      <c r="G18131">
        <v>119.8095244178548</v>
      </c>
      <c r="H18131">
        <v>1.195876805773878</v>
      </c>
      <c r="I18131">
        <v>68.564752977341413</v>
      </c>
      <c r="J18131">
        <v>3.5048585753684161</v>
      </c>
    </row>
    <row r="18132" spans="1:10">
      <c r="A18132">
        <v>111</v>
      </c>
      <c r="B18132">
        <v>-0.2250849915</v>
      </c>
      <c r="C18132">
        <v>-0.28429512937198997</v>
      </c>
      <c r="D18132">
        <v>0.25</v>
      </c>
      <c r="E18132">
        <v>2611242718</v>
      </c>
      <c r="F18132">
        <v>6.959837626258377</v>
      </c>
      <c r="G18132">
        <v>114.6194256641902</v>
      </c>
      <c r="H18132">
        <v>1.171839235292282</v>
      </c>
      <c r="I18132">
        <v>65.305159016512334</v>
      </c>
      <c r="J18132">
        <v>3.5676608762878459</v>
      </c>
    </row>
    <row r="18133" spans="1:10">
      <c r="A18133">
        <v>111</v>
      </c>
      <c r="B18133">
        <v>-0.23693157000000001</v>
      </c>
      <c r="C18133">
        <v>-0.24875823820049001</v>
      </c>
      <c r="D18133">
        <v>0.25</v>
      </c>
      <c r="E18133">
        <v>2425213946.109375</v>
      </c>
      <c r="F18133">
        <v>6.5580281998263672</v>
      </c>
      <c r="G18133">
        <v>104.0874406197108</v>
      </c>
      <c r="H18133">
        <v>1.1463391400247931</v>
      </c>
      <c r="I18133">
        <v>60.661961254663773</v>
      </c>
      <c r="J18133">
        <v>3.7142747057514498</v>
      </c>
    </row>
    <row r="18134" spans="1:10">
      <c r="A18134">
        <v>111</v>
      </c>
      <c r="B18134">
        <v>-0.2250849915</v>
      </c>
      <c r="C18134">
        <v>-0.24875823820049001</v>
      </c>
      <c r="D18134">
        <v>0.25</v>
      </c>
      <c r="E18134">
        <v>2320819975.09375</v>
      </c>
      <c r="F18134">
        <v>6.2451345652225427</v>
      </c>
      <c r="G18134">
        <v>100.0498391157016</v>
      </c>
      <c r="H18134">
        <v>1.104537324004923</v>
      </c>
      <c r="I18134">
        <v>56.191088780760772</v>
      </c>
      <c r="J18134">
        <v>3.740401176255546</v>
      </c>
    </row>
    <row r="18135" spans="1:10">
      <c r="A18135">
        <v>111</v>
      </c>
      <c r="B18135">
        <v>-0.23693157000000001</v>
      </c>
      <c r="C18135">
        <v>0.14214756468598999</v>
      </c>
      <c r="D18135">
        <v>0.25</v>
      </c>
      <c r="E18135">
        <v>1328384881.648438</v>
      </c>
      <c r="F18135">
        <v>5.1039424714981578</v>
      </c>
      <c r="G18135">
        <v>40.683941015042357</v>
      </c>
      <c r="H18135">
        <v>0.87185992436570814</v>
      </c>
      <c r="I18135">
        <v>24.689783993177119</v>
      </c>
      <c r="J18135">
        <v>4.0585015363467392</v>
      </c>
    </row>
    <row r="18136" spans="1:10">
      <c r="A18136">
        <v>111</v>
      </c>
      <c r="B18136">
        <v>-0.23693157000000001</v>
      </c>
      <c r="C18136">
        <v>0.13030193429549</v>
      </c>
      <c r="D18136">
        <v>0.25</v>
      </c>
      <c r="E18136">
        <v>1304117887.195312</v>
      </c>
      <c r="F18136">
        <v>4.9750852030701944</v>
      </c>
      <c r="G18136">
        <v>39.927609116770327</v>
      </c>
      <c r="H18136">
        <v>0.8673084235706483</v>
      </c>
      <c r="I18136">
        <v>24.00177746638656</v>
      </c>
      <c r="J18136">
        <v>4.0899509817536446</v>
      </c>
    </row>
    <row r="18137" spans="1:10">
      <c r="A18137">
        <v>111</v>
      </c>
      <c r="B18137">
        <v>-0.2250849915</v>
      </c>
      <c r="C18137">
        <v>0.13030193429549</v>
      </c>
      <c r="D18137">
        <v>0.25</v>
      </c>
      <c r="E18137">
        <v>1233745333.890625</v>
      </c>
      <c r="F18137">
        <v>4.6702083054697141</v>
      </c>
      <c r="G18137">
        <v>38.256462536286563</v>
      </c>
      <c r="H18137">
        <v>0.83664941451570485</v>
      </c>
      <c r="I18137">
        <v>21.149328101426359</v>
      </c>
      <c r="J18137">
        <v>4.1180659576930339</v>
      </c>
    </row>
    <row r="18138" spans="1:10">
      <c r="A18138">
        <v>111</v>
      </c>
      <c r="B18138">
        <v>-0.2250849915</v>
      </c>
      <c r="C18138">
        <v>0.14214756468598999</v>
      </c>
      <c r="D18138">
        <v>0.25</v>
      </c>
      <c r="E18138">
        <v>1259080040.515625</v>
      </c>
      <c r="F18138">
        <v>4.7993314503110014</v>
      </c>
      <c r="G18138">
        <v>39.086915333289653</v>
      </c>
      <c r="H18138">
        <v>0.84155071304849116</v>
      </c>
      <c r="I18138">
        <v>21.888085449114438</v>
      </c>
      <c r="J18138">
        <v>4.0866764868260361</v>
      </c>
    </row>
    <row r="18139" spans="1:10">
      <c r="A18139">
        <v>111</v>
      </c>
      <c r="B18139">
        <v>-0.23693157000000001</v>
      </c>
      <c r="C18139">
        <v>0.20137571663848999</v>
      </c>
      <c r="D18139">
        <v>0.25</v>
      </c>
      <c r="E18139">
        <v>1503615901.117188</v>
      </c>
      <c r="F18139">
        <v>5.9102409613551572</v>
      </c>
      <c r="G18139">
        <v>46.975635296665132</v>
      </c>
      <c r="H18139">
        <v>0.90667954758828273</v>
      </c>
      <c r="I18139">
        <v>29.796355338767171</v>
      </c>
      <c r="J18139">
        <v>3.8620161170547358</v>
      </c>
    </row>
    <row r="18140" spans="1:10">
      <c r="A18140">
        <v>111</v>
      </c>
      <c r="B18140">
        <v>-0.2250849915</v>
      </c>
      <c r="C18140">
        <v>0.20137571663848999</v>
      </c>
      <c r="D18140">
        <v>0.25</v>
      </c>
      <c r="E18140">
        <v>1439652696.546875</v>
      </c>
      <c r="F18140">
        <v>5.606973024783656</v>
      </c>
      <c r="G18140">
        <v>45.749294695444412</v>
      </c>
      <c r="H18140">
        <v>0.87812042188306805</v>
      </c>
      <c r="I18140">
        <v>27.248520039953291</v>
      </c>
      <c r="J18140">
        <v>3.8904889112745882</v>
      </c>
    </row>
    <row r="18141" spans="1:10">
      <c r="A18141">
        <v>111</v>
      </c>
      <c r="B18141">
        <v>-0.23693157000000001</v>
      </c>
      <c r="C18141">
        <v>0.15399319507649001</v>
      </c>
      <c r="D18141">
        <v>0.25</v>
      </c>
      <c r="E18141">
        <v>1356245468.84375</v>
      </c>
      <c r="F18141">
        <v>5.2436025298084132</v>
      </c>
      <c r="G18141">
        <v>41.607630130369223</v>
      </c>
      <c r="H18141">
        <v>0.87721567955304636</v>
      </c>
      <c r="I18141">
        <v>25.48890902753919</v>
      </c>
      <c r="J18141">
        <v>4.0244357292685891</v>
      </c>
    </row>
    <row r="18142" spans="1:10">
      <c r="A18142">
        <v>111</v>
      </c>
      <c r="B18142">
        <v>-0.2250849915</v>
      </c>
      <c r="C18142">
        <v>0.15399319507649001</v>
      </c>
      <c r="D18142">
        <v>0.25</v>
      </c>
      <c r="E18142">
        <v>1288008552.148438</v>
      </c>
      <c r="F18142">
        <v>4.9392583009903319</v>
      </c>
      <c r="G18142">
        <v>40.084731214679778</v>
      </c>
      <c r="H18142">
        <v>0.84725634170899866</v>
      </c>
      <c r="I18142">
        <v>22.737968929111961</v>
      </c>
      <c r="J18142">
        <v>4.052670519813546</v>
      </c>
    </row>
    <row r="18143" spans="1:10">
      <c r="A18143">
        <v>111</v>
      </c>
      <c r="B18143">
        <v>-0.23693157000000001</v>
      </c>
      <c r="C18143">
        <v>-7.1073782342995995E-2</v>
      </c>
      <c r="D18143">
        <v>0.25</v>
      </c>
      <c r="E18143">
        <v>1441570533.484375</v>
      </c>
      <c r="F18143">
        <v>4.438152042333968</v>
      </c>
      <c r="G18143">
        <v>52.68159223953262</v>
      </c>
      <c r="H18143">
        <v>0.9130194942918024</v>
      </c>
      <c r="I18143">
        <v>29.31193852704018</v>
      </c>
      <c r="J18143">
        <v>4.2240891830151668</v>
      </c>
    </row>
    <row r="18144" spans="1:10">
      <c r="A18144">
        <v>111</v>
      </c>
      <c r="B18144">
        <v>-0.2250849915</v>
      </c>
      <c r="C18144">
        <v>-7.1073782342995995E-2</v>
      </c>
      <c r="D18144">
        <v>0.25</v>
      </c>
      <c r="E18144">
        <v>1353084769.203125</v>
      </c>
      <c r="F18144">
        <v>4.1288965992280282</v>
      </c>
      <c r="G18144">
        <v>49.75166514609009</v>
      </c>
      <c r="H18144">
        <v>0.87642723443423165</v>
      </c>
      <c r="I18144">
        <v>25.598147639073431</v>
      </c>
      <c r="J18144">
        <v>4.2511642595054582</v>
      </c>
    </row>
    <row r="18145" spans="1:10">
      <c r="A18145">
        <v>111</v>
      </c>
      <c r="B18145">
        <v>-0.23693157000000001</v>
      </c>
      <c r="C18145">
        <v>-0.37906017249598001</v>
      </c>
      <c r="D18145">
        <v>0.25</v>
      </c>
      <c r="E18145">
        <v>3659247030.734375</v>
      </c>
      <c r="F18145">
        <v>9.6552127590402961</v>
      </c>
      <c r="G18145">
        <v>165.65229461155829</v>
      </c>
      <c r="H18145">
        <v>1.432169016683474</v>
      </c>
      <c r="I18145">
        <v>99.50434613507241</v>
      </c>
      <c r="J18145">
        <v>2.9667895465245242</v>
      </c>
    </row>
    <row r="18146" spans="1:10">
      <c r="A18146">
        <v>111</v>
      </c>
      <c r="B18146">
        <v>-0.2250849915</v>
      </c>
      <c r="C18146">
        <v>-0.37906017249598001</v>
      </c>
      <c r="D18146">
        <v>0.25</v>
      </c>
      <c r="E18146">
        <v>3543242433.054688</v>
      </c>
      <c r="F18146">
        <v>9.3397878656396642</v>
      </c>
      <c r="G18146">
        <v>160.8049800815061</v>
      </c>
      <c r="H18146">
        <v>1.386565845561563</v>
      </c>
      <c r="I18146">
        <v>94.480560564436018</v>
      </c>
      <c r="J18146">
        <v>2.992202555877157</v>
      </c>
    </row>
    <row r="18147" spans="1:10">
      <c r="A18147">
        <v>111</v>
      </c>
      <c r="B18147">
        <v>-0.23693157000000001</v>
      </c>
      <c r="C18147">
        <v>-0.13030193429549</v>
      </c>
      <c r="D18147">
        <v>0.25</v>
      </c>
      <c r="E18147">
        <v>1679687420.015625</v>
      </c>
      <c r="F18147">
        <v>4.8747461427701637</v>
      </c>
      <c r="G18147">
        <v>65.63775471271947</v>
      </c>
      <c r="H18147">
        <v>0.97070507894386537</v>
      </c>
      <c r="I18147">
        <v>36.986430291086442</v>
      </c>
      <c r="J18147">
        <v>4.1195522684283787</v>
      </c>
    </row>
    <row r="18148" spans="1:10">
      <c r="A18148">
        <v>111</v>
      </c>
      <c r="B18148">
        <v>-0.2250849915</v>
      </c>
      <c r="C18148">
        <v>-0.13030193429549</v>
      </c>
      <c r="D18148">
        <v>0.25</v>
      </c>
      <c r="E18148">
        <v>1585890196.476562</v>
      </c>
      <c r="F18148">
        <v>4.5642542724381201</v>
      </c>
      <c r="G18148">
        <v>62.3382184416987</v>
      </c>
      <c r="H18148">
        <v>0.93237329560361104</v>
      </c>
      <c r="I18148">
        <v>33.019925997592509</v>
      </c>
      <c r="J18148">
        <v>4.1463143169239629</v>
      </c>
    </row>
    <row r="18149" spans="1:10">
      <c r="A18149">
        <v>111</v>
      </c>
      <c r="B18149">
        <v>-0.23693157000000001</v>
      </c>
      <c r="C18149">
        <v>-0.20137571663848999</v>
      </c>
      <c r="D18149">
        <v>0.25</v>
      </c>
      <c r="E18149">
        <v>2083943616.570312</v>
      </c>
      <c r="F18149">
        <v>5.7551684600184672</v>
      </c>
      <c r="G18149">
        <v>86.702943348325789</v>
      </c>
      <c r="H18149">
        <v>1.0664496555400551</v>
      </c>
      <c r="I18149">
        <v>49.860347700305283</v>
      </c>
      <c r="J18149">
        <v>3.9077619707386479</v>
      </c>
    </row>
    <row r="18150" spans="1:10">
      <c r="A18150">
        <v>111</v>
      </c>
      <c r="B18150">
        <v>-0.23693157000000001</v>
      </c>
      <c r="C18150">
        <v>-0.21322134702899001</v>
      </c>
      <c r="D18150">
        <v>0.25</v>
      </c>
      <c r="E18150">
        <v>2163881283.125</v>
      </c>
      <c r="F18150">
        <v>5.9396966252825223</v>
      </c>
      <c r="G18150">
        <v>90.7986158025451</v>
      </c>
      <c r="H18150">
        <v>1.0852181252776061</v>
      </c>
      <c r="I18150">
        <v>52.394405388273299</v>
      </c>
      <c r="J18150">
        <v>3.8633105985063589</v>
      </c>
    </row>
    <row r="18151" spans="1:10">
      <c r="A18151">
        <v>111</v>
      </c>
      <c r="B18151">
        <v>-0.2250849915</v>
      </c>
      <c r="C18151">
        <v>-0.21322134702899001</v>
      </c>
      <c r="D18151">
        <v>0.25</v>
      </c>
      <c r="E18151">
        <v>2062662441.40625</v>
      </c>
      <c r="F18151">
        <v>5.6275135157629848</v>
      </c>
      <c r="G18151">
        <v>86.982256352901459</v>
      </c>
      <c r="H18151">
        <v>1.044455981456849</v>
      </c>
      <c r="I18151">
        <v>48.074684167280793</v>
      </c>
      <c r="J18151">
        <v>3.8896290615375619</v>
      </c>
    </row>
    <row r="18152" spans="1:10">
      <c r="A18152">
        <v>111</v>
      </c>
      <c r="B18152">
        <v>-0.2250849915</v>
      </c>
      <c r="C18152">
        <v>-0.20137571663848999</v>
      </c>
      <c r="D18152">
        <v>0.25</v>
      </c>
      <c r="E18152">
        <v>1983783915.085938</v>
      </c>
      <c r="F18152">
        <v>5.4432241025497214</v>
      </c>
      <c r="G18152">
        <v>82.960366586688906</v>
      </c>
      <c r="H18152">
        <v>1.0260343311019819</v>
      </c>
      <c r="I18152">
        <v>45.591041607782238</v>
      </c>
      <c r="J18152">
        <v>3.9341441812866829</v>
      </c>
    </row>
    <row r="18153" spans="1:10">
      <c r="A18153">
        <v>111</v>
      </c>
      <c r="B18153">
        <v>-0.31985761950000002</v>
      </c>
      <c r="C18153">
        <v>3.5536891171497997E-2</v>
      </c>
      <c r="D18153">
        <v>0.25</v>
      </c>
      <c r="E18153">
        <v>1909611256.757812</v>
      </c>
      <c r="F18153">
        <v>6.9203794933855534</v>
      </c>
      <c r="G18153">
        <v>59.1581698092632</v>
      </c>
      <c r="H18153">
        <v>1.1476183662307451</v>
      </c>
      <c r="I18153">
        <v>50.631452831439667</v>
      </c>
      <c r="J18153">
        <v>4.0218171907763463</v>
      </c>
    </row>
    <row r="18154" spans="1:10">
      <c r="A18154">
        <v>111</v>
      </c>
      <c r="B18154">
        <v>-0.30801104099999999</v>
      </c>
      <c r="C18154">
        <v>3.5536891171497997E-2</v>
      </c>
      <c r="D18154">
        <v>0.25</v>
      </c>
      <c r="E18154">
        <v>1801240208.515625</v>
      </c>
      <c r="F18154">
        <v>6.5038525018026121</v>
      </c>
      <c r="G18154">
        <v>56.042468240950257</v>
      </c>
      <c r="H18154">
        <v>1.1007716036474451</v>
      </c>
      <c r="I18154">
        <v>46.04222949873656</v>
      </c>
      <c r="J18154">
        <v>4.0574691933143194</v>
      </c>
    </row>
    <row r="18155" spans="1:10">
      <c r="A18155">
        <v>111</v>
      </c>
      <c r="B18155">
        <v>-0.41463024749999999</v>
      </c>
      <c r="C18155">
        <v>3.5536891171497997E-2</v>
      </c>
      <c r="D18155">
        <v>0.25</v>
      </c>
      <c r="E18155">
        <v>2927866238.328125</v>
      </c>
      <c r="F18155">
        <v>10.815091544005551</v>
      </c>
      <c r="G18155">
        <v>88.457487246021628</v>
      </c>
      <c r="H18155">
        <v>1.5911576495345801</v>
      </c>
      <c r="I18155">
        <v>94.179810139350593</v>
      </c>
      <c r="J18155">
        <v>3.6954309457651111</v>
      </c>
    </row>
    <row r="18156" spans="1:10">
      <c r="A18156">
        <v>111</v>
      </c>
      <c r="B18156">
        <v>-0.40278366900000001</v>
      </c>
      <c r="C18156">
        <v>3.5536891171497997E-2</v>
      </c>
      <c r="D18156">
        <v>0.25</v>
      </c>
      <c r="E18156">
        <v>2785887879.851562</v>
      </c>
      <c r="F18156">
        <v>10.2736102976487</v>
      </c>
      <c r="G18156">
        <v>84.370197903364897</v>
      </c>
      <c r="H18156">
        <v>1.529035023639153</v>
      </c>
      <c r="I18156">
        <v>88.072321519255638</v>
      </c>
      <c r="J18156">
        <v>3.740227972346474</v>
      </c>
    </row>
    <row r="18157" spans="1:10">
      <c r="A18157">
        <v>111</v>
      </c>
      <c r="B18157">
        <v>-0.40278366900000001</v>
      </c>
      <c r="C18157">
        <v>4.7382521561997001E-2</v>
      </c>
      <c r="D18157">
        <v>0.25</v>
      </c>
      <c r="E18157">
        <v>2766489160.546875</v>
      </c>
      <c r="F18157">
        <v>10.31239343684865</v>
      </c>
      <c r="G18157">
        <v>82.751396222040057</v>
      </c>
      <c r="H18157">
        <v>1.522267691041634</v>
      </c>
      <c r="I18157">
        <v>87.162278410047293</v>
      </c>
      <c r="J18157">
        <v>3.7288621818297538</v>
      </c>
    </row>
    <row r="18158" spans="1:10">
      <c r="A18158">
        <v>111</v>
      </c>
      <c r="B18158">
        <v>-0.41463024749999999</v>
      </c>
      <c r="C18158">
        <v>4.7382521561997001E-2</v>
      </c>
      <c r="D18158">
        <v>0.25</v>
      </c>
      <c r="E18158">
        <v>2907403788.320312</v>
      </c>
      <c r="F18158">
        <v>10.85361683520023</v>
      </c>
      <c r="G18158">
        <v>86.764768000692129</v>
      </c>
      <c r="H18158">
        <v>1.5840419503947489</v>
      </c>
      <c r="I18158">
        <v>93.219194803386927</v>
      </c>
      <c r="J18158">
        <v>3.6840038871305301</v>
      </c>
    </row>
    <row r="18159" spans="1:10">
      <c r="A18159">
        <v>111</v>
      </c>
      <c r="B18159">
        <v>-0.43832340450000001</v>
      </c>
      <c r="C18159">
        <v>3.5536891171497997E-2</v>
      </c>
      <c r="D18159">
        <v>0.25</v>
      </c>
      <c r="E18159">
        <v>3224405958.421875</v>
      </c>
      <c r="F18159">
        <v>11.94483769434737</v>
      </c>
      <c r="G18159">
        <v>96.995838143862784</v>
      </c>
      <c r="H18159">
        <v>1.721122589289735</v>
      </c>
      <c r="I18159">
        <v>106.9632621165365</v>
      </c>
      <c r="J18159">
        <v>3.6024139155051671</v>
      </c>
    </row>
    <row r="18160" spans="1:10">
      <c r="A18160">
        <v>111</v>
      </c>
      <c r="B18160">
        <v>-0.43832340450000001</v>
      </c>
      <c r="C18160">
        <v>4.7382521561997001E-2</v>
      </c>
      <c r="D18160">
        <v>0.25</v>
      </c>
      <c r="E18160">
        <v>3201816601.085938</v>
      </c>
      <c r="F18160">
        <v>11.982847454375589</v>
      </c>
      <c r="G18160">
        <v>95.155321823433042</v>
      </c>
      <c r="H18160">
        <v>1.713310354505666</v>
      </c>
      <c r="I18160">
        <v>105.9015304977074</v>
      </c>
      <c r="J18160">
        <v>3.5908642837457592</v>
      </c>
    </row>
    <row r="18161" spans="1:10">
      <c r="A18161">
        <v>111</v>
      </c>
      <c r="B18161">
        <v>-0.37909051199999999</v>
      </c>
      <c r="C18161">
        <v>3.5536891171497997E-2</v>
      </c>
      <c r="D18161">
        <v>0.25</v>
      </c>
      <c r="E18161">
        <v>2514521430.921875</v>
      </c>
      <c r="F18161">
        <v>9.2374587506637909</v>
      </c>
      <c r="G18161">
        <v>76.559602339752018</v>
      </c>
      <c r="H18161">
        <v>1.4105126891154209</v>
      </c>
      <c r="I18161">
        <v>76.426141366362572</v>
      </c>
      <c r="J18161">
        <v>3.826396715187002</v>
      </c>
    </row>
    <row r="18162" spans="1:10">
      <c r="A18162">
        <v>111</v>
      </c>
      <c r="B18162">
        <v>-0.36724393350000001</v>
      </c>
      <c r="C18162">
        <v>3.5536891171497997E-2</v>
      </c>
      <c r="D18162">
        <v>0.25</v>
      </c>
      <c r="E18162">
        <v>2385136115.554688</v>
      </c>
      <c r="F18162">
        <v>8.7427988777635619</v>
      </c>
      <c r="G18162">
        <v>72.836376701015979</v>
      </c>
      <c r="H18162">
        <v>1.354114212772402</v>
      </c>
      <c r="I18162">
        <v>70.887572866864502</v>
      </c>
      <c r="J18162">
        <v>3.8677675332437502</v>
      </c>
    </row>
    <row r="18163" spans="1:10">
      <c r="A18163">
        <v>111</v>
      </c>
      <c r="B18163">
        <v>-0.36724393350000001</v>
      </c>
      <c r="C18163">
        <v>4.7382521561997001E-2</v>
      </c>
      <c r="D18163">
        <v>0.25</v>
      </c>
      <c r="E18163">
        <v>2368929630.890625</v>
      </c>
      <c r="F18163">
        <v>8.7823558741365559</v>
      </c>
      <c r="G18163">
        <v>71.439399225171655</v>
      </c>
      <c r="H18163">
        <v>1.3483923533276541</v>
      </c>
      <c r="I18163">
        <v>70.129299652762711</v>
      </c>
      <c r="J18163">
        <v>3.856585468689445</v>
      </c>
    </row>
    <row r="18164" spans="1:10">
      <c r="A18164">
        <v>111</v>
      </c>
      <c r="B18164">
        <v>-0.37909051199999999</v>
      </c>
      <c r="C18164">
        <v>4.7382521561997001E-2</v>
      </c>
      <c r="D18164">
        <v>0.25</v>
      </c>
      <c r="E18164">
        <v>2497250699.882812</v>
      </c>
      <c r="F18164">
        <v>9.2767577435588464</v>
      </c>
      <c r="G18164">
        <v>75.088671916164458</v>
      </c>
      <c r="H18164">
        <v>1.404442278122588</v>
      </c>
      <c r="I18164">
        <v>75.617269586771727</v>
      </c>
      <c r="J18164">
        <v>3.815153421863215</v>
      </c>
    </row>
    <row r="18165" spans="1:10">
      <c r="A18165">
        <v>111</v>
      </c>
      <c r="B18165">
        <v>-0.33170419800000001</v>
      </c>
      <c r="C18165">
        <v>3.5536891171497997E-2</v>
      </c>
      <c r="D18165">
        <v>0.25</v>
      </c>
      <c r="E18165">
        <v>2022187541.132812</v>
      </c>
      <c r="F18165">
        <v>7.3525420302757993</v>
      </c>
      <c r="G18165">
        <v>62.395445423200727</v>
      </c>
      <c r="H18165">
        <v>1.196376525498636</v>
      </c>
      <c r="I18165">
        <v>55.410650507546961</v>
      </c>
      <c r="J18165">
        <v>3.985020634092507</v>
      </c>
    </row>
    <row r="18166" spans="1:10">
      <c r="A18166">
        <v>111</v>
      </c>
      <c r="B18166">
        <v>-0.39093709049999997</v>
      </c>
      <c r="C18166">
        <v>3.5536891171497997E-2</v>
      </c>
      <c r="D18166">
        <v>0.25</v>
      </c>
      <c r="E18166">
        <v>2648105807.726562</v>
      </c>
      <c r="F18166">
        <v>9.7477309351670556</v>
      </c>
      <c r="G18166">
        <v>80.404222624842077</v>
      </c>
      <c r="H18166">
        <v>1.468819828151027</v>
      </c>
      <c r="I18166">
        <v>82.154411091469228</v>
      </c>
      <c r="J18166">
        <v>3.7838833805726608</v>
      </c>
    </row>
    <row r="18167" spans="1:10">
      <c r="A18167">
        <v>111</v>
      </c>
      <c r="B18167">
        <v>-0.39093709049999997</v>
      </c>
      <c r="C18167">
        <v>4.7382521561997001E-2</v>
      </c>
      <c r="D18167">
        <v>0.25</v>
      </c>
      <c r="E18167">
        <v>2629770996.632812</v>
      </c>
      <c r="F18167">
        <v>9.7867719752830453</v>
      </c>
      <c r="G18167">
        <v>78.859350683633238</v>
      </c>
      <c r="H18167">
        <v>1.4624009256149291</v>
      </c>
      <c r="I18167">
        <v>81.29494926892221</v>
      </c>
      <c r="J18167">
        <v>3.772578844975214</v>
      </c>
    </row>
    <row r="18168" spans="1:10">
      <c r="A18168">
        <v>111</v>
      </c>
      <c r="B18168">
        <v>-0.42647682599999998</v>
      </c>
      <c r="C18168">
        <v>3.5536891171497997E-2</v>
      </c>
      <c r="D18168">
        <v>0.25</v>
      </c>
      <c r="E18168">
        <v>3074039429.953125</v>
      </c>
      <c r="F18168">
        <v>11.37216921552317</v>
      </c>
      <c r="G18168">
        <v>92.666048469021916</v>
      </c>
      <c r="H18168">
        <v>1.655187060016033</v>
      </c>
      <c r="I18168">
        <v>100.4768124818802</v>
      </c>
      <c r="J18168">
        <v>3.6494927671301411</v>
      </c>
    </row>
    <row r="18169" spans="1:10">
      <c r="A18169">
        <v>111</v>
      </c>
      <c r="B18169">
        <v>-0.42647682599999998</v>
      </c>
      <c r="C18169">
        <v>4.7382521561997001E-2</v>
      </c>
      <c r="D18169">
        <v>0.25</v>
      </c>
      <c r="E18169">
        <v>3052513432.0625</v>
      </c>
      <c r="F18169">
        <v>11.41043671336956</v>
      </c>
      <c r="G18169">
        <v>90.899424213916063</v>
      </c>
      <c r="H18169">
        <v>1.6477230594828141</v>
      </c>
      <c r="I18169">
        <v>99.465634214691818</v>
      </c>
      <c r="J18169">
        <v>3.6380044282122981</v>
      </c>
    </row>
    <row r="18170" spans="1:10">
      <c r="A18170">
        <v>111</v>
      </c>
      <c r="B18170">
        <v>-0.47252730267975002</v>
      </c>
      <c r="C18170">
        <v>3.5536891171497997E-2</v>
      </c>
      <c r="D18170">
        <v>0.25</v>
      </c>
      <c r="E18170">
        <v>3682067447.195312</v>
      </c>
      <c r="F18170">
        <v>13.68570547358831</v>
      </c>
      <c r="G18170">
        <v>110.17685652291399</v>
      </c>
      <c r="H18170">
        <v>1.922184392882627</v>
      </c>
      <c r="I18170">
        <v>126.75367577746511</v>
      </c>
      <c r="J18170">
        <v>3.460089465064812</v>
      </c>
    </row>
    <row r="18171" spans="1:10">
      <c r="A18171">
        <v>111</v>
      </c>
      <c r="B18171">
        <v>-0.47148560867436001</v>
      </c>
      <c r="C18171">
        <v>4.7382521561997001E-2</v>
      </c>
      <c r="D18171">
        <v>0.25</v>
      </c>
      <c r="E18171">
        <v>3642048669.617188</v>
      </c>
      <c r="F18171">
        <v>13.668058487586681</v>
      </c>
      <c r="G18171">
        <v>107.7132285637781</v>
      </c>
      <c r="H18171">
        <v>1.90703995108197</v>
      </c>
      <c r="I18171">
        <v>124.92446653638039</v>
      </c>
      <c r="J18171">
        <v>3.452842954226071</v>
      </c>
    </row>
    <row r="18172" spans="1:10">
      <c r="A18172">
        <v>111</v>
      </c>
      <c r="B18172">
        <v>-0.34355077649999999</v>
      </c>
      <c r="C18172">
        <v>3.5536891171497997E-2</v>
      </c>
      <c r="D18172">
        <v>0.25</v>
      </c>
      <c r="E18172">
        <v>2138967913.859375</v>
      </c>
      <c r="F18172">
        <v>7.8003357893321663</v>
      </c>
      <c r="G18172">
        <v>65.754261736758053</v>
      </c>
      <c r="H18172">
        <v>1.247045574207732</v>
      </c>
      <c r="I18172">
        <v>60.379771820269532</v>
      </c>
      <c r="J18172">
        <v>3.9470799062983128</v>
      </c>
    </row>
    <row r="18173" spans="1:10">
      <c r="A18173">
        <v>111</v>
      </c>
      <c r="B18173">
        <v>-0.34355077649999999</v>
      </c>
      <c r="C18173">
        <v>4.7382521561997001E-2</v>
      </c>
      <c r="D18173">
        <v>0.25</v>
      </c>
      <c r="E18173">
        <v>2124890398.8125</v>
      </c>
      <c r="F18173">
        <v>7.8404089382383972</v>
      </c>
      <c r="G18173">
        <v>64.50522281602025</v>
      </c>
      <c r="H18173">
        <v>1.2420209900083139</v>
      </c>
      <c r="I18173">
        <v>59.722720256075263</v>
      </c>
      <c r="J18173">
        <v>3.9360202575480798</v>
      </c>
    </row>
    <row r="18174" spans="1:10">
      <c r="A18174">
        <v>111</v>
      </c>
      <c r="B18174">
        <v>-0.35539735500000003</v>
      </c>
      <c r="C18174">
        <v>3.5536891171497997E-2</v>
      </c>
      <c r="D18174">
        <v>0.25</v>
      </c>
      <c r="E18174">
        <v>2259951183.578125</v>
      </c>
      <c r="F18174">
        <v>8.2637562876334414</v>
      </c>
      <c r="G18174">
        <v>69.234584117308259</v>
      </c>
      <c r="H18174">
        <v>1.2996249856005311</v>
      </c>
      <c r="I18174">
        <v>65.538764149881899</v>
      </c>
      <c r="J18174">
        <v>3.9079954035696569</v>
      </c>
    </row>
    <row r="18175" spans="1:10">
      <c r="A18175">
        <v>111</v>
      </c>
      <c r="B18175">
        <v>-0.35539735500000003</v>
      </c>
      <c r="C18175">
        <v>4.7382521561997001E-2</v>
      </c>
      <c r="D18175">
        <v>0.25</v>
      </c>
      <c r="E18175">
        <v>2244809105.992188</v>
      </c>
      <c r="F18175">
        <v>8.303571336902678</v>
      </c>
      <c r="G18175">
        <v>67.911570600233972</v>
      </c>
      <c r="H18175">
        <v>1.2942517356786989</v>
      </c>
      <c r="I18175">
        <v>64.831097762100399</v>
      </c>
      <c r="J18175">
        <v>3.8968745536985812</v>
      </c>
    </row>
    <row r="18176" spans="1:10">
      <c r="A18176">
        <v>111</v>
      </c>
      <c r="B18176">
        <v>-0.40325517960358997</v>
      </c>
      <c r="C18176">
        <v>0.24886107859427001</v>
      </c>
      <c r="D18176">
        <v>0.25</v>
      </c>
      <c r="E18176">
        <v>2991081639.335938</v>
      </c>
      <c r="F18176">
        <v>12.64520691829966</v>
      </c>
      <c r="G18176">
        <v>80.935719472356141</v>
      </c>
      <c r="H18176">
        <v>1.53228997678525</v>
      </c>
      <c r="I18176">
        <v>88.880693239159882</v>
      </c>
      <c r="J18176">
        <v>3.133348586561624</v>
      </c>
    </row>
    <row r="18177" spans="1:10">
      <c r="A18177">
        <v>111</v>
      </c>
      <c r="B18177">
        <v>-0.40278366900000001</v>
      </c>
      <c r="C18177">
        <v>0.24960400793726001</v>
      </c>
      <c r="D18177">
        <v>0.25</v>
      </c>
      <c r="E18177">
        <v>2989007090.703125</v>
      </c>
      <c r="F18177">
        <v>12.638442628434859</v>
      </c>
      <c r="G18177">
        <v>80.910831687506288</v>
      </c>
      <c r="H18177">
        <v>1.530562945787096</v>
      </c>
      <c r="I18177">
        <v>88.742543836124241</v>
      </c>
      <c r="J18177">
        <v>3.1315645725553618</v>
      </c>
    </row>
    <row r="18178" spans="1:10">
      <c r="A18178">
        <v>111</v>
      </c>
      <c r="B18178">
        <v>-0.39687339855208997</v>
      </c>
      <c r="C18178">
        <v>0.25891644520453999</v>
      </c>
      <c r="D18178">
        <v>0.25</v>
      </c>
      <c r="E18178">
        <v>2965217035.210938</v>
      </c>
      <c r="F18178">
        <v>12.559463809011501</v>
      </c>
      <c r="G18178">
        <v>80.702341820113361</v>
      </c>
      <c r="H18178">
        <v>1.5095876167542881</v>
      </c>
      <c r="I18178">
        <v>87.094881162978709</v>
      </c>
      <c r="J18178">
        <v>3.1082025769719621</v>
      </c>
    </row>
    <row r="18179" spans="1:10">
      <c r="A18179">
        <v>111</v>
      </c>
      <c r="B18179">
        <v>-0.41463024749999999</v>
      </c>
      <c r="C18179">
        <v>2.3691260780999E-2</v>
      </c>
      <c r="D18179">
        <v>0.25</v>
      </c>
      <c r="E18179">
        <v>2951918319.5</v>
      </c>
      <c r="F18179">
        <v>10.78735718782991</v>
      </c>
      <c r="G18179">
        <v>90.317418770864606</v>
      </c>
      <c r="H18179">
        <v>1.5990759918640829</v>
      </c>
      <c r="I18179">
        <v>95.251379141584039</v>
      </c>
      <c r="J18179">
        <v>3.7042425549007021</v>
      </c>
    </row>
    <row r="18180" spans="1:10">
      <c r="A18180">
        <v>111</v>
      </c>
      <c r="B18180">
        <v>-0.40278366900000001</v>
      </c>
      <c r="C18180">
        <v>2.3691260780999E-2</v>
      </c>
      <c r="D18180">
        <v>0.25</v>
      </c>
      <c r="E18180">
        <v>2808876695.335938</v>
      </c>
      <c r="F18180">
        <v>10.245619708788579</v>
      </c>
      <c r="G18180">
        <v>86.156228719744831</v>
      </c>
      <c r="H18180">
        <v>1.5366051617093039</v>
      </c>
      <c r="I18180">
        <v>89.093336111865938</v>
      </c>
      <c r="J18180">
        <v>3.748978083924158</v>
      </c>
    </row>
    <row r="18181" spans="1:10">
      <c r="A18181">
        <v>111</v>
      </c>
      <c r="B18181">
        <v>-0.43832340450000001</v>
      </c>
      <c r="C18181">
        <v>2.3691260780999E-2</v>
      </c>
      <c r="D18181">
        <v>0.25</v>
      </c>
      <c r="E18181">
        <v>3250583976.632812</v>
      </c>
      <c r="F18181">
        <v>11.917615504644351</v>
      </c>
      <c r="G18181">
        <v>99.003531531430781</v>
      </c>
      <c r="H18181">
        <v>1.729737128269335</v>
      </c>
      <c r="I18181">
        <v>108.13591021765021</v>
      </c>
      <c r="J18181">
        <v>3.6113485760142789</v>
      </c>
    </row>
    <row r="18182" spans="1:10">
      <c r="A18182">
        <v>111</v>
      </c>
      <c r="B18182">
        <v>-0.37909051199999999</v>
      </c>
      <c r="C18182">
        <v>2.3691260780999E-2</v>
      </c>
      <c r="D18182">
        <v>0.25</v>
      </c>
      <c r="E18182">
        <v>2535383147.765625</v>
      </c>
      <c r="F18182">
        <v>9.2089553992846049</v>
      </c>
      <c r="G18182">
        <v>78.197794108185917</v>
      </c>
      <c r="H18182">
        <v>1.4173862162642761</v>
      </c>
      <c r="I18182">
        <v>77.346018714830279</v>
      </c>
      <c r="J18182">
        <v>3.835023889827426</v>
      </c>
    </row>
    <row r="18183" spans="1:10">
      <c r="A18183">
        <v>111</v>
      </c>
      <c r="B18183">
        <v>-0.36724393350000001</v>
      </c>
      <c r="C18183">
        <v>2.3691260780999E-2</v>
      </c>
      <c r="D18183">
        <v>0.25</v>
      </c>
      <c r="E18183">
        <v>2404934010.632812</v>
      </c>
      <c r="F18183">
        <v>8.7140390006825328</v>
      </c>
      <c r="G18183">
        <v>74.400630905292928</v>
      </c>
      <c r="H18183">
        <v>1.3606393367663261</v>
      </c>
      <c r="I18183">
        <v>71.756867899559438</v>
      </c>
      <c r="J18183">
        <v>3.8763332689850358</v>
      </c>
    </row>
    <row r="18184" spans="1:10">
      <c r="A18184">
        <v>111</v>
      </c>
      <c r="B18184">
        <v>-0.33170419800000001</v>
      </c>
      <c r="C18184">
        <v>2.3691260780999E-2</v>
      </c>
      <c r="D18184">
        <v>0.25</v>
      </c>
      <c r="E18184">
        <v>2038792946.742188</v>
      </c>
      <c r="F18184">
        <v>7.3230120100779459</v>
      </c>
      <c r="G18184">
        <v>63.737819293048233</v>
      </c>
      <c r="H18184">
        <v>1.2018560708020229</v>
      </c>
      <c r="I18184">
        <v>56.128146984614432</v>
      </c>
      <c r="J18184">
        <v>3.993402176565723</v>
      </c>
    </row>
    <row r="18185" spans="1:10">
      <c r="A18185">
        <v>111</v>
      </c>
      <c r="B18185">
        <v>-0.31985761950000002</v>
      </c>
      <c r="C18185">
        <v>2.3691260780999E-2</v>
      </c>
      <c r="D18185">
        <v>0.25</v>
      </c>
      <c r="E18185">
        <v>1925152176.414062</v>
      </c>
      <c r="F18185">
        <v>6.8905925758881494</v>
      </c>
      <c r="G18185">
        <v>60.426562305074192</v>
      </c>
      <c r="H18185">
        <v>1.152749268410844</v>
      </c>
      <c r="I18185">
        <v>51.298333476297557</v>
      </c>
      <c r="J18185">
        <v>4.0301373777183471</v>
      </c>
    </row>
    <row r="18186" spans="1:10">
      <c r="A18186">
        <v>111</v>
      </c>
      <c r="B18186">
        <v>-0.39093709049999997</v>
      </c>
      <c r="C18186">
        <v>2.3691260780999E-2</v>
      </c>
      <c r="D18186">
        <v>0.25</v>
      </c>
      <c r="E18186">
        <v>2670031166.640625</v>
      </c>
      <c r="F18186">
        <v>9.719484014029149</v>
      </c>
      <c r="G18186">
        <v>82.116340070031583</v>
      </c>
      <c r="H18186">
        <v>1.476041693902516</v>
      </c>
      <c r="I18186">
        <v>83.124861718155444</v>
      </c>
      <c r="J18186">
        <v>3.7925720136990999</v>
      </c>
    </row>
    <row r="18187" spans="1:10">
      <c r="A18187">
        <v>111</v>
      </c>
      <c r="B18187">
        <v>-0.42647682599999998</v>
      </c>
      <c r="C18187">
        <v>2.3691260780999E-2</v>
      </c>
      <c r="D18187">
        <v>0.25</v>
      </c>
      <c r="E18187">
        <v>3099154580.671875</v>
      </c>
      <c r="F18187">
        <v>11.34469099377748</v>
      </c>
      <c r="G18187">
        <v>94.599867646116763</v>
      </c>
      <c r="H18187">
        <v>1.6634535364719341</v>
      </c>
      <c r="I18187">
        <v>101.5989260775968</v>
      </c>
      <c r="J18187">
        <v>3.658365892930306</v>
      </c>
    </row>
    <row r="18188" spans="1:10">
      <c r="A18188">
        <v>111</v>
      </c>
      <c r="B18188">
        <v>-0.30801104099999999</v>
      </c>
      <c r="C18188">
        <v>2.3691260780999E-2</v>
      </c>
      <c r="D18188">
        <v>0.25</v>
      </c>
      <c r="E18188">
        <v>1815716489.8125</v>
      </c>
      <c r="F18188">
        <v>6.4738085971330293</v>
      </c>
      <c r="G18188">
        <v>57.236869381740689</v>
      </c>
      <c r="H18188">
        <v>1.1055538070504549</v>
      </c>
      <c r="I18188">
        <v>46.658486568368971</v>
      </c>
      <c r="J18188">
        <v>4.0657280458108289</v>
      </c>
    </row>
    <row r="18189" spans="1:10">
      <c r="A18189">
        <v>111</v>
      </c>
      <c r="B18189">
        <v>-0.47326932450966003</v>
      </c>
      <c r="C18189">
        <v>2.3691260780999E-2</v>
      </c>
      <c r="D18189">
        <v>0.25</v>
      </c>
      <c r="E18189">
        <v>3721695069.953125</v>
      </c>
      <c r="F18189">
        <v>13.698443178145681</v>
      </c>
      <c r="G18189">
        <v>112.6995246117003</v>
      </c>
      <c r="H18189">
        <v>1.9363629896615751</v>
      </c>
      <c r="I18189">
        <v>128.52215046994391</v>
      </c>
      <c r="J18189">
        <v>3.4660129116527969</v>
      </c>
    </row>
    <row r="18190" spans="1:10">
      <c r="A18190">
        <v>111</v>
      </c>
      <c r="B18190">
        <v>-0.34355077649999999</v>
      </c>
      <c r="C18190">
        <v>2.3691260780999E-2</v>
      </c>
      <c r="D18190">
        <v>0.25</v>
      </c>
      <c r="E18190">
        <v>2156637647.820312</v>
      </c>
      <c r="F18190">
        <v>7.7710625767940664</v>
      </c>
      <c r="G18190">
        <v>67.170606604311615</v>
      </c>
      <c r="H18190">
        <v>1.2528737054963131</v>
      </c>
      <c r="I18190">
        <v>61.147876161150627</v>
      </c>
      <c r="J18190">
        <v>3.9555228257813719</v>
      </c>
    </row>
    <row r="18191" spans="1:10">
      <c r="A18191">
        <v>111</v>
      </c>
      <c r="B18191">
        <v>-0.35539735500000003</v>
      </c>
      <c r="C18191">
        <v>2.3691260780999E-2</v>
      </c>
      <c r="D18191">
        <v>0.25</v>
      </c>
      <c r="E18191">
        <v>2278685082.382812</v>
      </c>
      <c r="F18191">
        <v>8.2347397894482128</v>
      </c>
      <c r="G18191">
        <v>70.724889221135527</v>
      </c>
      <c r="H18191">
        <v>1.3058016436698381</v>
      </c>
      <c r="I18191">
        <v>66.35746809002012</v>
      </c>
      <c r="J18191">
        <v>3.9164997206971748</v>
      </c>
    </row>
    <row r="18192" spans="1:10">
      <c r="A18192">
        <v>111</v>
      </c>
      <c r="B18192">
        <v>-0.41463024749999999</v>
      </c>
      <c r="C18192">
        <v>0.16583882546699</v>
      </c>
      <c r="D18192">
        <v>0.25</v>
      </c>
      <c r="E18192">
        <v>2900202654.382812</v>
      </c>
      <c r="F18192">
        <v>11.83223430556245</v>
      </c>
      <c r="G18192">
        <v>79.034834329038858</v>
      </c>
      <c r="H18192">
        <v>1.5570314429278369</v>
      </c>
      <c r="I18192">
        <v>89.715640252456069</v>
      </c>
      <c r="J18192">
        <v>3.42591934693337</v>
      </c>
    </row>
    <row r="18193" spans="1:10">
      <c r="A18193">
        <v>111</v>
      </c>
      <c r="B18193">
        <v>-0.40278366900000001</v>
      </c>
      <c r="C18193">
        <v>0.16583882546699</v>
      </c>
      <c r="D18193">
        <v>0.25</v>
      </c>
      <c r="E18193">
        <v>2769949689.976562</v>
      </c>
      <c r="F18193">
        <v>11.293677867390221</v>
      </c>
      <c r="G18193">
        <v>75.761480881366879</v>
      </c>
      <c r="H18193">
        <v>1.4987493825319691</v>
      </c>
      <c r="I18193">
        <v>84.165368273854256</v>
      </c>
      <c r="J18193">
        <v>3.4713776298885932</v>
      </c>
    </row>
    <row r="18194" spans="1:10">
      <c r="A18194">
        <v>111</v>
      </c>
      <c r="B18194">
        <v>-0.37909051199999999</v>
      </c>
      <c r="C18194">
        <v>0.16583882546699</v>
      </c>
      <c r="D18194">
        <v>0.25</v>
      </c>
      <c r="E18194">
        <v>2522037596.953125</v>
      </c>
      <c r="F18194">
        <v>10.2633701323648</v>
      </c>
      <c r="G18194">
        <v>69.579072175547481</v>
      </c>
      <c r="H18194">
        <v>1.3879094777730641</v>
      </c>
      <c r="I18194">
        <v>73.633830990642309</v>
      </c>
      <c r="J18194">
        <v>3.5588695303304121</v>
      </c>
    </row>
    <row r="18195" spans="1:10">
      <c r="A18195">
        <v>111</v>
      </c>
      <c r="B18195">
        <v>-0.36724393350000001</v>
      </c>
      <c r="C18195">
        <v>0.16583882546699</v>
      </c>
      <c r="D18195">
        <v>0.25</v>
      </c>
      <c r="E18195">
        <v>2404381121.664062</v>
      </c>
      <c r="F18195">
        <v>9.7716292340774089</v>
      </c>
      <c r="G18195">
        <v>66.670089060906321</v>
      </c>
      <c r="H18195">
        <v>1.335352825954033</v>
      </c>
      <c r="I18195">
        <v>68.65268296841532</v>
      </c>
      <c r="J18195">
        <v>3.6009022428042949</v>
      </c>
    </row>
    <row r="18196" spans="1:10">
      <c r="A18196">
        <v>111</v>
      </c>
      <c r="B18196">
        <v>-0.33170419800000001</v>
      </c>
      <c r="C18196">
        <v>0.16583882546699</v>
      </c>
      <c r="D18196">
        <v>0.25</v>
      </c>
      <c r="E18196">
        <v>2076624987.523438</v>
      </c>
      <c r="F18196">
        <v>8.3901173984631896</v>
      </c>
      <c r="G18196">
        <v>58.672431057784713</v>
      </c>
      <c r="H18196">
        <v>1.1891428106901001</v>
      </c>
      <c r="I18196">
        <v>54.84838340152055</v>
      </c>
      <c r="J18196">
        <v>3.720142247271724</v>
      </c>
    </row>
    <row r="18197" spans="1:10">
      <c r="A18197">
        <v>111</v>
      </c>
      <c r="B18197">
        <v>-0.31985761950000002</v>
      </c>
      <c r="C18197">
        <v>0.16583882546699</v>
      </c>
      <c r="D18197">
        <v>0.25</v>
      </c>
      <c r="E18197">
        <v>1975781286.734375</v>
      </c>
      <c r="F18197">
        <v>7.9608658458455466</v>
      </c>
      <c r="G18197">
        <v>56.249747680034488</v>
      </c>
      <c r="H18197">
        <v>1.1442278752147099</v>
      </c>
      <c r="I18197">
        <v>50.626837495714433</v>
      </c>
      <c r="J18197">
        <v>3.75760150035785</v>
      </c>
    </row>
    <row r="18198" spans="1:10">
      <c r="A18198">
        <v>111</v>
      </c>
      <c r="B18198">
        <v>-0.30801104099999999</v>
      </c>
      <c r="C18198">
        <v>0.16583882546699</v>
      </c>
      <c r="D18198">
        <v>0.25</v>
      </c>
      <c r="E18198">
        <v>1879143605.703125</v>
      </c>
      <c r="F18198">
        <v>7.5472478027804746</v>
      </c>
      <c r="G18198">
        <v>53.948715216014527</v>
      </c>
      <c r="H18198">
        <v>1.1012246363898159</v>
      </c>
      <c r="I18198">
        <v>46.595316521823413</v>
      </c>
      <c r="J18198">
        <v>3.7939163908304181</v>
      </c>
    </row>
    <row r="18199" spans="1:10">
      <c r="A18199">
        <v>111</v>
      </c>
      <c r="B18199">
        <v>-0.39093709049999997</v>
      </c>
      <c r="C18199">
        <v>0.16583882546699</v>
      </c>
      <c r="D18199">
        <v>0.25</v>
      </c>
      <c r="E18199">
        <v>2643894221.265625</v>
      </c>
      <c r="F18199">
        <v>10.77072138345102</v>
      </c>
      <c r="G18199">
        <v>72.609547927044332</v>
      </c>
      <c r="H18199">
        <v>1.44237519215676</v>
      </c>
      <c r="I18199">
        <v>78.804745318368077</v>
      </c>
      <c r="J18199">
        <v>3.5156945105845812</v>
      </c>
    </row>
    <row r="18200" spans="1:10">
      <c r="A18200">
        <v>111</v>
      </c>
      <c r="B18200">
        <v>-0.35539735500000003</v>
      </c>
      <c r="C18200">
        <v>0.16583882546699</v>
      </c>
      <c r="D18200">
        <v>0.25</v>
      </c>
      <c r="E18200">
        <v>2290926057.320312</v>
      </c>
      <c r="F18200">
        <v>9.2955036436906084</v>
      </c>
      <c r="G18200">
        <v>63.882632773369551</v>
      </c>
      <c r="H18200">
        <v>1.2847058028564791</v>
      </c>
      <c r="I18200">
        <v>63.861356877721853</v>
      </c>
      <c r="J18200">
        <v>3.641792213122244</v>
      </c>
    </row>
    <row r="18201" spans="1:10">
      <c r="A18201">
        <v>111</v>
      </c>
      <c r="B18201">
        <v>-0.34355077649999999</v>
      </c>
      <c r="C18201">
        <v>0.16583882546699</v>
      </c>
      <c r="D18201">
        <v>0.25</v>
      </c>
      <c r="E18201">
        <v>2181673621.039062</v>
      </c>
      <c r="F18201">
        <v>8.8349981542560272</v>
      </c>
      <c r="G18201">
        <v>61.216736215632409</v>
      </c>
      <c r="H18201">
        <v>1.2359689555742079</v>
      </c>
      <c r="I18201">
        <v>59.259906450286508</v>
      </c>
      <c r="J18201">
        <v>3.6815390181873231</v>
      </c>
    </row>
    <row r="18202" spans="1:10">
      <c r="A18202">
        <v>111</v>
      </c>
      <c r="B18202">
        <v>-0.40278366900000001</v>
      </c>
      <c r="C18202">
        <v>5.9228151952496998E-2</v>
      </c>
      <c r="D18202">
        <v>0.25</v>
      </c>
      <c r="E18202">
        <v>2750680587.179688</v>
      </c>
      <c r="F18202">
        <v>10.36196875508176</v>
      </c>
      <c r="G18202">
        <v>81.299829855095595</v>
      </c>
      <c r="H18202">
        <v>1.516303185933793</v>
      </c>
      <c r="I18202">
        <v>86.363209795206785</v>
      </c>
      <c r="J18202">
        <v>3.7148808135243598</v>
      </c>
    </row>
    <row r="18203" spans="1:10">
      <c r="A18203">
        <v>111</v>
      </c>
      <c r="B18203">
        <v>-0.41463024749999999</v>
      </c>
      <c r="C18203">
        <v>5.9228151952496998E-2</v>
      </c>
      <c r="D18203">
        <v>0.25</v>
      </c>
      <c r="E18203">
        <v>2890531024.65625</v>
      </c>
      <c r="F18203">
        <v>10.902932692319149</v>
      </c>
      <c r="G18203">
        <v>85.239267595577985</v>
      </c>
      <c r="H18203">
        <v>1.5777289180623479</v>
      </c>
      <c r="I18203">
        <v>92.369536395184696</v>
      </c>
      <c r="J18203">
        <v>3.6699614807293979</v>
      </c>
    </row>
    <row r="18204" spans="1:10">
      <c r="A18204">
        <v>111</v>
      </c>
      <c r="B18204">
        <v>-0.43832340450000001</v>
      </c>
      <c r="C18204">
        <v>5.9228151952496998E-2</v>
      </c>
      <c r="D18204">
        <v>0.25</v>
      </c>
      <c r="E18204">
        <v>3182815970.796875</v>
      </c>
      <c r="F18204">
        <v>12.03164441755507</v>
      </c>
      <c r="G18204">
        <v>93.48198989732191</v>
      </c>
      <c r="H18204">
        <v>1.7063004512892801</v>
      </c>
      <c r="I18204">
        <v>104.9507191311568</v>
      </c>
      <c r="J18204">
        <v>3.576699783399818</v>
      </c>
    </row>
    <row r="18205" spans="1:10">
      <c r="A18205">
        <v>111</v>
      </c>
      <c r="B18205">
        <v>-0.36724393350000001</v>
      </c>
      <c r="C18205">
        <v>5.9228151952496998E-2</v>
      </c>
      <c r="D18205">
        <v>0.25</v>
      </c>
      <c r="E18205">
        <v>2356314589.265625</v>
      </c>
      <c r="F18205">
        <v>8.8327096138382331</v>
      </c>
      <c r="G18205">
        <v>70.209703489206731</v>
      </c>
      <c r="H18205">
        <v>1.3434737750067141</v>
      </c>
      <c r="I18205">
        <v>69.482050481252372</v>
      </c>
      <c r="J18205">
        <v>3.8427871758321999</v>
      </c>
    </row>
    <row r="18206" spans="1:10">
      <c r="A18206">
        <v>111</v>
      </c>
      <c r="B18206">
        <v>-0.37909051199999999</v>
      </c>
      <c r="C18206">
        <v>5.9228151952496998E-2</v>
      </c>
      <c r="D18206">
        <v>0.25</v>
      </c>
      <c r="E18206">
        <v>2483570992.851562</v>
      </c>
      <c r="F18206">
        <v>9.3268520045094192</v>
      </c>
      <c r="G18206">
        <v>73.78500827588141</v>
      </c>
      <c r="H18206">
        <v>1.399175001810363</v>
      </c>
      <c r="I18206">
        <v>74.919405845925212</v>
      </c>
      <c r="J18206">
        <v>3.801294110686285</v>
      </c>
    </row>
    <row r="18207" spans="1:10">
      <c r="A18207">
        <v>111</v>
      </c>
      <c r="B18207">
        <v>-0.39093709049999997</v>
      </c>
      <c r="C18207">
        <v>5.9228151952496998E-2</v>
      </c>
      <c r="D18207">
        <v>0.25</v>
      </c>
      <c r="E18207">
        <v>2615026777.21875</v>
      </c>
      <c r="F18207">
        <v>9.8366067613242194</v>
      </c>
      <c r="G18207">
        <v>77.481730035040528</v>
      </c>
      <c r="H18207">
        <v>1.4567850063394869</v>
      </c>
      <c r="I18207">
        <v>80.546478958800435</v>
      </c>
      <c r="J18207">
        <v>3.7586585087701678</v>
      </c>
    </row>
    <row r="18208" spans="1:10">
      <c r="A18208">
        <v>111</v>
      </c>
      <c r="B18208">
        <v>-0.42647682599999998</v>
      </c>
      <c r="C18208">
        <v>5.9228151952496998E-2</v>
      </c>
      <c r="D18208">
        <v>0.25</v>
      </c>
      <c r="E18208">
        <v>3034576647.664062</v>
      </c>
      <c r="F18208">
        <v>11.45949311833829</v>
      </c>
      <c r="G18208">
        <v>89.300001832656562</v>
      </c>
      <c r="H18208">
        <v>1.6410615605564089</v>
      </c>
      <c r="I18208">
        <v>98.56539480574429</v>
      </c>
      <c r="J18208">
        <v>3.6239009775599702</v>
      </c>
    </row>
    <row r="18209" spans="1:10">
      <c r="A18209">
        <v>111</v>
      </c>
      <c r="B18209">
        <v>-0.47147014128996001</v>
      </c>
      <c r="C18209">
        <v>4.7557735788845999E-2</v>
      </c>
      <c r="D18209">
        <v>0.25</v>
      </c>
      <c r="E18209">
        <v>3641484486.742188</v>
      </c>
      <c r="F18209">
        <v>13.667876511637591</v>
      </c>
      <c r="G18209">
        <v>107.6781234713271</v>
      </c>
      <c r="H18209">
        <v>1.9068221709603681</v>
      </c>
      <c r="I18209">
        <v>124.8982842797413</v>
      </c>
      <c r="J18209">
        <v>3.4527164171740878</v>
      </c>
    </row>
    <row r="18210" spans="1:10">
      <c r="A18210">
        <v>111</v>
      </c>
      <c r="B18210">
        <v>-0.47014520231689</v>
      </c>
      <c r="C18210">
        <v>5.9228151952496998E-2</v>
      </c>
      <c r="D18210">
        <v>0.25</v>
      </c>
      <c r="E18210">
        <v>3601760646.023438</v>
      </c>
      <c r="F18210">
        <v>13.645676159241701</v>
      </c>
      <c r="G18210">
        <v>105.3154366025701</v>
      </c>
      <c r="H18210">
        <v>1.8909746361750881</v>
      </c>
      <c r="I18210">
        <v>123.04019544459879</v>
      </c>
      <c r="J18210">
        <v>3.444266348684323</v>
      </c>
    </row>
    <row r="18211" spans="1:10">
      <c r="A18211">
        <v>111</v>
      </c>
      <c r="B18211">
        <v>-0.47114048957895011</v>
      </c>
      <c r="C18211">
        <v>5.0461398937687009E-2</v>
      </c>
      <c r="D18211">
        <v>0.25</v>
      </c>
      <c r="E18211">
        <v>3631248796.765625</v>
      </c>
      <c r="F18211">
        <v>13.661351415794339</v>
      </c>
      <c r="G18211">
        <v>107.0734511036426</v>
      </c>
      <c r="H18211">
        <v>1.902797091228422</v>
      </c>
      <c r="I18211">
        <v>124.4246634151787</v>
      </c>
      <c r="J18211">
        <v>3.4508511835301761</v>
      </c>
    </row>
    <row r="18212" spans="1:10">
      <c r="A18212">
        <v>111</v>
      </c>
      <c r="B18212">
        <v>-0.34355077649999999</v>
      </c>
      <c r="C18212">
        <v>5.9228151952496998E-2</v>
      </c>
      <c r="D18212">
        <v>0.25</v>
      </c>
      <c r="E18212">
        <v>2114405124.4375</v>
      </c>
      <c r="F18212">
        <v>7.8912816447555088</v>
      </c>
      <c r="G18212">
        <v>63.423494092188783</v>
      </c>
      <c r="H18212">
        <v>1.2377999657619509</v>
      </c>
      <c r="I18212">
        <v>59.176723143085837</v>
      </c>
      <c r="J18212">
        <v>3.9223439790512198</v>
      </c>
    </row>
    <row r="18213" spans="1:10">
      <c r="A18213">
        <v>111</v>
      </c>
      <c r="B18213">
        <v>-0.35539735500000003</v>
      </c>
      <c r="C18213">
        <v>5.9228151952496998E-2</v>
      </c>
      <c r="D18213">
        <v>0.25</v>
      </c>
      <c r="E18213">
        <v>2233258877.195312</v>
      </c>
      <c r="F18213">
        <v>8.3541845582076348</v>
      </c>
      <c r="G18213">
        <v>66.755853302776814</v>
      </c>
      <c r="H18213">
        <v>1.2896819086745379</v>
      </c>
      <c r="I18213">
        <v>64.234470882453024</v>
      </c>
      <c r="J18213">
        <v>3.883137272001477</v>
      </c>
    </row>
    <row r="18214" spans="1:10">
      <c r="A18214">
        <v>111</v>
      </c>
      <c r="B18214">
        <v>-0.43126520278129998</v>
      </c>
      <c r="C18214">
        <v>-0.19635704623198999</v>
      </c>
      <c r="D18214">
        <v>0.25</v>
      </c>
      <c r="E18214">
        <v>4286629317.070312</v>
      </c>
      <c r="F18214">
        <v>13.027241342468191</v>
      </c>
      <c r="G18214">
        <v>163.22209715517241</v>
      </c>
      <c r="H18214">
        <v>1.9920012627917461</v>
      </c>
      <c r="I18214">
        <v>145.6000761939213</v>
      </c>
      <c r="J18214">
        <v>3.329344694546307</v>
      </c>
    </row>
    <row r="18215" spans="1:10">
      <c r="A18215">
        <v>111</v>
      </c>
      <c r="B18215">
        <v>-0.47012673559738011</v>
      </c>
      <c r="C18215">
        <v>5.9390811694226997E-2</v>
      </c>
      <c r="D18215">
        <v>0.25</v>
      </c>
      <c r="E18215">
        <v>3601233613.648438</v>
      </c>
      <c r="F18215">
        <v>13.645442464738149</v>
      </c>
      <c r="G18215">
        <v>105.2837780369446</v>
      </c>
      <c r="H18215">
        <v>1.890759966670885</v>
      </c>
      <c r="I18215">
        <v>123.01515362784269</v>
      </c>
      <c r="J18215">
        <v>3.4441306392254769</v>
      </c>
    </row>
    <row r="18216" spans="1:10">
      <c r="A18216">
        <v>111</v>
      </c>
      <c r="B18216">
        <v>-0.36315618276249001</v>
      </c>
      <c r="C18216">
        <v>-0.30436405245360998</v>
      </c>
      <c r="D18216">
        <v>0.25</v>
      </c>
      <c r="E18216">
        <v>4324804927.21875</v>
      </c>
      <c r="F18216">
        <v>12.036278554529421</v>
      </c>
      <c r="G18216">
        <v>182.12739570206031</v>
      </c>
      <c r="H18216">
        <v>1.8377468736507581</v>
      </c>
      <c r="I18216">
        <v>137.5348209710792</v>
      </c>
      <c r="J18216">
        <v>3.087803813439677</v>
      </c>
    </row>
    <row r="18217" spans="1:10">
      <c r="A18217">
        <v>111</v>
      </c>
      <c r="B18217">
        <v>-0.36129338374515002</v>
      </c>
      <c r="C18217">
        <v>-0.30661550212451999</v>
      </c>
      <c r="D18217">
        <v>0.25</v>
      </c>
      <c r="E18217">
        <v>4323239210.3359385</v>
      </c>
      <c r="F18217">
        <v>12.0122049243073</v>
      </c>
      <c r="G18217">
        <v>182.41504060756421</v>
      </c>
      <c r="H18217">
        <v>1.833112186053768</v>
      </c>
      <c r="I18217">
        <v>137.2206612620503</v>
      </c>
      <c r="J18217">
        <v>3.0814212504483289</v>
      </c>
    </row>
    <row r="18218" spans="1:10">
      <c r="A18218">
        <v>111</v>
      </c>
      <c r="B18218">
        <v>-0.35539735500000003</v>
      </c>
      <c r="C18218">
        <v>-0.29614075976248</v>
      </c>
      <c r="D18218">
        <v>0.25</v>
      </c>
      <c r="E18218">
        <v>4141085347.984375</v>
      </c>
      <c r="F18218">
        <v>11.53144547366537</v>
      </c>
      <c r="G18218">
        <v>174.13474386045709</v>
      </c>
      <c r="H18218">
        <v>1.7759764864022149</v>
      </c>
      <c r="I18218">
        <v>130.39592428319159</v>
      </c>
      <c r="J18218">
        <v>3.1574461263808189</v>
      </c>
    </row>
    <row r="18219" spans="1:10">
      <c r="A18219">
        <v>111</v>
      </c>
      <c r="B18219">
        <v>-0.260624727</v>
      </c>
      <c r="C18219">
        <v>-0.34352328132448001</v>
      </c>
      <c r="D18219">
        <v>0.25</v>
      </c>
      <c r="E18219">
        <v>3518044772.507812</v>
      </c>
      <c r="F18219">
        <v>9.3577007760759443</v>
      </c>
      <c r="G18219">
        <v>156.48049043444919</v>
      </c>
      <c r="H18219">
        <v>1.439475149352802</v>
      </c>
      <c r="I18219">
        <v>97.89919210691005</v>
      </c>
      <c r="J18219">
        <v>3.147300596741843</v>
      </c>
    </row>
    <row r="18220" spans="1:10">
      <c r="A18220">
        <v>111</v>
      </c>
      <c r="B18220">
        <v>-0.27247130549999998</v>
      </c>
      <c r="C18220">
        <v>-0.34352328132448001</v>
      </c>
      <c r="D18220">
        <v>0.25</v>
      </c>
      <c r="E18220">
        <v>3643490029.898438</v>
      </c>
      <c r="F18220">
        <v>9.719344949524384</v>
      </c>
      <c r="G18220">
        <v>161.47098596394059</v>
      </c>
      <c r="H18220">
        <v>1.489774107118137</v>
      </c>
      <c r="I18220">
        <v>103.34174140170219</v>
      </c>
      <c r="J18220">
        <v>3.1182636501907841</v>
      </c>
    </row>
    <row r="18221" spans="1:10">
      <c r="A18221">
        <v>111</v>
      </c>
      <c r="B18221">
        <v>-0.32001516915611</v>
      </c>
      <c r="C18221">
        <v>-0.34947999019178999</v>
      </c>
      <c r="D18221">
        <v>0.25</v>
      </c>
      <c r="E18221">
        <v>4254241249.109375</v>
      </c>
      <c r="F18221">
        <v>11.48515942314407</v>
      </c>
      <c r="G18221">
        <v>186.0219769817777</v>
      </c>
      <c r="H18221">
        <v>1.7262313000319409</v>
      </c>
      <c r="I18221">
        <v>129.19759277719999</v>
      </c>
      <c r="J18221">
        <v>2.9526965722470782</v>
      </c>
    </row>
    <row r="18222" spans="1:10">
      <c r="A18222">
        <v>111</v>
      </c>
      <c r="B18222">
        <v>-0.31985761950000002</v>
      </c>
      <c r="C18222">
        <v>-0.34962066909305001</v>
      </c>
      <c r="D18222">
        <v>0.25</v>
      </c>
      <c r="E18222">
        <v>4253862058.625</v>
      </c>
      <c r="F18222">
        <v>11.48315939685563</v>
      </c>
      <c r="G18222">
        <v>186.02638603746891</v>
      </c>
      <c r="H18222">
        <v>1.7258115230215481</v>
      </c>
      <c r="I18222">
        <v>129.1635703090578</v>
      </c>
      <c r="J18222">
        <v>2.9522559656616072</v>
      </c>
    </row>
    <row r="18223" spans="1:10">
      <c r="A18223">
        <v>111</v>
      </c>
      <c r="B18223">
        <v>-0.31985761950000002</v>
      </c>
      <c r="C18223">
        <v>-0.34352328132448001</v>
      </c>
      <c r="D18223">
        <v>0.25</v>
      </c>
      <c r="E18223">
        <v>4187244654.015625</v>
      </c>
      <c r="F18223">
        <v>11.322141734184701</v>
      </c>
      <c r="G18223">
        <v>182.64432109054181</v>
      </c>
      <c r="H18223">
        <v>1.7100584883737611</v>
      </c>
      <c r="I18223">
        <v>127.00827003456649</v>
      </c>
      <c r="J18223">
        <v>2.9906989879382309</v>
      </c>
    </row>
    <row r="18224" spans="1:10">
      <c r="A18224">
        <v>111</v>
      </c>
      <c r="B18224">
        <v>-0.32635882695787999</v>
      </c>
      <c r="C18224">
        <v>-0.34352328132448001</v>
      </c>
      <c r="D18224">
        <v>0.25</v>
      </c>
      <c r="E18224">
        <v>4267081691.453125</v>
      </c>
      <c r="F18224">
        <v>11.561528371297751</v>
      </c>
      <c r="G18224">
        <v>185.70031287474561</v>
      </c>
      <c r="H18224">
        <v>1.7426619517354991</v>
      </c>
      <c r="I18224">
        <v>130.49178648833191</v>
      </c>
      <c r="J18224">
        <v>2.9717734346195361</v>
      </c>
    </row>
    <row r="18225" spans="1:10">
      <c r="A18225">
        <v>111</v>
      </c>
      <c r="B18225">
        <v>-0.189545256</v>
      </c>
      <c r="C18225">
        <v>-0.34352328132448001</v>
      </c>
      <c r="D18225">
        <v>0.25</v>
      </c>
      <c r="E18225">
        <v>2853601156.414062</v>
      </c>
      <c r="F18225">
        <v>7.51616486342391</v>
      </c>
      <c r="G18225">
        <v>129.08433468546721</v>
      </c>
      <c r="H18225">
        <v>1.177802412959863</v>
      </c>
      <c r="I18225">
        <v>69.229901991784573</v>
      </c>
      <c r="J18225">
        <v>3.2975231255986732</v>
      </c>
    </row>
    <row r="18226" spans="1:10">
      <c r="A18226">
        <v>111</v>
      </c>
      <c r="B18226">
        <v>-0.20139183450000001</v>
      </c>
      <c r="C18226">
        <v>-0.34352328132448001</v>
      </c>
      <c r="D18226">
        <v>0.25</v>
      </c>
      <c r="E18226">
        <v>2953833566.070312</v>
      </c>
      <c r="F18226">
        <v>7.7839854120393284</v>
      </c>
      <c r="G18226">
        <v>133.34699059417471</v>
      </c>
      <c r="H18226">
        <v>1.216636196862964</v>
      </c>
      <c r="I18226">
        <v>73.533376292325556</v>
      </c>
      <c r="J18226">
        <v>3.2753444714326179</v>
      </c>
    </row>
    <row r="18227" spans="1:10">
      <c r="A18227">
        <v>111</v>
      </c>
      <c r="B18227">
        <v>-0.21323841299999999</v>
      </c>
      <c r="C18227">
        <v>-0.34352328132448001</v>
      </c>
      <c r="D18227">
        <v>0.25</v>
      </c>
      <c r="E18227">
        <v>3058270478.15625</v>
      </c>
      <c r="F18227">
        <v>8.0674506119685248</v>
      </c>
      <c r="G18227">
        <v>137.731039755512</v>
      </c>
      <c r="H18227">
        <v>1.257381823932519</v>
      </c>
      <c r="I18227">
        <v>78.026801246218383</v>
      </c>
      <c r="J18227">
        <v>3.252022091983235</v>
      </c>
    </row>
    <row r="18228" spans="1:10">
      <c r="A18228">
        <v>111</v>
      </c>
      <c r="B18228">
        <v>-0.24877814849999999</v>
      </c>
      <c r="C18228">
        <v>-0.34352328132448001</v>
      </c>
      <c r="D18228">
        <v>0.25</v>
      </c>
      <c r="E18228">
        <v>3396799149.507812</v>
      </c>
      <c r="F18228">
        <v>9.0116859515546821</v>
      </c>
      <c r="G18228">
        <v>151.61121066100901</v>
      </c>
      <c r="H18228">
        <v>1.3910860066898749</v>
      </c>
      <c r="I18228">
        <v>92.646377234719694</v>
      </c>
      <c r="J18228">
        <v>3.1751952104532388</v>
      </c>
    </row>
    <row r="18229" spans="1:10">
      <c r="A18229">
        <v>111</v>
      </c>
      <c r="B18229">
        <v>-0.30801104099999999</v>
      </c>
      <c r="C18229">
        <v>-0.34352328132448001</v>
      </c>
      <c r="D18229">
        <v>0.25</v>
      </c>
      <c r="E18229">
        <v>4045012342.523438</v>
      </c>
      <c r="F18229">
        <v>10.89801726920996</v>
      </c>
      <c r="G18229">
        <v>177.16936796205121</v>
      </c>
      <c r="H18229">
        <v>1.652125120308483</v>
      </c>
      <c r="I18229">
        <v>120.80729436036199</v>
      </c>
      <c r="J18229">
        <v>3.0243020095513198</v>
      </c>
    </row>
    <row r="18230" spans="1:10">
      <c r="A18230">
        <v>111</v>
      </c>
      <c r="B18230">
        <v>-0.27247130549999998</v>
      </c>
      <c r="C18230">
        <v>-0.23691260780998999</v>
      </c>
      <c r="D18230">
        <v>0.25</v>
      </c>
      <c r="E18230">
        <v>2669757381.640625</v>
      </c>
      <c r="F18230">
        <v>7.3729757195687853</v>
      </c>
      <c r="G18230">
        <v>112.11125246901069</v>
      </c>
      <c r="H18230">
        <v>1.2610008545816529</v>
      </c>
      <c r="I18230">
        <v>72.19661663658917</v>
      </c>
      <c r="J18230">
        <v>3.681127548552467</v>
      </c>
    </row>
    <row r="18231" spans="1:10">
      <c r="A18231">
        <v>111</v>
      </c>
      <c r="B18231">
        <v>-0.260624727</v>
      </c>
      <c r="C18231">
        <v>-0.23691260780998999</v>
      </c>
      <c r="D18231">
        <v>0.25</v>
      </c>
      <c r="E18231">
        <v>2553806301.914062</v>
      </c>
      <c r="F18231">
        <v>7.0133843450457789</v>
      </c>
      <c r="G18231">
        <v>107.78304847003891</v>
      </c>
      <c r="H18231">
        <v>1.2138100685842801</v>
      </c>
      <c r="I18231">
        <v>67.206223236396909</v>
      </c>
      <c r="J18231">
        <v>3.710751404549228</v>
      </c>
    </row>
    <row r="18232" spans="1:10">
      <c r="A18232">
        <v>111</v>
      </c>
      <c r="B18232">
        <v>-0.260624727</v>
      </c>
      <c r="C18232">
        <v>-0.22506697741949</v>
      </c>
      <c r="D18232">
        <v>0.25</v>
      </c>
      <c r="E18232">
        <v>2464579618.21875</v>
      </c>
      <c r="F18232">
        <v>6.8068026705295779</v>
      </c>
      <c r="G18232">
        <v>103.2059869393706</v>
      </c>
      <c r="H18232">
        <v>1.1927436587793641</v>
      </c>
      <c r="I18232">
        <v>64.34964732080698</v>
      </c>
      <c r="J18232">
        <v>3.76030171608727</v>
      </c>
    </row>
    <row r="18233" spans="1:10">
      <c r="A18233">
        <v>111</v>
      </c>
      <c r="B18233">
        <v>-0.27247130549999998</v>
      </c>
      <c r="C18233">
        <v>-0.22506697741949</v>
      </c>
      <c r="D18233">
        <v>0.25</v>
      </c>
      <c r="E18233">
        <v>2579473568.085938</v>
      </c>
      <c r="F18233">
        <v>7.1661604708642699</v>
      </c>
      <c r="G18233">
        <v>107.4604995162226</v>
      </c>
      <c r="H18233">
        <v>1.2395883311401119</v>
      </c>
      <c r="I18233">
        <v>69.28970973007381</v>
      </c>
      <c r="J18233">
        <v>3.730613363251905</v>
      </c>
    </row>
    <row r="18234" spans="1:10">
      <c r="A18234">
        <v>111</v>
      </c>
      <c r="B18234">
        <v>-0.37909051199999999</v>
      </c>
      <c r="C18234">
        <v>-0.23691260780998999</v>
      </c>
      <c r="D18234">
        <v>0.25</v>
      </c>
      <c r="E18234">
        <v>3902310099.492188</v>
      </c>
      <c r="F18234">
        <v>11.312515640398489</v>
      </c>
      <c r="G18234">
        <v>156.52219635201621</v>
      </c>
      <c r="H18234">
        <v>1.77164916840411</v>
      </c>
      <c r="I18234">
        <v>125.6481224354357</v>
      </c>
      <c r="J18234">
        <v>3.363083673830261</v>
      </c>
    </row>
    <row r="18235" spans="1:10">
      <c r="A18235">
        <v>111</v>
      </c>
      <c r="B18235">
        <v>-0.36724393350000001</v>
      </c>
      <c r="C18235">
        <v>-0.23691260780998999</v>
      </c>
      <c r="D18235">
        <v>0.25</v>
      </c>
      <c r="E18235">
        <v>3748575443.539062</v>
      </c>
      <c r="F18235">
        <v>10.81233198026894</v>
      </c>
      <c r="G18235">
        <v>151.10306904697791</v>
      </c>
      <c r="H18235">
        <v>1.7072785957570891</v>
      </c>
      <c r="I18235">
        <v>118.950804349035</v>
      </c>
      <c r="J18235">
        <v>3.4029889204539359</v>
      </c>
    </row>
    <row r="18236" spans="1:10">
      <c r="A18236">
        <v>111</v>
      </c>
      <c r="B18236">
        <v>-0.36724393350000001</v>
      </c>
      <c r="C18236">
        <v>-0.22506697741949</v>
      </c>
      <c r="D18236">
        <v>0.25</v>
      </c>
      <c r="E18236">
        <v>3649850426.25</v>
      </c>
      <c r="F18236">
        <v>10.603687532711771</v>
      </c>
      <c r="G18236">
        <v>145.86351681733501</v>
      </c>
      <c r="H18236">
        <v>1.6831027744192399</v>
      </c>
      <c r="I18236">
        <v>115.64192436262969</v>
      </c>
      <c r="J18236">
        <v>3.4519528209493728</v>
      </c>
    </row>
    <row r="18237" spans="1:10">
      <c r="A18237">
        <v>111</v>
      </c>
      <c r="B18237">
        <v>-0.37909051199999999</v>
      </c>
      <c r="C18237">
        <v>-0.22506697741949</v>
      </c>
      <c r="D18237">
        <v>0.25</v>
      </c>
      <c r="E18237">
        <v>3802531993.007812</v>
      </c>
      <c r="F18237">
        <v>11.103647483862011</v>
      </c>
      <c r="G18237">
        <v>151.20914144860581</v>
      </c>
      <c r="H18237">
        <v>1.74712866293703</v>
      </c>
      <c r="I18237">
        <v>122.2890840629116</v>
      </c>
      <c r="J18237">
        <v>3.4119815979938721</v>
      </c>
    </row>
    <row r="18238" spans="1:10">
      <c r="A18238">
        <v>111</v>
      </c>
      <c r="B18238">
        <v>-0.33170419800000001</v>
      </c>
      <c r="C18238">
        <v>-0.23691260780998999</v>
      </c>
      <c r="D18238">
        <v>0.25</v>
      </c>
      <c r="E18238">
        <v>3312534832.539062</v>
      </c>
      <c r="F18238">
        <v>9.4054213818744756</v>
      </c>
      <c r="G18238">
        <v>135.57211998803541</v>
      </c>
      <c r="H18238">
        <v>1.5256090026741731</v>
      </c>
      <c r="I18238">
        <v>99.995656408369541</v>
      </c>
      <c r="J18238">
        <v>3.515857983235037</v>
      </c>
    </row>
    <row r="18239" spans="1:10">
      <c r="A18239">
        <v>111</v>
      </c>
      <c r="B18239">
        <v>-0.31985761950000002</v>
      </c>
      <c r="C18239">
        <v>-0.23691260780998999</v>
      </c>
      <c r="D18239">
        <v>0.25</v>
      </c>
      <c r="E18239">
        <v>3175580284.414062</v>
      </c>
      <c r="F18239">
        <v>8.9676802250323817</v>
      </c>
      <c r="G18239">
        <v>130.63743015192449</v>
      </c>
      <c r="H18239">
        <v>1.468868473275506</v>
      </c>
      <c r="I18239">
        <v>94.056411273777485</v>
      </c>
      <c r="J18239">
        <v>3.551197445645812</v>
      </c>
    </row>
    <row r="18240" spans="1:10">
      <c r="A18240">
        <v>111</v>
      </c>
      <c r="B18240">
        <v>-0.31985761950000002</v>
      </c>
      <c r="C18240">
        <v>-0.22506697741949</v>
      </c>
      <c r="D18240">
        <v>0.25</v>
      </c>
      <c r="E18240">
        <v>3081072277.632812</v>
      </c>
      <c r="F18240">
        <v>8.759941608121153</v>
      </c>
      <c r="G18240">
        <v>125.6921097794548</v>
      </c>
      <c r="H18240">
        <v>1.4460730302162119</v>
      </c>
      <c r="I18240">
        <v>90.948364404030144</v>
      </c>
      <c r="J18240">
        <v>3.600423618103378</v>
      </c>
    </row>
    <row r="18241" spans="1:10">
      <c r="A18241">
        <v>111</v>
      </c>
      <c r="B18241">
        <v>-0.33170419800000001</v>
      </c>
      <c r="C18241">
        <v>-0.22506697741949</v>
      </c>
      <c r="D18241">
        <v>0.25</v>
      </c>
      <c r="E18241">
        <v>3216971885.953125</v>
      </c>
      <c r="F18241">
        <v>9.1974546604906209</v>
      </c>
      <c r="G18241">
        <v>130.5532092391513</v>
      </c>
      <c r="H18241">
        <v>1.5024682223374839</v>
      </c>
      <c r="I18241">
        <v>96.837371844798326</v>
      </c>
      <c r="J18241">
        <v>3.5650188334257109</v>
      </c>
    </row>
    <row r="18242" spans="1:10">
      <c r="A18242">
        <v>111</v>
      </c>
      <c r="B18242">
        <v>-0.189545256</v>
      </c>
      <c r="C18242">
        <v>-0.23691260780998999</v>
      </c>
      <c r="D18242">
        <v>0.25</v>
      </c>
      <c r="E18242">
        <v>1946418450.210938</v>
      </c>
      <c r="F18242">
        <v>5.1844141815090552</v>
      </c>
      <c r="G18242">
        <v>84.364595907740295</v>
      </c>
      <c r="H18242">
        <v>0.97081856829026947</v>
      </c>
      <c r="I18242">
        <v>41.253656696528203</v>
      </c>
      <c r="J18242">
        <v>3.8644577563391072</v>
      </c>
    </row>
    <row r="18243" spans="1:10">
      <c r="A18243">
        <v>111</v>
      </c>
      <c r="B18243">
        <v>-0.189545256</v>
      </c>
      <c r="C18243">
        <v>-0.22506697741949</v>
      </c>
      <c r="D18243">
        <v>0.25</v>
      </c>
      <c r="E18243">
        <v>1863543208.296875</v>
      </c>
      <c r="F18243">
        <v>4.9792568119009957</v>
      </c>
      <c r="G18243">
        <v>80.230069935787469</v>
      </c>
      <c r="H18243">
        <v>0.95183192584954668</v>
      </c>
      <c r="I18243">
        <v>38.69943300075829</v>
      </c>
      <c r="J18243">
        <v>3.914391549493303</v>
      </c>
    </row>
    <row r="18244" spans="1:10">
      <c r="A18244">
        <v>111</v>
      </c>
      <c r="B18244">
        <v>-0.21323841299999999</v>
      </c>
      <c r="C18244">
        <v>-0.23691260780998999</v>
      </c>
      <c r="D18244">
        <v>0.25</v>
      </c>
      <c r="E18244">
        <v>2132052235.78125</v>
      </c>
      <c r="F18244">
        <v>5.7314639933756553</v>
      </c>
      <c r="G18244">
        <v>91.684669675771147</v>
      </c>
      <c r="H18244">
        <v>1.044164873346745</v>
      </c>
      <c r="I18244">
        <v>49.144275479950011</v>
      </c>
      <c r="J18244">
        <v>3.817802637277055</v>
      </c>
    </row>
    <row r="18245" spans="1:10">
      <c r="A18245">
        <v>111</v>
      </c>
      <c r="B18245">
        <v>-0.20139183450000001</v>
      </c>
      <c r="C18245">
        <v>-0.23691260780998999</v>
      </c>
      <c r="D18245">
        <v>0.25</v>
      </c>
      <c r="E18245">
        <v>2037131014.21875</v>
      </c>
      <c r="F18245">
        <v>5.4501108513795771</v>
      </c>
      <c r="G18245">
        <v>87.963847754523158</v>
      </c>
      <c r="H18245">
        <v>1.0065350591685269</v>
      </c>
      <c r="I18245">
        <v>45.103904466144741</v>
      </c>
      <c r="J18245">
        <v>3.8417029604170239</v>
      </c>
    </row>
    <row r="18246" spans="1:10">
      <c r="A18246">
        <v>111</v>
      </c>
      <c r="B18246">
        <v>-0.20139183450000001</v>
      </c>
      <c r="C18246">
        <v>-0.22506697741949</v>
      </c>
      <c r="D18246">
        <v>0.25</v>
      </c>
      <c r="E18246">
        <v>1953196194.742188</v>
      </c>
      <c r="F18246">
        <v>5.2447133819223382</v>
      </c>
      <c r="G18246">
        <v>83.755521695595235</v>
      </c>
      <c r="H18246">
        <v>0.98720143041282427</v>
      </c>
      <c r="I18246">
        <v>42.499246421270072</v>
      </c>
      <c r="J18246">
        <v>3.8915732584573561</v>
      </c>
    </row>
    <row r="18247" spans="1:10">
      <c r="A18247">
        <v>111</v>
      </c>
      <c r="B18247">
        <v>-0.21323841299999999</v>
      </c>
      <c r="C18247">
        <v>-0.22506697741949</v>
      </c>
      <c r="D18247">
        <v>0.25</v>
      </c>
      <c r="E18247">
        <v>2047058232.992188</v>
      </c>
      <c r="F18247">
        <v>5.5258275091764517</v>
      </c>
      <c r="G18247">
        <v>87.402560685761273</v>
      </c>
      <c r="H18247">
        <v>1.0244843992259121</v>
      </c>
      <c r="I18247">
        <v>46.489199668169022</v>
      </c>
      <c r="J18247">
        <v>3.8676092722162139</v>
      </c>
    </row>
    <row r="18248" spans="1:10">
      <c r="A18248">
        <v>111</v>
      </c>
      <c r="B18248">
        <v>-0.24877814849999999</v>
      </c>
      <c r="C18248">
        <v>-0.22506697741949</v>
      </c>
      <c r="D18248">
        <v>0.25</v>
      </c>
      <c r="E18248">
        <v>2353890125.148438</v>
      </c>
      <c r="F18248">
        <v>6.4630871808622032</v>
      </c>
      <c r="G18248">
        <v>99.072903201449662</v>
      </c>
      <c r="H18248">
        <v>1.147810511785792</v>
      </c>
      <c r="I18248">
        <v>59.599521500989788</v>
      </c>
      <c r="J18248">
        <v>3.7888457829976692</v>
      </c>
    </row>
    <row r="18249" spans="1:10">
      <c r="A18249">
        <v>111</v>
      </c>
      <c r="B18249">
        <v>-0.24877814849999999</v>
      </c>
      <c r="C18249">
        <v>-0.23691260780998999</v>
      </c>
      <c r="D18249">
        <v>0.25</v>
      </c>
      <c r="E18249">
        <v>2442059257.546875</v>
      </c>
      <c r="F18249">
        <v>6.6694341904949397</v>
      </c>
      <c r="G18249">
        <v>103.57625423558061</v>
      </c>
      <c r="H18249">
        <v>1.168530658025702</v>
      </c>
      <c r="I18249">
        <v>62.405748553574092</v>
      </c>
      <c r="J18249">
        <v>3.739231140527409</v>
      </c>
    </row>
    <row r="18250" spans="1:10">
      <c r="A18250">
        <v>111</v>
      </c>
      <c r="B18250">
        <v>-0.30801104099999999</v>
      </c>
      <c r="C18250">
        <v>-0.23691260780998999</v>
      </c>
      <c r="D18250">
        <v>0.25</v>
      </c>
      <c r="E18250">
        <v>3042824056.96875</v>
      </c>
      <c r="F18250">
        <v>8.545560973812826</v>
      </c>
      <c r="G18250">
        <v>125.8239582255483</v>
      </c>
      <c r="H18250">
        <v>1.414036875154125</v>
      </c>
      <c r="I18250">
        <v>88.306830992922187</v>
      </c>
      <c r="J18250">
        <v>3.5853944918781049</v>
      </c>
    </row>
    <row r="18251" spans="1:10">
      <c r="A18251">
        <v>111</v>
      </c>
      <c r="B18251">
        <v>-0.30801104099999999</v>
      </c>
      <c r="C18251">
        <v>-0.22506697741949</v>
      </c>
      <c r="D18251">
        <v>0.25</v>
      </c>
      <c r="E18251">
        <v>2949371438.632812</v>
      </c>
      <c r="F18251">
        <v>8.3380515574244782</v>
      </c>
      <c r="G18251">
        <v>120.9522491996177</v>
      </c>
      <c r="H18251">
        <v>1.39158692817</v>
      </c>
      <c r="I18251">
        <v>85.249041013419628</v>
      </c>
      <c r="J18251">
        <v>3.6346858222968881</v>
      </c>
    </row>
    <row r="18252" spans="1:10">
      <c r="A18252">
        <v>111</v>
      </c>
      <c r="B18252">
        <v>-0.34355077649999999</v>
      </c>
      <c r="C18252">
        <v>-0.23691260780998999</v>
      </c>
      <c r="D18252">
        <v>0.25</v>
      </c>
      <c r="E18252">
        <v>3453686427.148438</v>
      </c>
      <c r="F18252">
        <v>9.8587800957611762</v>
      </c>
      <c r="G18252">
        <v>140.6279855626635</v>
      </c>
      <c r="H18252">
        <v>1.584257915012131</v>
      </c>
      <c r="I18252">
        <v>106.1245097313076</v>
      </c>
      <c r="J18252">
        <v>3.4793764810019638</v>
      </c>
    </row>
    <row r="18253" spans="1:10">
      <c r="A18253">
        <v>111</v>
      </c>
      <c r="B18253">
        <v>-0.34355077649999999</v>
      </c>
      <c r="C18253">
        <v>-0.22506697741949</v>
      </c>
      <c r="D18253">
        <v>0.25</v>
      </c>
      <c r="E18253">
        <v>3357068995.445312</v>
      </c>
      <c r="F18253">
        <v>9.650586367060896</v>
      </c>
      <c r="G18253">
        <v>135.53550579445439</v>
      </c>
      <c r="H18253">
        <v>1.560771957978432</v>
      </c>
      <c r="I18253">
        <v>102.9160069040954</v>
      </c>
      <c r="J18253">
        <v>3.528471844852902</v>
      </c>
    </row>
    <row r="18254" spans="1:10">
      <c r="A18254">
        <v>111</v>
      </c>
      <c r="B18254">
        <v>-0.35539735500000003</v>
      </c>
      <c r="C18254">
        <v>-0.23691260780998999</v>
      </c>
      <c r="D18254">
        <v>0.25</v>
      </c>
      <c r="E18254">
        <v>3599033751.140625</v>
      </c>
      <c r="F18254">
        <v>10.327751852746591</v>
      </c>
      <c r="G18254">
        <v>145.8049834747799</v>
      </c>
      <c r="H18254">
        <v>1.644814642022538</v>
      </c>
      <c r="I18254">
        <v>112.4429125776514</v>
      </c>
      <c r="J18254">
        <v>3.4417533267260301</v>
      </c>
    </row>
    <row r="18255" spans="1:10">
      <c r="A18255">
        <v>111</v>
      </c>
      <c r="B18255">
        <v>-0.35539735500000003</v>
      </c>
      <c r="C18255">
        <v>-0.22506697741949</v>
      </c>
      <c r="D18255">
        <v>0.25</v>
      </c>
      <c r="E18255">
        <v>3501362293.976562</v>
      </c>
      <c r="F18255">
        <v>10.11933221528307</v>
      </c>
      <c r="G18255">
        <v>140.63895641360429</v>
      </c>
      <c r="H18255">
        <v>1.620983670749411</v>
      </c>
      <c r="I18255">
        <v>109.1842111982405</v>
      </c>
      <c r="J18255">
        <v>3.490783040469978</v>
      </c>
    </row>
    <row r="18256" spans="1:10">
      <c r="A18256">
        <v>111</v>
      </c>
      <c r="B18256">
        <v>-0.260624727</v>
      </c>
      <c r="C18256">
        <v>-0.16583882546699</v>
      </c>
      <c r="D18256">
        <v>0.25</v>
      </c>
      <c r="E18256">
        <v>2072244895.578125</v>
      </c>
      <c r="F18256">
        <v>5.9357611213345081</v>
      </c>
      <c r="G18256">
        <v>82.825220609549433</v>
      </c>
      <c r="H18256">
        <v>1.09944914184598</v>
      </c>
      <c r="I18256">
        <v>51.730094951577478</v>
      </c>
      <c r="J18256">
        <v>3.9688457151787588</v>
      </c>
    </row>
    <row r="18257" spans="1:10">
      <c r="A18257">
        <v>111</v>
      </c>
      <c r="B18257">
        <v>-0.27247130549999998</v>
      </c>
      <c r="C18257">
        <v>-0.16583882546699</v>
      </c>
      <c r="D18257">
        <v>0.25</v>
      </c>
      <c r="E18257">
        <v>2181846943.234375</v>
      </c>
      <c r="F18257">
        <v>6.2939346833736636</v>
      </c>
      <c r="G18257">
        <v>86.710994237568229</v>
      </c>
      <c r="H18257">
        <v>1.144561096858524</v>
      </c>
      <c r="I18257">
        <v>56.418247657828033</v>
      </c>
      <c r="J18257">
        <v>3.9388370488595679</v>
      </c>
    </row>
    <row r="18258" spans="1:10">
      <c r="A18258">
        <v>111</v>
      </c>
      <c r="B18258">
        <v>-0.44058730049985989</v>
      </c>
      <c r="C18258">
        <v>-0.17444087053519</v>
      </c>
      <c r="D18258">
        <v>0.25</v>
      </c>
      <c r="E18258">
        <v>4253011157.859375</v>
      </c>
      <c r="F18258">
        <v>13.173359345470089</v>
      </c>
      <c r="G18258">
        <v>158.44398237066341</v>
      </c>
      <c r="H18258">
        <v>2.0066908595108539</v>
      </c>
      <c r="I18258">
        <v>145.6156434388831</v>
      </c>
      <c r="J18258">
        <v>3.364251474806224</v>
      </c>
    </row>
    <row r="18259" spans="1:10">
      <c r="A18259">
        <v>111</v>
      </c>
      <c r="B18259">
        <v>-0.31985761950000002</v>
      </c>
      <c r="C18259">
        <v>-0.16583882546699</v>
      </c>
      <c r="D18259">
        <v>0.25</v>
      </c>
      <c r="E18259">
        <v>2662297651.171875</v>
      </c>
      <c r="F18259">
        <v>7.8830266418517567</v>
      </c>
      <c r="G18259">
        <v>103.4685653764755</v>
      </c>
      <c r="H18259">
        <v>1.3441218963125721</v>
      </c>
      <c r="I18259">
        <v>77.070105420425534</v>
      </c>
      <c r="J18259">
        <v>3.8073587521939771</v>
      </c>
    </row>
    <row r="18260" spans="1:10">
      <c r="A18260">
        <v>111</v>
      </c>
      <c r="B18260">
        <v>-0.33170419800000001</v>
      </c>
      <c r="C18260">
        <v>-0.16583882546699</v>
      </c>
      <c r="D18260">
        <v>0.25</v>
      </c>
      <c r="E18260">
        <v>2792915297.773438</v>
      </c>
      <c r="F18260">
        <v>8.3193793734535575</v>
      </c>
      <c r="G18260">
        <v>107.9613937591203</v>
      </c>
      <c r="H18260">
        <v>1.3987879008709569</v>
      </c>
      <c r="I18260">
        <v>82.707630614750087</v>
      </c>
      <c r="J18260">
        <v>3.771630013739923</v>
      </c>
    </row>
    <row r="18261" spans="1:10">
      <c r="A18261">
        <v>111</v>
      </c>
      <c r="B18261">
        <v>-0.24877814849999999</v>
      </c>
      <c r="C18261">
        <v>-0.16583882546699</v>
      </c>
      <c r="D18261">
        <v>0.25</v>
      </c>
      <c r="E18261">
        <v>1966849210.726562</v>
      </c>
      <c r="F18261">
        <v>5.5932346376939677</v>
      </c>
      <c r="G18261">
        <v>79.060963649768382</v>
      </c>
      <c r="H18261">
        <v>1.0562493914403599</v>
      </c>
      <c r="I18261">
        <v>47.231960417702787</v>
      </c>
      <c r="J18261">
        <v>3.9977093623310789</v>
      </c>
    </row>
    <row r="18262" spans="1:10">
      <c r="A18262">
        <v>111</v>
      </c>
      <c r="B18262">
        <v>-0.30801104099999999</v>
      </c>
      <c r="C18262">
        <v>-0.16583882546699</v>
      </c>
      <c r="D18262">
        <v>0.25</v>
      </c>
      <c r="E18262">
        <v>2535880816.71875</v>
      </c>
      <c r="F18262">
        <v>7.4623017075937241</v>
      </c>
      <c r="G18262">
        <v>99.097073266282678</v>
      </c>
      <c r="H18262">
        <v>1.291365705816133</v>
      </c>
      <c r="I18262">
        <v>71.622352367267013</v>
      </c>
      <c r="J18262">
        <v>3.841944185463944</v>
      </c>
    </row>
    <row r="18263" spans="1:10">
      <c r="A18263">
        <v>111</v>
      </c>
      <c r="B18263">
        <v>-0.34355077649999999</v>
      </c>
      <c r="C18263">
        <v>-0.16583882546699</v>
      </c>
      <c r="D18263">
        <v>0.25</v>
      </c>
      <c r="E18263">
        <v>2927732515.382812</v>
      </c>
      <c r="F18263">
        <v>8.7713555586524308</v>
      </c>
      <c r="G18263">
        <v>112.57551853777839</v>
      </c>
      <c r="H18263">
        <v>1.455363181594294</v>
      </c>
      <c r="I18263">
        <v>88.534872819669545</v>
      </c>
      <c r="J18263">
        <v>3.7347583485097862</v>
      </c>
    </row>
    <row r="18264" spans="1:10">
      <c r="A18264">
        <v>111</v>
      </c>
      <c r="B18264">
        <v>-0.35539735500000003</v>
      </c>
      <c r="C18264">
        <v>-0.16583882546699</v>
      </c>
      <c r="D18264">
        <v>0.25</v>
      </c>
      <c r="E18264">
        <v>3066748019.625</v>
      </c>
      <c r="F18264">
        <v>9.2389506927574985</v>
      </c>
      <c r="G18264">
        <v>117.3108985857107</v>
      </c>
      <c r="H18264">
        <v>1.5138471810641929</v>
      </c>
      <c r="I18264">
        <v>94.551774938590825</v>
      </c>
      <c r="J18264">
        <v>3.6967441467422759</v>
      </c>
    </row>
    <row r="18265" spans="1:10">
      <c r="A18265">
        <v>111</v>
      </c>
      <c r="B18265">
        <v>-0.27247130549999998</v>
      </c>
      <c r="C18265">
        <v>-0.29614075976248</v>
      </c>
      <c r="D18265">
        <v>0.25</v>
      </c>
      <c r="E18265">
        <v>3174922294.453125</v>
      </c>
      <c r="F18265">
        <v>8.5687816190766171</v>
      </c>
      <c r="G18265">
        <v>137.86697121197361</v>
      </c>
      <c r="H18265">
        <v>1.380088164652989</v>
      </c>
      <c r="I18265">
        <v>88.392757984809577</v>
      </c>
      <c r="J18265">
        <v>3.3945220548193902</v>
      </c>
    </row>
    <row r="18266" spans="1:10">
      <c r="A18266">
        <v>111</v>
      </c>
      <c r="B18266">
        <v>-0.260624727</v>
      </c>
      <c r="C18266">
        <v>-0.29614075976248</v>
      </c>
      <c r="D18266">
        <v>0.25</v>
      </c>
      <c r="E18266">
        <v>3053692120.1875</v>
      </c>
      <c r="F18266">
        <v>8.2080388081958517</v>
      </c>
      <c r="G18266">
        <v>133.17061289213601</v>
      </c>
      <c r="H18266">
        <v>1.331169058379601</v>
      </c>
      <c r="I18266">
        <v>83.150978780351579</v>
      </c>
      <c r="J18266">
        <v>3.4238212734780968</v>
      </c>
    </row>
    <row r="18267" spans="1:10">
      <c r="A18267">
        <v>111</v>
      </c>
      <c r="B18267">
        <v>-0.260624727</v>
      </c>
      <c r="C18267">
        <v>-0.28429512937198997</v>
      </c>
      <c r="D18267">
        <v>0.25</v>
      </c>
      <c r="E18267">
        <v>2946551085.96875</v>
      </c>
      <c r="F18267">
        <v>7.9475500205298886</v>
      </c>
      <c r="G18267">
        <v>127.759618666023</v>
      </c>
      <c r="H18267">
        <v>1.3060943796590441</v>
      </c>
      <c r="I18267">
        <v>79.740541766397655</v>
      </c>
      <c r="J18267">
        <v>3.486429126671283</v>
      </c>
    </row>
    <row r="18268" spans="1:10">
      <c r="A18268">
        <v>111</v>
      </c>
      <c r="B18268">
        <v>-0.27247130549999998</v>
      </c>
      <c r="C18268">
        <v>-0.28429512937198997</v>
      </c>
      <c r="D18268">
        <v>0.25</v>
      </c>
      <c r="E18268">
        <v>3066726333.40625</v>
      </c>
      <c r="F18268">
        <v>8.3080647395108826</v>
      </c>
      <c r="G18268">
        <v>132.3823877712712</v>
      </c>
      <c r="H18268">
        <v>1.354668127700279</v>
      </c>
      <c r="I18268">
        <v>84.932080554775894</v>
      </c>
      <c r="J18268">
        <v>3.4570646949141519</v>
      </c>
    </row>
    <row r="18269" spans="1:10">
      <c r="A18269">
        <v>111</v>
      </c>
      <c r="B18269">
        <v>-0.37906271117951001</v>
      </c>
      <c r="C18269">
        <v>-0.28429512937198997</v>
      </c>
      <c r="D18269">
        <v>0.25</v>
      </c>
      <c r="E18269">
        <v>4336835452.671875</v>
      </c>
      <c r="F18269">
        <v>12.254503046220631</v>
      </c>
      <c r="G18269">
        <v>179.42696170462301</v>
      </c>
      <c r="H18269">
        <v>1.877576303275418</v>
      </c>
      <c r="I18269">
        <v>140.17386285960669</v>
      </c>
      <c r="J18269">
        <v>3.141482580875163</v>
      </c>
    </row>
    <row r="18270" spans="1:10">
      <c r="A18270">
        <v>111</v>
      </c>
      <c r="B18270">
        <v>-0.36724393350000001</v>
      </c>
      <c r="C18270">
        <v>-0.28429512937198997</v>
      </c>
      <c r="D18270">
        <v>0.25</v>
      </c>
      <c r="E18270">
        <v>4179269553.523438</v>
      </c>
      <c r="F18270">
        <v>11.754633731674399</v>
      </c>
      <c r="G18270">
        <v>173.72761731315401</v>
      </c>
      <c r="H18270">
        <v>1.8119854311735251</v>
      </c>
      <c r="I18270">
        <v>133.29254523199049</v>
      </c>
      <c r="J18270">
        <v>3.1810275456227828</v>
      </c>
    </row>
    <row r="18271" spans="1:10">
      <c r="A18271">
        <v>111</v>
      </c>
      <c r="B18271">
        <v>-0.33170419800000001</v>
      </c>
      <c r="C18271">
        <v>-0.29614075976248</v>
      </c>
      <c r="D18271">
        <v>0.25</v>
      </c>
      <c r="E18271">
        <v>3844059609.382812</v>
      </c>
      <c r="F18271">
        <v>10.6068921967526</v>
      </c>
      <c r="G18271">
        <v>163.16700155893341</v>
      </c>
      <c r="H18271">
        <v>1.653325302526355</v>
      </c>
      <c r="I18271">
        <v>117.4472235264257</v>
      </c>
      <c r="J18271">
        <v>3.230889532482252</v>
      </c>
    </row>
    <row r="18272" spans="1:10">
      <c r="A18272">
        <v>111</v>
      </c>
      <c r="B18272">
        <v>-0.31985761950000002</v>
      </c>
      <c r="C18272">
        <v>-0.29614075976248</v>
      </c>
      <c r="D18272">
        <v>0.25</v>
      </c>
      <c r="E18272">
        <v>3701837927.351562</v>
      </c>
      <c r="F18272">
        <v>10.16803037706995</v>
      </c>
      <c r="G18272">
        <v>157.86470002867279</v>
      </c>
      <c r="H18272">
        <v>1.5948606864330941</v>
      </c>
      <c r="I18272">
        <v>111.2570979949087</v>
      </c>
      <c r="J18272">
        <v>3.2658997445250861</v>
      </c>
    </row>
    <row r="18273" spans="1:10">
      <c r="A18273">
        <v>111</v>
      </c>
      <c r="B18273">
        <v>-0.31985761950000002</v>
      </c>
      <c r="C18273">
        <v>-0.28429512937198997</v>
      </c>
      <c r="D18273">
        <v>0.25</v>
      </c>
      <c r="E18273">
        <v>3589427258.210938</v>
      </c>
      <c r="F18273">
        <v>9.9064143400173634</v>
      </c>
      <c r="G18273">
        <v>152.08598290942609</v>
      </c>
      <c r="H18273">
        <v>1.5680609852279299</v>
      </c>
      <c r="I18273">
        <v>107.59566887933759</v>
      </c>
      <c r="J18273">
        <v>3.3281795529619558</v>
      </c>
    </row>
    <row r="18274" spans="1:10">
      <c r="A18274">
        <v>111</v>
      </c>
      <c r="B18274">
        <v>-0.33170419800000001</v>
      </c>
      <c r="C18274">
        <v>-0.28429512937198997</v>
      </c>
      <c r="D18274">
        <v>0.25</v>
      </c>
      <c r="E18274">
        <v>3730596540.070312</v>
      </c>
      <c r="F18274">
        <v>10.34505467896815</v>
      </c>
      <c r="G18274">
        <v>157.31480873050171</v>
      </c>
      <c r="H18274">
        <v>1.626181136569357</v>
      </c>
      <c r="I18274">
        <v>113.7356602810323</v>
      </c>
      <c r="J18274">
        <v>3.2931031404295941</v>
      </c>
    </row>
    <row r="18275" spans="1:10">
      <c r="A18275">
        <v>111</v>
      </c>
      <c r="B18275">
        <v>-0.21323841299999999</v>
      </c>
      <c r="C18275">
        <v>-0.29614075976248</v>
      </c>
      <c r="D18275">
        <v>0.25</v>
      </c>
      <c r="E18275">
        <v>2610798845.1875</v>
      </c>
      <c r="F18275">
        <v>6.921451379195787</v>
      </c>
      <c r="G18275">
        <v>115.5986078614369</v>
      </c>
      <c r="H18275">
        <v>1.154602471564431</v>
      </c>
      <c r="I18275">
        <v>64.082528918981552</v>
      </c>
      <c r="J18275">
        <v>3.529583252966404</v>
      </c>
    </row>
    <row r="18276" spans="1:10">
      <c r="A18276">
        <v>111</v>
      </c>
      <c r="B18276">
        <v>-0.20139183450000001</v>
      </c>
      <c r="C18276">
        <v>-0.29614075976248</v>
      </c>
      <c r="D18276">
        <v>0.25</v>
      </c>
      <c r="E18276">
        <v>2510587250.640625</v>
      </c>
      <c r="F18276">
        <v>6.6389161632396281</v>
      </c>
      <c r="G18276">
        <v>111.5091366958804</v>
      </c>
      <c r="H18276">
        <v>1.1152403266023609</v>
      </c>
      <c r="I18276">
        <v>59.790299165993929</v>
      </c>
      <c r="J18276">
        <v>3.5531635952938809</v>
      </c>
    </row>
    <row r="18277" spans="1:10">
      <c r="A18277">
        <v>111</v>
      </c>
      <c r="B18277">
        <v>-0.20139183450000001</v>
      </c>
      <c r="C18277">
        <v>-0.28429512937198997</v>
      </c>
      <c r="D18277">
        <v>0.25</v>
      </c>
      <c r="E18277">
        <v>2408728076.4375</v>
      </c>
      <c r="F18277">
        <v>6.3795876038493589</v>
      </c>
      <c r="G18277">
        <v>106.4664042904042</v>
      </c>
      <c r="H18277">
        <v>1.091895004850812</v>
      </c>
      <c r="I18277">
        <v>56.631366160698242</v>
      </c>
      <c r="J18277">
        <v>3.6160945301380711</v>
      </c>
    </row>
    <row r="18278" spans="1:10">
      <c r="A18278">
        <v>111</v>
      </c>
      <c r="B18278">
        <v>-0.21323841299999999</v>
      </c>
      <c r="C18278">
        <v>-0.28429512937198997</v>
      </c>
      <c r="D18278">
        <v>0.25</v>
      </c>
      <c r="E18278">
        <v>2507882353.804688</v>
      </c>
      <c r="F18278">
        <v>6.6618881417671219</v>
      </c>
      <c r="G18278">
        <v>110.48218227457259</v>
      </c>
      <c r="H18278">
        <v>1.1309109423455079</v>
      </c>
      <c r="I18278">
        <v>60.873255719430738</v>
      </c>
      <c r="J18278">
        <v>3.5924499704124169</v>
      </c>
    </row>
    <row r="18279" spans="1:10">
      <c r="A18279">
        <v>111</v>
      </c>
      <c r="B18279">
        <v>-0.35539735500000003</v>
      </c>
      <c r="C18279">
        <v>-0.28429512937198997</v>
      </c>
      <c r="D18279">
        <v>0.25</v>
      </c>
      <c r="E18279">
        <v>4025519048.859375</v>
      </c>
      <c r="F18279">
        <v>11.2691689725616</v>
      </c>
      <c r="G18279">
        <v>168.13567149778831</v>
      </c>
      <c r="H18279">
        <v>1.748143944801996</v>
      </c>
      <c r="I18279">
        <v>126.5841591283679</v>
      </c>
      <c r="J18279">
        <v>3.2195267440547468</v>
      </c>
    </row>
    <row r="18280" spans="1:10">
      <c r="A18280">
        <v>111</v>
      </c>
      <c r="B18280">
        <v>-0.24877814849999999</v>
      </c>
      <c r="C18280">
        <v>-0.28429512937198997</v>
      </c>
      <c r="D18280">
        <v>0.25</v>
      </c>
      <c r="E18280">
        <v>2830578052.265625</v>
      </c>
      <c r="F18280">
        <v>7.602671702450607</v>
      </c>
      <c r="G18280">
        <v>123.25817808415739</v>
      </c>
      <c r="H18280">
        <v>1.2594313606896319</v>
      </c>
      <c r="I18280">
        <v>74.738844976760447</v>
      </c>
      <c r="J18280">
        <v>3.514650168275693</v>
      </c>
    </row>
    <row r="18281" spans="1:10">
      <c r="A18281">
        <v>111</v>
      </c>
      <c r="B18281">
        <v>-0.24877814849999999</v>
      </c>
      <c r="C18281">
        <v>-0.29614075976248</v>
      </c>
      <c r="D18281">
        <v>0.25</v>
      </c>
      <c r="E18281">
        <v>2936663670.648438</v>
      </c>
      <c r="F18281">
        <v>7.8629310775431804</v>
      </c>
      <c r="G18281">
        <v>128.59556153230369</v>
      </c>
      <c r="H18281">
        <v>1.284160507631896</v>
      </c>
      <c r="I18281">
        <v>78.099021105095744</v>
      </c>
      <c r="J18281">
        <v>3.4519772999483389</v>
      </c>
    </row>
    <row r="18282" spans="1:10">
      <c r="A18282">
        <v>111</v>
      </c>
      <c r="B18282">
        <v>-0.30801104099999999</v>
      </c>
      <c r="C18282">
        <v>-0.29614075976248</v>
      </c>
      <c r="D18282">
        <v>0.25</v>
      </c>
      <c r="E18282">
        <v>3563812119.242188</v>
      </c>
      <c r="F18282">
        <v>9.7447842977708206</v>
      </c>
      <c r="G18282">
        <v>152.68350404826921</v>
      </c>
      <c r="H18282">
        <v>1.5383041369786949</v>
      </c>
      <c r="I18282">
        <v>105.2565336516127</v>
      </c>
      <c r="J18282">
        <v>3.299768459386542</v>
      </c>
    </row>
    <row r="18283" spans="1:10">
      <c r="A18283">
        <v>111</v>
      </c>
      <c r="B18283">
        <v>-0.30801104099999999</v>
      </c>
      <c r="C18283">
        <v>-0.28429512937198997</v>
      </c>
      <c r="D18283">
        <v>0.25</v>
      </c>
      <c r="E18283">
        <v>3452454366.21875</v>
      </c>
      <c r="F18283">
        <v>9.4833910660818219</v>
      </c>
      <c r="G18283">
        <v>146.9782861145213</v>
      </c>
      <c r="H18283">
        <v>1.5118490830209339</v>
      </c>
      <c r="I18283">
        <v>101.6452604541555</v>
      </c>
      <c r="J18283">
        <v>3.3621142722113291</v>
      </c>
    </row>
    <row r="18284" spans="1:10">
      <c r="A18284">
        <v>111</v>
      </c>
      <c r="B18284">
        <v>-0.34355077649999999</v>
      </c>
      <c r="C18284">
        <v>-0.29614075976248</v>
      </c>
      <c r="D18284">
        <v>0.25</v>
      </c>
      <c r="E18284">
        <v>3990475864.5625</v>
      </c>
      <c r="F18284">
        <v>11.061365400732029</v>
      </c>
      <c r="G18284">
        <v>168.59036461496731</v>
      </c>
      <c r="H18284">
        <v>1.7136974281529549</v>
      </c>
      <c r="I18284">
        <v>123.8268522685394</v>
      </c>
      <c r="J18284">
        <v>3.194738197518745</v>
      </c>
    </row>
    <row r="18285" spans="1:10">
      <c r="A18285">
        <v>111</v>
      </c>
      <c r="B18285">
        <v>-0.34355077649999999</v>
      </c>
      <c r="C18285">
        <v>-0.28429512937198997</v>
      </c>
      <c r="D18285">
        <v>0.25</v>
      </c>
      <c r="E18285">
        <v>3875960916.625</v>
      </c>
      <c r="F18285">
        <v>10.799307728535499</v>
      </c>
      <c r="G18285">
        <v>162.6647199043073</v>
      </c>
      <c r="H18285">
        <v>1.6862089815695069</v>
      </c>
      <c r="I18285">
        <v>120.06517692841589</v>
      </c>
      <c r="J18285">
        <v>3.256885408496601</v>
      </c>
    </row>
    <row r="18286" spans="1:10">
      <c r="A18286">
        <v>111</v>
      </c>
      <c r="B18286">
        <v>-0.36724393350000001</v>
      </c>
      <c r="C18286">
        <v>-0.24875823820049001</v>
      </c>
      <c r="D18286">
        <v>0.25</v>
      </c>
      <c r="E18286">
        <v>3850880811.546875</v>
      </c>
      <c r="F18286">
        <v>11.03175119694788</v>
      </c>
      <c r="G18286">
        <v>156.50930277258161</v>
      </c>
      <c r="H18286">
        <v>1.732254993272363</v>
      </c>
      <c r="I18286">
        <v>122.3703368837014</v>
      </c>
      <c r="J18286">
        <v>3.351413878059248</v>
      </c>
    </row>
    <row r="18287" spans="1:10">
      <c r="A18287">
        <v>111</v>
      </c>
      <c r="B18287">
        <v>-0.37909051199999999</v>
      </c>
      <c r="C18287">
        <v>-0.24875823820049001</v>
      </c>
      <c r="D18287">
        <v>0.25</v>
      </c>
      <c r="E18287">
        <v>4005668006.15625</v>
      </c>
      <c r="F18287">
        <v>11.532157061854379</v>
      </c>
      <c r="G18287">
        <v>162.0019085989334</v>
      </c>
      <c r="H18287">
        <v>1.7969700604662651</v>
      </c>
      <c r="I18287">
        <v>129.1177911022678</v>
      </c>
      <c r="J18287">
        <v>3.311574809995363</v>
      </c>
    </row>
    <row r="18288" spans="1:10">
      <c r="A18288">
        <v>111</v>
      </c>
      <c r="B18288">
        <v>-0.35539735500000003</v>
      </c>
      <c r="C18288">
        <v>-0.24875823820049001</v>
      </c>
      <c r="D18288">
        <v>0.25</v>
      </c>
      <c r="E18288">
        <v>3700286096.515625</v>
      </c>
      <c r="F18288">
        <v>10.54694771888899</v>
      </c>
      <c r="G18288">
        <v>151.13771569356319</v>
      </c>
      <c r="H18288">
        <v>1.6694463743770029</v>
      </c>
      <c r="I18288">
        <v>115.81228825636209</v>
      </c>
      <c r="J18288">
        <v>3.3901122752286028</v>
      </c>
    </row>
    <row r="18289" spans="1:10">
      <c r="A18289">
        <v>111</v>
      </c>
      <c r="B18289">
        <v>-0.34355077649999999</v>
      </c>
      <c r="C18289">
        <v>-0.24875823820049001</v>
      </c>
      <c r="D18289">
        <v>0.25</v>
      </c>
      <c r="E18289">
        <v>3553885270.929688</v>
      </c>
      <c r="F18289">
        <v>10.07775146706263</v>
      </c>
      <c r="G18289">
        <v>145.88719366909939</v>
      </c>
      <c r="H18289">
        <v>1.6085448134545</v>
      </c>
      <c r="I18289">
        <v>109.4437080742791</v>
      </c>
      <c r="J18289">
        <v>3.4276695901353378</v>
      </c>
    </row>
    <row r="18290" spans="1:10">
      <c r="A18290">
        <v>111</v>
      </c>
      <c r="B18290">
        <v>-0.41463024749999999</v>
      </c>
      <c r="C18290">
        <v>-7.1073782342995995E-2</v>
      </c>
      <c r="D18290">
        <v>0.25</v>
      </c>
      <c r="E18290">
        <v>3273542761.101562</v>
      </c>
      <c r="F18290">
        <v>10.953963376523459</v>
      </c>
      <c r="G18290">
        <v>111.2151517448947</v>
      </c>
      <c r="H18290">
        <v>1.6913122575788291</v>
      </c>
      <c r="I18290">
        <v>107.8174910983071</v>
      </c>
      <c r="J18290">
        <v>3.680576025974005</v>
      </c>
    </row>
    <row r="18291" spans="1:10">
      <c r="A18291">
        <v>111</v>
      </c>
      <c r="B18291">
        <v>-0.41463024749999999</v>
      </c>
      <c r="C18291">
        <v>-8.2919412733495998E-2</v>
      </c>
      <c r="D18291">
        <v>0.25</v>
      </c>
      <c r="E18291">
        <v>3329892884</v>
      </c>
      <c r="F18291">
        <v>11.023345566878559</v>
      </c>
      <c r="G18291">
        <v>114.579411609564</v>
      </c>
      <c r="H18291">
        <v>1.706451934383949</v>
      </c>
      <c r="I18291">
        <v>109.88730594050141</v>
      </c>
      <c r="J18291">
        <v>3.6658485015650508</v>
      </c>
    </row>
    <row r="18292" spans="1:10">
      <c r="A18292">
        <v>111</v>
      </c>
      <c r="B18292">
        <v>-0.40278366900000001</v>
      </c>
      <c r="C18292">
        <v>-8.2919412733495998E-2</v>
      </c>
      <c r="D18292">
        <v>0.25</v>
      </c>
      <c r="E18292">
        <v>3177303702.882812</v>
      </c>
      <c r="F18292">
        <v>10.479374844231639</v>
      </c>
      <c r="G18292">
        <v>109.7539372178726</v>
      </c>
      <c r="H18292">
        <v>1.6408548728941239</v>
      </c>
      <c r="I18292">
        <v>103.2751183193177</v>
      </c>
      <c r="J18292">
        <v>3.710020277780131</v>
      </c>
    </row>
    <row r="18293" spans="1:10">
      <c r="A18293">
        <v>111</v>
      </c>
      <c r="B18293">
        <v>-0.40278366900000001</v>
      </c>
      <c r="C18293">
        <v>-7.1073782342995995E-2</v>
      </c>
      <c r="D18293">
        <v>0.25</v>
      </c>
      <c r="E18293">
        <v>3122012412.609375</v>
      </c>
      <c r="F18293">
        <v>10.410234299895819</v>
      </c>
      <c r="G18293">
        <v>106.46340905549</v>
      </c>
      <c r="H18293">
        <v>1.626061857394234</v>
      </c>
      <c r="I18293">
        <v>101.2556857150048</v>
      </c>
      <c r="J18293">
        <v>3.7248113507957901</v>
      </c>
    </row>
    <row r="18294" spans="1:10">
      <c r="A18294">
        <v>111</v>
      </c>
      <c r="B18294">
        <v>-0.41463024749999999</v>
      </c>
      <c r="C18294">
        <v>0.15399319507649001</v>
      </c>
      <c r="D18294">
        <v>0.25</v>
      </c>
      <c r="E18294">
        <v>2884771919.679688</v>
      </c>
      <c r="F18294">
        <v>11.685838512319609</v>
      </c>
      <c r="G18294">
        <v>79.0553566259332</v>
      </c>
      <c r="H18294">
        <v>1.556120777015167</v>
      </c>
      <c r="I18294">
        <v>89.566729749552906</v>
      </c>
      <c r="J18294">
        <v>3.4634908393927621</v>
      </c>
    </row>
    <row r="18295" spans="1:10">
      <c r="A18295">
        <v>111</v>
      </c>
      <c r="B18295">
        <v>-0.40278366900000001</v>
      </c>
      <c r="C18295">
        <v>0.15399319507649001</v>
      </c>
      <c r="D18295">
        <v>0.25</v>
      </c>
      <c r="E18295">
        <v>2753450879.242188</v>
      </c>
      <c r="F18295">
        <v>11.14700815977994</v>
      </c>
      <c r="G18295">
        <v>75.707938173320144</v>
      </c>
      <c r="H18295">
        <v>1.4974888259093859</v>
      </c>
      <c r="I18295">
        <v>83.965721836313605</v>
      </c>
      <c r="J18295">
        <v>3.5088901663548309</v>
      </c>
    </row>
    <row r="18296" spans="1:10">
      <c r="A18296">
        <v>111</v>
      </c>
      <c r="B18296">
        <v>-0.40938103298778988</v>
      </c>
      <c r="C18296">
        <v>-0.23864814943026</v>
      </c>
      <c r="D18296">
        <v>0.25</v>
      </c>
      <c r="E18296">
        <v>4329764494.3125</v>
      </c>
      <c r="F18296">
        <v>12.69394430634566</v>
      </c>
      <c r="G18296">
        <v>171.74839745135981</v>
      </c>
      <c r="H18296">
        <v>1.9486927060206649</v>
      </c>
      <c r="I18296">
        <v>144.1536362292245</v>
      </c>
      <c r="J18296">
        <v>3.2485064959182641</v>
      </c>
    </row>
    <row r="18297" spans="1:10">
      <c r="A18297">
        <v>111</v>
      </c>
      <c r="B18297">
        <v>-0.41463024749999999</v>
      </c>
      <c r="C18297">
        <v>-0.13030193429549</v>
      </c>
      <c r="D18297">
        <v>0.25</v>
      </c>
      <c r="E18297">
        <v>3591158805.46875</v>
      </c>
      <c r="F18297">
        <v>11.40874973667087</v>
      </c>
      <c r="G18297">
        <v>129.7066960753873</v>
      </c>
      <c r="H18297">
        <v>1.7750288906463541</v>
      </c>
      <c r="I18297">
        <v>119.27497590519491</v>
      </c>
      <c r="J18297">
        <v>3.5807907971320669</v>
      </c>
    </row>
    <row r="18298" spans="1:10">
      <c r="A18298">
        <v>111</v>
      </c>
      <c r="B18298">
        <v>-0.40278366900000001</v>
      </c>
      <c r="C18298">
        <v>-0.13030193429549</v>
      </c>
      <c r="D18298">
        <v>0.25</v>
      </c>
      <c r="E18298">
        <v>3434339549.195312</v>
      </c>
      <c r="F18298">
        <v>10.863828711851969</v>
      </c>
      <c r="G18298">
        <v>124.5865056286566</v>
      </c>
      <c r="H18298">
        <v>1.708047006439301</v>
      </c>
      <c r="I18298">
        <v>112.46146629657601</v>
      </c>
      <c r="J18298">
        <v>3.624706119531766</v>
      </c>
    </row>
    <row r="18299" spans="1:10">
      <c r="A18299">
        <v>111</v>
      </c>
      <c r="B18299">
        <v>-0.41463024749999999</v>
      </c>
      <c r="C18299">
        <v>-9.4765043123994988E-2</v>
      </c>
      <c r="D18299">
        <v>0.25</v>
      </c>
      <c r="E18299">
        <v>3389830034.148438</v>
      </c>
      <c r="F18299">
        <v>11.10351621900918</v>
      </c>
      <c r="G18299">
        <v>118.11072251433509</v>
      </c>
      <c r="H18299">
        <v>1.7223935560105019</v>
      </c>
      <c r="I18299">
        <v>112.0679783755913</v>
      </c>
      <c r="J18299">
        <v>3.6485060058475942</v>
      </c>
    </row>
    <row r="18300" spans="1:10">
      <c r="A18300">
        <v>111</v>
      </c>
      <c r="B18300">
        <v>-0.40278366900000001</v>
      </c>
      <c r="C18300">
        <v>-9.4765043123994988E-2</v>
      </c>
      <c r="D18300">
        <v>0.25</v>
      </c>
      <c r="E18300">
        <v>3236182540.46875</v>
      </c>
      <c r="F18300">
        <v>10.559305477072479</v>
      </c>
      <c r="G18300">
        <v>113.2115371227264</v>
      </c>
      <c r="H18300">
        <v>1.6564500136373681</v>
      </c>
      <c r="I18300">
        <v>105.4054289469495</v>
      </c>
      <c r="J18300">
        <v>3.6926140072318958</v>
      </c>
    </row>
    <row r="18301" spans="1:10">
      <c r="A18301">
        <v>111</v>
      </c>
      <c r="B18301">
        <v>-0.260624727</v>
      </c>
      <c r="C18301">
        <v>-0.24875823820049001</v>
      </c>
      <c r="D18301">
        <v>0.25</v>
      </c>
      <c r="E18301">
        <v>2646617688.164062</v>
      </c>
      <c r="F18301">
        <v>7.2307522802730091</v>
      </c>
      <c r="G18301">
        <v>112.5269865440205</v>
      </c>
      <c r="H18301">
        <v>1.2356785506490271</v>
      </c>
      <c r="I18301">
        <v>70.173628753982484</v>
      </c>
      <c r="J18301">
        <v>3.6585884221276501</v>
      </c>
    </row>
    <row r="18302" spans="1:10">
      <c r="A18302">
        <v>111</v>
      </c>
      <c r="B18302">
        <v>-0.27247130549999998</v>
      </c>
      <c r="C18302">
        <v>-0.24875823820049001</v>
      </c>
      <c r="D18302">
        <v>0.25</v>
      </c>
      <c r="E18302">
        <v>2763625467.984375</v>
      </c>
      <c r="F18302">
        <v>7.5905761353787966</v>
      </c>
      <c r="G18302">
        <v>116.92886229045691</v>
      </c>
      <c r="H18302">
        <v>1.2832153029085021</v>
      </c>
      <c r="I18302">
        <v>75.214335551485419</v>
      </c>
      <c r="J18302">
        <v>3.6290292070916621</v>
      </c>
    </row>
    <row r="18303" spans="1:10">
      <c r="A18303">
        <v>111</v>
      </c>
      <c r="B18303">
        <v>-0.31985761950000002</v>
      </c>
      <c r="C18303">
        <v>-0.24875823820049001</v>
      </c>
      <c r="D18303">
        <v>0.25</v>
      </c>
      <c r="E18303">
        <v>3273670710.960938</v>
      </c>
      <c r="F18303">
        <v>9.1861991755431518</v>
      </c>
      <c r="G18303">
        <v>135.7495237053372</v>
      </c>
      <c r="H18303">
        <v>1.492465204348264</v>
      </c>
      <c r="I18303">
        <v>97.275194566696882</v>
      </c>
      <c r="J18303">
        <v>3.499359386900323</v>
      </c>
    </row>
    <row r="18304" spans="1:10">
      <c r="A18304">
        <v>111</v>
      </c>
      <c r="B18304">
        <v>-0.33170419800000001</v>
      </c>
      <c r="C18304">
        <v>-0.24875823820049001</v>
      </c>
      <c r="D18304">
        <v>0.25</v>
      </c>
      <c r="E18304">
        <v>3411679701.492188</v>
      </c>
      <c r="F18304">
        <v>9.6241671146126464</v>
      </c>
      <c r="G18304">
        <v>140.7577817412093</v>
      </c>
      <c r="H18304">
        <v>1.5495509000975289</v>
      </c>
      <c r="I18304">
        <v>103.2646572077647</v>
      </c>
      <c r="J18304">
        <v>3.464085423154756</v>
      </c>
    </row>
    <row r="18305" spans="1:10">
      <c r="A18305">
        <v>111</v>
      </c>
      <c r="B18305">
        <v>-0.189545256</v>
      </c>
      <c r="C18305">
        <v>-0.24875823820049001</v>
      </c>
      <c r="D18305">
        <v>0.25</v>
      </c>
      <c r="E18305">
        <v>2032880689.570312</v>
      </c>
      <c r="F18305">
        <v>5.4003634149557911</v>
      </c>
      <c r="G18305">
        <v>88.666106028947979</v>
      </c>
      <c r="H18305">
        <v>0.99060806923807831</v>
      </c>
      <c r="I18305">
        <v>43.918804626911879</v>
      </c>
      <c r="J18305">
        <v>3.8119105652440339</v>
      </c>
    </row>
    <row r="18306" spans="1:10">
      <c r="A18306">
        <v>111</v>
      </c>
      <c r="B18306">
        <v>-0.20139183450000001</v>
      </c>
      <c r="C18306">
        <v>-0.24875823820049001</v>
      </c>
      <c r="D18306">
        <v>0.25</v>
      </c>
      <c r="E18306">
        <v>2124652482.359375</v>
      </c>
      <c r="F18306">
        <v>5.6662993649370037</v>
      </c>
      <c r="G18306">
        <v>92.339141270611435</v>
      </c>
      <c r="H18306">
        <v>1.026671427040128</v>
      </c>
      <c r="I18306">
        <v>47.819472266361117</v>
      </c>
      <c r="J18306">
        <v>3.7892193693842269</v>
      </c>
    </row>
    <row r="18307" spans="1:10">
      <c r="A18307">
        <v>111</v>
      </c>
      <c r="B18307">
        <v>-0.21323841299999999</v>
      </c>
      <c r="C18307">
        <v>-0.24875823820049001</v>
      </c>
      <c r="D18307">
        <v>0.25</v>
      </c>
      <c r="E18307">
        <v>2220632524.882812</v>
      </c>
      <c r="F18307">
        <v>5.9478906574076973</v>
      </c>
      <c r="G18307">
        <v>96.133728940505534</v>
      </c>
      <c r="H18307">
        <v>1.0646479624774661</v>
      </c>
      <c r="I18307">
        <v>51.910246060229838</v>
      </c>
      <c r="J18307">
        <v>3.7653828206384792</v>
      </c>
    </row>
    <row r="18308" spans="1:10">
      <c r="A18308">
        <v>111</v>
      </c>
      <c r="B18308">
        <v>-0.24877814849999999</v>
      </c>
      <c r="C18308">
        <v>-0.24875823820049001</v>
      </c>
      <c r="D18308">
        <v>0.25</v>
      </c>
      <c r="E18308">
        <v>2533813508.382812</v>
      </c>
      <c r="F18308">
        <v>6.8865685101482086</v>
      </c>
      <c r="G18308">
        <v>108.24650099780411</v>
      </c>
      <c r="H18308">
        <v>1.190053019359766</v>
      </c>
      <c r="I18308">
        <v>65.322822289541364</v>
      </c>
      <c r="J18308">
        <v>3.6870036898908438</v>
      </c>
    </row>
    <row r="18309" spans="1:10">
      <c r="A18309">
        <v>111</v>
      </c>
      <c r="B18309">
        <v>-0.30801104099999999</v>
      </c>
      <c r="C18309">
        <v>-0.24875823820049001</v>
      </c>
      <c r="D18309">
        <v>0.25</v>
      </c>
      <c r="E18309">
        <v>3139859578.375</v>
      </c>
      <c r="F18309">
        <v>8.7638520001200959</v>
      </c>
      <c r="G18309">
        <v>130.862462090794</v>
      </c>
      <c r="H18309">
        <v>1.43728827630548</v>
      </c>
      <c r="I18309">
        <v>91.475377089343965</v>
      </c>
      <c r="J18309">
        <v>3.5334911052777902</v>
      </c>
    </row>
    <row r="18310" spans="1:10">
      <c r="A18310">
        <v>111</v>
      </c>
      <c r="B18310">
        <v>-0.43832340450000001</v>
      </c>
      <c r="C18310">
        <v>-8.2919412733495998E-2</v>
      </c>
      <c r="D18310">
        <v>0.25</v>
      </c>
      <c r="E18310">
        <v>3647646485.0625</v>
      </c>
      <c r="F18310">
        <v>12.15806148812408</v>
      </c>
      <c r="G18310">
        <v>124.59366972139109</v>
      </c>
      <c r="H18310">
        <v>1.843362995961797</v>
      </c>
      <c r="I18310">
        <v>123.6797884497792</v>
      </c>
      <c r="J18310">
        <v>3.5740834127936978</v>
      </c>
    </row>
    <row r="18311" spans="1:10">
      <c r="A18311">
        <v>111</v>
      </c>
      <c r="B18311">
        <v>-0.43832340450000001</v>
      </c>
      <c r="C18311">
        <v>-7.1073782342995995E-2</v>
      </c>
      <c r="D18311">
        <v>0.25</v>
      </c>
      <c r="E18311">
        <v>3589179654.929688</v>
      </c>
      <c r="F18311">
        <v>12.088197539502289</v>
      </c>
      <c r="G18311">
        <v>121.0819994704798</v>
      </c>
      <c r="H18311">
        <v>1.8275303348054881</v>
      </c>
      <c r="I18311">
        <v>121.5092528853565</v>
      </c>
      <c r="J18311">
        <v>3.588683608148131</v>
      </c>
    </row>
    <row r="18312" spans="1:10">
      <c r="A18312">
        <v>111</v>
      </c>
      <c r="B18312">
        <v>-0.37909051199999999</v>
      </c>
      <c r="C18312">
        <v>-8.2919412733495998E-2</v>
      </c>
      <c r="D18312">
        <v>0.25</v>
      </c>
      <c r="E18312">
        <v>2884708118.085938</v>
      </c>
      <c r="F18312">
        <v>9.4382352227112278</v>
      </c>
      <c r="G18312">
        <v>100.4665278121829</v>
      </c>
      <c r="H18312">
        <v>1.51538100768812</v>
      </c>
      <c r="I18312">
        <v>90.619185673072934</v>
      </c>
      <c r="J18312">
        <v>3.794939977000467</v>
      </c>
    </row>
    <row r="18313" spans="1:10">
      <c r="A18313">
        <v>111</v>
      </c>
      <c r="B18313">
        <v>-0.36724393350000001</v>
      </c>
      <c r="C18313">
        <v>-8.2919412733495998E-2</v>
      </c>
      <c r="D18313">
        <v>0.25</v>
      </c>
      <c r="E18313">
        <v>2744704599.515625</v>
      </c>
      <c r="F18313">
        <v>8.9410767774679698</v>
      </c>
      <c r="G18313">
        <v>96.004681027494371</v>
      </c>
      <c r="H18313">
        <v>1.45550547230232</v>
      </c>
      <c r="I18313">
        <v>84.575568927451968</v>
      </c>
      <c r="J18313">
        <v>3.8356870085262931</v>
      </c>
    </row>
    <row r="18314" spans="1:10">
      <c r="A18314">
        <v>111</v>
      </c>
      <c r="B18314">
        <v>-0.36724393350000001</v>
      </c>
      <c r="C18314">
        <v>-7.1073782342995995E-2</v>
      </c>
      <c r="D18314">
        <v>0.25</v>
      </c>
      <c r="E18314">
        <v>2692591658.164062</v>
      </c>
      <c r="F18314">
        <v>8.8726642279070802</v>
      </c>
      <c r="G18314">
        <v>92.935449433047324</v>
      </c>
      <c r="H18314">
        <v>1.441753095576132</v>
      </c>
      <c r="I18314">
        <v>82.707367468625307</v>
      </c>
      <c r="J18314">
        <v>3.8506682600273048</v>
      </c>
    </row>
    <row r="18315" spans="1:10">
      <c r="A18315">
        <v>111</v>
      </c>
      <c r="B18315">
        <v>-0.37909051199999999</v>
      </c>
      <c r="C18315">
        <v>-7.1073782342995995E-2</v>
      </c>
      <c r="D18315">
        <v>0.25</v>
      </c>
      <c r="E18315">
        <v>2831535423.890625</v>
      </c>
      <c r="F18315">
        <v>9.3695794994710013</v>
      </c>
      <c r="G18315">
        <v>97.323514161165804</v>
      </c>
      <c r="H18315">
        <v>1.501281643963011</v>
      </c>
      <c r="I18315">
        <v>88.700560028664768</v>
      </c>
      <c r="J18315">
        <v>3.8098579138459172</v>
      </c>
    </row>
    <row r="18316" spans="1:10">
      <c r="A18316">
        <v>111</v>
      </c>
      <c r="B18316">
        <v>-0.39093709049999997</v>
      </c>
      <c r="C18316">
        <v>-8.2919412733495998E-2</v>
      </c>
      <c r="D18316">
        <v>0.25</v>
      </c>
      <c r="E18316">
        <v>3028908292.835938</v>
      </c>
      <c r="F18316">
        <v>9.9510029601515271</v>
      </c>
      <c r="G18316">
        <v>105.04962770733979</v>
      </c>
      <c r="H18316">
        <v>1.5771643493571901</v>
      </c>
      <c r="I18316">
        <v>96.85238984785974</v>
      </c>
      <c r="J18316">
        <v>3.7530509202188109</v>
      </c>
    </row>
    <row r="18317" spans="1:10">
      <c r="A18317">
        <v>111</v>
      </c>
      <c r="B18317">
        <v>-0.39093709049999997</v>
      </c>
      <c r="C18317">
        <v>-7.1073782342995995E-2</v>
      </c>
      <c r="D18317">
        <v>0.25</v>
      </c>
      <c r="E18317">
        <v>2974676147.179688</v>
      </c>
      <c r="F18317">
        <v>9.8821045721997507</v>
      </c>
      <c r="G18317">
        <v>101.8328484124504</v>
      </c>
      <c r="H18317">
        <v>1.5627181054951511</v>
      </c>
      <c r="I18317">
        <v>94.883353748358786</v>
      </c>
      <c r="J18317">
        <v>3.7679054640466352</v>
      </c>
    </row>
    <row r="18318" spans="1:10">
      <c r="A18318">
        <v>111</v>
      </c>
      <c r="B18318">
        <v>-0.42647682599999998</v>
      </c>
      <c r="C18318">
        <v>-7.1073782342995995E-2</v>
      </c>
      <c r="D18318">
        <v>0.25</v>
      </c>
      <c r="E18318">
        <v>3429265690.492188</v>
      </c>
      <c r="F18318">
        <v>11.513286332832649</v>
      </c>
      <c r="G18318">
        <v>116.08803084027021</v>
      </c>
      <c r="H18318">
        <v>1.7584686439950019</v>
      </c>
      <c r="I18318">
        <v>114.5687030842528</v>
      </c>
      <c r="J18318">
        <v>3.6351999531616461</v>
      </c>
    </row>
    <row r="18319" spans="1:10">
      <c r="A18319">
        <v>111</v>
      </c>
      <c r="B18319">
        <v>-0.42647682599999998</v>
      </c>
      <c r="C18319">
        <v>-8.2919412733495998E-2</v>
      </c>
      <c r="D18319">
        <v>0.25</v>
      </c>
      <c r="E18319">
        <v>3486674328.59375</v>
      </c>
      <c r="F18319">
        <v>11.58290965895867</v>
      </c>
      <c r="G18319">
        <v>119.52600485831501</v>
      </c>
      <c r="H18319">
        <v>1.773954869968293</v>
      </c>
      <c r="I18319">
        <v>116.6888856776059</v>
      </c>
      <c r="J18319">
        <v>3.6205360547173768</v>
      </c>
    </row>
    <row r="18320" spans="1:10">
      <c r="A18320">
        <v>111</v>
      </c>
      <c r="B18320">
        <v>-0.46850163453381999</v>
      </c>
      <c r="C18320">
        <v>-7.1073782342995995E-2</v>
      </c>
      <c r="D18320">
        <v>0.25</v>
      </c>
      <c r="E18320">
        <v>4015473669.65625</v>
      </c>
      <c r="F18320">
        <v>13.62313245178666</v>
      </c>
      <c r="G18320">
        <v>134.3505396624096</v>
      </c>
      <c r="H18320">
        <v>2.012063627254975</v>
      </c>
      <c r="I18320">
        <v>140.04477156046781</v>
      </c>
      <c r="J18320">
        <v>3.4650380404636958</v>
      </c>
    </row>
    <row r="18321" spans="1:10">
      <c r="A18321">
        <v>111</v>
      </c>
      <c r="B18321">
        <v>-0.46848597932043001</v>
      </c>
      <c r="C18321">
        <v>-7.1186328417956996E-2</v>
      </c>
      <c r="D18321">
        <v>0.25</v>
      </c>
      <c r="E18321">
        <v>4015809696.03125</v>
      </c>
      <c r="F18321">
        <v>13.622928845405109</v>
      </c>
      <c r="G18321">
        <v>134.37781392689789</v>
      </c>
      <c r="H18321">
        <v>2.012119729755796</v>
      </c>
      <c r="I18321">
        <v>140.05615650489929</v>
      </c>
      <c r="J18321">
        <v>3.4649792253767369</v>
      </c>
    </row>
    <row r="18322" spans="1:10">
      <c r="A18322">
        <v>111</v>
      </c>
      <c r="B18322">
        <v>-0.35539735500000003</v>
      </c>
      <c r="C18322">
        <v>-8.2919412733495998E-2</v>
      </c>
      <c r="D18322">
        <v>0.25</v>
      </c>
      <c r="E18322">
        <v>2608899114.304688</v>
      </c>
      <c r="F18322">
        <v>8.4595326081616804</v>
      </c>
      <c r="G18322">
        <v>91.664129583630711</v>
      </c>
      <c r="H18322">
        <v>1.397538347358932</v>
      </c>
      <c r="I18322">
        <v>78.721600770018995</v>
      </c>
      <c r="J18322">
        <v>3.8752915867953561</v>
      </c>
    </row>
    <row r="18323" spans="1:10">
      <c r="A18323">
        <v>111</v>
      </c>
      <c r="B18323">
        <v>-0.35539735500000003</v>
      </c>
      <c r="C18323">
        <v>-7.1073782342995995E-2</v>
      </c>
      <c r="D18323">
        <v>0.25</v>
      </c>
      <c r="E18323">
        <v>2557846221.09375</v>
      </c>
      <c r="F18323">
        <v>8.3913637374644168</v>
      </c>
      <c r="G18323">
        <v>88.668696057982743</v>
      </c>
      <c r="H18323">
        <v>1.384133062638284</v>
      </c>
      <c r="I18323">
        <v>76.903836962766945</v>
      </c>
      <c r="J18323">
        <v>3.8903360741969659</v>
      </c>
    </row>
    <row r="18324" spans="1:10">
      <c r="A18324">
        <v>111</v>
      </c>
      <c r="B18324">
        <v>0.260624727</v>
      </c>
      <c r="C18324">
        <v>-7.1073782342995995E-2</v>
      </c>
      <c r="D18324">
        <v>0.25</v>
      </c>
      <c r="E18324">
        <v>1355494916.554688</v>
      </c>
      <c r="F18324">
        <v>4.9490500820684247</v>
      </c>
      <c r="G18324">
        <v>34.571631554048508</v>
      </c>
      <c r="H18324">
        <v>1.025996245189162</v>
      </c>
      <c r="I18324">
        <v>37.312183518894017</v>
      </c>
      <c r="J18324">
        <v>4.3720733892696444</v>
      </c>
    </row>
    <row r="18325" spans="1:10">
      <c r="A18325">
        <v>111</v>
      </c>
      <c r="B18325">
        <v>0.260624727</v>
      </c>
      <c r="C18325">
        <v>-5.9228151952496998E-2</v>
      </c>
      <c r="D18325">
        <v>0.25</v>
      </c>
      <c r="E18325">
        <v>1363430520.601562</v>
      </c>
      <c r="F18325">
        <v>4.9050277486094274</v>
      </c>
      <c r="G18325">
        <v>35.593688489403583</v>
      </c>
      <c r="H18325">
        <v>1.0315443920408141</v>
      </c>
      <c r="I18325">
        <v>38.240413275547333</v>
      </c>
      <c r="J18325">
        <v>4.3876719152467558</v>
      </c>
    </row>
    <row r="18326" spans="1:10">
      <c r="A18326">
        <v>111</v>
      </c>
      <c r="B18326">
        <v>0.27247130549999998</v>
      </c>
      <c r="C18326">
        <v>-7.1073782342995995E-2</v>
      </c>
      <c r="D18326">
        <v>0.25</v>
      </c>
      <c r="E18326">
        <v>1444076393.085938</v>
      </c>
      <c r="F18326">
        <v>5.2981961541227074</v>
      </c>
      <c r="G18326">
        <v>36.76109851943329</v>
      </c>
      <c r="H18326">
        <v>1.069868342499831</v>
      </c>
      <c r="I18326">
        <v>41.596092903986573</v>
      </c>
      <c r="J18326">
        <v>4.350885373307392</v>
      </c>
    </row>
    <row r="18327" spans="1:10">
      <c r="A18327">
        <v>111</v>
      </c>
      <c r="B18327">
        <v>0.27247130549999998</v>
      </c>
      <c r="C18327">
        <v>-5.9228151952496998E-2</v>
      </c>
      <c r="D18327">
        <v>0.25</v>
      </c>
      <c r="E18327">
        <v>1453079564.21875</v>
      </c>
      <c r="F18327">
        <v>5.2544415126903914</v>
      </c>
      <c r="G18327">
        <v>37.857244794722646</v>
      </c>
      <c r="H18327">
        <v>1.0757664702541661</v>
      </c>
      <c r="I18327">
        <v>42.575088498182588</v>
      </c>
      <c r="J18327">
        <v>4.3665426444495097</v>
      </c>
    </row>
    <row r="18328" spans="1:10">
      <c r="A18328">
        <v>111</v>
      </c>
      <c r="B18328">
        <v>0.28431788400000002</v>
      </c>
      <c r="C18328">
        <v>-7.1073782342995995E-2</v>
      </c>
      <c r="D18328">
        <v>0.25</v>
      </c>
      <c r="E18328">
        <v>1536865286.539062</v>
      </c>
      <c r="F18328">
        <v>5.6629844189155847</v>
      </c>
      <c r="G18328">
        <v>39.072258132509887</v>
      </c>
      <c r="H18328">
        <v>1.115651960149989</v>
      </c>
      <c r="I18328">
        <v>46.070019014179707</v>
      </c>
      <c r="J18328">
        <v>4.3285493315488566</v>
      </c>
    </row>
    <row r="18329" spans="1:10">
      <c r="A18329">
        <v>111</v>
      </c>
      <c r="B18329">
        <v>0.28431788400000002</v>
      </c>
      <c r="C18329">
        <v>-5.9228151952496998E-2</v>
      </c>
      <c r="D18329">
        <v>0.25</v>
      </c>
      <c r="E18329">
        <v>1546936008.0625</v>
      </c>
      <c r="F18329">
        <v>5.6194978578714654</v>
      </c>
      <c r="G18329">
        <v>40.242488502524793</v>
      </c>
      <c r="H18329">
        <v>1.121900071142591</v>
      </c>
      <c r="I18329">
        <v>47.099779189564288</v>
      </c>
      <c r="J18329">
        <v>4.3442652590019861</v>
      </c>
    </row>
    <row r="18330" spans="1:10">
      <c r="A18330">
        <v>111</v>
      </c>
      <c r="B18330">
        <v>0.2961644625</v>
      </c>
      <c r="C18330">
        <v>-7.1073782342995995E-2</v>
      </c>
      <c r="D18330">
        <v>0.25</v>
      </c>
      <c r="E18330">
        <v>1633860560.492188</v>
      </c>
      <c r="F18330">
        <v>6.0434109058696777</v>
      </c>
      <c r="G18330">
        <v>41.505082640331239</v>
      </c>
      <c r="H18330">
        <v>1.1633466063067319</v>
      </c>
      <c r="I18330">
        <v>50.733914024196572</v>
      </c>
      <c r="J18330">
        <v>4.3050654896214837</v>
      </c>
    </row>
    <row r="18331" spans="1:10">
      <c r="A18331">
        <v>111</v>
      </c>
      <c r="B18331">
        <v>0.2961644625</v>
      </c>
      <c r="C18331">
        <v>-5.9228151952496998E-2</v>
      </c>
      <c r="D18331">
        <v>0.25</v>
      </c>
      <c r="E18331">
        <v>1644998810.585938</v>
      </c>
      <c r="F18331">
        <v>6.0001928128767759</v>
      </c>
      <c r="G18331">
        <v>42.749391476623707</v>
      </c>
      <c r="H18331">
        <v>1.169944701250643</v>
      </c>
      <c r="I18331">
        <v>51.814437244087458</v>
      </c>
      <c r="J18331">
        <v>4.3208399835129967</v>
      </c>
    </row>
    <row r="18332" spans="1:10">
      <c r="A18332">
        <v>111</v>
      </c>
      <c r="B18332">
        <v>0.30801104099999999</v>
      </c>
      <c r="C18332">
        <v>-5.9228151952496998E-2</v>
      </c>
      <c r="D18332">
        <v>0.25</v>
      </c>
      <c r="E18332">
        <v>1747266886.484375</v>
      </c>
      <c r="F18332">
        <v>6.3965222433907911</v>
      </c>
      <c r="G18332">
        <v>45.377924284432083</v>
      </c>
      <c r="H18332">
        <v>1.219899847186753</v>
      </c>
      <c r="I18332">
        <v>56.719012622721493</v>
      </c>
      <c r="J18332">
        <v>4.2962670555134537</v>
      </c>
    </row>
    <row r="18333" spans="1:10">
      <c r="A18333">
        <v>111</v>
      </c>
      <c r="B18333">
        <v>0.33170419800000001</v>
      </c>
      <c r="C18333">
        <v>-5.9228151952496998E-2</v>
      </c>
      <c r="D18333">
        <v>0.25</v>
      </c>
      <c r="E18333">
        <v>1964414298.382812</v>
      </c>
      <c r="F18333">
        <v>7.2360671803471632</v>
      </c>
      <c r="G18333">
        <v>50.999755484517657</v>
      </c>
      <c r="H18333">
        <v>1.3255395339147069</v>
      </c>
      <c r="I18333">
        <v>67.097705231979489</v>
      </c>
      <c r="J18333">
        <v>4.2436792498338036</v>
      </c>
    </row>
    <row r="18334" spans="1:10">
      <c r="A18334">
        <v>111</v>
      </c>
      <c r="B18334">
        <v>0.31985761950000002</v>
      </c>
      <c r="C18334">
        <v>-5.9228151952496998E-2</v>
      </c>
      <c r="D18334">
        <v>0.25</v>
      </c>
      <c r="E18334">
        <v>1853739106.59375</v>
      </c>
      <c r="F18334">
        <v>6.8084818514762446</v>
      </c>
      <c r="G18334">
        <v>48.128056273330003</v>
      </c>
      <c r="H18334">
        <v>1.2717649757178151</v>
      </c>
      <c r="I18334">
        <v>61.813453283160918</v>
      </c>
      <c r="J18334">
        <v>4.2705467240302823</v>
      </c>
    </row>
    <row r="18335" spans="1:10">
      <c r="A18335">
        <v>111</v>
      </c>
      <c r="B18335">
        <v>0.46201656149999998</v>
      </c>
      <c r="C18335">
        <v>-5.9228151952496998E-2</v>
      </c>
      <c r="D18335">
        <v>0.25</v>
      </c>
      <c r="E18335">
        <v>3458858531.976562</v>
      </c>
      <c r="F18335">
        <v>12.9693658737815</v>
      </c>
      <c r="G18335">
        <v>90.601487115956843</v>
      </c>
      <c r="H18335">
        <v>2.0429040319140772</v>
      </c>
      <c r="I18335">
        <v>137.7346063461155</v>
      </c>
      <c r="J18335">
        <v>3.8725121158495308</v>
      </c>
    </row>
    <row r="18336" spans="1:10">
      <c r="A18336">
        <v>111</v>
      </c>
      <c r="B18336">
        <v>0.46972411799509012</v>
      </c>
      <c r="C18336">
        <v>-6.2285256983811002E-2</v>
      </c>
      <c r="D18336">
        <v>0.25</v>
      </c>
      <c r="E18336">
        <v>3555881269.242188</v>
      </c>
      <c r="F18336">
        <v>13.376617104804611</v>
      </c>
      <c r="G18336">
        <v>92.786298711318523</v>
      </c>
      <c r="H18336">
        <v>2.0894467167017861</v>
      </c>
      <c r="I18336">
        <v>142.14853314869109</v>
      </c>
      <c r="J18336">
        <v>3.8421820010262309</v>
      </c>
    </row>
    <row r="18337" spans="1:10">
      <c r="A18337">
        <v>111</v>
      </c>
      <c r="B18337">
        <v>0.47012673695622997</v>
      </c>
      <c r="C18337">
        <v>-5.9390810335381003E-2</v>
      </c>
      <c r="D18337">
        <v>0.25</v>
      </c>
      <c r="E18337">
        <v>3568237461.921875</v>
      </c>
      <c r="F18337">
        <v>13.388967387669251</v>
      </c>
      <c r="G18337">
        <v>93.517921491060406</v>
      </c>
      <c r="H18337">
        <v>2.094998220694833</v>
      </c>
      <c r="I18337">
        <v>142.86195321381089</v>
      </c>
      <c r="J18337">
        <v>3.844624312594533</v>
      </c>
    </row>
    <row r="18338" spans="1:10">
      <c r="A18338">
        <v>111</v>
      </c>
      <c r="B18338">
        <v>0.47014520350319999</v>
      </c>
      <c r="C18338">
        <v>-5.9228151952496998E-2</v>
      </c>
      <c r="D18338">
        <v>0.25</v>
      </c>
      <c r="E18338">
        <v>3568882065.273438</v>
      </c>
      <c r="F18338">
        <v>13.389464377833059</v>
      </c>
      <c r="G18338">
        <v>93.557845836505294</v>
      </c>
      <c r="H18338">
        <v>2.0952848246161011</v>
      </c>
      <c r="I18338">
        <v>142.89960747119039</v>
      </c>
      <c r="J18338">
        <v>3.8447712516062889</v>
      </c>
    </row>
    <row r="18339" spans="1:10">
      <c r="A18339">
        <v>111</v>
      </c>
      <c r="B18339">
        <v>0.34355077649999999</v>
      </c>
      <c r="C18339">
        <v>-5.9228151952496998E-2</v>
      </c>
      <c r="D18339">
        <v>0.25</v>
      </c>
      <c r="E18339">
        <v>2079291245.914062</v>
      </c>
      <c r="F18339">
        <v>7.6792736083152704</v>
      </c>
      <c r="G18339">
        <v>53.992988726124167</v>
      </c>
      <c r="H18339">
        <v>1.3812229489194581</v>
      </c>
      <c r="I18339">
        <v>72.571712496690452</v>
      </c>
      <c r="J18339">
        <v>4.215664905947051</v>
      </c>
    </row>
    <row r="18340" spans="1:10">
      <c r="A18340">
        <v>111</v>
      </c>
      <c r="B18340">
        <v>0.45897555912516003</v>
      </c>
      <c r="C18340">
        <v>-0.11784502398780999</v>
      </c>
      <c r="D18340">
        <v>0.25</v>
      </c>
      <c r="E18340">
        <v>3325576131.992188</v>
      </c>
      <c r="F18340">
        <v>13.1148626228678</v>
      </c>
      <c r="G18340">
        <v>79.952489257324487</v>
      </c>
      <c r="H18340">
        <v>1.974931896111229</v>
      </c>
      <c r="I18340">
        <v>128.11158188898119</v>
      </c>
      <c r="J18340">
        <v>3.7752177704533101</v>
      </c>
    </row>
    <row r="18341" spans="1:10">
      <c r="A18341">
        <v>111</v>
      </c>
      <c r="B18341">
        <v>0.46110139151682011</v>
      </c>
      <c r="C18341">
        <v>-0.10911308564350999</v>
      </c>
      <c r="D18341">
        <v>0.25</v>
      </c>
      <c r="E18341">
        <v>3361387917.585938</v>
      </c>
      <c r="F18341">
        <v>13.16155017004348</v>
      </c>
      <c r="G18341">
        <v>81.822848160285503</v>
      </c>
      <c r="H18341">
        <v>1.99418701165996</v>
      </c>
      <c r="I18341">
        <v>130.38353756815201</v>
      </c>
      <c r="J18341">
        <v>3.7881007721734932</v>
      </c>
    </row>
    <row r="18342" spans="1:10">
      <c r="A18342">
        <v>111</v>
      </c>
      <c r="B18342">
        <v>0.2250849915</v>
      </c>
      <c r="C18342">
        <v>-0.11845630390499</v>
      </c>
      <c r="D18342">
        <v>0.25</v>
      </c>
      <c r="E18342">
        <v>1132030875.984375</v>
      </c>
      <c r="F18342">
        <v>4.2829015845782124</v>
      </c>
      <c r="G18342">
        <v>27.209118394181129</v>
      </c>
      <c r="H18342">
        <v>0.89591025306435768</v>
      </c>
      <c r="I18342">
        <v>23.60944094881415</v>
      </c>
      <c r="J18342">
        <v>4.3408814622234786</v>
      </c>
    </row>
    <row r="18343" spans="1:10">
      <c r="A18343">
        <v>111</v>
      </c>
      <c r="B18343">
        <v>0.2250849915</v>
      </c>
      <c r="C18343">
        <v>-0.31983202054347998</v>
      </c>
      <c r="D18343">
        <v>0.25</v>
      </c>
      <c r="E18343">
        <v>1845796913.34375</v>
      </c>
      <c r="F18343">
        <v>7.4323591931024566</v>
      </c>
      <c r="G18343">
        <v>50.603343542665243</v>
      </c>
      <c r="H18343">
        <v>0.997261528398667</v>
      </c>
      <c r="I18343">
        <v>34.98799707274884</v>
      </c>
      <c r="J18343">
        <v>3.500602420259384</v>
      </c>
    </row>
    <row r="18344" spans="1:10">
      <c r="A18344">
        <v>111</v>
      </c>
      <c r="B18344">
        <v>0.2250849915</v>
      </c>
      <c r="C18344">
        <v>-0.33167765093397999</v>
      </c>
      <c r="D18344">
        <v>0.25</v>
      </c>
      <c r="E18344">
        <v>1920086594.546875</v>
      </c>
      <c r="F18344">
        <v>7.714703701029066</v>
      </c>
      <c r="G18344">
        <v>53.484198244288557</v>
      </c>
      <c r="H18344">
        <v>1.0104574073775441</v>
      </c>
      <c r="I18344">
        <v>36.656899061053991</v>
      </c>
      <c r="J18344">
        <v>3.4276681100309361</v>
      </c>
    </row>
    <row r="18345" spans="1:10">
      <c r="A18345">
        <v>111</v>
      </c>
      <c r="B18345">
        <v>0.2250849915</v>
      </c>
      <c r="C18345">
        <v>-0.34352328132448001</v>
      </c>
      <c r="D18345">
        <v>0.25</v>
      </c>
      <c r="E18345">
        <v>1997960706.765625</v>
      </c>
      <c r="F18345">
        <v>8.0078187338076532</v>
      </c>
      <c r="G18345">
        <v>56.532037168741233</v>
      </c>
      <c r="H18345">
        <v>1.02445610727591</v>
      </c>
      <c r="I18345">
        <v>38.436736850067973</v>
      </c>
      <c r="J18345">
        <v>3.3521261136775138</v>
      </c>
    </row>
    <row r="18346" spans="1:10">
      <c r="A18346">
        <v>111</v>
      </c>
      <c r="B18346">
        <v>0.2250849915</v>
      </c>
      <c r="C18346">
        <v>-0.35536891171497997</v>
      </c>
      <c r="D18346">
        <v>0.25</v>
      </c>
      <c r="E18346">
        <v>2079418299.179688</v>
      </c>
      <c r="F18346">
        <v>8.3117011435097083</v>
      </c>
      <c r="G18346">
        <v>59.746818900573999</v>
      </c>
      <c r="H18346">
        <v>1.039257434371393</v>
      </c>
      <c r="I18346">
        <v>40.327484448440373</v>
      </c>
      <c r="J18346">
        <v>3.273977213975741</v>
      </c>
    </row>
    <row r="18347" spans="1:10">
      <c r="A18347">
        <v>111</v>
      </c>
      <c r="B18347">
        <v>0.2250849915</v>
      </c>
      <c r="C18347">
        <v>0.22506697741949</v>
      </c>
      <c r="D18347">
        <v>0.25</v>
      </c>
      <c r="E18347">
        <v>2311780842.9375</v>
      </c>
      <c r="F18347">
        <v>6.1181576169328764</v>
      </c>
      <c r="G18347">
        <v>98.942184753250331</v>
      </c>
      <c r="H18347">
        <v>1.2596770583477339</v>
      </c>
      <c r="I18347">
        <v>78.345180526375771</v>
      </c>
      <c r="J18347">
        <v>4.0288593320001382</v>
      </c>
    </row>
    <row r="18348" spans="1:10">
      <c r="A18348">
        <v>111</v>
      </c>
      <c r="B18348">
        <v>0.2250849915</v>
      </c>
      <c r="C18348">
        <v>0.10661067351449</v>
      </c>
      <c r="D18348">
        <v>0.25</v>
      </c>
      <c r="E18348">
        <v>1563551921.796875</v>
      </c>
      <c r="F18348">
        <v>4.4584719361155294</v>
      </c>
      <c r="G18348">
        <v>58.310575309209533</v>
      </c>
      <c r="H18348">
        <v>1.0578339918210991</v>
      </c>
      <c r="I18348">
        <v>48.915150696411729</v>
      </c>
      <c r="J18348">
        <v>4.3851357328239828</v>
      </c>
    </row>
    <row r="18349" spans="1:10">
      <c r="A18349">
        <v>111</v>
      </c>
      <c r="B18349">
        <v>0.2250849915</v>
      </c>
      <c r="C18349">
        <v>0.15399319507649001</v>
      </c>
      <c r="D18349">
        <v>0.25</v>
      </c>
      <c r="E18349">
        <v>1819753986.28125</v>
      </c>
      <c r="F18349">
        <v>4.9927249127649702</v>
      </c>
      <c r="G18349">
        <v>72.557282671332359</v>
      </c>
      <c r="H18349">
        <v>1.1289299944328379</v>
      </c>
      <c r="I18349">
        <v>59.355278961360447</v>
      </c>
      <c r="J18349">
        <v>4.2740193146164529</v>
      </c>
    </row>
    <row r="18350" spans="1:10">
      <c r="A18350">
        <v>111</v>
      </c>
      <c r="B18350">
        <v>0.17769867750000001</v>
      </c>
      <c r="C18350">
        <v>-0.11845630390499</v>
      </c>
      <c r="D18350">
        <v>0.25</v>
      </c>
      <c r="E18350">
        <v>887424205.3984375</v>
      </c>
      <c r="F18350">
        <v>3.2349854086642149</v>
      </c>
      <c r="G18350">
        <v>22.31627702340484</v>
      </c>
      <c r="H18350">
        <v>0.76810924451274332</v>
      </c>
      <c r="I18350">
        <v>11.46986937802285</v>
      </c>
      <c r="J18350">
        <v>4.4013059436983886</v>
      </c>
    </row>
    <row r="18351" spans="1:10">
      <c r="A18351">
        <v>111</v>
      </c>
      <c r="B18351">
        <v>0.165852099</v>
      </c>
      <c r="C18351">
        <v>-0.11845630390499</v>
      </c>
      <c r="D18351">
        <v>0.25</v>
      </c>
      <c r="E18351">
        <v>836805534</v>
      </c>
      <c r="F18351">
        <v>3.0121646104380488</v>
      </c>
      <c r="G18351">
        <v>21.397707039490339</v>
      </c>
      <c r="H18351">
        <v>0.74094471268472262</v>
      </c>
      <c r="I18351">
        <v>8.9106956515461206</v>
      </c>
      <c r="J18351">
        <v>4.4135399354709079</v>
      </c>
    </row>
    <row r="18352" spans="1:10">
      <c r="A18352">
        <v>111</v>
      </c>
      <c r="B18352">
        <v>0.10661920649999999</v>
      </c>
      <c r="C18352">
        <v>-0.11845630390499</v>
      </c>
      <c r="D18352">
        <v>0.25</v>
      </c>
      <c r="E18352">
        <v>646940615.4921875</v>
      </c>
      <c r="F18352">
        <v>2.1331331139081162</v>
      </c>
      <c r="G18352">
        <v>18.63342525111511</v>
      </c>
      <c r="H18352">
        <v>0.6338514024973847</v>
      </c>
      <c r="I18352">
        <v>-1.0294334497302771</v>
      </c>
      <c r="J18352">
        <v>4.4574712887115311</v>
      </c>
    </row>
    <row r="18353" spans="1:10">
      <c r="A18353">
        <v>111</v>
      </c>
      <c r="B18353">
        <v>9.4772628000000012E-2</v>
      </c>
      <c r="C18353">
        <v>-0.11845630390499</v>
      </c>
      <c r="D18353">
        <v>0.25</v>
      </c>
      <c r="E18353">
        <v>621616741.28125</v>
      </c>
      <c r="F18353">
        <v>2.004355402430519</v>
      </c>
      <c r="G18353">
        <v>18.446359794121239</v>
      </c>
      <c r="H18353">
        <v>0.61818033100280445</v>
      </c>
      <c r="I18353">
        <v>-2.4461499778553839</v>
      </c>
      <c r="J18353">
        <v>4.4628092503699008</v>
      </c>
    </row>
    <row r="18354" spans="1:10">
      <c r="A18354">
        <v>111</v>
      </c>
      <c r="B18354">
        <v>0.14215894200000001</v>
      </c>
      <c r="C18354">
        <v>-0.11845630390499</v>
      </c>
      <c r="D18354">
        <v>0.25</v>
      </c>
      <c r="E18354">
        <v>748212280.984375</v>
      </c>
      <c r="F18354">
        <v>2.6135309861274441</v>
      </c>
      <c r="G18354">
        <v>19.926243769004941</v>
      </c>
      <c r="H18354">
        <v>0.6923607216012897</v>
      </c>
      <c r="I18354">
        <v>4.3634209930896759</v>
      </c>
      <c r="J18354">
        <v>4.4345604855625416</v>
      </c>
    </row>
    <row r="18355" spans="1:10">
      <c r="A18355">
        <v>111</v>
      </c>
      <c r="B18355">
        <v>0.1303123635</v>
      </c>
      <c r="C18355">
        <v>-0.11845630390499</v>
      </c>
      <c r="D18355">
        <v>0.25</v>
      </c>
      <c r="E18355">
        <v>710238808.46875</v>
      </c>
      <c r="F18355">
        <v>2.437722674338147</v>
      </c>
      <c r="G18355">
        <v>19.37337637227029</v>
      </c>
      <c r="H18355">
        <v>0.67094181373977335</v>
      </c>
      <c r="I18355">
        <v>2.3753721183165908</v>
      </c>
      <c r="J18355">
        <v>4.443346840198501</v>
      </c>
    </row>
    <row r="18356" spans="1:10">
      <c r="A18356">
        <v>111</v>
      </c>
      <c r="B18356">
        <v>0.118465785</v>
      </c>
      <c r="C18356">
        <v>-0.11845630390499</v>
      </c>
      <c r="D18356">
        <v>0.25</v>
      </c>
      <c r="E18356">
        <v>676481438.390625</v>
      </c>
      <c r="F18356">
        <v>2.277589433942921</v>
      </c>
      <c r="G18356">
        <v>18.942433613352481</v>
      </c>
      <c r="H18356">
        <v>0.65143863205594243</v>
      </c>
      <c r="I18356">
        <v>0.57774694822728634</v>
      </c>
      <c r="J18356">
        <v>4.4509837986261118</v>
      </c>
    </row>
    <row r="18357" spans="1:10">
      <c r="A18357">
        <v>111</v>
      </c>
      <c r="B18357">
        <v>0.15400552049999999</v>
      </c>
      <c r="C18357">
        <v>-0.11845630390499</v>
      </c>
      <c r="D18357">
        <v>0.25</v>
      </c>
      <c r="E18357">
        <v>790401367</v>
      </c>
      <c r="F18357">
        <v>2.8050123569555581</v>
      </c>
      <c r="G18357">
        <v>20.601024754345421</v>
      </c>
      <c r="H18357">
        <v>0.71569510983681539</v>
      </c>
      <c r="I18357">
        <v>6.5418705195188522</v>
      </c>
      <c r="J18357">
        <v>4.4246248188865138</v>
      </c>
    </row>
    <row r="18358" spans="1:10">
      <c r="A18358">
        <v>111</v>
      </c>
      <c r="B18358">
        <v>0.21323841299999999</v>
      </c>
      <c r="C18358">
        <v>-0.11845630390499</v>
      </c>
      <c r="D18358">
        <v>0.25</v>
      </c>
      <c r="E18358">
        <v>1064560826.1875</v>
      </c>
      <c r="F18358">
        <v>3.9974332459969451</v>
      </c>
      <c r="G18358">
        <v>25.803158583585169</v>
      </c>
      <c r="H18358">
        <v>0.86108925933513092</v>
      </c>
      <c r="I18358">
        <v>20.289182448759679</v>
      </c>
      <c r="J18358">
        <v>4.3577105726144509</v>
      </c>
    </row>
    <row r="18359" spans="1:10">
      <c r="A18359">
        <v>111</v>
      </c>
      <c r="B18359">
        <v>0.20139183450000001</v>
      </c>
      <c r="C18359">
        <v>-0.11845630390499</v>
      </c>
      <c r="D18359">
        <v>0.25</v>
      </c>
      <c r="E18359">
        <v>1001302537.375</v>
      </c>
      <c r="F18359">
        <v>3.7276224719826132</v>
      </c>
      <c r="G18359">
        <v>24.519019536208361</v>
      </c>
      <c r="H18359">
        <v>0.82818185318319593</v>
      </c>
      <c r="I18359">
        <v>17.15914473682642</v>
      </c>
      <c r="J18359">
        <v>4.3733911246818016</v>
      </c>
    </row>
    <row r="18360" spans="1:10">
      <c r="A18360">
        <v>111</v>
      </c>
      <c r="B18360">
        <v>0.189545256</v>
      </c>
      <c r="C18360">
        <v>-0.11845630390499</v>
      </c>
      <c r="D18360">
        <v>0.25</v>
      </c>
      <c r="E18360">
        <v>942256761.2890625</v>
      </c>
      <c r="F18360">
        <v>3.4734722510329452</v>
      </c>
      <c r="G18360">
        <v>23.356719892006371</v>
      </c>
      <c r="H18360">
        <v>0.79718839987617685</v>
      </c>
      <c r="I18360">
        <v>14.21936273667961</v>
      </c>
      <c r="J18360">
        <v>4.3879229627782479</v>
      </c>
    </row>
    <row r="18361" spans="1:10">
      <c r="A18361">
        <v>111</v>
      </c>
      <c r="B18361">
        <v>0.2961644625</v>
      </c>
      <c r="C18361">
        <v>-0.11845630390499</v>
      </c>
      <c r="D18361">
        <v>0.25</v>
      </c>
      <c r="E18361">
        <v>1625250562.03125</v>
      </c>
      <c r="F18361">
        <v>6.3243325595394708</v>
      </c>
      <c r="G18361">
        <v>38.201910325791687</v>
      </c>
      <c r="H18361">
        <v>1.1449985985964299</v>
      </c>
      <c r="I18361">
        <v>47.523424285463989</v>
      </c>
      <c r="J18361">
        <v>4.2157972710410831</v>
      </c>
    </row>
    <row r="18362" spans="1:10">
      <c r="A18362">
        <v>111</v>
      </c>
      <c r="B18362">
        <v>0.28431788400000002</v>
      </c>
      <c r="C18362">
        <v>-0.11845630390499</v>
      </c>
      <c r="D18362">
        <v>0.25</v>
      </c>
      <c r="E18362">
        <v>1532528176.679688</v>
      </c>
      <c r="F18362">
        <v>5.9449907198431902</v>
      </c>
      <c r="G18362">
        <v>36.065488125663251</v>
      </c>
      <c r="H18362">
        <v>1.0987048616589159</v>
      </c>
      <c r="I18362">
        <v>43.062684918753803</v>
      </c>
      <c r="J18362">
        <v>4.2395138033607509</v>
      </c>
    </row>
    <row r="18363" spans="1:10">
      <c r="A18363">
        <v>111</v>
      </c>
      <c r="B18363">
        <v>0.260624727</v>
      </c>
      <c r="C18363">
        <v>-0.11845630390499</v>
      </c>
      <c r="D18363">
        <v>0.25</v>
      </c>
      <c r="E18363">
        <v>1359703420.828125</v>
      </c>
      <c r="F18363">
        <v>5.2332196473726071</v>
      </c>
      <c r="G18363">
        <v>32.157717092894018</v>
      </c>
      <c r="H18363">
        <v>1.011850809307361</v>
      </c>
      <c r="I18363">
        <v>34.711162380874157</v>
      </c>
      <c r="J18363">
        <v>4.2835045119136339</v>
      </c>
    </row>
    <row r="18364" spans="1:10">
      <c r="A18364">
        <v>111</v>
      </c>
      <c r="B18364">
        <v>0.27247130549999998</v>
      </c>
      <c r="C18364">
        <v>-0.11845630390499</v>
      </c>
      <c r="D18364">
        <v>0.25</v>
      </c>
      <c r="E18364">
        <v>1444012125.007812</v>
      </c>
      <c r="F18364">
        <v>5.5812850942602381</v>
      </c>
      <c r="G18364">
        <v>34.05074829608202</v>
      </c>
      <c r="H18364">
        <v>1.0543221037005419</v>
      </c>
      <c r="I18364">
        <v>38.791915354318917</v>
      </c>
      <c r="J18364">
        <v>4.2620829590014182</v>
      </c>
    </row>
    <row r="18365" spans="1:10">
      <c r="A18365">
        <v>111</v>
      </c>
      <c r="B18365">
        <v>0.2961644625</v>
      </c>
      <c r="C18365">
        <v>-8.2919412733495998E-2</v>
      </c>
      <c r="D18365">
        <v>0.25</v>
      </c>
      <c r="E18365">
        <v>1626316725.648438</v>
      </c>
      <c r="F18365">
        <v>6.0974346558214174</v>
      </c>
      <c r="G18365">
        <v>40.428181848023087</v>
      </c>
      <c r="H18365">
        <v>1.1575529515612291</v>
      </c>
      <c r="I18365">
        <v>49.764550711028278</v>
      </c>
      <c r="J18365">
        <v>4.2866737689910224</v>
      </c>
    </row>
    <row r="18366" spans="1:10">
      <c r="A18366">
        <v>111</v>
      </c>
      <c r="B18366">
        <v>3.5539735500000003E-2</v>
      </c>
      <c r="C18366">
        <v>-4.7382521561998001E-2</v>
      </c>
      <c r="D18366">
        <v>0.25</v>
      </c>
      <c r="E18366">
        <v>451823976.421875</v>
      </c>
      <c r="F18366">
        <v>1.2041364352917301</v>
      </c>
      <c r="G18366">
        <v>15.51629124581814</v>
      </c>
      <c r="H18366">
        <v>0.55473219213308766</v>
      </c>
      <c r="I18366">
        <v>-7.8909060573205352</v>
      </c>
      <c r="J18366">
        <v>4.5826201144227534</v>
      </c>
    </row>
    <row r="18367" spans="1:10">
      <c r="A18367">
        <v>111</v>
      </c>
      <c r="B18367">
        <v>3.5539735500000003E-2</v>
      </c>
      <c r="C18367">
        <v>-5.9228151952496998E-2</v>
      </c>
      <c r="D18367">
        <v>0.25</v>
      </c>
      <c r="E18367">
        <v>460570192.0390625</v>
      </c>
      <c r="F18367">
        <v>1.2423497296404089</v>
      </c>
      <c r="G18367">
        <v>15.734912560321391</v>
      </c>
      <c r="H18367">
        <v>0.55502523034374462</v>
      </c>
      <c r="I18367">
        <v>-7.9659718004986644</v>
      </c>
      <c r="J18367">
        <v>4.5707736655313056</v>
      </c>
    </row>
    <row r="18368" spans="1:10">
      <c r="A18368">
        <v>111</v>
      </c>
      <c r="B18368">
        <v>-1.18465785E-2</v>
      </c>
      <c r="C18368">
        <v>-5.9228151952496998E-2</v>
      </c>
      <c r="D18368">
        <v>0.25</v>
      </c>
      <c r="E18368">
        <v>464486793.7421875</v>
      </c>
      <c r="F18368">
        <v>1.1925674249068829</v>
      </c>
      <c r="G18368">
        <v>17.163449041545391</v>
      </c>
      <c r="H18368">
        <v>0.54285479847021634</v>
      </c>
      <c r="I18368">
        <v>-8.9317842973396182</v>
      </c>
      <c r="J18368">
        <v>4.5564252275507897</v>
      </c>
    </row>
    <row r="18369" spans="1:10">
      <c r="A18369">
        <v>111</v>
      </c>
      <c r="B18369">
        <v>-1.18465785E-2</v>
      </c>
      <c r="C18369">
        <v>-4.7382521561998001E-2</v>
      </c>
      <c r="D18369">
        <v>0.25</v>
      </c>
      <c r="E18369">
        <v>451474160.7421875</v>
      </c>
      <c r="F18369">
        <v>1.1533181889099069</v>
      </c>
      <c r="G18369">
        <v>16.648384467232969</v>
      </c>
      <c r="H18369">
        <v>0.5411637737925048</v>
      </c>
      <c r="I18369">
        <v>-9.0596403498202562</v>
      </c>
      <c r="J18369">
        <v>4.5680292889446719</v>
      </c>
    </row>
    <row r="18370" spans="1:10">
      <c r="A18370">
        <v>111</v>
      </c>
      <c r="B18370">
        <v>2.3693156999999999E-2</v>
      </c>
      <c r="C18370">
        <v>-5.9228151952496998E-2</v>
      </c>
      <c r="D18370">
        <v>0.25</v>
      </c>
      <c r="E18370">
        <v>455220527.3828125</v>
      </c>
      <c r="F18370">
        <v>1.206371199281421</v>
      </c>
      <c r="G18370">
        <v>15.909067436587071</v>
      </c>
      <c r="H18370">
        <v>0.54910663249029312</v>
      </c>
      <c r="I18370">
        <v>-8.493282119743526</v>
      </c>
      <c r="J18370">
        <v>4.5689116599533008</v>
      </c>
    </row>
    <row r="18371" spans="1:10">
      <c r="A18371">
        <v>111</v>
      </c>
      <c r="B18371">
        <v>2.3693156999999999E-2</v>
      </c>
      <c r="C18371">
        <v>-4.7382521561998001E-2</v>
      </c>
      <c r="D18371">
        <v>0.25</v>
      </c>
      <c r="E18371">
        <v>445407572.1484375</v>
      </c>
      <c r="F18371">
        <v>1.1678983592428269</v>
      </c>
      <c r="G18371">
        <v>15.61633140547201</v>
      </c>
      <c r="H18371">
        <v>0.54846404191630427</v>
      </c>
      <c r="I18371">
        <v>-8.4689527070149779</v>
      </c>
      <c r="J18371">
        <v>4.5806976259627854</v>
      </c>
    </row>
    <row r="18372" spans="1:10">
      <c r="A18372">
        <v>111</v>
      </c>
      <c r="B18372">
        <v>7.1079470999999991E-2</v>
      </c>
      <c r="C18372">
        <v>-5.9228151952496998E-2</v>
      </c>
      <c r="D18372">
        <v>0.25</v>
      </c>
      <c r="E18372">
        <v>501932737.75</v>
      </c>
      <c r="F18372">
        <v>1.4444094025529921</v>
      </c>
      <c r="G18372">
        <v>15.9443431366235</v>
      </c>
      <c r="H18372">
        <v>0.58428392486530356</v>
      </c>
      <c r="I18372">
        <v>-5.240703915245831</v>
      </c>
      <c r="J18372">
        <v>4.5694589193444699</v>
      </c>
    </row>
    <row r="18373" spans="1:10">
      <c r="A18373">
        <v>111</v>
      </c>
      <c r="B18373">
        <v>8.2926049500000001E-2</v>
      </c>
      <c r="C18373">
        <v>-5.9228151952496998E-2</v>
      </c>
      <c r="D18373">
        <v>0.25</v>
      </c>
      <c r="E18373">
        <v>524157404.359375</v>
      </c>
      <c r="F18373">
        <v>1.5431343899108469</v>
      </c>
      <c r="G18373">
        <v>16.258104758802801</v>
      </c>
      <c r="H18373">
        <v>0.59787073834741022</v>
      </c>
      <c r="I18373">
        <v>-3.9512040372937922</v>
      </c>
      <c r="J18373">
        <v>4.5667204133496853</v>
      </c>
    </row>
    <row r="18374" spans="1:10">
      <c r="A18374">
        <v>111</v>
      </c>
      <c r="B18374">
        <v>8.2926049500000001E-2</v>
      </c>
      <c r="C18374">
        <v>-4.7382521561998001E-2</v>
      </c>
      <c r="D18374">
        <v>0.25</v>
      </c>
      <c r="E18374">
        <v>519678902.25</v>
      </c>
      <c r="F18374">
        <v>1.50596297235461</v>
      </c>
      <c r="G18374">
        <v>16.335958044510331</v>
      </c>
      <c r="H18374">
        <v>0.59897623239521636</v>
      </c>
      <c r="I18374">
        <v>-3.6731606600806121</v>
      </c>
      <c r="J18374">
        <v>4.5788080216298113</v>
      </c>
    </row>
    <row r="18375" spans="1:10">
      <c r="A18375">
        <v>111</v>
      </c>
      <c r="B18375">
        <v>7.1079470999999991E-2</v>
      </c>
      <c r="C18375">
        <v>-4.7382521561998001E-2</v>
      </c>
      <c r="D18375">
        <v>0.25</v>
      </c>
      <c r="E18375">
        <v>496387205.265625</v>
      </c>
      <c r="F18375">
        <v>1.4069769640918821</v>
      </c>
      <c r="G18375">
        <v>15.94807618111372</v>
      </c>
      <c r="H18375">
        <v>0.58503974101768108</v>
      </c>
      <c r="I18375">
        <v>-5.0134092587977648</v>
      </c>
      <c r="J18375">
        <v>4.5814863541454542</v>
      </c>
    </row>
    <row r="18376" spans="1:10">
      <c r="A18376">
        <v>111</v>
      </c>
      <c r="B18376">
        <v>9.4772628000000012E-2</v>
      </c>
      <c r="C18376">
        <v>-5.9228151952496998E-2</v>
      </c>
      <c r="D18376">
        <v>0.25</v>
      </c>
      <c r="E18376">
        <v>550600187.3359375</v>
      </c>
      <c r="F18376">
        <v>1.6575433862744831</v>
      </c>
      <c r="G18376">
        <v>16.69383209943771</v>
      </c>
      <c r="H18376">
        <v>0.61337426707177656</v>
      </c>
      <c r="I18376">
        <v>-2.471188011579216</v>
      </c>
      <c r="J18376">
        <v>4.5628318067610962</v>
      </c>
    </row>
    <row r="18377" spans="1:10">
      <c r="A18377">
        <v>111</v>
      </c>
      <c r="B18377">
        <v>9.4772628000000012E-2</v>
      </c>
      <c r="C18377">
        <v>-4.7382521561998001E-2</v>
      </c>
      <c r="D18377">
        <v>0.25</v>
      </c>
      <c r="E18377">
        <v>547188774.5</v>
      </c>
      <c r="F18377">
        <v>1.6206333551090211</v>
      </c>
      <c r="G18377">
        <v>16.84580604406074</v>
      </c>
      <c r="H18377">
        <v>0.61482946592150256</v>
      </c>
      <c r="I18377">
        <v>-2.1423934809863572</v>
      </c>
      <c r="J18377">
        <v>4.5749795109732077</v>
      </c>
    </row>
    <row r="18378" spans="1:10">
      <c r="A18378">
        <v>111</v>
      </c>
      <c r="B18378">
        <v>-4.7386314000000013E-2</v>
      </c>
      <c r="C18378">
        <v>-0.47145031402003013</v>
      </c>
      <c r="D18378">
        <v>0.25</v>
      </c>
      <c r="E18378">
        <v>3312982231.484375</v>
      </c>
      <c r="F18378">
        <v>9.4411836177459918</v>
      </c>
      <c r="G18378">
        <v>149.32849432853979</v>
      </c>
      <c r="H18378">
        <v>1.1501102365436959</v>
      </c>
      <c r="I18378">
        <v>71.288558247499168</v>
      </c>
      <c r="J18378">
        <v>2.507195191123174</v>
      </c>
    </row>
    <row r="18379" spans="1:10">
      <c r="A18379">
        <v>111</v>
      </c>
      <c r="B18379">
        <v>-4.1629470279874001E-2</v>
      </c>
      <c r="C18379">
        <v>-0.47203047992711</v>
      </c>
      <c r="D18379">
        <v>0.25</v>
      </c>
      <c r="E18379">
        <v>3291745062.460938</v>
      </c>
      <c r="F18379">
        <v>9.4273013802012429</v>
      </c>
      <c r="G18379">
        <v>147.9459039173089</v>
      </c>
      <c r="H18379">
        <v>1.1427807763320741</v>
      </c>
      <c r="I18379">
        <v>70.31435598898679</v>
      </c>
      <c r="J18379">
        <v>2.505479744111653</v>
      </c>
    </row>
    <row r="18380" spans="1:10">
      <c r="A18380">
        <v>111</v>
      </c>
      <c r="B18380">
        <v>-3.8715428998240993E-2</v>
      </c>
      <c r="C18380">
        <v>-0.47225082767128013</v>
      </c>
      <c r="D18380">
        <v>0.25</v>
      </c>
      <c r="E18380">
        <v>3280477013.445312</v>
      </c>
      <c r="F18380">
        <v>9.4190798054914922</v>
      </c>
      <c r="G18380">
        <v>147.21501844096929</v>
      </c>
      <c r="H18380">
        <v>1.13904610350437</v>
      </c>
      <c r="I18380">
        <v>69.811727153137326</v>
      </c>
      <c r="J18380">
        <v>2.505147754985956</v>
      </c>
    </row>
    <row r="18381" spans="1:10">
      <c r="A18381">
        <v>111</v>
      </c>
      <c r="B18381">
        <v>-1.18465785E-2</v>
      </c>
      <c r="C18381">
        <v>-3.5536891171497997E-2</v>
      </c>
      <c r="D18381">
        <v>0.25</v>
      </c>
      <c r="E18381">
        <v>442059275.5859375</v>
      </c>
      <c r="F18381">
        <v>1.124888840538915</v>
      </c>
      <c r="G18381">
        <v>16.30082158697769</v>
      </c>
      <c r="H18381">
        <v>0.54027830407721922</v>
      </c>
      <c r="I18381">
        <v>-9.0762219838798046</v>
      </c>
      <c r="J18381">
        <v>4.5770138698862866</v>
      </c>
    </row>
    <row r="18382" spans="1:10">
      <c r="A18382">
        <v>111</v>
      </c>
      <c r="B18382">
        <v>9.4772628000000012E-2</v>
      </c>
      <c r="C18382">
        <v>-1.1845630390499001E-2</v>
      </c>
      <c r="D18382">
        <v>0.25</v>
      </c>
      <c r="E18382">
        <v>558540756.8125</v>
      </c>
      <c r="F18382">
        <v>1.574817509390414</v>
      </c>
      <c r="G18382">
        <v>18.306773432064801</v>
      </c>
      <c r="H18382">
        <v>0.62402819246926811</v>
      </c>
      <c r="I18382">
        <v>-0.4883738374337554</v>
      </c>
      <c r="J18382">
        <v>4.5957064341637306</v>
      </c>
    </row>
    <row r="18383" spans="1:10">
      <c r="A18383">
        <v>111</v>
      </c>
      <c r="B18383">
        <v>3.5539735500000003E-2</v>
      </c>
      <c r="C18383">
        <v>-7.1073782342995995E-2</v>
      </c>
      <c r="D18383">
        <v>0.25</v>
      </c>
      <c r="E18383">
        <v>472914106.390625</v>
      </c>
      <c r="F18383">
        <v>1.291382417897694</v>
      </c>
      <c r="G18383">
        <v>16.121036814991381</v>
      </c>
      <c r="H18383">
        <v>0.55612383347033756</v>
      </c>
      <c r="I18383">
        <v>-7.9297611238434911</v>
      </c>
      <c r="J18383">
        <v>4.5563078787527047</v>
      </c>
    </row>
    <row r="18384" spans="1:10">
      <c r="A18384">
        <v>111</v>
      </c>
      <c r="B18384">
        <v>3.5539735500000003E-2</v>
      </c>
      <c r="C18384">
        <v>-0.28429512937198997</v>
      </c>
      <c r="D18384">
        <v>0.25</v>
      </c>
      <c r="E18384">
        <v>1309923541.546875</v>
      </c>
      <c r="F18384">
        <v>4.0228689794312231</v>
      </c>
      <c r="G18384">
        <v>51.697175547480583</v>
      </c>
      <c r="H18384">
        <v>0.71357513256225502</v>
      </c>
      <c r="I18384">
        <v>11.740526728332039</v>
      </c>
      <c r="J18384">
        <v>3.8483253475133101</v>
      </c>
    </row>
    <row r="18385" spans="1:10">
      <c r="A18385">
        <v>111</v>
      </c>
      <c r="B18385">
        <v>3.5539735500000003E-2</v>
      </c>
      <c r="C18385">
        <v>0.18953008624799</v>
      </c>
      <c r="D18385">
        <v>0.25</v>
      </c>
      <c r="E18385">
        <v>1032364341.40625</v>
      </c>
      <c r="F18385">
        <v>2.7118574532214552</v>
      </c>
      <c r="G18385">
        <v>46.315781091805547</v>
      </c>
      <c r="H18385">
        <v>0.71801252307341201</v>
      </c>
      <c r="I18385">
        <v>16.973859081976119</v>
      </c>
      <c r="J18385">
        <v>4.2694898975169053</v>
      </c>
    </row>
    <row r="18386" spans="1:10">
      <c r="A18386">
        <v>111</v>
      </c>
      <c r="B18386">
        <v>3.5539735500000003E-2</v>
      </c>
      <c r="C18386">
        <v>0.20137571663848999</v>
      </c>
      <c r="D18386">
        <v>0.25</v>
      </c>
      <c r="E18386">
        <v>1099145433.820312</v>
      </c>
      <c r="F18386">
        <v>2.9007887825719081</v>
      </c>
      <c r="G18386">
        <v>49.613395710941397</v>
      </c>
      <c r="H18386">
        <v>0.73462851194199175</v>
      </c>
      <c r="I18386">
        <v>19.38452800642699</v>
      </c>
      <c r="J18386">
        <v>4.226342549722176</v>
      </c>
    </row>
    <row r="18387" spans="1:10">
      <c r="A18387">
        <v>111</v>
      </c>
      <c r="B18387">
        <v>3.5539735500000003E-2</v>
      </c>
      <c r="C18387">
        <v>-0.47249095755623999</v>
      </c>
      <c r="D18387">
        <v>0.25</v>
      </c>
      <c r="E18387">
        <v>3014437610.921875</v>
      </c>
      <c r="F18387">
        <v>9.337826278526336</v>
      </c>
      <c r="G18387">
        <v>128.0652856845409</v>
      </c>
      <c r="H18387">
        <v>1.0688374400051539</v>
      </c>
      <c r="I18387">
        <v>58.982034063898027</v>
      </c>
      <c r="J18387">
        <v>2.5204316452727649</v>
      </c>
    </row>
    <row r="18388" spans="1:10">
      <c r="A18388">
        <v>111</v>
      </c>
      <c r="B18388">
        <v>4.1629469374874987E-2</v>
      </c>
      <c r="C18388">
        <v>-0.47203047653134012</v>
      </c>
      <c r="D18388">
        <v>0.25</v>
      </c>
      <c r="E18388">
        <v>2994466297.078125</v>
      </c>
      <c r="F18388">
        <v>9.3414250369532965</v>
      </c>
      <c r="G18388">
        <v>126.45909075625239</v>
      </c>
      <c r="H18388">
        <v>1.0652539335642359</v>
      </c>
      <c r="I18388">
        <v>58.269664580002427</v>
      </c>
      <c r="J18388">
        <v>2.5239169056003452</v>
      </c>
    </row>
    <row r="18389" spans="1:10">
      <c r="A18389">
        <v>111</v>
      </c>
      <c r="B18389">
        <v>4.4537056832539001E-2</v>
      </c>
      <c r="C18389">
        <v>-0.47173745469391998</v>
      </c>
      <c r="D18389">
        <v>0.25</v>
      </c>
      <c r="E18389">
        <v>2984508148.632812</v>
      </c>
      <c r="F18389">
        <v>9.3420224121655338</v>
      </c>
      <c r="G18389">
        <v>125.6672149966471</v>
      </c>
      <c r="H18389">
        <v>1.063551128012477</v>
      </c>
      <c r="I18389">
        <v>57.924513138830662</v>
      </c>
      <c r="J18389">
        <v>2.526117101078853</v>
      </c>
    </row>
    <row r="18390" spans="1:10">
      <c r="A18390">
        <v>111</v>
      </c>
      <c r="B18390">
        <v>-1.18465785E-2</v>
      </c>
      <c r="C18390">
        <v>-7.1073782342995995E-2</v>
      </c>
      <c r="D18390">
        <v>0.25</v>
      </c>
      <c r="E18390">
        <v>481097008.203125</v>
      </c>
      <c r="F18390">
        <v>1.2426360636018221</v>
      </c>
      <c r="G18390">
        <v>17.84600789425895</v>
      </c>
      <c r="H18390">
        <v>0.545351349072007</v>
      </c>
      <c r="I18390">
        <v>-8.692657426930964</v>
      </c>
      <c r="J18390">
        <v>4.5422018120880239</v>
      </c>
    </row>
    <row r="18391" spans="1:10">
      <c r="A18391">
        <v>111</v>
      </c>
      <c r="B18391">
        <v>2.3693156999999999E-2</v>
      </c>
      <c r="C18391">
        <v>-7.1073782342995995E-2</v>
      </c>
      <c r="D18391">
        <v>0.25</v>
      </c>
      <c r="E18391">
        <v>468631172.3203125</v>
      </c>
      <c r="F18391">
        <v>1.2556635034852659</v>
      </c>
      <c r="G18391">
        <v>16.369304985739291</v>
      </c>
      <c r="H18391">
        <v>0.55055478525173385</v>
      </c>
      <c r="I18391">
        <v>-8.4063357021659613</v>
      </c>
      <c r="J18391">
        <v>4.5545063418685459</v>
      </c>
    </row>
    <row r="18392" spans="1:10">
      <c r="A18392">
        <v>111</v>
      </c>
      <c r="B18392">
        <v>7.1079470999999991E-2</v>
      </c>
      <c r="C18392">
        <v>-7.1073782342995995E-2</v>
      </c>
      <c r="D18392">
        <v>0.25</v>
      </c>
      <c r="E18392">
        <v>511075915.2578125</v>
      </c>
      <c r="F18392">
        <v>1.4926607453380709</v>
      </c>
      <c r="G18392">
        <v>16.108114253729578</v>
      </c>
      <c r="H18392">
        <v>0.58433365308155771</v>
      </c>
      <c r="I18392">
        <v>-5.3567234361544251</v>
      </c>
      <c r="J18392">
        <v>4.5548122269683518</v>
      </c>
    </row>
    <row r="18393" spans="1:10">
      <c r="A18393">
        <v>111</v>
      </c>
      <c r="B18393">
        <v>8.2926049500000001E-2</v>
      </c>
      <c r="C18393">
        <v>-7.1073782342995995E-2</v>
      </c>
      <c r="D18393">
        <v>0.25</v>
      </c>
      <c r="E18393">
        <v>532233506.3125</v>
      </c>
      <c r="F18393">
        <v>1.5911244566668761</v>
      </c>
      <c r="G18393">
        <v>16.34775504143909</v>
      </c>
      <c r="H18393">
        <v>0.59757077246467816</v>
      </c>
      <c r="I18393">
        <v>-4.1179737579077482</v>
      </c>
      <c r="J18393">
        <v>4.5520135871047387</v>
      </c>
    </row>
    <row r="18394" spans="1:10">
      <c r="A18394">
        <v>111</v>
      </c>
      <c r="B18394">
        <v>9.4772628000000012E-2</v>
      </c>
      <c r="C18394">
        <v>-7.1073782342995995E-2</v>
      </c>
      <c r="D18394">
        <v>0.25</v>
      </c>
      <c r="E18394">
        <v>557609141.4375</v>
      </c>
      <c r="F18394">
        <v>1.70527176593896</v>
      </c>
      <c r="G18394">
        <v>16.70936062885448</v>
      </c>
      <c r="H18394">
        <v>0.61272457541053882</v>
      </c>
      <c r="I18394">
        <v>-2.688710891641676</v>
      </c>
      <c r="J18394">
        <v>4.5480649305827683</v>
      </c>
    </row>
    <row r="18395" spans="1:10">
      <c r="A18395">
        <v>111</v>
      </c>
      <c r="B18395">
        <v>-1.18465785E-2</v>
      </c>
      <c r="C18395">
        <v>0.20137571663848999</v>
      </c>
      <c r="D18395">
        <v>0.25</v>
      </c>
      <c r="E18395">
        <v>1009212993.375</v>
      </c>
      <c r="F18395">
        <v>2.82822755194502</v>
      </c>
      <c r="G18395">
        <v>44.52090968657285</v>
      </c>
      <c r="H18395">
        <v>0.69170625669357833</v>
      </c>
      <c r="I18395">
        <v>13.95501179713756</v>
      </c>
      <c r="J18395">
        <v>4.2066601645201436</v>
      </c>
    </row>
    <row r="18396" spans="1:10">
      <c r="A18396">
        <v>111</v>
      </c>
      <c r="B18396">
        <v>-1.18465785E-2</v>
      </c>
      <c r="C18396">
        <v>-0.28429512937198997</v>
      </c>
      <c r="D18396">
        <v>0.25</v>
      </c>
      <c r="E18396">
        <v>1394854510.804688</v>
      </c>
      <c r="F18396">
        <v>3.9927652592887171</v>
      </c>
      <c r="G18396">
        <v>58.754734748974442</v>
      </c>
      <c r="H18396">
        <v>0.72795077701448463</v>
      </c>
      <c r="I18396">
        <v>14.627964674495161</v>
      </c>
      <c r="J18396">
        <v>3.8385778282536189</v>
      </c>
    </row>
    <row r="18397" spans="1:10">
      <c r="A18397">
        <v>111</v>
      </c>
      <c r="B18397">
        <v>-1.18465785E-2</v>
      </c>
      <c r="C18397">
        <v>-0.31983202054347998</v>
      </c>
      <c r="D18397">
        <v>0.25</v>
      </c>
      <c r="E18397">
        <v>1660261946.648438</v>
      </c>
      <c r="F18397">
        <v>4.7913085473701358</v>
      </c>
      <c r="G18397">
        <v>70.839322307612747</v>
      </c>
      <c r="H18397">
        <v>0.78371470360434614</v>
      </c>
      <c r="I18397">
        <v>22.01398661360145</v>
      </c>
      <c r="J18397">
        <v>3.6389523386460501</v>
      </c>
    </row>
    <row r="18398" spans="1:10">
      <c r="A18398">
        <v>111</v>
      </c>
      <c r="B18398">
        <v>-1.18465785E-2</v>
      </c>
      <c r="C18398">
        <v>-0.30798639015298002</v>
      </c>
      <c r="D18398">
        <v>0.25</v>
      </c>
      <c r="E18398">
        <v>1568207016.03125</v>
      </c>
      <c r="F18398">
        <v>4.514343211078085</v>
      </c>
      <c r="G18398">
        <v>66.644174766726792</v>
      </c>
      <c r="H18398">
        <v>0.76432368027599296</v>
      </c>
      <c r="I18398">
        <v>19.44104080367833</v>
      </c>
      <c r="J18398">
        <v>3.7081048220861699</v>
      </c>
    </row>
    <row r="18399" spans="1:10">
      <c r="A18399">
        <v>111</v>
      </c>
      <c r="B18399">
        <v>-1.18465785E-2</v>
      </c>
      <c r="C18399">
        <v>-0.29614075976248</v>
      </c>
      <c r="D18399">
        <v>0.25</v>
      </c>
      <c r="E18399">
        <v>1479737554.164062</v>
      </c>
      <c r="F18399">
        <v>4.2481611676048487</v>
      </c>
      <c r="G18399">
        <v>62.615964277181767</v>
      </c>
      <c r="H18399">
        <v>0.74573563641752116</v>
      </c>
      <c r="I18399">
        <v>16.979024216532711</v>
      </c>
      <c r="J18399">
        <v>3.7746468842087779</v>
      </c>
    </row>
    <row r="18400" spans="1:10">
      <c r="A18400">
        <v>111</v>
      </c>
      <c r="B18400">
        <v>-1.18465785E-2</v>
      </c>
      <c r="C18400">
        <v>-0.33167765093397999</v>
      </c>
      <c r="D18400">
        <v>0.25</v>
      </c>
      <c r="E18400">
        <v>1755901358.953125</v>
      </c>
      <c r="F18400">
        <v>5.0790542227914557</v>
      </c>
      <c r="G18400">
        <v>75.201361272484064</v>
      </c>
      <c r="H18400">
        <v>0.80390849329705816</v>
      </c>
      <c r="I18400">
        <v>24.69783270265907</v>
      </c>
      <c r="J18400">
        <v>3.567190157657024</v>
      </c>
    </row>
    <row r="18401" spans="1:10">
      <c r="A18401">
        <v>111</v>
      </c>
      <c r="B18401">
        <v>-1.7769840898042E-2</v>
      </c>
      <c r="C18401">
        <v>-0.47352905430501002</v>
      </c>
      <c r="D18401">
        <v>0.25</v>
      </c>
      <c r="E18401">
        <v>3203092081.421875</v>
      </c>
      <c r="F18401">
        <v>9.3769935982418247</v>
      </c>
      <c r="G18401">
        <v>141.99261690815911</v>
      </c>
      <c r="H18401">
        <v>1.114738934935303</v>
      </c>
      <c r="I18401">
        <v>66.419345672242343</v>
      </c>
      <c r="J18401">
        <v>2.5033725751418392</v>
      </c>
    </row>
    <row r="18402" spans="1:10">
      <c r="A18402">
        <v>111</v>
      </c>
      <c r="B18402">
        <v>-1.7860028230645999E-2</v>
      </c>
      <c r="C18402">
        <v>-0.47352670397843999</v>
      </c>
      <c r="D18402">
        <v>0.25</v>
      </c>
      <c r="E18402">
        <v>3203435353.367188</v>
      </c>
      <c r="F18402">
        <v>9.3771822568960488</v>
      </c>
      <c r="G18402">
        <v>142.01606948301199</v>
      </c>
      <c r="H18402">
        <v>1.114839125089929</v>
      </c>
      <c r="I18402">
        <v>66.433806138113141</v>
      </c>
      <c r="J18402">
        <v>2.5033602510811761</v>
      </c>
    </row>
    <row r="18403" spans="1:10">
      <c r="A18403">
        <v>111</v>
      </c>
      <c r="B18403">
        <v>2.3693156999999999E-2</v>
      </c>
      <c r="C18403">
        <v>-0.28429512937198997</v>
      </c>
      <c r="D18403">
        <v>0.25</v>
      </c>
      <c r="E18403">
        <v>1324833896.3125</v>
      </c>
      <c r="F18403">
        <v>3.991833807725925</v>
      </c>
      <c r="G18403">
        <v>53.278803035616868</v>
      </c>
      <c r="H18403">
        <v>0.71429545611317735</v>
      </c>
      <c r="I18403">
        <v>12.17678988724947</v>
      </c>
      <c r="J18403">
        <v>3.8476095450168941</v>
      </c>
    </row>
    <row r="18404" spans="1:10">
      <c r="A18404">
        <v>111</v>
      </c>
      <c r="B18404">
        <v>2.3693156999999999E-2</v>
      </c>
      <c r="C18404">
        <v>0.18953008624799</v>
      </c>
      <c r="D18404">
        <v>0.25</v>
      </c>
      <c r="E18404">
        <v>1004619779.109375</v>
      </c>
      <c r="F18404">
        <v>2.6704455182771198</v>
      </c>
      <c r="G18404">
        <v>44.933823627885431</v>
      </c>
      <c r="H18404">
        <v>0.70475556625751778</v>
      </c>
      <c r="I18404">
        <v>15.381362614221869</v>
      </c>
      <c r="J18404">
        <v>4.2663553604361368</v>
      </c>
    </row>
    <row r="18405" spans="1:10">
      <c r="A18405">
        <v>111</v>
      </c>
      <c r="B18405">
        <v>2.3693156999999999E-2</v>
      </c>
      <c r="C18405">
        <v>0.20137571663848999</v>
      </c>
      <c r="D18405">
        <v>0.25</v>
      </c>
      <c r="E18405">
        <v>1070335222.140625</v>
      </c>
      <c r="F18405">
        <v>2.85911911103176</v>
      </c>
      <c r="G18405">
        <v>48.157382855191827</v>
      </c>
      <c r="H18405">
        <v>0.72102236664795782</v>
      </c>
      <c r="I18405">
        <v>17.74134319555014</v>
      </c>
      <c r="J18405">
        <v>4.2231473145366181</v>
      </c>
    </row>
    <row r="18406" spans="1:10">
      <c r="A18406">
        <v>111</v>
      </c>
      <c r="B18406">
        <v>2.9754102760111999E-2</v>
      </c>
      <c r="C18406">
        <v>-0.47292844335293011</v>
      </c>
      <c r="D18406">
        <v>0.25</v>
      </c>
      <c r="E18406">
        <v>3034485972.679688</v>
      </c>
      <c r="F18406">
        <v>9.3382618867908604</v>
      </c>
      <c r="G18406">
        <v>129.62400520266971</v>
      </c>
      <c r="H18406">
        <v>1.072724307123281</v>
      </c>
      <c r="I18406">
        <v>59.707393439486623</v>
      </c>
      <c r="J18406">
        <v>2.516839122879901</v>
      </c>
    </row>
    <row r="18407" spans="1:10">
      <c r="A18407">
        <v>111</v>
      </c>
      <c r="B18407">
        <v>0.165852099</v>
      </c>
      <c r="C18407">
        <v>-0.33167765093397999</v>
      </c>
      <c r="D18407">
        <v>0.25</v>
      </c>
      <c r="E18407">
        <v>1721103727.085938</v>
      </c>
      <c r="F18407">
        <v>6.4686990167829208</v>
      </c>
      <c r="G18407">
        <v>54.345845782663673</v>
      </c>
      <c r="H18407">
        <v>0.88704395362583455</v>
      </c>
      <c r="I18407">
        <v>26.532736547291279</v>
      </c>
      <c r="J18407">
        <v>3.5055308857699861</v>
      </c>
    </row>
    <row r="18408" spans="1:10">
      <c r="A18408">
        <v>111</v>
      </c>
      <c r="B18408">
        <v>0.17769867750000001</v>
      </c>
      <c r="C18408">
        <v>-0.33167765093397999</v>
      </c>
      <c r="D18408">
        <v>0.25</v>
      </c>
      <c r="E18408">
        <v>1752481280.117188</v>
      </c>
      <c r="F18408">
        <v>6.6866099858889356</v>
      </c>
      <c r="G18408">
        <v>53.929955753497779</v>
      </c>
      <c r="H18408">
        <v>0.90790090360678732</v>
      </c>
      <c r="I18408">
        <v>28.17726833652705</v>
      </c>
      <c r="J18408">
        <v>3.492249732924392</v>
      </c>
    </row>
    <row r="18409" spans="1:10">
      <c r="A18409">
        <v>111</v>
      </c>
      <c r="B18409">
        <v>0.17769867750000001</v>
      </c>
      <c r="C18409">
        <v>-0.31983202054347998</v>
      </c>
      <c r="D18409">
        <v>0.25</v>
      </c>
      <c r="E18409">
        <v>1673910531.429688</v>
      </c>
      <c r="F18409">
        <v>6.4031399993691593</v>
      </c>
      <c r="G18409">
        <v>50.752531499601901</v>
      </c>
      <c r="H18409">
        <v>0.8933013498535729</v>
      </c>
      <c r="I18409">
        <v>26.30494923889637</v>
      </c>
      <c r="J18409">
        <v>3.5649569358065492</v>
      </c>
    </row>
    <row r="18410" spans="1:10">
      <c r="A18410">
        <v>111</v>
      </c>
      <c r="B18410">
        <v>0.165852099</v>
      </c>
      <c r="C18410">
        <v>-0.31983202054347998</v>
      </c>
      <c r="D18410">
        <v>0.25</v>
      </c>
      <c r="E18410">
        <v>1641463510.90625</v>
      </c>
      <c r="F18410">
        <v>6.1849511759355664</v>
      </c>
      <c r="G18410">
        <v>51.09430031105876</v>
      </c>
      <c r="H18410">
        <v>0.87209377799445065</v>
      </c>
      <c r="I18410">
        <v>24.60959332250059</v>
      </c>
      <c r="J18410">
        <v>3.5781807364110141</v>
      </c>
    </row>
    <row r="18411" spans="1:10">
      <c r="A18411">
        <v>111</v>
      </c>
      <c r="B18411">
        <v>0.260624727</v>
      </c>
      <c r="C18411">
        <v>-0.33167765093397999</v>
      </c>
      <c r="D18411">
        <v>0.25</v>
      </c>
      <c r="E18411">
        <v>2089972204.710938</v>
      </c>
      <c r="F18411">
        <v>8.6499633719213307</v>
      </c>
      <c r="G18411">
        <v>54.428245329298079</v>
      </c>
      <c r="H18411">
        <v>1.1074506209261019</v>
      </c>
      <c r="I18411">
        <v>45.012356642633677</v>
      </c>
      <c r="J18411">
        <v>3.367206528462702</v>
      </c>
    </row>
    <row r="18412" spans="1:10">
      <c r="A18412">
        <v>111</v>
      </c>
      <c r="B18412">
        <v>0.260624727</v>
      </c>
      <c r="C18412">
        <v>-0.31983202054347998</v>
      </c>
      <c r="D18412">
        <v>0.25</v>
      </c>
      <c r="E18412">
        <v>2018896524.601562</v>
      </c>
      <c r="F18412">
        <v>8.3684776977752335</v>
      </c>
      <c r="G18412">
        <v>51.769895932637162</v>
      </c>
      <c r="H18412">
        <v>1.0953086935769529</v>
      </c>
      <c r="I18412">
        <v>43.496136686764657</v>
      </c>
      <c r="J18412">
        <v>3.4403087444225089</v>
      </c>
    </row>
    <row r="18413" spans="1:10">
      <c r="A18413">
        <v>111</v>
      </c>
      <c r="B18413">
        <v>0.27247130549999998</v>
      </c>
      <c r="C18413">
        <v>-0.31983202054347998</v>
      </c>
      <c r="D18413">
        <v>0.25</v>
      </c>
      <c r="E18413">
        <v>2085008524.59375</v>
      </c>
      <c r="F18413">
        <v>8.7117764164577238</v>
      </c>
      <c r="G18413">
        <v>52.40218013105914</v>
      </c>
      <c r="H18413">
        <v>1.131813258092734</v>
      </c>
      <c r="I18413">
        <v>46.712159942835569</v>
      </c>
      <c r="J18413">
        <v>3.417920842563035</v>
      </c>
    </row>
    <row r="18414" spans="1:10">
      <c r="A18414">
        <v>111</v>
      </c>
      <c r="B18414">
        <v>0.21323841299999999</v>
      </c>
      <c r="C18414">
        <v>-0.31983202054347998</v>
      </c>
      <c r="D18414">
        <v>0.25</v>
      </c>
      <c r="E18414">
        <v>1796511799.078125</v>
      </c>
      <c r="F18414">
        <v>7.151590412366204</v>
      </c>
      <c r="G18414">
        <v>50.457979073747993</v>
      </c>
      <c r="H18414">
        <v>0.96840262845216785</v>
      </c>
      <c r="I18414">
        <v>32.532048363238573</v>
      </c>
      <c r="J18414">
        <v>3.5184096493612742</v>
      </c>
    </row>
    <row r="18415" spans="1:10">
      <c r="A18415">
        <v>111</v>
      </c>
      <c r="B18415">
        <v>0.21323841299999999</v>
      </c>
      <c r="C18415">
        <v>-0.33167765093397999</v>
      </c>
      <c r="D18415">
        <v>0.25</v>
      </c>
      <c r="E18415">
        <v>1871872215.617188</v>
      </c>
      <c r="F18415">
        <v>7.4342183966073208</v>
      </c>
      <c r="G18415">
        <v>53.412988096941262</v>
      </c>
      <c r="H18415">
        <v>0.9819496006166446</v>
      </c>
      <c r="I18415">
        <v>34.251822193153203</v>
      </c>
      <c r="J18415">
        <v>3.4455317700048909</v>
      </c>
    </row>
    <row r="18416" spans="1:10">
      <c r="A18416">
        <v>111</v>
      </c>
      <c r="B18416">
        <v>0.20139183450000001</v>
      </c>
      <c r="C18416">
        <v>-0.33167765093397999</v>
      </c>
      <c r="D18416">
        <v>0.25</v>
      </c>
      <c r="E18416">
        <v>1827866109.953125</v>
      </c>
      <c r="F18416">
        <v>7.1693723943899386</v>
      </c>
      <c r="G18416">
        <v>53.463536713737987</v>
      </c>
      <c r="H18416">
        <v>0.95535402956011239</v>
      </c>
      <c r="I18416">
        <v>32.036838347092271</v>
      </c>
      <c r="J18416">
        <v>3.462250032331212</v>
      </c>
    </row>
    <row r="18417" spans="1:10">
      <c r="A18417">
        <v>111</v>
      </c>
      <c r="B18417">
        <v>0.20139183450000001</v>
      </c>
      <c r="C18417">
        <v>-0.31983202054347998</v>
      </c>
      <c r="D18417">
        <v>0.25</v>
      </c>
      <c r="E18417">
        <v>1751435266.804688</v>
      </c>
      <c r="F18417">
        <v>6.8864623376284726</v>
      </c>
      <c r="G18417">
        <v>50.434381068684161</v>
      </c>
      <c r="H18417">
        <v>0.94145607939572074</v>
      </c>
      <c r="I18417">
        <v>30.266204211860899</v>
      </c>
      <c r="J18417">
        <v>3.5350712497602221</v>
      </c>
    </row>
    <row r="18418" spans="1:10">
      <c r="A18418">
        <v>111</v>
      </c>
      <c r="B18418">
        <v>0.189545256</v>
      </c>
      <c r="C18418">
        <v>-0.33167765093397999</v>
      </c>
      <c r="D18418">
        <v>0.25</v>
      </c>
      <c r="E18418">
        <v>1788068928.992188</v>
      </c>
      <c r="F18418">
        <v>6.9201686580781816</v>
      </c>
      <c r="G18418">
        <v>53.635855793487281</v>
      </c>
      <c r="H18418">
        <v>0.93067102640634403</v>
      </c>
      <c r="I18418">
        <v>30.01197767816484</v>
      </c>
      <c r="J18418">
        <v>3.477822736196686</v>
      </c>
    </row>
    <row r="18419" spans="1:10">
      <c r="A18419">
        <v>111</v>
      </c>
      <c r="B18419">
        <v>0.189545256</v>
      </c>
      <c r="C18419">
        <v>-0.31983202054347998</v>
      </c>
      <c r="D18419">
        <v>0.25</v>
      </c>
      <c r="E18419">
        <v>1710567973.21875</v>
      </c>
      <c r="F18419">
        <v>6.6369779324741103</v>
      </c>
      <c r="G18419">
        <v>50.532561596017331</v>
      </c>
      <c r="H18419">
        <v>0.91642221500660526</v>
      </c>
      <c r="I18419">
        <v>28.19049502722919</v>
      </c>
      <c r="J18419">
        <v>3.550587061530678</v>
      </c>
    </row>
    <row r="18420" spans="1:10">
      <c r="A18420">
        <v>111</v>
      </c>
      <c r="B18420">
        <v>0.15400552049999999</v>
      </c>
      <c r="C18420">
        <v>-0.33167765093397999</v>
      </c>
      <c r="D18420">
        <v>0.25</v>
      </c>
      <c r="E18420">
        <v>1693936790.039062</v>
      </c>
      <c r="F18420">
        <v>6.2664382234215736</v>
      </c>
      <c r="G18420">
        <v>54.88353375531733</v>
      </c>
      <c r="H18420">
        <v>0.86810044897720218</v>
      </c>
      <c r="I18420">
        <v>25.078406522981819</v>
      </c>
      <c r="J18420">
        <v>3.5176660694123711</v>
      </c>
    </row>
    <row r="18421" spans="1:10">
      <c r="A18421">
        <v>111</v>
      </c>
      <c r="B18421">
        <v>0.15400552049999999</v>
      </c>
      <c r="C18421">
        <v>-0.31983202054347998</v>
      </c>
      <c r="D18421">
        <v>0.25</v>
      </c>
      <c r="E18421">
        <v>1613227436.992188</v>
      </c>
      <c r="F18421">
        <v>5.9824139396077953</v>
      </c>
      <c r="G18421">
        <v>51.557876320090138</v>
      </c>
      <c r="H18421">
        <v>0.85279977406025864</v>
      </c>
      <c r="I18421">
        <v>23.104451779276129</v>
      </c>
      <c r="J18421">
        <v>3.590258338212152</v>
      </c>
    </row>
    <row r="18422" spans="1:10">
      <c r="A18422">
        <v>111</v>
      </c>
      <c r="B18422">
        <v>0.2961644625</v>
      </c>
      <c r="C18422">
        <v>-0.31983202054347998</v>
      </c>
      <c r="D18422">
        <v>0.25</v>
      </c>
      <c r="E18422">
        <v>2229845532.757812</v>
      </c>
      <c r="F18422">
        <v>9.4452402660390362</v>
      </c>
      <c r="G18422">
        <v>54.031790100503713</v>
      </c>
      <c r="H18422">
        <v>1.2105530811822971</v>
      </c>
      <c r="I18422">
        <v>53.713932777754962</v>
      </c>
      <c r="J18422">
        <v>3.36971132477629</v>
      </c>
    </row>
    <row r="18423" spans="1:10">
      <c r="A18423">
        <v>111</v>
      </c>
      <c r="B18423">
        <v>0.28431788400000002</v>
      </c>
      <c r="C18423">
        <v>-0.31983202054347998</v>
      </c>
      <c r="D18423">
        <v>0.25</v>
      </c>
      <c r="E18423">
        <v>2155325167.070312</v>
      </c>
      <c r="F18423">
        <v>9.070698584720958</v>
      </c>
      <c r="G18423">
        <v>53.156151409260929</v>
      </c>
      <c r="H18423">
        <v>1.170228205162857</v>
      </c>
      <c r="I18423">
        <v>50.118106056004763</v>
      </c>
      <c r="J18423">
        <v>3.3943882922176272</v>
      </c>
    </row>
    <row r="18424" spans="1:10">
      <c r="A18424">
        <v>111</v>
      </c>
      <c r="B18424">
        <v>0.30801104099999999</v>
      </c>
      <c r="C18424">
        <v>-0.31983202054347998</v>
      </c>
      <c r="D18424">
        <v>0.25</v>
      </c>
      <c r="E18424">
        <v>2308568659.085938</v>
      </c>
      <c r="F18424">
        <v>9.8353973591001704</v>
      </c>
      <c r="G18424">
        <v>55.029075273312628</v>
      </c>
      <c r="H18424">
        <v>1.2527874132429131</v>
      </c>
      <c r="I18424">
        <v>57.499595869332552</v>
      </c>
      <c r="J18424">
        <v>3.343890183998155</v>
      </c>
    </row>
    <row r="18425" spans="1:10">
      <c r="A18425">
        <v>111</v>
      </c>
      <c r="B18425">
        <v>0.31985761950000002</v>
      </c>
      <c r="C18425">
        <v>-0.20137571663848999</v>
      </c>
      <c r="D18425">
        <v>0.25</v>
      </c>
      <c r="E18425">
        <v>1931614597.820312</v>
      </c>
      <c r="F18425">
        <v>8.0334607724216767</v>
      </c>
      <c r="G18425">
        <v>42.465418450068682</v>
      </c>
      <c r="H18425">
        <v>1.2372642545960839</v>
      </c>
      <c r="I18425">
        <v>54.963740379549563</v>
      </c>
      <c r="J18425">
        <v>3.9071906618773942</v>
      </c>
    </row>
    <row r="18426" spans="1:10">
      <c r="A18426">
        <v>111</v>
      </c>
      <c r="B18426">
        <v>0.33170419800000001</v>
      </c>
      <c r="C18426">
        <v>-0.20137571663848999</v>
      </c>
      <c r="D18426">
        <v>0.25</v>
      </c>
      <c r="E18426">
        <v>2029460510.382812</v>
      </c>
      <c r="F18426">
        <v>8.4577306863502599</v>
      </c>
      <c r="G18426">
        <v>44.447782956529409</v>
      </c>
      <c r="H18426">
        <v>1.2868320377165221</v>
      </c>
      <c r="I18426">
        <v>59.638164439238608</v>
      </c>
      <c r="J18426">
        <v>3.8796353676298172</v>
      </c>
    </row>
    <row r="18427" spans="1:10">
      <c r="A18427">
        <v>111</v>
      </c>
      <c r="B18427">
        <v>0.31985761950000002</v>
      </c>
      <c r="C18427">
        <v>0.15399319507649001</v>
      </c>
      <c r="D18427">
        <v>0.25</v>
      </c>
      <c r="E18427">
        <v>2707072034.390625</v>
      </c>
      <c r="F18427">
        <v>7.8877082437975332</v>
      </c>
      <c r="G18427">
        <v>101.8051753314212</v>
      </c>
      <c r="H18427">
        <v>1.540597181599878</v>
      </c>
      <c r="I18427">
        <v>102.08604616671801</v>
      </c>
      <c r="J18427">
        <v>4.109048822618206</v>
      </c>
    </row>
    <row r="18428" spans="1:10">
      <c r="A18428">
        <v>111</v>
      </c>
      <c r="B18428">
        <v>0.31985761950000002</v>
      </c>
      <c r="C18428">
        <v>0.14214756468598999</v>
      </c>
      <c r="D18428">
        <v>0.25</v>
      </c>
      <c r="E18428">
        <v>2629138254.023438</v>
      </c>
      <c r="F18428">
        <v>7.7359412188525312</v>
      </c>
      <c r="G18428">
        <v>97.401708169374615</v>
      </c>
      <c r="H18428">
        <v>1.5188334149279401</v>
      </c>
      <c r="I18428">
        <v>98.90511021297425</v>
      </c>
      <c r="J18428">
        <v>4.1402630038646748</v>
      </c>
    </row>
    <row r="18429" spans="1:10">
      <c r="A18429">
        <v>111</v>
      </c>
      <c r="B18429">
        <v>0.33170419800000001</v>
      </c>
      <c r="C18429">
        <v>0.14214756468598999</v>
      </c>
      <c r="D18429">
        <v>0.25</v>
      </c>
      <c r="E18429">
        <v>2757904872.71875</v>
      </c>
      <c r="F18429">
        <v>8.1679227132117376</v>
      </c>
      <c r="G18429">
        <v>101.5304008675739</v>
      </c>
      <c r="H18429">
        <v>1.578538447975006</v>
      </c>
      <c r="I18429">
        <v>105.0501107480377</v>
      </c>
      <c r="J18429">
        <v>4.1144133003399466</v>
      </c>
    </row>
    <row r="18430" spans="1:10">
      <c r="A18430">
        <v>111</v>
      </c>
      <c r="B18430">
        <v>0.33170419800000001</v>
      </c>
      <c r="C18430">
        <v>0.15399319507649001</v>
      </c>
      <c r="D18430">
        <v>0.25</v>
      </c>
      <c r="E18430">
        <v>2836899312</v>
      </c>
      <c r="F18430">
        <v>8.3199372364906594</v>
      </c>
      <c r="G18430">
        <v>106.00766843743619</v>
      </c>
      <c r="H18430">
        <v>1.600649839412654</v>
      </c>
      <c r="I18430">
        <v>108.2815393870696</v>
      </c>
      <c r="J18430">
        <v>4.0832605434261504</v>
      </c>
    </row>
    <row r="18431" spans="1:10">
      <c r="A18431">
        <v>111</v>
      </c>
      <c r="B18431">
        <v>0.31985761950000002</v>
      </c>
      <c r="C18431">
        <v>0.13030193429549</v>
      </c>
      <c r="D18431">
        <v>0.25</v>
      </c>
      <c r="E18431">
        <v>2554793430.40625</v>
      </c>
      <c r="F18431">
        <v>7.5949704065569676</v>
      </c>
      <c r="G18431">
        <v>93.165333489887416</v>
      </c>
      <c r="H18431">
        <v>1.497872356012522</v>
      </c>
      <c r="I18431">
        <v>95.835086598992348</v>
      </c>
      <c r="J18431">
        <v>4.1688615224265959</v>
      </c>
    </row>
    <row r="18432" spans="1:10">
      <c r="A18432">
        <v>111</v>
      </c>
      <c r="B18432">
        <v>0.33170419800000001</v>
      </c>
      <c r="C18432">
        <v>0.13030193429549</v>
      </c>
      <c r="D18432">
        <v>0.25</v>
      </c>
      <c r="E18432">
        <v>2682498967.257812</v>
      </c>
      <c r="F18432">
        <v>8.0267031634575687</v>
      </c>
      <c r="G18432">
        <v>97.220208126585931</v>
      </c>
      <c r="H18432">
        <v>1.5572296182072021</v>
      </c>
      <c r="I18432">
        <v>101.9295775545761</v>
      </c>
      <c r="J18432">
        <v>4.1429505661071744</v>
      </c>
    </row>
    <row r="18433" spans="1:10">
      <c r="A18433">
        <v>111</v>
      </c>
      <c r="B18433">
        <v>0.31985761950000002</v>
      </c>
      <c r="C18433">
        <v>0.16583882546699</v>
      </c>
      <c r="D18433">
        <v>0.25</v>
      </c>
      <c r="E18433">
        <v>2788594147.421875</v>
      </c>
      <c r="F18433">
        <v>8.0502700179349631</v>
      </c>
      <c r="G18433">
        <v>106.3757020244375</v>
      </c>
      <c r="H18433">
        <v>1.563163492064632</v>
      </c>
      <c r="I18433">
        <v>105.3778710048646</v>
      </c>
      <c r="J18433">
        <v>4.0752193058287958</v>
      </c>
    </row>
    <row r="18434" spans="1:10">
      <c r="A18434">
        <v>111</v>
      </c>
      <c r="B18434">
        <v>0.33170419800000001</v>
      </c>
      <c r="C18434">
        <v>0.16583882546699</v>
      </c>
      <c r="D18434">
        <v>0.25</v>
      </c>
      <c r="E18434">
        <v>2919481655.351562</v>
      </c>
      <c r="F18434">
        <v>8.4827452661702409</v>
      </c>
      <c r="G18434">
        <v>110.65197751438249</v>
      </c>
      <c r="H18434">
        <v>1.6235636270575919</v>
      </c>
      <c r="I18434">
        <v>111.6238397499546</v>
      </c>
      <c r="J18434">
        <v>4.0494926215033047</v>
      </c>
    </row>
    <row r="18435" spans="1:10">
      <c r="A18435">
        <v>111</v>
      </c>
      <c r="B18435">
        <v>0.1303123635</v>
      </c>
      <c r="C18435">
        <v>-0.31983202054347998</v>
      </c>
      <c r="D18435">
        <v>0.25</v>
      </c>
      <c r="E18435">
        <v>1569390013.1875</v>
      </c>
      <c r="F18435">
        <v>5.6243033150094561</v>
      </c>
      <c r="G18435">
        <v>52.850476737134159</v>
      </c>
      <c r="H18435">
        <v>0.81995346840267302</v>
      </c>
      <c r="I18435">
        <v>20.664899813942611</v>
      </c>
      <c r="J18435">
        <v>3.610974506285856</v>
      </c>
    </row>
    <row r="18436" spans="1:10">
      <c r="A18436">
        <v>111</v>
      </c>
      <c r="B18436">
        <v>0.14215894200000001</v>
      </c>
      <c r="C18436">
        <v>-0.31983202054347998</v>
      </c>
      <c r="D18436">
        <v>0.25</v>
      </c>
      <c r="E18436">
        <v>1589202791.820312</v>
      </c>
      <c r="F18436">
        <v>5.7955306015792303</v>
      </c>
      <c r="G18436">
        <v>52.143266540486373</v>
      </c>
      <c r="H18436">
        <v>0.83541959260037402</v>
      </c>
      <c r="I18436">
        <v>21.78954708576202</v>
      </c>
      <c r="J18436">
        <v>3.6011896284471732</v>
      </c>
    </row>
    <row r="18437" spans="1:10">
      <c r="A18437">
        <v>111</v>
      </c>
      <c r="B18437">
        <v>0.118465785</v>
      </c>
      <c r="C18437">
        <v>-0.31983202054347998</v>
      </c>
      <c r="D18437">
        <v>0.25</v>
      </c>
      <c r="E18437">
        <v>1553789495.296875</v>
      </c>
      <c r="F18437">
        <v>5.4687340669333926</v>
      </c>
      <c r="G18437">
        <v>53.679511381778873</v>
      </c>
      <c r="H18437">
        <v>0.80640161610790528</v>
      </c>
      <c r="I18437">
        <v>19.730528512038291</v>
      </c>
      <c r="J18437">
        <v>3.619612882364891</v>
      </c>
    </row>
    <row r="18438" spans="1:10">
      <c r="A18438">
        <v>111</v>
      </c>
      <c r="B18438">
        <v>0.35347348067098999</v>
      </c>
      <c r="C18438">
        <v>-0.31559877145121001</v>
      </c>
      <c r="D18438">
        <v>0.25</v>
      </c>
      <c r="E18438">
        <v>2628143380.664062</v>
      </c>
      <c r="F18438">
        <v>11.380372989282479</v>
      </c>
      <c r="G18438">
        <v>59.283329966012388</v>
      </c>
      <c r="H18438">
        <v>1.4294221364471009</v>
      </c>
      <c r="I18438">
        <v>73.416486884467304</v>
      </c>
      <c r="J18438">
        <v>3.259828491180087</v>
      </c>
    </row>
    <row r="18439" spans="1:10">
      <c r="A18439">
        <v>111</v>
      </c>
      <c r="B18439">
        <v>7.1079470999999991E-2</v>
      </c>
      <c r="C18439">
        <v>-0.28429512937198997</v>
      </c>
      <c r="D18439">
        <v>0.25</v>
      </c>
      <c r="E18439">
        <v>1290481792.546875</v>
      </c>
      <c r="F18439">
        <v>4.2100040838704436</v>
      </c>
      <c r="G18439">
        <v>47.683422937989228</v>
      </c>
      <c r="H18439">
        <v>0.72290793726278935</v>
      </c>
      <c r="I18439">
        <v>11.5741008548066</v>
      </c>
      <c r="J18439">
        <v>3.8435881815676112</v>
      </c>
    </row>
    <row r="18440" spans="1:10">
      <c r="A18440">
        <v>111</v>
      </c>
      <c r="B18440">
        <v>0.10661920649999999</v>
      </c>
      <c r="C18440">
        <v>-0.33167765093397999</v>
      </c>
      <c r="D18440">
        <v>0.25</v>
      </c>
      <c r="E18440">
        <v>1627384068.984375</v>
      </c>
      <c r="F18440">
        <v>5.613940617069602</v>
      </c>
      <c r="G18440">
        <v>58.252378922887146</v>
      </c>
      <c r="H18440">
        <v>0.81146564235677943</v>
      </c>
      <c r="I18440">
        <v>21.1635194318369</v>
      </c>
      <c r="J18440">
        <v>3.5547450290323468</v>
      </c>
    </row>
    <row r="18441" spans="1:10">
      <c r="A18441">
        <v>111</v>
      </c>
      <c r="B18441">
        <v>0.1303123635</v>
      </c>
      <c r="C18441">
        <v>-0.33167765093397999</v>
      </c>
      <c r="D18441">
        <v>0.25</v>
      </c>
      <c r="E18441">
        <v>1652236624.867188</v>
      </c>
      <c r="F18441">
        <v>5.9088762530009262</v>
      </c>
      <c r="G18441">
        <v>56.324328856542706</v>
      </c>
      <c r="H18441">
        <v>0.83595476753544062</v>
      </c>
      <c r="I18441">
        <v>22.740438799373809</v>
      </c>
      <c r="J18441">
        <v>3.538498088921187</v>
      </c>
    </row>
    <row r="18442" spans="1:10">
      <c r="A18442">
        <v>111</v>
      </c>
      <c r="B18442">
        <v>0.14215894200000001</v>
      </c>
      <c r="C18442">
        <v>-0.33167765093397999</v>
      </c>
      <c r="D18442">
        <v>0.25</v>
      </c>
      <c r="E18442">
        <v>1670980945.179688</v>
      </c>
      <c r="F18442">
        <v>6.0798299192101686</v>
      </c>
      <c r="G18442">
        <v>55.543026324827217</v>
      </c>
      <c r="H18442">
        <v>0.85107064272597199</v>
      </c>
      <c r="I18442">
        <v>23.814300521276891</v>
      </c>
      <c r="J18442">
        <v>3.5286551710596541</v>
      </c>
    </row>
    <row r="18443" spans="1:10">
      <c r="A18443">
        <v>111</v>
      </c>
      <c r="B18443">
        <v>0.118465785</v>
      </c>
      <c r="C18443">
        <v>-0.33167765093397999</v>
      </c>
      <c r="D18443">
        <v>0.25</v>
      </c>
      <c r="E18443">
        <v>1637704217.78125</v>
      </c>
      <c r="F18443">
        <v>5.7535792113631032</v>
      </c>
      <c r="G18443">
        <v>57.227445442229509</v>
      </c>
      <c r="H18443">
        <v>0.82275303632923169</v>
      </c>
      <c r="I18443">
        <v>21.856839671730999</v>
      </c>
      <c r="J18443">
        <v>3.5471947340993211</v>
      </c>
    </row>
    <row r="18444" spans="1:10">
      <c r="A18444">
        <v>111</v>
      </c>
      <c r="B18444">
        <v>8.2926049500000001E-2</v>
      </c>
      <c r="C18444">
        <v>-0.28429512937198997</v>
      </c>
      <c r="D18444">
        <v>0.25</v>
      </c>
      <c r="E18444">
        <v>1292430633.664062</v>
      </c>
      <c r="F18444">
        <v>4.3037228059256449</v>
      </c>
      <c r="G18444">
        <v>46.589226098265499</v>
      </c>
      <c r="H18444">
        <v>0.7298498606251087</v>
      </c>
      <c r="I18444">
        <v>11.8993950728327</v>
      </c>
      <c r="J18444">
        <v>3.839714285320952</v>
      </c>
    </row>
    <row r="18445" spans="1:10">
      <c r="A18445">
        <v>111</v>
      </c>
      <c r="B18445">
        <v>0.10661920649999999</v>
      </c>
      <c r="C18445">
        <v>-0.28429512937198997</v>
      </c>
      <c r="D18445">
        <v>0.25</v>
      </c>
      <c r="E18445">
        <v>1308971365.367188</v>
      </c>
      <c r="F18445">
        <v>4.5381639540428296</v>
      </c>
      <c r="G18445">
        <v>44.766419512685388</v>
      </c>
      <c r="H18445">
        <v>0.7494794954181998</v>
      </c>
      <c r="I18445">
        <v>13.12108397111297</v>
      </c>
      <c r="J18445">
        <v>3.8285243848513351</v>
      </c>
    </row>
    <row r="18446" spans="1:10">
      <c r="A18446">
        <v>111</v>
      </c>
      <c r="B18446">
        <v>9.4772628000000012E-2</v>
      </c>
      <c r="C18446">
        <v>-0.28429512937198997</v>
      </c>
      <c r="D18446">
        <v>0.25</v>
      </c>
      <c r="E18446">
        <v>1298593903.054688</v>
      </c>
      <c r="F18446">
        <v>4.4131098765064962</v>
      </c>
      <c r="G18446">
        <v>45.616891820449382</v>
      </c>
      <c r="H18446">
        <v>0.73870709360926412</v>
      </c>
      <c r="I18446">
        <v>12.41505992971361</v>
      </c>
      <c r="J18446">
        <v>3.8346930060361051</v>
      </c>
    </row>
    <row r="18447" spans="1:10">
      <c r="A18447">
        <v>111</v>
      </c>
      <c r="B18447">
        <v>0.118465785</v>
      </c>
      <c r="C18447">
        <v>-0.28429512937198997</v>
      </c>
      <c r="D18447">
        <v>0.25</v>
      </c>
      <c r="E18447">
        <v>1323562740.6875</v>
      </c>
      <c r="F18447">
        <v>4.6788835343904793</v>
      </c>
      <c r="G18447">
        <v>44.037807344924659</v>
      </c>
      <c r="H18447">
        <v>0.76216690561705036</v>
      </c>
      <c r="I18447">
        <v>14.01745378784835</v>
      </c>
      <c r="J18447">
        <v>3.8212084742262959</v>
      </c>
    </row>
    <row r="18448" spans="1:10">
      <c r="A18448">
        <v>111</v>
      </c>
      <c r="B18448">
        <v>7.1079470999999991E-2</v>
      </c>
      <c r="C18448">
        <v>0.18953008624799</v>
      </c>
      <c r="D18448">
        <v>0.25</v>
      </c>
      <c r="E18448">
        <v>1140904260.828125</v>
      </c>
      <c r="F18448">
        <v>2.9302061214693822</v>
      </c>
      <c r="G18448">
        <v>51.193131459876888</v>
      </c>
      <c r="H18448">
        <v>0.76928449796832865</v>
      </c>
      <c r="I18448">
        <v>22.89444447401911</v>
      </c>
      <c r="J18448">
        <v>4.2719912611937616</v>
      </c>
    </row>
    <row r="18449" spans="1:10">
      <c r="A18449">
        <v>111</v>
      </c>
      <c r="B18449">
        <v>8.2926049500000001E-2</v>
      </c>
      <c r="C18449">
        <v>0.18953008624799</v>
      </c>
      <c r="D18449">
        <v>0.25</v>
      </c>
      <c r="E18449">
        <v>1185518557.882812</v>
      </c>
      <c r="F18449">
        <v>3.0343569424003358</v>
      </c>
      <c r="G18449">
        <v>53.062700325157493</v>
      </c>
      <c r="H18449">
        <v>0.79020834567927523</v>
      </c>
      <c r="I18449">
        <v>25.248951431363821</v>
      </c>
      <c r="J18449">
        <v>4.2705242748488672</v>
      </c>
    </row>
    <row r="18450" spans="1:10">
      <c r="A18450">
        <v>111</v>
      </c>
      <c r="B18450">
        <v>7.1079470999999991E-2</v>
      </c>
      <c r="C18450">
        <v>0.20137571663848999</v>
      </c>
      <c r="D18450">
        <v>0.25</v>
      </c>
      <c r="E18450">
        <v>1210881059.835938</v>
      </c>
      <c r="F18450">
        <v>3.119907098938711</v>
      </c>
      <c r="G18450">
        <v>54.712859340477728</v>
      </c>
      <c r="H18450">
        <v>0.7869476555933943</v>
      </c>
      <c r="I18450">
        <v>25.45713247731328</v>
      </c>
      <c r="J18450">
        <v>4.2290263668546686</v>
      </c>
    </row>
    <row r="18451" spans="1:10">
      <c r="A18451">
        <v>111</v>
      </c>
      <c r="B18451">
        <v>8.2926049500000001E-2</v>
      </c>
      <c r="C18451">
        <v>0.20137571663848999</v>
      </c>
      <c r="D18451">
        <v>0.25</v>
      </c>
      <c r="E18451">
        <v>1256560160.015625</v>
      </c>
      <c r="F18451">
        <v>3.2243132768198852</v>
      </c>
      <c r="G18451">
        <v>56.656447029672563</v>
      </c>
      <c r="H18451">
        <v>0.80822042138606776</v>
      </c>
      <c r="I18451">
        <v>27.86229626648128</v>
      </c>
      <c r="J18451">
        <v>4.2276203168876236</v>
      </c>
    </row>
    <row r="18452" spans="1:10">
      <c r="A18452">
        <v>111</v>
      </c>
      <c r="B18452">
        <v>7.1079470999999991E-2</v>
      </c>
      <c r="C18452">
        <v>-0.46846406586901002</v>
      </c>
      <c r="D18452">
        <v>0.25</v>
      </c>
      <c r="E18452">
        <v>2899382408.539062</v>
      </c>
      <c r="F18452">
        <v>9.3704917531576939</v>
      </c>
      <c r="G18452">
        <v>118.5274528684095</v>
      </c>
      <c r="H18452">
        <v>1.0521671131136829</v>
      </c>
      <c r="I18452">
        <v>55.149497699923813</v>
      </c>
      <c r="J18452">
        <v>2.5482127110299189</v>
      </c>
    </row>
    <row r="18453" spans="1:10">
      <c r="A18453">
        <v>111</v>
      </c>
      <c r="B18453">
        <v>7.7067802541774991E-2</v>
      </c>
      <c r="C18453">
        <v>-0.46755366234978007</v>
      </c>
      <c r="D18453">
        <v>0.25</v>
      </c>
      <c r="E18453">
        <v>2881423662.117188</v>
      </c>
      <c r="F18453">
        <v>9.3819155359524302</v>
      </c>
      <c r="G18453">
        <v>116.93124969583</v>
      </c>
      <c r="H18453">
        <v>1.0506003097107171</v>
      </c>
      <c r="I18453">
        <v>54.612525699660182</v>
      </c>
      <c r="J18453">
        <v>2.553887245812803</v>
      </c>
    </row>
    <row r="18454" spans="1:10">
      <c r="A18454">
        <v>111</v>
      </c>
      <c r="B18454">
        <v>7.9945011590880993E-2</v>
      </c>
      <c r="C18454">
        <v>-0.46704232441612997</v>
      </c>
      <c r="D18454">
        <v>0.25</v>
      </c>
      <c r="E18454">
        <v>2872402706.890625</v>
      </c>
      <c r="F18454">
        <v>9.3862722351914272</v>
      </c>
      <c r="G18454">
        <v>116.141721976921</v>
      </c>
      <c r="H18454">
        <v>1.049863880994963</v>
      </c>
      <c r="I18454">
        <v>54.350894239731133</v>
      </c>
      <c r="J18454">
        <v>2.557150491149514</v>
      </c>
    </row>
    <row r="18455" spans="1:10">
      <c r="A18455">
        <v>111</v>
      </c>
      <c r="B18455">
        <v>8.2926049500000001E-2</v>
      </c>
      <c r="C18455">
        <v>-0.46651253358705003</v>
      </c>
      <c r="D18455">
        <v>0.25</v>
      </c>
      <c r="E18455">
        <v>2863348601.328125</v>
      </c>
      <c r="F18455">
        <v>9.3917865326511674</v>
      </c>
      <c r="G18455">
        <v>115.3332328330725</v>
      </c>
      <c r="H18455">
        <v>1.0492291922128061</v>
      </c>
      <c r="I18455">
        <v>54.092987367883318</v>
      </c>
      <c r="J18455">
        <v>2.560456543011242</v>
      </c>
    </row>
    <row r="18456" spans="1:10">
      <c r="A18456">
        <v>111</v>
      </c>
      <c r="B18456">
        <v>0.165852099</v>
      </c>
      <c r="C18456">
        <v>-0.34352328132448001</v>
      </c>
      <c r="D18456">
        <v>0.25</v>
      </c>
      <c r="E18456">
        <v>1804328637.140625</v>
      </c>
      <c r="F18456">
        <v>6.7632207844289951</v>
      </c>
      <c r="G18456">
        <v>57.764359185472131</v>
      </c>
      <c r="H18456">
        <v>0.90279705739521887</v>
      </c>
      <c r="I18456">
        <v>28.566818702965971</v>
      </c>
      <c r="J18456">
        <v>3.4302727904287171</v>
      </c>
    </row>
    <row r="18457" spans="1:10">
      <c r="A18457">
        <v>111</v>
      </c>
      <c r="B18457">
        <v>0.17769867750000001</v>
      </c>
      <c r="C18457">
        <v>-0.34352328132448001</v>
      </c>
      <c r="D18457">
        <v>0.25</v>
      </c>
      <c r="E18457">
        <v>1834636697</v>
      </c>
      <c r="F18457">
        <v>6.9808533117175102</v>
      </c>
      <c r="G18457">
        <v>57.274352207779877</v>
      </c>
      <c r="H18457">
        <v>0.92330337351449998</v>
      </c>
      <c r="I18457">
        <v>30.160526783205569</v>
      </c>
      <c r="J18457">
        <v>3.4169343840476358</v>
      </c>
    </row>
    <row r="18458" spans="1:10">
      <c r="A18458">
        <v>111</v>
      </c>
      <c r="B18458">
        <v>0.165852099</v>
      </c>
      <c r="C18458">
        <v>0.10661067351449</v>
      </c>
      <c r="D18458">
        <v>0.25</v>
      </c>
      <c r="E18458">
        <v>1167008798.289062</v>
      </c>
      <c r="F18458">
        <v>3.1628711868543178</v>
      </c>
      <c r="G18458">
        <v>45.462071391753852</v>
      </c>
      <c r="H18458">
        <v>0.86965987930307165</v>
      </c>
      <c r="I18458">
        <v>29.397289352491502</v>
      </c>
      <c r="J18458">
        <v>4.4521139967400813</v>
      </c>
    </row>
    <row r="18459" spans="1:10">
      <c r="A18459">
        <v>111</v>
      </c>
      <c r="B18459">
        <v>0.17769867750000001</v>
      </c>
      <c r="C18459">
        <v>0.10661067351449</v>
      </c>
      <c r="D18459">
        <v>0.25</v>
      </c>
      <c r="E18459">
        <v>1237892744.867188</v>
      </c>
      <c r="F18459">
        <v>3.3906582954223272</v>
      </c>
      <c r="G18459">
        <v>47.788251848891377</v>
      </c>
      <c r="H18459">
        <v>0.9034664436840103</v>
      </c>
      <c r="I18459">
        <v>32.920363400131457</v>
      </c>
      <c r="J18459">
        <v>4.4410181250132146</v>
      </c>
    </row>
    <row r="18460" spans="1:10">
      <c r="A18460">
        <v>111</v>
      </c>
      <c r="B18460">
        <v>0.165852099</v>
      </c>
      <c r="C18460">
        <v>9.4765043123994988E-2</v>
      </c>
      <c r="D18460">
        <v>0.25</v>
      </c>
      <c r="E18460">
        <v>1117263062.015625</v>
      </c>
      <c r="F18460">
        <v>3.0576015044352971</v>
      </c>
      <c r="G18460">
        <v>42.688561774324633</v>
      </c>
      <c r="H18460">
        <v>0.85564018677541753</v>
      </c>
      <c r="I18460">
        <v>27.318175338208679</v>
      </c>
      <c r="J18460">
        <v>4.4736532778624678</v>
      </c>
    </row>
    <row r="18461" spans="1:10">
      <c r="A18461">
        <v>111</v>
      </c>
      <c r="B18461">
        <v>0.17769867750000001</v>
      </c>
      <c r="C18461">
        <v>9.4765043123994988E-2</v>
      </c>
      <c r="D18461">
        <v>0.25</v>
      </c>
      <c r="E18461">
        <v>1187082161.335938</v>
      </c>
      <c r="F18461">
        <v>3.2851329152472322</v>
      </c>
      <c r="G18461">
        <v>44.940724314656109</v>
      </c>
      <c r="H18461">
        <v>0.88909777573280735</v>
      </c>
      <c r="I18461">
        <v>30.790586085058749</v>
      </c>
      <c r="J18461">
        <v>4.4624966988631058</v>
      </c>
    </row>
    <row r="18462" spans="1:10">
      <c r="A18462">
        <v>111</v>
      </c>
      <c r="B18462">
        <v>0.165852099</v>
      </c>
      <c r="C18462">
        <v>0.15399319507649001</v>
      </c>
      <c r="D18462">
        <v>0.25</v>
      </c>
      <c r="E18462">
        <v>1401933768.617188</v>
      </c>
      <c r="F18462">
        <v>3.6920566332992171</v>
      </c>
      <c r="G18462">
        <v>58.22937170509249</v>
      </c>
      <c r="H18462">
        <v>0.93378293327987194</v>
      </c>
      <c r="I18462">
        <v>38.824953473173082</v>
      </c>
      <c r="J18462">
        <v>4.3397782660467783</v>
      </c>
    </row>
    <row r="18463" spans="1:10">
      <c r="A18463">
        <v>111</v>
      </c>
      <c r="B18463">
        <v>0.165852099</v>
      </c>
      <c r="C18463">
        <v>0.14214756468598999</v>
      </c>
      <c r="D18463">
        <v>0.25</v>
      </c>
      <c r="E18463">
        <v>1337812177.984375</v>
      </c>
      <c r="F18463">
        <v>3.5435467094648629</v>
      </c>
      <c r="G18463">
        <v>54.786606296431273</v>
      </c>
      <c r="H18463">
        <v>0.91654577447479824</v>
      </c>
      <c r="I18463">
        <v>36.30139169562608</v>
      </c>
      <c r="J18463">
        <v>4.3717884373763809</v>
      </c>
    </row>
    <row r="18464" spans="1:10">
      <c r="A18464">
        <v>111</v>
      </c>
      <c r="B18464">
        <v>0.17769867750000001</v>
      </c>
      <c r="C18464">
        <v>0.14214756468598999</v>
      </c>
      <c r="D18464">
        <v>0.25</v>
      </c>
      <c r="E18464">
        <v>1411889258.890625</v>
      </c>
      <c r="F18464">
        <v>3.7720970600494179</v>
      </c>
      <c r="G18464">
        <v>57.334779010619968</v>
      </c>
      <c r="H18464">
        <v>0.95139878181362292</v>
      </c>
      <c r="I18464">
        <v>39.976398487575352</v>
      </c>
      <c r="J18464">
        <v>4.36087521124864</v>
      </c>
    </row>
    <row r="18465" spans="1:10">
      <c r="A18465">
        <v>111</v>
      </c>
      <c r="B18465">
        <v>0.17769867750000001</v>
      </c>
      <c r="C18465">
        <v>0.15399319507649001</v>
      </c>
      <c r="D18465">
        <v>0.25</v>
      </c>
      <c r="E18465">
        <v>1477074740.101562</v>
      </c>
      <c r="F18465">
        <v>3.9208601096761408</v>
      </c>
      <c r="G18465">
        <v>60.851520054042339</v>
      </c>
      <c r="H18465">
        <v>0.96898458778014174</v>
      </c>
      <c r="I18465">
        <v>42.550584596581757</v>
      </c>
      <c r="J18465">
        <v>4.3289260956080398</v>
      </c>
    </row>
    <row r="18466" spans="1:10">
      <c r="A18466">
        <v>111</v>
      </c>
      <c r="B18466">
        <v>0.10661920649999999</v>
      </c>
      <c r="C18466">
        <v>-0.34352328132448001</v>
      </c>
      <c r="D18466">
        <v>0.25</v>
      </c>
      <c r="E18466">
        <v>1715951168.023438</v>
      </c>
      <c r="F18466">
        <v>5.9098327401443376</v>
      </c>
      <c r="G18466">
        <v>62.041323265060782</v>
      </c>
      <c r="H18466">
        <v>0.82896997202624334</v>
      </c>
      <c r="I18466">
        <v>23.4515181556344</v>
      </c>
      <c r="J18466">
        <v>3.47977673728019</v>
      </c>
    </row>
    <row r="18467" spans="1:10">
      <c r="A18467">
        <v>111</v>
      </c>
      <c r="B18467">
        <v>0.1303123635</v>
      </c>
      <c r="C18467">
        <v>-0.34352328132448001</v>
      </c>
      <c r="D18467">
        <v>0.25</v>
      </c>
      <c r="E18467">
        <v>1738667925.742188</v>
      </c>
      <c r="F18467">
        <v>6.2042246115743183</v>
      </c>
      <c r="G18467">
        <v>59.965133131947368</v>
      </c>
      <c r="H18467">
        <v>0.85275900281703798</v>
      </c>
      <c r="I18467">
        <v>24.926912344992161</v>
      </c>
      <c r="J18467">
        <v>3.463413169796695</v>
      </c>
    </row>
    <row r="18468" spans="1:10">
      <c r="A18468">
        <v>111</v>
      </c>
      <c r="B18468">
        <v>0.14215894200000001</v>
      </c>
      <c r="C18468">
        <v>-0.34352328132448001</v>
      </c>
      <c r="D18468">
        <v>0.25</v>
      </c>
      <c r="E18468">
        <v>1756343802.703125</v>
      </c>
      <c r="F18468">
        <v>6.3749042050912976</v>
      </c>
      <c r="G18468">
        <v>59.109744029119611</v>
      </c>
      <c r="H18468">
        <v>0.86752463101583999</v>
      </c>
      <c r="I18468">
        <v>25.949990486726161</v>
      </c>
      <c r="J18468">
        <v>3.453512290900107</v>
      </c>
    </row>
    <row r="18469" spans="1:10">
      <c r="A18469">
        <v>111</v>
      </c>
      <c r="B18469">
        <v>0.260624727</v>
      </c>
      <c r="C18469">
        <v>-0.34352328132448001</v>
      </c>
      <c r="D18469">
        <v>0.25</v>
      </c>
      <c r="E18469">
        <v>2164631996.28125</v>
      </c>
      <c r="F18469">
        <v>8.942216981202364</v>
      </c>
      <c r="G18469">
        <v>57.253582714591182</v>
      </c>
      <c r="H18469">
        <v>1.120395248311979</v>
      </c>
      <c r="I18469">
        <v>46.639504260383553</v>
      </c>
      <c r="J18469">
        <v>3.2914970389247169</v>
      </c>
    </row>
    <row r="18470" spans="1:10">
      <c r="A18470">
        <v>111</v>
      </c>
      <c r="B18470">
        <v>0.21323841299999999</v>
      </c>
      <c r="C18470">
        <v>-0.34352328132448001</v>
      </c>
      <c r="D18470">
        <v>0.25</v>
      </c>
      <c r="E18470">
        <v>1950817142.492188</v>
      </c>
      <c r="F18470">
        <v>7.7276176776504144</v>
      </c>
      <c r="G18470">
        <v>56.534979084972292</v>
      </c>
      <c r="H18470">
        <v>0.99629942455794662</v>
      </c>
      <c r="I18470">
        <v>36.082533488050103</v>
      </c>
      <c r="J18470">
        <v>3.370046080002794</v>
      </c>
    </row>
    <row r="18471" spans="1:10">
      <c r="A18471">
        <v>111</v>
      </c>
      <c r="B18471">
        <v>0.118465785</v>
      </c>
      <c r="C18471">
        <v>-0.34352328132448001</v>
      </c>
      <c r="D18471">
        <v>0.25</v>
      </c>
      <c r="E18471">
        <v>1725203601.179688</v>
      </c>
      <c r="F18471">
        <v>6.0492001819075094</v>
      </c>
      <c r="G18471">
        <v>60.942325386684388</v>
      </c>
      <c r="H18471">
        <v>0.83990738605643855</v>
      </c>
      <c r="I18471">
        <v>24.09408288821578</v>
      </c>
      <c r="J18471">
        <v>3.4721680111979372</v>
      </c>
    </row>
    <row r="18472" spans="1:10">
      <c r="A18472">
        <v>111</v>
      </c>
      <c r="B18472">
        <v>0.15400552049999999</v>
      </c>
      <c r="C18472">
        <v>-0.34352328132448001</v>
      </c>
      <c r="D18472">
        <v>0.25</v>
      </c>
      <c r="E18472">
        <v>1778230848.851562</v>
      </c>
      <c r="F18472">
        <v>6.5612369787413627</v>
      </c>
      <c r="G18472">
        <v>58.37615437945351</v>
      </c>
      <c r="H18472">
        <v>0.88420405958459014</v>
      </c>
      <c r="I18472">
        <v>27.163299273699518</v>
      </c>
      <c r="J18472">
        <v>3.4424654639296932</v>
      </c>
    </row>
    <row r="18473" spans="1:10">
      <c r="A18473">
        <v>111</v>
      </c>
      <c r="B18473">
        <v>0.20139183450000001</v>
      </c>
      <c r="C18473">
        <v>-0.34352328132448001</v>
      </c>
      <c r="D18473">
        <v>0.25</v>
      </c>
      <c r="E18473">
        <v>1907881529.5625</v>
      </c>
      <c r="F18473">
        <v>7.4630544750252739</v>
      </c>
      <c r="G18473">
        <v>56.659671564120799</v>
      </c>
      <c r="H18473">
        <v>0.9700548576656729</v>
      </c>
      <c r="I18473">
        <v>33.918411095626652</v>
      </c>
      <c r="J18473">
        <v>3.3868208858039002</v>
      </c>
    </row>
    <row r="18474" spans="1:10">
      <c r="A18474">
        <v>111</v>
      </c>
      <c r="B18474">
        <v>0.189545256</v>
      </c>
      <c r="C18474">
        <v>-0.34352328132448001</v>
      </c>
      <c r="D18474">
        <v>0.25</v>
      </c>
      <c r="E18474">
        <v>1869154513.789062</v>
      </c>
      <c r="F18474">
        <v>7.2141320867813192</v>
      </c>
      <c r="G18474">
        <v>56.906125926412642</v>
      </c>
      <c r="H18474">
        <v>0.94572273718949873</v>
      </c>
      <c r="I18474">
        <v>31.94439956638962</v>
      </c>
      <c r="J18474">
        <v>3.402450370282168</v>
      </c>
    </row>
    <row r="18475" spans="1:10">
      <c r="A18475">
        <v>111</v>
      </c>
      <c r="B18475">
        <v>9.4772628000000012E-2</v>
      </c>
      <c r="C18475">
        <v>0.18953008624799</v>
      </c>
      <c r="D18475">
        <v>0.25</v>
      </c>
      <c r="E18475">
        <v>1234349363.976562</v>
      </c>
      <c r="F18475">
        <v>3.1541898092837068</v>
      </c>
      <c r="G18475">
        <v>55.054138441104442</v>
      </c>
      <c r="H18475">
        <v>0.81304848237050464</v>
      </c>
      <c r="I18475">
        <v>27.793915916234251</v>
      </c>
      <c r="J18475">
        <v>4.2679069184960099</v>
      </c>
    </row>
    <row r="18476" spans="1:10">
      <c r="A18476">
        <v>111</v>
      </c>
      <c r="B18476">
        <v>0.10661920649999999</v>
      </c>
      <c r="C18476">
        <v>0.18953008624799</v>
      </c>
      <c r="D18476">
        <v>0.25</v>
      </c>
      <c r="E18476">
        <v>1287396221.296875</v>
      </c>
      <c r="F18476">
        <v>3.289703326299787</v>
      </c>
      <c r="G18476">
        <v>57.167429827619337</v>
      </c>
      <c r="H18476">
        <v>0.83780469459452434</v>
      </c>
      <c r="I18476">
        <v>30.529315961524841</v>
      </c>
      <c r="J18476">
        <v>4.2641392205259763</v>
      </c>
    </row>
    <row r="18477" spans="1:10">
      <c r="A18477">
        <v>111</v>
      </c>
      <c r="B18477">
        <v>9.4772628000000012E-2</v>
      </c>
      <c r="C18477">
        <v>0.20137571663848999</v>
      </c>
      <c r="D18477">
        <v>0.25</v>
      </c>
      <c r="E18477">
        <v>1306455543.773438</v>
      </c>
      <c r="F18477">
        <v>3.3444009025697601</v>
      </c>
      <c r="G18477">
        <v>58.7218938623555</v>
      </c>
      <c r="H18477">
        <v>0.83140940384328132</v>
      </c>
      <c r="I18477">
        <v>30.45790904853493</v>
      </c>
      <c r="J18477">
        <v>4.2250639559497358</v>
      </c>
    </row>
    <row r="18478" spans="1:10">
      <c r="A18478">
        <v>111</v>
      </c>
      <c r="B18478">
        <v>0.10661920649999999</v>
      </c>
      <c r="C18478">
        <v>0.20137571663848999</v>
      </c>
      <c r="D18478">
        <v>0.25</v>
      </c>
      <c r="E18478">
        <v>1360566747.859375</v>
      </c>
      <c r="F18478">
        <v>3.4801685779239051</v>
      </c>
      <c r="G18478">
        <v>60.909183472860597</v>
      </c>
      <c r="H18478">
        <v>0.8565143878076924</v>
      </c>
      <c r="I18478">
        <v>33.243948577903211</v>
      </c>
      <c r="J18478">
        <v>4.221357311544125</v>
      </c>
    </row>
    <row r="18479" spans="1:10">
      <c r="A18479">
        <v>111</v>
      </c>
      <c r="B18479">
        <v>9.4772628000000012E-2</v>
      </c>
      <c r="C18479">
        <v>0.15399319507649001</v>
      </c>
      <c r="D18479">
        <v>0.25</v>
      </c>
      <c r="E18479">
        <v>1039586076.71875</v>
      </c>
      <c r="F18479">
        <v>2.64839138649404</v>
      </c>
      <c r="G18479">
        <v>45.054312167689197</v>
      </c>
      <c r="H18479">
        <v>0.76279043917747913</v>
      </c>
      <c r="I18479">
        <v>20.468346054665741</v>
      </c>
      <c r="J18479">
        <v>4.38073707158037</v>
      </c>
    </row>
    <row r="18480" spans="1:10">
      <c r="A18480">
        <v>111</v>
      </c>
      <c r="B18480">
        <v>9.4772628000000012E-2</v>
      </c>
      <c r="C18480">
        <v>0.14214756468598999</v>
      </c>
      <c r="D18480">
        <v>0.25</v>
      </c>
      <c r="E18480">
        <v>981852045.3046875</v>
      </c>
      <c r="F18480">
        <v>2.5014090780750848</v>
      </c>
      <c r="G18480">
        <v>42.055613807402551</v>
      </c>
      <c r="H18480">
        <v>0.74764648592099547</v>
      </c>
      <c r="I18480">
        <v>18.248695163056251</v>
      </c>
      <c r="J18480">
        <v>4.4131129220913863</v>
      </c>
    </row>
    <row r="18481" spans="1:10">
      <c r="A18481">
        <v>111</v>
      </c>
      <c r="B18481">
        <v>0.10661920649999999</v>
      </c>
      <c r="C18481">
        <v>0.14214756468598999</v>
      </c>
      <c r="D18481">
        <v>0.25</v>
      </c>
      <c r="E18481">
        <v>1030639686.070312</v>
      </c>
      <c r="F18481">
        <v>2.6359022234682929</v>
      </c>
      <c r="G18481">
        <v>43.872819341253489</v>
      </c>
      <c r="H18481">
        <v>0.77100699136644835</v>
      </c>
      <c r="I18481">
        <v>20.781459339894351</v>
      </c>
      <c r="J18481">
        <v>4.409101473444025</v>
      </c>
    </row>
    <row r="18482" spans="1:10">
      <c r="A18482">
        <v>111</v>
      </c>
      <c r="B18482">
        <v>0.10661920649999999</v>
      </c>
      <c r="C18482">
        <v>0.15399319507649001</v>
      </c>
      <c r="D18482">
        <v>0.25</v>
      </c>
      <c r="E18482">
        <v>1089438784.914062</v>
      </c>
      <c r="F18482">
        <v>2.7831401829025708</v>
      </c>
      <c r="G18482">
        <v>46.945552338380367</v>
      </c>
      <c r="H18482">
        <v>0.78649996065360028</v>
      </c>
      <c r="I18482">
        <v>23.051780338399109</v>
      </c>
      <c r="J18482">
        <v>4.3767864903056761</v>
      </c>
    </row>
    <row r="18483" spans="1:10">
      <c r="A18483">
        <v>111</v>
      </c>
      <c r="B18483">
        <v>9.4772628000000012E-2</v>
      </c>
      <c r="C18483">
        <v>-0.46425090608803993</v>
      </c>
      <c r="D18483">
        <v>0.25</v>
      </c>
      <c r="E18483">
        <v>2828621581.125</v>
      </c>
      <c r="F18483">
        <v>9.4183381361071952</v>
      </c>
      <c r="G18483">
        <v>112.1417088950984</v>
      </c>
      <c r="H18483">
        <v>1.047648999687226</v>
      </c>
      <c r="I18483">
        <v>53.154027182608843</v>
      </c>
      <c r="J18483">
        <v>2.5741962516767671</v>
      </c>
    </row>
    <row r="18484" spans="1:10">
      <c r="A18484">
        <v>111</v>
      </c>
      <c r="B18484">
        <v>0.10046231009588</v>
      </c>
      <c r="C18484">
        <v>-0.46309105772569997</v>
      </c>
      <c r="D18484">
        <v>0.25</v>
      </c>
      <c r="E18484">
        <v>2812839952.242188</v>
      </c>
      <c r="F18484">
        <v>9.4342783123720437</v>
      </c>
      <c r="G18484">
        <v>110.62955022929241</v>
      </c>
      <c r="H18484">
        <v>1.047465103314607</v>
      </c>
      <c r="I18484">
        <v>52.757272876799107</v>
      </c>
      <c r="J18484">
        <v>2.5810002396901841</v>
      </c>
    </row>
    <row r="18485" spans="1:10">
      <c r="A18485">
        <v>111</v>
      </c>
      <c r="B18485">
        <v>0.1303123635</v>
      </c>
      <c r="C18485">
        <v>0.18953008624799</v>
      </c>
      <c r="D18485">
        <v>0.25</v>
      </c>
      <c r="E18485">
        <v>1406136040.726562</v>
      </c>
      <c r="F18485">
        <v>3.6077659107395448</v>
      </c>
      <c r="G18485">
        <v>61.75950216408819</v>
      </c>
      <c r="H18485">
        <v>0.89306439227948431</v>
      </c>
      <c r="I18485">
        <v>36.571324829012163</v>
      </c>
      <c r="J18485">
        <v>4.2531529714469798</v>
      </c>
    </row>
    <row r="18486" spans="1:10">
      <c r="A18486">
        <v>111</v>
      </c>
      <c r="B18486">
        <v>0.14215894200000001</v>
      </c>
      <c r="C18486">
        <v>0.18953008624799</v>
      </c>
      <c r="D18486">
        <v>0.25</v>
      </c>
      <c r="E18486">
        <v>1471827868.507812</v>
      </c>
      <c r="F18486">
        <v>3.7903113709762688</v>
      </c>
      <c r="G18486">
        <v>64.238244832959026</v>
      </c>
      <c r="H18486">
        <v>0.92356735162320547</v>
      </c>
      <c r="I18486">
        <v>39.877879784442477</v>
      </c>
      <c r="J18486">
        <v>4.2459345368552022</v>
      </c>
    </row>
    <row r="18487" spans="1:10">
      <c r="A18487">
        <v>111</v>
      </c>
      <c r="B18487">
        <v>0.1303123635</v>
      </c>
      <c r="C18487">
        <v>0.20137571663848999</v>
      </c>
      <c r="D18487">
        <v>0.25</v>
      </c>
      <c r="E18487">
        <v>1481434545.84375</v>
      </c>
      <c r="F18487">
        <v>3.7987376765231602</v>
      </c>
      <c r="G18487">
        <v>65.649219261482358</v>
      </c>
      <c r="H18487">
        <v>0.91247139998449711</v>
      </c>
      <c r="I18487">
        <v>39.387208982370787</v>
      </c>
      <c r="J18487">
        <v>4.210493344857241</v>
      </c>
    </row>
    <row r="18488" spans="1:10">
      <c r="A18488">
        <v>111</v>
      </c>
      <c r="B18488">
        <v>0.1303123635</v>
      </c>
      <c r="C18488">
        <v>0.45013395483898</v>
      </c>
      <c r="D18488">
        <v>0.25</v>
      </c>
      <c r="E18488">
        <v>3890800767.632812</v>
      </c>
      <c r="F18488">
        <v>10.30038149363827</v>
      </c>
      <c r="G18488">
        <v>185.87884526606649</v>
      </c>
      <c r="H18488">
        <v>1.5053272908626241</v>
      </c>
      <c r="I18488">
        <v>124.1157954651862</v>
      </c>
      <c r="J18488">
        <v>2.711358485394157</v>
      </c>
    </row>
    <row r="18489" spans="1:10">
      <c r="A18489">
        <v>111</v>
      </c>
      <c r="B18489">
        <v>0.14215894200000001</v>
      </c>
      <c r="C18489">
        <v>0.45013395483898</v>
      </c>
      <c r="D18489">
        <v>0.25</v>
      </c>
      <c r="E18489">
        <v>3979829591.726562</v>
      </c>
      <c r="F18489">
        <v>10.488358076312579</v>
      </c>
      <c r="G18489">
        <v>189.98154443502429</v>
      </c>
      <c r="H18489">
        <v>1.5434769163184681</v>
      </c>
      <c r="I18489">
        <v>128.53311697393659</v>
      </c>
      <c r="J18489">
        <v>2.7055016585509288</v>
      </c>
    </row>
    <row r="18490" spans="1:10">
      <c r="A18490">
        <v>111</v>
      </c>
      <c r="B18490">
        <v>0.14215894200000001</v>
      </c>
      <c r="C18490">
        <v>0.45200033470179002</v>
      </c>
      <c r="D18490">
        <v>0.25</v>
      </c>
      <c r="E18490">
        <v>4004034884.078125</v>
      </c>
      <c r="F18490">
        <v>10.55511378665688</v>
      </c>
      <c r="G18490">
        <v>191.17268176563081</v>
      </c>
      <c r="H18490">
        <v>1.5493134800126429</v>
      </c>
      <c r="I18490">
        <v>129.36098264809701</v>
      </c>
      <c r="J18490">
        <v>2.6899198666942539</v>
      </c>
    </row>
    <row r="18491" spans="1:10">
      <c r="A18491">
        <v>111</v>
      </c>
      <c r="B18491">
        <v>0.13506047324039</v>
      </c>
      <c r="C18491">
        <v>0.45420847480691001</v>
      </c>
      <c r="D18491">
        <v>0.25</v>
      </c>
      <c r="E18491">
        <v>3978717914.695312</v>
      </c>
      <c r="F18491">
        <v>10.51987307483796</v>
      </c>
      <c r="G18491">
        <v>190.0991649818607</v>
      </c>
      <c r="H18491">
        <v>1.5330841106479061</v>
      </c>
      <c r="I18491">
        <v>127.6639262996614</v>
      </c>
      <c r="J18491">
        <v>2.6750357642304148</v>
      </c>
    </row>
    <row r="18492" spans="1:10">
      <c r="A18492">
        <v>111</v>
      </c>
      <c r="B18492">
        <v>0.1303123635</v>
      </c>
      <c r="C18492">
        <v>0.15399319507649001</v>
      </c>
      <c r="D18492">
        <v>0.25</v>
      </c>
      <c r="E18492">
        <v>1201792207.210938</v>
      </c>
      <c r="F18492">
        <v>3.0996779121924192</v>
      </c>
      <c r="G18492">
        <v>51.093612249940627</v>
      </c>
      <c r="H18492">
        <v>0.83966687968495535</v>
      </c>
      <c r="I18492">
        <v>28.789930684491988</v>
      </c>
      <c r="J18492">
        <v>4.3654340693028644</v>
      </c>
    </row>
    <row r="18493" spans="1:10">
      <c r="A18493">
        <v>111</v>
      </c>
      <c r="B18493">
        <v>0.1303123635</v>
      </c>
      <c r="C18493">
        <v>0.14214756468598999</v>
      </c>
      <c r="D18493">
        <v>0.25</v>
      </c>
      <c r="E18493">
        <v>1140863526.023438</v>
      </c>
      <c r="F18493">
        <v>2.9519299059757032</v>
      </c>
      <c r="G18493">
        <v>47.872836986090988</v>
      </c>
      <c r="H18493">
        <v>0.82347605111863231</v>
      </c>
      <c r="I18493">
        <v>26.418290600180629</v>
      </c>
      <c r="J18493">
        <v>4.3976272220024839</v>
      </c>
    </row>
    <row r="18494" spans="1:10">
      <c r="A18494">
        <v>111</v>
      </c>
      <c r="B18494">
        <v>0.14215894200000001</v>
      </c>
      <c r="C18494">
        <v>0.14214756468598999</v>
      </c>
      <c r="D18494">
        <v>0.25</v>
      </c>
      <c r="E18494">
        <v>1202298635.09375</v>
      </c>
      <c r="F18494">
        <v>3.133460845041554</v>
      </c>
      <c r="G18494">
        <v>50.055613880977027</v>
      </c>
      <c r="H18494">
        <v>0.85258409349626163</v>
      </c>
      <c r="I18494">
        <v>29.52230593282729</v>
      </c>
      <c r="J18494">
        <v>4.3901645376899978</v>
      </c>
    </row>
    <row r="18495" spans="1:10">
      <c r="A18495">
        <v>111</v>
      </c>
      <c r="B18495">
        <v>0.14215894200000001</v>
      </c>
      <c r="C18495">
        <v>0.15399319507649001</v>
      </c>
      <c r="D18495">
        <v>0.25</v>
      </c>
      <c r="E18495">
        <v>1264291820.242188</v>
      </c>
      <c r="F18495">
        <v>3.281463245744817</v>
      </c>
      <c r="G18495">
        <v>53.350396014284343</v>
      </c>
      <c r="H18495">
        <v>0.86912376181135187</v>
      </c>
      <c r="I18495">
        <v>31.94459442328662</v>
      </c>
      <c r="J18495">
        <v>4.3580323477362981</v>
      </c>
    </row>
    <row r="18496" spans="1:10">
      <c r="A18496">
        <v>111</v>
      </c>
      <c r="B18496">
        <v>0.260624727</v>
      </c>
      <c r="C18496">
        <v>-0.35536891171497997</v>
      </c>
      <c r="D18496">
        <v>0.25</v>
      </c>
      <c r="E18496">
        <v>2242874965.101562</v>
      </c>
      <c r="F18496">
        <v>9.2452353825210594</v>
      </c>
      <c r="G18496">
        <v>60.245867849327617</v>
      </c>
      <c r="H18496">
        <v>1.134142387629254</v>
      </c>
      <c r="I18496">
        <v>48.377554345875978</v>
      </c>
      <c r="J18496">
        <v>3.2131810603023041</v>
      </c>
    </row>
    <row r="18497" spans="1:10">
      <c r="A18497">
        <v>111</v>
      </c>
      <c r="B18497">
        <v>0.46654904660215007</v>
      </c>
      <c r="C18497">
        <v>-8.2936952123567997E-2</v>
      </c>
      <c r="D18497">
        <v>0.25</v>
      </c>
      <c r="E18497">
        <v>3470549034.414062</v>
      </c>
      <c r="F18497">
        <v>13.29220392549178</v>
      </c>
      <c r="G18497">
        <v>87.789288507308811</v>
      </c>
      <c r="H18497">
        <v>2.0495264528872208</v>
      </c>
      <c r="I18497">
        <v>137.0915255555883</v>
      </c>
      <c r="J18497">
        <v>3.8212522190442542</v>
      </c>
    </row>
    <row r="18498" spans="1:10">
      <c r="A18498">
        <v>111</v>
      </c>
      <c r="B18498">
        <v>0.47147014163958001</v>
      </c>
      <c r="C18498">
        <v>-4.7557735439233001E-2</v>
      </c>
      <c r="D18498">
        <v>0.25</v>
      </c>
      <c r="E18498">
        <v>3617042633.328125</v>
      </c>
      <c r="F18498">
        <v>13.430558724328881</v>
      </c>
      <c r="G18498">
        <v>96.513644991442561</v>
      </c>
      <c r="H18498">
        <v>2.1162940452268231</v>
      </c>
      <c r="I18498">
        <v>145.66267740074551</v>
      </c>
      <c r="J18498">
        <v>3.854026505054208</v>
      </c>
    </row>
    <row r="18499" spans="1:10">
      <c r="A18499">
        <v>111</v>
      </c>
      <c r="B18499">
        <v>0.2961644625</v>
      </c>
      <c r="C18499">
        <v>-0.20137571663848999</v>
      </c>
      <c r="D18499">
        <v>0.25</v>
      </c>
      <c r="E18499">
        <v>1748531512.757812</v>
      </c>
      <c r="F18499">
        <v>7.2317796919960529</v>
      </c>
      <c r="G18499">
        <v>38.865563477389507</v>
      </c>
      <c r="H18499">
        <v>1.1438567519580829</v>
      </c>
      <c r="I18499">
        <v>46.184357367455959</v>
      </c>
      <c r="J18499">
        <v>3.958864103609812</v>
      </c>
    </row>
    <row r="18500" spans="1:10">
      <c r="A18500">
        <v>111</v>
      </c>
      <c r="B18500">
        <v>0.34355077649999999</v>
      </c>
      <c r="C18500">
        <v>-0.20137571663848999</v>
      </c>
      <c r="D18500">
        <v>0.25</v>
      </c>
      <c r="E18500">
        <v>2131507818.515625</v>
      </c>
      <c r="F18500">
        <v>8.8976140986196697</v>
      </c>
      <c r="G18500">
        <v>46.551734460983432</v>
      </c>
      <c r="H18500">
        <v>1.338308447368036</v>
      </c>
      <c r="I18500">
        <v>64.502340459264815</v>
      </c>
      <c r="J18500">
        <v>3.850934721936937</v>
      </c>
    </row>
    <row r="18501" spans="1:10">
      <c r="A18501">
        <v>111</v>
      </c>
      <c r="B18501">
        <v>0.30801104099999999</v>
      </c>
      <c r="C18501">
        <v>-0.20137571663848999</v>
      </c>
      <c r="D18501">
        <v>0.25</v>
      </c>
      <c r="E18501">
        <v>1837971230.117188</v>
      </c>
      <c r="F18501">
        <v>7.6248089614673518</v>
      </c>
      <c r="G18501">
        <v>40.604669520631433</v>
      </c>
      <c r="H18501">
        <v>1.189605648891302</v>
      </c>
      <c r="I18501">
        <v>50.479121084325023</v>
      </c>
      <c r="J18501">
        <v>3.9336003286443879</v>
      </c>
    </row>
    <row r="18502" spans="1:10">
      <c r="A18502">
        <v>111</v>
      </c>
      <c r="B18502">
        <v>0.43126520098303012</v>
      </c>
      <c r="C18502">
        <v>-0.19635704142902999</v>
      </c>
      <c r="D18502">
        <v>0.25</v>
      </c>
      <c r="E18502">
        <v>3010390889.492188</v>
      </c>
      <c r="F18502">
        <v>12.57131324702641</v>
      </c>
      <c r="G18502">
        <v>65.994632751215249</v>
      </c>
      <c r="H18502">
        <v>1.779420791084704</v>
      </c>
      <c r="I18502">
        <v>106.5879061436281</v>
      </c>
      <c r="J18502">
        <v>3.6222866350872209</v>
      </c>
    </row>
    <row r="18503" spans="1:10">
      <c r="A18503">
        <v>111</v>
      </c>
      <c r="B18503">
        <v>0.28431788400000002</v>
      </c>
      <c r="C18503">
        <v>0.16583882546699</v>
      </c>
      <c r="D18503">
        <v>0.25</v>
      </c>
      <c r="E18503">
        <v>2421134722.273438</v>
      </c>
      <c r="F18503">
        <v>6.846607877407223</v>
      </c>
      <c r="G18503">
        <v>94.275091535411775</v>
      </c>
      <c r="H18503">
        <v>1.3934160823118871</v>
      </c>
      <c r="I18503">
        <v>87.778207702562213</v>
      </c>
      <c r="J18503">
        <v>4.1455125834618229</v>
      </c>
    </row>
    <row r="18504" spans="1:10">
      <c r="A18504">
        <v>111</v>
      </c>
      <c r="B18504">
        <v>0.2961644625</v>
      </c>
      <c r="C18504">
        <v>0.16583882546699</v>
      </c>
      <c r="D18504">
        <v>0.25</v>
      </c>
      <c r="E18504">
        <v>2539419425.070312</v>
      </c>
      <c r="F18504">
        <v>7.2321969200856984</v>
      </c>
      <c r="G18504">
        <v>98.187220436055213</v>
      </c>
      <c r="H18504">
        <v>1.4480891421626441</v>
      </c>
      <c r="I18504">
        <v>93.454996977001429</v>
      </c>
      <c r="J18504">
        <v>4.1232295357622206</v>
      </c>
    </row>
    <row r="18505" spans="1:10">
      <c r="A18505">
        <v>111</v>
      </c>
      <c r="B18505">
        <v>0.28431788400000002</v>
      </c>
      <c r="C18505">
        <v>0.15399319507649001</v>
      </c>
      <c r="D18505">
        <v>0.25</v>
      </c>
      <c r="E18505">
        <v>2342795049.171875</v>
      </c>
      <c r="F18505">
        <v>6.684787784004584</v>
      </c>
      <c r="G18505">
        <v>89.926008142530918</v>
      </c>
      <c r="H18505">
        <v>1.3718927609443201</v>
      </c>
      <c r="I18505">
        <v>84.637881660833955</v>
      </c>
      <c r="J18505">
        <v>4.1795266860572156</v>
      </c>
    </row>
    <row r="18506" spans="1:10">
      <c r="A18506">
        <v>111</v>
      </c>
      <c r="B18506">
        <v>0.28431788400000002</v>
      </c>
      <c r="C18506">
        <v>0.14214756468598999</v>
      </c>
      <c r="D18506">
        <v>0.25</v>
      </c>
      <c r="E18506">
        <v>2268044913.398438</v>
      </c>
      <c r="F18506">
        <v>6.5337658902863041</v>
      </c>
      <c r="G18506">
        <v>85.744035364128649</v>
      </c>
      <c r="H18506">
        <v>1.3511723984411219</v>
      </c>
      <c r="I18506">
        <v>81.608492908999324</v>
      </c>
      <c r="J18506">
        <v>4.2109249795466894</v>
      </c>
    </row>
    <row r="18507" spans="1:10">
      <c r="A18507">
        <v>111</v>
      </c>
      <c r="B18507">
        <v>0.2961644625</v>
      </c>
      <c r="C18507">
        <v>0.14214756468598999</v>
      </c>
      <c r="D18507">
        <v>0.25</v>
      </c>
      <c r="E18507">
        <v>2384207029.554688</v>
      </c>
      <c r="F18507">
        <v>6.9188584061339498</v>
      </c>
      <c r="G18507">
        <v>89.508487585000694</v>
      </c>
      <c r="H18507">
        <v>1.405149816237099</v>
      </c>
      <c r="I18507">
        <v>87.184243803843856</v>
      </c>
      <c r="J18507">
        <v>4.1885190929897362</v>
      </c>
    </row>
    <row r="18508" spans="1:10">
      <c r="A18508">
        <v>111</v>
      </c>
      <c r="B18508">
        <v>0.2961644625</v>
      </c>
      <c r="C18508">
        <v>0.15399319507649001</v>
      </c>
      <c r="D18508">
        <v>0.25</v>
      </c>
      <c r="E18508">
        <v>2460018652.6875</v>
      </c>
      <c r="F18508">
        <v>7.0701291156583466</v>
      </c>
      <c r="G18508">
        <v>93.764306970406324</v>
      </c>
      <c r="H18508">
        <v>1.4262180666410129</v>
      </c>
      <c r="I18508">
        <v>90.264159556478262</v>
      </c>
      <c r="J18508">
        <v>4.1571821435209131</v>
      </c>
    </row>
    <row r="18509" spans="1:10">
      <c r="A18509">
        <v>111</v>
      </c>
      <c r="B18509">
        <v>0.28431788400000002</v>
      </c>
      <c r="C18509">
        <v>0.22506697741949</v>
      </c>
      <c r="D18509">
        <v>0.25</v>
      </c>
      <c r="E18509">
        <v>2866652264.351562</v>
      </c>
      <c r="F18509">
        <v>7.8176223710179329</v>
      </c>
      <c r="G18509">
        <v>118.5259337285534</v>
      </c>
      <c r="H18509">
        <v>1.513070941400656</v>
      </c>
      <c r="I18509">
        <v>105.1430231239647</v>
      </c>
      <c r="J18509">
        <v>3.9362182893382851</v>
      </c>
    </row>
    <row r="18510" spans="1:10">
      <c r="A18510">
        <v>111</v>
      </c>
      <c r="B18510">
        <v>0.28431788400000002</v>
      </c>
      <c r="C18510">
        <v>0.10661067351449</v>
      </c>
      <c r="D18510">
        <v>0.25</v>
      </c>
      <c r="E18510">
        <v>2065337620.585938</v>
      </c>
      <c r="F18510">
        <v>6.1455034448299557</v>
      </c>
      <c r="G18510">
        <v>74.201089944224805</v>
      </c>
      <c r="H18510">
        <v>1.2938306067298979</v>
      </c>
      <c r="I18510">
        <v>73.186171267181635</v>
      </c>
      <c r="J18510">
        <v>4.2894218681030907</v>
      </c>
    </row>
    <row r="18511" spans="1:10">
      <c r="A18511">
        <v>111</v>
      </c>
      <c r="B18511">
        <v>0.30205221356485001</v>
      </c>
      <c r="C18511">
        <v>-0.36511745664775003</v>
      </c>
      <c r="D18511">
        <v>0.25</v>
      </c>
      <c r="E18511">
        <v>2545164774.921875</v>
      </c>
      <c r="F18511">
        <v>10.767493792343879</v>
      </c>
      <c r="G18511">
        <v>64.584139178972691</v>
      </c>
      <c r="H18511">
        <v>1.2773514413856899</v>
      </c>
      <c r="I18511">
        <v>61.28569605294615</v>
      </c>
      <c r="J18511">
        <v>3.0627524091542</v>
      </c>
    </row>
    <row r="18512" spans="1:10">
      <c r="A18512">
        <v>111</v>
      </c>
      <c r="B18512">
        <v>0.30801104099999999</v>
      </c>
      <c r="C18512">
        <v>-0.36006054214397998</v>
      </c>
      <c r="D18512">
        <v>0.25</v>
      </c>
      <c r="E18512">
        <v>2549957503.257812</v>
      </c>
      <c r="F18512">
        <v>10.831173265411049</v>
      </c>
      <c r="G18512">
        <v>63.728515647817403</v>
      </c>
      <c r="H18512">
        <v>1.292509295220952</v>
      </c>
      <c r="I18512">
        <v>62.408125294372439</v>
      </c>
      <c r="J18512">
        <v>3.0842772640899061</v>
      </c>
    </row>
    <row r="18513" spans="1:10">
      <c r="A18513">
        <v>111</v>
      </c>
      <c r="B18513">
        <v>0.31113143270532001</v>
      </c>
      <c r="C18513">
        <v>-0.35741244488610002</v>
      </c>
      <c r="D18513">
        <v>0.25</v>
      </c>
      <c r="E18513">
        <v>2553335538.992188</v>
      </c>
      <c r="F18513">
        <v>10.86692772858078</v>
      </c>
      <c r="G18513">
        <v>63.31758198235184</v>
      </c>
      <c r="H18513">
        <v>1.300758116682118</v>
      </c>
      <c r="I18513">
        <v>63.031839361414313</v>
      </c>
      <c r="J18513">
        <v>3.0952534773823568</v>
      </c>
    </row>
    <row r="18514" spans="1:10">
      <c r="A18514">
        <v>111</v>
      </c>
      <c r="B18514">
        <v>0.45202357332939003</v>
      </c>
      <c r="C18514">
        <v>0.14214756468598999</v>
      </c>
      <c r="D18514">
        <v>0.25</v>
      </c>
      <c r="E18514">
        <v>4303360692.5078115</v>
      </c>
      <c r="F18514">
        <v>13.439426560129499</v>
      </c>
      <c r="G18514">
        <v>150.3300901083276</v>
      </c>
      <c r="H18514">
        <v>2.292915185418678</v>
      </c>
      <c r="I18514">
        <v>178.19372220896179</v>
      </c>
      <c r="J18514">
        <v>3.786916954733897</v>
      </c>
    </row>
    <row r="18515" spans="1:10">
      <c r="A18515">
        <v>111</v>
      </c>
      <c r="B18515">
        <v>0.45247534886295998</v>
      </c>
      <c r="C18515">
        <v>0.14075749797687001</v>
      </c>
      <c r="D18515">
        <v>0.25</v>
      </c>
      <c r="E18515">
        <v>4299676009.9453115</v>
      </c>
      <c r="F18515">
        <v>13.44482434517704</v>
      </c>
      <c r="G18515">
        <v>149.9342155656777</v>
      </c>
      <c r="H18515">
        <v>2.2930100543744629</v>
      </c>
      <c r="I18515">
        <v>178.07286663260311</v>
      </c>
      <c r="J18515">
        <v>3.7888753967708908</v>
      </c>
    </row>
    <row r="18516" spans="1:10">
      <c r="A18516">
        <v>111</v>
      </c>
      <c r="B18516">
        <v>0.45558400716351999</v>
      </c>
      <c r="C18516">
        <v>0.13030193429549</v>
      </c>
      <c r="D18516">
        <v>0.25</v>
      </c>
      <c r="E18516">
        <v>4269190894.859375</v>
      </c>
      <c r="F18516">
        <v>13.476110245508609</v>
      </c>
      <c r="G18516">
        <v>146.8832279895432</v>
      </c>
      <c r="H18516">
        <v>2.2921055619735848</v>
      </c>
      <c r="I18516">
        <v>177.007418085821</v>
      </c>
      <c r="J18516">
        <v>3.8033218505006521</v>
      </c>
    </row>
    <row r="18517" spans="1:10">
      <c r="A18517">
        <v>111</v>
      </c>
      <c r="B18517">
        <v>0.45586937753427997</v>
      </c>
      <c r="C18517">
        <v>0.12934212855432001</v>
      </c>
      <c r="D18517">
        <v>0.25</v>
      </c>
      <c r="E18517">
        <v>4266522198.757812</v>
      </c>
      <c r="F18517">
        <v>13.47945115214679</v>
      </c>
      <c r="G18517">
        <v>146.60837506921959</v>
      </c>
      <c r="H18517">
        <v>2.2920523078282709</v>
      </c>
      <c r="I18517">
        <v>176.9134160513058</v>
      </c>
      <c r="J18517">
        <v>3.8045406041492238</v>
      </c>
    </row>
    <row r="18518" spans="1:10">
      <c r="A18518">
        <v>111</v>
      </c>
      <c r="B18518">
        <v>0.34355077649999999</v>
      </c>
      <c r="C18518">
        <v>0.15399319507649001</v>
      </c>
      <c r="D18518">
        <v>0.25</v>
      </c>
      <c r="E18518">
        <v>2970925241.203125</v>
      </c>
      <c r="F18518">
        <v>8.7677863746648654</v>
      </c>
      <c r="G18518">
        <v>110.331481101457</v>
      </c>
      <c r="H18518">
        <v>1.662610430248606</v>
      </c>
      <c r="I18518">
        <v>114.6666522845626</v>
      </c>
      <c r="J18518">
        <v>4.0563248706748709</v>
      </c>
    </row>
    <row r="18519" spans="1:10">
      <c r="A18519">
        <v>111</v>
      </c>
      <c r="B18519">
        <v>0.34355077649999999</v>
      </c>
      <c r="C18519">
        <v>0.14214756468598999</v>
      </c>
      <c r="D18519">
        <v>0.25</v>
      </c>
      <c r="E18519">
        <v>2890870430.0625</v>
      </c>
      <c r="F18519">
        <v>8.615524796070531</v>
      </c>
      <c r="G18519">
        <v>105.7804292794317</v>
      </c>
      <c r="H18519">
        <v>1.640151505147514</v>
      </c>
      <c r="I18519">
        <v>111.3847429286689</v>
      </c>
      <c r="J18519">
        <v>4.0874161772808293</v>
      </c>
    </row>
    <row r="18520" spans="1:10">
      <c r="A18520">
        <v>111</v>
      </c>
      <c r="B18520">
        <v>0.34355077649999999</v>
      </c>
      <c r="C18520">
        <v>0.13030193429549</v>
      </c>
      <c r="D18520">
        <v>0.25</v>
      </c>
      <c r="E18520">
        <v>2814403716.34375</v>
      </c>
      <c r="F18520">
        <v>8.4740569046698511</v>
      </c>
      <c r="G18520">
        <v>101.3964341445826</v>
      </c>
      <c r="H18520">
        <v>1.618494991176703</v>
      </c>
      <c r="I18520">
        <v>108.2137115867808</v>
      </c>
      <c r="J18520">
        <v>4.1158921705937246</v>
      </c>
    </row>
    <row r="18521" spans="1:10">
      <c r="A18521">
        <v>111</v>
      </c>
      <c r="B18521">
        <v>0.34355077649999999</v>
      </c>
      <c r="C18521">
        <v>0.16583882546699</v>
      </c>
      <c r="D18521">
        <v>0.25</v>
      </c>
      <c r="E18521">
        <v>3054567514.46875</v>
      </c>
      <c r="F18521">
        <v>8.930840172979515</v>
      </c>
      <c r="G18521">
        <v>115.04955591540779</v>
      </c>
      <c r="H18521">
        <v>1.685871598965605</v>
      </c>
      <c r="I18521">
        <v>118.0594156691805</v>
      </c>
      <c r="J18521">
        <v>4.0226185765932314</v>
      </c>
    </row>
    <row r="18522" spans="1:10">
      <c r="A18522">
        <v>111</v>
      </c>
      <c r="B18522">
        <v>0.35347348316176003</v>
      </c>
      <c r="C18522">
        <v>0.31559877720583002</v>
      </c>
      <c r="D18522">
        <v>0.25</v>
      </c>
      <c r="E18522">
        <v>4548642272.2109385</v>
      </c>
      <c r="F18522">
        <v>12.312025402905419</v>
      </c>
      <c r="G18522">
        <v>193.64156881021341</v>
      </c>
      <c r="H18522">
        <v>2.106377481242816</v>
      </c>
      <c r="I18522">
        <v>176.57003943901509</v>
      </c>
      <c r="J18522">
        <v>3.3484225667634751</v>
      </c>
    </row>
    <row r="18523" spans="1:10">
      <c r="A18523">
        <v>111</v>
      </c>
      <c r="B18523">
        <v>0.260624727</v>
      </c>
      <c r="C18523">
        <v>0.16583882546699</v>
      </c>
      <c r="D18523">
        <v>0.25</v>
      </c>
      <c r="E18523">
        <v>2197176585.148438</v>
      </c>
      <c r="F18523">
        <v>6.1223456010920927</v>
      </c>
      <c r="G18523">
        <v>86.815241072326899</v>
      </c>
      <c r="H18523">
        <v>1.289800931532227</v>
      </c>
      <c r="I18523">
        <v>76.994199908338487</v>
      </c>
      <c r="J18523">
        <v>4.1866333872603718</v>
      </c>
    </row>
    <row r="18524" spans="1:10">
      <c r="A18524">
        <v>111</v>
      </c>
      <c r="B18524">
        <v>0.27247130549999998</v>
      </c>
      <c r="C18524">
        <v>0.16583882546699</v>
      </c>
      <c r="D18524">
        <v>0.25</v>
      </c>
      <c r="E18524">
        <v>2307053393.523438</v>
      </c>
      <c r="F18524">
        <v>6.4766561054857448</v>
      </c>
      <c r="G18524">
        <v>90.484419937245548</v>
      </c>
      <c r="H18524">
        <v>1.34065316937631</v>
      </c>
      <c r="I18524">
        <v>82.291257655248046</v>
      </c>
      <c r="J18524">
        <v>4.1666472738579614</v>
      </c>
    </row>
    <row r="18525" spans="1:10">
      <c r="A18525">
        <v>111</v>
      </c>
      <c r="B18525">
        <v>0.260624727</v>
      </c>
      <c r="C18525">
        <v>0.22506697741949</v>
      </c>
      <c r="D18525">
        <v>0.25</v>
      </c>
      <c r="E18525">
        <v>2632090403.46875</v>
      </c>
      <c r="F18525">
        <v>7.0909069054760039</v>
      </c>
      <c r="G18525">
        <v>110.32805771753191</v>
      </c>
      <c r="H18525">
        <v>1.4059808503516249</v>
      </c>
      <c r="I18525">
        <v>93.854194461368024</v>
      </c>
      <c r="J18525">
        <v>3.9767204301751922</v>
      </c>
    </row>
    <row r="18526" spans="1:10">
      <c r="A18526">
        <v>111</v>
      </c>
      <c r="B18526">
        <v>0.260624727</v>
      </c>
      <c r="C18526">
        <v>0.10661067351449</v>
      </c>
      <c r="D18526">
        <v>0.25</v>
      </c>
      <c r="E18526">
        <v>1852001873.601562</v>
      </c>
      <c r="F18526">
        <v>5.4237462014425546</v>
      </c>
      <c r="G18526">
        <v>67.480073130689561</v>
      </c>
      <c r="H18526">
        <v>1.1936968159134269</v>
      </c>
      <c r="I18526">
        <v>62.907738885842257</v>
      </c>
      <c r="J18526">
        <v>4.3311542752926471</v>
      </c>
    </row>
    <row r="18527" spans="1:10">
      <c r="A18527">
        <v>111</v>
      </c>
      <c r="B18527">
        <v>0.260624727</v>
      </c>
      <c r="C18527">
        <v>0.15399319507649001</v>
      </c>
      <c r="D18527">
        <v>0.25</v>
      </c>
      <c r="E18527">
        <v>2120959940.804688</v>
      </c>
      <c r="F18527">
        <v>5.9610223772469908</v>
      </c>
      <c r="G18527">
        <v>82.613862824160606</v>
      </c>
      <c r="H18527">
        <v>1.2689733830775369</v>
      </c>
      <c r="I18527">
        <v>73.954930689185858</v>
      </c>
      <c r="J18527">
        <v>4.2207703778694849</v>
      </c>
    </row>
    <row r="18528" spans="1:10">
      <c r="A18528">
        <v>111</v>
      </c>
      <c r="B18528">
        <v>0.27247130549999998</v>
      </c>
      <c r="C18528">
        <v>0.15399319507649001</v>
      </c>
      <c r="D18528">
        <v>0.25</v>
      </c>
      <c r="E18528">
        <v>2229775098.09375</v>
      </c>
      <c r="F18528">
        <v>6.3150842059985726</v>
      </c>
      <c r="G18528">
        <v>86.209181737620384</v>
      </c>
      <c r="H18528">
        <v>1.319477691024076</v>
      </c>
      <c r="I18528">
        <v>79.201454435475171</v>
      </c>
      <c r="J18528">
        <v>4.2007228374859551</v>
      </c>
    </row>
    <row r="18529" spans="1:10">
      <c r="A18529">
        <v>111</v>
      </c>
      <c r="B18529">
        <v>0.27247130549999998</v>
      </c>
      <c r="C18529">
        <v>0.14214756468598999</v>
      </c>
      <c r="D18529">
        <v>0.25</v>
      </c>
      <c r="E18529">
        <v>2156086714.867188</v>
      </c>
      <c r="F18529">
        <v>6.164311564178206</v>
      </c>
      <c r="G18529">
        <v>82.10107019264251</v>
      </c>
      <c r="H18529">
        <v>1.299105300422525</v>
      </c>
      <c r="I18529">
        <v>76.222603593952954</v>
      </c>
      <c r="J18529">
        <v>4.2321824474202003</v>
      </c>
    </row>
    <row r="18530" spans="1:10">
      <c r="A18530">
        <v>111</v>
      </c>
      <c r="B18530">
        <v>0.30801104099999999</v>
      </c>
      <c r="C18530">
        <v>0.14214756468598999</v>
      </c>
      <c r="D18530">
        <v>0.25</v>
      </c>
      <c r="E18530">
        <v>2504571884.132812</v>
      </c>
      <c r="F18530">
        <v>7.3195849552867003</v>
      </c>
      <c r="G18530">
        <v>93.394390929955989</v>
      </c>
      <c r="H18530">
        <v>1.46103700974345</v>
      </c>
      <c r="I18530">
        <v>92.949801734648645</v>
      </c>
      <c r="J18530">
        <v>4.1649650196923176</v>
      </c>
    </row>
    <row r="18531" spans="1:10">
      <c r="A18531">
        <v>111</v>
      </c>
      <c r="B18531">
        <v>0.30801104099999999</v>
      </c>
      <c r="C18531">
        <v>0.15399319507649001</v>
      </c>
      <c r="D18531">
        <v>0.25</v>
      </c>
      <c r="E18531">
        <v>2581444723.921875</v>
      </c>
      <c r="F18531">
        <v>7.4711040428373963</v>
      </c>
      <c r="G18531">
        <v>97.724041890352964</v>
      </c>
      <c r="H18531">
        <v>1.4824530620753651</v>
      </c>
      <c r="I18531">
        <v>96.080233306623995</v>
      </c>
      <c r="J18531">
        <v>4.1336894410051173</v>
      </c>
    </row>
    <row r="18532" spans="1:10">
      <c r="A18532">
        <v>111</v>
      </c>
      <c r="B18532">
        <v>0.30801104099999999</v>
      </c>
      <c r="C18532">
        <v>0.13030193429549</v>
      </c>
      <c r="D18532">
        <v>0.25</v>
      </c>
      <c r="E18532">
        <v>2431288410.757812</v>
      </c>
      <c r="F18532">
        <v>7.1788632762036286</v>
      </c>
      <c r="G18532">
        <v>89.231849578674883</v>
      </c>
      <c r="H18532">
        <v>1.4404238063725641</v>
      </c>
      <c r="I18532">
        <v>89.930298904888332</v>
      </c>
      <c r="J18532">
        <v>4.193624771971372</v>
      </c>
    </row>
    <row r="18533" spans="1:10">
      <c r="A18533">
        <v>111</v>
      </c>
      <c r="B18533">
        <v>0.27247130549999998</v>
      </c>
      <c r="C18533">
        <v>0.22506697741949</v>
      </c>
      <c r="D18533">
        <v>0.25</v>
      </c>
      <c r="E18533">
        <v>2747269857.640625</v>
      </c>
      <c r="F18533">
        <v>7.4464455506531522</v>
      </c>
      <c r="G18533">
        <v>114.36628996254881</v>
      </c>
      <c r="H18533">
        <v>1.458570811038953</v>
      </c>
      <c r="I18533">
        <v>99.403694480657578</v>
      </c>
      <c r="J18533">
        <v>3.9570435135392472</v>
      </c>
    </row>
    <row r="18534" spans="1:10">
      <c r="A18534">
        <v>111</v>
      </c>
      <c r="B18534">
        <v>0.27247130549999998</v>
      </c>
      <c r="C18534">
        <v>0.10661067351449</v>
      </c>
      <c r="D18534">
        <v>0.25</v>
      </c>
      <c r="E18534">
        <v>1956566871.507812</v>
      </c>
      <c r="F18534">
        <v>5.7768032149178907</v>
      </c>
      <c r="G18534">
        <v>70.779800801537931</v>
      </c>
      <c r="H18534">
        <v>1.242808180017164</v>
      </c>
      <c r="I18534">
        <v>67.95198359247297</v>
      </c>
      <c r="J18534">
        <v>4.3108624130109092</v>
      </c>
    </row>
    <row r="18535" spans="1:10">
      <c r="A18535">
        <v>111</v>
      </c>
      <c r="B18535">
        <v>0.20139183450000001</v>
      </c>
      <c r="C18535">
        <v>0.22506697741949</v>
      </c>
      <c r="D18535">
        <v>0.25</v>
      </c>
      <c r="E18535">
        <v>2119275458.507812</v>
      </c>
      <c r="F18535">
        <v>5.5479150510509498</v>
      </c>
      <c r="G18535">
        <v>91.959288501180708</v>
      </c>
      <c r="H18535">
        <v>1.1717009961430449</v>
      </c>
      <c r="I18535">
        <v>68.955889481119812</v>
      </c>
      <c r="J18535">
        <v>4.0578736021561781</v>
      </c>
    </row>
    <row r="18536" spans="1:10">
      <c r="A18536">
        <v>111</v>
      </c>
      <c r="B18536">
        <v>0.21323841299999999</v>
      </c>
      <c r="C18536">
        <v>0.22506697741949</v>
      </c>
      <c r="D18536">
        <v>0.25</v>
      </c>
      <c r="E18536">
        <v>2213424066.695312</v>
      </c>
      <c r="F18536">
        <v>5.8252084564301194</v>
      </c>
      <c r="G18536">
        <v>95.389946929179132</v>
      </c>
      <c r="H18536">
        <v>1.2147327489146851</v>
      </c>
      <c r="I18536">
        <v>73.555499508976936</v>
      </c>
      <c r="J18536">
        <v>4.0439410763501664</v>
      </c>
    </row>
    <row r="18537" spans="1:10">
      <c r="A18537">
        <v>111</v>
      </c>
      <c r="B18537">
        <v>0.20139183450000001</v>
      </c>
      <c r="C18537">
        <v>0.10661067351449</v>
      </c>
      <c r="D18537">
        <v>0.25</v>
      </c>
      <c r="E18537">
        <v>1392299259.414062</v>
      </c>
      <c r="F18537">
        <v>3.893237698066514</v>
      </c>
      <c r="G18537">
        <v>52.805941981263459</v>
      </c>
      <c r="H18537">
        <v>0.97682270923542092</v>
      </c>
      <c r="I18537">
        <v>40.537333725020289</v>
      </c>
      <c r="J18537">
        <v>4.4153764408401912</v>
      </c>
    </row>
    <row r="18538" spans="1:10">
      <c r="A18538">
        <v>111</v>
      </c>
      <c r="B18538">
        <v>0.21323841299999999</v>
      </c>
      <c r="C18538">
        <v>0.10661067351449</v>
      </c>
      <c r="D18538">
        <v>0.25</v>
      </c>
      <c r="E18538">
        <v>1475820245.070312</v>
      </c>
      <c r="F18538">
        <v>4.1680244500166737</v>
      </c>
      <c r="G18538">
        <v>55.497403561137617</v>
      </c>
      <c r="H18538">
        <v>1.016371670797525</v>
      </c>
      <c r="I18538">
        <v>44.631156099028892</v>
      </c>
      <c r="J18538">
        <v>4.4008308915945236</v>
      </c>
    </row>
    <row r="18539" spans="1:10">
      <c r="A18539">
        <v>111</v>
      </c>
      <c r="B18539">
        <v>0.189545256</v>
      </c>
      <c r="C18539">
        <v>0.10661067351449</v>
      </c>
      <c r="D18539">
        <v>0.25</v>
      </c>
      <c r="E18539">
        <v>1312989821.882812</v>
      </c>
      <c r="F18539">
        <v>3.6341146957711321</v>
      </c>
      <c r="G18539">
        <v>50.236216516233981</v>
      </c>
      <c r="H18539">
        <v>0.93918750704324339</v>
      </c>
      <c r="I18539">
        <v>36.633723514154553</v>
      </c>
      <c r="J18539">
        <v>4.4287722311855759</v>
      </c>
    </row>
    <row r="18540" spans="1:10">
      <c r="A18540">
        <v>111</v>
      </c>
      <c r="B18540">
        <v>0.21323841299999999</v>
      </c>
      <c r="C18540">
        <v>0.15399319507649001</v>
      </c>
      <c r="D18540">
        <v>0.25</v>
      </c>
      <c r="E18540">
        <v>1727768540.9375</v>
      </c>
      <c r="F18540">
        <v>4.701266793301329</v>
      </c>
      <c r="G18540">
        <v>69.448319069109857</v>
      </c>
      <c r="H18540">
        <v>1.0860735985770591</v>
      </c>
      <c r="I18540">
        <v>54.868857907131307</v>
      </c>
      <c r="J18540">
        <v>4.2894704519421794</v>
      </c>
    </row>
    <row r="18541" spans="1:10">
      <c r="A18541">
        <v>111</v>
      </c>
      <c r="B18541">
        <v>0.118465785</v>
      </c>
      <c r="C18541">
        <v>0.18953008624799</v>
      </c>
      <c r="D18541">
        <v>0.25</v>
      </c>
      <c r="E18541">
        <v>1344658628.617188</v>
      </c>
      <c r="F18541">
        <v>3.4408959339489229</v>
      </c>
      <c r="G18541">
        <v>59.402557240799069</v>
      </c>
      <c r="H18541">
        <v>0.86447674895316595</v>
      </c>
      <c r="I18541">
        <v>33.455127583816648</v>
      </c>
      <c r="J18541">
        <v>4.2592212206654949</v>
      </c>
    </row>
    <row r="18542" spans="1:10">
      <c r="A18542">
        <v>111</v>
      </c>
      <c r="B18542">
        <v>0.118465785</v>
      </c>
      <c r="C18542">
        <v>0.20137571663848999</v>
      </c>
      <c r="D18542">
        <v>0.25</v>
      </c>
      <c r="E18542">
        <v>1418893265.554688</v>
      </c>
      <c r="F18542">
        <v>3.6316147436155011</v>
      </c>
      <c r="G18542">
        <v>63.218298238236457</v>
      </c>
      <c r="H18542">
        <v>0.88353513815673068</v>
      </c>
      <c r="I18542">
        <v>36.220390629954643</v>
      </c>
      <c r="J18542">
        <v>4.2165004240087001</v>
      </c>
    </row>
    <row r="18543" spans="1:10">
      <c r="A18543">
        <v>111</v>
      </c>
      <c r="B18543">
        <v>0.118465785</v>
      </c>
      <c r="C18543">
        <v>0.45013395483898</v>
      </c>
      <c r="D18543">
        <v>0.25</v>
      </c>
      <c r="E18543">
        <v>3805977795.898438</v>
      </c>
      <c r="F18543">
        <v>10.12805653590476</v>
      </c>
      <c r="G18543">
        <v>181.89757227897641</v>
      </c>
      <c r="H18543">
        <v>1.469090147358656</v>
      </c>
      <c r="I18543">
        <v>119.8885002890602</v>
      </c>
      <c r="J18543">
        <v>2.7160678953077881</v>
      </c>
    </row>
    <row r="18544" spans="1:10">
      <c r="A18544">
        <v>111</v>
      </c>
      <c r="B18544">
        <v>0.1207730123353</v>
      </c>
      <c r="C18544">
        <v>0.45818594475534002</v>
      </c>
      <c r="D18544">
        <v>0.25</v>
      </c>
      <c r="E18544">
        <v>3925930625.289062</v>
      </c>
      <c r="F18544">
        <v>10.4499990993063</v>
      </c>
      <c r="G18544">
        <v>187.7413832210004</v>
      </c>
      <c r="H18544">
        <v>1.5008944245928431</v>
      </c>
      <c r="I18544">
        <v>124.2262851260602</v>
      </c>
      <c r="J18544">
        <v>2.64747916815395</v>
      </c>
    </row>
    <row r="18545" spans="1:10">
      <c r="A18545">
        <v>111</v>
      </c>
      <c r="B18545">
        <v>0.118465785</v>
      </c>
      <c r="C18545">
        <v>0.45877830992270002</v>
      </c>
      <c r="D18545">
        <v>0.25</v>
      </c>
      <c r="E18545">
        <v>3917288708.976562</v>
      </c>
      <c r="F18545">
        <v>10.439131740538871</v>
      </c>
      <c r="G18545">
        <v>187.34165051905441</v>
      </c>
      <c r="H18545">
        <v>1.4957837855326941</v>
      </c>
      <c r="I18545">
        <v>123.6723850145936</v>
      </c>
      <c r="J18545">
        <v>2.6432650548522361</v>
      </c>
    </row>
    <row r="18546" spans="1:10">
      <c r="A18546">
        <v>111</v>
      </c>
      <c r="B18546">
        <v>0.12360364196397</v>
      </c>
      <c r="C18546">
        <v>0.45745919893749998</v>
      </c>
      <c r="D18546">
        <v>0.25</v>
      </c>
      <c r="E18546">
        <v>3936734953.039062</v>
      </c>
      <c r="F18546">
        <v>10.46417293907143</v>
      </c>
      <c r="G18546">
        <v>188.23669573012739</v>
      </c>
      <c r="H18546">
        <v>1.5072570319534859</v>
      </c>
      <c r="I18546">
        <v>124.91472237650309</v>
      </c>
      <c r="J18546">
        <v>2.6525792860193178</v>
      </c>
    </row>
    <row r="18547" spans="1:10">
      <c r="A18547">
        <v>111</v>
      </c>
      <c r="B18547">
        <v>0.118465785</v>
      </c>
      <c r="C18547">
        <v>0.15399319507649001</v>
      </c>
      <c r="D18547">
        <v>0.25</v>
      </c>
      <c r="E18547">
        <v>1143507671.390625</v>
      </c>
      <c r="F18547">
        <v>2.9335695967893121</v>
      </c>
      <c r="G18547">
        <v>48.958658146671951</v>
      </c>
      <c r="H18547">
        <v>0.81212552342185518</v>
      </c>
      <c r="I18547">
        <v>25.825650274753571</v>
      </c>
      <c r="J18547">
        <v>4.3716854717058604</v>
      </c>
    </row>
    <row r="18548" spans="1:10">
      <c r="A18548">
        <v>111</v>
      </c>
      <c r="B18548">
        <v>0.118465785</v>
      </c>
      <c r="C18548">
        <v>0.14214756468598999</v>
      </c>
      <c r="D18548">
        <v>0.25</v>
      </c>
      <c r="E18548">
        <v>1083643687.359375</v>
      </c>
      <c r="F18548">
        <v>2.7860764050856228</v>
      </c>
      <c r="G18548">
        <v>45.811899389605969</v>
      </c>
      <c r="H18548">
        <v>0.79628359506023116</v>
      </c>
      <c r="I18548">
        <v>23.50466611050069</v>
      </c>
      <c r="J18548">
        <v>4.4039395556173986</v>
      </c>
    </row>
    <row r="18549" spans="1:10">
      <c r="A18549">
        <v>111</v>
      </c>
      <c r="B18549">
        <v>0.14801681453575999</v>
      </c>
      <c r="C18549">
        <v>0.45013395483898</v>
      </c>
      <c r="D18549">
        <v>0.25</v>
      </c>
      <c r="E18549">
        <v>4025406191.367188</v>
      </c>
      <c r="F18549">
        <v>10.587090900517071</v>
      </c>
      <c r="G18549">
        <v>192.05509609449649</v>
      </c>
      <c r="H18549">
        <v>1.5630476149235619</v>
      </c>
      <c r="I18549">
        <v>130.78758789040151</v>
      </c>
      <c r="J18549">
        <v>2.702181644228403</v>
      </c>
    </row>
    <row r="18550" spans="1:10">
      <c r="A18550">
        <v>111</v>
      </c>
      <c r="B18550">
        <v>0.14364160012998001</v>
      </c>
      <c r="C18550">
        <v>0.45153912017935</v>
      </c>
      <c r="D18550">
        <v>0.25</v>
      </c>
      <c r="E18550">
        <v>4009499289.1875</v>
      </c>
      <c r="F18550">
        <v>10.5632242000429</v>
      </c>
      <c r="G18550">
        <v>191.4010620852932</v>
      </c>
      <c r="H18550">
        <v>1.552783718892897</v>
      </c>
      <c r="I18550">
        <v>129.72312309313571</v>
      </c>
      <c r="J18550">
        <v>2.692963533030706</v>
      </c>
    </row>
    <row r="18551" spans="1:10">
      <c r="A18551">
        <v>111</v>
      </c>
      <c r="B18551">
        <v>0.14643200741757001</v>
      </c>
      <c r="C18551">
        <v>0.45067110006465011</v>
      </c>
      <c r="D18551">
        <v>0.25</v>
      </c>
      <c r="E18551">
        <v>4019948815.054688</v>
      </c>
      <c r="F18551">
        <v>10.57919080049032</v>
      </c>
      <c r="G18551">
        <v>191.834773955401</v>
      </c>
      <c r="H18551">
        <v>1.5593901655374789</v>
      </c>
      <c r="I18551">
        <v>130.4118756279349</v>
      </c>
      <c r="J18551">
        <v>2.698630724145914</v>
      </c>
    </row>
    <row r="18552" spans="1:10">
      <c r="A18552">
        <v>111</v>
      </c>
      <c r="B18552">
        <v>0.15400552049999999</v>
      </c>
      <c r="C18552">
        <v>0.14214756468598999</v>
      </c>
      <c r="D18552">
        <v>0.25</v>
      </c>
      <c r="E18552">
        <v>1267948403.992188</v>
      </c>
      <c r="F18552">
        <v>3.3306671819300391</v>
      </c>
      <c r="G18552">
        <v>52.360210579819977</v>
      </c>
      <c r="H18552">
        <v>0.88360743658267893</v>
      </c>
      <c r="I18552">
        <v>32.816683232784271</v>
      </c>
      <c r="J18552">
        <v>4.3815515795431574</v>
      </c>
    </row>
    <row r="18553" spans="1:10">
      <c r="A18553">
        <v>111</v>
      </c>
      <c r="B18553">
        <v>0.15400552049999999</v>
      </c>
      <c r="C18553">
        <v>0.15399319507649001</v>
      </c>
      <c r="D18553">
        <v>0.25</v>
      </c>
      <c r="E18553">
        <v>1331005894.023438</v>
      </c>
      <c r="F18553">
        <v>3.478923555114307</v>
      </c>
      <c r="G18553">
        <v>55.728989553172141</v>
      </c>
      <c r="H18553">
        <v>0.90049588221882004</v>
      </c>
      <c r="I18553">
        <v>35.289612391032279</v>
      </c>
      <c r="J18553">
        <v>4.3494803835492348</v>
      </c>
    </row>
    <row r="18554" spans="1:10">
      <c r="A18554">
        <v>111</v>
      </c>
      <c r="B18554">
        <v>0.20139183450000001</v>
      </c>
      <c r="C18554">
        <v>9.4765043123994988E-2</v>
      </c>
      <c r="D18554">
        <v>0.25</v>
      </c>
      <c r="E18554">
        <v>1339359471.015625</v>
      </c>
      <c r="F18554">
        <v>3.7872016493347469</v>
      </c>
      <c r="G18554">
        <v>49.810406527016312</v>
      </c>
      <c r="H18554">
        <v>0.96175623928866116</v>
      </c>
      <c r="I18554">
        <v>38.306249491870403</v>
      </c>
      <c r="J18554">
        <v>4.4367335875576828</v>
      </c>
    </row>
    <row r="18555" spans="1:10">
      <c r="A18555">
        <v>111</v>
      </c>
      <c r="B18555">
        <v>0.20139183450000001</v>
      </c>
      <c r="C18555">
        <v>0.15399319507649001</v>
      </c>
      <c r="D18555">
        <v>0.25</v>
      </c>
      <c r="E18555">
        <v>1639992939.5625</v>
      </c>
      <c r="F18555">
        <v>4.4254679669393227</v>
      </c>
      <c r="G18555">
        <v>66.461019326001406</v>
      </c>
      <c r="H18555">
        <v>1.045130297563446</v>
      </c>
      <c r="I18555">
        <v>50.57257482688874</v>
      </c>
      <c r="J18555">
        <v>4.3037720580468886</v>
      </c>
    </row>
    <row r="18556" spans="1:10">
      <c r="A18556">
        <v>111</v>
      </c>
      <c r="B18556">
        <v>0.11206819406019</v>
      </c>
      <c r="C18556">
        <v>0.46042084855326998</v>
      </c>
      <c r="D18556">
        <v>0.25</v>
      </c>
      <c r="E18556">
        <v>3894099405.5</v>
      </c>
      <c r="F18556">
        <v>10.41221941675758</v>
      </c>
      <c r="G18556">
        <v>186.25201452476901</v>
      </c>
      <c r="H18556">
        <v>1.481967375366366</v>
      </c>
      <c r="I18556">
        <v>122.1705215591937</v>
      </c>
      <c r="J18556">
        <v>2.6313119724218268</v>
      </c>
    </row>
    <row r="18557" spans="1:10">
      <c r="A18557">
        <v>111</v>
      </c>
      <c r="B18557">
        <v>6.5293717622071007E-2</v>
      </c>
      <c r="C18557">
        <v>-0.46934367068309002</v>
      </c>
      <c r="D18557">
        <v>0.25</v>
      </c>
      <c r="E18557">
        <v>2917853513.78125</v>
      </c>
      <c r="F18557">
        <v>9.3633313134778291</v>
      </c>
      <c r="G18557">
        <v>120.105566392187</v>
      </c>
      <c r="H18557">
        <v>1.0541754444420799</v>
      </c>
      <c r="I18557">
        <v>55.718802630901337</v>
      </c>
      <c r="J18557">
        <v>2.5424423893418862</v>
      </c>
    </row>
    <row r="18558" spans="1:10">
      <c r="A18558">
        <v>111</v>
      </c>
      <c r="B18558">
        <v>6.8182904894129995E-2</v>
      </c>
      <c r="C18558">
        <v>-0.46890442959271</v>
      </c>
      <c r="D18558">
        <v>0.25</v>
      </c>
      <c r="E18558">
        <v>2908492168.109375</v>
      </c>
      <c r="F18558">
        <v>9.3664307043072768</v>
      </c>
      <c r="G18558">
        <v>119.3131049629301</v>
      </c>
      <c r="H18558">
        <v>1.053111807530513</v>
      </c>
      <c r="I18558">
        <v>55.428309692069888</v>
      </c>
      <c r="J18558">
        <v>2.545359216863289</v>
      </c>
    </row>
    <row r="18559" spans="1:10">
      <c r="A18559">
        <v>111</v>
      </c>
      <c r="B18559">
        <v>0.39687339791255</v>
      </c>
      <c r="C18559">
        <v>0.25891645191225998</v>
      </c>
      <c r="D18559">
        <v>0.25</v>
      </c>
      <c r="E18559">
        <v>4533901580.953125</v>
      </c>
      <c r="F18559">
        <v>12.80599119031103</v>
      </c>
      <c r="G18559">
        <v>181.82843337906519</v>
      </c>
      <c r="H18559">
        <v>2.2128496962759532</v>
      </c>
      <c r="I18559">
        <v>181.66598398424691</v>
      </c>
      <c r="J18559">
        <v>3.5338688330084551</v>
      </c>
    </row>
    <row r="18560" spans="1:10">
      <c r="A18560">
        <v>111</v>
      </c>
      <c r="B18560">
        <v>0.189545256</v>
      </c>
      <c r="C18560">
        <v>9.4765043123994988E-2</v>
      </c>
      <c r="D18560">
        <v>0.25</v>
      </c>
      <c r="E18560">
        <v>1261114552.398438</v>
      </c>
      <c r="F18560">
        <v>3.5283338599838321</v>
      </c>
      <c r="G18560">
        <v>47.314680241979659</v>
      </c>
      <c r="H18560">
        <v>0.92446991258475464</v>
      </c>
      <c r="I18560">
        <v>34.453289380297058</v>
      </c>
      <c r="J18560">
        <v>4.450190093513811</v>
      </c>
    </row>
    <row r="18561" spans="1:10">
      <c r="A18561">
        <v>111</v>
      </c>
      <c r="B18561">
        <v>0.189545256</v>
      </c>
      <c r="C18561">
        <v>0.15399319507649001</v>
      </c>
      <c r="D18561">
        <v>0.25</v>
      </c>
      <c r="E18561">
        <v>1556428060.703125</v>
      </c>
      <c r="F18561">
        <v>4.1653314526192844</v>
      </c>
      <c r="G18561">
        <v>63.595410908106707</v>
      </c>
      <c r="H18561">
        <v>1.0061004982417221</v>
      </c>
      <c r="I18561">
        <v>46.466470726765692</v>
      </c>
      <c r="J18561">
        <v>4.3169239846611163</v>
      </c>
    </row>
    <row r="18562" spans="1:10">
      <c r="A18562">
        <v>111</v>
      </c>
      <c r="B18562">
        <v>9.1656530304183997E-2</v>
      </c>
      <c r="C18562">
        <v>-0.46488612625474002</v>
      </c>
      <c r="D18562">
        <v>0.25</v>
      </c>
      <c r="E18562">
        <v>2837733154.078125</v>
      </c>
      <c r="F18562">
        <v>9.4111917830887251</v>
      </c>
      <c r="G18562">
        <v>112.9853970413096</v>
      </c>
      <c r="H18562">
        <v>1.0479538968793349</v>
      </c>
      <c r="I18562">
        <v>53.392374192364507</v>
      </c>
      <c r="J18562">
        <v>2.5703498491930081</v>
      </c>
    </row>
    <row r="18563" spans="1:10">
      <c r="A18563">
        <v>111</v>
      </c>
      <c r="B18563">
        <v>8.8793071033681989E-2</v>
      </c>
      <c r="C18563">
        <v>-0.46546984500094002</v>
      </c>
      <c r="D18563">
        <v>0.25</v>
      </c>
      <c r="E18563">
        <v>2846398250.234375</v>
      </c>
      <c r="F18563">
        <v>9.4056130118551664</v>
      </c>
      <c r="G18563">
        <v>113.7703643683344</v>
      </c>
      <c r="H18563">
        <v>1.048361480796302</v>
      </c>
      <c r="I18563">
        <v>53.624534751288593</v>
      </c>
      <c r="J18563">
        <v>2.566740407433826</v>
      </c>
    </row>
    <row r="18564" spans="1:10">
      <c r="A18564">
        <v>111</v>
      </c>
      <c r="B18564">
        <v>0.30801104099999999</v>
      </c>
      <c r="C18564">
        <v>0.16583882546699</v>
      </c>
      <c r="D18564">
        <v>0.25</v>
      </c>
      <c r="E18564">
        <v>2661906311.359375</v>
      </c>
      <c r="F18564">
        <v>7.6334190742345527</v>
      </c>
      <c r="G18564">
        <v>102.2207699283026</v>
      </c>
      <c r="H18564">
        <v>1.504671801259974</v>
      </c>
      <c r="I18564">
        <v>99.321570413187146</v>
      </c>
      <c r="J18564">
        <v>4.0997983622510219</v>
      </c>
    </row>
    <row r="18565" spans="1:10">
      <c r="A18565">
        <v>111</v>
      </c>
      <c r="B18565">
        <v>-0.10661920649999999</v>
      </c>
      <c r="C18565">
        <v>0.20137571663848999</v>
      </c>
      <c r="D18565">
        <v>0.25</v>
      </c>
      <c r="E18565">
        <v>1031829356.5</v>
      </c>
      <c r="F18565">
        <v>3.436039639229421</v>
      </c>
      <c r="G18565">
        <v>40.18938872916624</v>
      </c>
      <c r="H18565">
        <v>0.69788754245382734</v>
      </c>
      <c r="I18565">
        <v>12.242631278932089</v>
      </c>
      <c r="J18565">
        <v>4.1120972833741689</v>
      </c>
    </row>
    <row r="18566" spans="1:10">
      <c r="A18566">
        <v>111</v>
      </c>
      <c r="B18566">
        <v>-0.189545256</v>
      </c>
      <c r="C18566">
        <v>0.16583882546699</v>
      </c>
      <c r="D18566">
        <v>0.25</v>
      </c>
      <c r="E18566">
        <v>1144305713.382812</v>
      </c>
      <c r="F18566">
        <v>4.2717418008833192</v>
      </c>
      <c r="G18566">
        <v>37.63469537300989</v>
      </c>
      <c r="H18566">
        <v>0.77642853217548691</v>
      </c>
      <c r="I18566">
        <v>16.74057927262038</v>
      </c>
      <c r="J18566">
        <v>4.0940485535102198</v>
      </c>
    </row>
    <row r="18567" spans="1:10">
      <c r="A18567">
        <v>111</v>
      </c>
      <c r="B18567">
        <v>-0.14215894200000001</v>
      </c>
      <c r="C18567">
        <v>0.13030193429549</v>
      </c>
      <c r="D18567">
        <v>0.25</v>
      </c>
      <c r="E18567">
        <v>859144352.3125</v>
      </c>
      <c r="F18567">
        <v>2.9747892657760531</v>
      </c>
      <c r="G18567">
        <v>29.970722226426009</v>
      </c>
      <c r="H18567">
        <v>0.67566963697026949</v>
      </c>
      <c r="I18567">
        <v>6.5131467962637544</v>
      </c>
      <c r="J18567">
        <v>4.2827355019544484</v>
      </c>
    </row>
    <row r="18568" spans="1:10">
      <c r="A18568">
        <v>111</v>
      </c>
      <c r="B18568">
        <v>-0.14215894200000001</v>
      </c>
      <c r="C18568">
        <v>0.11845630390499</v>
      </c>
      <c r="D18568">
        <v>0.25</v>
      </c>
      <c r="E18568">
        <v>829931640.2421875</v>
      </c>
      <c r="F18568">
        <v>2.8546245276229461</v>
      </c>
      <c r="G18568">
        <v>28.78878387669101</v>
      </c>
      <c r="H18568">
        <v>0.66912470493116416</v>
      </c>
      <c r="I18568">
        <v>5.5302994251251221</v>
      </c>
      <c r="J18568">
        <v>4.3110866345232353</v>
      </c>
    </row>
    <row r="18569" spans="1:10">
      <c r="A18569">
        <v>111</v>
      </c>
      <c r="B18569">
        <v>-0.14215894200000001</v>
      </c>
      <c r="C18569">
        <v>0.20137571663848999</v>
      </c>
      <c r="D18569">
        <v>0.25</v>
      </c>
      <c r="E18569">
        <v>1109907318.820312</v>
      </c>
      <c r="F18569">
        <v>3.9227409554296169</v>
      </c>
      <c r="G18569">
        <v>40.577260999009013</v>
      </c>
      <c r="H18569">
        <v>0.73183700699155452</v>
      </c>
      <c r="I18569">
        <v>14.744485067203639</v>
      </c>
      <c r="J18569">
        <v>4.0576715938950656</v>
      </c>
    </row>
    <row r="18570" spans="1:10">
      <c r="A18570">
        <v>111</v>
      </c>
      <c r="B18570">
        <v>-0.14643200428565001</v>
      </c>
      <c r="C18570">
        <v>0.45067109944195999</v>
      </c>
      <c r="D18570">
        <v>0.25</v>
      </c>
      <c r="E18570">
        <v>3014557677.484375</v>
      </c>
      <c r="F18570">
        <v>10.38376429158961</v>
      </c>
      <c r="G18570">
        <v>124.89401139365511</v>
      </c>
      <c r="H18570">
        <v>1.1600367070277571</v>
      </c>
      <c r="I18570">
        <v>75.225642250850797</v>
      </c>
      <c r="J18570">
        <v>2.5171599822060671</v>
      </c>
    </row>
    <row r="18571" spans="1:10">
      <c r="A18571">
        <v>111</v>
      </c>
      <c r="B18571">
        <v>-0.14215894200000001</v>
      </c>
      <c r="C18571">
        <v>-0.31983202054347998</v>
      </c>
      <c r="D18571">
        <v>0.25</v>
      </c>
      <c r="E18571">
        <v>2276524126.40625</v>
      </c>
      <c r="F18571">
        <v>6.0096588513697498</v>
      </c>
      <c r="G18571">
        <v>102.7329226071015</v>
      </c>
      <c r="H18571">
        <v>0.99275465594837442</v>
      </c>
      <c r="I18571">
        <v>47.32672580704093</v>
      </c>
      <c r="J18571">
        <v>3.5195623264589808</v>
      </c>
    </row>
    <row r="18572" spans="1:10">
      <c r="A18572">
        <v>111</v>
      </c>
      <c r="B18572">
        <v>-0.14215894200000001</v>
      </c>
      <c r="C18572">
        <v>-0.30798639015298002</v>
      </c>
      <c r="D18572">
        <v>0.25</v>
      </c>
      <c r="E18572">
        <v>2172791835.757812</v>
      </c>
      <c r="F18572">
        <v>5.729962035024073</v>
      </c>
      <c r="G18572">
        <v>97.725328715052456</v>
      </c>
      <c r="H18572">
        <v>0.96953844595554983</v>
      </c>
      <c r="I18572">
        <v>44.198125389404588</v>
      </c>
      <c r="J18572">
        <v>3.5880320332944389</v>
      </c>
    </row>
    <row r="18573" spans="1:10">
      <c r="A18573">
        <v>111</v>
      </c>
      <c r="B18573">
        <v>-0.14215894200000001</v>
      </c>
      <c r="C18573">
        <v>-0.29614075976248</v>
      </c>
      <c r="D18573">
        <v>0.25</v>
      </c>
      <c r="E18573">
        <v>2072642298.726562</v>
      </c>
      <c r="F18573">
        <v>5.4610444501158781</v>
      </c>
      <c r="G18573">
        <v>92.884518006816506</v>
      </c>
      <c r="H18573">
        <v>0.94712430165236583</v>
      </c>
      <c r="I18573">
        <v>41.180335037410259</v>
      </c>
      <c r="J18573">
        <v>3.653891738227685</v>
      </c>
    </row>
    <row r="18574" spans="1:10">
      <c r="A18574">
        <v>111</v>
      </c>
      <c r="B18574">
        <v>-0.14215894200000001</v>
      </c>
      <c r="C18574">
        <v>-0.28429512937198997</v>
      </c>
      <c r="D18574">
        <v>0.25</v>
      </c>
      <c r="E18574">
        <v>1976076526.09375</v>
      </c>
      <c r="F18574">
        <v>5.2029089541174471</v>
      </c>
      <c r="G18574">
        <v>88.210538621991873</v>
      </c>
      <c r="H18574">
        <v>0.92551244774949737</v>
      </c>
      <c r="I18574">
        <v>38.273385444656007</v>
      </c>
      <c r="J18574">
        <v>3.7171407480927878</v>
      </c>
    </row>
    <row r="18575" spans="1:10">
      <c r="A18575">
        <v>111</v>
      </c>
      <c r="B18575">
        <v>-0.14643200538987999</v>
      </c>
      <c r="C18575">
        <v>-0.45067109803695998</v>
      </c>
      <c r="D18575">
        <v>0.25</v>
      </c>
      <c r="E18575">
        <v>3693333751.351562</v>
      </c>
      <c r="F18575">
        <v>9.8881155765848234</v>
      </c>
      <c r="G18575">
        <v>170.7111872276291</v>
      </c>
      <c r="H18575">
        <v>1.3146237946930339</v>
      </c>
      <c r="I18575">
        <v>90.664807545021176</v>
      </c>
      <c r="J18575">
        <v>2.583886168285972</v>
      </c>
    </row>
    <row r="18576" spans="1:10">
      <c r="A18576">
        <v>111</v>
      </c>
      <c r="B18576">
        <v>-0.14215894200000001</v>
      </c>
      <c r="C18576">
        <v>-0.45200033427038999</v>
      </c>
      <c r="D18576">
        <v>0.25</v>
      </c>
      <c r="E18576">
        <v>3676581436.296875</v>
      </c>
      <c r="F18576">
        <v>9.8605195765849203</v>
      </c>
      <c r="G18576">
        <v>169.9012690959498</v>
      </c>
      <c r="H18576">
        <v>1.3061148598862931</v>
      </c>
      <c r="I18576">
        <v>89.739549242891371</v>
      </c>
      <c r="J18576">
        <v>2.5788205075223232</v>
      </c>
    </row>
    <row r="18577" spans="1:10">
      <c r="A18577">
        <v>111</v>
      </c>
      <c r="B18577">
        <v>-0.14215894200000001</v>
      </c>
      <c r="C18577">
        <v>-0.33167765093397999</v>
      </c>
      <c r="D18577">
        <v>0.25</v>
      </c>
      <c r="E18577">
        <v>2383838123.617188</v>
      </c>
      <c r="F18577">
        <v>6.3001319331815466</v>
      </c>
      <c r="G18577">
        <v>107.9072498530149</v>
      </c>
      <c r="H18577">
        <v>1.0167726987710921</v>
      </c>
      <c r="I18577">
        <v>50.566104480065412</v>
      </c>
      <c r="J18577">
        <v>3.4484833376627648</v>
      </c>
    </row>
    <row r="18578" spans="1:10">
      <c r="A18578">
        <v>111</v>
      </c>
      <c r="B18578">
        <v>-0.30801104099999999</v>
      </c>
      <c r="C18578">
        <v>0.14214756468598999</v>
      </c>
      <c r="D18578">
        <v>0.25</v>
      </c>
      <c r="E18578">
        <v>1832646342.382812</v>
      </c>
      <c r="F18578">
        <v>7.2603500249097124</v>
      </c>
      <c r="G18578">
        <v>52.82343630399555</v>
      </c>
      <c r="H18578">
        <v>1.0939080238313179</v>
      </c>
      <c r="I18578">
        <v>45.495069032534957</v>
      </c>
      <c r="J18578">
        <v>3.86537939979462</v>
      </c>
    </row>
    <row r="18579" spans="1:10">
      <c r="A18579">
        <v>111</v>
      </c>
      <c r="B18579">
        <v>-0.189545256</v>
      </c>
      <c r="C18579">
        <v>0.13030193429549</v>
      </c>
      <c r="D18579">
        <v>0.25</v>
      </c>
      <c r="E18579">
        <v>1047909799.617188</v>
      </c>
      <c r="F18579">
        <v>3.849568372068461</v>
      </c>
      <c r="G18579">
        <v>33.974093406926841</v>
      </c>
      <c r="H18579">
        <v>0.75616300322144525</v>
      </c>
      <c r="I18579">
        <v>13.73411077354103</v>
      </c>
      <c r="J18579">
        <v>4.1955268249439541</v>
      </c>
    </row>
    <row r="18580" spans="1:10">
      <c r="A18580">
        <v>111</v>
      </c>
      <c r="B18580">
        <v>-0.17769867750000001</v>
      </c>
      <c r="C18580">
        <v>0.13030193429549</v>
      </c>
      <c r="D18580">
        <v>0.25</v>
      </c>
      <c r="E18580">
        <v>994394216.8359375</v>
      </c>
      <c r="F18580">
        <v>3.6073609325685538</v>
      </c>
      <c r="G18580">
        <v>32.790386016946293</v>
      </c>
      <c r="H18580">
        <v>0.73316538414655952</v>
      </c>
      <c r="I18580">
        <v>11.643177998252209</v>
      </c>
      <c r="J18580">
        <v>4.2190515338588739</v>
      </c>
    </row>
    <row r="18581" spans="1:10">
      <c r="A18581">
        <v>111</v>
      </c>
      <c r="B18581">
        <v>-0.189545256</v>
      </c>
      <c r="C18581">
        <v>0.14214756468598999</v>
      </c>
      <c r="D18581">
        <v>0.25</v>
      </c>
      <c r="E18581">
        <v>1076447538.09375</v>
      </c>
      <c r="F18581">
        <v>3.9794871410122141</v>
      </c>
      <c r="G18581">
        <v>35.026921771001071</v>
      </c>
      <c r="H18581">
        <v>0.76211367986979894</v>
      </c>
      <c r="I18581">
        <v>14.62512509617954</v>
      </c>
      <c r="J18581">
        <v>4.164317483024206</v>
      </c>
    </row>
    <row r="18582" spans="1:10">
      <c r="A18582">
        <v>111</v>
      </c>
      <c r="B18582">
        <v>-0.21323841299999999</v>
      </c>
      <c r="C18582">
        <v>0.13030193429549</v>
      </c>
      <c r="D18582">
        <v>0.25</v>
      </c>
      <c r="E18582">
        <v>1167586002.4375</v>
      </c>
      <c r="F18582">
        <v>4.3809946625842713</v>
      </c>
      <c r="G18582">
        <v>36.70714866835624</v>
      </c>
      <c r="H18582">
        <v>0.80790530221565859</v>
      </c>
      <c r="I18582">
        <v>18.487213655374941</v>
      </c>
      <c r="J18582">
        <v>4.1450337749556638</v>
      </c>
    </row>
    <row r="18583" spans="1:10">
      <c r="A18583">
        <v>111</v>
      </c>
      <c r="B18583">
        <v>-0.20139183450000001</v>
      </c>
      <c r="C18583">
        <v>0.13030193429549</v>
      </c>
      <c r="D18583">
        <v>0.25</v>
      </c>
      <c r="E18583">
        <v>1105640602.25</v>
      </c>
      <c r="F18583">
        <v>4.1074471232132046</v>
      </c>
      <c r="G18583">
        <v>35.279686414636672</v>
      </c>
      <c r="H18583">
        <v>0.78107640060625272</v>
      </c>
      <c r="I18583">
        <v>16.015464937314391</v>
      </c>
      <c r="J18583">
        <v>4.1708541530970251</v>
      </c>
    </row>
    <row r="18584" spans="1:10">
      <c r="A18584">
        <v>111</v>
      </c>
      <c r="B18584">
        <v>-0.20139183450000001</v>
      </c>
      <c r="C18584">
        <v>0.14214756468598999</v>
      </c>
      <c r="D18584">
        <v>0.25</v>
      </c>
      <c r="E18584">
        <v>1133110686.257812</v>
      </c>
      <c r="F18584">
        <v>4.237101019883994</v>
      </c>
      <c r="G18584">
        <v>36.258387823123478</v>
      </c>
      <c r="H18584">
        <v>0.7866772890847642</v>
      </c>
      <c r="I18584">
        <v>16.85572644975036</v>
      </c>
      <c r="J18584">
        <v>4.139584734395612</v>
      </c>
    </row>
    <row r="18585" spans="1:10">
      <c r="A18585">
        <v>111</v>
      </c>
      <c r="B18585">
        <v>-0.21323841299999999</v>
      </c>
      <c r="C18585">
        <v>0.14214756468598999</v>
      </c>
      <c r="D18585">
        <v>0.25</v>
      </c>
      <c r="E18585">
        <v>1193988407.1875</v>
      </c>
      <c r="F18585">
        <v>4.5103833507746458</v>
      </c>
      <c r="G18585">
        <v>37.6117247575894</v>
      </c>
      <c r="H18585">
        <v>0.81315639737294987</v>
      </c>
      <c r="I18585">
        <v>19.27672275621444</v>
      </c>
      <c r="J18585">
        <v>4.1137043131020619</v>
      </c>
    </row>
    <row r="18586" spans="1:10">
      <c r="A18586">
        <v>111</v>
      </c>
      <c r="B18586">
        <v>-0.24877814849999999</v>
      </c>
      <c r="C18586">
        <v>0.14214756468598999</v>
      </c>
      <c r="D18586">
        <v>0.25</v>
      </c>
      <c r="E18586">
        <v>1401902182.695312</v>
      </c>
      <c r="F18586">
        <v>5.4242134042433463</v>
      </c>
      <c r="G18586">
        <v>42.40278205415234</v>
      </c>
      <c r="H18586">
        <v>0.9040836992135155</v>
      </c>
      <c r="I18586">
        <v>27.68178587500006</v>
      </c>
      <c r="J18586">
        <v>4.0291797530517206</v>
      </c>
    </row>
    <row r="18587" spans="1:10">
      <c r="A18587">
        <v>111</v>
      </c>
      <c r="B18587">
        <v>-0.260624727</v>
      </c>
      <c r="C18587">
        <v>0.14214756468598999</v>
      </c>
      <c r="D18587">
        <v>0.25</v>
      </c>
      <c r="E18587">
        <v>1479631152.070312</v>
      </c>
      <c r="F18587">
        <v>5.7601410761708394</v>
      </c>
      <c r="G18587">
        <v>44.243417373858392</v>
      </c>
      <c r="H18587">
        <v>0.93822168602491729</v>
      </c>
      <c r="I18587">
        <v>30.864056600257751</v>
      </c>
      <c r="J18587">
        <v>3.998711441221531</v>
      </c>
    </row>
    <row r="18588" spans="1:10">
      <c r="A18588">
        <v>111</v>
      </c>
      <c r="B18588">
        <v>-0.27247130549999998</v>
      </c>
      <c r="C18588">
        <v>0.14214756468598999</v>
      </c>
      <c r="D18588">
        <v>0.25</v>
      </c>
      <c r="E18588">
        <v>1561570953.820312</v>
      </c>
      <c r="F18588">
        <v>6.1117221532622352</v>
      </c>
      <c r="G18588">
        <v>46.205824662931263</v>
      </c>
      <c r="H18588">
        <v>0.97427351334044943</v>
      </c>
      <c r="I18588">
        <v>34.236559722572572</v>
      </c>
      <c r="J18588">
        <v>3.9670969166472791</v>
      </c>
    </row>
    <row r="18589" spans="1:10">
      <c r="A18589">
        <v>111</v>
      </c>
      <c r="B18589">
        <v>-0.31985761950000002</v>
      </c>
      <c r="C18589">
        <v>0.14214756468598999</v>
      </c>
      <c r="D18589">
        <v>0.25</v>
      </c>
      <c r="E18589">
        <v>1931420243.554688</v>
      </c>
      <c r="F18589">
        <v>7.6745081201661378</v>
      </c>
      <c r="G18589">
        <v>55.27268307749182</v>
      </c>
      <c r="H18589">
        <v>1.137611099446076</v>
      </c>
      <c r="I18589">
        <v>49.628097490407526</v>
      </c>
      <c r="J18589">
        <v>3.829183417896274</v>
      </c>
    </row>
    <row r="18590" spans="1:10">
      <c r="A18590">
        <v>111</v>
      </c>
      <c r="B18590">
        <v>-0.33170419800000001</v>
      </c>
      <c r="C18590">
        <v>0.15399319507649001</v>
      </c>
      <c r="D18590">
        <v>0.25</v>
      </c>
      <c r="E18590">
        <v>2053717022.46875</v>
      </c>
      <c r="F18590">
        <v>8.2418127374839969</v>
      </c>
      <c r="G18590">
        <v>58.174361044541001</v>
      </c>
      <c r="H18590">
        <v>1.1857826266132181</v>
      </c>
      <c r="I18590">
        <v>54.344250014983118</v>
      </c>
      <c r="J18590">
        <v>3.7572999660624191</v>
      </c>
    </row>
    <row r="18591" spans="1:10">
      <c r="A18591">
        <v>111</v>
      </c>
      <c r="B18591">
        <v>-0.34355077649999999</v>
      </c>
      <c r="C18591">
        <v>0.15399319507649001</v>
      </c>
      <c r="D18591">
        <v>0.25</v>
      </c>
      <c r="E18591">
        <v>2159833904.085938</v>
      </c>
      <c r="F18591">
        <v>8.686964962806087</v>
      </c>
      <c r="G18591">
        <v>60.792768513783813</v>
      </c>
      <c r="H18591">
        <v>1.2329587340063879</v>
      </c>
      <c r="I18591">
        <v>58.8065280681476</v>
      </c>
      <c r="J18591">
        <v>3.7187560008314899</v>
      </c>
    </row>
    <row r="18592" spans="1:10">
      <c r="A18592">
        <v>111</v>
      </c>
      <c r="B18592">
        <v>-0.1303123635</v>
      </c>
      <c r="C18592">
        <v>0.11845630390499</v>
      </c>
      <c r="D18592">
        <v>0.25</v>
      </c>
      <c r="E18592">
        <v>792214945.046875</v>
      </c>
      <c r="F18592">
        <v>2.674861682287883</v>
      </c>
      <c r="G18592">
        <v>28.018630198203031</v>
      </c>
      <c r="H18592">
        <v>0.65344284340972081</v>
      </c>
      <c r="I18592">
        <v>4.1505339499562979</v>
      </c>
      <c r="J18592">
        <v>4.3299568461370654</v>
      </c>
    </row>
    <row r="18593" spans="1:10">
      <c r="A18593">
        <v>111</v>
      </c>
      <c r="B18593">
        <v>-0.118465785</v>
      </c>
      <c r="C18593">
        <v>0.11845630390499</v>
      </c>
      <c r="D18593">
        <v>0.25</v>
      </c>
      <c r="E18593">
        <v>758715968.5</v>
      </c>
      <c r="F18593">
        <v>2.5107806175947189</v>
      </c>
      <c r="G18593">
        <v>27.37042514514178</v>
      </c>
      <c r="H18593">
        <v>0.63967784221313195</v>
      </c>
      <c r="I18593">
        <v>2.961295073851943</v>
      </c>
      <c r="J18593">
        <v>4.3476779679040192</v>
      </c>
    </row>
    <row r="18594" spans="1:10">
      <c r="A18594">
        <v>111</v>
      </c>
      <c r="B18594">
        <v>-0.10661920649999999</v>
      </c>
      <c r="C18594">
        <v>0.11845630390499</v>
      </c>
      <c r="D18594">
        <v>0.25</v>
      </c>
      <c r="E18594">
        <v>729435074.9140625</v>
      </c>
      <c r="F18594">
        <v>2.3623828792478889</v>
      </c>
      <c r="G18594">
        <v>26.844177869148549</v>
      </c>
      <c r="H18594">
        <v>0.62782985744706821</v>
      </c>
      <c r="I18594">
        <v>1.9625980202108619</v>
      </c>
      <c r="J18594">
        <v>4.3642498152184999</v>
      </c>
    </row>
    <row r="18595" spans="1:10">
      <c r="A18595">
        <v>111</v>
      </c>
      <c r="B18595">
        <v>-0.189545256</v>
      </c>
      <c r="C18595">
        <v>0.11845630390499</v>
      </c>
      <c r="D18595">
        <v>0.25</v>
      </c>
      <c r="E18595">
        <v>1022966771.984375</v>
      </c>
      <c r="F18595">
        <v>3.7304570733685982</v>
      </c>
      <c r="G18595">
        <v>33.088657473679632</v>
      </c>
      <c r="H18595">
        <v>0.75101693222677568</v>
      </c>
      <c r="I18595">
        <v>12.954253310337659</v>
      </c>
      <c r="J18595">
        <v>4.2241189918568116</v>
      </c>
    </row>
    <row r="18596" spans="1:10">
      <c r="A18596">
        <v>111</v>
      </c>
      <c r="B18596">
        <v>-0.17769867750000001</v>
      </c>
      <c r="C18596">
        <v>0.11845630390499</v>
      </c>
      <c r="D18596">
        <v>0.25</v>
      </c>
      <c r="E18596">
        <v>968383729.0546875</v>
      </c>
      <c r="F18596">
        <v>3.4879858331405562</v>
      </c>
      <c r="G18596">
        <v>31.830826147459451</v>
      </c>
      <c r="H18596">
        <v>0.72766959025466349</v>
      </c>
      <c r="I18596">
        <v>10.81257338169962</v>
      </c>
      <c r="J18596">
        <v>4.2475834818033036</v>
      </c>
    </row>
    <row r="18597" spans="1:10">
      <c r="A18597">
        <v>111</v>
      </c>
      <c r="B18597">
        <v>-0.1303123635</v>
      </c>
      <c r="C18597">
        <v>0.20137571663848999</v>
      </c>
      <c r="D18597">
        <v>0.25</v>
      </c>
      <c r="E18597">
        <v>1079664099.882812</v>
      </c>
      <c r="F18597">
        <v>3.7448279454256408</v>
      </c>
      <c r="G18597">
        <v>40.326031180098653</v>
      </c>
      <c r="H18597">
        <v>0.71860378813289572</v>
      </c>
      <c r="I18597">
        <v>13.7200183365494</v>
      </c>
      <c r="J18597">
        <v>4.0769623279338703</v>
      </c>
    </row>
    <row r="18598" spans="1:10">
      <c r="A18598">
        <v>111</v>
      </c>
      <c r="B18598">
        <v>-0.118465785</v>
      </c>
      <c r="C18598">
        <v>0.20137571663848999</v>
      </c>
      <c r="D18598">
        <v>0.25</v>
      </c>
      <c r="E18598">
        <v>1053638003.703125</v>
      </c>
      <c r="F18598">
        <v>3.5825936608598572</v>
      </c>
      <c r="G18598">
        <v>40.196738274767988</v>
      </c>
      <c r="H18598">
        <v>0.70728725216758903</v>
      </c>
      <c r="I18598">
        <v>12.88606261089444</v>
      </c>
      <c r="J18598">
        <v>4.0951042867236538</v>
      </c>
    </row>
    <row r="18599" spans="1:10">
      <c r="A18599">
        <v>111</v>
      </c>
      <c r="B18599">
        <v>-0.17769867750000001</v>
      </c>
      <c r="C18599">
        <v>0.20137571663848999</v>
      </c>
      <c r="D18599">
        <v>0.25</v>
      </c>
      <c r="E18599">
        <v>1225935794.046875</v>
      </c>
      <c r="F18599">
        <v>4.5505345245474018</v>
      </c>
      <c r="G18599">
        <v>42.062488311901689</v>
      </c>
      <c r="H18599">
        <v>0.7830350267686299</v>
      </c>
      <c r="I18599">
        <v>18.96078770793974</v>
      </c>
      <c r="J18599">
        <v>3.9929087829805212</v>
      </c>
    </row>
    <row r="18600" spans="1:10">
      <c r="A18600">
        <v>111</v>
      </c>
      <c r="B18600">
        <v>-0.27247130549999998</v>
      </c>
      <c r="C18600">
        <v>0.20137571663848999</v>
      </c>
      <c r="D18600">
        <v>0.25</v>
      </c>
      <c r="E18600">
        <v>1720775714.445312</v>
      </c>
      <c r="F18600">
        <v>6.9139773290953599</v>
      </c>
      <c r="G18600">
        <v>51.385510105639703</v>
      </c>
      <c r="H18600">
        <v>1.0038425055099649</v>
      </c>
      <c r="I18600">
        <v>38.581535327248282</v>
      </c>
      <c r="J18600">
        <v>3.7697195990476762</v>
      </c>
    </row>
    <row r="18601" spans="1:10">
      <c r="A18601">
        <v>111</v>
      </c>
      <c r="B18601">
        <v>-0.260624727</v>
      </c>
      <c r="C18601">
        <v>0.20137571663848999</v>
      </c>
      <c r="D18601">
        <v>0.25</v>
      </c>
      <c r="E18601">
        <v>1644178195.859375</v>
      </c>
      <c r="F18601">
        <v>6.5637463598977774</v>
      </c>
      <c r="G18601">
        <v>49.793762760236859</v>
      </c>
      <c r="H18601">
        <v>0.96954094187822193</v>
      </c>
      <c r="I18601">
        <v>35.462897131219513</v>
      </c>
      <c r="J18601">
        <v>3.8016311494429829</v>
      </c>
    </row>
    <row r="18602" spans="1:10">
      <c r="A18602">
        <v>111</v>
      </c>
      <c r="B18602">
        <v>-0.33170419800000001</v>
      </c>
      <c r="C18602">
        <v>0.20137571663848999</v>
      </c>
      <c r="D18602">
        <v>0.25</v>
      </c>
      <c r="E18602">
        <v>2166891643.171875</v>
      </c>
      <c r="F18602">
        <v>8.8997703810455278</v>
      </c>
      <c r="G18602">
        <v>61.170178875792772</v>
      </c>
      <c r="H18602">
        <v>1.204043098026887</v>
      </c>
      <c r="I18602">
        <v>57.026854963973157</v>
      </c>
      <c r="J18602">
        <v>3.5929847037914442</v>
      </c>
    </row>
    <row r="18603" spans="1:10">
      <c r="A18603">
        <v>111</v>
      </c>
      <c r="B18603">
        <v>-0.31985761950000002</v>
      </c>
      <c r="C18603">
        <v>0.20137571663848999</v>
      </c>
      <c r="D18603">
        <v>0.25</v>
      </c>
      <c r="E18603">
        <v>2069254548.820312</v>
      </c>
      <c r="F18603">
        <v>8.4713396658771671</v>
      </c>
      <c r="G18603">
        <v>58.969870221801102</v>
      </c>
      <c r="H18603">
        <v>1.1601787164327111</v>
      </c>
      <c r="I18603">
        <v>52.957647414878011</v>
      </c>
      <c r="J18603">
        <v>3.6306207726156572</v>
      </c>
    </row>
    <row r="18604" spans="1:10">
      <c r="A18604">
        <v>111</v>
      </c>
      <c r="B18604">
        <v>-0.30801104099999999</v>
      </c>
      <c r="C18604">
        <v>0.20137571663848999</v>
      </c>
      <c r="D18604">
        <v>0.25</v>
      </c>
      <c r="E18604">
        <v>1975823404.03125</v>
      </c>
      <c r="F18604">
        <v>8.0585409438353963</v>
      </c>
      <c r="G18604">
        <v>56.891222946811467</v>
      </c>
      <c r="H18604">
        <v>1.1182260144705649</v>
      </c>
      <c r="I18604">
        <v>49.078467638231807</v>
      </c>
      <c r="J18604">
        <v>3.6671126673900289</v>
      </c>
    </row>
    <row r="18605" spans="1:10">
      <c r="A18605">
        <v>111</v>
      </c>
      <c r="B18605">
        <v>-0.21323841299999999</v>
      </c>
      <c r="C18605">
        <v>0.20137571663848999</v>
      </c>
      <c r="D18605">
        <v>0.25</v>
      </c>
      <c r="E18605">
        <v>1379902429.0625</v>
      </c>
      <c r="F18605">
        <v>5.3193656546645798</v>
      </c>
      <c r="G18605">
        <v>44.644793735817068</v>
      </c>
      <c r="H18605">
        <v>0.85147611414140556</v>
      </c>
      <c r="I18605">
        <v>24.891017396003011</v>
      </c>
      <c r="J18605">
        <v>3.9178148507344299</v>
      </c>
    </row>
    <row r="18606" spans="1:10">
      <c r="A18606">
        <v>111</v>
      </c>
      <c r="B18606">
        <v>-0.20139183450000001</v>
      </c>
      <c r="C18606">
        <v>0.20137571663848999</v>
      </c>
      <c r="D18606">
        <v>0.25</v>
      </c>
      <c r="E18606">
        <v>1324365774.757812</v>
      </c>
      <c r="F18606">
        <v>5.0474216899601743</v>
      </c>
      <c r="G18606">
        <v>43.662149008363492</v>
      </c>
      <c r="H18606">
        <v>0.82674692710133968</v>
      </c>
      <c r="I18606">
        <v>22.723876624368131</v>
      </c>
      <c r="J18606">
        <v>3.9439936538983602</v>
      </c>
    </row>
    <row r="18607" spans="1:10">
      <c r="A18607">
        <v>111</v>
      </c>
      <c r="B18607">
        <v>-0.24877814849999999</v>
      </c>
      <c r="C18607">
        <v>0.20137571663848999</v>
      </c>
      <c r="D18607">
        <v>0.25</v>
      </c>
      <c r="E18607">
        <v>1571791322.21875</v>
      </c>
      <c r="F18607">
        <v>6.2291664616204798</v>
      </c>
      <c r="G18607">
        <v>48.323797693941742</v>
      </c>
      <c r="H18607">
        <v>0.93715316841553431</v>
      </c>
      <c r="I18607">
        <v>32.534492094069719</v>
      </c>
      <c r="J18607">
        <v>3.832396761150449</v>
      </c>
    </row>
    <row r="18608" spans="1:10">
      <c r="A18608">
        <v>111</v>
      </c>
      <c r="B18608">
        <v>-0.189545256</v>
      </c>
      <c r="C18608">
        <v>0.20137571663848999</v>
      </c>
      <c r="D18608">
        <v>0.25</v>
      </c>
      <c r="E18608">
        <v>1273043366.820312</v>
      </c>
      <c r="F18608">
        <v>4.7911438089213334</v>
      </c>
      <c r="G18608">
        <v>42.801375850569457</v>
      </c>
      <c r="H18608">
        <v>0.80393314367393032</v>
      </c>
      <c r="I18608">
        <v>20.747124986723069</v>
      </c>
      <c r="J18608">
        <v>3.9690250507264859</v>
      </c>
    </row>
    <row r="18609" spans="1:10">
      <c r="A18609">
        <v>111</v>
      </c>
      <c r="B18609">
        <v>-0.42619487585531002</v>
      </c>
      <c r="C18609">
        <v>0.20713266987793999</v>
      </c>
      <c r="D18609">
        <v>0.25</v>
      </c>
      <c r="E18609">
        <v>3109610858.632812</v>
      </c>
      <c r="F18609">
        <v>12.966689269989731</v>
      </c>
      <c r="G18609">
        <v>83.330886205658317</v>
      </c>
      <c r="H18609">
        <v>1.624022861615231</v>
      </c>
      <c r="I18609">
        <v>96.530309208668768</v>
      </c>
      <c r="J18609">
        <v>3.228842298645759</v>
      </c>
    </row>
    <row r="18610" spans="1:10">
      <c r="A18610">
        <v>111</v>
      </c>
      <c r="B18610">
        <v>-0.42647682599999998</v>
      </c>
      <c r="C18610">
        <v>0.20653346016915999</v>
      </c>
      <c r="D18610">
        <v>0.25</v>
      </c>
      <c r="E18610">
        <v>3111325570.304688</v>
      </c>
      <c r="F18610">
        <v>12.97048552159686</v>
      </c>
      <c r="G18610">
        <v>83.378238963894546</v>
      </c>
      <c r="H18610">
        <v>1.6252593829922259</v>
      </c>
      <c r="I18610">
        <v>96.637724172323942</v>
      </c>
      <c r="J18610">
        <v>3.23014198616147</v>
      </c>
    </row>
    <row r="18611" spans="1:10">
      <c r="A18611">
        <v>111</v>
      </c>
      <c r="B18611">
        <v>-0.36724393350000001</v>
      </c>
      <c r="C18611">
        <v>0.20137571663848999</v>
      </c>
      <c r="D18611">
        <v>0.25</v>
      </c>
      <c r="E18611">
        <v>2485027705.351562</v>
      </c>
      <c r="F18611">
        <v>10.278810649702789</v>
      </c>
      <c r="G18611">
        <v>68.500786947552115</v>
      </c>
      <c r="H18611">
        <v>1.3471014045426271</v>
      </c>
      <c r="I18611">
        <v>70.374164464883506</v>
      </c>
      <c r="J18611">
        <v>3.4732153935037791</v>
      </c>
    </row>
    <row r="18612" spans="1:10">
      <c r="A18612">
        <v>111</v>
      </c>
      <c r="B18612">
        <v>-0.35539735500000003</v>
      </c>
      <c r="C18612">
        <v>0.20137571663848999</v>
      </c>
      <c r="D18612">
        <v>0.25</v>
      </c>
      <c r="E18612">
        <v>2374779357.125</v>
      </c>
      <c r="F18612">
        <v>9.8035104191512801</v>
      </c>
      <c r="G18612">
        <v>65.935667104553431</v>
      </c>
      <c r="H18612">
        <v>1.297504953618045</v>
      </c>
      <c r="I18612">
        <v>65.735163441859186</v>
      </c>
      <c r="J18612">
        <v>3.5142816080478951</v>
      </c>
    </row>
    <row r="18613" spans="1:10">
      <c r="A18613">
        <v>111</v>
      </c>
      <c r="B18613">
        <v>-0.34355077649999999</v>
      </c>
      <c r="C18613">
        <v>0.20137571663848999</v>
      </c>
      <c r="D18613">
        <v>0.25</v>
      </c>
      <c r="E18613">
        <v>2268733617.070312</v>
      </c>
      <c r="F18613">
        <v>9.3438287873868831</v>
      </c>
      <c r="G18613">
        <v>63.492120910435908</v>
      </c>
      <c r="H18613">
        <v>1.2498186776283551</v>
      </c>
      <c r="I18613">
        <v>61.286043296568103</v>
      </c>
      <c r="J18613">
        <v>3.5542048487259308</v>
      </c>
    </row>
    <row r="18614" spans="1:10">
      <c r="A18614">
        <v>111</v>
      </c>
      <c r="B18614">
        <v>-0.44483190293328001</v>
      </c>
      <c r="C18614">
        <v>0.16331336848722999</v>
      </c>
      <c r="D18614">
        <v>0.25</v>
      </c>
      <c r="E18614">
        <v>3248240805.023438</v>
      </c>
      <c r="F18614">
        <v>13.243806662969289</v>
      </c>
      <c r="G18614">
        <v>87.9596156058833</v>
      </c>
      <c r="H18614">
        <v>1.714172053565562</v>
      </c>
      <c r="I18614">
        <v>104.7096460768953</v>
      </c>
      <c r="J18614">
        <v>3.3131283636612352</v>
      </c>
    </row>
    <row r="18615" spans="1:10">
      <c r="A18615">
        <v>111</v>
      </c>
      <c r="B18615">
        <v>-0.44812051003282999</v>
      </c>
      <c r="C18615">
        <v>0.15399319507649001</v>
      </c>
      <c r="D18615">
        <v>0.25</v>
      </c>
      <c r="E18615">
        <v>3278709954.828125</v>
      </c>
      <c r="F18615">
        <v>13.29345273593208</v>
      </c>
      <c r="G18615">
        <v>89.174946204293519</v>
      </c>
      <c r="H18615">
        <v>1.7321881443931491</v>
      </c>
      <c r="I18615">
        <v>106.4261041684076</v>
      </c>
      <c r="J18615">
        <v>3.328976482807775</v>
      </c>
    </row>
    <row r="18616" spans="1:10">
      <c r="A18616">
        <v>111</v>
      </c>
      <c r="B18616">
        <v>-0.43832340450000001</v>
      </c>
      <c r="C18616">
        <v>0.15399319507649001</v>
      </c>
      <c r="D18616">
        <v>0.25</v>
      </c>
      <c r="E18616">
        <v>3160000726.234375</v>
      </c>
      <c r="F18616">
        <v>12.810278354620101</v>
      </c>
      <c r="G18616">
        <v>86.114278873428702</v>
      </c>
      <c r="H18616">
        <v>1.6791057090304089</v>
      </c>
      <c r="I18616">
        <v>101.3374318387359</v>
      </c>
      <c r="J18616">
        <v>3.3692697130754818</v>
      </c>
    </row>
    <row r="18617" spans="1:10">
      <c r="A18617">
        <v>111</v>
      </c>
      <c r="B18617">
        <v>-0.37909051199999999</v>
      </c>
      <c r="C18617">
        <v>0.15399319507649001</v>
      </c>
      <c r="D18617">
        <v>0.25</v>
      </c>
      <c r="E18617">
        <v>2503402512.4375</v>
      </c>
      <c r="F18617">
        <v>10.11615381017327</v>
      </c>
      <c r="G18617">
        <v>69.377378301229328</v>
      </c>
      <c r="H18617">
        <v>1.3859490918912341</v>
      </c>
      <c r="I18617">
        <v>73.332701458595693</v>
      </c>
      <c r="J18617">
        <v>3.596263999454095</v>
      </c>
    </row>
    <row r="18618" spans="1:10">
      <c r="A18618">
        <v>111</v>
      </c>
      <c r="B18618">
        <v>-0.36724393350000001</v>
      </c>
      <c r="C18618">
        <v>0.15399319507649001</v>
      </c>
      <c r="D18618">
        <v>0.25</v>
      </c>
      <c r="E18618">
        <v>2384677850.429688</v>
      </c>
      <c r="F18618">
        <v>9.6241402128362097</v>
      </c>
      <c r="G18618">
        <v>66.394309800583869</v>
      </c>
      <c r="H18618">
        <v>1.333042505117191</v>
      </c>
      <c r="I18618">
        <v>68.300806766375899</v>
      </c>
      <c r="J18618">
        <v>3.6382376008259598</v>
      </c>
    </row>
    <row r="18619" spans="1:10">
      <c r="A18619">
        <v>111</v>
      </c>
      <c r="B18619">
        <v>-0.31985761950000002</v>
      </c>
      <c r="C18619">
        <v>0.15399319507649001</v>
      </c>
      <c r="D18619">
        <v>0.25</v>
      </c>
      <c r="E18619">
        <v>1951805064.460938</v>
      </c>
      <c r="F18619">
        <v>7.8122901276801713</v>
      </c>
      <c r="G18619">
        <v>55.677570491563529</v>
      </c>
      <c r="H18619">
        <v>1.140517723193625</v>
      </c>
      <c r="I18619">
        <v>50.071946859359741</v>
      </c>
      <c r="J18619">
        <v>3.7946999053820041</v>
      </c>
    </row>
    <row r="18620" spans="1:10">
      <c r="A18620">
        <v>111</v>
      </c>
      <c r="B18620">
        <v>-0.30801104099999999</v>
      </c>
      <c r="C18620">
        <v>0.15399319507649001</v>
      </c>
      <c r="D18620">
        <v>0.25</v>
      </c>
      <c r="E18620">
        <v>1854099122.46875</v>
      </c>
      <c r="F18620">
        <v>7.3984014415182173</v>
      </c>
      <c r="G18620">
        <v>53.302426365669817</v>
      </c>
      <c r="H18620">
        <v>1.097164512626478</v>
      </c>
      <c r="I18620">
        <v>45.989666630513973</v>
      </c>
      <c r="J18620">
        <v>3.830955431680195</v>
      </c>
    </row>
    <row r="18621" spans="1:10">
      <c r="A18621">
        <v>111</v>
      </c>
      <c r="B18621">
        <v>-0.39093709049999997</v>
      </c>
      <c r="C18621">
        <v>0.15399319507649001</v>
      </c>
      <c r="D18621">
        <v>0.25</v>
      </c>
      <c r="E18621">
        <v>2626327292.078125</v>
      </c>
      <c r="F18621">
        <v>10.62377816531807</v>
      </c>
      <c r="G18621">
        <v>72.48193303309381</v>
      </c>
      <c r="H18621">
        <v>1.4407647281987011</v>
      </c>
      <c r="I18621">
        <v>78.554359112866223</v>
      </c>
      <c r="J18621">
        <v>3.5531480391800869</v>
      </c>
    </row>
    <row r="18622" spans="1:10">
      <c r="A18622">
        <v>111</v>
      </c>
      <c r="B18622">
        <v>-0.42647682599999998</v>
      </c>
      <c r="C18622">
        <v>0.15399319507649001</v>
      </c>
      <c r="D18622">
        <v>0.25</v>
      </c>
      <c r="E18622">
        <v>3020289015.632812</v>
      </c>
      <c r="F18622">
        <v>12.240263779473031</v>
      </c>
      <c r="G18622">
        <v>82.524150070734322</v>
      </c>
      <c r="H18622">
        <v>1.61665995392832</v>
      </c>
      <c r="I18622">
        <v>95.357321022078395</v>
      </c>
      <c r="J18622">
        <v>3.416950527549488</v>
      </c>
    </row>
    <row r="18623" spans="1:10">
      <c r="A18623">
        <v>111</v>
      </c>
      <c r="B18623">
        <v>-0.35539735500000003</v>
      </c>
      <c r="C18623">
        <v>0.15399319507649001</v>
      </c>
      <c r="D18623">
        <v>0.25</v>
      </c>
      <c r="E18623">
        <v>2270154573.1875</v>
      </c>
      <c r="F18623">
        <v>9.1477423324249685</v>
      </c>
      <c r="G18623">
        <v>63.532762111164629</v>
      </c>
      <c r="H18623">
        <v>1.2820455364126251</v>
      </c>
      <c r="I18623">
        <v>63.458730980753899</v>
      </c>
      <c r="J18623">
        <v>3.6790684086445249</v>
      </c>
    </row>
    <row r="18624" spans="1:10">
      <c r="A18624">
        <v>111</v>
      </c>
      <c r="B18624">
        <v>-0.27247130549999998</v>
      </c>
      <c r="C18624">
        <v>0.15399319507649001</v>
      </c>
      <c r="D18624">
        <v>0.25</v>
      </c>
      <c r="E18624">
        <v>1586227659.789062</v>
      </c>
      <c r="F18624">
        <v>6.2505795731558456</v>
      </c>
      <c r="G18624">
        <v>46.90714873932302</v>
      </c>
      <c r="H18624">
        <v>0.97857963003480108</v>
      </c>
      <c r="I18624">
        <v>34.883414465002723</v>
      </c>
      <c r="J18624">
        <v>3.932851839344949</v>
      </c>
    </row>
    <row r="18625" spans="1:10">
      <c r="A18625">
        <v>111</v>
      </c>
      <c r="B18625">
        <v>-0.260624727</v>
      </c>
      <c r="C18625">
        <v>0.15399319507649001</v>
      </c>
      <c r="D18625">
        <v>0.25</v>
      </c>
      <c r="E18625">
        <v>1505355830.820312</v>
      </c>
      <c r="F18625">
        <v>5.8992664181278087</v>
      </c>
      <c r="G18625">
        <v>45.018860184587538</v>
      </c>
      <c r="H18625">
        <v>0.94287768360663904</v>
      </c>
      <c r="I18625">
        <v>31.561667006462809</v>
      </c>
      <c r="J18625">
        <v>3.9645260792312911</v>
      </c>
    </row>
    <row r="18626" spans="1:10">
      <c r="A18626">
        <v>111</v>
      </c>
      <c r="B18626">
        <v>-0.27247130549999998</v>
      </c>
      <c r="C18626">
        <v>-7.1073782342995995E-2</v>
      </c>
      <c r="D18626">
        <v>0.25</v>
      </c>
      <c r="E18626">
        <v>1732287440.085938</v>
      </c>
      <c r="F18626">
        <v>5.4598586917272769</v>
      </c>
      <c r="G18626">
        <v>62.201391033828259</v>
      </c>
      <c r="H18626">
        <v>1.0342777277401181</v>
      </c>
      <c r="I18626">
        <v>41.594364631921053</v>
      </c>
      <c r="J18626">
        <v>4.1359863827674417</v>
      </c>
    </row>
    <row r="18627" spans="1:10">
      <c r="A18627">
        <v>111</v>
      </c>
      <c r="B18627">
        <v>-0.260624727</v>
      </c>
      <c r="C18627">
        <v>-7.1073782342995995E-2</v>
      </c>
      <c r="D18627">
        <v>0.25</v>
      </c>
      <c r="E18627">
        <v>1631172782.101562</v>
      </c>
      <c r="F18627">
        <v>5.1036363660823554</v>
      </c>
      <c r="G18627">
        <v>58.906483781058341</v>
      </c>
      <c r="H18627">
        <v>0.99194513507245574</v>
      </c>
      <c r="I18627">
        <v>37.31008723936975</v>
      </c>
      <c r="J18627">
        <v>4.166499940722133</v>
      </c>
    </row>
    <row r="18628" spans="1:10">
      <c r="A18628">
        <v>111</v>
      </c>
      <c r="B18628">
        <v>-0.27247130549999998</v>
      </c>
      <c r="C18628">
        <v>-0.37906017249598001</v>
      </c>
      <c r="D18628">
        <v>0.25</v>
      </c>
      <c r="E18628">
        <v>4032456862.8125</v>
      </c>
      <c r="F18628">
        <v>10.69526147679426</v>
      </c>
      <c r="G18628">
        <v>180.9214004855603</v>
      </c>
      <c r="H18628">
        <v>1.5804373399732869</v>
      </c>
      <c r="I18628">
        <v>115.71406259760261</v>
      </c>
      <c r="J18628">
        <v>2.8836984203080651</v>
      </c>
    </row>
    <row r="18629" spans="1:10">
      <c r="A18629">
        <v>111</v>
      </c>
      <c r="B18629">
        <v>-0.260624727</v>
      </c>
      <c r="C18629">
        <v>-0.37906017249598001</v>
      </c>
      <c r="D18629">
        <v>0.25</v>
      </c>
      <c r="E18629">
        <v>3903855301.125</v>
      </c>
      <c r="F18629">
        <v>10.33295287220972</v>
      </c>
      <c r="G18629">
        <v>175.71054334985089</v>
      </c>
      <c r="H18629">
        <v>1.529105204630469</v>
      </c>
      <c r="I18629">
        <v>110.1211441420019</v>
      </c>
      <c r="J18629">
        <v>2.9125371836707932</v>
      </c>
    </row>
    <row r="18630" spans="1:10">
      <c r="A18630">
        <v>111</v>
      </c>
      <c r="B18630">
        <v>-0.27247130549999998</v>
      </c>
      <c r="C18630">
        <v>-0.13030193429549</v>
      </c>
      <c r="D18630">
        <v>0.25</v>
      </c>
      <c r="E18630">
        <v>1986330727.1875</v>
      </c>
      <c r="F18630">
        <v>5.900144511309918</v>
      </c>
      <c r="G18630">
        <v>76.265989188104868</v>
      </c>
      <c r="H18630">
        <v>1.097179008254898</v>
      </c>
      <c r="I18630">
        <v>50.026642576791353</v>
      </c>
      <c r="J18630">
        <v>4.0323914052569307</v>
      </c>
    </row>
    <row r="18631" spans="1:10">
      <c r="A18631">
        <v>111</v>
      </c>
      <c r="B18631">
        <v>-0.260624727</v>
      </c>
      <c r="C18631">
        <v>-0.13030193429549</v>
      </c>
      <c r="D18631">
        <v>0.25</v>
      </c>
      <c r="E18631">
        <v>1879908625.960938</v>
      </c>
      <c r="F18631">
        <v>5.5426945457002148</v>
      </c>
      <c r="G18631">
        <v>72.601670594885945</v>
      </c>
      <c r="H18631">
        <v>1.0531083385139941</v>
      </c>
      <c r="I18631">
        <v>45.489830098114908</v>
      </c>
      <c r="J18631">
        <v>4.0625905103370306</v>
      </c>
    </row>
    <row r="18632" spans="1:10">
      <c r="A18632">
        <v>111</v>
      </c>
      <c r="B18632">
        <v>-0.27247130549999998</v>
      </c>
      <c r="C18632">
        <v>-0.20137571663848999</v>
      </c>
      <c r="D18632">
        <v>0.25</v>
      </c>
      <c r="E18632">
        <v>2409662111.453125</v>
      </c>
      <c r="F18632">
        <v>6.7848941491101868</v>
      </c>
      <c r="G18632">
        <v>98.659730151295662</v>
      </c>
      <c r="H18632">
        <v>1.199169827785227</v>
      </c>
      <c r="I18632">
        <v>63.808437372557819</v>
      </c>
      <c r="J18632">
        <v>3.821745332315913</v>
      </c>
    </row>
    <row r="18633" spans="1:10">
      <c r="A18633">
        <v>111</v>
      </c>
      <c r="B18633">
        <v>-0.27247130549999998</v>
      </c>
      <c r="C18633">
        <v>-0.21322134702899001</v>
      </c>
      <c r="D18633">
        <v>0.25</v>
      </c>
      <c r="E18633">
        <v>2492774874.773438</v>
      </c>
      <c r="F18633">
        <v>6.9701325865462422</v>
      </c>
      <c r="G18633">
        <v>102.9766453457996</v>
      </c>
      <c r="H18633">
        <v>1.2189779268665011</v>
      </c>
      <c r="I18633">
        <v>66.493641475215554</v>
      </c>
      <c r="J18633">
        <v>3.7774861241341569</v>
      </c>
    </row>
    <row r="18634" spans="1:10">
      <c r="A18634">
        <v>111</v>
      </c>
      <c r="B18634">
        <v>-0.260624727</v>
      </c>
      <c r="C18634">
        <v>-0.21322134702899001</v>
      </c>
      <c r="D18634">
        <v>0.25</v>
      </c>
      <c r="E18634">
        <v>2378938478.882812</v>
      </c>
      <c r="F18634">
        <v>6.6110094526666217</v>
      </c>
      <c r="G18634">
        <v>98.795843492727727</v>
      </c>
      <c r="H18634">
        <v>1.1724795137633921</v>
      </c>
      <c r="I18634">
        <v>61.603927383199327</v>
      </c>
      <c r="J18634">
        <v>3.807238829962444</v>
      </c>
    </row>
    <row r="18635" spans="1:10">
      <c r="A18635">
        <v>111</v>
      </c>
      <c r="B18635">
        <v>-0.260624727</v>
      </c>
      <c r="C18635">
        <v>-0.20137571663848999</v>
      </c>
      <c r="D18635">
        <v>0.25</v>
      </c>
      <c r="E18635">
        <v>2296883688.265625</v>
      </c>
      <c r="F18635">
        <v>6.4260067737195641</v>
      </c>
      <c r="G18635">
        <v>94.552657940424979</v>
      </c>
      <c r="H18635">
        <v>1.1530178179018551</v>
      </c>
      <c r="I18635">
        <v>58.969088670797653</v>
      </c>
      <c r="J18635">
        <v>3.8515622460981831</v>
      </c>
    </row>
    <row r="18636" spans="1:10">
      <c r="A18636">
        <v>111</v>
      </c>
      <c r="B18636">
        <v>-0.27128364032333002</v>
      </c>
      <c r="C18636">
        <v>-0.38849100715910001</v>
      </c>
      <c r="D18636">
        <v>0.25</v>
      </c>
      <c r="E18636">
        <v>4127913511.742188</v>
      </c>
      <c r="F18636">
        <v>10.933455604477791</v>
      </c>
      <c r="G18636">
        <v>185.8007010021247</v>
      </c>
      <c r="H18636">
        <v>1.600445532028971</v>
      </c>
      <c r="I18636">
        <v>118.5910654719919</v>
      </c>
      <c r="J18636">
        <v>2.8204504228197038</v>
      </c>
    </row>
    <row r="18637" spans="1:10">
      <c r="A18637">
        <v>111</v>
      </c>
      <c r="B18637">
        <v>-0.27247130549999998</v>
      </c>
      <c r="C18637">
        <v>-0.38767302708141999</v>
      </c>
      <c r="D18637">
        <v>0.25</v>
      </c>
      <c r="E18637">
        <v>4131568514.492188</v>
      </c>
      <c r="F18637">
        <v>10.9463578988798</v>
      </c>
      <c r="G18637">
        <v>185.8607611851767</v>
      </c>
      <c r="H18637">
        <v>1.603493664064445</v>
      </c>
      <c r="I18637">
        <v>118.8622980322689</v>
      </c>
      <c r="J18637">
        <v>2.8233189753518668</v>
      </c>
    </row>
    <row r="18638" spans="1:10">
      <c r="A18638">
        <v>111</v>
      </c>
      <c r="B18638">
        <v>-0.44879458288764001</v>
      </c>
      <c r="C18638">
        <v>0.15208281913064001</v>
      </c>
      <c r="D18638">
        <v>0.25</v>
      </c>
      <c r="E18638">
        <v>3285327019.40625</v>
      </c>
      <c r="F18638">
        <v>13.30461578944232</v>
      </c>
      <c r="G18638">
        <v>89.441982230637223</v>
      </c>
      <c r="H18638">
        <v>1.735979261080502</v>
      </c>
      <c r="I18638">
        <v>106.7909460337833</v>
      </c>
      <c r="J18638">
        <v>3.332017514432664</v>
      </c>
    </row>
    <row r="18639" spans="1:10">
      <c r="A18639">
        <v>111</v>
      </c>
      <c r="B18639">
        <v>-0.43832340450000001</v>
      </c>
      <c r="C18639">
        <v>-9.4765043123994988E-2</v>
      </c>
      <c r="D18639">
        <v>0.25</v>
      </c>
      <c r="E18639">
        <v>3709699261.640625</v>
      </c>
      <c r="F18639">
        <v>12.23871050699381</v>
      </c>
      <c r="G18639">
        <v>128.2723481319845</v>
      </c>
      <c r="H18639">
        <v>1.859997226936684</v>
      </c>
      <c r="I18639">
        <v>125.96113916393369</v>
      </c>
      <c r="J18639">
        <v>3.55686871787475</v>
      </c>
    </row>
    <row r="18640" spans="1:10">
      <c r="A18640">
        <v>111</v>
      </c>
      <c r="B18640">
        <v>-0.189545256</v>
      </c>
      <c r="C18640">
        <v>0.15399319507649001</v>
      </c>
      <c r="D18640">
        <v>0.25</v>
      </c>
      <c r="E18640">
        <v>1108579638.007812</v>
      </c>
      <c r="F18640">
        <v>4.1202120862435549</v>
      </c>
      <c r="G18640">
        <v>36.247127883136272</v>
      </c>
      <c r="H18640">
        <v>0.76886888487933902</v>
      </c>
      <c r="I18640">
        <v>15.627285316586489</v>
      </c>
      <c r="J18640">
        <v>4.1304912794585107</v>
      </c>
    </row>
    <row r="18641" spans="1:10">
      <c r="A18641">
        <v>111</v>
      </c>
      <c r="B18641">
        <v>-0.21323841299999999</v>
      </c>
      <c r="C18641">
        <v>0.15399319507649001</v>
      </c>
      <c r="D18641">
        <v>0.25</v>
      </c>
      <c r="E18641">
        <v>1223984816.15625</v>
      </c>
      <c r="F18641">
        <v>4.6505766146001406</v>
      </c>
      <c r="G18641">
        <v>38.683669325429953</v>
      </c>
      <c r="H18641">
        <v>0.81921189324202714</v>
      </c>
      <c r="I18641">
        <v>20.17736510373652</v>
      </c>
      <c r="J18641">
        <v>4.0797582264203811</v>
      </c>
    </row>
    <row r="18642" spans="1:10">
      <c r="A18642">
        <v>111</v>
      </c>
      <c r="B18642">
        <v>-0.20139183450000001</v>
      </c>
      <c r="C18642">
        <v>0.15399319507649001</v>
      </c>
      <c r="D18642">
        <v>0.25</v>
      </c>
      <c r="E18642">
        <v>1164174959.875</v>
      </c>
      <c r="F18642">
        <v>4.3775603152462281</v>
      </c>
      <c r="G18642">
        <v>37.404462594073273</v>
      </c>
      <c r="H18642">
        <v>0.79308264423889341</v>
      </c>
      <c r="I18642">
        <v>17.807127794250849</v>
      </c>
      <c r="J18642">
        <v>4.1056985690374859</v>
      </c>
    </row>
    <row r="18643" spans="1:10">
      <c r="A18643">
        <v>111</v>
      </c>
      <c r="B18643">
        <v>-0.24877814849999999</v>
      </c>
      <c r="C18643">
        <v>0.15399319507649001</v>
      </c>
      <c r="D18643">
        <v>0.25</v>
      </c>
      <c r="E18643">
        <v>1428694823.929688</v>
      </c>
      <c r="F18643">
        <v>5.5636062923585996</v>
      </c>
      <c r="G18643">
        <v>43.252346676308662</v>
      </c>
      <c r="H18643">
        <v>0.90908957679494051</v>
      </c>
      <c r="I18643">
        <v>28.430153118446469</v>
      </c>
      <c r="J18643">
        <v>3.995054147861083</v>
      </c>
    </row>
    <row r="18644" spans="1:10">
      <c r="A18644">
        <v>111</v>
      </c>
      <c r="B18644">
        <v>-0.37624260551996003</v>
      </c>
      <c r="C18644">
        <v>0.28807561474403998</v>
      </c>
      <c r="D18644">
        <v>0.25</v>
      </c>
      <c r="E18644">
        <v>2897866336.007812</v>
      </c>
      <c r="F18644">
        <v>12.293126762378961</v>
      </c>
      <c r="G18644">
        <v>80.897029578220099</v>
      </c>
      <c r="H18644">
        <v>1.4430719916490491</v>
      </c>
      <c r="I18644">
        <v>82.131038694642484</v>
      </c>
      <c r="J18644">
        <v>3.030790988457738</v>
      </c>
    </row>
    <row r="18645" spans="1:10">
      <c r="A18645">
        <v>111</v>
      </c>
      <c r="B18645">
        <v>-0.37909051199999999</v>
      </c>
      <c r="C18645">
        <v>-0.21322134702899001</v>
      </c>
      <c r="D18645">
        <v>0.25</v>
      </c>
      <c r="E18645">
        <v>3706334582.90625</v>
      </c>
      <c r="F18645">
        <v>10.90555479819886</v>
      </c>
      <c r="G18645">
        <v>146.06278924131769</v>
      </c>
      <c r="H18645">
        <v>1.723408754362026</v>
      </c>
      <c r="I18645">
        <v>119.040704941377</v>
      </c>
      <c r="J18645">
        <v>3.4582680591265671</v>
      </c>
    </row>
    <row r="18646" spans="1:10">
      <c r="A18646">
        <v>111</v>
      </c>
      <c r="B18646">
        <v>-0.36724393350000001</v>
      </c>
      <c r="C18646">
        <v>-0.21322134702899001</v>
      </c>
      <c r="D18646">
        <v>0.25</v>
      </c>
      <c r="E18646">
        <v>3554706650.84375</v>
      </c>
      <c r="F18646">
        <v>10.405820060404951</v>
      </c>
      <c r="G18646">
        <v>140.79069106467071</v>
      </c>
      <c r="H18646">
        <v>1.659727737904177</v>
      </c>
      <c r="I18646">
        <v>112.4437256408855</v>
      </c>
      <c r="J18646">
        <v>3.4983050560113038</v>
      </c>
    </row>
    <row r="18647" spans="1:10">
      <c r="A18647">
        <v>111</v>
      </c>
      <c r="B18647">
        <v>-0.37909051199999999</v>
      </c>
      <c r="C18647">
        <v>-0.13030193429549</v>
      </c>
      <c r="D18647">
        <v>0.25</v>
      </c>
      <c r="E18647">
        <v>3133279686.835938</v>
      </c>
      <c r="F18647">
        <v>9.8207810001331381</v>
      </c>
      <c r="G18647">
        <v>114.7094447161071</v>
      </c>
      <c r="H18647">
        <v>1.579802038024354</v>
      </c>
      <c r="I18647">
        <v>99.402704261243343</v>
      </c>
      <c r="J18647">
        <v>3.70911403921491</v>
      </c>
    </row>
    <row r="18648" spans="1:10">
      <c r="A18648">
        <v>111</v>
      </c>
      <c r="B18648">
        <v>-0.36724393350000001</v>
      </c>
      <c r="C18648">
        <v>-0.13030193429549</v>
      </c>
      <c r="D18648">
        <v>0.25</v>
      </c>
      <c r="E18648">
        <v>2989042009.5625</v>
      </c>
      <c r="F18648">
        <v>9.3226647762930952</v>
      </c>
      <c r="G18648">
        <v>109.95266552967951</v>
      </c>
      <c r="H18648">
        <v>1.5185402362694731</v>
      </c>
      <c r="I18648">
        <v>93.157582156360149</v>
      </c>
      <c r="J18648">
        <v>3.7496057475364069</v>
      </c>
    </row>
    <row r="18649" spans="1:10">
      <c r="A18649">
        <v>111</v>
      </c>
      <c r="B18649">
        <v>-0.37909051199999999</v>
      </c>
      <c r="C18649">
        <v>-9.4765043123994988E-2</v>
      </c>
      <c r="D18649">
        <v>0.25</v>
      </c>
      <c r="E18649">
        <v>2941469359.164062</v>
      </c>
      <c r="F18649">
        <v>9.5176841513020918</v>
      </c>
      <c r="G18649">
        <v>103.77665308257561</v>
      </c>
      <c r="H18649">
        <v>1.5302828434578259</v>
      </c>
      <c r="I18649">
        <v>92.64872866589576</v>
      </c>
      <c r="J18649">
        <v>3.7774064094701321</v>
      </c>
    </row>
    <row r="18650" spans="1:10">
      <c r="A18650">
        <v>111</v>
      </c>
      <c r="B18650">
        <v>-0.36724393350000001</v>
      </c>
      <c r="C18650">
        <v>-9.4765043123994988E-2</v>
      </c>
      <c r="D18650">
        <v>0.25</v>
      </c>
      <c r="E18650">
        <v>2800406567.71875</v>
      </c>
      <c r="F18650">
        <v>9.0202840233687311</v>
      </c>
      <c r="G18650">
        <v>99.24104345170781</v>
      </c>
      <c r="H18650">
        <v>1.470060487459705</v>
      </c>
      <c r="I18650">
        <v>86.554706609807909</v>
      </c>
      <c r="J18650">
        <v>3.8180899191938811</v>
      </c>
    </row>
    <row r="18651" spans="1:10">
      <c r="A18651">
        <v>111</v>
      </c>
      <c r="B18651">
        <v>-0.37909051199999999</v>
      </c>
      <c r="C18651">
        <v>-0.28425786114848001</v>
      </c>
      <c r="D18651">
        <v>0.25</v>
      </c>
      <c r="E18651">
        <v>4336846446.71875</v>
      </c>
      <c r="F18651">
        <v>12.254887622548271</v>
      </c>
      <c r="G18651">
        <v>179.42143673496321</v>
      </c>
      <c r="H18651">
        <v>1.8776443583265059</v>
      </c>
      <c r="I18651">
        <v>140.17813859507439</v>
      </c>
      <c r="J18651">
        <v>3.1415790019382261</v>
      </c>
    </row>
    <row r="18652" spans="1:10">
      <c r="A18652">
        <v>111</v>
      </c>
      <c r="B18652">
        <v>-0.37909051199999999</v>
      </c>
      <c r="C18652">
        <v>-0.20137571663848999</v>
      </c>
      <c r="D18652">
        <v>0.25</v>
      </c>
      <c r="E18652">
        <v>3613718728.117188</v>
      </c>
      <c r="F18652">
        <v>10.71823967824457</v>
      </c>
      <c r="G18652">
        <v>141.08318334352231</v>
      </c>
      <c r="H18652">
        <v>1.700489644921618</v>
      </c>
      <c r="I18652">
        <v>115.9030129369348</v>
      </c>
      <c r="J18652">
        <v>3.5019425611681072</v>
      </c>
    </row>
    <row r="18653" spans="1:10">
      <c r="A18653">
        <v>111</v>
      </c>
      <c r="B18653">
        <v>-0.36724393350000001</v>
      </c>
      <c r="C18653">
        <v>-0.20137571663848999</v>
      </c>
      <c r="D18653">
        <v>0.25</v>
      </c>
      <c r="E18653">
        <v>3463144970.734375</v>
      </c>
      <c r="F18653">
        <v>10.21873165655416</v>
      </c>
      <c r="G18653">
        <v>135.88463502284139</v>
      </c>
      <c r="H18653">
        <v>1.637153686569945</v>
      </c>
      <c r="I18653">
        <v>109.3562357909977</v>
      </c>
      <c r="J18653">
        <v>3.5420451284880978</v>
      </c>
    </row>
    <row r="18654" spans="1:10">
      <c r="A18654">
        <v>111</v>
      </c>
      <c r="B18654">
        <v>-0.33170419800000001</v>
      </c>
      <c r="C18654">
        <v>-7.1073782342995995E-2</v>
      </c>
      <c r="D18654">
        <v>0.25</v>
      </c>
      <c r="E18654">
        <v>2300955603.265625</v>
      </c>
      <c r="F18654">
        <v>7.4756262257578783</v>
      </c>
      <c r="G18654">
        <v>80.499284476973116</v>
      </c>
      <c r="H18654">
        <v>1.2746208551761811</v>
      </c>
      <c r="I18654">
        <v>65.865995992906392</v>
      </c>
      <c r="J18654">
        <v>3.9662424527778062</v>
      </c>
    </row>
    <row r="18655" spans="1:10">
      <c r="A18655">
        <v>111</v>
      </c>
      <c r="B18655">
        <v>-0.31985761950000002</v>
      </c>
      <c r="C18655">
        <v>-7.1073782342995995E-2</v>
      </c>
      <c r="D18655">
        <v>0.25</v>
      </c>
      <c r="E18655">
        <v>2178812947.65625</v>
      </c>
      <c r="F18655">
        <v>7.0411983569501899</v>
      </c>
      <c r="G18655">
        <v>76.596703666262329</v>
      </c>
      <c r="H18655">
        <v>1.222729786721175</v>
      </c>
      <c r="I18655">
        <v>60.631797487847507</v>
      </c>
      <c r="J18655">
        <v>4.0024802194675431</v>
      </c>
    </row>
    <row r="18656" spans="1:10">
      <c r="A18656">
        <v>111</v>
      </c>
      <c r="B18656">
        <v>-0.33170419800000001</v>
      </c>
      <c r="C18656">
        <v>-0.21322134702899001</v>
      </c>
      <c r="D18656">
        <v>0.25</v>
      </c>
      <c r="E18656">
        <v>3124991736.507812</v>
      </c>
      <c r="F18656">
        <v>9.0002691531553864</v>
      </c>
      <c r="G18656">
        <v>125.7010933146812</v>
      </c>
      <c r="H18656">
        <v>1.480128762312233</v>
      </c>
      <c r="I18656">
        <v>93.789831468835473</v>
      </c>
      <c r="J18656">
        <v>3.6115674491156819</v>
      </c>
    </row>
    <row r="18657" spans="1:10">
      <c r="A18657">
        <v>111</v>
      </c>
      <c r="B18657">
        <v>-0.31985761950000002</v>
      </c>
      <c r="C18657">
        <v>-0.21322134702899001</v>
      </c>
      <c r="D18657">
        <v>0.25</v>
      </c>
      <c r="E18657">
        <v>2990147559.265625</v>
      </c>
      <c r="F18657">
        <v>8.5629855259903707</v>
      </c>
      <c r="G18657">
        <v>120.9136060257442</v>
      </c>
      <c r="H18657">
        <v>1.424079076590715</v>
      </c>
      <c r="I18657">
        <v>87.951081657782197</v>
      </c>
      <c r="J18657">
        <v>3.647037379283574</v>
      </c>
    </row>
    <row r="18658" spans="1:10">
      <c r="A18658">
        <v>111</v>
      </c>
      <c r="B18658">
        <v>-0.33170419800000001</v>
      </c>
      <c r="C18658">
        <v>-0.13030193429549</v>
      </c>
      <c r="D18658">
        <v>0.25</v>
      </c>
      <c r="E18658">
        <v>2581514650.859375</v>
      </c>
      <c r="F18658">
        <v>7.9220060065854341</v>
      </c>
      <c r="G18658">
        <v>96.409854371566325</v>
      </c>
      <c r="H18658">
        <v>1.346204840803694</v>
      </c>
      <c r="I18658">
        <v>75.559992290101945</v>
      </c>
      <c r="J18658">
        <v>3.864226782447076</v>
      </c>
    </row>
    <row r="18659" spans="1:10">
      <c r="A18659">
        <v>111</v>
      </c>
      <c r="B18659">
        <v>-0.31985761950000002</v>
      </c>
      <c r="C18659">
        <v>-0.13030193429549</v>
      </c>
      <c r="D18659">
        <v>0.25</v>
      </c>
      <c r="E18659">
        <v>2454071795.476562</v>
      </c>
      <c r="F18659">
        <v>7.4863652648054986</v>
      </c>
      <c r="G18659">
        <v>92.138230249285698</v>
      </c>
      <c r="H18659">
        <v>1.292578285370837</v>
      </c>
      <c r="I18659">
        <v>70.073582074604928</v>
      </c>
      <c r="J18659">
        <v>3.9001477543788501</v>
      </c>
    </row>
    <row r="18660" spans="1:10">
      <c r="A18660">
        <v>111</v>
      </c>
      <c r="B18660">
        <v>-0.33170419800000001</v>
      </c>
      <c r="C18660">
        <v>-0.33835792967644002</v>
      </c>
      <c r="D18660">
        <v>0.25</v>
      </c>
      <c r="E18660">
        <v>4277519005.148438</v>
      </c>
      <c r="F18660">
        <v>11.627606896217911</v>
      </c>
      <c r="G18660">
        <v>185.37767365342009</v>
      </c>
      <c r="H18660">
        <v>1.756569881086762</v>
      </c>
      <c r="I18660">
        <v>131.5739424312487</v>
      </c>
      <c r="J18660">
        <v>2.9879526118893409</v>
      </c>
    </row>
    <row r="18661" spans="1:10">
      <c r="A18661">
        <v>111</v>
      </c>
      <c r="B18661">
        <v>-0.32869634614280002</v>
      </c>
      <c r="C18661">
        <v>-0.34132834507870002</v>
      </c>
      <c r="D18661">
        <v>0.25</v>
      </c>
      <c r="E18661">
        <v>4272201493.109375</v>
      </c>
      <c r="F18661">
        <v>11.59145370055921</v>
      </c>
      <c r="G18661">
        <v>185.59117233986029</v>
      </c>
      <c r="H18661">
        <v>1.7488584897801049</v>
      </c>
      <c r="I18661">
        <v>130.9826145442203</v>
      </c>
      <c r="J18661">
        <v>2.978545223086257</v>
      </c>
    </row>
    <row r="18662" spans="1:10">
      <c r="A18662">
        <v>111</v>
      </c>
      <c r="B18662">
        <v>-0.33170419800000001</v>
      </c>
      <c r="C18662">
        <v>-8.2919412733495998E-2</v>
      </c>
      <c r="D18662">
        <v>0.25</v>
      </c>
      <c r="E18662">
        <v>2349887534.664062</v>
      </c>
      <c r="F18662">
        <v>7.5433062225347376</v>
      </c>
      <c r="G18662">
        <v>83.347075338475406</v>
      </c>
      <c r="H18662">
        <v>1.287331648098188</v>
      </c>
      <c r="I18662">
        <v>67.582845158874989</v>
      </c>
      <c r="J18662">
        <v>3.951071730596595</v>
      </c>
    </row>
    <row r="18663" spans="1:10">
      <c r="A18663">
        <v>111</v>
      </c>
      <c r="B18663">
        <v>-0.33170419800000001</v>
      </c>
      <c r="C18663">
        <v>-9.4765043123994988E-2</v>
      </c>
      <c r="D18663">
        <v>0.25</v>
      </c>
      <c r="E18663">
        <v>2402409851.007812</v>
      </c>
      <c r="F18663">
        <v>7.6217851118417457</v>
      </c>
      <c r="G18663">
        <v>86.362051621545106</v>
      </c>
      <c r="H18663">
        <v>1.300845550555096</v>
      </c>
      <c r="I18663">
        <v>69.410684065893292</v>
      </c>
      <c r="J18663">
        <v>3.9332845894386992</v>
      </c>
    </row>
    <row r="18664" spans="1:10">
      <c r="A18664">
        <v>111</v>
      </c>
      <c r="B18664">
        <v>-0.33170419800000001</v>
      </c>
      <c r="C18664">
        <v>-0.20137571663848999</v>
      </c>
      <c r="D18664">
        <v>0.25</v>
      </c>
      <c r="E18664">
        <v>3036595221.648438</v>
      </c>
      <c r="F18664">
        <v>8.8138669484760612</v>
      </c>
      <c r="G18664">
        <v>121.01581431413069</v>
      </c>
      <c r="H18664">
        <v>1.458590817739605</v>
      </c>
      <c r="I18664">
        <v>90.853062087669969</v>
      </c>
      <c r="J18664">
        <v>3.6555033320182702</v>
      </c>
    </row>
    <row r="18665" spans="1:10">
      <c r="A18665">
        <v>111</v>
      </c>
      <c r="B18665">
        <v>-0.31985761950000002</v>
      </c>
      <c r="C18665">
        <v>-0.20137571663848999</v>
      </c>
      <c r="D18665">
        <v>0.25</v>
      </c>
      <c r="E18665">
        <v>2902806961.640625</v>
      </c>
      <c r="F18665">
        <v>8.3768140679458156</v>
      </c>
      <c r="G18665">
        <v>116.30196059355509</v>
      </c>
      <c r="H18665">
        <v>1.402886805859453</v>
      </c>
      <c r="I18665">
        <v>85.064589574001729</v>
      </c>
      <c r="J18665">
        <v>3.691038230725098</v>
      </c>
    </row>
    <row r="18666" spans="1:10">
      <c r="A18666">
        <v>111</v>
      </c>
      <c r="B18666">
        <v>-0.35347347941638002</v>
      </c>
      <c r="C18666">
        <v>0.31559877270581999</v>
      </c>
      <c r="D18666">
        <v>0.25</v>
      </c>
      <c r="E18666">
        <v>2847145574.164062</v>
      </c>
      <c r="F18666">
        <v>12.01805685472209</v>
      </c>
      <c r="G18666">
        <v>82.433847274165601</v>
      </c>
      <c r="H18666">
        <v>1.3802404937960091</v>
      </c>
      <c r="I18666">
        <v>77.863342602737248</v>
      </c>
      <c r="J18666">
        <v>2.9519071811955651</v>
      </c>
    </row>
    <row r="18667" spans="1:10">
      <c r="A18667">
        <v>111</v>
      </c>
      <c r="B18667">
        <v>-0.35539735500000003</v>
      </c>
      <c r="C18667">
        <v>0.31338868292922001</v>
      </c>
      <c r="D18667">
        <v>0.25</v>
      </c>
      <c r="E18667">
        <v>2850367795.835938</v>
      </c>
      <c r="F18667">
        <v>12.039522553212009</v>
      </c>
      <c r="G18667">
        <v>82.250641243066639</v>
      </c>
      <c r="H18667">
        <v>1.385115085235157</v>
      </c>
      <c r="I18667">
        <v>78.17403107509017</v>
      </c>
      <c r="J18667">
        <v>2.958567461304483</v>
      </c>
    </row>
    <row r="18668" spans="1:10">
      <c r="A18668">
        <v>111</v>
      </c>
      <c r="B18668">
        <v>-0.1303123635</v>
      </c>
      <c r="C18668">
        <v>-0.31983202054347998</v>
      </c>
      <c r="D18668">
        <v>0.25</v>
      </c>
      <c r="E18668">
        <v>2199443794.789062</v>
      </c>
      <c r="F18668">
        <v>5.8205777929979376</v>
      </c>
      <c r="G18668">
        <v>99.2251779246144</v>
      </c>
      <c r="H18668">
        <v>0.96417846637632465</v>
      </c>
      <c r="I18668">
        <v>44.074333364143968</v>
      </c>
      <c r="J18668">
        <v>3.536145464371657</v>
      </c>
    </row>
    <row r="18669" spans="1:10">
      <c r="A18669">
        <v>111</v>
      </c>
      <c r="B18669">
        <v>-0.1303123635</v>
      </c>
      <c r="C18669">
        <v>-0.30798639015298002</v>
      </c>
      <c r="D18669">
        <v>0.25</v>
      </c>
      <c r="E18669">
        <v>2096770886.007812</v>
      </c>
      <c r="F18669">
        <v>5.5411223218543464</v>
      </c>
      <c r="G18669">
        <v>94.291356778237969</v>
      </c>
      <c r="H18669">
        <v>0.94130921212490648</v>
      </c>
      <c r="I18669">
        <v>40.996157667599618</v>
      </c>
      <c r="J18669">
        <v>3.604678323186818</v>
      </c>
    </row>
    <row r="18670" spans="1:10">
      <c r="A18670">
        <v>111</v>
      </c>
      <c r="B18670">
        <v>-0.1303123635</v>
      </c>
      <c r="C18670">
        <v>-0.29614075976248</v>
      </c>
      <c r="D18670">
        <v>0.25</v>
      </c>
      <c r="E18670">
        <v>1997681045.460938</v>
      </c>
      <c r="F18670">
        <v>5.2724466814543121</v>
      </c>
      <c r="G18670">
        <v>89.524335321038961</v>
      </c>
      <c r="H18670">
        <v>0.91924213031597901</v>
      </c>
      <c r="I18670">
        <v>38.02880547940731</v>
      </c>
      <c r="J18670">
        <v>3.6706011091009709</v>
      </c>
    </row>
    <row r="18671" spans="1:10">
      <c r="A18671">
        <v>111</v>
      </c>
      <c r="B18671">
        <v>-0.1303123635</v>
      </c>
      <c r="C18671">
        <v>-0.28429512937198997</v>
      </c>
      <c r="D18671">
        <v>0.25</v>
      </c>
      <c r="E18671">
        <v>1902175277.773438</v>
      </c>
      <c r="F18671">
        <v>5.0145537250791676</v>
      </c>
      <c r="G18671">
        <v>84.924161266069859</v>
      </c>
      <c r="H18671">
        <v>0.89797744363750098</v>
      </c>
      <c r="I18671">
        <v>35.172307221218936</v>
      </c>
      <c r="J18671">
        <v>3.7339131294720569</v>
      </c>
    </row>
    <row r="18672" spans="1:10">
      <c r="A18672">
        <v>111</v>
      </c>
      <c r="B18672">
        <v>-0.13506047672193</v>
      </c>
      <c r="C18672">
        <v>-0.45420847828845001</v>
      </c>
      <c r="D18672">
        <v>0.25</v>
      </c>
      <c r="E18672">
        <v>3649871589.109375</v>
      </c>
      <c r="F18672">
        <v>9.8194317175075412</v>
      </c>
      <c r="G18672">
        <v>168.58218110399321</v>
      </c>
      <c r="H18672">
        <v>1.2924898673663849</v>
      </c>
      <c r="I18672">
        <v>88.251197112724185</v>
      </c>
      <c r="J18672">
        <v>2.569993001670809</v>
      </c>
    </row>
    <row r="18673" spans="1:10">
      <c r="A18673">
        <v>111</v>
      </c>
      <c r="B18673">
        <v>-0.1303123635</v>
      </c>
      <c r="C18673">
        <v>-0.45555569225616999</v>
      </c>
      <c r="D18673">
        <v>0.25</v>
      </c>
      <c r="E18673">
        <v>3631191820.4375</v>
      </c>
      <c r="F18673">
        <v>9.7907894151867367</v>
      </c>
      <c r="G18673">
        <v>167.64234054787079</v>
      </c>
      <c r="H18673">
        <v>1.2833761870278979</v>
      </c>
      <c r="I18673">
        <v>87.241358447819948</v>
      </c>
      <c r="J18673">
        <v>2.564893398142885</v>
      </c>
    </row>
    <row r="18674" spans="1:10">
      <c r="A18674">
        <v>111</v>
      </c>
      <c r="B18674">
        <v>-0.1303123635</v>
      </c>
      <c r="C18674">
        <v>-0.45555569203916002</v>
      </c>
      <c r="D18674">
        <v>0.25</v>
      </c>
      <c r="E18674">
        <v>3631191817.890625</v>
      </c>
      <c r="F18674">
        <v>9.7907894072704948</v>
      </c>
      <c r="G18674">
        <v>167.64234041981399</v>
      </c>
      <c r="H18674">
        <v>1.283376186453097</v>
      </c>
      <c r="I18674">
        <v>87.241358364000916</v>
      </c>
      <c r="J18674">
        <v>2.5648933999182191</v>
      </c>
    </row>
    <row r="18675" spans="1:10">
      <c r="A18675">
        <v>111</v>
      </c>
      <c r="B18675">
        <v>-0.1303123635</v>
      </c>
      <c r="C18675">
        <v>-0.33167765093397999</v>
      </c>
      <c r="D18675">
        <v>0.25</v>
      </c>
      <c r="E18675">
        <v>2305698729.648438</v>
      </c>
      <c r="F18675">
        <v>6.110810128680896</v>
      </c>
      <c r="G18675">
        <v>104.3257492827252</v>
      </c>
      <c r="H18675">
        <v>0.98784966173116118</v>
      </c>
      <c r="I18675">
        <v>47.263300995342433</v>
      </c>
      <c r="J18675">
        <v>3.4650032533827471</v>
      </c>
    </row>
    <row r="18676" spans="1:10">
      <c r="A18676">
        <v>111</v>
      </c>
      <c r="B18676">
        <v>-0.118465785</v>
      </c>
      <c r="C18676">
        <v>-0.30798639015298002</v>
      </c>
      <c r="D18676">
        <v>0.25</v>
      </c>
      <c r="E18676">
        <v>2024960246.695312</v>
      </c>
      <c r="F18676">
        <v>5.3679445891175419</v>
      </c>
      <c r="G18676">
        <v>90.97900598263368</v>
      </c>
      <c r="H18676">
        <v>0.91499410298274597</v>
      </c>
      <c r="I18676">
        <v>37.9843924716115</v>
      </c>
      <c r="J18676">
        <v>3.6201789434417151</v>
      </c>
    </row>
    <row r="18677" spans="1:10">
      <c r="A18677">
        <v>111</v>
      </c>
      <c r="B18677">
        <v>-0.118465785</v>
      </c>
      <c r="C18677">
        <v>-0.31983202054347998</v>
      </c>
      <c r="D18677">
        <v>0.25</v>
      </c>
      <c r="E18677">
        <v>2126573317.671875</v>
      </c>
      <c r="F18677">
        <v>5.6471573163871653</v>
      </c>
      <c r="G18677">
        <v>95.839036021381617</v>
      </c>
      <c r="H18677">
        <v>0.93751623825664865</v>
      </c>
      <c r="I18677">
        <v>41.012124784290791</v>
      </c>
      <c r="J18677">
        <v>3.5515831480297488</v>
      </c>
    </row>
    <row r="18678" spans="1:10">
      <c r="A18678">
        <v>111</v>
      </c>
      <c r="B18678">
        <v>-0.10661920649999999</v>
      </c>
      <c r="C18678">
        <v>-0.31983202054347998</v>
      </c>
      <c r="D18678">
        <v>0.25</v>
      </c>
      <c r="E18678">
        <v>2057913263.992188</v>
      </c>
      <c r="F18678">
        <v>5.4893990160198882</v>
      </c>
      <c r="G18678">
        <v>92.574520270805806</v>
      </c>
      <c r="H18678">
        <v>0.91276819490303751</v>
      </c>
      <c r="I18678">
        <v>38.140125032514327</v>
      </c>
      <c r="J18678">
        <v>3.565875205109478</v>
      </c>
    </row>
    <row r="18679" spans="1:10">
      <c r="A18679">
        <v>111</v>
      </c>
      <c r="B18679">
        <v>-0.10661920649999999</v>
      </c>
      <c r="C18679">
        <v>-0.30798639015298002</v>
      </c>
      <c r="D18679">
        <v>0.25</v>
      </c>
      <c r="E18679">
        <v>1957360481.0625</v>
      </c>
      <c r="F18679">
        <v>5.2104304286767729</v>
      </c>
      <c r="G18679">
        <v>87.788299308624119</v>
      </c>
      <c r="H18679">
        <v>0.8905933398345951</v>
      </c>
      <c r="I18679">
        <v>35.162854483351111</v>
      </c>
      <c r="J18679">
        <v>3.6345337215607292</v>
      </c>
    </row>
    <row r="18680" spans="1:10">
      <c r="A18680">
        <v>111</v>
      </c>
      <c r="B18680">
        <v>-0.118465785</v>
      </c>
      <c r="C18680">
        <v>-0.29614075976248</v>
      </c>
      <c r="D18680">
        <v>0.25</v>
      </c>
      <c r="E18680">
        <v>1926930544.539062</v>
      </c>
      <c r="F18680">
        <v>5.099512244516518</v>
      </c>
      <c r="G18680">
        <v>86.285791615024209</v>
      </c>
      <c r="H18680">
        <v>0.89327424200746464</v>
      </c>
      <c r="I18680">
        <v>35.067496579140418</v>
      </c>
      <c r="J18680">
        <v>3.6861646019533509</v>
      </c>
    </row>
    <row r="18681" spans="1:10">
      <c r="A18681">
        <v>111</v>
      </c>
      <c r="B18681">
        <v>-0.10661920649999999</v>
      </c>
      <c r="C18681">
        <v>-0.29614075976248</v>
      </c>
      <c r="D18681">
        <v>0.25</v>
      </c>
      <c r="E18681">
        <v>1860391354.34375</v>
      </c>
      <c r="F18681">
        <v>4.9422427305835299</v>
      </c>
      <c r="G18681">
        <v>83.168909491971135</v>
      </c>
      <c r="H18681">
        <v>0.86922085622063605</v>
      </c>
      <c r="I18681">
        <v>32.296432753093541</v>
      </c>
      <c r="J18681">
        <v>3.7005820433114418</v>
      </c>
    </row>
    <row r="18682" spans="1:10">
      <c r="A18682">
        <v>111</v>
      </c>
      <c r="B18682">
        <v>-0.118465785</v>
      </c>
      <c r="C18682">
        <v>-0.28429512937198997</v>
      </c>
      <c r="D18682">
        <v>0.25</v>
      </c>
      <c r="E18682">
        <v>1832485210.945312</v>
      </c>
      <c r="F18682">
        <v>4.8418631349923089</v>
      </c>
      <c r="G18682">
        <v>81.759440259542316</v>
      </c>
      <c r="H18682">
        <v>0.87235687632346526</v>
      </c>
      <c r="I18682">
        <v>32.261467271484427</v>
      </c>
      <c r="J18682">
        <v>3.749539430442383</v>
      </c>
    </row>
    <row r="18683" spans="1:10">
      <c r="A18683">
        <v>111</v>
      </c>
      <c r="B18683">
        <v>-0.10661920649999999</v>
      </c>
      <c r="C18683">
        <v>-0.28429512937198997</v>
      </c>
      <c r="D18683">
        <v>0.25</v>
      </c>
      <c r="E18683">
        <v>1767006877.65625</v>
      </c>
      <c r="F18683">
        <v>4.6848387737409212</v>
      </c>
      <c r="G18683">
        <v>78.716397803276777</v>
      </c>
      <c r="H18683">
        <v>0.84865096323483158</v>
      </c>
      <c r="I18683">
        <v>29.540889751166109</v>
      </c>
      <c r="J18683">
        <v>3.7640194773994149</v>
      </c>
    </row>
    <row r="18684" spans="1:10">
      <c r="A18684">
        <v>111</v>
      </c>
      <c r="B18684">
        <v>-0.11206813034249</v>
      </c>
      <c r="C18684">
        <v>-0.46042084483557</v>
      </c>
      <c r="D18684">
        <v>0.25</v>
      </c>
      <c r="E18684">
        <v>3561412771.78125</v>
      </c>
      <c r="F18684">
        <v>9.6943635928328149</v>
      </c>
      <c r="G18684">
        <v>163.98915249109271</v>
      </c>
      <c r="H18684">
        <v>1.250169986502442</v>
      </c>
      <c r="I18684">
        <v>83.500769257545471</v>
      </c>
      <c r="J18684">
        <v>2.545876232397859</v>
      </c>
    </row>
    <row r="18685" spans="1:10">
      <c r="A18685">
        <v>111</v>
      </c>
      <c r="B18685">
        <v>-0.118465785</v>
      </c>
      <c r="C18685">
        <v>-0.33167765093397999</v>
      </c>
      <c r="D18685">
        <v>0.25</v>
      </c>
      <c r="E18685">
        <v>2231768721.023438</v>
      </c>
      <c r="F18685">
        <v>5.9371474618092179</v>
      </c>
      <c r="G18685">
        <v>100.8658326435834</v>
      </c>
      <c r="H18685">
        <v>0.96084041830908973</v>
      </c>
      <c r="I18685">
        <v>44.150662217289209</v>
      </c>
      <c r="J18685">
        <v>3.480377936517471</v>
      </c>
    </row>
    <row r="18686" spans="1:10">
      <c r="A18686">
        <v>111</v>
      </c>
      <c r="B18686">
        <v>-0.10661920649999999</v>
      </c>
      <c r="C18686">
        <v>-0.33167765093397999</v>
      </c>
      <c r="D18686">
        <v>0.25</v>
      </c>
      <c r="E18686">
        <v>2162048672.265625</v>
      </c>
      <c r="F18686">
        <v>5.7791455291444436</v>
      </c>
      <c r="G18686">
        <v>97.52752368664369</v>
      </c>
      <c r="H18686">
        <v>0.93574519365938613</v>
      </c>
      <c r="I18686">
        <v>41.228213348425918</v>
      </c>
      <c r="J18686">
        <v>3.494607215368887</v>
      </c>
    </row>
    <row r="18687" spans="1:10">
      <c r="A18687">
        <v>111</v>
      </c>
      <c r="B18687">
        <v>-0.12360364418167</v>
      </c>
      <c r="C18687">
        <v>-0.45745920115519001</v>
      </c>
      <c r="D18687">
        <v>0.25</v>
      </c>
      <c r="E18687">
        <v>3605864470.234375</v>
      </c>
      <c r="F18687">
        <v>9.7548033033963293</v>
      </c>
      <c r="G18687">
        <v>166.33987940941009</v>
      </c>
      <c r="H18687">
        <v>1.270986655261368</v>
      </c>
      <c r="I18687">
        <v>85.861166969873011</v>
      </c>
      <c r="J18687">
        <v>2.557307968774694</v>
      </c>
    </row>
    <row r="18688" spans="1:10">
      <c r="A18688">
        <v>111</v>
      </c>
      <c r="B18688">
        <v>-0.189545256</v>
      </c>
      <c r="C18688">
        <v>-7.1073782342995995E-2</v>
      </c>
      <c r="D18688">
        <v>0.25</v>
      </c>
      <c r="E18688">
        <v>1112898957.421875</v>
      </c>
      <c r="F18688">
        <v>3.295113059051801</v>
      </c>
      <c r="G18688">
        <v>41.69227519351989</v>
      </c>
      <c r="H18688">
        <v>0.77813701044942718</v>
      </c>
      <c r="I18688">
        <v>15.598349861800671</v>
      </c>
      <c r="J18688">
        <v>4.3255079100636067</v>
      </c>
    </row>
    <row r="18689" spans="1:10">
      <c r="A18689">
        <v>111</v>
      </c>
      <c r="B18689">
        <v>-0.189545256</v>
      </c>
      <c r="C18689">
        <v>-0.37906017249598001</v>
      </c>
      <c r="D18689">
        <v>0.25</v>
      </c>
      <c r="E18689">
        <v>3220438539.179688</v>
      </c>
      <c r="F18689">
        <v>8.4873301155748777</v>
      </c>
      <c r="G18689">
        <v>146.9907117658295</v>
      </c>
      <c r="H18689">
        <v>1.261220895292354</v>
      </c>
      <c r="I18689">
        <v>80.548179971054196</v>
      </c>
      <c r="J18689">
        <v>3.0615856037038611</v>
      </c>
    </row>
    <row r="18690" spans="1:10">
      <c r="A18690">
        <v>111</v>
      </c>
      <c r="B18690">
        <v>-0.189545256</v>
      </c>
      <c r="C18690">
        <v>-0.13030193429549</v>
      </c>
      <c r="D18690">
        <v>0.25</v>
      </c>
      <c r="E18690">
        <v>1329762414.625</v>
      </c>
      <c r="F18690">
        <v>3.7267439782153819</v>
      </c>
      <c r="G18690">
        <v>53.169635981787003</v>
      </c>
      <c r="H18690">
        <v>0.82886175291059772</v>
      </c>
      <c r="I18690">
        <v>22.261652303859591</v>
      </c>
      <c r="J18690">
        <v>4.2197217616048874</v>
      </c>
    </row>
    <row r="18691" spans="1:10">
      <c r="A18691">
        <v>111</v>
      </c>
      <c r="B18691">
        <v>-0.189545256</v>
      </c>
      <c r="C18691">
        <v>-0.20137571663848999</v>
      </c>
      <c r="D18691">
        <v>0.25</v>
      </c>
      <c r="E18691">
        <v>1708556914.898438</v>
      </c>
      <c r="F18691">
        <v>4.6013263066415666</v>
      </c>
      <c r="G18691">
        <v>72.462125651072711</v>
      </c>
      <c r="H18691">
        <v>0.91626793512114091</v>
      </c>
      <c r="I18691">
        <v>33.923856441862881</v>
      </c>
      <c r="J18691">
        <v>4.0064168515818892</v>
      </c>
    </row>
    <row r="18692" spans="1:10">
      <c r="A18692">
        <v>111</v>
      </c>
      <c r="B18692">
        <v>-0.189545256</v>
      </c>
      <c r="C18692">
        <v>-0.21322134702899001</v>
      </c>
      <c r="D18692">
        <v>0.25</v>
      </c>
      <c r="E18692">
        <v>1784255772.648438</v>
      </c>
      <c r="F18692">
        <v>4.7848934949724926</v>
      </c>
      <c r="G18692">
        <v>76.262567345518619</v>
      </c>
      <c r="H18692">
        <v>0.93364832365477923</v>
      </c>
      <c r="I18692">
        <v>36.256158344447613</v>
      </c>
      <c r="J18692">
        <v>3.9617114151187711</v>
      </c>
    </row>
    <row r="18693" spans="1:10">
      <c r="A18693">
        <v>111</v>
      </c>
      <c r="B18693">
        <v>-0.17996374310065</v>
      </c>
      <c r="C18693">
        <v>-0.43836013258932</v>
      </c>
      <c r="D18693">
        <v>0.25</v>
      </c>
      <c r="E18693">
        <v>3819363168.664062</v>
      </c>
      <c r="F18693">
        <v>10.1167512362008</v>
      </c>
      <c r="G18693">
        <v>176.3689495138824</v>
      </c>
      <c r="H18693">
        <v>1.384201608059811</v>
      </c>
      <c r="I18693">
        <v>97.982395363971591</v>
      </c>
      <c r="J18693">
        <v>2.632373315718723</v>
      </c>
    </row>
    <row r="18694" spans="1:10">
      <c r="A18694">
        <v>111</v>
      </c>
      <c r="B18694">
        <v>-0.189545256</v>
      </c>
      <c r="C18694">
        <v>-0.30798639015298002</v>
      </c>
      <c r="D18694">
        <v>0.25</v>
      </c>
      <c r="E18694">
        <v>2518965929.75</v>
      </c>
      <c r="F18694">
        <v>6.6419031239929609</v>
      </c>
      <c r="G18694">
        <v>112.6769238263369</v>
      </c>
      <c r="H18694">
        <v>1.101591503960663</v>
      </c>
      <c r="I18694">
        <v>58.907458463683717</v>
      </c>
      <c r="J18694">
        <v>3.5099940486252308</v>
      </c>
    </row>
    <row r="18695" spans="1:10">
      <c r="A18695">
        <v>111</v>
      </c>
      <c r="B18695">
        <v>-0.189545256</v>
      </c>
      <c r="C18695">
        <v>-0.31983202054347998</v>
      </c>
      <c r="D18695">
        <v>0.25</v>
      </c>
      <c r="E18695">
        <v>2626931081.640625</v>
      </c>
      <c r="F18695">
        <v>6.9225513203418814</v>
      </c>
      <c r="G18695">
        <v>117.9794175880961</v>
      </c>
      <c r="H18695">
        <v>1.1261938707975789</v>
      </c>
      <c r="I18695">
        <v>62.237566066905863</v>
      </c>
      <c r="J18695">
        <v>3.441779095432139</v>
      </c>
    </row>
    <row r="18696" spans="1:10">
      <c r="A18696">
        <v>111</v>
      </c>
      <c r="B18696">
        <v>-0.17769867750000001</v>
      </c>
      <c r="C18696">
        <v>-0.31983202054347998</v>
      </c>
      <c r="D18696">
        <v>0.25</v>
      </c>
      <c r="E18696">
        <v>2533017899.59375</v>
      </c>
      <c r="F18696">
        <v>6.6708471336169168</v>
      </c>
      <c r="G18696">
        <v>113.9855207256041</v>
      </c>
      <c r="H18696">
        <v>1.0899644642631761</v>
      </c>
      <c r="I18696">
        <v>58.224727203138173</v>
      </c>
      <c r="J18696">
        <v>3.462942089143326</v>
      </c>
    </row>
    <row r="18697" spans="1:10">
      <c r="A18697">
        <v>111</v>
      </c>
      <c r="B18697">
        <v>-0.17769867750000001</v>
      </c>
      <c r="C18697">
        <v>-0.30798639015298002</v>
      </c>
      <c r="D18697">
        <v>0.25</v>
      </c>
      <c r="E18697">
        <v>2426110252</v>
      </c>
      <c r="F18697">
        <v>6.3904346785857342</v>
      </c>
      <c r="G18697">
        <v>108.7567224963568</v>
      </c>
      <c r="H18697">
        <v>1.065708382986486</v>
      </c>
      <c r="I18697">
        <v>54.944967107847333</v>
      </c>
      <c r="J18697">
        <v>3.531221052180626</v>
      </c>
    </row>
    <row r="18698" spans="1:10">
      <c r="A18698">
        <v>111</v>
      </c>
      <c r="B18698">
        <v>-0.189545256</v>
      </c>
      <c r="C18698">
        <v>-0.29614075976248</v>
      </c>
      <c r="D18698">
        <v>0.25</v>
      </c>
      <c r="E18698">
        <v>2414582140.242188</v>
      </c>
      <c r="F18698">
        <v>6.3720313109806739</v>
      </c>
      <c r="G18698">
        <v>107.5411423500627</v>
      </c>
      <c r="H18698">
        <v>1.0777907296869671</v>
      </c>
      <c r="I18698">
        <v>55.688101977109909</v>
      </c>
      <c r="J18698">
        <v>3.575599346877425</v>
      </c>
    </row>
    <row r="18699" spans="1:10">
      <c r="A18699">
        <v>111</v>
      </c>
      <c r="B18699">
        <v>-0.17769867750000001</v>
      </c>
      <c r="C18699">
        <v>-0.29614075976248</v>
      </c>
      <c r="D18699">
        <v>0.25</v>
      </c>
      <c r="E18699">
        <v>2322784334.765625</v>
      </c>
      <c r="F18699">
        <v>6.1207993885036558</v>
      </c>
      <c r="G18699">
        <v>103.6946550221182</v>
      </c>
      <c r="H18699">
        <v>1.042254019674147</v>
      </c>
      <c r="I18699">
        <v>51.775973661802709</v>
      </c>
      <c r="J18699">
        <v>3.5968902635213449</v>
      </c>
    </row>
    <row r="18700" spans="1:10">
      <c r="A18700">
        <v>111</v>
      </c>
      <c r="B18700">
        <v>-0.189545256</v>
      </c>
      <c r="C18700">
        <v>-0.28429512937198997</v>
      </c>
      <c r="D18700">
        <v>0.25</v>
      </c>
      <c r="E18700">
        <v>2313780744.851562</v>
      </c>
      <c r="F18700">
        <v>6.112938741047401</v>
      </c>
      <c r="G18700">
        <v>102.57212278526281</v>
      </c>
      <c r="H18700">
        <v>1.054791779795778</v>
      </c>
      <c r="I18700">
        <v>52.579528351314373</v>
      </c>
      <c r="J18700">
        <v>3.638594298419775</v>
      </c>
    </row>
    <row r="18701" spans="1:10">
      <c r="A18701">
        <v>111</v>
      </c>
      <c r="B18701">
        <v>-0.17769867750000001</v>
      </c>
      <c r="C18701">
        <v>-0.28429512937198997</v>
      </c>
      <c r="D18701">
        <v>0.25</v>
      </c>
      <c r="E18701">
        <v>2223041174.367188</v>
      </c>
      <c r="F18701">
        <v>5.8619441214832477</v>
      </c>
      <c r="G18701">
        <v>98.799367548432201</v>
      </c>
      <c r="H18701">
        <v>1.0196016042536939</v>
      </c>
      <c r="I18701">
        <v>48.717778313905001</v>
      </c>
      <c r="J18701">
        <v>3.6599490314838481</v>
      </c>
    </row>
    <row r="18702" spans="1:10">
      <c r="A18702">
        <v>111</v>
      </c>
      <c r="B18702">
        <v>-0.189545256</v>
      </c>
      <c r="C18702">
        <v>-0.33167765093397999</v>
      </c>
      <c r="D18702">
        <v>0.25</v>
      </c>
      <c r="E18702">
        <v>2738476526.039062</v>
      </c>
      <c r="F18702">
        <v>7.2139729280024767</v>
      </c>
      <c r="G18702">
        <v>123.4485722370446</v>
      </c>
      <c r="H18702">
        <v>1.151597589989251</v>
      </c>
      <c r="I18702">
        <v>65.678391924127936</v>
      </c>
      <c r="J18702">
        <v>3.370955205711653</v>
      </c>
    </row>
    <row r="18703" spans="1:10">
      <c r="A18703">
        <v>111</v>
      </c>
      <c r="B18703">
        <v>-0.17769867750000001</v>
      </c>
      <c r="C18703">
        <v>-0.33167765093397999</v>
      </c>
      <c r="D18703">
        <v>0.25</v>
      </c>
      <c r="E18703">
        <v>2643506213.40625</v>
      </c>
      <c r="F18703">
        <v>6.9620337807573378</v>
      </c>
      <c r="G18703">
        <v>119.380998714827</v>
      </c>
      <c r="H18703">
        <v>1.1150220249182889</v>
      </c>
      <c r="I18703">
        <v>61.615221314132206</v>
      </c>
      <c r="J18703">
        <v>3.3920540939870989</v>
      </c>
    </row>
    <row r="18704" spans="1:10">
      <c r="A18704">
        <v>111</v>
      </c>
      <c r="B18704">
        <v>-0.39093709049999997</v>
      </c>
      <c r="C18704">
        <v>-0.21322134702899001</v>
      </c>
      <c r="D18704">
        <v>0.25</v>
      </c>
      <c r="E18704">
        <v>3862154969.148438</v>
      </c>
      <c r="F18704">
        <v>11.42089022870641</v>
      </c>
      <c r="G18704">
        <v>151.45592722343281</v>
      </c>
      <c r="H18704">
        <v>1.788996092836896</v>
      </c>
      <c r="I18704">
        <v>125.8270864402875</v>
      </c>
      <c r="J18704">
        <v>3.4170903270569402</v>
      </c>
    </row>
    <row r="18705" spans="1:10">
      <c r="A18705">
        <v>111</v>
      </c>
      <c r="B18705">
        <v>-0.39093709049999997</v>
      </c>
      <c r="C18705">
        <v>-0.13030193429549</v>
      </c>
      <c r="D18705">
        <v>0.25</v>
      </c>
      <c r="E18705">
        <v>3281712680.914062</v>
      </c>
      <c r="F18705">
        <v>10.334504028724041</v>
      </c>
      <c r="G18705">
        <v>119.58740641688929</v>
      </c>
      <c r="H18705">
        <v>1.6429711719029001</v>
      </c>
      <c r="I18705">
        <v>105.83735370170329</v>
      </c>
      <c r="J18705">
        <v>3.6674806836090279</v>
      </c>
    </row>
    <row r="18706" spans="1:10">
      <c r="A18706">
        <v>111</v>
      </c>
      <c r="B18706">
        <v>-0.39093709049999997</v>
      </c>
      <c r="C18706">
        <v>-9.4765043123994988E-2</v>
      </c>
      <c r="D18706">
        <v>0.25</v>
      </c>
      <c r="E18706">
        <v>3086728492.085938</v>
      </c>
      <c r="F18706">
        <v>10.03069301805226</v>
      </c>
      <c r="G18706">
        <v>108.43349893204871</v>
      </c>
      <c r="H18706">
        <v>1.5924128942424429</v>
      </c>
      <c r="I18706">
        <v>98.932323913089931</v>
      </c>
      <c r="J18706">
        <v>3.7355809589207638</v>
      </c>
    </row>
    <row r="18707" spans="1:10">
      <c r="A18707">
        <v>111</v>
      </c>
      <c r="B18707">
        <v>-0.39093709049999997</v>
      </c>
      <c r="C18707">
        <v>-0.20137571663848999</v>
      </c>
      <c r="D18707">
        <v>0.25</v>
      </c>
      <c r="E18707">
        <v>3768485389.09375</v>
      </c>
      <c r="F18707">
        <v>11.233349402900791</v>
      </c>
      <c r="G18707">
        <v>146.40279335854581</v>
      </c>
      <c r="H18707">
        <v>1.765732083695184</v>
      </c>
      <c r="I18707">
        <v>122.6392117301002</v>
      </c>
      <c r="J18707">
        <v>3.4606991086038761</v>
      </c>
    </row>
    <row r="18708" spans="1:10">
      <c r="A18708">
        <v>111</v>
      </c>
      <c r="B18708">
        <v>-0.21323841299999999</v>
      </c>
      <c r="C18708">
        <v>-7.1073782342995995E-2</v>
      </c>
      <c r="D18708">
        <v>0.25</v>
      </c>
      <c r="E18708">
        <v>1268810390.09375</v>
      </c>
      <c r="F18708">
        <v>3.8353030674625188</v>
      </c>
      <c r="G18708">
        <v>46.94345319410786</v>
      </c>
      <c r="H18708">
        <v>0.84174917418567929</v>
      </c>
      <c r="I18708">
        <v>22.074596050195399</v>
      </c>
      <c r="J18708">
        <v>4.2770925869408529</v>
      </c>
    </row>
    <row r="18709" spans="1:10">
      <c r="A18709">
        <v>111</v>
      </c>
      <c r="B18709">
        <v>-0.20139183450000001</v>
      </c>
      <c r="C18709">
        <v>-7.1073782342995995E-2</v>
      </c>
      <c r="D18709">
        <v>0.25</v>
      </c>
      <c r="E18709">
        <v>1188748199.382812</v>
      </c>
      <c r="F18709">
        <v>3.5573743185959761</v>
      </c>
      <c r="G18709">
        <v>44.256981819402426</v>
      </c>
      <c r="H18709">
        <v>0.80898565798997879</v>
      </c>
      <c r="I18709">
        <v>18.741319021210071</v>
      </c>
      <c r="J18709">
        <v>4.3018738913087873</v>
      </c>
    </row>
    <row r="18710" spans="1:10">
      <c r="A18710">
        <v>111</v>
      </c>
      <c r="B18710">
        <v>-0.24877814849999999</v>
      </c>
      <c r="C18710">
        <v>-7.1073782342995995E-2</v>
      </c>
      <c r="D18710">
        <v>0.25</v>
      </c>
      <c r="E18710">
        <v>1534266834.84375</v>
      </c>
      <c r="F18710">
        <v>4.763066363404505</v>
      </c>
      <c r="G18710">
        <v>55.733207772951573</v>
      </c>
      <c r="H18710">
        <v>0.95152558921836317</v>
      </c>
      <c r="I18710">
        <v>33.215931464917958</v>
      </c>
      <c r="J18710">
        <v>4.1958676443027798</v>
      </c>
    </row>
    <row r="18711" spans="1:10">
      <c r="A18711">
        <v>111</v>
      </c>
      <c r="B18711">
        <v>-0.46888859834086</v>
      </c>
      <c r="C18711">
        <v>-6.8291881097850005E-2</v>
      </c>
      <c r="D18711">
        <v>0.25</v>
      </c>
      <c r="E18711">
        <v>4007264552.570312</v>
      </c>
      <c r="F18711">
        <v>13.628481238323729</v>
      </c>
      <c r="G18711">
        <v>133.68064784258601</v>
      </c>
      <c r="H18711">
        <v>2.0106981703575002</v>
      </c>
      <c r="I18711">
        <v>139.76624142099169</v>
      </c>
      <c r="J18711">
        <v>3.466415680624777</v>
      </c>
    </row>
    <row r="18712" spans="1:10">
      <c r="A18712">
        <v>111</v>
      </c>
      <c r="B18712">
        <v>-0.47012673509738001</v>
      </c>
      <c r="C18712">
        <v>-5.9390804439610978E-2</v>
      </c>
      <c r="D18712">
        <v>0.25</v>
      </c>
      <c r="E18712">
        <v>3982247684.171875</v>
      </c>
      <c r="F18712">
        <v>13.64967689703917</v>
      </c>
      <c r="G18712">
        <v>131.5923841143958</v>
      </c>
      <c r="H18712">
        <v>2.0066039967423421</v>
      </c>
      <c r="I18712">
        <v>138.91225851327181</v>
      </c>
      <c r="J18712">
        <v>3.4698402804788202</v>
      </c>
    </row>
    <row r="18713" spans="1:10">
      <c r="A18713">
        <v>111</v>
      </c>
      <c r="B18713">
        <v>-0.30801104099999999</v>
      </c>
      <c r="C18713">
        <v>-7.1073782342995995E-2</v>
      </c>
      <c r="D18713">
        <v>0.25</v>
      </c>
      <c r="E18713">
        <v>2060873671.890625</v>
      </c>
      <c r="F18713">
        <v>6.6224035790655762</v>
      </c>
      <c r="G18713">
        <v>72.815589004196227</v>
      </c>
      <c r="H18713">
        <v>1.1727494461883909</v>
      </c>
      <c r="I18713">
        <v>55.587485030293458</v>
      </c>
      <c r="J18713">
        <v>4.0375738587754313</v>
      </c>
    </row>
    <row r="18714" spans="1:10">
      <c r="A18714">
        <v>111</v>
      </c>
      <c r="B18714">
        <v>-0.34355077649999999</v>
      </c>
      <c r="C18714">
        <v>-7.1073782342995995E-2</v>
      </c>
      <c r="D18714">
        <v>0.25</v>
      </c>
      <c r="E18714">
        <v>2427300441.421875</v>
      </c>
      <c r="F18714">
        <v>7.9256828507059254</v>
      </c>
      <c r="G18714">
        <v>84.523294627666473</v>
      </c>
      <c r="H18714">
        <v>1.328422128179227</v>
      </c>
      <c r="I18714">
        <v>71.290027481503785</v>
      </c>
      <c r="J18714">
        <v>3.928860940024606</v>
      </c>
    </row>
    <row r="18715" spans="1:10">
      <c r="A18715">
        <v>111</v>
      </c>
      <c r="B18715">
        <v>-0.21323841299999999</v>
      </c>
      <c r="C18715">
        <v>-0.37906017249598001</v>
      </c>
      <c r="D18715">
        <v>0.25</v>
      </c>
      <c r="E18715">
        <v>3431438861.476562</v>
      </c>
      <c r="F18715">
        <v>9.0399972196901217</v>
      </c>
      <c r="G18715">
        <v>156.07892138557509</v>
      </c>
      <c r="H18715">
        <v>1.3428731775202321</v>
      </c>
      <c r="I18715">
        <v>89.646576638333499</v>
      </c>
      <c r="J18715">
        <v>3.0164730770920869</v>
      </c>
    </row>
    <row r="18716" spans="1:10">
      <c r="A18716">
        <v>111</v>
      </c>
      <c r="B18716">
        <v>-0.20139183450000001</v>
      </c>
      <c r="C18716">
        <v>-0.37906017249598001</v>
      </c>
      <c r="D18716">
        <v>0.25</v>
      </c>
      <c r="E18716">
        <v>3323837262.789062</v>
      </c>
      <c r="F18716">
        <v>8.7558437237748876</v>
      </c>
      <c r="G18716">
        <v>151.47415390843531</v>
      </c>
      <c r="H18716">
        <v>1.301091403664032</v>
      </c>
      <c r="I18716">
        <v>85.002436409704387</v>
      </c>
      <c r="J18716">
        <v>3.0396008440147848</v>
      </c>
    </row>
    <row r="18717" spans="1:10">
      <c r="A18717">
        <v>111</v>
      </c>
      <c r="B18717">
        <v>-0.21323841299999999</v>
      </c>
      <c r="C18717">
        <v>-0.13030193429549</v>
      </c>
      <c r="D18717">
        <v>0.25</v>
      </c>
      <c r="E18717">
        <v>1496303074.023438</v>
      </c>
      <c r="F18717">
        <v>4.2694213982322253</v>
      </c>
      <c r="G18717">
        <v>59.160335207358003</v>
      </c>
      <c r="H18717">
        <v>0.8959552478409023</v>
      </c>
      <c r="I18717">
        <v>29.243604185990989</v>
      </c>
      <c r="J18717">
        <v>4.1719300952245248</v>
      </c>
    </row>
    <row r="18718" spans="1:10">
      <c r="A18718">
        <v>111</v>
      </c>
      <c r="B18718">
        <v>-0.20139183450000001</v>
      </c>
      <c r="C18718">
        <v>-0.13030193429549</v>
      </c>
      <c r="D18718">
        <v>0.25</v>
      </c>
      <c r="E18718">
        <v>1410926884.320312</v>
      </c>
      <c r="F18718">
        <v>3.9902503950288519</v>
      </c>
      <c r="G18718">
        <v>56.104132356587797</v>
      </c>
      <c r="H18718">
        <v>0.86145128912903601</v>
      </c>
      <c r="I18718">
        <v>25.65750142280012</v>
      </c>
      <c r="J18718">
        <v>4.1963993302924791</v>
      </c>
    </row>
    <row r="18719" spans="1:10">
      <c r="A18719">
        <v>111</v>
      </c>
      <c r="B18719">
        <v>-0.21323841299999999</v>
      </c>
      <c r="C18719">
        <v>-0.20137571663848999</v>
      </c>
      <c r="D18719">
        <v>0.25</v>
      </c>
      <c r="E18719">
        <v>1887832328.804688</v>
      </c>
      <c r="F18719">
        <v>5.1469337290618569</v>
      </c>
      <c r="G18719">
        <v>79.339351826347411</v>
      </c>
      <c r="H18719">
        <v>0.98753203001251677</v>
      </c>
      <c r="I18719">
        <v>41.511832588352263</v>
      </c>
      <c r="J18719">
        <v>3.959380910397158</v>
      </c>
    </row>
    <row r="18720" spans="1:10">
      <c r="A18720">
        <v>111</v>
      </c>
      <c r="B18720">
        <v>-0.21323841299999999</v>
      </c>
      <c r="C18720">
        <v>-0.21322134702899001</v>
      </c>
      <c r="D18720">
        <v>0.25</v>
      </c>
      <c r="E18720">
        <v>1965651336.453125</v>
      </c>
      <c r="F18720">
        <v>5.3309833950479506</v>
      </c>
      <c r="G18720">
        <v>83.287441971246153</v>
      </c>
      <c r="H18720">
        <v>1.005606725797406</v>
      </c>
      <c r="I18720">
        <v>43.945043978281319</v>
      </c>
      <c r="J18720">
        <v>3.9148021970177069</v>
      </c>
    </row>
    <row r="18721" spans="1:10">
      <c r="A18721">
        <v>111</v>
      </c>
      <c r="B18721">
        <v>-0.20139183450000001</v>
      </c>
      <c r="C18721">
        <v>-0.21322134702899001</v>
      </c>
      <c r="D18721">
        <v>0.25</v>
      </c>
      <c r="E18721">
        <v>1872848838.226562</v>
      </c>
      <c r="F18721">
        <v>5.0501091470941901</v>
      </c>
      <c r="G18721">
        <v>79.714202719274908</v>
      </c>
      <c r="H18721">
        <v>0.96867072449822444</v>
      </c>
      <c r="I18721">
        <v>40.005523229949183</v>
      </c>
      <c r="J18721">
        <v>3.9388297342666192</v>
      </c>
    </row>
    <row r="18722" spans="1:10">
      <c r="A18722">
        <v>111</v>
      </c>
      <c r="B18722">
        <v>-0.20139183450000001</v>
      </c>
      <c r="C18722">
        <v>-0.20137571663848999</v>
      </c>
      <c r="D18722">
        <v>0.25</v>
      </c>
      <c r="E18722">
        <v>1796089721.921875</v>
      </c>
      <c r="F18722">
        <v>4.8663002233952284</v>
      </c>
      <c r="G18722">
        <v>75.839928719680756</v>
      </c>
      <c r="H18722">
        <v>0.95094311659340747</v>
      </c>
      <c r="I18722">
        <v>37.622758811339743</v>
      </c>
      <c r="J18722">
        <v>3.9834718866477492</v>
      </c>
    </row>
    <row r="18723" spans="1:10">
      <c r="A18723">
        <v>111</v>
      </c>
      <c r="B18723">
        <v>-0.30801104099999999</v>
      </c>
      <c r="C18723">
        <v>-0.21322134702899001</v>
      </c>
      <c r="D18723">
        <v>0.25</v>
      </c>
      <c r="E18723">
        <v>2859502587.054688</v>
      </c>
      <c r="F18723">
        <v>8.1413259519031271</v>
      </c>
      <c r="G18723">
        <v>116.2473780829459</v>
      </c>
      <c r="H18723">
        <v>1.369938635180006</v>
      </c>
      <c r="I18723">
        <v>82.302034541033208</v>
      </c>
      <c r="J18723">
        <v>3.6813645710499259</v>
      </c>
    </row>
    <row r="18724" spans="1:10">
      <c r="A18724">
        <v>111</v>
      </c>
      <c r="B18724">
        <v>-0.34355077649999999</v>
      </c>
      <c r="C18724">
        <v>-0.21322134702899001</v>
      </c>
      <c r="D18724">
        <v>0.25</v>
      </c>
      <c r="E18724">
        <v>3264033855.867188</v>
      </c>
      <c r="F18724">
        <v>9.453172484470997</v>
      </c>
      <c r="G18724">
        <v>130.609798559919</v>
      </c>
      <c r="H18724">
        <v>1.5380871474844751</v>
      </c>
      <c r="I18724">
        <v>99.8182278200984</v>
      </c>
      <c r="J18724">
        <v>3.5749551573389908</v>
      </c>
    </row>
    <row r="18725" spans="1:10">
      <c r="A18725">
        <v>111</v>
      </c>
      <c r="B18725">
        <v>-0.35539735500000003</v>
      </c>
      <c r="C18725">
        <v>-0.21322134702899001</v>
      </c>
      <c r="D18725">
        <v>0.25</v>
      </c>
      <c r="E18725">
        <v>3407272610.6875</v>
      </c>
      <c r="F18725">
        <v>9.921691011171788</v>
      </c>
      <c r="G18725">
        <v>135.63967911433431</v>
      </c>
      <c r="H18725">
        <v>1.5979536674494741</v>
      </c>
      <c r="I18725">
        <v>106.03621257934719</v>
      </c>
      <c r="J18725">
        <v>3.537200892620604</v>
      </c>
    </row>
    <row r="18726" spans="1:10">
      <c r="A18726">
        <v>111</v>
      </c>
      <c r="B18726">
        <v>-0.24877814849999999</v>
      </c>
      <c r="C18726">
        <v>-0.37906017249598001</v>
      </c>
      <c r="D18726">
        <v>0.25</v>
      </c>
      <c r="E18726">
        <v>3779451664.65625</v>
      </c>
      <c r="F18726">
        <v>9.9862688370049</v>
      </c>
      <c r="G18726">
        <v>170.62082833424211</v>
      </c>
      <c r="H18726">
        <v>1.479682280012639</v>
      </c>
      <c r="I18726">
        <v>104.7178893350065</v>
      </c>
      <c r="J18726">
        <v>2.9402343258552719</v>
      </c>
    </row>
    <row r="18727" spans="1:10">
      <c r="A18727">
        <v>111</v>
      </c>
      <c r="B18727">
        <v>-0.42647682599999998</v>
      </c>
      <c r="C18727">
        <v>-0.13030193429549</v>
      </c>
      <c r="D18727">
        <v>0.25</v>
      </c>
      <c r="E18727">
        <v>3752168919.835938</v>
      </c>
      <c r="F18727">
        <v>11.969261628575619</v>
      </c>
      <c r="G18727">
        <v>134.94793020840731</v>
      </c>
      <c r="H18727">
        <v>1.84391615333152</v>
      </c>
      <c r="I18727">
        <v>126.2778144059703</v>
      </c>
      <c r="J18727">
        <v>3.535735178040341</v>
      </c>
    </row>
    <row r="18728" spans="1:10">
      <c r="A18728">
        <v>111</v>
      </c>
      <c r="B18728">
        <v>-0.42647682599999998</v>
      </c>
      <c r="C18728">
        <v>-9.4765043123994988E-2</v>
      </c>
      <c r="D18728">
        <v>0.25</v>
      </c>
      <c r="E18728">
        <v>3547669460.273438</v>
      </c>
      <c r="F18728">
        <v>11.66331977263326</v>
      </c>
      <c r="G18728">
        <v>123.1310087325983</v>
      </c>
      <c r="H18728">
        <v>1.790242855560791</v>
      </c>
      <c r="I18728">
        <v>118.9199048886076</v>
      </c>
      <c r="J18728">
        <v>3.6032574177224892</v>
      </c>
    </row>
    <row r="18729" spans="1:10">
      <c r="A18729">
        <v>111</v>
      </c>
      <c r="B18729">
        <v>-0.24877814849999999</v>
      </c>
      <c r="C18729">
        <v>-0.13030193429549</v>
      </c>
      <c r="D18729">
        <v>0.25</v>
      </c>
      <c r="E18729">
        <v>1777693869.375</v>
      </c>
      <c r="F18729">
        <v>5.2008939672959968</v>
      </c>
      <c r="G18729">
        <v>69.058915382716805</v>
      </c>
      <c r="H18729">
        <v>1.010950224248518</v>
      </c>
      <c r="I18729">
        <v>41.143078500404947</v>
      </c>
      <c r="J18729">
        <v>4.0916442341549546</v>
      </c>
    </row>
    <row r="18730" spans="1:10">
      <c r="A18730">
        <v>111</v>
      </c>
      <c r="B18730">
        <v>-0.30801104099999999</v>
      </c>
      <c r="C18730">
        <v>-0.13030193429549</v>
      </c>
      <c r="D18730">
        <v>0.25</v>
      </c>
      <c r="E18730">
        <v>2330830816.132812</v>
      </c>
      <c r="F18730">
        <v>7.0663546478608623</v>
      </c>
      <c r="G18730">
        <v>87.987994849681854</v>
      </c>
      <c r="H18730">
        <v>1.240861921927717</v>
      </c>
      <c r="I18730">
        <v>64.776990605518222</v>
      </c>
      <c r="J18730">
        <v>3.9349250642117108</v>
      </c>
    </row>
    <row r="18731" spans="1:10">
      <c r="A18731">
        <v>111</v>
      </c>
      <c r="B18731">
        <v>-0.34355077649999999</v>
      </c>
      <c r="C18731">
        <v>-0.13030193429549</v>
      </c>
      <c r="D18731">
        <v>0.25</v>
      </c>
      <c r="E18731">
        <v>2713158157.804688</v>
      </c>
      <c r="F18731">
        <v>8.3732725344598293</v>
      </c>
      <c r="G18731">
        <v>100.80282849166539</v>
      </c>
      <c r="H18731">
        <v>1.40174105578626</v>
      </c>
      <c r="I18731">
        <v>81.236166912131011</v>
      </c>
      <c r="J18731">
        <v>3.8271625281195161</v>
      </c>
    </row>
    <row r="18732" spans="1:10">
      <c r="A18732">
        <v>111</v>
      </c>
      <c r="B18732">
        <v>-0.35539735500000003</v>
      </c>
      <c r="C18732">
        <v>-0.13030193429549</v>
      </c>
      <c r="D18732">
        <v>0.25</v>
      </c>
      <c r="E18732">
        <v>2849001048.023438</v>
      </c>
      <c r="F18732">
        <v>8.8401603454258293</v>
      </c>
      <c r="G18732">
        <v>105.3171126190573</v>
      </c>
      <c r="H18732">
        <v>1.4591863782625301</v>
      </c>
      <c r="I18732">
        <v>87.102049628272653</v>
      </c>
      <c r="J18732">
        <v>3.7889553820423321</v>
      </c>
    </row>
    <row r="18733" spans="1:10">
      <c r="A18733">
        <v>111</v>
      </c>
      <c r="B18733">
        <v>-0.33509085970837998</v>
      </c>
      <c r="C18733">
        <v>-0.33501341918242</v>
      </c>
      <c r="D18733">
        <v>0.25</v>
      </c>
      <c r="E18733">
        <v>4283938564.203125</v>
      </c>
      <c r="F18733">
        <v>11.670293970499189</v>
      </c>
      <c r="G18733">
        <v>185.14795576967299</v>
      </c>
      <c r="H18733">
        <v>1.765407333150506</v>
      </c>
      <c r="I18733">
        <v>132.25504269544041</v>
      </c>
      <c r="J18733">
        <v>2.998250439515687</v>
      </c>
    </row>
    <row r="18734" spans="1:10">
      <c r="A18734">
        <v>111</v>
      </c>
      <c r="B18734">
        <v>-0.33717022564831001</v>
      </c>
      <c r="C18734">
        <v>-0.33295993256069001</v>
      </c>
      <c r="D18734">
        <v>0.25</v>
      </c>
      <c r="E18734">
        <v>4288106994.867188</v>
      </c>
      <c r="F18734">
        <v>11.69754280080087</v>
      </c>
      <c r="G18734">
        <v>185.0125109963119</v>
      </c>
      <c r="H18734">
        <v>1.7709146976631021</v>
      </c>
      <c r="I18734">
        <v>132.68125899787989</v>
      </c>
      <c r="J18734">
        <v>3.0044186968734721</v>
      </c>
    </row>
    <row r="18735" spans="1:10">
      <c r="A18735">
        <v>111</v>
      </c>
      <c r="B18735">
        <v>-0.24877814849999999</v>
      </c>
      <c r="C18735">
        <v>-0.20137571663848999</v>
      </c>
      <c r="D18735">
        <v>0.25</v>
      </c>
      <c r="E18735">
        <v>2188310524.75</v>
      </c>
      <c r="F18735">
        <v>6.0827637535985559</v>
      </c>
      <c r="G18735">
        <v>90.56705119414255</v>
      </c>
      <c r="H18735">
        <v>1.108777619214379</v>
      </c>
      <c r="I18735">
        <v>54.319710756652057</v>
      </c>
      <c r="J18735">
        <v>3.8802345607837201</v>
      </c>
    </row>
    <row r="18736" spans="1:10">
      <c r="A18736">
        <v>111</v>
      </c>
      <c r="B18736">
        <v>-0.24877814849999999</v>
      </c>
      <c r="C18736">
        <v>-0.21322134702899001</v>
      </c>
      <c r="D18736">
        <v>0.25</v>
      </c>
      <c r="E18736">
        <v>2269306947.9375</v>
      </c>
      <c r="F18736">
        <v>6.2675296742236242</v>
      </c>
      <c r="G18736">
        <v>94.73648904170841</v>
      </c>
      <c r="H18736">
        <v>1.1278927712701261</v>
      </c>
      <c r="I18736">
        <v>56.904167234897614</v>
      </c>
      <c r="J18736">
        <v>3.835847089838353</v>
      </c>
    </row>
    <row r="18737" spans="1:10">
      <c r="A18737">
        <v>111</v>
      </c>
      <c r="B18737">
        <v>-0.34355077649999999</v>
      </c>
      <c r="C18737">
        <v>-8.2919412733495998E-2</v>
      </c>
      <c r="D18737">
        <v>0.25</v>
      </c>
      <c r="E18737">
        <v>2477292996.132812</v>
      </c>
      <c r="F18737">
        <v>7.9936075374134816</v>
      </c>
      <c r="G18737">
        <v>87.444914447143674</v>
      </c>
      <c r="H18737">
        <v>1.3414802177794629</v>
      </c>
      <c r="I18737">
        <v>73.05734043661505</v>
      </c>
      <c r="J18737">
        <v>3.9137532956519858</v>
      </c>
    </row>
    <row r="18738" spans="1:10">
      <c r="A18738">
        <v>111</v>
      </c>
      <c r="B18738">
        <v>-0.34355077649999999</v>
      </c>
      <c r="C18738">
        <v>-9.4765043123994988E-2</v>
      </c>
      <c r="D18738">
        <v>0.25</v>
      </c>
      <c r="E18738">
        <v>2530875496.375</v>
      </c>
      <c r="F18738">
        <v>8.0723297621589154</v>
      </c>
      <c r="G18738">
        <v>90.533701992128044</v>
      </c>
      <c r="H18738">
        <v>1.3553412643886991</v>
      </c>
      <c r="I18738">
        <v>74.935625821352005</v>
      </c>
      <c r="J18738">
        <v>3.8960294192947909</v>
      </c>
    </row>
    <row r="18739" spans="1:10">
      <c r="A18739">
        <v>111</v>
      </c>
      <c r="B18739">
        <v>-0.46654904512061002</v>
      </c>
      <c r="C18739">
        <v>-8.2936945586651004E-2</v>
      </c>
      <c r="D18739">
        <v>0.25</v>
      </c>
      <c r="E18739">
        <v>4048149214.726562</v>
      </c>
      <c r="F18739">
        <v>13.591308912087699</v>
      </c>
      <c r="G18739">
        <v>137.16105429781601</v>
      </c>
      <c r="H18739">
        <v>2.0164330847692331</v>
      </c>
      <c r="I18739">
        <v>141.10226604063061</v>
      </c>
      <c r="J18739">
        <v>3.4587903537030802</v>
      </c>
    </row>
    <row r="18740" spans="1:10">
      <c r="A18740">
        <v>111</v>
      </c>
      <c r="B18740">
        <v>-0.46486482627739012</v>
      </c>
      <c r="C18740">
        <v>-9.1764629514993021E-2</v>
      </c>
      <c r="D18740">
        <v>0.25</v>
      </c>
      <c r="E18740">
        <v>4071261888.34375</v>
      </c>
      <c r="F18740">
        <v>13.562801506253891</v>
      </c>
      <c r="G18740">
        <v>139.2409608582966</v>
      </c>
      <c r="H18740">
        <v>2.018703217850998</v>
      </c>
      <c r="I18740">
        <v>141.80646908190101</v>
      </c>
      <c r="J18740">
        <v>3.453373231706792</v>
      </c>
    </row>
    <row r="18741" spans="1:10">
      <c r="A18741">
        <v>111</v>
      </c>
      <c r="B18741">
        <v>-0.46431715120013001</v>
      </c>
      <c r="C18741">
        <v>-9.4635211512005019E-2</v>
      </c>
      <c r="D18741">
        <v>0.25</v>
      </c>
      <c r="E18741">
        <v>4079176520.3125</v>
      </c>
      <c r="F18741">
        <v>13.554878349590579</v>
      </c>
      <c r="G18741">
        <v>139.9344445280731</v>
      </c>
      <c r="H18741">
        <v>2.0195297558238958</v>
      </c>
      <c r="I18741">
        <v>142.0472408365458</v>
      </c>
      <c r="J18741">
        <v>3.4512910453486261</v>
      </c>
    </row>
    <row r="18742" spans="1:10">
      <c r="A18742">
        <v>111</v>
      </c>
      <c r="B18742">
        <v>-0.46428898951644998</v>
      </c>
      <c r="C18742">
        <v>-9.4765043123994988E-2</v>
      </c>
      <c r="D18742">
        <v>0.25</v>
      </c>
      <c r="E18742">
        <v>4079489502.648438</v>
      </c>
      <c r="F18742">
        <v>13.554358906752899</v>
      </c>
      <c r="G18742">
        <v>139.96444346895441</v>
      </c>
      <c r="H18742">
        <v>2.019546728341084</v>
      </c>
      <c r="I18742">
        <v>142.05610575340691</v>
      </c>
      <c r="J18742">
        <v>3.4512073091173079</v>
      </c>
    </row>
    <row r="18743" spans="1:10">
      <c r="A18743">
        <v>111</v>
      </c>
      <c r="B18743">
        <v>-0.35539735500000003</v>
      </c>
      <c r="C18743">
        <v>-9.4765043123994988E-2</v>
      </c>
      <c r="D18743">
        <v>0.25</v>
      </c>
      <c r="E18743">
        <v>2663541500.421875</v>
      </c>
      <c r="F18743">
        <v>8.5384976195637137</v>
      </c>
      <c r="G18743">
        <v>94.826712635345757</v>
      </c>
      <c r="H18743">
        <v>1.411746432262589</v>
      </c>
      <c r="I18743">
        <v>80.650319170206785</v>
      </c>
      <c r="J18743">
        <v>3.857631061662687</v>
      </c>
    </row>
    <row r="18744" spans="1:10">
      <c r="A18744">
        <v>111</v>
      </c>
      <c r="B18744">
        <v>-0.30801104099999999</v>
      </c>
      <c r="C18744">
        <v>-0.20137571663848999</v>
      </c>
      <c r="D18744">
        <v>0.25</v>
      </c>
      <c r="E18744">
        <v>2773218328.507812</v>
      </c>
      <c r="F18744">
        <v>7.9553862446337007</v>
      </c>
      <c r="G18744">
        <v>111.7093861987814</v>
      </c>
      <c r="H18744">
        <v>1.349092187578208</v>
      </c>
      <c r="I18744">
        <v>79.465837897732854</v>
      </c>
      <c r="J18744">
        <v>3.725430239981506</v>
      </c>
    </row>
    <row r="18745" spans="1:10">
      <c r="A18745">
        <v>111</v>
      </c>
      <c r="B18745">
        <v>-0.34355077649999999</v>
      </c>
      <c r="C18745">
        <v>-0.20137571663848999</v>
      </c>
      <c r="D18745">
        <v>0.25</v>
      </c>
      <c r="E18745">
        <v>3174581851.171875</v>
      </c>
      <c r="F18745">
        <v>9.2665405398583971</v>
      </c>
      <c r="G18745">
        <v>125.8509063431993</v>
      </c>
      <c r="H18745">
        <v>1.516203680388571</v>
      </c>
      <c r="I18745">
        <v>96.831199538893998</v>
      </c>
      <c r="J18745">
        <v>3.6188259208138329</v>
      </c>
    </row>
    <row r="18746" spans="1:10">
      <c r="A18746">
        <v>111</v>
      </c>
      <c r="B18746">
        <v>-0.47326488341550998</v>
      </c>
      <c r="C18746">
        <v>-2.3808899627164998E-2</v>
      </c>
      <c r="D18746">
        <v>0.25</v>
      </c>
      <c r="E18746">
        <v>3875199667.804688</v>
      </c>
      <c r="F18746">
        <v>13.70038336934522</v>
      </c>
      <c r="G18746">
        <v>123.3002921529114</v>
      </c>
      <c r="H18746">
        <v>1.983046893299615</v>
      </c>
      <c r="I18746">
        <v>134.9325390653685</v>
      </c>
      <c r="J18746">
        <v>3.476327346055768</v>
      </c>
    </row>
    <row r="18747" spans="1:10">
      <c r="A18747">
        <v>111</v>
      </c>
      <c r="B18747">
        <v>-0.28332514074932003</v>
      </c>
      <c r="C18747">
        <v>-0.37983330623765998</v>
      </c>
      <c r="D18747">
        <v>0.25</v>
      </c>
      <c r="E18747">
        <v>4162848123.125</v>
      </c>
      <c r="F18747">
        <v>11.06324160128133</v>
      </c>
      <c r="G18747">
        <v>186.2460745982826</v>
      </c>
      <c r="H18747">
        <v>1.631216333931661</v>
      </c>
      <c r="I18747">
        <v>121.2879522442818</v>
      </c>
      <c r="J18747">
        <v>2.8509147326840321</v>
      </c>
    </row>
    <row r="18748" spans="1:10">
      <c r="A18748">
        <v>111</v>
      </c>
      <c r="B18748">
        <v>-0.35539735500000003</v>
      </c>
      <c r="C18748">
        <v>-0.20137571663848999</v>
      </c>
      <c r="D18748">
        <v>0.25</v>
      </c>
      <c r="E18748">
        <v>3316765549.007812</v>
      </c>
      <c r="F18748">
        <v>9.7348303327453323</v>
      </c>
      <c r="G18748">
        <v>130.8071944247931</v>
      </c>
      <c r="H18748">
        <v>1.575724830865511</v>
      </c>
      <c r="I18748">
        <v>102.9989440515637</v>
      </c>
      <c r="J18748">
        <v>3.5810063860553778</v>
      </c>
    </row>
    <row r="18749" spans="1:10">
      <c r="A18749">
        <v>111</v>
      </c>
      <c r="B18749">
        <v>-7.7067796173703004E-2</v>
      </c>
      <c r="C18749">
        <v>-0.46755366247246988</v>
      </c>
      <c r="D18749">
        <v>0.25</v>
      </c>
      <c r="E18749">
        <v>3426537683.921875</v>
      </c>
      <c r="F18749">
        <v>9.5396426547085866</v>
      </c>
      <c r="G18749">
        <v>156.34557677200061</v>
      </c>
      <c r="H18749">
        <v>1.192411276642815</v>
      </c>
      <c r="I18749">
        <v>76.66180978063494</v>
      </c>
      <c r="J18749">
        <v>2.5194599435053529</v>
      </c>
    </row>
    <row r="18750" spans="1:10">
      <c r="A18750">
        <v>111</v>
      </c>
      <c r="B18750">
        <v>-7.417860903840201E-2</v>
      </c>
      <c r="C18750">
        <v>-0.46799290295513002</v>
      </c>
      <c r="D18750">
        <v>0.25</v>
      </c>
      <c r="E18750">
        <v>3415113458.328125</v>
      </c>
      <c r="F18750">
        <v>9.5278267464018427</v>
      </c>
      <c r="G18750">
        <v>155.6677348581143</v>
      </c>
      <c r="H18750">
        <v>1.187947643753432</v>
      </c>
      <c r="I18750">
        <v>76.111140411347151</v>
      </c>
      <c r="J18750">
        <v>2.5180784760013921</v>
      </c>
    </row>
    <row r="18751" spans="1:10">
      <c r="A18751">
        <v>111</v>
      </c>
      <c r="B18751">
        <v>-0.10046230635049</v>
      </c>
      <c r="C18751">
        <v>-0.46309106152646012</v>
      </c>
      <c r="D18751">
        <v>0.25</v>
      </c>
      <c r="E18751">
        <v>3516628740.3125</v>
      </c>
      <c r="F18751">
        <v>9.638255488651339</v>
      </c>
      <c r="G18751">
        <v>161.53569767251611</v>
      </c>
      <c r="H18751">
        <v>1.2300980593645361</v>
      </c>
      <c r="I18751">
        <v>81.176474798470736</v>
      </c>
      <c r="J18751">
        <v>2.5357388544944111</v>
      </c>
    </row>
    <row r="18752" spans="1:10">
      <c r="A18752">
        <v>111</v>
      </c>
      <c r="B18752">
        <v>1.7769893046084E-2</v>
      </c>
      <c r="C18752">
        <v>-0.46480956697645998</v>
      </c>
      <c r="D18752">
        <v>0.25</v>
      </c>
      <c r="E18752">
        <v>2975470527.4375</v>
      </c>
      <c r="F18752">
        <v>9.0330353389726952</v>
      </c>
      <c r="G18752">
        <v>128.2334782984108</v>
      </c>
      <c r="H18752">
        <v>1.0601501484852629</v>
      </c>
      <c r="I18752">
        <v>58.389837147667997</v>
      </c>
      <c r="J18752">
        <v>2.587362370351912</v>
      </c>
    </row>
    <row r="18753" spans="1:10">
      <c r="A18753">
        <v>111</v>
      </c>
      <c r="B18753">
        <v>1.7769893046080999E-2</v>
      </c>
      <c r="C18753">
        <v>-0.47352905586138999</v>
      </c>
      <c r="D18753">
        <v>0.25</v>
      </c>
      <c r="E18753">
        <v>3075792538.492188</v>
      </c>
      <c r="F18753">
        <v>9.3402400577906519</v>
      </c>
      <c r="G18753">
        <v>132.79272691300139</v>
      </c>
      <c r="H18753">
        <v>1.081513807672309</v>
      </c>
      <c r="I18753">
        <v>61.258773047477007</v>
      </c>
      <c r="J18753">
        <v>2.5112198201386491</v>
      </c>
    </row>
    <row r="18754" spans="1:10">
      <c r="A18754">
        <v>111</v>
      </c>
      <c r="B18754">
        <v>1.7783059305597999E-2</v>
      </c>
      <c r="C18754">
        <v>-0.47352871269962998</v>
      </c>
      <c r="D18754">
        <v>0.25</v>
      </c>
      <c r="E18754">
        <v>3075748408.984375</v>
      </c>
      <c r="F18754">
        <v>9.3402403322979808</v>
      </c>
      <c r="G18754">
        <v>132.78934020409361</v>
      </c>
      <c r="H18754">
        <v>1.081503840010555</v>
      </c>
      <c r="I18754">
        <v>61.257064176723361</v>
      </c>
      <c r="J18754">
        <v>2.5112238449219149</v>
      </c>
    </row>
    <row r="18755" spans="1:10">
      <c r="A18755">
        <v>111</v>
      </c>
      <c r="B18755">
        <v>1.7860017758255999E-2</v>
      </c>
      <c r="C18755">
        <v>-0.47352670408780001</v>
      </c>
      <c r="D18755">
        <v>0.25</v>
      </c>
      <c r="E18755">
        <v>3075490538.882812</v>
      </c>
      <c r="F18755">
        <v>9.3402422213694081</v>
      </c>
      <c r="G18755">
        <v>132.76954611483961</v>
      </c>
      <c r="H18755">
        <v>1.0814456186417369</v>
      </c>
      <c r="I18755">
        <v>61.247079476714127</v>
      </c>
      <c r="J18755">
        <v>2.5112473668559692</v>
      </c>
    </row>
    <row r="18756" spans="1:10">
      <c r="A18756">
        <v>111</v>
      </c>
      <c r="B18756">
        <v>0.47371465137640001</v>
      </c>
      <c r="C18756">
        <v>-1.1845630390499001E-2</v>
      </c>
      <c r="D18756">
        <v>0.5</v>
      </c>
      <c r="E18756">
        <v>3962535564.445312</v>
      </c>
      <c r="F18756">
        <v>13.914033707289491</v>
      </c>
      <c r="G18756">
        <v>124.69889799319211</v>
      </c>
      <c r="H18756">
        <v>2.7861699580171262</v>
      </c>
      <c r="I18756">
        <v>187.25959881301969</v>
      </c>
      <c r="J18756">
        <v>5.3300620363443159</v>
      </c>
    </row>
    <row r="18757" spans="1:10">
      <c r="A18757">
        <v>111</v>
      </c>
      <c r="B18757">
        <v>0.47378986577347998</v>
      </c>
      <c r="C18757">
        <v>-5.8441686138082996E-3</v>
      </c>
      <c r="D18757">
        <v>0.5</v>
      </c>
      <c r="E18757">
        <v>3989954121.820312</v>
      </c>
      <c r="F18757">
        <v>13.926506821473589</v>
      </c>
      <c r="G18757">
        <v>126.5132120368071</v>
      </c>
      <c r="H18757">
        <v>2.794774066642276</v>
      </c>
      <c r="I18757">
        <v>188.61174093745649</v>
      </c>
      <c r="J18757">
        <v>5.3313591609476134</v>
      </c>
    </row>
    <row r="18758" spans="1:10">
      <c r="A18758">
        <v>111</v>
      </c>
      <c r="B18758">
        <v>0.47371465063307</v>
      </c>
      <c r="C18758">
        <v>-1.1845630390499001E-2</v>
      </c>
      <c r="D18758">
        <v>0.5</v>
      </c>
      <c r="E18758">
        <v>3962535553.632812</v>
      </c>
      <c r="F18758">
        <v>13.91403366724262</v>
      </c>
      <c r="G18758">
        <v>124.6988976714201</v>
      </c>
      <c r="H18758">
        <v>2.786169952560158</v>
      </c>
      <c r="I18758">
        <v>187.2595982812345</v>
      </c>
      <c r="J18758">
        <v>5.3300620384979993</v>
      </c>
    </row>
    <row r="18759" spans="1:10">
      <c r="A18759">
        <v>111</v>
      </c>
      <c r="B18759">
        <v>0.47252729783815012</v>
      </c>
      <c r="C18759">
        <v>-3.5536891171497997E-2</v>
      </c>
      <c r="D18759">
        <v>0.5</v>
      </c>
      <c r="E18759">
        <v>3850589650.1875</v>
      </c>
      <c r="F18759">
        <v>13.84452397888526</v>
      </c>
      <c r="G18759">
        <v>117.59126814082261</v>
      </c>
      <c r="H18759">
        <v>2.7478633754144539</v>
      </c>
      <c r="I18759">
        <v>181.58052218519151</v>
      </c>
      <c r="J18759">
        <v>5.3210145658522379</v>
      </c>
    </row>
    <row r="18760" spans="1:10">
      <c r="A18760">
        <v>111</v>
      </c>
      <c r="B18760">
        <v>0.47289802811087001</v>
      </c>
      <c r="C18760">
        <v>-2.9642040917890002E-2</v>
      </c>
      <c r="D18760">
        <v>0.5</v>
      </c>
      <c r="E18760">
        <v>3878142060.429688</v>
      </c>
      <c r="F18760">
        <v>13.86176540667657</v>
      </c>
      <c r="G18760">
        <v>119.32586703170089</v>
      </c>
      <c r="H18760">
        <v>2.7576202492127782</v>
      </c>
      <c r="I18760">
        <v>183.0028620464727</v>
      </c>
      <c r="J18760">
        <v>5.3240207015915084</v>
      </c>
    </row>
    <row r="18761" spans="1:10">
      <c r="A18761">
        <v>111</v>
      </c>
      <c r="B18761">
        <v>0.47252729690861001</v>
      </c>
      <c r="C18761">
        <v>-3.5536891171497997E-2</v>
      </c>
      <c r="D18761">
        <v>0.5</v>
      </c>
      <c r="E18761">
        <v>3850589636.828125</v>
      </c>
      <c r="F18761">
        <v>13.844523929583371</v>
      </c>
      <c r="G18761">
        <v>117.5912677552551</v>
      </c>
      <c r="H18761">
        <v>2.7478633688588161</v>
      </c>
      <c r="I18761">
        <v>181.580521539785</v>
      </c>
      <c r="J18761">
        <v>5.3210145684424788</v>
      </c>
    </row>
    <row r="18762" spans="1:10">
      <c r="A18762">
        <v>111</v>
      </c>
      <c r="B18762">
        <v>0.46431715178590999</v>
      </c>
      <c r="C18762">
        <v>-9.4635209643924995E-2</v>
      </c>
      <c r="D18762">
        <v>0.5</v>
      </c>
      <c r="E18762">
        <v>3563968009.492188</v>
      </c>
      <c r="F18762">
        <v>13.585465264564849</v>
      </c>
      <c r="G18762">
        <v>100.9250198495574</v>
      </c>
      <c r="H18762">
        <v>2.6306163350018319</v>
      </c>
      <c r="I18762">
        <v>165.92945606540891</v>
      </c>
      <c r="J18762">
        <v>5.2682443865778623</v>
      </c>
    </row>
    <row r="18763" spans="1:10">
      <c r="A18763">
        <v>111</v>
      </c>
      <c r="B18763">
        <v>0.46545369788202001</v>
      </c>
      <c r="C18763">
        <v>-8.8678114353341997E-2</v>
      </c>
      <c r="D18763">
        <v>0.5</v>
      </c>
      <c r="E18763">
        <v>3592622097.703125</v>
      </c>
      <c r="F18763">
        <v>13.615115966123991</v>
      </c>
      <c r="G18763">
        <v>102.5079627367668</v>
      </c>
      <c r="H18763">
        <v>2.643517607422837</v>
      </c>
      <c r="I18763">
        <v>167.56884737592191</v>
      </c>
      <c r="J18763">
        <v>5.27562213933561</v>
      </c>
    </row>
    <row r="18764" spans="1:10">
      <c r="A18764">
        <v>111</v>
      </c>
      <c r="B18764">
        <v>0.46431713980909989</v>
      </c>
      <c r="C18764">
        <v>-9.4635264859660992E-2</v>
      </c>
      <c r="D18764">
        <v>0.5</v>
      </c>
      <c r="E18764">
        <v>3563967729.117188</v>
      </c>
      <c r="F18764">
        <v>13.58546492777532</v>
      </c>
      <c r="G18764">
        <v>100.92500486504289</v>
      </c>
      <c r="H18764">
        <v>2.6306162067121481</v>
      </c>
      <c r="I18764">
        <v>165.92944006901229</v>
      </c>
      <c r="J18764">
        <v>5.2682443192461514</v>
      </c>
    </row>
    <row r="18765" spans="1:10">
      <c r="A18765">
        <v>111</v>
      </c>
      <c r="B18765">
        <v>0.45586937912005998</v>
      </c>
      <c r="C18765">
        <v>-0.12934212672316001</v>
      </c>
      <c r="D18765">
        <v>0.5</v>
      </c>
      <c r="E18765">
        <v>3393881466.921875</v>
      </c>
      <c r="F18765">
        <v>13.376886586716861</v>
      </c>
      <c r="G18765">
        <v>92.066376752685755</v>
      </c>
      <c r="H18765">
        <v>2.5482635890803071</v>
      </c>
      <c r="I18765">
        <v>155.8930939277634</v>
      </c>
      <c r="J18765">
        <v>5.2172245406400179</v>
      </c>
    </row>
    <row r="18766" spans="1:10">
      <c r="A18766">
        <v>111</v>
      </c>
      <c r="B18766">
        <v>0.45745113713328012</v>
      </c>
      <c r="C18766">
        <v>-0.12348746512019</v>
      </c>
      <c r="D18766">
        <v>0.5</v>
      </c>
      <c r="E18766">
        <v>3422020860.09375</v>
      </c>
      <c r="F18766">
        <v>13.41297570453025</v>
      </c>
      <c r="G18766">
        <v>93.489677906036377</v>
      </c>
      <c r="H18766">
        <v>2.5625564997317269</v>
      </c>
      <c r="I18766">
        <v>157.59901102259761</v>
      </c>
      <c r="J18766">
        <v>5.2269812787562842</v>
      </c>
    </row>
    <row r="18767" spans="1:10">
      <c r="A18767">
        <v>111</v>
      </c>
      <c r="B18767">
        <v>0.45586936691041002</v>
      </c>
      <c r="C18767">
        <v>-0.12934216778864999</v>
      </c>
      <c r="D18767">
        <v>0.5</v>
      </c>
      <c r="E18767">
        <v>3393881258.8125</v>
      </c>
      <c r="F18767">
        <v>13.37688628741307</v>
      </c>
      <c r="G18767">
        <v>92.066366561688483</v>
      </c>
      <c r="H18767">
        <v>2.5482634824074921</v>
      </c>
      <c r="I18767">
        <v>155.8930813707411</v>
      </c>
      <c r="J18767">
        <v>5.2172244730609236</v>
      </c>
    </row>
    <row r="18768" spans="1:10">
      <c r="A18768">
        <v>111</v>
      </c>
      <c r="B18768">
        <v>0.450169983</v>
      </c>
      <c r="C18768">
        <v>-0.14785085046534999</v>
      </c>
      <c r="D18768">
        <v>0.5</v>
      </c>
      <c r="E18768">
        <v>3303149694.523438</v>
      </c>
      <c r="F18768">
        <v>13.24694140255451</v>
      </c>
      <c r="G18768">
        <v>87.679176691919565</v>
      </c>
      <c r="H18768">
        <v>2.500301537278574</v>
      </c>
      <c r="I18768">
        <v>150.30555156525219</v>
      </c>
      <c r="J18768">
        <v>5.1840591099171434</v>
      </c>
    </row>
    <row r="18769" spans="1:10">
      <c r="A18769">
        <v>111</v>
      </c>
      <c r="B18769">
        <v>0.45066893293392002</v>
      </c>
      <c r="C18769">
        <v>-0.14631563299833</v>
      </c>
      <c r="D18769">
        <v>0.5</v>
      </c>
      <c r="E18769">
        <v>3310580682.054688</v>
      </c>
      <c r="F18769">
        <v>13.257887969550209</v>
      </c>
      <c r="G18769">
        <v>88.031079719308764</v>
      </c>
      <c r="H18769">
        <v>2.5043409235950089</v>
      </c>
      <c r="I18769">
        <v>150.77062799502161</v>
      </c>
      <c r="J18769">
        <v>5.1869859446160262</v>
      </c>
    </row>
    <row r="18770" spans="1:10">
      <c r="A18770">
        <v>111</v>
      </c>
      <c r="B18770">
        <v>0.450169983</v>
      </c>
      <c r="C18770">
        <v>-0.14785084905766999</v>
      </c>
      <c r="D18770">
        <v>0.5</v>
      </c>
      <c r="E18770">
        <v>3303149695.46875</v>
      </c>
      <c r="F18770">
        <v>13.2469413895742</v>
      </c>
      <c r="G18770">
        <v>87.679176859557629</v>
      </c>
      <c r="H18770">
        <v>2.500301537955238</v>
      </c>
      <c r="I18770">
        <v>150.30555171426391</v>
      </c>
      <c r="J18770">
        <v>5.1840591137442971</v>
      </c>
    </row>
    <row r="18771" spans="1:10">
      <c r="A18771">
        <v>111</v>
      </c>
      <c r="B18771">
        <v>0.44483189002999002</v>
      </c>
      <c r="C18771">
        <v>-0.16331339564381001</v>
      </c>
      <c r="D18771">
        <v>0.5</v>
      </c>
      <c r="E18771">
        <v>3228811544.234375</v>
      </c>
      <c r="F18771">
        <v>13.132926869613581</v>
      </c>
      <c r="G18771">
        <v>84.247493885923177</v>
      </c>
      <c r="H18771">
        <v>2.45875038808299</v>
      </c>
      <c r="I18771">
        <v>145.58252161927521</v>
      </c>
      <c r="J18771">
        <v>5.1529201658559032</v>
      </c>
    </row>
    <row r="18772" spans="1:10">
      <c r="A18772">
        <v>111</v>
      </c>
      <c r="B18772">
        <v>0.44483189881981</v>
      </c>
      <c r="C18772">
        <v>-0.1633133726007</v>
      </c>
      <c r="D18772">
        <v>0.5</v>
      </c>
      <c r="E18772">
        <v>3228811659.382812</v>
      </c>
      <c r="F18772">
        <v>13.132927064434631</v>
      </c>
      <c r="G18772">
        <v>84.247498970478773</v>
      </c>
      <c r="H18772">
        <v>2.4587504538067151</v>
      </c>
      <c r="I18772">
        <v>145.58252896275371</v>
      </c>
      <c r="J18772">
        <v>5.1529202136734966</v>
      </c>
    </row>
    <row r="18773" spans="1:10">
      <c r="A18773">
        <v>111</v>
      </c>
      <c r="B18773">
        <v>0.44684981188322997</v>
      </c>
      <c r="C18773">
        <v>-0.15759444782856</v>
      </c>
      <c r="D18773">
        <v>0.5</v>
      </c>
      <c r="E18773">
        <v>3255898548.421875</v>
      </c>
      <c r="F18773">
        <v>13.17472786467988</v>
      </c>
      <c r="G18773">
        <v>85.484790383838117</v>
      </c>
      <c r="H18773">
        <v>2.474149278801633</v>
      </c>
      <c r="I18773">
        <v>147.32291169092059</v>
      </c>
      <c r="J18773">
        <v>5.164854239395936</v>
      </c>
    </row>
    <row r="18774" spans="1:10">
      <c r="A18774">
        <v>111</v>
      </c>
      <c r="B18774">
        <v>3.5539766679365002E-2</v>
      </c>
      <c r="C18774">
        <v>-5.5511151231258E-17</v>
      </c>
      <c r="D18774">
        <v>0.5</v>
      </c>
      <c r="E18774">
        <v>476539284.9375</v>
      </c>
      <c r="F18774">
        <v>1.26202586630825</v>
      </c>
      <c r="G18774">
        <v>21.229083571117371</v>
      </c>
      <c r="H18774">
        <v>0.92758786051126663</v>
      </c>
      <c r="I18774">
        <v>7.1520232791081071</v>
      </c>
      <c r="J18774">
        <v>5.8348549856164027</v>
      </c>
    </row>
    <row r="18775" spans="1:10">
      <c r="A18775">
        <v>111</v>
      </c>
      <c r="B18775">
        <v>3.5539767078338003E-2</v>
      </c>
      <c r="C18775">
        <v>3.1578337813634999E-8</v>
      </c>
      <c r="D18775">
        <v>0.5</v>
      </c>
      <c r="E18775">
        <v>476539326.09375</v>
      </c>
      <c r="F18775">
        <v>1.262025908159558</v>
      </c>
      <c r="G18775">
        <v>21.229086005594581</v>
      </c>
      <c r="H18775">
        <v>0.92758787053026026</v>
      </c>
      <c r="I18775">
        <v>7.1520253783091903</v>
      </c>
      <c r="J18775">
        <v>5.8348549828369869</v>
      </c>
    </row>
    <row r="18776" spans="1:10">
      <c r="A18776">
        <v>111</v>
      </c>
      <c r="B18776">
        <v>3.5539735500000003E-2</v>
      </c>
      <c r="C18776">
        <v>2.5305848973791998E-6</v>
      </c>
      <c r="D18776">
        <v>0.5</v>
      </c>
      <c r="E18776">
        <v>476542489.3125</v>
      </c>
      <c r="F18776">
        <v>1.262028935423587</v>
      </c>
      <c r="G18776">
        <v>21.229275208897889</v>
      </c>
      <c r="H18776">
        <v>0.92758858313754899</v>
      </c>
      <c r="I18776">
        <v>7.1521840784698716</v>
      </c>
      <c r="J18776">
        <v>5.8348547147179488</v>
      </c>
    </row>
    <row r="18777" spans="1:10">
      <c r="A18777">
        <v>111</v>
      </c>
      <c r="B18777">
        <v>3.5539735500000003E-2</v>
      </c>
      <c r="C18777">
        <v>2.4185262304663999E-6</v>
      </c>
      <c r="D18777">
        <v>0.5</v>
      </c>
      <c r="E18777">
        <v>476542345.4296875</v>
      </c>
      <c r="F18777">
        <v>1.2620287932222709</v>
      </c>
      <c r="G18777">
        <v>21.229266647715122</v>
      </c>
      <c r="H18777">
        <v>0.92758854930434609</v>
      </c>
      <c r="I18777">
        <v>7.1521767983213067</v>
      </c>
      <c r="J18777">
        <v>5.8348547256900929</v>
      </c>
    </row>
    <row r="18778" spans="1:10">
      <c r="A18778">
        <v>111</v>
      </c>
      <c r="B18778">
        <v>3.5539735500000003E-2</v>
      </c>
      <c r="C18778">
        <v>-5.5511151231258E-17</v>
      </c>
      <c r="D18778">
        <v>0.5</v>
      </c>
      <c r="E18778">
        <v>476539238.125</v>
      </c>
      <c r="F18778">
        <v>1.262025726842694</v>
      </c>
      <c r="G18778">
        <v>21.229081884492189</v>
      </c>
      <c r="H18778">
        <v>0.92758782013697783</v>
      </c>
      <c r="I18778">
        <v>7.1520195342600346</v>
      </c>
      <c r="J18778">
        <v>5.8348549654183444</v>
      </c>
    </row>
    <row r="18779" spans="1:10">
      <c r="A18779">
        <v>111</v>
      </c>
      <c r="B18779">
        <v>3.5539767477373002E-2</v>
      </c>
      <c r="C18779">
        <v>-5.5511151231258E-17</v>
      </c>
      <c r="D18779">
        <v>0.5</v>
      </c>
      <c r="E18779">
        <v>476539286.1328125</v>
      </c>
      <c r="F18779">
        <v>1.262025869451463</v>
      </c>
      <c r="G18779">
        <v>21.229083613026891</v>
      </c>
      <c r="H18779">
        <v>0.92758786155172857</v>
      </c>
      <c r="I18779">
        <v>7.1520233741030097</v>
      </c>
      <c r="J18779">
        <v>5.8348549861257197</v>
      </c>
    </row>
    <row r="18780" spans="1:10">
      <c r="A18780">
        <v>111</v>
      </c>
      <c r="B18780">
        <v>3.5539735500000003E-2</v>
      </c>
      <c r="C18780">
        <v>-2.4678175847323E-6</v>
      </c>
      <c r="D18780">
        <v>0.5</v>
      </c>
      <c r="E18780">
        <v>476536067.6796875</v>
      </c>
      <c r="F18780">
        <v>1.2620225980062969</v>
      </c>
      <c r="G18780">
        <v>21.22889334755018</v>
      </c>
      <c r="H18780">
        <v>0.92758707616303582</v>
      </c>
      <c r="I18780">
        <v>7.1518590729683638</v>
      </c>
      <c r="J18780">
        <v>5.8348552096576896</v>
      </c>
    </row>
    <row r="18781" spans="1:10">
      <c r="A18781">
        <v>111</v>
      </c>
      <c r="B18781">
        <v>2.4001163780935E-2</v>
      </c>
      <c r="C18781">
        <v>2.6211024906699999E-2</v>
      </c>
      <c r="D18781">
        <v>0.5</v>
      </c>
      <c r="E18781">
        <v>501391182.921875</v>
      </c>
      <c r="F18781">
        <v>1.2770100575289689</v>
      </c>
      <c r="G18781">
        <v>22.914296250790361</v>
      </c>
      <c r="H18781">
        <v>0.92269430490705417</v>
      </c>
      <c r="I18781">
        <v>7.7234867764636874</v>
      </c>
      <c r="J18781">
        <v>5.8176350337016629</v>
      </c>
    </row>
    <row r="18782" spans="1:10">
      <c r="A18782">
        <v>111</v>
      </c>
      <c r="B18782">
        <v>2.3693156999999999E-2</v>
      </c>
      <c r="C18782">
        <v>2.6486007522357E-2</v>
      </c>
      <c r="D18782">
        <v>0.5</v>
      </c>
      <c r="E18782">
        <v>501489714.765625</v>
      </c>
      <c r="F18782">
        <v>1.2769211339764299</v>
      </c>
      <c r="G18782">
        <v>22.924405721481889</v>
      </c>
      <c r="H18782">
        <v>0.92244139485410415</v>
      </c>
      <c r="I18782">
        <v>7.710900466889143</v>
      </c>
      <c r="J18782">
        <v>5.8172369567619171</v>
      </c>
    </row>
    <row r="18783" spans="1:10">
      <c r="A18783">
        <v>111</v>
      </c>
      <c r="B18783">
        <v>2.3693156999999999E-2</v>
      </c>
      <c r="C18783">
        <v>2.3691260780999E-2</v>
      </c>
      <c r="D18783">
        <v>0.5</v>
      </c>
      <c r="E18783">
        <v>496353412.21875</v>
      </c>
      <c r="F18783">
        <v>1.2680337809142661</v>
      </c>
      <c r="G18783">
        <v>22.644701836630698</v>
      </c>
      <c r="H18783">
        <v>0.92127919582708273</v>
      </c>
      <c r="I18783">
        <v>7.4855746021494269</v>
      </c>
      <c r="J18783">
        <v>5.8188377468904946</v>
      </c>
    </row>
    <row r="18784" spans="1:10">
      <c r="A18784">
        <v>111</v>
      </c>
      <c r="B18784">
        <v>2.6490988390351002E-2</v>
      </c>
      <c r="C18784">
        <v>2.3691260780999E-2</v>
      </c>
      <c r="D18784">
        <v>0.5</v>
      </c>
      <c r="E18784">
        <v>500180826.40625</v>
      </c>
      <c r="F18784">
        <v>1.277403596614022</v>
      </c>
      <c r="G18784">
        <v>22.80592089053243</v>
      </c>
      <c r="H18784">
        <v>0.92466331456671469</v>
      </c>
      <c r="I18784">
        <v>7.8059662152081728</v>
      </c>
      <c r="J18784">
        <v>5.820932551388978</v>
      </c>
    </row>
    <row r="18785" spans="1:10">
      <c r="A18785">
        <v>111</v>
      </c>
      <c r="B18785">
        <v>2.6227781275251001E-2</v>
      </c>
      <c r="C18785">
        <v>2.397871577128299E-2</v>
      </c>
      <c r="D18785">
        <v>0.5</v>
      </c>
      <c r="E18785">
        <v>500335330.28125</v>
      </c>
      <c r="F18785">
        <v>1.277372526470572</v>
      </c>
      <c r="G18785">
        <v>22.819187969900671</v>
      </c>
      <c r="H18785">
        <v>0.92445968565880321</v>
      </c>
      <c r="I18785">
        <v>7.7985262926667929</v>
      </c>
      <c r="J18785">
        <v>5.820580620187684</v>
      </c>
    </row>
    <row r="18786" spans="1:10">
      <c r="A18786">
        <v>111</v>
      </c>
      <c r="B18786">
        <v>2.5907420882970999E-2</v>
      </c>
      <c r="C18786">
        <v>2.4328589266974E-2</v>
      </c>
      <c r="D18786">
        <v>0.5</v>
      </c>
      <c r="E18786">
        <v>500527499.875</v>
      </c>
      <c r="F18786">
        <v>1.2773533744621091</v>
      </c>
      <c r="G18786">
        <v>22.835442371666431</v>
      </c>
      <c r="H18786">
        <v>0.92421324713359354</v>
      </c>
      <c r="I18786">
        <v>7.7896122839301816</v>
      </c>
      <c r="J18786">
        <v>5.8201493308879444</v>
      </c>
    </row>
    <row r="18787" spans="1:10">
      <c r="A18787">
        <v>111</v>
      </c>
      <c r="B18787">
        <v>2.5616952199520999E-2</v>
      </c>
      <c r="C18787">
        <v>2.4630221540930999E-2</v>
      </c>
      <c r="D18787">
        <v>0.5</v>
      </c>
      <c r="E18787">
        <v>500676934.71875</v>
      </c>
      <c r="F18787">
        <v>1.277304614603054</v>
      </c>
      <c r="G18787">
        <v>22.84871287364513</v>
      </c>
      <c r="H18787">
        <v>0.9239846180571476</v>
      </c>
      <c r="I18787">
        <v>7.7804015250876546</v>
      </c>
      <c r="J18787">
        <v>5.8197642828017706</v>
      </c>
    </row>
    <row r="18788" spans="1:10">
      <c r="A18788">
        <v>111</v>
      </c>
      <c r="B18788">
        <v>2.5287826211224999E-2</v>
      </c>
      <c r="C18788">
        <v>2.4971996836942002E-2</v>
      </c>
      <c r="D18788">
        <v>0.5</v>
      </c>
      <c r="E18788">
        <v>500850531.0546875</v>
      </c>
      <c r="F18788">
        <v>1.277268844598439</v>
      </c>
      <c r="G18788">
        <v>22.863857517484579</v>
      </c>
      <c r="H18788">
        <v>0.9237270566081861</v>
      </c>
      <c r="I18788">
        <v>7.7701139273121953</v>
      </c>
      <c r="J18788">
        <v>5.8193250068143243</v>
      </c>
    </row>
    <row r="18789" spans="1:10">
      <c r="A18789">
        <v>111</v>
      </c>
      <c r="B18789">
        <v>2.4950205689723001E-2</v>
      </c>
      <c r="C18789">
        <v>2.5305402431022E-2</v>
      </c>
      <c r="D18789">
        <v>0.5</v>
      </c>
      <c r="E18789">
        <v>501001468.7109375</v>
      </c>
      <c r="F18789">
        <v>1.277198650175706</v>
      </c>
      <c r="G18789">
        <v>22.877775753848251</v>
      </c>
      <c r="H18789">
        <v>0.9234572730056243</v>
      </c>
      <c r="I18789">
        <v>7.7583284024149179</v>
      </c>
      <c r="J18789">
        <v>5.8188810093997736</v>
      </c>
    </row>
    <row r="18790" spans="1:10">
      <c r="A18790">
        <v>111</v>
      </c>
      <c r="B18790">
        <v>2.4652470303741E-2</v>
      </c>
      <c r="C18790">
        <v>2.5599418496568001E-2</v>
      </c>
      <c r="D18790">
        <v>0.5</v>
      </c>
      <c r="E18790">
        <v>501138358.7421875</v>
      </c>
      <c r="F18790">
        <v>1.2771540764952081</v>
      </c>
      <c r="G18790">
        <v>22.890143154188991</v>
      </c>
      <c r="H18790">
        <v>0.92322071443049936</v>
      </c>
      <c r="I18790">
        <v>7.7480689119547614</v>
      </c>
      <c r="J18790">
        <v>5.8184868843236472</v>
      </c>
    </row>
    <row r="18791" spans="1:10">
      <c r="A18791">
        <v>111</v>
      </c>
      <c r="B18791">
        <v>2.4306386795366001E-2</v>
      </c>
      <c r="C18791">
        <v>2.5924406631572999E-2</v>
      </c>
      <c r="D18791">
        <v>0.5</v>
      </c>
      <c r="E18791">
        <v>501270673.7421875</v>
      </c>
      <c r="F18791">
        <v>1.277068239753135</v>
      </c>
      <c r="G18791">
        <v>22.90292823174968</v>
      </c>
      <c r="H18791">
        <v>0.92294025615410646</v>
      </c>
      <c r="I18791">
        <v>7.734934015199542</v>
      </c>
      <c r="J18791">
        <v>5.8180355848307954</v>
      </c>
    </row>
    <row r="18792" spans="1:10">
      <c r="A18792">
        <v>111</v>
      </c>
      <c r="B18792">
        <v>2.4652257759619999E-2</v>
      </c>
      <c r="C18792">
        <v>2.5599628385580001E-2</v>
      </c>
      <c r="D18792">
        <v>0.5</v>
      </c>
      <c r="E18792">
        <v>501138457.7421875</v>
      </c>
      <c r="F18792">
        <v>1.2771540511748749</v>
      </c>
      <c r="G18792">
        <v>22.890152011066679</v>
      </c>
      <c r="H18792">
        <v>0.92322054601390846</v>
      </c>
      <c r="I18792">
        <v>7.7480616299435496</v>
      </c>
      <c r="J18792">
        <v>5.8184866018418688</v>
      </c>
    </row>
    <row r="18793" spans="1:10">
      <c r="A18793">
        <v>111</v>
      </c>
      <c r="B18793">
        <v>2.3693156999999999E-2</v>
      </c>
      <c r="C18793">
        <v>2.6500257265027E-2</v>
      </c>
      <c r="D18793">
        <v>0.5</v>
      </c>
      <c r="E18793">
        <v>501516416.640625</v>
      </c>
      <c r="F18793">
        <v>1.2769679913762959</v>
      </c>
      <c r="G18793">
        <v>22.925855751615021</v>
      </c>
      <c r="H18793">
        <v>0.92244743544870289</v>
      </c>
      <c r="I18793">
        <v>7.7120652105659246</v>
      </c>
      <c r="J18793">
        <v>5.8172284207539633</v>
      </c>
    </row>
    <row r="18794" spans="1:10">
      <c r="A18794">
        <v>111</v>
      </c>
      <c r="B18794">
        <v>2.3693156999999999E-2</v>
      </c>
      <c r="C18794">
        <v>2.6546748026314002E-2</v>
      </c>
      <c r="D18794">
        <v>0.5</v>
      </c>
      <c r="E18794">
        <v>501603569.3046875</v>
      </c>
      <c r="F18794">
        <v>1.2771209757192989</v>
      </c>
      <c r="G18794">
        <v>22.930588245857511</v>
      </c>
      <c r="H18794">
        <v>0.92246715128567303</v>
      </c>
      <c r="I18794">
        <v>7.715866387821734</v>
      </c>
      <c r="J18794">
        <v>5.8172005454107421</v>
      </c>
    </row>
    <row r="18795" spans="1:10">
      <c r="A18795">
        <v>111</v>
      </c>
      <c r="B18795">
        <v>2.3693156999999999E-2</v>
      </c>
      <c r="C18795">
        <v>2.6545701857195E-2</v>
      </c>
      <c r="D18795">
        <v>0.5</v>
      </c>
      <c r="E18795">
        <v>501601607.59375</v>
      </c>
      <c r="F18795">
        <v>1.277117531804834</v>
      </c>
      <c r="G18795">
        <v>22.930481732822951</v>
      </c>
      <c r="H18795">
        <v>0.92246670748136239</v>
      </c>
      <c r="I18795">
        <v>7.7157808439806104</v>
      </c>
      <c r="J18795">
        <v>5.8172011730493978</v>
      </c>
    </row>
    <row r="18796" spans="1:10">
      <c r="A18796">
        <v>111</v>
      </c>
      <c r="B18796">
        <v>2.3693156999999999E-2</v>
      </c>
      <c r="C18796">
        <v>2.6501809811843999E-2</v>
      </c>
      <c r="D18796">
        <v>0.5</v>
      </c>
      <c r="E18796">
        <v>501519326.203125</v>
      </c>
      <c r="F18796">
        <v>1.2769730976433491</v>
      </c>
      <c r="G18796">
        <v>22.92601375002414</v>
      </c>
      <c r="H18796">
        <v>0.92244809355179314</v>
      </c>
      <c r="I18796">
        <v>7.7121921274811029</v>
      </c>
      <c r="J18796">
        <v>5.8172274906100938</v>
      </c>
    </row>
    <row r="18797" spans="1:10">
      <c r="A18797">
        <v>111</v>
      </c>
      <c r="B18797">
        <v>2.3693156999999999E-2</v>
      </c>
      <c r="C18797">
        <v>2.6501801993964999E-2</v>
      </c>
      <c r="D18797">
        <v>0.5</v>
      </c>
      <c r="E18797">
        <v>501519311.4765625</v>
      </c>
      <c r="F18797">
        <v>1.276973071857356</v>
      </c>
      <c r="G18797">
        <v>22.926012953743339</v>
      </c>
      <c r="H18797">
        <v>0.92244809027033625</v>
      </c>
      <c r="I18797">
        <v>7.7121914830058813</v>
      </c>
      <c r="J18797">
        <v>5.817227495208499</v>
      </c>
    </row>
    <row r="18798" spans="1:10">
      <c r="A18798">
        <v>111</v>
      </c>
      <c r="B18798">
        <v>2.5287774380814001E-2</v>
      </c>
      <c r="C18798">
        <v>2.4972050659351999E-2</v>
      </c>
      <c r="D18798">
        <v>0.5</v>
      </c>
      <c r="E18798">
        <v>500850558.9140625</v>
      </c>
      <c r="F18798">
        <v>1.2772688408731481</v>
      </c>
      <c r="G18798">
        <v>22.863859910517931</v>
      </c>
      <c r="H18798">
        <v>0.92372701620479347</v>
      </c>
      <c r="I18798">
        <v>7.7701123273000121</v>
      </c>
      <c r="J18798">
        <v>5.8193249372270657</v>
      </c>
    </row>
    <row r="18799" spans="1:10">
      <c r="A18799">
        <v>111</v>
      </c>
      <c r="B18799">
        <v>2.6490992988506001E-2</v>
      </c>
      <c r="C18799">
        <v>2.3691260780999E-2</v>
      </c>
      <c r="D18799">
        <v>0.5</v>
      </c>
      <c r="E18799">
        <v>500180832.734375</v>
      </c>
      <c r="F18799">
        <v>1.277403612853959</v>
      </c>
      <c r="G18799">
        <v>22.805921159684662</v>
      </c>
      <c r="H18799">
        <v>0.92466332025651354</v>
      </c>
      <c r="I18799">
        <v>7.8059667488560081</v>
      </c>
      <c r="J18799">
        <v>5.8209325548959896</v>
      </c>
    </row>
    <row r="18800" spans="1:10">
      <c r="A18800">
        <v>111</v>
      </c>
      <c r="B18800">
        <v>2.3693156999999999E-2</v>
      </c>
      <c r="C18800">
        <v>2.6627954011662999E-2</v>
      </c>
      <c r="D18800">
        <v>0.5</v>
      </c>
      <c r="E18800">
        <v>501755932.796875</v>
      </c>
      <c r="F18800">
        <v>1.2773885946953669</v>
      </c>
      <c r="G18800">
        <v>22.938860754482452</v>
      </c>
      <c r="H18800">
        <v>0.9225016188720474</v>
      </c>
      <c r="I18800">
        <v>7.722510077059269</v>
      </c>
      <c r="J18800">
        <v>5.8171517584123649</v>
      </c>
    </row>
    <row r="18801" spans="1:10">
      <c r="A18801">
        <v>111</v>
      </c>
      <c r="B18801">
        <v>2.5907403085155999E-2</v>
      </c>
      <c r="C18801">
        <v>2.4328608704407E-2</v>
      </c>
      <c r="D18801">
        <v>0.5</v>
      </c>
      <c r="E18801">
        <v>500527510.5390625</v>
      </c>
      <c r="F18801">
        <v>1.277353374054655</v>
      </c>
      <c r="G18801">
        <v>22.83544327318668</v>
      </c>
      <c r="H18801">
        <v>0.92421323352027684</v>
      </c>
      <c r="I18801">
        <v>7.7896117828786373</v>
      </c>
      <c r="J18801">
        <v>5.8201493069209391</v>
      </c>
    </row>
    <row r="18802" spans="1:10">
      <c r="A18802">
        <v>111</v>
      </c>
      <c r="B18802">
        <v>2.6521161461252E-2</v>
      </c>
      <c r="C18802">
        <v>2.3691260780999E-2</v>
      </c>
      <c r="D18802">
        <v>0.5</v>
      </c>
      <c r="E18802">
        <v>500223385.4453125</v>
      </c>
      <c r="F18802">
        <v>1.277509413834196</v>
      </c>
      <c r="G18802">
        <v>22.807696626987308</v>
      </c>
      <c r="H18802">
        <v>0.92470039309409913</v>
      </c>
      <c r="I18802">
        <v>7.809479377232492</v>
      </c>
      <c r="J18802">
        <v>5.8209547922306228</v>
      </c>
    </row>
    <row r="18803" spans="1:10">
      <c r="A18803">
        <v>111</v>
      </c>
      <c r="B18803">
        <v>2.6521164326041E-2</v>
      </c>
      <c r="C18803">
        <v>2.3691260780999E-2</v>
      </c>
      <c r="D18803">
        <v>0.5</v>
      </c>
      <c r="E18803">
        <v>500223389.453125</v>
      </c>
      <c r="F18803">
        <v>1.2775094234966671</v>
      </c>
      <c r="G18803">
        <v>22.807696797885001</v>
      </c>
      <c r="H18803">
        <v>0.92470039660838665</v>
      </c>
      <c r="I18803">
        <v>7.8094797199591994</v>
      </c>
      <c r="J18803">
        <v>5.8209547942969948</v>
      </c>
    </row>
    <row r="18804" spans="1:10">
      <c r="A18804">
        <v>111</v>
      </c>
      <c r="B18804">
        <v>2.9765474563045E-2</v>
      </c>
      <c r="C18804">
        <v>1.9418673786891001E-2</v>
      </c>
      <c r="D18804">
        <v>0.5</v>
      </c>
      <c r="E18804">
        <v>497296648.5859375</v>
      </c>
      <c r="F18804">
        <v>1.2770098194014281</v>
      </c>
      <c r="G18804">
        <v>22.579956073779609</v>
      </c>
      <c r="H18804">
        <v>0.92700487370166229</v>
      </c>
      <c r="I18804">
        <v>7.8525451701134443</v>
      </c>
      <c r="J18804">
        <v>5.8254565479728626</v>
      </c>
    </row>
    <row r="18805" spans="1:10">
      <c r="A18805">
        <v>111</v>
      </c>
      <c r="B18805">
        <v>2.9532336500407999E-2</v>
      </c>
      <c r="C18805">
        <v>1.9766492118041001E-2</v>
      </c>
      <c r="D18805">
        <v>0.5</v>
      </c>
      <c r="E18805">
        <v>497559021.4453125</v>
      </c>
      <c r="F18805">
        <v>1.27707462006947</v>
      </c>
      <c r="G18805">
        <v>22.599726063199341</v>
      </c>
      <c r="H18805">
        <v>0.92684959866892314</v>
      </c>
      <c r="I18805">
        <v>7.8520277170464396</v>
      </c>
      <c r="J18805">
        <v>5.8251285170990741</v>
      </c>
    </row>
    <row r="18806" spans="1:10">
      <c r="A18806">
        <v>111</v>
      </c>
      <c r="B18806">
        <v>2.9765495464844E-2</v>
      </c>
      <c r="C18806">
        <v>1.9418640851105999E-2</v>
      </c>
      <c r="D18806">
        <v>0.5</v>
      </c>
      <c r="E18806">
        <v>497296622.1015625</v>
      </c>
      <c r="F18806">
        <v>1.27700980938971</v>
      </c>
      <c r="G18806">
        <v>22.57995413755998</v>
      </c>
      <c r="H18806">
        <v>0.92700488694390515</v>
      </c>
      <c r="I18806">
        <v>7.8525450872257352</v>
      </c>
      <c r="J18806">
        <v>5.8254565782117416</v>
      </c>
    </row>
    <row r="18807" spans="1:10">
      <c r="A18807">
        <v>111</v>
      </c>
      <c r="B18807">
        <v>2.9268155225810999E-2</v>
      </c>
      <c r="C18807">
        <v>2.0160625756829999E-2</v>
      </c>
      <c r="D18807">
        <v>0.5</v>
      </c>
      <c r="E18807">
        <v>497860566.9765625</v>
      </c>
      <c r="F18807">
        <v>1.2771663063904271</v>
      </c>
      <c r="G18807">
        <v>22.622256792150441</v>
      </c>
      <c r="H18807">
        <v>0.92667489583982388</v>
      </c>
      <c r="I18807">
        <v>7.8515756856650114</v>
      </c>
      <c r="J18807">
        <v>5.8247534507827368</v>
      </c>
    </row>
    <row r="18808" spans="1:10">
      <c r="A18808">
        <v>111</v>
      </c>
      <c r="B18808">
        <v>2.9026301493503999E-2</v>
      </c>
      <c r="C18808">
        <v>2.0502448573635999E-2</v>
      </c>
      <c r="D18808">
        <v>0.5</v>
      </c>
      <c r="E18808">
        <v>498107109.4453125</v>
      </c>
      <c r="F18808">
        <v>1.2772133391699749</v>
      </c>
      <c r="G18808">
        <v>22.641151310410351</v>
      </c>
      <c r="H18808">
        <v>0.92650846463948255</v>
      </c>
      <c r="I18808">
        <v>7.8497872473672032</v>
      </c>
      <c r="J18808">
        <v>5.824416172268684</v>
      </c>
    </row>
    <row r="18809" spans="1:10">
      <c r="A18809">
        <v>111</v>
      </c>
      <c r="B18809">
        <v>2.8752255602559999E-2</v>
      </c>
      <c r="C18809">
        <v>2.0889763614385999E-2</v>
      </c>
      <c r="D18809">
        <v>0.5</v>
      </c>
      <c r="E18809">
        <v>498390683.0703125</v>
      </c>
      <c r="F18809">
        <v>1.2772850298788401</v>
      </c>
      <c r="G18809">
        <v>22.662684627342969</v>
      </c>
      <c r="H18809">
        <v>0.92632115474407328</v>
      </c>
      <c r="I18809">
        <v>7.8478958699852228</v>
      </c>
      <c r="J18809">
        <v>5.8240306978404988</v>
      </c>
    </row>
    <row r="18810" spans="1:10">
      <c r="A18810">
        <v>111</v>
      </c>
      <c r="B18810">
        <v>2.8501886656386002E-2</v>
      </c>
      <c r="C18810">
        <v>2.1225384970003001E-2</v>
      </c>
      <c r="D18810">
        <v>0.5</v>
      </c>
      <c r="E18810">
        <v>498621310.9296875</v>
      </c>
      <c r="F18810">
        <v>1.2773149102577011</v>
      </c>
      <c r="G18810">
        <v>22.680686087813228</v>
      </c>
      <c r="H18810">
        <v>0.92614381716703065</v>
      </c>
      <c r="I18810">
        <v>7.844848002307117</v>
      </c>
      <c r="J18810">
        <v>5.8236845499050096</v>
      </c>
    </row>
    <row r="18811" spans="1:10">
      <c r="A18811">
        <v>111</v>
      </c>
      <c r="B18811">
        <v>2.8218196875252999E-2</v>
      </c>
      <c r="C18811">
        <v>2.1605673142214E-2</v>
      </c>
      <c r="D18811">
        <v>0.5</v>
      </c>
      <c r="E18811">
        <v>498886855.3046875</v>
      </c>
      <c r="F18811">
        <v>1.277367351634894</v>
      </c>
      <c r="G18811">
        <v>22.701204362791032</v>
      </c>
      <c r="H18811">
        <v>0.9259441870090086</v>
      </c>
      <c r="I18811">
        <v>7.8415317703038454</v>
      </c>
      <c r="J18811">
        <v>5.8232890807848889</v>
      </c>
    </row>
    <row r="18812" spans="1:10">
      <c r="A18812">
        <v>111</v>
      </c>
      <c r="B18812">
        <v>2.7959513724878999E-2</v>
      </c>
      <c r="C18812">
        <v>2.1934887663770001E-2</v>
      </c>
      <c r="D18812">
        <v>0.5</v>
      </c>
      <c r="E18812">
        <v>499101491.171875</v>
      </c>
      <c r="F18812">
        <v>1.2773806806071659</v>
      </c>
      <c r="G18812">
        <v>22.718295786529779</v>
      </c>
      <c r="H18812">
        <v>0.92575619665149134</v>
      </c>
      <c r="I18812">
        <v>7.8372365459799767</v>
      </c>
      <c r="J18812">
        <v>5.8229344487626804</v>
      </c>
    </row>
    <row r="18813" spans="1:10">
      <c r="A18813">
        <v>111</v>
      </c>
      <c r="B18813">
        <v>2.7666498481263999E-2</v>
      </c>
      <c r="C18813">
        <v>2.2307794507558001E-2</v>
      </c>
      <c r="D18813">
        <v>0.5</v>
      </c>
      <c r="E18813">
        <v>499348833.9375</v>
      </c>
      <c r="F18813">
        <v>1.277414522191975</v>
      </c>
      <c r="G18813">
        <v>22.73777334950864</v>
      </c>
      <c r="H18813">
        <v>0.92554459784878418</v>
      </c>
      <c r="I18813">
        <v>7.832510276697576</v>
      </c>
      <c r="J18813">
        <v>5.8225295521260696</v>
      </c>
    </row>
    <row r="18814" spans="1:10">
      <c r="A18814">
        <v>111</v>
      </c>
      <c r="B18814">
        <v>2.7399478293598001E-2</v>
      </c>
      <c r="C18814">
        <v>2.2630596620888999E-2</v>
      </c>
      <c r="D18814">
        <v>0.5</v>
      </c>
      <c r="E18814">
        <v>499547444.5703125</v>
      </c>
      <c r="F18814">
        <v>1.2774116684449841</v>
      </c>
      <c r="G18814">
        <v>22.753944806288931</v>
      </c>
      <c r="H18814">
        <v>0.92534601542138262</v>
      </c>
      <c r="I18814">
        <v>7.8269698163494468</v>
      </c>
      <c r="J18814">
        <v>5.8221665605960879</v>
      </c>
    </row>
    <row r="18815" spans="1:10">
      <c r="A18815">
        <v>111</v>
      </c>
      <c r="B18815">
        <v>2.7097035007646E-2</v>
      </c>
      <c r="C18815">
        <v>2.2996221904587E-2</v>
      </c>
      <c r="D18815">
        <v>0.5</v>
      </c>
      <c r="E18815">
        <v>499776635.4375</v>
      </c>
      <c r="F18815">
        <v>1.2774273778195491</v>
      </c>
      <c r="G18815">
        <v>22.77237668493763</v>
      </c>
      <c r="H18815">
        <v>0.9251224675681442</v>
      </c>
      <c r="I18815">
        <v>7.8208356900140643</v>
      </c>
      <c r="J18815">
        <v>5.8217522659397218</v>
      </c>
    </row>
    <row r="18816" spans="1:10">
      <c r="A18816">
        <v>111</v>
      </c>
      <c r="B18816">
        <v>2.6822082406953E-2</v>
      </c>
      <c r="C18816">
        <v>2.3312055565413999E-2</v>
      </c>
      <c r="D18816">
        <v>0.5</v>
      </c>
      <c r="E18816">
        <v>499958820.6953125</v>
      </c>
      <c r="F18816">
        <v>1.277408624649979</v>
      </c>
      <c r="G18816">
        <v>22.78758970787749</v>
      </c>
      <c r="H18816">
        <v>0.92491366300237132</v>
      </c>
      <c r="I18816">
        <v>7.8140589147806168</v>
      </c>
      <c r="J18816">
        <v>5.8213816407078411</v>
      </c>
    </row>
    <row r="18817" spans="1:10">
      <c r="A18817">
        <v>111</v>
      </c>
      <c r="B18817">
        <v>2.6510514427929999E-2</v>
      </c>
      <c r="C18817">
        <v>2.3669941307367999E-2</v>
      </c>
      <c r="D18817">
        <v>0.5</v>
      </c>
      <c r="E18817">
        <v>500169495.75</v>
      </c>
      <c r="F18817">
        <v>1.27740646887105</v>
      </c>
      <c r="G18817">
        <v>22.804940351750702</v>
      </c>
      <c r="H18817">
        <v>0.92467846463841852</v>
      </c>
      <c r="I18817">
        <v>7.806522760540247</v>
      </c>
      <c r="J18817">
        <v>5.8209585698350574</v>
      </c>
    </row>
    <row r="18818" spans="1:10">
      <c r="A18818">
        <v>111</v>
      </c>
      <c r="B18818">
        <v>2.3693156999999999E-2</v>
      </c>
      <c r="C18818">
        <v>1.1845630390499001E-2</v>
      </c>
      <c r="D18818">
        <v>0.5</v>
      </c>
      <c r="E18818">
        <v>476805821</v>
      </c>
      <c r="F18818">
        <v>1.237049213261344</v>
      </c>
      <c r="G18818">
        <v>21.56265177438036</v>
      </c>
      <c r="H18818">
        <v>0.91685051780223148</v>
      </c>
      <c r="I18818">
        <v>6.5992583548650154</v>
      </c>
      <c r="J18818">
        <v>5.8240030610904796</v>
      </c>
    </row>
    <row r="18819" spans="1:10">
      <c r="A18819">
        <v>111</v>
      </c>
      <c r="B18819">
        <v>3.3504514623544999E-2</v>
      </c>
      <c r="C18819">
        <v>1.1845630390499001E-2</v>
      </c>
      <c r="D18819">
        <v>0.5</v>
      </c>
      <c r="E18819">
        <v>490378590.234375</v>
      </c>
      <c r="F18819">
        <v>1.273537045926787</v>
      </c>
      <c r="G18819">
        <v>22.09654348669574</v>
      </c>
      <c r="H18819">
        <v>0.92889789156470215</v>
      </c>
      <c r="I18819">
        <v>7.7274681236594924</v>
      </c>
      <c r="J18819">
        <v>5.8310159052489334</v>
      </c>
    </row>
    <row r="18820" spans="1:10">
      <c r="A18820">
        <v>111</v>
      </c>
      <c r="B18820">
        <v>3.3362388106318003E-2</v>
      </c>
      <c r="C18820">
        <v>1.2248386737192E-2</v>
      </c>
      <c r="D18820">
        <v>0.5</v>
      </c>
      <c r="E18820">
        <v>490796476.8671875</v>
      </c>
      <c r="F18820">
        <v>1.2738147554919119</v>
      </c>
      <c r="G18820">
        <v>22.124308817554269</v>
      </c>
      <c r="H18820">
        <v>0.92886106136575108</v>
      </c>
      <c r="I18820">
        <v>7.7399092866107821</v>
      </c>
      <c r="J18820">
        <v>5.8307890736032277</v>
      </c>
    </row>
    <row r="18821" spans="1:10">
      <c r="A18821">
        <v>111</v>
      </c>
      <c r="B18821">
        <v>3.3213109702069997E-2</v>
      </c>
      <c r="C18821">
        <v>1.2639723731158001E-2</v>
      </c>
      <c r="D18821">
        <v>0.5</v>
      </c>
      <c r="E18821">
        <v>491189157.484375</v>
      </c>
      <c r="F18821">
        <v>1.2740511530428189</v>
      </c>
      <c r="G18821">
        <v>22.1507732225582</v>
      </c>
      <c r="H18821">
        <v>0.9288117000105558</v>
      </c>
      <c r="I18821">
        <v>7.7507483642548323</v>
      </c>
      <c r="J18821">
        <v>5.830557993176626</v>
      </c>
    </row>
    <row r="18822" spans="1:10">
      <c r="A18822">
        <v>111</v>
      </c>
      <c r="B18822">
        <v>3.3044016166172002E-2</v>
      </c>
      <c r="C18822">
        <v>1.3083006578201E-2</v>
      </c>
      <c r="D18822">
        <v>0.5</v>
      </c>
      <c r="E18822">
        <v>491638441.1015625</v>
      </c>
      <c r="F18822">
        <v>1.2743359387968669</v>
      </c>
      <c r="G18822">
        <v>22.180920150130991</v>
      </c>
      <c r="H18822">
        <v>0.9287568632280454</v>
      </c>
      <c r="I18822">
        <v>7.7631583446636796</v>
      </c>
      <c r="J18822">
        <v>5.8302925010066247</v>
      </c>
    </row>
    <row r="18823" spans="1:10">
      <c r="A18823">
        <v>111</v>
      </c>
      <c r="B18823">
        <v>3.2885018713166E-2</v>
      </c>
      <c r="C18823">
        <v>1.347036603596E-2</v>
      </c>
      <c r="D18823">
        <v>0.5</v>
      </c>
      <c r="E18823">
        <v>492017806.359375</v>
      </c>
      <c r="F18823">
        <v>1.274552376300562</v>
      </c>
      <c r="G18823">
        <v>22.206748369615529</v>
      </c>
      <c r="H18823">
        <v>0.92869537972001126</v>
      </c>
      <c r="I18823">
        <v>7.7727534864097834</v>
      </c>
      <c r="J18823">
        <v>5.8300496090960223</v>
      </c>
    </row>
    <row r="18824" spans="1:10">
      <c r="A18824">
        <v>111</v>
      </c>
      <c r="B18824">
        <v>3.2704845618286002E-2</v>
      </c>
      <c r="C18824">
        <v>1.3909301215637E-2</v>
      </c>
      <c r="D18824">
        <v>0.5</v>
      </c>
      <c r="E18824">
        <v>492452110.203125</v>
      </c>
      <c r="F18824">
        <v>1.2748147272504871</v>
      </c>
      <c r="G18824">
        <v>22.236179567873481</v>
      </c>
      <c r="H18824">
        <v>0.92862678878009319</v>
      </c>
      <c r="I18824">
        <v>7.7837568856775761</v>
      </c>
      <c r="J18824">
        <v>5.8297706703015137</v>
      </c>
    </row>
    <row r="18825" spans="1:10">
      <c r="A18825">
        <v>111</v>
      </c>
      <c r="B18825">
        <v>3.2536132433864003E-2</v>
      </c>
      <c r="C18825">
        <v>1.4292554753251E-2</v>
      </c>
      <c r="D18825">
        <v>0.5</v>
      </c>
      <c r="E18825">
        <v>492817845.5625</v>
      </c>
      <c r="F18825">
        <v>1.2750112140201959</v>
      </c>
      <c r="G18825">
        <v>22.26134613389149</v>
      </c>
      <c r="H18825">
        <v>0.92855316628265427</v>
      </c>
      <c r="I18825">
        <v>7.7920970553532243</v>
      </c>
      <c r="J18825">
        <v>5.8295161108107996</v>
      </c>
    </row>
    <row r="18826" spans="1:10">
      <c r="A18826">
        <v>111</v>
      </c>
      <c r="B18826">
        <v>3.2345031049968997E-2</v>
      </c>
      <c r="C18826">
        <v>1.472665638963E-2</v>
      </c>
      <c r="D18826">
        <v>0.5</v>
      </c>
      <c r="E18826">
        <v>493236492.4609375</v>
      </c>
      <c r="F18826">
        <v>1.27525098156184</v>
      </c>
      <c r="G18826">
        <v>22.290010551456358</v>
      </c>
      <c r="H18826">
        <v>0.92847086799883982</v>
      </c>
      <c r="I18826">
        <v>7.8016740567982197</v>
      </c>
      <c r="J18826">
        <v>5.8292241106100846</v>
      </c>
    </row>
    <row r="18827" spans="1:10">
      <c r="A18827">
        <v>111</v>
      </c>
      <c r="B18827">
        <v>3.2166679674590998E-2</v>
      </c>
      <c r="C18827">
        <v>1.5105697650883E-2</v>
      </c>
      <c r="D18827">
        <v>0.5</v>
      </c>
      <c r="E18827">
        <v>493588443.953125</v>
      </c>
      <c r="F18827">
        <v>1.2754279196960849</v>
      </c>
      <c r="G18827">
        <v>22.314496840815991</v>
      </c>
      <c r="H18827">
        <v>0.92838520062650787</v>
      </c>
      <c r="I18827">
        <v>7.8087595533579588</v>
      </c>
      <c r="J18827">
        <v>5.8289580734854098</v>
      </c>
    </row>
    <row r="18828" spans="1:10">
      <c r="A18828">
        <v>111</v>
      </c>
      <c r="B18828">
        <v>3.1964674543394002E-2</v>
      </c>
      <c r="C18828">
        <v>1.5535009056784E-2</v>
      </c>
      <c r="D18828">
        <v>0.5</v>
      </c>
      <c r="E18828">
        <v>493991434.5625</v>
      </c>
      <c r="F18828">
        <v>1.2756456921924839</v>
      </c>
      <c r="G18828">
        <v>22.342384861316528</v>
      </c>
      <c r="H18828">
        <v>0.92828928418020951</v>
      </c>
      <c r="I18828">
        <v>7.81691540684551</v>
      </c>
      <c r="J18828">
        <v>5.8286531259509502</v>
      </c>
    </row>
    <row r="18829" spans="1:10">
      <c r="A18829">
        <v>111</v>
      </c>
      <c r="B18829">
        <v>3.1776909276014002E-2</v>
      </c>
      <c r="C18829">
        <v>1.5909262834274001E-2</v>
      </c>
      <c r="D18829">
        <v>0.5</v>
      </c>
      <c r="E18829">
        <v>494328906.578125</v>
      </c>
      <c r="F18829">
        <v>1.2758029585238551</v>
      </c>
      <c r="G18829">
        <v>22.366137841250751</v>
      </c>
      <c r="H18829">
        <v>0.92819168228743365</v>
      </c>
      <c r="I18829">
        <v>7.8227293910458684</v>
      </c>
      <c r="J18829">
        <v>5.8283760888152756</v>
      </c>
    </row>
    <row r="18830" spans="1:10">
      <c r="A18830">
        <v>111</v>
      </c>
      <c r="B18830">
        <v>3.1564141179727001E-2</v>
      </c>
      <c r="C18830">
        <v>1.6333350666514999E-2</v>
      </c>
      <c r="D18830">
        <v>0.5</v>
      </c>
      <c r="E18830">
        <v>494715643.2421875</v>
      </c>
      <c r="F18830">
        <v>1.2759986613527869</v>
      </c>
      <c r="G18830">
        <v>22.393203001935031</v>
      </c>
      <c r="H18830">
        <v>0.92808221224549925</v>
      </c>
      <c r="I18830">
        <v>7.8294480443000793</v>
      </c>
      <c r="J18830">
        <v>5.8280585760658141</v>
      </c>
    </row>
    <row r="18831" spans="1:10">
      <c r="A18831">
        <v>111</v>
      </c>
      <c r="B18831">
        <v>3.1143718161778002E-2</v>
      </c>
      <c r="C18831">
        <v>1.7121362261361999E-2</v>
      </c>
      <c r="D18831">
        <v>0.5</v>
      </c>
      <c r="E18831">
        <v>495408848.4453125</v>
      </c>
      <c r="F18831">
        <v>1.2763110140804199</v>
      </c>
      <c r="G18831">
        <v>22.442425188608471</v>
      </c>
      <c r="H18831">
        <v>0.92784999754076125</v>
      </c>
      <c r="I18831">
        <v>7.8392827315256</v>
      </c>
      <c r="J18831">
        <v>5.827441027839086</v>
      </c>
    </row>
    <row r="18832" spans="1:10">
      <c r="A18832">
        <v>111</v>
      </c>
      <c r="B18832">
        <v>3.0937391848791001E-2</v>
      </c>
      <c r="C18832">
        <v>1.7485752532220001E-2</v>
      </c>
      <c r="D18832">
        <v>0.5</v>
      </c>
      <c r="E18832">
        <v>495717040.4765625</v>
      </c>
      <c r="F18832">
        <v>1.276430342055392</v>
      </c>
      <c r="G18832">
        <v>22.464662452694029</v>
      </c>
      <c r="H18832">
        <v>0.92772889912885148</v>
      </c>
      <c r="I18832">
        <v>7.8425646033138037</v>
      </c>
      <c r="J18832">
        <v>5.8271426362625789</v>
      </c>
    </row>
    <row r="18833" spans="1:10">
      <c r="A18833">
        <v>111</v>
      </c>
      <c r="B18833">
        <v>3.0703630953629001E-2</v>
      </c>
      <c r="C18833">
        <v>1.7898594668884001E-2</v>
      </c>
      <c r="D18833">
        <v>0.5</v>
      </c>
      <c r="E18833">
        <v>496070489.765625</v>
      </c>
      <c r="F18833">
        <v>1.2765833173179999</v>
      </c>
      <c r="G18833">
        <v>22.489996769931171</v>
      </c>
      <c r="H18833">
        <v>0.92759286826185416</v>
      </c>
      <c r="I18833">
        <v>7.8464141581207514</v>
      </c>
      <c r="J18833">
        <v>5.8268010701576713</v>
      </c>
    </row>
    <row r="18834" spans="1:10">
      <c r="A18834">
        <v>111</v>
      </c>
      <c r="B18834">
        <v>3.0488183533754001E-2</v>
      </c>
      <c r="C18834">
        <v>1.8257675209954999E-2</v>
      </c>
      <c r="D18834">
        <v>0.5</v>
      </c>
      <c r="E18834">
        <v>496363548.3125</v>
      </c>
      <c r="F18834">
        <v>1.2766839151736351</v>
      </c>
      <c r="G18834">
        <v>22.511432148981839</v>
      </c>
      <c r="H18834">
        <v>0.92746016291494016</v>
      </c>
      <c r="I18834">
        <v>7.8484219210222363</v>
      </c>
      <c r="J18834">
        <v>5.8264924489049008</v>
      </c>
    </row>
    <row r="18835" spans="1:10">
      <c r="A18835">
        <v>111</v>
      </c>
      <c r="B18835">
        <v>3.0244077298638001E-2</v>
      </c>
      <c r="C18835">
        <v>1.8664520643682E-2</v>
      </c>
      <c r="D18835">
        <v>0.5</v>
      </c>
      <c r="E18835">
        <v>496699848.4375</v>
      </c>
      <c r="F18835">
        <v>1.2768158291582949</v>
      </c>
      <c r="G18835">
        <v>22.535854833666239</v>
      </c>
      <c r="H18835">
        <v>0.92731099849333987</v>
      </c>
      <c r="I18835">
        <v>7.8508287845179439</v>
      </c>
      <c r="J18835">
        <v>5.8261393223219784</v>
      </c>
    </row>
    <row r="18836" spans="1:10">
      <c r="A18836">
        <v>111</v>
      </c>
      <c r="B18836">
        <v>2.9524898923341002E-2</v>
      </c>
      <c r="C18836">
        <v>1.9797758278830999E-2</v>
      </c>
      <c r="D18836">
        <v>0.5</v>
      </c>
      <c r="E18836">
        <v>497602672.015625</v>
      </c>
      <c r="F18836">
        <v>1.277133052761201</v>
      </c>
      <c r="G18836">
        <v>22.602311684750021</v>
      </c>
      <c r="H18836">
        <v>0.92685272984090261</v>
      </c>
      <c r="I18836">
        <v>7.8535970328375697</v>
      </c>
      <c r="J18836">
        <v>5.825108501710929</v>
      </c>
    </row>
    <row r="18837" spans="1:10">
      <c r="A18837">
        <v>111</v>
      </c>
      <c r="B18837">
        <v>3.1964663917887999E-2</v>
      </c>
      <c r="C18837">
        <v>1.5535031638642E-2</v>
      </c>
      <c r="D18837">
        <v>0.5</v>
      </c>
      <c r="E18837">
        <v>493991455.9375</v>
      </c>
      <c r="F18837">
        <v>1.2756457040086391</v>
      </c>
      <c r="G18837">
        <v>22.3423863267526</v>
      </c>
      <c r="H18837">
        <v>0.92828927921073046</v>
      </c>
      <c r="I18837">
        <v>7.8169158417731524</v>
      </c>
      <c r="J18837">
        <v>5.8286531099729473</v>
      </c>
    </row>
    <row r="18838" spans="1:10">
      <c r="A18838">
        <v>111</v>
      </c>
      <c r="B18838">
        <v>3.1774933392991998E-2</v>
      </c>
      <c r="C18838">
        <v>1.5938256437452999E-2</v>
      </c>
      <c r="D18838">
        <v>0.5</v>
      </c>
      <c r="E18838">
        <v>494374178.5390625</v>
      </c>
      <c r="F18838">
        <v>1.275867044460028</v>
      </c>
      <c r="G18838">
        <v>22.368728977162391</v>
      </c>
      <c r="H18838">
        <v>0.92820026744448114</v>
      </c>
      <c r="I18838">
        <v>7.8247024836018682</v>
      </c>
      <c r="J18838">
        <v>5.8283631822559983</v>
      </c>
    </row>
    <row r="18839" spans="1:10">
      <c r="A18839">
        <v>111</v>
      </c>
      <c r="B18839">
        <v>3.2344950951273002E-2</v>
      </c>
      <c r="C18839">
        <v>1.4726838340038E-2</v>
      </c>
      <c r="D18839">
        <v>0.5</v>
      </c>
      <c r="E18839">
        <v>493236668.9375</v>
      </c>
      <c r="F18839">
        <v>1.275251086277422</v>
      </c>
      <c r="G18839">
        <v>22.290022600442171</v>
      </c>
      <c r="H18839">
        <v>0.92847083378001116</v>
      </c>
      <c r="I18839">
        <v>7.801678086631</v>
      </c>
      <c r="J18839">
        <v>5.8292239875008818</v>
      </c>
    </row>
    <row r="18840" spans="1:10">
      <c r="A18840">
        <v>111</v>
      </c>
      <c r="B18840">
        <v>3.1584700271782999E-2</v>
      </c>
      <c r="C18840">
        <v>1.6342549379082999E-2</v>
      </c>
      <c r="D18840">
        <v>0.5</v>
      </c>
      <c r="E18840">
        <v>494762018.5234375</v>
      </c>
      <c r="F18840">
        <v>1.276105310127605</v>
      </c>
      <c r="G18840">
        <v>22.39528651535511</v>
      </c>
      <c r="H18840">
        <v>0.92811206670012325</v>
      </c>
      <c r="I18840">
        <v>7.8326326478272676</v>
      </c>
      <c r="J18840">
        <v>5.8280690743849846</v>
      </c>
    </row>
    <row r="18841" spans="1:10">
      <c r="A18841">
        <v>111</v>
      </c>
      <c r="B18841">
        <v>3.1804798267498997E-2</v>
      </c>
      <c r="C18841">
        <v>1.5953837114936999E-2</v>
      </c>
      <c r="D18841">
        <v>0.5</v>
      </c>
      <c r="E18841">
        <v>494445230.7734375</v>
      </c>
      <c r="F18841">
        <v>1.27602778893197</v>
      </c>
      <c r="G18841">
        <v>22.37195753632113</v>
      </c>
      <c r="H18841">
        <v>0.92824452187051065</v>
      </c>
      <c r="I18841">
        <v>7.8294992186129093</v>
      </c>
      <c r="J18841">
        <v>5.8283775899471948</v>
      </c>
    </row>
    <row r="18842" spans="1:10">
      <c r="A18842">
        <v>111</v>
      </c>
      <c r="B18842">
        <v>3.0703605804018E-2</v>
      </c>
      <c r="C18842">
        <v>1.7898639085292E-2</v>
      </c>
      <c r="D18842">
        <v>0.5</v>
      </c>
      <c r="E18842">
        <v>496070527.953125</v>
      </c>
      <c r="F18842">
        <v>1.276583334605675</v>
      </c>
      <c r="G18842">
        <v>22.489999503828589</v>
      </c>
      <c r="H18842">
        <v>0.92759285375359468</v>
      </c>
      <c r="I18842">
        <v>7.8464145781472334</v>
      </c>
      <c r="J18842">
        <v>5.8268010333413258</v>
      </c>
    </row>
    <row r="18843" spans="1:10">
      <c r="A18843">
        <v>111</v>
      </c>
      <c r="B18843">
        <v>2.9783053999839E-2</v>
      </c>
      <c r="C18843">
        <v>1.9432896035110999E-2</v>
      </c>
      <c r="D18843">
        <v>0.5</v>
      </c>
      <c r="E18843">
        <v>497347332.5625</v>
      </c>
      <c r="F18843">
        <v>1.2771169321495111</v>
      </c>
      <c r="G18843">
        <v>22.582373934332281</v>
      </c>
      <c r="H18843">
        <v>0.92703274187806528</v>
      </c>
      <c r="I18843">
        <v>7.8557569934055209</v>
      </c>
      <c r="J18843">
        <v>5.8254623967513908</v>
      </c>
    </row>
    <row r="18844" spans="1:10">
      <c r="A18844">
        <v>111</v>
      </c>
      <c r="B18844">
        <v>3.0042500982445E-2</v>
      </c>
      <c r="C18844">
        <v>1.9066207882068E-2</v>
      </c>
      <c r="D18844">
        <v>0.5</v>
      </c>
      <c r="E18844">
        <v>497094729.3125</v>
      </c>
      <c r="F18844">
        <v>1.277118222904392</v>
      </c>
      <c r="G18844">
        <v>22.562454616185281</v>
      </c>
      <c r="H18844">
        <v>0.92721486775553785</v>
      </c>
      <c r="I18844">
        <v>7.8580565890297294</v>
      </c>
      <c r="J18844">
        <v>5.8258149235334713</v>
      </c>
    </row>
    <row r="18845" spans="1:10">
      <c r="A18845">
        <v>111</v>
      </c>
      <c r="B18845">
        <v>3.0042433606859001E-2</v>
      </c>
      <c r="C18845">
        <v>1.9066326873230999E-2</v>
      </c>
      <c r="D18845">
        <v>0.5</v>
      </c>
      <c r="E18845">
        <v>497094835.5</v>
      </c>
      <c r="F18845">
        <v>1.27711828466272</v>
      </c>
      <c r="G18845">
        <v>22.562462061177939</v>
      </c>
      <c r="H18845">
        <v>0.92721482971683145</v>
      </c>
      <c r="I18845">
        <v>7.8580578276887536</v>
      </c>
      <c r="J18845">
        <v>5.8258148215245464</v>
      </c>
    </row>
    <row r="18846" spans="1:10">
      <c r="A18846">
        <v>111</v>
      </c>
      <c r="B18846">
        <v>2.9821690365366998E-2</v>
      </c>
      <c r="C18846">
        <v>1.9456178697715001E-2</v>
      </c>
      <c r="D18846">
        <v>0.5</v>
      </c>
      <c r="E18846">
        <v>497444912.9765625</v>
      </c>
      <c r="F18846">
        <v>1.2773305337759671</v>
      </c>
      <c r="G18846">
        <v>22.586920260451731</v>
      </c>
      <c r="H18846">
        <v>0.92709083346562693</v>
      </c>
      <c r="I18846">
        <v>7.8621935583651066</v>
      </c>
      <c r="J18846">
        <v>5.8254789382917807</v>
      </c>
    </row>
    <row r="18847" spans="1:10">
      <c r="A18847">
        <v>111</v>
      </c>
      <c r="B18847">
        <v>2.7096926330855999E-2</v>
      </c>
      <c r="C18847">
        <v>2.2996353284531E-2</v>
      </c>
      <c r="D18847">
        <v>0.5</v>
      </c>
      <c r="E18847">
        <v>499776718.4921875</v>
      </c>
      <c r="F18847">
        <v>1.277427386725321</v>
      </c>
      <c r="G18847">
        <v>22.772383330389861</v>
      </c>
      <c r="H18847">
        <v>0.925122387438023</v>
      </c>
      <c r="I18847">
        <v>7.8208335163071752</v>
      </c>
      <c r="J18847">
        <v>5.8217521161277546</v>
      </c>
    </row>
    <row r="18848" spans="1:10">
      <c r="A18848">
        <v>111</v>
      </c>
      <c r="B18848">
        <v>2.7666384774866E-2</v>
      </c>
      <c r="C18848">
        <v>2.2307939216392E-2</v>
      </c>
      <c r="D18848">
        <v>0.5</v>
      </c>
      <c r="E18848">
        <v>499348930.796875</v>
      </c>
      <c r="F18848">
        <v>1.2774145392468199</v>
      </c>
      <c r="G18848">
        <v>22.737780935596671</v>
      </c>
      <c r="H18848">
        <v>0.92554451600153698</v>
      </c>
      <c r="I18848">
        <v>7.8325084783136836</v>
      </c>
      <c r="J18848">
        <v>5.8225293941795826</v>
      </c>
    </row>
    <row r="18849" spans="1:10">
      <c r="A18849">
        <v>111</v>
      </c>
      <c r="B18849">
        <v>2.6812984659518001E-2</v>
      </c>
      <c r="C18849">
        <v>2.3339611868730001E-2</v>
      </c>
      <c r="D18849">
        <v>0.5</v>
      </c>
      <c r="E18849">
        <v>499995981.6953125</v>
      </c>
      <c r="F18849">
        <v>1.2774604528676721</v>
      </c>
      <c r="G18849">
        <v>22.78979896008968</v>
      </c>
      <c r="H18849">
        <v>0.92491384813911282</v>
      </c>
      <c r="I18849">
        <v>7.8152113454416394</v>
      </c>
      <c r="J18849">
        <v>5.8213601203315193</v>
      </c>
    </row>
    <row r="18850" spans="1:10">
      <c r="A18850">
        <v>111</v>
      </c>
      <c r="B18850">
        <v>2.7114344779379001E-2</v>
      </c>
      <c r="C18850">
        <v>2.3010494789343E-2</v>
      </c>
      <c r="D18850">
        <v>0.5</v>
      </c>
      <c r="E18850">
        <v>499827110.8359375</v>
      </c>
      <c r="F18850">
        <v>1.277532405161764</v>
      </c>
      <c r="G18850">
        <v>22.774816782679409</v>
      </c>
      <c r="H18850">
        <v>0.92514973693323554</v>
      </c>
      <c r="I18850">
        <v>7.8240056885406366</v>
      </c>
      <c r="J18850">
        <v>5.8217573364527198</v>
      </c>
    </row>
    <row r="18851" spans="1:10">
      <c r="A18851">
        <v>111</v>
      </c>
      <c r="B18851">
        <v>3.3516022507517999E-2</v>
      </c>
      <c r="C18851">
        <v>1.1845630390499001E-2</v>
      </c>
      <c r="D18851">
        <v>0.5</v>
      </c>
      <c r="E18851">
        <v>490396209.046875</v>
      </c>
      <c r="F18851">
        <v>1.273586160910781</v>
      </c>
      <c r="G18851">
        <v>22.097218822222199</v>
      </c>
      <c r="H18851">
        <v>0.92891279388277326</v>
      </c>
      <c r="I18851">
        <v>7.7288681473582983</v>
      </c>
      <c r="J18851">
        <v>5.831023666090914</v>
      </c>
    </row>
    <row r="18852" spans="1:10">
      <c r="A18852">
        <v>111</v>
      </c>
      <c r="B18852">
        <v>3.2704794374037012E-2</v>
      </c>
      <c r="C18852">
        <v>1.3909426056161E-2</v>
      </c>
      <c r="D18852">
        <v>0.5</v>
      </c>
      <c r="E18852">
        <v>492452234.5</v>
      </c>
      <c r="F18852">
        <v>1.274814804433845</v>
      </c>
      <c r="G18852">
        <v>22.236187965143468</v>
      </c>
      <c r="H18852">
        <v>0.92862676952790935</v>
      </c>
      <c r="I18852">
        <v>7.7837600391358137</v>
      </c>
      <c r="J18852">
        <v>5.8297705902368762</v>
      </c>
    </row>
    <row r="18853" spans="1:10">
      <c r="A18853">
        <v>111</v>
      </c>
      <c r="B18853">
        <v>3.2025880440332E-2</v>
      </c>
      <c r="C18853">
        <v>1.5563386708131999E-2</v>
      </c>
      <c r="D18853">
        <v>0.5</v>
      </c>
      <c r="E18853">
        <v>494131082.3984375</v>
      </c>
      <c r="F18853">
        <v>1.2759667795035059</v>
      </c>
      <c r="G18853">
        <v>22.348657215945419</v>
      </c>
      <c r="H18853">
        <v>0.92837867810885655</v>
      </c>
      <c r="I18853">
        <v>7.8264762554317713</v>
      </c>
      <c r="J18853">
        <v>5.8286841681838268</v>
      </c>
    </row>
    <row r="18854" spans="1:10">
      <c r="A18854">
        <v>111</v>
      </c>
      <c r="B18854">
        <v>2.6579426163073998E-2</v>
      </c>
      <c r="C18854">
        <v>2.3691260780999E-2</v>
      </c>
      <c r="D18854">
        <v>0.5</v>
      </c>
      <c r="E18854">
        <v>500305645.2734375</v>
      </c>
      <c r="F18854">
        <v>1.2777140368125399</v>
      </c>
      <c r="G18854">
        <v>22.81112784892321</v>
      </c>
      <c r="H18854">
        <v>0.92477202718873741</v>
      </c>
      <c r="I18854">
        <v>7.816266861744225</v>
      </c>
      <c r="J18854">
        <v>5.8209977181395516</v>
      </c>
    </row>
    <row r="18855" spans="1:10">
      <c r="A18855">
        <v>111</v>
      </c>
      <c r="B18855">
        <v>2.8218189024584998E-2</v>
      </c>
      <c r="C18855">
        <v>2.160568366609E-2</v>
      </c>
      <c r="D18855">
        <v>0.5</v>
      </c>
      <c r="E18855">
        <v>498886862.7734375</v>
      </c>
      <c r="F18855">
        <v>1.277367353148293</v>
      </c>
      <c r="G18855">
        <v>22.701204934623089</v>
      </c>
      <c r="H18855">
        <v>0.92594418153748848</v>
      </c>
      <c r="I18855">
        <v>7.8415316864848137</v>
      </c>
      <c r="J18855">
        <v>5.8232890698127449</v>
      </c>
    </row>
    <row r="18856" spans="1:10">
      <c r="A18856">
        <v>111</v>
      </c>
      <c r="B18856">
        <v>2.8752240534131002E-2</v>
      </c>
      <c r="C18856">
        <v>2.0889784910925999E-2</v>
      </c>
      <c r="D18856">
        <v>0.5</v>
      </c>
      <c r="E18856">
        <v>498390698.8125</v>
      </c>
      <c r="F18856">
        <v>1.2772850348846989</v>
      </c>
      <c r="G18856">
        <v>22.662685814779248</v>
      </c>
      <c r="H18856">
        <v>0.92632114456500858</v>
      </c>
      <c r="I18856">
        <v>7.8478957759216428</v>
      </c>
      <c r="J18856">
        <v>5.8240306764637353</v>
      </c>
    </row>
    <row r="18857" spans="1:10">
      <c r="A18857">
        <v>111</v>
      </c>
      <c r="B18857">
        <v>2.9821676774214E-2</v>
      </c>
      <c r="C18857">
        <v>1.9456202700877001E-2</v>
      </c>
      <c r="D18857">
        <v>0.5</v>
      </c>
      <c r="E18857">
        <v>497444934.7109375</v>
      </c>
      <c r="F18857">
        <v>1.2773305474547669</v>
      </c>
      <c r="G18857">
        <v>22.586921770125631</v>
      </c>
      <c r="H18857">
        <v>0.92709082589135505</v>
      </c>
      <c r="I18857">
        <v>7.8621938191354266</v>
      </c>
      <c r="J18857">
        <v>5.8254789176717168</v>
      </c>
    </row>
    <row r="18858" spans="1:10">
      <c r="A18858">
        <v>111</v>
      </c>
      <c r="B18858">
        <v>2.6662376989133998E-2</v>
      </c>
      <c r="C18858">
        <v>2.3691260780999E-2</v>
      </c>
      <c r="D18858">
        <v>0.5</v>
      </c>
      <c r="E18858">
        <v>500422933.796875</v>
      </c>
      <c r="F18858">
        <v>1.2780060108634641</v>
      </c>
      <c r="G18858">
        <v>22.816017934586849</v>
      </c>
      <c r="H18858">
        <v>0.92487409205932636</v>
      </c>
      <c r="I18858">
        <v>7.8259380841627717</v>
      </c>
      <c r="J18858">
        <v>5.8210587833600584</v>
      </c>
    </row>
    <row r="18859" spans="1:10">
      <c r="A18859">
        <v>111</v>
      </c>
      <c r="B18859">
        <v>3.3362336117775997E-2</v>
      </c>
      <c r="C18859">
        <v>1.2248534061673E-2</v>
      </c>
      <c r="D18859">
        <v>0.5</v>
      </c>
      <c r="E18859">
        <v>490796630.515625</v>
      </c>
      <c r="F18859">
        <v>1.2738148586940949</v>
      </c>
      <c r="G18859">
        <v>22.124318997375671</v>
      </c>
      <c r="H18859">
        <v>0.92886104810895631</v>
      </c>
      <c r="I18859">
        <v>7.7399138612672687</v>
      </c>
      <c r="J18859">
        <v>5.8307889900897862</v>
      </c>
    </row>
    <row r="18860" spans="1:10">
      <c r="A18860">
        <v>111</v>
      </c>
      <c r="B18860">
        <v>3.3516031052519997E-2</v>
      </c>
      <c r="C18860">
        <v>1.1845630390499001E-2</v>
      </c>
      <c r="D18860">
        <v>0.5</v>
      </c>
      <c r="E18860">
        <v>490396222.1875</v>
      </c>
      <c r="F18860">
        <v>1.2735861964756621</v>
      </c>
      <c r="G18860">
        <v>22.097219316288829</v>
      </c>
      <c r="H18860">
        <v>0.92891280494950479</v>
      </c>
      <c r="I18860">
        <v>7.7288691913709036</v>
      </c>
      <c r="J18860">
        <v>5.8310236719698878</v>
      </c>
    </row>
    <row r="18861" spans="1:10">
      <c r="A18861">
        <v>111</v>
      </c>
      <c r="B18861">
        <v>2.7423687615769E-2</v>
      </c>
      <c r="C18861">
        <v>2.3691260780999E-2</v>
      </c>
      <c r="D18861">
        <v>0.5</v>
      </c>
      <c r="E18861">
        <v>501509051.75</v>
      </c>
      <c r="F18861">
        <v>1.280721628165338</v>
      </c>
      <c r="G18861">
        <v>22.86117772012949</v>
      </c>
      <c r="H18861">
        <v>0.92581521635293029</v>
      </c>
      <c r="I18861">
        <v>7.9151353212073454</v>
      </c>
      <c r="J18861">
        <v>5.8216165892226854</v>
      </c>
    </row>
    <row r="18862" spans="1:10">
      <c r="A18862">
        <v>111</v>
      </c>
      <c r="B18862">
        <v>3.1143706182158001E-2</v>
      </c>
      <c r="C18862">
        <v>1.7121384715126999E-2</v>
      </c>
      <c r="D18862">
        <v>0.5</v>
      </c>
      <c r="E18862">
        <v>495408868.4609375</v>
      </c>
      <c r="F18862">
        <v>1.276311024092138</v>
      </c>
      <c r="G18862">
        <v>22.442426593974229</v>
      </c>
      <c r="H18862">
        <v>0.92784999094146769</v>
      </c>
      <c r="I18862">
        <v>7.8392830165103078</v>
      </c>
      <c r="J18862">
        <v>5.8274410100129899</v>
      </c>
    </row>
    <row r="18863" spans="1:10">
      <c r="A18863">
        <v>111</v>
      </c>
      <c r="B18863">
        <v>3.2025870231064998E-2</v>
      </c>
      <c r="C18863">
        <v>1.5563411579807E-2</v>
      </c>
      <c r="D18863">
        <v>0.5</v>
      </c>
      <c r="E18863">
        <v>494131108.140625</v>
      </c>
      <c r="F18863">
        <v>1.27596679906128</v>
      </c>
      <c r="G18863">
        <v>22.348658922128379</v>
      </c>
      <c r="H18863">
        <v>0.92837867455818923</v>
      </c>
      <c r="I18863">
        <v>7.8264769064262509</v>
      </c>
      <c r="J18863">
        <v>5.8286841516091954</v>
      </c>
    </row>
    <row r="18864" spans="1:10">
      <c r="A18864">
        <v>111</v>
      </c>
      <c r="B18864">
        <v>3.3551915633486001E-2</v>
      </c>
      <c r="C18864">
        <v>1.1845630390499001E-2</v>
      </c>
      <c r="D18864">
        <v>0.5</v>
      </c>
      <c r="E18864">
        <v>490451187.671875</v>
      </c>
      <c r="F18864">
        <v>1.273739444441162</v>
      </c>
      <c r="G18864">
        <v>22.09932591905817</v>
      </c>
      <c r="H18864">
        <v>0.928959285687597</v>
      </c>
      <c r="I18864">
        <v>7.7332359673455358</v>
      </c>
      <c r="J18864">
        <v>5.831047865896835</v>
      </c>
    </row>
    <row r="18865" spans="1:10">
      <c r="A18865">
        <v>111</v>
      </c>
      <c r="B18865">
        <v>2.8689569535422E-2</v>
      </c>
      <c r="C18865">
        <v>2.3691260780999E-2</v>
      </c>
      <c r="D18865">
        <v>0.5</v>
      </c>
      <c r="E18865">
        <v>503353584.1328125</v>
      </c>
      <c r="F18865">
        <v>1.285380486864597</v>
      </c>
      <c r="G18865">
        <v>22.93738304590806</v>
      </c>
      <c r="H18865">
        <v>0.92739760604308685</v>
      </c>
      <c r="I18865">
        <v>8.0651913611218333</v>
      </c>
      <c r="J18865">
        <v>5.8225335460738279</v>
      </c>
    </row>
    <row r="18866" spans="1:10">
      <c r="A18866">
        <v>111</v>
      </c>
      <c r="B18866">
        <v>3.3551936433956001E-2</v>
      </c>
      <c r="C18866">
        <v>1.1845630390499001E-2</v>
      </c>
      <c r="D18866">
        <v>0.5</v>
      </c>
      <c r="E18866">
        <v>490451219.4765625</v>
      </c>
      <c r="F18866">
        <v>1.273739533266053</v>
      </c>
      <c r="G18866">
        <v>22.099327137228101</v>
      </c>
      <c r="H18866">
        <v>0.92895931260136422</v>
      </c>
      <c r="I18866">
        <v>7.7332384986802936</v>
      </c>
      <c r="J18866">
        <v>5.8310478799830889</v>
      </c>
    </row>
    <row r="18867" spans="1:10">
      <c r="A18867">
        <v>111</v>
      </c>
      <c r="B18867">
        <v>3.5494838872052001E-2</v>
      </c>
      <c r="C18867">
        <v>1.7856732469037E-3</v>
      </c>
      <c r="D18867">
        <v>0.5</v>
      </c>
      <c r="E18867">
        <v>478806239.5078125</v>
      </c>
      <c r="F18867">
        <v>1.264211813919246</v>
      </c>
      <c r="G18867">
        <v>21.364927642047409</v>
      </c>
      <c r="H18867">
        <v>0.92807707918836968</v>
      </c>
      <c r="I18867">
        <v>7.2639705967158079</v>
      </c>
      <c r="J18867">
        <v>5.8346190342126647</v>
      </c>
    </row>
    <row r="18868" spans="1:10">
      <c r="A18868">
        <v>111</v>
      </c>
      <c r="B18868">
        <v>3.5468570082424003E-2</v>
      </c>
      <c r="C18868">
        <v>2.2035592362275999E-3</v>
      </c>
      <c r="D18868">
        <v>0.5</v>
      </c>
      <c r="E18868">
        <v>479324493.9375</v>
      </c>
      <c r="F18868">
        <v>1.2646884372225029</v>
      </c>
      <c r="G18868">
        <v>21.396384336054329</v>
      </c>
      <c r="H18868">
        <v>0.92817370802367805</v>
      </c>
      <c r="I18868">
        <v>7.2886218996718526</v>
      </c>
      <c r="J18868">
        <v>5.8345448992185993</v>
      </c>
    </row>
    <row r="18869" spans="1:10">
      <c r="A18869">
        <v>111</v>
      </c>
      <c r="B18869">
        <v>3.5438804544897007E-2</v>
      </c>
      <c r="C18869">
        <v>2.6770268654124998E-3</v>
      </c>
      <c r="D18869">
        <v>0.5</v>
      </c>
      <c r="E18869">
        <v>479916908.2265625</v>
      </c>
      <c r="F18869">
        <v>1.265244753274601</v>
      </c>
      <c r="G18869">
        <v>21.432263379450891</v>
      </c>
      <c r="H18869">
        <v>0.92828434101102175</v>
      </c>
      <c r="I18869">
        <v>7.3167104506865144</v>
      </c>
      <c r="J18869">
        <v>5.8344569419423351</v>
      </c>
    </row>
    <row r="18870" spans="1:10">
      <c r="A18870">
        <v>111</v>
      </c>
      <c r="B18870">
        <v>3.5401979791484003E-2</v>
      </c>
      <c r="C18870">
        <v>3.0941856513451E-3</v>
      </c>
      <c r="D18870">
        <v>0.5</v>
      </c>
      <c r="E18870">
        <v>480427347.25</v>
      </c>
      <c r="F18870">
        <v>1.2657019560574549</v>
      </c>
      <c r="G18870">
        <v>21.463494889438149</v>
      </c>
      <c r="H18870">
        <v>0.92836906504817307</v>
      </c>
      <c r="I18870">
        <v>7.3403150774538517</v>
      </c>
      <c r="J18870">
        <v>5.8343690164474538</v>
      </c>
    </row>
    <row r="18871" spans="1:10">
      <c r="A18871">
        <v>111</v>
      </c>
      <c r="B18871">
        <v>3.536026745299E-2</v>
      </c>
      <c r="C18871">
        <v>3.5667120601194E-3</v>
      </c>
      <c r="D18871">
        <v>0.5</v>
      </c>
      <c r="E18871">
        <v>481010690.1953125</v>
      </c>
      <c r="F18871">
        <v>1.2662361608818169</v>
      </c>
      <c r="G18871">
        <v>21.49910431588069</v>
      </c>
      <c r="H18871">
        <v>0.92846616962197004</v>
      </c>
      <c r="I18871">
        <v>7.3672080682590604</v>
      </c>
      <c r="J18871">
        <v>5.8342654652951751</v>
      </c>
    </row>
    <row r="18872" spans="1:10">
      <c r="A18872">
        <v>111</v>
      </c>
      <c r="B18872">
        <v>3.5312995294818003E-2</v>
      </c>
      <c r="C18872">
        <v>3.9828676966417002E-3</v>
      </c>
      <c r="D18872">
        <v>0.5</v>
      </c>
      <c r="E18872">
        <v>481512904.2421875</v>
      </c>
      <c r="F18872">
        <v>1.2666740502463649</v>
      </c>
      <c r="G18872">
        <v>21.530079257674519</v>
      </c>
      <c r="H18872">
        <v>0.92853899166948395</v>
      </c>
      <c r="I18872">
        <v>7.3897518590092659</v>
      </c>
      <c r="J18872">
        <v>5.8341638739802866</v>
      </c>
    </row>
    <row r="18873" spans="1:10">
      <c r="A18873">
        <v>111</v>
      </c>
      <c r="B18873">
        <v>3.5259449937277997E-2</v>
      </c>
      <c r="C18873">
        <v>4.4542488057559993E-3</v>
      </c>
      <c r="D18873">
        <v>0.5</v>
      </c>
      <c r="E18873">
        <v>482086846.3671875</v>
      </c>
      <c r="F18873">
        <v>1.2671863892464901</v>
      </c>
      <c r="G18873">
        <v>21.565391602460291</v>
      </c>
      <c r="H18873">
        <v>0.92862259558751248</v>
      </c>
      <c r="I18873">
        <v>7.4154396196827292</v>
      </c>
      <c r="J18873">
        <v>5.8340448511735303</v>
      </c>
    </row>
    <row r="18874" spans="1:10">
      <c r="A18874">
        <v>111</v>
      </c>
      <c r="B18874">
        <v>3.5201796872238997E-2</v>
      </c>
      <c r="C18874">
        <v>4.8690335777097004E-3</v>
      </c>
      <c r="D18874">
        <v>0.5</v>
      </c>
      <c r="E18874">
        <v>482580232.9765625</v>
      </c>
      <c r="F18874">
        <v>1.2676047398708761</v>
      </c>
      <c r="G18874">
        <v>21.596068457234651</v>
      </c>
      <c r="H18874">
        <v>0.92868343870941317</v>
      </c>
      <c r="I18874">
        <v>7.4368974408134818</v>
      </c>
      <c r="J18874">
        <v>5.8339297210477534</v>
      </c>
    </row>
    <row r="18875" spans="1:10">
      <c r="A18875">
        <v>111</v>
      </c>
      <c r="B18875">
        <v>3.5136476596447988E-2</v>
      </c>
      <c r="C18875">
        <v>5.3389800702291004E-3</v>
      </c>
      <c r="D18875">
        <v>0.5</v>
      </c>
      <c r="E18875">
        <v>483144244.8125</v>
      </c>
      <c r="F18875">
        <v>1.268095093313605</v>
      </c>
      <c r="G18875">
        <v>21.63104608561844</v>
      </c>
      <c r="H18875">
        <v>0.92875347623339621</v>
      </c>
      <c r="I18875">
        <v>7.4613582547754049</v>
      </c>
      <c r="J18875">
        <v>5.8337953385344008</v>
      </c>
    </row>
    <row r="18876" spans="1:10">
      <c r="A18876">
        <v>111</v>
      </c>
      <c r="B18876">
        <v>3.5068338296202997E-2</v>
      </c>
      <c r="C18876">
        <v>5.7521226085105997E-3</v>
      </c>
      <c r="D18876">
        <v>0.5</v>
      </c>
      <c r="E18876">
        <v>483628070.0234375</v>
      </c>
      <c r="F18876">
        <v>1.268493064679205</v>
      </c>
      <c r="G18876">
        <v>21.661381058394909</v>
      </c>
      <c r="H18876">
        <v>0.92880207679991145</v>
      </c>
      <c r="I18876">
        <v>7.4816909553483129</v>
      </c>
      <c r="J18876">
        <v>5.8336666816612706</v>
      </c>
    </row>
    <row r="18877" spans="1:10">
      <c r="A18877">
        <v>111</v>
      </c>
      <c r="B18877">
        <v>3.4991124233111001E-2</v>
      </c>
      <c r="C18877">
        <v>6.2202754035299004E-3</v>
      </c>
      <c r="D18877">
        <v>0.5</v>
      </c>
      <c r="E18877">
        <v>484181251.9296875</v>
      </c>
      <c r="F18877">
        <v>1.268960416200571</v>
      </c>
      <c r="G18877">
        <v>21.695970112923529</v>
      </c>
      <c r="H18877">
        <v>0.92885823460528627</v>
      </c>
      <c r="I18877">
        <v>7.50487713329494</v>
      </c>
      <c r="J18877">
        <v>5.8335169630590826</v>
      </c>
    </row>
    <row r="18878" spans="1:10">
      <c r="A18878">
        <v>111</v>
      </c>
      <c r="B18878">
        <v>3.4912709180653999E-2</v>
      </c>
      <c r="C18878">
        <v>6.6315768218245998E-3</v>
      </c>
      <c r="D18878">
        <v>0.5</v>
      </c>
      <c r="E18878">
        <v>484655364.3046875</v>
      </c>
      <c r="F18878">
        <v>1.269338689919095</v>
      </c>
      <c r="G18878">
        <v>21.725942824501541</v>
      </c>
      <c r="H18878">
        <v>0.92889476502750767</v>
      </c>
      <c r="I18878">
        <v>7.524088985286653</v>
      </c>
      <c r="J18878">
        <v>5.833374993831967</v>
      </c>
    </row>
    <row r="18879" spans="1:10">
      <c r="A18879">
        <v>111</v>
      </c>
      <c r="B18879">
        <v>3.4823859670880003E-2</v>
      </c>
      <c r="C18879">
        <v>7.0975757234813001E-3</v>
      </c>
      <c r="D18879">
        <v>0.5</v>
      </c>
      <c r="E18879">
        <v>485197388.421875</v>
      </c>
      <c r="F18879">
        <v>1.269783684052527</v>
      </c>
      <c r="G18879">
        <v>21.760110386181619</v>
      </c>
      <c r="H18879">
        <v>0.92893722481676377</v>
      </c>
      <c r="I18879">
        <v>7.5459989244118333</v>
      </c>
      <c r="J18879">
        <v>5.8332102274725912</v>
      </c>
    </row>
    <row r="18880" spans="1:10">
      <c r="A18880">
        <v>111</v>
      </c>
      <c r="B18880">
        <v>3.4735045541392999E-2</v>
      </c>
      <c r="C18880">
        <v>7.5068364050471003E-3</v>
      </c>
      <c r="D18880">
        <v>0.5</v>
      </c>
      <c r="E18880">
        <v>485661134.375</v>
      </c>
      <c r="F18880">
        <v>1.270141491782852</v>
      </c>
      <c r="G18880">
        <v>21.789681593887511</v>
      </c>
      <c r="H18880">
        <v>0.9289614332083147</v>
      </c>
      <c r="I18880">
        <v>7.5640544220805168</v>
      </c>
      <c r="J18880">
        <v>5.8330549509992116</v>
      </c>
    </row>
    <row r="18881" spans="1:10">
      <c r="A18881">
        <v>111</v>
      </c>
      <c r="B18881">
        <v>3.4634447182254988E-2</v>
      </c>
      <c r="C18881">
        <v>7.9703995032018998E-3</v>
      </c>
      <c r="D18881">
        <v>0.5</v>
      </c>
      <c r="E18881">
        <v>486191217.0234375</v>
      </c>
      <c r="F18881">
        <v>1.2705632727593179</v>
      </c>
      <c r="G18881">
        <v>21.823379792273041</v>
      </c>
      <c r="H18881">
        <v>0.92898992531263502</v>
      </c>
      <c r="I18881">
        <v>7.5846471497789034</v>
      </c>
      <c r="J18881">
        <v>5.8328751770604867</v>
      </c>
    </row>
    <row r="18882" spans="1:10">
      <c r="A18882">
        <v>111</v>
      </c>
      <c r="B18882">
        <v>3.4535400319712993E-2</v>
      </c>
      <c r="C18882">
        <v>8.3773611630200001E-3</v>
      </c>
      <c r="D18882">
        <v>0.5</v>
      </c>
      <c r="E18882">
        <v>486644303.25</v>
      </c>
      <c r="F18882">
        <v>1.2709010303369721</v>
      </c>
      <c r="G18882">
        <v>21.852521728724241</v>
      </c>
      <c r="H18882">
        <v>0.92900192134402459</v>
      </c>
      <c r="I18882">
        <v>7.6015422837808728</v>
      </c>
      <c r="J18882">
        <v>5.8327068123035133</v>
      </c>
    </row>
    <row r="18883" spans="1:10">
      <c r="A18883">
        <v>111</v>
      </c>
      <c r="B18883">
        <v>3.4423213657022E-2</v>
      </c>
      <c r="C18883">
        <v>8.8383113565578004E-3</v>
      </c>
      <c r="D18883">
        <v>0.5</v>
      </c>
      <c r="E18883">
        <v>487162241.1796875</v>
      </c>
      <c r="F18883">
        <v>1.271300160093233</v>
      </c>
      <c r="G18883">
        <v>21.885727317538109</v>
      </c>
      <c r="H18883">
        <v>0.92901657505717594</v>
      </c>
      <c r="I18883">
        <v>7.6208181967958808</v>
      </c>
      <c r="J18883">
        <v>5.8325122357200598</v>
      </c>
    </row>
    <row r="18884" spans="1:10">
      <c r="A18884">
        <v>111</v>
      </c>
      <c r="B18884">
        <v>3.4313958479362007E-2</v>
      </c>
      <c r="C18884">
        <v>9.2425974672635993E-3</v>
      </c>
      <c r="D18884">
        <v>0.5</v>
      </c>
      <c r="E18884">
        <v>487603982.2109375</v>
      </c>
      <c r="F18884">
        <v>1.271617431833874</v>
      </c>
      <c r="G18884">
        <v>21.914393788203601</v>
      </c>
      <c r="H18884">
        <v>0.92901624782098224</v>
      </c>
      <c r="I18884">
        <v>7.636523624882102</v>
      </c>
      <c r="J18884">
        <v>5.8323309499683091</v>
      </c>
    </row>
    <row r="18885" spans="1:10">
      <c r="A18885">
        <v>111</v>
      </c>
      <c r="B18885">
        <v>3.4190175121458999E-2</v>
      </c>
      <c r="C18885">
        <v>9.7006434236062006E-3</v>
      </c>
      <c r="D18885">
        <v>0.5</v>
      </c>
      <c r="E18885">
        <v>488109148.2890625</v>
      </c>
      <c r="F18885">
        <v>1.271993532020133</v>
      </c>
      <c r="G18885">
        <v>21.947064038366079</v>
      </c>
      <c r="H18885">
        <v>0.92901694063039031</v>
      </c>
      <c r="I18885">
        <v>7.6544549977406859</v>
      </c>
      <c r="J18885">
        <v>5.8321217041520867</v>
      </c>
    </row>
    <row r="18886" spans="1:10">
      <c r="A18886">
        <v>111</v>
      </c>
      <c r="B18886">
        <v>3.407082767689E-2</v>
      </c>
      <c r="C18886">
        <v>1.0101990341100001E-2</v>
      </c>
      <c r="D18886">
        <v>0.5</v>
      </c>
      <c r="E18886">
        <v>488539165.3671875</v>
      </c>
      <c r="F18886">
        <v>1.2722904901020231</v>
      </c>
      <c r="G18886">
        <v>21.97522356687114</v>
      </c>
      <c r="H18886">
        <v>0.92900434185867198</v>
      </c>
      <c r="I18886">
        <v>7.6689608870074153</v>
      </c>
      <c r="J18886">
        <v>5.8319277111295378</v>
      </c>
    </row>
    <row r="18887" spans="1:10">
      <c r="A18887">
        <v>111</v>
      </c>
      <c r="B18887">
        <v>3.3935606769795998E-2</v>
      </c>
      <c r="C18887">
        <v>1.0556710295648E-2</v>
      </c>
      <c r="D18887">
        <v>0.5</v>
      </c>
      <c r="E18887">
        <v>489030991.6640625</v>
      </c>
      <c r="F18887">
        <v>1.272643643722404</v>
      </c>
      <c r="G18887">
        <v>22.007313868496571</v>
      </c>
      <c r="H18887">
        <v>0.92899112765735481</v>
      </c>
      <c r="I18887">
        <v>7.6855313945561647</v>
      </c>
      <c r="J18887">
        <v>5.8317040914262179</v>
      </c>
    </row>
    <row r="18888" spans="1:10">
      <c r="A18888">
        <v>111</v>
      </c>
      <c r="B18888">
        <v>3.3806189007556997E-2</v>
      </c>
      <c r="C18888">
        <v>1.0955000015641E-2</v>
      </c>
      <c r="D18888">
        <v>0.5</v>
      </c>
      <c r="E18888">
        <v>489448989.2578125</v>
      </c>
      <c r="F18888">
        <v>1.2729203554335979</v>
      </c>
      <c r="G18888">
        <v>22.034942330326881</v>
      </c>
      <c r="H18888">
        <v>0.92896624448621878</v>
      </c>
      <c r="I18888">
        <v>7.6988275526091456</v>
      </c>
      <c r="J18888">
        <v>5.8314975102985036</v>
      </c>
    </row>
    <row r="18889" spans="1:10">
      <c r="A18889">
        <v>111</v>
      </c>
      <c r="B18889">
        <v>3.3659562715331E-2</v>
      </c>
      <c r="C18889">
        <v>1.1406249858507E-2</v>
      </c>
      <c r="D18889">
        <v>0.5</v>
      </c>
      <c r="E18889">
        <v>489927142.515625</v>
      </c>
      <c r="F18889">
        <v>1.2732506684260441</v>
      </c>
      <c r="G18889">
        <v>22.066425070166591</v>
      </c>
      <c r="H18889">
        <v>0.92893911775900051</v>
      </c>
      <c r="I18889">
        <v>7.7140260422602296</v>
      </c>
      <c r="J18889">
        <v>5.8312596598698292</v>
      </c>
    </row>
    <row r="18890" spans="1:10">
      <c r="A18890">
        <v>111</v>
      </c>
      <c r="B18890">
        <v>3.3520227239482003E-2</v>
      </c>
      <c r="C18890">
        <v>1.1801104176003E-2</v>
      </c>
      <c r="D18890">
        <v>0.5</v>
      </c>
      <c r="E18890">
        <v>490332630.484375</v>
      </c>
      <c r="F18890">
        <v>1.27350723760901</v>
      </c>
      <c r="G18890">
        <v>22.093483175616711</v>
      </c>
      <c r="H18890">
        <v>0.92890201983391307</v>
      </c>
      <c r="I18890">
        <v>7.7260997472330928</v>
      </c>
      <c r="J18890">
        <v>5.8310407828248572</v>
      </c>
    </row>
    <row r="18891" spans="1:10">
      <c r="A18891">
        <v>111</v>
      </c>
      <c r="B18891">
        <v>2.3693156999999999E-2</v>
      </c>
      <c r="C18891">
        <v>-5.5511151231258E-17</v>
      </c>
      <c r="D18891">
        <v>0.5</v>
      </c>
      <c r="E18891">
        <v>460855283.65625</v>
      </c>
      <c r="F18891">
        <v>1.216882201202679</v>
      </c>
      <c r="G18891">
        <v>20.648066029883921</v>
      </c>
      <c r="H18891">
        <v>0.91322666654014029</v>
      </c>
      <c r="I18891">
        <v>5.8241739617660642</v>
      </c>
      <c r="J18891">
        <v>5.8265473426727112</v>
      </c>
    </row>
    <row r="18892" spans="1:10">
      <c r="A18892">
        <v>111</v>
      </c>
      <c r="B18892">
        <v>3.5534476635599999E-2</v>
      </c>
      <c r="C18892">
        <v>4.186999434647E-4</v>
      </c>
      <c r="D18892">
        <v>0.5</v>
      </c>
      <c r="E18892">
        <v>477071494.8671875</v>
      </c>
      <c r="F18892">
        <v>1.262539822491817</v>
      </c>
      <c r="G18892">
        <v>21.260887171607461</v>
      </c>
      <c r="H18892">
        <v>0.92770774994278327</v>
      </c>
      <c r="I18892">
        <v>7.1786812413483858</v>
      </c>
      <c r="J18892">
        <v>5.8348084377066698</v>
      </c>
    </row>
    <row r="18893" spans="1:10">
      <c r="A18893">
        <v>111</v>
      </c>
      <c r="B18893">
        <v>3.5528483938938003E-2</v>
      </c>
      <c r="C18893">
        <v>8.9307008686495993E-4</v>
      </c>
      <c r="D18893">
        <v>0.5</v>
      </c>
      <c r="E18893">
        <v>477679858.875</v>
      </c>
      <c r="F18893">
        <v>1.2631384417763909</v>
      </c>
      <c r="G18893">
        <v>21.297169413883239</v>
      </c>
      <c r="H18893">
        <v>0.92784478302201023</v>
      </c>
      <c r="I18893">
        <v>7.2090497566387057</v>
      </c>
      <c r="J18893">
        <v>5.8347517415386392</v>
      </c>
    </row>
    <row r="18894" spans="1:10">
      <c r="A18894">
        <v>111</v>
      </c>
      <c r="B18894">
        <v>3.5512710563667997E-2</v>
      </c>
      <c r="C18894">
        <v>1.3115375150381E-3</v>
      </c>
      <c r="D18894">
        <v>0.5</v>
      </c>
      <c r="E18894">
        <v>478205434.46875</v>
      </c>
      <c r="F18894">
        <v>1.2636340060853399</v>
      </c>
      <c r="G18894">
        <v>21.328821043949571</v>
      </c>
      <c r="H18894">
        <v>0.92795313509122934</v>
      </c>
      <c r="I18894">
        <v>7.2347214436158538</v>
      </c>
      <c r="J18894">
        <v>5.8346913836430758</v>
      </c>
    </row>
    <row r="18895" spans="1:10">
      <c r="A18895">
        <v>111</v>
      </c>
      <c r="B18895">
        <v>3.5494835141797999E-2</v>
      </c>
      <c r="C18895">
        <v>1.7857722105122E-3</v>
      </c>
      <c r="D18895">
        <v>0.5</v>
      </c>
      <c r="E18895">
        <v>478806365.5</v>
      </c>
      <c r="F18895">
        <v>1.264211936446372</v>
      </c>
      <c r="G18895">
        <v>21.36493520764634</v>
      </c>
      <c r="H18895">
        <v>0.92807710522902198</v>
      </c>
      <c r="I18895">
        <v>7.2639767210930586</v>
      </c>
      <c r="J18895">
        <v>5.8346190188021856</v>
      </c>
    </row>
    <row r="18896" spans="1:10">
      <c r="A18896">
        <v>111</v>
      </c>
      <c r="B18896">
        <v>3.5477960269952001E-2</v>
      </c>
      <c r="C18896">
        <v>2.2334623276398001E-3</v>
      </c>
      <c r="D18896">
        <v>0.5</v>
      </c>
      <c r="E18896">
        <v>479378841.0390625</v>
      </c>
      <c r="F18896">
        <v>1.264773430244531</v>
      </c>
      <c r="G18896">
        <v>21.399266273714598</v>
      </c>
      <c r="H18896">
        <v>0.92819528522522887</v>
      </c>
      <c r="I18896">
        <v>7.2917528375983238</v>
      </c>
      <c r="J18896">
        <v>5.8345468405022984</v>
      </c>
    </row>
    <row r="18897" spans="1:10">
      <c r="A18897">
        <v>111</v>
      </c>
      <c r="B18897">
        <v>3.4991088455126003E-2</v>
      </c>
      <c r="C18897">
        <v>6.2204923272735002E-3</v>
      </c>
      <c r="D18897">
        <v>0.5</v>
      </c>
      <c r="E18897">
        <v>484181509.4609375</v>
      </c>
      <c r="F18897">
        <v>1.2689606369240209</v>
      </c>
      <c r="G18897">
        <v>21.6959861968644</v>
      </c>
      <c r="H18897">
        <v>0.92885826085694134</v>
      </c>
      <c r="I18897">
        <v>7.504887918010354</v>
      </c>
      <c r="J18897">
        <v>5.8335168925259504</v>
      </c>
    </row>
    <row r="18898" spans="1:10">
      <c r="A18898">
        <v>111</v>
      </c>
      <c r="B18898">
        <v>3.5438800757949002E-2</v>
      </c>
      <c r="C18898">
        <v>2.6770871027591999E-3</v>
      </c>
      <c r="D18898">
        <v>0.5</v>
      </c>
      <c r="E18898">
        <v>479916983.8828125</v>
      </c>
      <c r="F18898">
        <v>1.2652448256849309</v>
      </c>
      <c r="G18898">
        <v>21.432267960160971</v>
      </c>
      <c r="H18898">
        <v>0.92828435524279485</v>
      </c>
      <c r="I18898">
        <v>7.3167140344157806</v>
      </c>
      <c r="J18898">
        <v>5.8344569305918412</v>
      </c>
    </row>
    <row r="18899" spans="1:10">
      <c r="A18899">
        <v>111</v>
      </c>
      <c r="B18899">
        <v>3.5477957916540001E-2</v>
      </c>
      <c r="C18899">
        <v>2.2335247636177998E-3</v>
      </c>
      <c r="D18899">
        <v>0.5</v>
      </c>
      <c r="E18899">
        <v>479378921.3203125</v>
      </c>
      <c r="F18899">
        <v>1.2647735098726121</v>
      </c>
      <c r="G18899">
        <v>21.399271070491519</v>
      </c>
      <c r="H18899">
        <v>0.92819530182168819</v>
      </c>
      <c r="I18899">
        <v>7.2917567230761051</v>
      </c>
      <c r="J18899">
        <v>5.8345468302577501</v>
      </c>
    </row>
    <row r="18900" spans="1:10">
      <c r="A18900">
        <v>111</v>
      </c>
      <c r="B18900">
        <v>3.4917903605972002E-2</v>
      </c>
      <c r="C18900">
        <v>6.6642157930842999E-3</v>
      </c>
      <c r="D18900">
        <v>0.5</v>
      </c>
      <c r="E18900">
        <v>484710671.546875</v>
      </c>
      <c r="F18900">
        <v>1.269419696589466</v>
      </c>
      <c r="G18900">
        <v>21.7289814078249</v>
      </c>
      <c r="H18900">
        <v>0.92891255786526017</v>
      </c>
      <c r="I18900">
        <v>7.5270079532638192</v>
      </c>
      <c r="J18900">
        <v>5.8333711318555288</v>
      </c>
    </row>
    <row r="18901" spans="1:10">
      <c r="A18901">
        <v>111</v>
      </c>
      <c r="B18901">
        <v>3.5360257441786003E-2</v>
      </c>
      <c r="C18901">
        <v>3.5668254692127E-3</v>
      </c>
      <c r="D18901">
        <v>0.5</v>
      </c>
      <c r="E18901">
        <v>481010830.9453125</v>
      </c>
      <c r="F18901">
        <v>1.266236290975939</v>
      </c>
      <c r="G18901">
        <v>21.49911289615557</v>
      </c>
      <c r="H18901">
        <v>0.92846619305782951</v>
      </c>
      <c r="I18901">
        <v>7.3672145344316959</v>
      </c>
      <c r="J18901">
        <v>5.8342654396255966</v>
      </c>
    </row>
    <row r="18902" spans="1:10">
      <c r="A18902">
        <v>111</v>
      </c>
      <c r="B18902">
        <v>3.5461197146091999E-2</v>
      </c>
      <c r="C18902">
        <v>2.6781877722417001E-3</v>
      </c>
      <c r="D18902">
        <v>0.5</v>
      </c>
      <c r="E18902">
        <v>479952507.2578125</v>
      </c>
      <c r="F18902">
        <v>1.265346508007497</v>
      </c>
      <c r="G18902">
        <v>21.433599165640771</v>
      </c>
      <c r="H18902">
        <v>0.92831378740083892</v>
      </c>
      <c r="I18902">
        <v>7.3194973012432456</v>
      </c>
      <c r="J18902">
        <v>5.8344714248378304</v>
      </c>
    </row>
    <row r="18903" spans="1:10">
      <c r="A18903">
        <v>111</v>
      </c>
      <c r="B18903">
        <v>3.5461192674951007E-2</v>
      </c>
      <c r="C18903">
        <v>2.6783063915619002E-3</v>
      </c>
      <c r="D18903">
        <v>0.5</v>
      </c>
      <c r="E18903">
        <v>479952661.0390625</v>
      </c>
      <c r="F18903">
        <v>1.2653466627234591</v>
      </c>
      <c r="G18903">
        <v>21.433608348947018</v>
      </c>
      <c r="H18903">
        <v>0.92831381913129007</v>
      </c>
      <c r="I18903">
        <v>7.319504720158875</v>
      </c>
      <c r="J18903">
        <v>5.8344714039267274</v>
      </c>
    </row>
    <row r="18904" spans="1:10">
      <c r="A18904">
        <v>111</v>
      </c>
      <c r="B18904">
        <v>3.3935586665753997E-2</v>
      </c>
      <c r="C18904">
        <v>1.0556777901386E-2</v>
      </c>
      <c r="D18904">
        <v>0.5</v>
      </c>
      <c r="E18904">
        <v>489031065.3125</v>
      </c>
      <c r="F18904">
        <v>1.2726436973898669</v>
      </c>
      <c r="G18904">
        <v>22.007318655028939</v>
      </c>
      <c r="H18904">
        <v>0.92899112575832987</v>
      </c>
      <c r="I18904">
        <v>7.6855338681489229</v>
      </c>
      <c r="J18904">
        <v>5.8317040577967418</v>
      </c>
    </row>
    <row r="18905" spans="1:10">
      <c r="A18905">
        <v>111</v>
      </c>
      <c r="B18905">
        <v>3.5444409805324997E-2</v>
      </c>
      <c r="C18905">
        <v>3.1235556910725001E-3</v>
      </c>
      <c r="D18905">
        <v>0.5</v>
      </c>
      <c r="E18905">
        <v>480531978.4921875</v>
      </c>
      <c r="F18905">
        <v>1.26593569747638</v>
      </c>
      <c r="G18905">
        <v>21.468210565391932</v>
      </c>
      <c r="H18905">
        <v>0.92843356410594424</v>
      </c>
      <c r="I18905">
        <v>7.3474339377135038</v>
      </c>
      <c r="J18905">
        <v>5.8343921888736077</v>
      </c>
    </row>
    <row r="18906" spans="1:10">
      <c r="A18906">
        <v>111</v>
      </c>
      <c r="B18906">
        <v>3.4634420799913003E-2</v>
      </c>
      <c r="C18906">
        <v>7.9705210745694994E-3</v>
      </c>
      <c r="D18906">
        <v>0.5</v>
      </c>
      <c r="E18906">
        <v>486191356.578125</v>
      </c>
      <c r="F18906">
        <v>1.270563385507558</v>
      </c>
      <c r="G18906">
        <v>21.823388656135648</v>
      </c>
      <c r="H18906">
        <v>0.92898993290873477</v>
      </c>
      <c r="I18906">
        <v>7.5846525738015771</v>
      </c>
      <c r="J18906">
        <v>5.8328751294320682</v>
      </c>
    </row>
    <row r="18907" spans="1:10">
      <c r="A18907">
        <v>111</v>
      </c>
      <c r="B18907">
        <v>3.3808421588898997E-2</v>
      </c>
      <c r="C18907">
        <v>1.098440776433E-2</v>
      </c>
      <c r="D18907">
        <v>0.5</v>
      </c>
      <c r="E18907">
        <v>489498076.6015625</v>
      </c>
      <c r="F18907">
        <v>1.2729920150013641</v>
      </c>
      <c r="G18907">
        <v>22.037677607964721</v>
      </c>
      <c r="H18907">
        <v>0.92897972912760451</v>
      </c>
      <c r="I18907">
        <v>7.7012488031759858</v>
      </c>
      <c r="J18907">
        <v>5.8314900501281954</v>
      </c>
    </row>
    <row r="18908" spans="1:10">
      <c r="A18908">
        <v>111</v>
      </c>
      <c r="B18908">
        <v>3.4539405709436997E-2</v>
      </c>
      <c r="C18908">
        <v>8.4083561455365E-3</v>
      </c>
      <c r="D18908">
        <v>0.5</v>
      </c>
      <c r="E18908">
        <v>486696707.4921875</v>
      </c>
      <c r="F18908">
        <v>1.270977853855584</v>
      </c>
      <c r="G18908">
        <v>21.855414996854961</v>
      </c>
      <c r="H18908">
        <v>0.92901788902963744</v>
      </c>
      <c r="I18908">
        <v>7.604240482673049</v>
      </c>
      <c r="J18908">
        <v>5.8327015321701774</v>
      </c>
    </row>
    <row r="18909" spans="1:10">
      <c r="A18909">
        <v>111</v>
      </c>
      <c r="B18909">
        <v>3.4190156946538999E-2</v>
      </c>
      <c r="C18909">
        <v>9.7007106777880006E-3</v>
      </c>
      <c r="D18909">
        <v>0.5</v>
      </c>
      <c r="E18909">
        <v>488109222.875</v>
      </c>
      <c r="F18909">
        <v>1.271993588248733</v>
      </c>
      <c r="G18909">
        <v>21.94706885190681</v>
      </c>
      <c r="H18909">
        <v>0.92901694076135755</v>
      </c>
      <c r="I18909">
        <v>7.6544576361775398</v>
      </c>
      <c r="J18909">
        <v>5.8321216731128516</v>
      </c>
    </row>
    <row r="18910" spans="1:10">
      <c r="A18910">
        <v>111</v>
      </c>
      <c r="B18910">
        <v>3.3957139006376001E-2</v>
      </c>
      <c r="C18910">
        <v>1.0562966533948E-2</v>
      </c>
      <c r="D18910">
        <v>0.5</v>
      </c>
      <c r="E18910">
        <v>489073685.21875</v>
      </c>
      <c r="F18910">
        <v>1.272749546391424</v>
      </c>
      <c r="G18910">
        <v>22.009122547693551</v>
      </c>
      <c r="H18910">
        <v>0.92902131047594594</v>
      </c>
      <c r="I18910">
        <v>7.6886092368513346</v>
      </c>
      <c r="J18910">
        <v>5.8317166660126531</v>
      </c>
    </row>
    <row r="18911" spans="1:10">
      <c r="A18911">
        <v>111</v>
      </c>
      <c r="B18911">
        <v>3.3957112993985003E-2</v>
      </c>
      <c r="C18911">
        <v>1.0563062789782999E-2</v>
      </c>
      <c r="D18911">
        <v>0.5</v>
      </c>
      <c r="E18911">
        <v>489073794</v>
      </c>
      <c r="F18911">
        <v>1.272749634284992</v>
      </c>
      <c r="G18911">
        <v>22.009129512589421</v>
      </c>
      <c r="H18911">
        <v>0.92902131118171383</v>
      </c>
      <c r="I18911">
        <v>7.6886130794882774</v>
      </c>
      <c r="J18911">
        <v>5.8317166198830819</v>
      </c>
    </row>
    <row r="18912" spans="1:10">
      <c r="A18912">
        <v>111</v>
      </c>
      <c r="B18912">
        <v>3.4823847284627001E-2</v>
      </c>
      <c r="C18912">
        <v>7.0976406870403002E-3</v>
      </c>
      <c r="D18912">
        <v>0.5</v>
      </c>
      <c r="E18912">
        <v>485197464.3671875</v>
      </c>
      <c r="F18912">
        <v>1.269783747557085</v>
      </c>
      <c r="G18912">
        <v>21.760115162003789</v>
      </c>
      <c r="H18912">
        <v>0.92893723076122114</v>
      </c>
      <c r="I18912">
        <v>7.5460019875317812</v>
      </c>
      <c r="J18912">
        <v>5.8332102042622864</v>
      </c>
    </row>
    <row r="18913" spans="1:10">
      <c r="A18913">
        <v>111</v>
      </c>
      <c r="B18913">
        <v>3.4917892444636001E-2</v>
      </c>
      <c r="C18913">
        <v>6.6642834648385002E-3</v>
      </c>
      <c r="D18913">
        <v>0.5</v>
      </c>
      <c r="E18913">
        <v>484710752.703125</v>
      </c>
      <c r="F18913">
        <v>1.269419767311774</v>
      </c>
      <c r="G18913">
        <v>21.728986460249871</v>
      </c>
      <c r="H18913">
        <v>0.92891256623988738</v>
      </c>
      <c r="I18913">
        <v>7.5270113442093134</v>
      </c>
      <c r="J18913">
        <v>5.8333711091981968</v>
      </c>
    </row>
    <row r="18914" spans="1:10">
      <c r="A18914">
        <v>111</v>
      </c>
      <c r="B18914">
        <v>3.3610509073231001E-2</v>
      </c>
      <c r="C18914">
        <v>1.1845630390499001E-2</v>
      </c>
      <c r="D18914">
        <v>0.5</v>
      </c>
      <c r="E18914">
        <v>490541020.1171875</v>
      </c>
      <c r="F18914">
        <v>1.273989980865736</v>
      </c>
      <c r="G18914">
        <v>22.10276804072782</v>
      </c>
      <c r="H18914">
        <v>0.92903521865810035</v>
      </c>
      <c r="I18914">
        <v>7.740369938313961</v>
      </c>
      <c r="J18914">
        <v>5.8310873473237734</v>
      </c>
    </row>
    <row r="18915" spans="1:10">
      <c r="A18915">
        <v>111</v>
      </c>
      <c r="B18915">
        <v>3.4772494706881013E-2</v>
      </c>
      <c r="C18915">
        <v>7.5458373501508004E-3</v>
      </c>
      <c r="D18915">
        <v>0.5</v>
      </c>
      <c r="E18915">
        <v>485776038.1796875</v>
      </c>
      <c r="F18915">
        <v>1.2703782473108729</v>
      </c>
      <c r="G18915">
        <v>21.795147961936891</v>
      </c>
      <c r="H18915">
        <v>0.92902352648525266</v>
      </c>
      <c r="I18915">
        <v>7.5713726310059428</v>
      </c>
      <c r="J18915">
        <v>5.8330703963001724</v>
      </c>
    </row>
    <row r="18916" spans="1:10">
      <c r="A18916">
        <v>111</v>
      </c>
      <c r="B18916">
        <v>3.5136461964376003E-2</v>
      </c>
      <c r="C18916">
        <v>5.3390853406168996E-3</v>
      </c>
      <c r="D18916">
        <v>0.5</v>
      </c>
      <c r="E18916">
        <v>483144371.9453125</v>
      </c>
      <c r="F18916">
        <v>1.2680952053633521</v>
      </c>
      <c r="G18916">
        <v>21.631053952500221</v>
      </c>
      <c r="H18916">
        <v>0.92875349214591552</v>
      </c>
      <c r="I18916">
        <v>7.4613637588918209</v>
      </c>
      <c r="J18916">
        <v>5.8337953077571001</v>
      </c>
    </row>
    <row r="18917" spans="1:10">
      <c r="A18917">
        <v>111</v>
      </c>
      <c r="B18917">
        <v>3.5528483325874001E-2</v>
      </c>
      <c r="C18917">
        <v>8.931186158093699E-4</v>
      </c>
      <c r="D18917">
        <v>0.5</v>
      </c>
      <c r="E18917">
        <v>477679921.359375</v>
      </c>
      <c r="F18917">
        <v>1.263138503418304</v>
      </c>
      <c r="G18917">
        <v>21.297173143364489</v>
      </c>
      <c r="H18917">
        <v>0.9278447970864363</v>
      </c>
      <c r="I18917">
        <v>7.2090528691187501</v>
      </c>
      <c r="J18917">
        <v>5.8347517354704914</v>
      </c>
    </row>
    <row r="18918" spans="1:10">
      <c r="A18918">
        <v>111</v>
      </c>
      <c r="B18918">
        <v>3.4890352714741002E-2</v>
      </c>
      <c r="C18918">
        <v>7.1097174642674003E-3</v>
      </c>
      <c r="D18918">
        <v>0.5</v>
      </c>
      <c r="E18918">
        <v>485317233</v>
      </c>
      <c r="F18918">
        <v>1.270098923530895</v>
      </c>
      <c r="G18918">
        <v>21.764949954114851</v>
      </c>
      <c r="H18918">
        <v>0.92902790193329565</v>
      </c>
      <c r="I18918">
        <v>7.5549506647512317</v>
      </c>
      <c r="J18918">
        <v>5.8332513812492834</v>
      </c>
    </row>
    <row r="18919" spans="1:10">
      <c r="A18919">
        <v>111</v>
      </c>
      <c r="B18919">
        <v>3.5505894522303003E-2</v>
      </c>
      <c r="C18919">
        <v>2.6812041128336001E-3</v>
      </c>
      <c r="D18919">
        <v>0.5</v>
      </c>
      <c r="E18919">
        <v>480024557.953125</v>
      </c>
      <c r="F18919">
        <v>1.265550816955511</v>
      </c>
      <c r="G18919">
        <v>21.436322505585849</v>
      </c>
      <c r="H18919">
        <v>0.92837280677485978</v>
      </c>
      <c r="I18919">
        <v>7.3251090757548809</v>
      </c>
      <c r="J18919">
        <v>5.8345002168789506</v>
      </c>
    </row>
    <row r="18920" spans="1:10">
      <c r="A18920">
        <v>111</v>
      </c>
      <c r="B18920">
        <v>3.4423197470579002E-2</v>
      </c>
      <c r="C18920">
        <v>8.8383778630706008E-3</v>
      </c>
      <c r="D18920">
        <v>0.5</v>
      </c>
      <c r="E18920">
        <v>487162316.375</v>
      </c>
      <c r="F18920">
        <v>1.271300219348632</v>
      </c>
      <c r="G18920">
        <v>21.885732131078839</v>
      </c>
      <c r="H18920">
        <v>0.92901657743641408</v>
      </c>
      <c r="I18920">
        <v>7.6208209916949272</v>
      </c>
      <c r="J18920">
        <v>5.8325122073001694</v>
      </c>
    </row>
    <row r="18921" spans="1:10">
      <c r="A18921">
        <v>111</v>
      </c>
      <c r="B18921">
        <v>3.4890342732471998E-2</v>
      </c>
      <c r="C18921">
        <v>7.1097892816675999E-3</v>
      </c>
      <c r="D18921">
        <v>0.5</v>
      </c>
      <c r="E18921">
        <v>485317322.78125</v>
      </c>
      <c r="F18921">
        <v>1.270099009794649</v>
      </c>
      <c r="G18921">
        <v>21.764955450315028</v>
      </c>
      <c r="H18921">
        <v>0.92902791342203273</v>
      </c>
      <c r="I18921">
        <v>7.5549545073881754</v>
      </c>
      <c r="J18921">
        <v>5.8332513578789076</v>
      </c>
    </row>
    <row r="18922" spans="1:10">
      <c r="A18922">
        <v>111</v>
      </c>
      <c r="B18922">
        <v>3.5539735500000003E-2</v>
      </c>
      <c r="C18922">
        <v>2.4377353188110998E-3</v>
      </c>
      <c r="D18922">
        <v>0.5</v>
      </c>
      <c r="E18922">
        <v>479747288.0546875</v>
      </c>
      <c r="F18922">
        <v>1.2653455538675189</v>
      </c>
      <c r="G18922">
        <v>21.418860216625031</v>
      </c>
      <c r="H18922">
        <v>0.92833980928116944</v>
      </c>
      <c r="I18922">
        <v>7.3128815246745944</v>
      </c>
      <c r="J18922">
        <v>5.8345580923196394</v>
      </c>
    </row>
    <row r="18923" spans="1:10">
      <c r="A18923">
        <v>111</v>
      </c>
      <c r="B18923">
        <v>3.5259442774342002E-2</v>
      </c>
      <c r="C18923">
        <v>4.4543118639414001E-3</v>
      </c>
      <c r="D18923">
        <v>0.5</v>
      </c>
      <c r="E18923">
        <v>482086923.5625</v>
      </c>
      <c r="F18923">
        <v>1.2671864589792681</v>
      </c>
      <c r="G18923">
        <v>21.565396336838599</v>
      </c>
      <c r="H18923">
        <v>0.92862260684341891</v>
      </c>
      <c r="I18923">
        <v>7.4154430665075779</v>
      </c>
      <c r="J18923">
        <v>5.8340448348026257</v>
      </c>
    </row>
    <row r="18924" spans="1:10">
      <c r="A18924">
        <v>111</v>
      </c>
      <c r="B18924">
        <v>3.5539735500000003E-2</v>
      </c>
      <c r="C18924">
        <v>2.4378028788766999E-3</v>
      </c>
      <c r="D18924">
        <v>0.5</v>
      </c>
      <c r="E18924">
        <v>479747379.203125</v>
      </c>
      <c r="F18924">
        <v>1.265345652122051</v>
      </c>
      <c r="G18924">
        <v>21.41886556986719</v>
      </c>
      <c r="H18924">
        <v>0.92833983051968971</v>
      </c>
      <c r="I18924">
        <v>7.3128860462456942</v>
      </c>
      <c r="J18924">
        <v>5.8345580823661294</v>
      </c>
    </row>
    <row r="18925" spans="1:10">
      <c r="A18925">
        <v>111</v>
      </c>
      <c r="B18925">
        <v>3.4232083862029999E-2</v>
      </c>
      <c r="C18925">
        <v>1.1845630390499001E-2</v>
      </c>
      <c r="D18925">
        <v>0.5</v>
      </c>
      <c r="E18925">
        <v>491500341.90625</v>
      </c>
      <c r="F18925">
        <v>1.276671365427319</v>
      </c>
      <c r="G18925">
        <v>22.13946674624458</v>
      </c>
      <c r="H18925">
        <v>0.92984362207062077</v>
      </c>
      <c r="I18925">
        <v>7.816335960291326</v>
      </c>
      <c r="J18925">
        <v>5.8315044424089137</v>
      </c>
    </row>
    <row r="18926" spans="1:10">
      <c r="A18926">
        <v>111</v>
      </c>
      <c r="B18926">
        <v>3.3935589618626999E-2</v>
      </c>
      <c r="C18926">
        <v>-1.0556783948512E-2</v>
      </c>
      <c r="D18926">
        <v>0.5</v>
      </c>
      <c r="E18926">
        <v>462162887.0703125</v>
      </c>
      <c r="F18926">
        <v>1.2459371347795241</v>
      </c>
      <c r="G18926">
        <v>20.412221823818982</v>
      </c>
      <c r="H18926">
        <v>0.92271010485274019</v>
      </c>
      <c r="I18926">
        <v>6.3249389715492734</v>
      </c>
      <c r="J18926">
        <v>5.833809300311259</v>
      </c>
    </row>
    <row r="18927" spans="1:10">
      <c r="A18927">
        <v>111</v>
      </c>
      <c r="B18927">
        <v>3.4054934720207E-2</v>
      </c>
      <c r="C18927">
        <v>-1.0155434683868E-2</v>
      </c>
      <c r="D18927">
        <v>0.5</v>
      </c>
      <c r="E18927">
        <v>462731575.6640625</v>
      </c>
      <c r="F18927">
        <v>1.246635317744222</v>
      </c>
      <c r="G18927">
        <v>20.443249996285889</v>
      </c>
      <c r="H18927">
        <v>0.92295445202034898</v>
      </c>
      <c r="I18927">
        <v>6.3611557176336646</v>
      </c>
      <c r="J18927">
        <v>5.8339257931511384</v>
      </c>
    </row>
    <row r="18928" spans="1:10">
      <c r="A18928">
        <v>111</v>
      </c>
      <c r="B18928">
        <v>3.4190170949487002E-2</v>
      </c>
      <c r="C18928">
        <v>-9.7006434083100994E-3</v>
      </c>
      <c r="D18928">
        <v>0.5</v>
      </c>
      <c r="E18928">
        <v>463382376.453125</v>
      </c>
      <c r="F18928">
        <v>1.247443614411168</v>
      </c>
      <c r="G18928">
        <v>20.478718179278079</v>
      </c>
      <c r="H18928">
        <v>0.92323297535767779</v>
      </c>
      <c r="I18928">
        <v>6.4024144662544131</v>
      </c>
      <c r="J18928">
        <v>5.8340540697536198</v>
      </c>
    </row>
    <row r="18929" spans="1:10">
      <c r="A18929">
        <v>111</v>
      </c>
      <c r="B18929">
        <v>3.4299414394182999E-2</v>
      </c>
      <c r="C18929">
        <v>-9.2964188818894997E-3</v>
      </c>
      <c r="D18929">
        <v>0.5</v>
      </c>
      <c r="E18929">
        <v>463951238.5546875</v>
      </c>
      <c r="F18929">
        <v>1.2481300274375831</v>
      </c>
      <c r="G18929">
        <v>20.50998964020982</v>
      </c>
      <c r="H18929">
        <v>0.92346826422726735</v>
      </c>
      <c r="I18929">
        <v>6.4380206661298871</v>
      </c>
      <c r="J18929">
        <v>5.8341575421509333</v>
      </c>
    </row>
    <row r="18930" spans="1:10">
      <c r="A18930">
        <v>111</v>
      </c>
      <c r="B18930">
        <v>3.4423198283312001E-2</v>
      </c>
      <c r="C18930">
        <v>-8.8383750503384997E-3</v>
      </c>
      <c r="D18930">
        <v>0.5</v>
      </c>
      <c r="E18930">
        <v>464602141.3671875</v>
      </c>
      <c r="F18930">
        <v>1.2489248474012129</v>
      </c>
      <c r="G18930">
        <v>20.545729023404419</v>
      </c>
      <c r="H18930">
        <v>0.92373647008207627</v>
      </c>
      <c r="I18930">
        <v>6.4785817908123136</v>
      </c>
      <c r="J18930">
        <v>5.8342710271972464</v>
      </c>
    </row>
    <row r="18931" spans="1:10">
      <c r="A18931">
        <v>111</v>
      </c>
      <c r="B18931">
        <v>3.4522217357397002E-2</v>
      </c>
      <c r="C18931">
        <v>-8.4315335544889996E-3</v>
      </c>
      <c r="D18931">
        <v>0.5</v>
      </c>
      <c r="E18931">
        <v>465170522.0625</v>
      </c>
      <c r="F18931">
        <v>1.2495985252317039</v>
      </c>
      <c r="G18931">
        <v>20.57721070386469</v>
      </c>
      <c r="H18931">
        <v>0.9239623660541838</v>
      </c>
      <c r="I18931">
        <v>6.5135357324033976</v>
      </c>
      <c r="J18931">
        <v>5.8343612933240374</v>
      </c>
    </row>
    <row r="18932" spans="1:10">
      <c r="A18932">
        <v>111</v>
      </c>
      <c r="B18932">
        <v>3.4634421003096001E-2</v>
      </c>
      <c r="C18932">
        <v>-7.9705187147108003E-3</v>
      </c>
      <c r="D18932">
        <v>0.5</v>
      </c>
      <c r="E18932">
        <v>465820810.3203125</v>
      </c>
      <c r="F18932">
        <v>1.2503788334433921</v>
      </c>
      <c r="G18932">
        <v>20.61318481434137</v>
      </c>
      <c r="H18932">
        <v>0.92421989281865535</v>
      </c>
      <c r="I18932">
        <v>6.5533538414165378</v>
      </c>
      <c r="J18932">
        <v>5.8344597869145218</v>
      </c>
    </row>
    <row r="18933" spans="1:10">
      <c r="A18933">
        <v>111</v>
      </c>
      <c r="B18933">
        <v>3.4723222277436003E-2</v>
      </c>
      <c r="C18933">
        <v>-7.5613229971891001E-3</v>
      </c>
      <c r="D18933">
        <v>0.5</v>
      </c>
      <c r="E18933">
        <v>466388220.875</v>
      </c>
      <c r="F18933">
        <v>1.2510393659467809</v>
      </c>
      <c r="G18933">
        <v>20.644848702475429</v>
      </c>
      <c r="H18933">
        <v>0.92443622389691882</v>
      </c>
      <c r="I18933">
        <v>6.587628279812634</v>
      </c>
      <c r="J18933">
        <v>5.8345367563451873</v>
      </c>
    </row>
    <row r="18934" spans="1:10">
      <c r="A18934">
        <v>111</v>
      </c>
      <c r="B18934">
        <v>3.4823849111919998E-2</v>
      </c>
      <c r="C18934">
        <v>-7.0976332557503999E-3</v>
      </c>
      <c r="D18934">
        <v>0.5</v>
      </c>
      <c r="E18934">
        <v>467037337.0546875</v>
      </c>
      <c r="F18934">
        <v>1.2518046922050421</v>
      </c>
      <c r="G18934">
        <v>20.681025558151301</v>
      </c>
      <c r="H18934">
        <v>0.92468287384690484</v>
      </c>
      <c r="I18934">
        <v>6.6266722660511732</v>
      </c>
      <c r="J18934">
        <v>5.8346201558597386</v>
      </c>
    </row>
    <row r="18935" spans="1:10">
      <c r="A18935">
        <v>111</v>
      </c>
      <c r="B18935">
        <v>3.4991091839488987E-2</v>
      </c>
      <c r="C18935">
        <v>-6.2204162917843002E-3</v>
      </c>
      <c r="D18935">
        <v>0.5</v>
      </c>
      <c r="E18935">
        <v>468249930.875</v>
      </c>
      <c r="F18935">
        <v>1.2531996850157161</v>
      </c>
      <c r="G18935">
        <v>20.749159948900338</v>
      </c>
      <c r="H18935">
        <v>0.92512450325739337</v>
      </c>
      <c r="I18935">
        <v>6.6984235076233736</v>
      </c>
      <c r="J18935">
        <v>5.8347516979265492</v>
      </c>
    </row>
    <row r="18936" spans="1:10">
      <c r="A18936">
        <v>111</v>
      </c>
      <c r="B18936">
        <v>3.5059261003275E-2</v>
      </c>
      <c r="C18936">
        <v>-5.8071328309405998E-3</v>
      </c>
      <c r="D18936">
        <v>0.5</v>
      </c>
      <c r="E18936">
        <v>468813784.7109375</v>
      </c>
      <c r="F18936">
        <v>1.2538318998995239</v>
      </c>
      <c r="G18936">
        <v>20.781101728789508</v>
      </c>
      <c r="H18936">
        <v>0.92532096819923026</v>
      </c>
      <c r="I18936">
        <v>6.7312419721856713</v>
      </c>
      <c r="J18936">
        <v>5.834801707052975</v>
      </c>
    </row>
    <row r="18937" spans="1:10">
      <c r="A18937">
        <v>111</v>
      </c>
      <c r="B18937">
        <v>3.5136464497231013E-2</v>
      </c>
      <c r="C18937">
        <v>-5.3390776957543996E-3</v>
      </c>
      <c r="D18937">
        <v>0.5</v>
      </c>
      <c r="E18937">
        <v>469458338.453125</v>
      </c>
      <c r="F18937">
        <v>1.2545645554200751</v>
      </c>
      <c r="G18937">
        <v>20.817563672084361</v>
      </c>
      <c r="H18937">
        <v>0.92554489954636665</v>
      </c>
      <c r="I18937">
        <v>6.7686055498197666</v>
      </c>
      <c r="J18937">
        <v>5.8348544744512756</v>
      </c>
    </row>
    <row r="18938" spans="1:10">
      <c r="A18938">
        <v>111</v>
      </c>
      <c r="B18938">
        <v>3.5194123326628003E-2</v>
      </c>
      <c r="C18938">
        <v>-4.9242581535401996E-3</v>
      </c>
      <c r="D18938">
        <v>0.5</v>
      </c>
      <c r="E18938">
        <v>470019231.453125</v>
      </c>
      <c r="F18938">
        <v>1.2551810313598251</v>
      </c>
      <c r="G18938">
        <v>20.849581137765199</v>
      </c>
      <c r="H18938">
        <v>0.9257308936867048</v>
      </c>
      <c r="I18938">
        <v>6.8006243640556931</v>
      </c>
      <c r="J18938">
        <v>5.8348907733161468</v>
      </c>
    </row>
    <row r="18939" spans="1:10">
      <c r="A18939">
        <v>111</v>
      </c>
      <c r="B18939">
        <v>3.5259445536043002E-2</v>
      </c>
      <c r="C18939">
        <v>-4.4543053416428004E-3</v>
      </c>
      <c r="D18939">
        <v>0.5</v>
      </c>
      <c r="E18939">
        <v>470660561.6875</v>
      </c>
      <c r="F18939">
        <v>1.255896025861148</v>
      </c>
      <c r="G18939">
        <v>20.886136154644191</v>
      </c>
      <c r="H18939">
        <v>0.92594299949996639</v>
      </c>
      <c r="I18939">
        <v>6.8370899464935064</v>
      </c>
      <c r="J18939">
        <v>5.8349280053371331</v>
      </c>
    </row>
    <row r="18940" spans="1:10">
      <c r="A18940">
        <v>111</v>
      </c>
      <c r="B18940">
        <v>3.5360258222687992E-2</v>
      </c>
      <c r="C18940">
        <v>-3.5668278131563E-3</v>
      </c>
      <c r="D18940">
        <v>0.5</v>
      </c>
      <c r="E18940">
        <v>471855603.421875</v>
      </c>
      <c r="F18940">
        <v>1.257194036908913</v>
      </c>
      <c r="G18940">
        <v>20.95480953482911</v>
      </c>
      <c r="H18940">
        <v>0.92631867922318634</v>
      </c>
      <c r="I18940">
        <v>6.9038328984752297</v>
      </c>
      <c r="J18940">
        <v>5.8349723329010894</v>
      </c>
    </row>
    <row r="18941" spans="1:10">
      <c r="A18941">
        <v>111</v>
      </c>
      <c r="B18941">
        <v>3.5397082470235999E-2</v>
      </c>
      <c r="C18941">
        <v>-3.1497255192278E-3</v>
      </c>
      <c r="D18941">
        <v>0.5</v>
      </c>
      <c r="E18941">
        <v>472409247.4296875</v>
      </c>
      <c r="F18941">
        <v>1.2577785741304981</v>
      </c>
      <c r="G18941">
        <v>20.986892228014771</v>
      </c>
      <c r="H18941">
        <v>0.92648345802444965</v>
      </c>
      <c r="I18941">
        <v>6.9341898690909147</v>
      </c>
      <c r="J18941">
        <v>5.8349811954394681</v>
      </c>
    </row>
    <row r="18942" spans="1:10">
      <c r="A18942">
        <v>111</v>
      </c>
      <c r="B18942">
        <v>3.5438805882794987E-2</v>
      </c>
      <c r="C18942">
        <v>-2.6770872900272E-3</v>
      </c>
      <c r="D18942">
        <v>0.5</v>
      </c>
      <c r="E18942">
        <v>473042323.625</v>
      </c>
      <c r="F18942">
        <v>1.258457386400551</v>
      </c>
      <c r="G18942">
        <v>21.023518397007141</v>
      </c>
      <c r="H18942">
        <v>0.92667149264889304</v>
      </c>
      <c r="I18942">
        <v>6.9687706474214792</v>
      </c>
      <c r="J18942">
        <v>5.8349873109546024</v>
      </c>
    </row>
    <row r="18943" spans="1:10">
      <c r="A18943">
        <v>111</v>
      </c>
      <c r="B18943">
        <v>3.5465073031541998E-2</v>
      </c>
      <c r="C18943">
        <v>-2.2592001306615999E-3</v>
      </c>
      <c r="D18943">
        <v>0.5</v>
      </c>
      <c r="E18943">
        <v>473591375.5625</v>
      </c>
      <c r="F18943">
        <v>1.2590247443295079</v>
      </c>
      <c r="G18943">
        <v>21.055580053944141</v>
      </c>
      <c r="H18943">
        <v>0.92682524690462742</v>
      </c>
      <c r="I18943">
        <v>6.998240471817553</v>
      </c>
      <c r="J18943">
        <v>5.8349823166499846</v>
      </c>
    </row>
    <row r="18944" spans="1:10">
      <c r="A18944">
        <v>111</v>
      </c>
      <c r="B18944">
        <v>3.5494837309629997E-2</v>
      </c>
      <c r="C18944">
        <v>-1.7856688093267001E-3</v>
      </c>
      <c r="D18944">
        <v>0.5</v>
      </c>
      <c r="E18944">
        <v>474219173.859375</v>
      </c>
      <c r="F18944">
        <v>1.259684060758445</v>
      </c>
      <c r="G18944">
        <v>21.092177508864548</v>
      </c>
      <c r="H18944">
        <v>0.92700076195615111</v>
      </c>
      <c r="I18944">
        <v>7.0318123567849398</v>
      </c>
      <c r="J18944">
        <v>5.8349727188033276</v>
      </c>
    </row>
    <row r="18945" spans="1:10">
      <c r="A18945">
        <v>111</v>
      </c>
      <c r="B18945">
        <v>3.5510609368424997E-2</v>
      </c>
      <c r="C18945">
        <v>-1.3672496817337999E-3</v>
      </c>
      <c r="D18945">
        <v>0.5</v>
      </c>
      <c r="E18945">
        <v>474763193.3203125</v>
      </c>
      <c r="F18945">
        <v>1.2602341187885031</v>
      </c>
      <c r="G18945">
        <v>21.124188552144911</v>
      </c>
      <c r="H18945">
        <v>0.92714341358805541</v>
      </c>
      <c r="I18945">
        <v>7.0603752033784994</v>
      </c>
      <c r="J18945">
        <v>5.83495389050222</v>
      </c>
    </row>
    <row r="18946" spans="1:10">
      <c r="A18946">
        <v>111</v>
      </c>
      <c r="B18946">
        <v>3.5528481325874002E-2</v>
      </c>
      <c r="C18946">
        <v>-8.9311527186539997E-4</v>
      </c>
      <c r="D18946">
        <v>0.5</v>
      </c>
      <c r="E18946">
        <v>475385206.9609375</v>
      </c>
      <c r="F18946">
        <v>1.2608737964765171</v>
      </c>
      <c r="G18946">
        <v>21.16072328062728</v>
      </c>
      <c r="H18946">
        <v>0.92730631739686942</v>
      </c>
      <c r="I18946">
        <v>7.0929152816534042</v>
      </c>
      <c r="J18946">
        <v>5.8349286067095818</v>
      </c>
    </row>
    <row r="18947" spans="1:10">
      <c r="A18947">
        <v>111</v>
      </c>
      <c r="B18947">
        <v>3.5533772706172008E-2</v>
      </c>
      <c r="C18947">
        <v>-4.7441737439279003E-4</v>
      </c>
      <c r="D18947">
        <v>0.5</v>
      </c>
      <c r="E18947">
        <v>475923681.171875</v>
      </c>
      <c r="F18947">
        <v>1.261406234116293</v>
      </c>
      <c r="G18947">
        <v>21.192651171702892</v>
      </c>
      <c r="H18947">
        <v>0.9274377313486184</v>
      </c>
      <c r="I18947">
        <v>7.120545900426805</v>
      </c>
      <c r="J18947">
        <v>5.8348959473951254</v>
      </c>
    </row>
    <row r="18948" spans="1:10">
      <c r="A18948">
        <v>111</v>
      </c>
      <c r="B18948">
        <v>2.3693156999999999E-2</v>
      </c>
      <c r="C18948">
        <v>-1.1845630390499001E-2</v>
      </c>
      <c r="D18948">
        <v>0.5</v>
      </c>
      <c r="E18948">
        <v>448501877.96875</v>
      </c>
      <c r="F18948">
        <v>1.207532851258293</v>
      </c>
      <c r="G18948">
        <v>19.90094898827374</v>
      </c>
      <c r="H18948">
        <v>0.9104076614821679</v>
      </c>
      <c r="I18948">
        <v>5.1603254470974207</v>
      </c>
      <c r="J18948">
        <v>5.8264705774345202</v>
      </c>
    </row>
    <row r="18949" spans="1:10">
      <c r="A18949">
        <v>111</v>
      </c>
      <c r="B18949">
        <v>3.3504517816381002E-2</v>
      </c>
      <c r="C18949">
        <v>-1.1845630390499001E-2</v>
      </c>
      <c r="D18949">
        <v>0.5</v>
      </c>
      <c r="E18949">
        <v>460307779.3359375</v>
      </c>
      <c r="F18949">
        <v>1.243588922428899</v>
      </c>
      <c r="G18949">
        <v>20.312098461203281</v>
      </c>
      <c r="H18949">
        <v>0.9218755010588211</v>
      </c>
      <c r="I18949">
        <v>6.2044561291113496</v>
      </c>
      <c r="J18949">
        <v>5.8333826006419258</v>
      </c>
    </row>
    <row r="18950" spans="1:10">
      <c r="A18950">
        <v>111</v>
      </c>
      <c r="B18950">
        <v>3.3659536098823002E-2</v>
      </c>
      <c r="C18950">
        <v>-1.1406345563113001E-2</v>
      </c>
      <c r="D18950">
        <v>0.5</v>
      </c>
      <c r="E18950">
        <v>460944702.53125</v>
      </c>
      <c r="F18950">
        <v>1.244406651181635</v>
      </c>
      <c r="G18950">
        <v>20.346293928101659</v>
      </c>
      <c r="H18950">
        <v>0.92216832500707824</v>
      </c>
      <c r="I18950">
        <v>6.2462177406996489</v>
      </c>
      <c r="J18950">
        <v>5.8335370051063364</v>
      </c>
    </row>
    <row r="18951" spans="1:10">
      <c r="A18951">
        <v>111</v>
      </c>
      <c r="B18951">
        <v>3.3788962793778E-2</v>
      </c>
      <c r="C18951">
        <v>-1.1008031670879E-2</v>
      </c>
      <c r="D18951">
        <v>0.5</v>
      </c>
      <c r="E18951">
        <v>461512810.9765625</v>
      </c>
      <c r="F18951">
        <v>1.24511611572234</v>
      </c>
      <c r="G18951">
        <v>20.3770576454699</v>
      </c>
      <c r="H18951">
        <v>0.92242154592531733</v>
      </c>
      <c r="I18951">
        <v>6.2830206546932459</v>
      </c>
      <c r="J18951">
        <v>5.8336664011440007</v>
      </c>
    </row>
    <row r="18952" spans="1:10">
      <c r="A18952">
        <v>111</v>
      </c>
      <c r="B18952">
        <v>3.3935593499715998E-2</v>
      </c>
      <c r="C18952">
        <v>-1.0556772004365E-2</v>
      </c>
      <c r="D18952">
        <v>0.5</v>
      </c>
      <c r="E18952">
        <v>462162904.4453125</v>
      </c>
      <c r="F18952">
        <v>1.245937156665605</v>
      </c>
      <c r="G18952">
        <v>20.412222763523459</v>
      </c>
      <c r="H18952">
        <v>0.92271011253615143</v>
      </c>
      <c r="I18952">
        <v>6.3249400872737169</v>
      </c>
      <c r="J18952">
        <v>5.833809304254828</v>
      </c>
    </row>
    <row r="18953" spans="1:10">
      <c r="A18953">
        <v>111</v>
      </c>
      <c r="B18953">
        <v>3.4073483973304002E-2</v>
      </c>
      <c r="C18953">
        <v>-1.0132410621604001E-2</v>
      </c>
      <c r="D18953">
        <v>0.5</v>
      </c>
      <c r="E18953">
        <v>462780518</v>
      </c>
      <c r="F18953">
        <v>1.246725998295005</v>
      </c>
      <c r="G18953">
        <v>20.44559433916584</v>
      </c>
      <c r="H18953">
        <v>0.92298311310150893</v>
      </c>
      <c r="I18953">
        <v>6.3645783988758922</v>
      </c>
      <c r="J18953">
        <v>5.8339401097618966</v>
      </c>
    </row>
    <row r="18954" spans="1:10">
      <c r="A18954">
        <v>111</v>
      </c>
      <c r="B18954">
        <v>3.4634424390767998E-2</v>
      </c>
      <c r="C18954">
        <v>-7.9705047956706992E-3</v>
      </c>
      <c r="D18954">
        <v>0.5</v>
      </c>
      <c r="E18954">
        <v>465820829.96875</v>
      </c>
      <c r="F18954">
        <v>1.250378857483156</v>
      </c>
      <c r="G18954">
        <v>20.61318591050804</v>
      </c>
      <c r="H18954">
        <v>0.92421990071306936</v>
      </c>
      <c r="I18954">
        <v>6.553355049341917</v>
      </c>
      <c r="J18954">
        <v>5.834459789810353</v>
      </c>
    </row>
    <row r="18955" spans="1:10">
      <c r="A18955">
        <v>111</v>
      </c>
      <c r="B18955">
        <v>3.4740627861812E-2</v>
      </c>
      <c r="C18955">
        <v>-7.5341430724615004E-3</v>
      </c>
      <c r="D18955">
        <v>0.5</v>
      </c>
      <c r="E18955">
        <v>466442436.0859375</v>
      </c>
      <c r="F18955">
        <v>1.251134005666245</v>
      </c>
      <c r="G18955">
        <v>20.64753036480397</v>
      </c>
      <c r="H18955">
        <v>0.92446517512871651</v>
      </c>
      <c r="I18955">
        <v>6.5912492871284476</v>
      </c>
      <c r="J18955">
        <v>5.8345493050146624</v>
      </c>
    </row>
    <row r="18956" spans="1:10">
      <c r="A18956">
        <v>111</v>
      </c>
      <c r="B18956">
        <v>3.4845414151384001E-2</v>
      </c>
      <c r="C18956">
        <v>-7.1036041697637997E-3</v>
      </c>
      <c r="D18956">
        <v>0.5</v>
      </c>
      <c r="E18956">
        <v>467061554.15625</v>
      </c>
      <c r="F18956">
        <v>1.251894868502859</v>
      </c>
      <c r="G18956">
        <v>20.681696833111349</v>
      </c>
      <c r="H18956">
        <v>0.92470862445770763</v>
      </c>
      <c r="I18956">
        <v>6.6288336804136634</v>
      </c>
      <c r="J18956">
        <v>5.8346340885327663</v>
      </c>
    </row>
    <row r="18957" spans="1:10">
      <c r="A18957">
        <v>111</v>
      </c>
      <c r="B18957">
        <v>3.4423201851877999E-2</v>
      </c>
      <c r="C18957">
        <v>-8.8383618453909997E-3</v>
      </c>
      <c r="D18957">
        <v>0.5</v>
      </c>
      <c r="E18957">
        <v>464602160.1640625</v>
      </c>
      <c r="F18957">
        <v>1.2489248705678619</v>
      </c>
      <c r="G18957">
        <v>20.54573005950078</v>
      </c>
      <c r="H18957">
        <v>0.92373647787462687</v>
      </c>
      <c r="I18957">
        <v>6.478582963347435</v>
      </c>
      <c r="J18957">
        <v>5.8342710303404601</v>
      </c>
    </row>
    <row r="18958" spans="1:10">
      <c r="A18958">
        <v>111</v>
      </c>
      <c r="B18958">
        <v>3.5136481174786002E-2</v>
      </c>
      <c r="C18958">
        <v>-5.3389765861439004E-3</v>
      </c>
      <c r="D18958">
        <v>0.5</v>
      </c>
      <c r="E18958">
        <v>469458478.359375</v>
      </c>
      <c r="F18958">
        <v>1.254564715432934</v>
      </c>
      <c r="G18958">
        <v>20.817571583203971</v>
      </c>
      <c r="H18958">
        <v>0.92554494817886734</v>
      </c>
      <c r="I18958">
        <v>6.7686136420816183</v>
      </c>
      <c r="J18958">
        <v>5.8348544854525244</v>
      </c>
    </row>
    <row r="18959" spans="1:10">
      <c r="A18959">
        <v>111</v>
      </c>
      <c r="B18959">
        <v>3.4772423190885998E-2</v>
      </c>
      <c r="C18959">
        <v>-7.5461203323410999E-3</v>
      </c>
      <c r="D18959">
        <v>0.5</v>
      </c>
      <c r="E18959">
        <v>466474619.7578125</v>
      </c>
      <c r="F18959">
        <v>1.2512647831463251</v>
      </c>
      <c r="G18959">
        <v>20.648302939720448</v>
      </c>
      <c r="H18959">
        <v>0.92450228347297525</v>
      </c>
      <c r="I18959">
        <v>6.5942444652318946</v>
      </c>
      <c r="J18959">
        <v>5.8345696581091033</v>
      </c>
    </row>
    <row r="18960" spans="1:10">
      <c r="A18960">
        <v>111</v>
      </c>
      <c r="B18960">
        <v>3.4991119420998001E-2</v>
      </c>
      <c r="C18960">
        <v>-6.2202716220090999E-3</v>
      </c>
      <c r="D18960">
        <v>0.5</v>
      </c>
      <c r="E18960">
        <v>468250132.71875</v>
      </c>
      <c r="F18960">
        <v>1.253199919883627</v>
      </c>
      <c r="G18960">
        <v>20.74917127285153</v>
      </c>
      <c r="H18960">
        <v>0.92512457651173463</v>
      </c>
      <c r="I18960">
        <v>6.6984353978186846</v>
      </c>
      <c r="J18960">
        <v>5.8347517186193727</v>
      </c>
    </row>
    <row r="18961" spans="1:10">
      <c r="A18961">
        <v>111</v>
      </c>
      <c r="B18961">
        <v>3.4772463361684998E-2</v>
      </c>
      <c r="C18961">
        <v>-7.5459716862868002E-3</v>
      </c>
      <c r="D18961">
        <v>0.5</v>
      </c>
      <c r="E18961">
        <v>466474838.21875</v>
      </c>
      <c r="F18961">
        <v>1.25126506073866</v>
      </c>
      <c r="G18961">
        <v>20.648314889054749</v>
      </c>
      <c r="H18961">
        <v>0.92450237240700517</v>
      </c>
      <c r="I18961">
        <v>6.594257871620357</v>
      </c>
      <c r="J18961">
        <v>5.8345696907490492</v>
      </c>
    </row>
    <row r="18962" spans="1:10">
      <c r="A18962">
        <v>111</v>
      </c>
      <c r="B18962">
        <v>3.5208659321210999E-2</v>
      </c>
      <c r="C18962">
        <v>-4.9013882031348002E-3</v>
      </c>
      <c r="D18962">
        <v>0.5</v>
      </c>
      <c r="E18962">
        <v>470066816.71875</v>
      </c>
      <c r="F18962">
        <v>1.255265684681945</v>
      </c>
      <c r="G18962">
        <v>20.851935893297199</v>
      </c>
      <c r="H18962">
        <v>0.92575567687890725</v>
      </c>
      <c r="I18962">
        <v>6.8037332184612751</v>
      </c>
      <c r="J18962">
        <v>5.8349000996968243</v>
      </c>
    </row>
    <row r="18963" spans="1:10">
      <c r="A18963">
        <v>111</v>
      </c>
      <c r="B18963">
        <v>3.5006713553482997E-2</v>
      </c>
      <c r="C18963">
        <v>-6.6791637668734E-3</v>
      </c>
      <c r="D18963">
        <v>0.5</v>
      </c>
      <c r="E18963">
        <v>467760735.109375</v>
      </c>
      <c r="F18963">
        <v>1.252915352582932</v>
      </c>
      <c r="G18963">
        <v>20.71856204234064</v>
      </c>
      <c r="H18963">
        <v>0.92502362072991673</v>
      </c>
      <c r="I18963">
        <v>6.672858783043921</v>
      </c>
      <c r="J18963">
        <v>5.8347521803079871</v>
      </c>
    </row>
    <row r="18964" spans="1:10">
      <c r="A18964">
        <v>111</v>
      </c>
      <c r="B18964">
        <v>3.5438807408355998E-2</v>
      </c>
      <c r="C18964">
        <v>-2.6770700086336001E-3</v>
      </c>
      <c r="D18964">
        <v>0.5</v>
      </c>
      <c r="E18964">
        <v>473042346.859375</v>
      </c>
      <c r="F18964">
        <v>1.258457411255222</v>
      </c>
      <c r="G18964">
        <v>21.023519750218838</v>
      </c>
      <c r="H18964">
        <v>0.92667149949556915</v>
      </c>
      <c r="I18964">
        <v>6.9687719168141484</v>
      </c>
      <c r="J18964">
        <v>5.8349873112310888</v>
      </c>
    </row>
    <row r="18965" spans="1:10">
      <c r="A18965">
        <v>111</v>
      </c>
      <c r="B18965">
        <v>3.3659570059275001E-2</v>
      </c>
      <c r="C18965">
        <v>-1.1406249327296E-2</v>
      </c>
      <c r="D18965">
        <v>0.5</v>
      </c>
      <c r="E18965">
        <v>460944842.9140625</v>
      </c>
      <c r="F18965">
        <v>1.2444068323238751</v>
      </c>
      <c r="G18965">
        <v>20.346301454119381</v>
      </c>
      <c r="H18965">
        <v>0.92216838939202717</v>
      </c>
      <c r="I18965">
        <v>6.2462269142270088</v>
      </c>
      <c r="J18965">
        <v>5.8335370386193972</v>
      </c>
    </row>
    <row r="18966" spans="1:10">
      <c r="A18966">
        <v>111</v>
      </c>
      <c r="B18966">
        <v>3.5477950496372999E-2</v>
      </c>
      <c r="C18966">
        <v>-2.2336614120895002E-3</v>
      </c>
      <c r="D18966">
        <v>0.5</v>
      </c>
      <c r="E18966">
        <v>473641797.9921875</v>
      </c>
      <c r="F18966">
        <v>1.2591101434081791</v>
      </c>
      <c r="G18966">
        <v>21.058143534231931</v>
      </c>
      <c r="H18966">
        <v>0.92684918129089056</v>
      </c>
      <c r="I18966">
        <v>7.0013902243226767</v>
      </c>
      <c r="J18966">
        <v>5.8349892570695374</v>
      </c>
    </row>
    <row r="18967" spans="1:10">
      <c r="A18967">
        <v>111</v>
      </c>
      <c r="B18967">
        <v>3.3957026363034E-2</v>
      </c>
      <c r="C18967">
        <v>-1.0563329131092E-2</v>
      </c>
      <c r="D18967">
        <v>0.5</v>
      </c>
      <c r="E18967">
        <v>462185779.40625</v>
      </c>
      <c r="F18967">
        <v>1.246025826665573</v>
      </c>
      <c r="G18967">
        <v>20.412822298705581</v>
      </c>
      <c r="H18967">
        <v>0.92273524380289018</v>
      </c>
      <c r="I18967">
        <v>6.3270188476890334</v>
      </c>
      <c r="J18967">
        <v>5.8338228338980116</v>
      </c>
    </row>
    <row r="18968" spans="1:10">
      <c r="A18968">
        <v>111</v>
      </c>
      <c r="B18968">
        <v>3.5360273564485997E-2</v>
      </c>
      <c r="C18968">
        <v>-3.5666927557377001E-3</v>
      </c>
      <c r="D18968">
        <v>0.5</v>
      </c>
      <c r="E18968">
        <v>471855786.8046875</v>
      </c>
      <c r="F18968">
        <v>1.2571942388312889</v>
      </c>
      <c r="G18968">
        <v>20.954820066690441</v>
      </c>
      <c r="H18968">
        <v>0.92631873676145915</v>
      </c>
      <c r="I18968">
        <v>6.9038431169465184</v>
      </c>
      <c r="J18968">
        <v>5.8349723385326797</v>
      </c>
    </row>
    <row r="18969" spans="1:10">
      <c r="A18969">
        <v>111</v>
      </c>
      <c r="B18969">
        <v>3.5461190058387E-2</v>
      </c>
      <c r="C18969">
        <v>-2.6783013878293E-3</v>
      </c>
      <c r="D18969">
        <v>0.5</v>
      </c>
      <c r="E18969">
        <v>473073952.578125</v>
      </c>
      <c r="F18969">
        <v>1.2585558808059429</v>
      </c>
      <c r="G18969">
        <v>21.024609255604449</v>
      </c>
      <c r="H18969">
        <v>0.92669991433649557</v>
      </c>
      <c r="I18969">
        <v>6.9713588738813996</v>
      </c>
      <c r="J18969">
        <v>5.8350019688223256</v>
      </c>
    </row>
    <row r="18970" spans="1:10">
      <c r="A18970">
        <v>111</v>
      </c>
      <c r="B18970">
        <v>3.5528483414568997E-2</v>
      </c>
      <c r="C18970">
        <v>-8.930598597899199E-4</v>
      </c>
      <c r="D18970">
        <v>0.5</v>
      </c>
      <c r="E18970">
        <v>475385280.0546875</v>
      </c>
      <c r="F18970">
        <v>1.2608738725539299</v>
      </c>
      <c r="G18970">
        <v>21.160727575886991</v>
      </c>
      <c r="H18970">
        <v>0.92730633647443028</v>
      </c>
      <c r="I18970">
        <v>7.0929190870374441</v>
      </c>
      <c r="J18970">
        <v>5.8349286034499528</v>
      </c>
    </row>
    <row r="18971" spans="1:10">
      <c r="A18971">
        <v>111</v>
      </c>
      <c r="B18971">
        <v>3.5539735500000003E-2</v>
      </c>
      <c r="C18971">
        <v>-5.9454746120367005E-4</v>
      </c>
      <c r="D18971">
        <v>0.5</v>
      </c>
      <c r="E18971">
        <v>475779924.078125</v>
      </c>
      <c r="F18971">
        <v>1.261285535700154</v>
      </c>
      <c r="G18971">
        <v>21.183872025460001</v>
      </c>
      <c r="H18971">
        <v>0.92740958528884221</v>
      </c>
      <c r="I18971">
        <v>7.1135009350255132</v>
      </c>
      <c r="J18971">
        <v>5.8349105329543818</v>
      </c>
    </row>
    <row r="18972" spans="1:10">
      <c r="A18972">
        <v>111</v>
      </c>
      <c r="B18972">
        <v>3.5461191116129998E-2</v>
      </c>
      <c r="C18972">
        <v>-2.6782920762686E-3</v>
      </c>
      <c r="D18972">
        <v>0.5</v>
      </c>
      <c r="E18972">
        <v>473073965.28125</v>
      </c>
      <c r="F18972">
        <v>1.2585558948921971</v>
      </c>
      <c r="G18972">
        <v>21.024609993211929</v>
      </c>
      <c r="H18972">
        <v>0.92669991836737609</v>
      </c>
      <c r="I18972">
        <v>6.9713595909997821</v>
      </c>
      <c r="J18972">
        <v>5.8350019692443311</v>
      </c>
    </row>
    <row r="18973" spans="1:10">
      <c r="A18973">
        <v>111</v>
      </c>
      <c r="B18973">
        <v>3.5539735500000003E-2</v>
      </c>
      <c r="C18973">
        <v>-1.9868475964813E-3</v>
      </c>
      <c r="D18973">
        <v>0.5</v>
      </c>
      <c r="E18973">
        <v>474037233.859375</v>
      </c>
      <c r="F18973">
        <v>1.259658800729085</v>
      </c>
      <c r="G18973">
        <v>21.07965118996799</v>
      </c>
      <c r="H18973">
        <v>0.92700013153080363</v>
      </c>
      <c r="I18973">
        <v>7.0243952544406056</v>
      </c>
      <c r="J18973">
        <v>5.8350148239405826</v>
      </c>
    </row>
    <row r="18974" spans="1:10">
      <c r="A18974">
        <v>111</v>
      </c>
      <c r="B18974">
        <v>3.3610478844119003E-2</v>
      </c>
      <c r="C18974">
        <v>-1.1845630390499001E-2</v>
      </c>
      <c r="D18974">
        <v>0.5</v>
      </c>
      <c r="E18974">
        <v>460451075.875</v>
      </c>
      <c r="F18974">
        <v>1.244037050113548</v>
      </c>
      <c r="G18974">
        <v>20.316995460074391</v>
      </c>
      <c r="H18974">
        <v>0.92200652576138964</v>
      </c>
      <c r="I18974">
        <v>6.2164458259940147</v>
      </c>
      <c r="J18974">
        <v>5.8334529318672139</v>
      </c>
    </row>
    <row r="18975" spans="1:10">
      <c r="A18975">
        <v>111</v>
      </c>
      <c r="B18975">
        <v>3.5539735500000003E-2</v>
      </c>
      <c r="C18975">
        <v>-4.7067955014877001E-3</v>
      </c>
      <c r="D18975">
        <v>0.5</v>
      </c>
      <c r="E18975">
        <v>470776143.0859375</v>
      </c>
      <c r="F18975">
        <v>1.256912015203852</v>
      </c>
      <c r="G18975">
        <v>20.882723700255159</v>
      </c>
      <c r="H18975">
        <v>0.92623231455945643</v>
      </c>
      <c r="I18975">
        <v>6.8547549694776544</v>
      </c>
      <c r="J18975">
        <v>5.8351140991726416</v>
      </c>
    </row>
    <row r="18976" spans="1:10">
      <c r="A18976">
        <v>111</v>
      </c>
      <c r="B18976">
        <v>3.3610503654616999E-2</v>
      </c>
      <c r="C18976">
        <v>-1.1845630390499001E-2</v>
      </c>
      <c r="D18976">
        <v>0.5</v>
      </c>
      <c r="E18976">
        <v>460451109.6328125</v>
      </c>
      <c r="F18976">
        <v>1.244037155236583</v>
      </c>
      <c r="G18976">
        <v>20.316996613983061</v>
      </c>
      <c r="H18976">
        <v>0.9220065564441029</v>
      </c>
      <c r="I18976">
        <v>6.2164486302062869</v>
      </c>
      <c r="J18976">
        <v>5.8334529484563973</v>
      </c>
    </row>
    <row r="18977" spans="1:10">
      <c r="A18977">
        <v>111</v>
      </c>
      <c r="B18977">
        <v>2.8218194926656E-2</v>
      </c>
      <c r="C18977">
        <v>-2.1605670770103998E-2</v>
      </c>
      <c r="D18977">
        <v>0.5</v>
      </c>
      <c r="E18977">
        <v>445776055.0625</v>
      </c>
      <c r="F18977">
        <v>1.223168292199261</v>
      </c>
      <c r="G18977">
        <v>19.567117844242599</v>
      </c>
      <c r="H18977">
        <v>0.91370534177258378</v>
      </c>
      <c r="I18977">
        <v>5.1462870547547936</v>
      </c>
      <c r="J18977">
        <v>5.8277048440213548</v>
      </c>
    </row>
    <row r="18978" spans="1:10">
      <c r="A18978">
        <v>111</v>
      </c>
      <c r="B18978">
        <v>2.8752211393113E-2</v>
      </c>
      <c r="C18978">
        <v>-2.0889818722953001E-2</v>
      </c>
      <c r="D18978">
        <v>0.5</v>
      </c>
      <c r="E18978">
        <v>446870021.4921875</v>
      </c>
      <c r="F18978">
        <v>1.2248402830446139</v>
      </c>
      <c r="G18978">
        <v>19.6206598081626</v>
      </c>
      <c r="H18978">
        <v>0.91443215581966797</v>
      </c>
      <c r="I18978">
        <v>5.2338803689926863</v>
      </c>
      <c r="J18978">
        <v>5.828290419143741</v>
      </c>
    </row>
    <row r="18979" spans="1:10">
      <c r="A18979">
        <v>111</v>
      </c>
      <c r="B18979">
        <v>2.8994092753758999E-2</v>
      </c>
      <c r="C18979">
        <v>-2.0547964824814999E-2</v>
      </c>
      <c r="D18979">
        <v>0.5</v>
      </c>
      <c r="E18979">
        <v>447387055.1015625</v>
      </c>
      <c r="F18979">
        <v>1.2256157664814959</v>
      </c>
      <c r="G18979">
        <v>19.64617959223688</v>
      </c>
      <c r="H18979">
        <v>0.91476718556805281</v>
      </c>
      <c r="I18979">
        <v>5.2747239796444774</v>
      </c>
      <c r="J18979">
        <v>5.8285568109567976</v>
      </c>
    </row>
    <row r="18980" spans="1:10">
      <c r="A18980">
        <v>111</v>
      </c>
      <c r="B18980">
        <v>2.9268160224083999E-2</v>
      </c>
      <c r="C18980">
        <v>-2.0160621902512998E-2</v>
      </c>
      <c r="D18980">
        <v>0.5</v>
      </c>
      <c r="E18980">
        <v>447980153.1953125</v>
      </c>
      <c r="F18980">
        <v>1.226513603061903</v>
      </c>
      <c r="G18980">
        <v>19.675430718343701</v>
      </c>
      <c r="H18980">
        <v>0.91514906996599166</v>
      </c>
      <c r="I18980">
        <v>5.3212827108800411</v>
      </c>
      <c r="J18980">
        <v>5.8288555178733077</v>
      </c>
    </row>
    <row r="18981" spans="1:10">
      <c r="A18981">
        <v>111</v>
      </c>
      <c r="B18981">
        <v>2.9765480344926001E-2</v>
      </c>
      <c r="C18981">
        <v>-1.9418667765288999E-2</v>
      </c>
      <c r="D18981">
        <v>0.5</v>
      </c>
      <c r="E18981">
        <v>449105115.5859375</v>
      </c>
      <c r="F18981">
        <v>1.2281853557797151</v>
      </c>
      <c r="G18981">
        <v>19.731379838660359</v>
      </c>
      <c r="H18981">
        <v>0.91585506542469375</v>
      </c>
      <c r="I18981">
        <v>5.4083854546770453</v>
      </c>
      <c r="J18981">
        <v>5.8293992745311698</v>
      </c>
    </row>
    <row r="18982" spans="1:10">
      <c r="A18982">
        <v>111</v>
      </c>
      <c r="B18982">
        <v>3.0244081048288001E-2</v>
      </c>
      <c r="C18982">
        <v>-1.8664518248604E-2</v>
      </c>
      <c r="D18982">
        <v>0.5</v>
      </c>
      <c r="E18982">
        <v>450244091.125</v>
      </c>
      <c r="F18982">
        <v>1.229854336357675</v>
      </c>
      <c r="G18982">
        <v>19.788472617045041</v>
      </c>
      <c r="H18982">
        <v>0.91654966114583658</v>
      </c>
      <c r="I18982">
        <v>5.4951285030692816</v>
      </c>
      <c r="J18982">
        <v>5.8299211765552172</v>
      </c>
    </row>
    <row r="18983" spans="1:10">
      <c r="A18983">
        <v>111</v>
      </c>
      <c r="B18983">
        <v>3.0703610244525E-2</v>
      </c>
      <c r="C18983">
        <v>-1.7898633705234E-2</v>
      </c>
      <c r="D18983">
        <v>0.5</v>
      </c>
      <c r="E18983">
        <v>451395997.234375</v>
      </c>
      <c r="F18983">
        <v>1.2315183036262169</v>
      </c>
      <c r="G18983">
        <v>19.84666706528515</v>
      </c>
      <c r="H18983">
        <v>0.91723208440816961</v>
      </c>
      <c r="I18983">
        <v>5.5814279364421964</v>
      </c>
      <c r="J18983">
        <v>5.8304205698514124</v>
      </c>
    </row>
    <row r="18984" spans="1:10">
      <c r="A18984">
        <v>111</v>
      </c>
      <c r="B18984">
        <v>3.1143707903512001E-2</v>
      </c>
      <c r="C18984">
        <v>-1.7121383074533002E-2</v>
      </c>
      <c r="D18984">
        <v>0.5</v>
      </c>
      <c r="E18984">
        <v>452559778.5546875</v>
      </c>
      <c r="F18984">
        <v>1.233174945227802</v>
      </c>
      <c r="G18984">
        <v>19.90592325059697</v>
      </c>
      <c r="H18984">
        <v>0.91790156226488762</v>
      </c>
      <c r="I18984">
        <v>5.6672021737322211</v>
      </c>
      <c r="J18984">
        <v>5.8308968285127776</v>
      </c>
    </row>
    <row r="18985" spans="1:10">
      <c r="A18985">
        <v>111</v>
      </c>
      <c r="B18985">
        <v>3.1564144659000003E-2</v>
      </c>
      <c r="C18985">
        <v>-1.6333346293838001E-2</v>
      </c>
      <c r="D18985">
        <v>0.5</v>
      </c>
      <c r="E18985">
        <v>453734339.8828125</v>
      </c>
      <c r="F18985">
        <v>1.2348224645247681</v>
      </c>
      <c r="G18985">
        <v>19.966193059459329</v>
      </c>
      <c r="H18985">
        <v>0.91855743124324363</v>
      </c>
      <c r="I18985">
        <v>5.7523721111938357</v>
      </c>
      <c r="J18985">
        <v>5.8313493815658148</v>
      </c>
    </row>
    <row r="18986" spans="1:10">
      <c r="A18986">
        <v>111</v>
      </c>
      <c r="B18986">
        <v>3.1964675040889998E-2</v>
      </c>
      <c r="C18986">
        <v>-1.5535009044165E-2</v>
      </c>
      <c r="D18986">
        <v>0.5</v>
      </c>
      <c r="E18986">
        <v>454918608.4921875</v>
      </c>
      <c r="F18986">
        <v>1.2364589704666289</v>
      </c>
      <c r="G18986">
        <v>20.027430313173681</v>
      </c>
      <c r="H18986">
        <v>0.9191990224426263</v>
      </c>
      <c r="I18986">
        <v>5.8368605310097337</v>
      </c>
      <c r="J18986">
        <v>5.8317776838957798</v>
      </c>
    </row>
    <row r="18987" spans="1:10">
      <c r="A18987">
        <v>111</v>
      </c>
      <c r="B18987">
        <v>3.2344948472335003E-2</v>
      </c>
      <c r="C18987">
        <v>-1.4726836495056E-2</v>
      </c>
      <c r="D18987">
        <v>0.5</v>
      </c>
      <c r="E18987">
        <v>456111365.0625</v>
      </c>
      <c r="F18987">
        <v>1.2380821329425089</v>
      </c>
      <c r="G18987">
        <v>20.089583130553361</v>
      </c>
      <c r="H18987">
        <v>0.91982554017158691</v>
      </c>
      <c r="I18987">
        <v>5.9205787423998117</v>
      </c>
      <c r="J18987">
        <v>5.8321811393398093</v>
      </c>
    </row>
    <row r="18988" spans="1:10">
      <c r="A18988">
        <v>111</v>
      </c>
      <c r="B18988">
        <v>3.2704845415102997E-2</v>
      </c>
      <c r="C18988">
        <v>-1.3909309543665E-2</v>
      </c>
      <c r="D18988">
        <v>0.5</v>
      </c>
      <c r="E18988">
        <v>457311645.7890625</v>
      </c>
      <c r="F18988">
        <v>1.2396905518253329</v>
      </c>
      <c r="G18988">
        <v>20.152606551535431</v>
      </c>
      <c r="H18988">
        <v>0.92043646225647535</v>
      </c>
      <c r="I18988">
        <v>6.0034617874771357</v>
      </c>
      <c r="J18988">
        <v>5.8325593187619234</v>
      </c>
    </row>
    <row r="18989" spans="1:10">
      <c r="A18989">
        <v>111</v>
      </c>
      <c r="B18989">
        <v>3.3043971983991997E-2</v>
      </c>
      <c r="C18989">
        <v>-1.3083105924248E-2</v>
      </c>
      <c r="D18989">
        <v>0.5</v>
      </c>
      <c r="E18989">
        <v>458517920.5234375</v>
      </c>
      <c r="F18989">
        <v>1.241281648282893</v>
      </c>
      <c r="G18989">
        <v>20.216429705731571</v>
      </c>
      <c r="H18989">
        <v>0.92103088807198219</v>
      </c>
      <c r="I18989">
        <v>6.085403018631041</v>
      </c>
      <c r="J18989">
        <v>5.8329115966334939</v>
      </c>
    </row>
    <row r="18990" spans="1:10">
      <c r="A18990">
        <v>111</v>
      </c>
      <c r="B18990">
        <v>3.3193235286717998E-2</v>
      </c>
      <c r="C18990">
        <v>-1.2691819607554999E-2</v>
      </c>
      <c r="D18990">
        <v>0.5</v>
      </c>
      <c r="E18990">
        <v>459082857.984375</v>
      </c>
      <c r="F18990">
        <v>1.2420108867809181</v>
      </c>
      <c r="G18990">
        <v>20.246562754735351</v>
      </c>
      <c r="H18990">
        <v>0.92130085759708891</v>
      </c>
      <c r="I18990">
        <v>6.1232492858543992</v>
      </c>
      <c r="J18990">
        <v>5.8330661797663197</v>
      </c>
    </row>
    <row r="18991" spans="1:10">
      <c r="A18991">
        <v>111</v>
      </c>
      <c r="B18991">
        <v>3.3362334052820998E-2</v>
      </c>
      <c r="C18991">
        <v>-1.2248535611173001E-2</v>
      </c>
      <c r="D18991">
        <v>0.5</v>
      </c>
      <c r="E18991">
        <v>459729493.359375</v>
      </c>
      <c r="F18991">
        <v>1.242854563926812</v>
      </c>
      <c r="G18991">
        <v>20.281018839217719</v>
      </c>
      <c r="H18991">
        <v>0.92160848336789059</v>
      </c>
      <c r="I18991">
        <v>6.1663591349497437</v>
      </c>
      <c r="J18991">
        <v>5.8332376901089447</v>
      </c>
    </row>
    <row r="18992" spans="1:10">
      <c r="A18992">
        <v>111</v>
      </c>
      <c r="B18992">
        <v>2.3693156999999999E-2</v>
      </c>
      <c r="C18992">
        <v>-2.3691260780999E-2</v>
      </c>
      <c r="D18992">
        <v>0.5</v>
      </c>
      <c r="E18992">
        <v>439745644.5625</v>
      </c>
      <c r="F18992">
        <v>1.2090011560358109</v>
      </c>
      <c r="G18992">
        <v>19.321303270757198</v>
      </c>
      <c r="H18992">
        <v>0.90839351347676711</v>
      </c>
      <c r="I18992">
        <v>4.6077156811952591</v>
      </c>
      <c r="J18992">
        <v>5.8237727772648213</v>
      </c>
    </row>
    <row r="18993" spans="1:10">
      <c r="A18993">
        <v>111</v>
      </c>
      <c r="B18993">
        <v>2.6490986740163001E-2</v>
      </c>
      <c r="C18993">
        <v>-2.3691260780999E-2</v>
      </c>
      <c r="D18993">
        <v>0.5</v>
      </c>
      <c r="E18993">
        <v>442565371</v>
      </c>
      <c r="F18993">
        <v>1.2181247586268</v>
      </c>
      <c r="G18993">
        <v>19.412519205361601</v>
      </c>
      <c r="H18993">
        <v>0.91144711000379175</v>
      </c>
      <c r="I18993">
        <v>4.8801549021154642</v>
      </c>
      <c r="J18993">
        <v>5.8258100665843813</v>
      </c>
    </row>
    <row r="18994" spans="1:10">
      <c r="A18994">
        <v>111</v>
      </c>
      <c r="B18994">
        <v>2.6510513863778999E-2</v>
      </c>
      <c r="C18994">
        <v>-2.3669934757961999E-2</v>
      </c>
      <c r="D18994">
        <v>0.5</v>
      </c>
      <c r="E18994">
        <v>442598866.40625</v>
      </c>
      <c r="F18994">
        <v>1.2181792585761291</v>
      </c>
      <c r="G18994">
        <v>19.414104540366679</v>
      </c>
      <c r="H18994">
        <v>0.91147185064619407</v>
      </c>
      <c r="I18994">
        <v>4.8830103604122996</v>
      </c>
      <c r="J18994">
        <v>5.8258312974212458</v>
      </c>
    </row>
    <row r="18995" spans="1:10">
      <c r="A18995">
        <v>111</v>
      </c>
      <c r="B18995">
        <v>2.7097036539523001E-2</v>
      </c>
      <c r="C18995">
        <v>-2.2996220346135E-2</v>
      </c>
      <c r="D18995">
        <v>0.5</v>
      </c>
      <c r="E18995">
        <v>443639585.6328125</v>
      </c>
      <c r="F18995">
        <v>1.219835854775738</v>
      </c>
      <c r="G18995">
        <v>19.463809357490391</v>
      </c>
      <c r="H18995">
        <v>0.91222449776978465</v>
      </c>
      <c r="I18995">
        <v>4.9707774100825191</v>
      </c>
      <c r="J18995">
        <v>5.8264745988562936</v>
      </c>
    </row>
    <row r="18996" spans="1:10">
      <c r="A18996">
        <v>111</v>
      </c>
      <c r="B18996">
        <v>2.7666383951847999E-2</v>
      </c>
      <c r="C18996">
        <v>-2.2307934151766001E-2</v>
      </c>
      <c r="D18996">
        <v>0.5</v>
      </c>
      <c r="E18996">
        <v>444698980.625</v>
      </c>
      <c r="F18996">
        <v>1.2214995459653439</v>
      </c>
      <c r="G18996">
        <v>19.514825833030049</v>
      </c>
      <c r="H18996">
        <v>0.91296924832568038</v>
      </c>
      <c r="I18996">
        <v>5.0585642037913203</v>
      </c>
      <c r="J18996">
        <v>5.8270993672776967</v>
      </c>
    </row>
    <row r="18997" spans="1:10">
      <c r="A18997">
        <v>111</v>
      </c>
      <c r="B18997">
        <v>2.8494605609294E-2</v>
      </c>
      <c r="C18997">
        <v>-2.1253896141510999E-2</v>
      </c>
      <c r="D18997">
        <v>0.5</v>
      </c>
      <c r="E18997">
        <v>446325986.6640625</v>
      </c>
      <c r="F18997">
        <v>1.2240318209514951</v>
      </c>
      <c r="G18997">
        <v>19.593786336481571</v>
      </c>
      <c r="H18997">
        <v>0.91407741515286034</v>
      </c>
      <c r="I18997">
        <v>5.1906365435570478</v>
      </c>
      <c r="J18997">
        <v>5.8280038595403312</v>
      </c>
    </row>
    <row r="18998" spans="1:10">
      <c r="A18998">
        <v>111</v>
      </c>
      <c r="B18998">
        <v>2.8752236674891001E-2</v>
      </c>
      <c r="C18998">
        <v>-2.0889784832588E-2</v>
      </c>
      <c r="D18998">
        <v>0.5</v>
      </c>
      <c r="E18998">
        <v>446870073.8046875</v>
      </c>
      <c r="F18998">
        <v>1.224840363604017</v>
      </c>
      <c r="G18998">
        <v>19.620662378147241</v>
      </c>
      <c r="H18998">
        <v>0.91443219036591472</v>
      </c>
      <c r="I18998">
        <v>5.2338845347985634</v>
      </c>
      <c r="J18998">
        <v>5.8282904467050676</v>
      </c>
    </row>
    <row r="18999" spans="1:10">
      <c r="A18999">
        <v>111</v>
      </c>
      <c r="B18999">
        <v>2.8236310276323E-2</v>
      </c>
      <c r="C18999">
        <v>-2.1618948108356E-2</v>
      </c>
      <c r="D18999">
        <v>0.5</v>
      </c>
      <c r="E18999">
        <v>445787341.9296875</v>
      </c>
      <c r="F18999">
        <v>1.223239252518397</v>
      </c>
      <c r="G18999">
        <v>19.567157124169171</v>
      </c>
      <c r="H18999">
        <v>0.91372386764851399</v>
      </c>
      <c r="I18999">
        <v>5.1475410526618361</v>
      </c>
      <c r="J18999">
        <v>5.8277135813550558</v>
      </c>
    </row>
    <row r="19000" spans="1:10">
      <c r="A19000">
        <v>111</v>
      </c>
      <c r="B19000">
        <v>2.8236338489456E-2</v>
      </c>
      <c r="C19000">
        <v>-2.1618914001395002E-2</v>
      </c>
      <c r="D19000">
        <v>0.5</v>
      </c>
      <c r="E19000">
        <v>445787396.59375</v>
      </c>
      <c r="F19000">
        <v>1.223239340237342</v>
      </c>
      <c r="G19000">
        <v>19.567159744445231</v>
      </c>
      <c r="H19000">
        <v>0.91372390521428315</v>
      </c>
      <c r="I19000">
        <v>5.1475454801693559</v>
      </c>
      <c r="J19000">
        <v>5.8277136114775203</v>
      </c>
    </row>
    <row r="19001" spans="1:10">
      <c r="A19001">
        <v>111</v>
      </c>
      <c r="B19001">
        <v>2.8522865620139001E-2</v>
      </c>
      <c r="C19001">
        <v>-2.1272530292445999E-2</v>
      </c>
      <c r="D19001">
        <v>0.5</v>
      </c>
      <c r="E19001">
        <v>446345105.046875</v>
      </c>
      <c r="F19001">
        <v>1.2241420588106851</v>
      </c>
      <c r="G19001">
        <v>19.593946341890842</v>
      </c>
      <c r="H19001">
        <v>0.91410672943311511</v>
      </c>
      <c r="I19001">
        <v>5.1926941322162747</v>
      </c>
      <c r="J19001">
        <v>5.8280181750160409</v>
      </c>
    </row>
    <row r="19002" spans="1:10">
      <c r="A19002">
        <v>111</v>
      </c>
      <c r="B19002">
        <v>2.8806844294719001E-2</v>
      </c>
      <c r="C19002">
        <v>-2.0929227421513999E-2</v>
      </c>
      <c r="D19002">
        <v>0.5</v>
      </c>
      <c r="E19002">
        <v>446904812.140625</v>
      </c>
      <c r="F19002">
        <v>1.2250552932382559</v>
      </c>
      <c r="G19002">
        <v>19.620809814892709</v>
      </c>
      <c r="H19002">
        <v>0.91448842213867465</v>
      </c>
      <c r="I19002">
        <v>5.2377158794552088</v>
      </c>
      <c r="J19002">
        <v>5.828317237450392</v>
      </c>
    </row>
    <row r="19003" spans="1:10">
      <c r="A19003">
        <v>111</v>
      </c>
      <c r="B19003">
        <v>3.2535538323476998E-2</v>
      </c>
      <c r="C19003">
        <v>-1.4321787198697001E-2</v>
      </c>
      <c r="D19003">
        <v>0.5</v>
      </c>
      <c r="E19003">
        <v>456718856.7890625</v>
      </c>
      <c r="F19003">
        <v>1.238921100855805</v>
      </c>
      <c r="G19003">
        <v>20.12119624344632</v>
      </c>
      <c r="H19003">
        <v>0.92014227430627216</v>
      </c>
      <c r="I19003">
        <v>5.9628898790106177</v>
      </c>
      <c r="J19003">
        <v>5.8323784113599686</v>
      </c>
    </row>
    <row r="19004" spans="1:10">
      <c r="A19004">
        <v>111</v>
      </c>
      <c r="B19004">
        <v>3.2725281241405002E-2</v>
      </c>
      <c r="C19004">
        <v>-1.3918537839216E-2</v>
      </c>
      <c r="D19004">
        <v>0.5</v>
      </c>
      <c r="E19004">
        <v>457330077.0859375</v>
      </c>
      <c r="F19004">
        <v>1.239773223001976</v>
      </c>
      <c r="G19004">
        <v>20.152975723147389</v>
      </c>
      <c r="H19004">
        <v>0.92045941067772219</v>
      </c>
      <c r="I19004">
        <v>6.0052466485649347</v>
      </c>
      <c r="J19004">
        <v>5.8325715325918281</v>
      </c>
    </row>
    <row r="19005" spans="1:10">
      <c r="A19005">
        <v>111</v>
      </c>
      <c r="B19005">
        <v>2.9092345343658999E-2</v>
      </c>
      <c r="C19005">
        <v>-2.0584084146584001E-2</v>
      </c>
      <c r="D19005">
        <v>0.5</v>
      </c>
      <c r="E19005">
        <v>447474503.1328125</v>
      </c>
      <c r="F19005">
        <v>1.2259920347714801</v>
      </c>
      <c r="G19005">
        <v>19.64813353959471</v>
      </c>
      <c r="H19005">
        <v>0.91487444254016737</v>
      </c>
      <c r="I19005">
        <v>5.2832546262070537</v>
      </c>
      <c r="J19005">
        <v>5.8286151011707261</v>
      </c>
    </row>
    <row r="19006" spans="1:10">
      <c r="A19006">
        <v>111</v>
      </c>
      <c r="B19006">
        <v>2.9379832751244998E-2</v>
      </c>
      <c r="C19006">
        <v>-2.0236539555332E-2</v>
      </c>
      <c r="D19006">
        <v>0.5</v>
      </c>
      <c r="E19006">
        <v>448055233.28125</v>
      </c>
      <c r="F19006">
        <v>1.226954148325603</v>
      </c>
      <c r="G19006">
        <v>19.675967763178051</v>
      </c>
      <c r="H19006">
        <v>0.91526546024397248</v>
      </c>
      <c r="I19006">
        <v>5.3293894706293941</v>
      </c>
      <c r="J19006">
        <v>5.8289121985872043</v>
      </c>
    </row>
    <row r="19007" spans="1:10">
      <c r="A19007">
        <v>111</v>
      </c>
      <c r="B19007">
        <v>3.256542329737E-2</v>
      </c>
      <c r="C19007">
        <v>-1.4337597480623E-2</v>
      </c>
      <c r="D19007">
        <v>0.5</v>
      </c>
      <c r="E19007">
        <v>456743657.7265625</v>
      </c>
      <c r="F19007">
        <v>1.2390414957772009</v>
      </c>
      <c r="G19007">
        <v>20.121599533595141</v>
      </c>
      <c r="H19007">
        <v>0.92017528287396999</v>
      </c>
      <c r="I19007">
        <v>5.9653723910450944</v>
      </c>
      <c r="J19007">
        <v>5.8323958164837677</v>
      </c>
    </row>
    <row r="19008" spans="1:10">
      <c r="A19008">
        <v>111</v>
      </c>
      <c r="B19008">
        <v>2.6813090023958E-2</v>
      </c>
      <c r="C19008">
        <v>-2.3339484339915999E-2</v>
      </c>
      <c r="D19008">
        <v>0.5</v>
      </c>
      <c r="E19008">
        <v>443121648.3046875</v>
      </c>
      <c r="F19008">
        <v>1.219033868284896</v>
      </c>
      <c r="G19008">
        <v>19.438837549183521</v>
      </c>
      <c r="H19008">
        <v>0.91185647369275102</v>
      </c>
      <c r="I19008">
        <v>4.9274069033563137</v>
      </c>
      <c r="J19008">
        <v>5.8261588372552069</v>
      </c>
    </row>
    <row r="19009" spans="1:10">
      <c r="A19009">
        <v>111</v>
      </c>
      <c r="B19009">
        <v>2.8935082139032991E-2</v>
      </c>
      <c r="C19009">
        <v>-2.1022007704928999E-2</v>
      </c>
      <c r="D19009">
        <v>0.5</v>
      </c>
      <c r="E19009">
        <v>446986662.21875</v>
      </c>
      <c r="F19009">
        <v>1.2255618308554399</v>
      </c>
      <c r="G19009">
        <v>19.621157166082408</v>
      </c>
      <c r="H19009">
        <v>0.91462060114281485</v>
      </c>
      <c r="I19009">
        <v>5.2467207154259086</v>
      </c>
      <c r="J19009">
        <v>5.828379888276686</v>
      </c>
    </row>
    <row r="19010" spans="1:10">
      <c r="A19010">
        <v>111</v>
      </c>
      <c r="B19010">
        <v>2.9240713419802E-2</v>
      </c>
      <c r="C19010">
        <v>-2.0688220719072E-2</v>
      </c>
      <c r="D19010">
        <v>0.5</v>
      </c>
      <c r="E19010">
        <v>447571996.5234375</v>
      </c>
      <c r="F19010">
        <v>1.226579139067326</v>
      </c>
      <c r="G19010">
        <v>19.6486951536499</v>
      </c>
      <c r="H19010">
        <v>0.9150283431445132</v>
      </c>
      <c r="I19010">
        <v>5.2938590906560421</v>
      </c>
      <c r="J19010">
        <v>5.8286888253205689</v>
      </c>
    </row>
    <row r="19011" spans="1:10">
      <c r="A19011">
        <v>111</v>
      </c>
      <c r="B19011">
        <v>3.2406114114570998E-2</v>
      </c>
      <c r="C19011">
        <v>-1.4755218571771001E-2</v>
      </c>
      <c r="D19011">
        <v>0.5</v>
      </c>
      <c r="E19011">
        <v>456165507.265625</v>
      </c>
      <c r="F19011">
        <v>1.238328839361202</v>
      </c>
      <c r="G19011">
        <v>20.090632047969851</v>
      </c>
      <c r="H19011">
        <v>0.91989381190069253</v>
      </c>
      <c r="I19011">
        <v>5.925856240093708</v>
      </c>
      <c r="J19011">
        <v>5.8322172894113464</v>
      </c>
    </row>
    <row r="19012" spans="1:10">
      <c r="A19012">
        <v>111</v>
      </c>
      <c r="B19012">
        <v>3.3044010978903998E-2</v>
      </c>
      <c r="C19012">
        <v>-1.3083010922143999E-2</v>
      </c>
      <c r="D19012">
        <v>0.5</v>
      </c>
      <c r="E19012">
        <v>458518060.640625</v>
      </c>
      <c r="F19012">
        <v>1.241281834954862</v>
      </c>
      <c r="G19012">
        <v>20.216437109280381</v>
      </c>
      <c r="H19012">
        <v>0.92103095680067781</v>
      </c>
      <c r="I19012">
        <v>6.0854124985635281</v>
      </c>
      <c r="J19012">
        <v>5.8329116362874629</v>
      </c>
    </row>
    <row r="19013" spans="1:10">
      <c r="A19013">
        <v>111</v>
      </c>
      <c r="B19013">
        <v>3.2406165093084E-2</v>
      </c>
      <c r="C19013">
        <v>-1.4755123021269001E-2</v>
      </c>
      <c r="D19013">
        <v>0.5</v>
      </c>
      <c r="E19013">
        <v>456165657.6875</v>
      </c>
      <c r="F19013">
        <v>1.238329059851822</v>
      </c>
      <c r="G19013">
        <v>20.09063973929733</v>
      </c>
      <c r="H19013">
        <v>0.91989389374066377</v>
      </c>
      <c r="I19013">
        <v>5.925866860896349</v>
      </c>
      <c r="J19013">
        <v>5.8322173401975306</v>
      </c>
    </row>
    <row r="19014" spans="1:10">
      <c r="A19014">
        <v>111</v>
      </c>
      <c r="B19014">
        <v>2.6521160599425001E-2</v>
      </c>
      <c r="C19014">
        <v>-2.3691260780999E-2</v>
      </c>
      <c r="D19014">
        <v>0.5</v>
      </c>
      <c r="E19014">
        <v>442597063.5625</v>
      </c>
      <c r="F19014">
        <v>1.2182279229164119</v>
      </c>
      <c r="G19014">
        <v>19.413540018722411</v>
      </c>
      <c r="H19014">
        <v>0.91148062477441272</v>
      </c>
      <c r="I19014">
        <v>4.8831510087475181</v>
      </c>
      <c r="J19014">
        <v>5.8258316875289893</v>
      </c>
    </row>
    <row r="19015" spans="1:10">
      <c r="A19015">
        <v>111</v>
      </c>
      <c r="B19015">
        <v>2.7638518635030002E-2</v>
      </c>
      <c r="C19015">
        <v>-2.3691260780999E-2</v>
      </c>
      <c r="D19015">
        <v>0.5</v>
      </c>
      <c r="E19015">
        <v>443789934.1328125</v>
      </c>
      <c r="F19015">
        <v>1.2221198326442391</v>
      </c>
      <c r="G19015">
        <v>19.451898952014741</v>
      </c>
      <c r="H19015">
        <v>0.91273045331035974</v>
      </c>
      <c r="I19015">
        <v>4.9949690429493776</v>
      </c>
      <c r="J19015">
        <v>5.8266270625317702</v>
      </c>
    </row>
    <row r="19016" spans="1:10">
      <c r="A19016">
        <v>111</v>
      </c>
      <c r="B19016">
        <v>3.2617661785148001E-2</v>
      </c>
      <c r="C19016">
        <v>-1.435870864939E-2</v>
      </c>
      <c r="D19016">
        <v>0.5</v>
      </c>
      <c r="E19016">
        <v>456792907.4921875</v>
      </c>
      <c r="F19016">
        <v>1.2392532395897431</v>
      </c>
      <c r="G19016">
        <v>20.12268244381994</v>
      </c>
      <c r="H19016">
        <v>0.9202343905417365</v>
      </c>
      <c r="I19016">
        <v>5.9700574344024062</v>
      </c>
      <c r="J19016">
        <v>5.8324273068865304</v>
      </c>
    </row>
    <row r="19017" spans="1:10">
      <c r="A19017">
        <v>111</v>
      </c>
      <c r="B19017">
        <v>2.9324238623560001E-2</v>
      </c>
      <c r="C19017">
        <v>-2.3691260780999E-2</v>
      </c>
      <c r="D19017">
        <v>0.5</v>
      </c>
      <c r="E19017">
        <v>445660600.1640625</v>
      </c>
      <c r="F19017">
        <v>1.228255497349892</v>
      </c>
      <c r="G19017">
        <v>19.511823174078021</v>
      </c>
      <c r="H19017">
        <v>0.91464828531024978</v>
      </c>
      <c r="I19017">
        <v>5.1668723085895181</v>
      </c>
      <c r="J19017">
        <v>5.8278076041751774</v>
      </c>
    </row>
    <row r="19018" spans="1:10">
      <c r="A19018">
        <v>111</v>
      </c>
      <c r="B19018">
        <v>2.9324338663572001E-2</v>
      </c>
      <c r="C19018">
        <v>-2.3691260780999E-2</v>
      </c>
      <c r="D19018">
        <v>0.5</v>
      </c>
      <c r="E19018">
        <v>445660713.625</v>
      </c>
      <c r="F19018">
        <v>1.2282558710430751</v>
      </c>
      <c r="G19018">
        <v>19.511826805304739</v>
      </c>
      <c r="H19018">
        <v>0.91464840024127625</v>
      </c>
      <c r="I19018">
        <v>5.1668826267123222</v>
      </c>
      <c r="J19018">
        <v>5.8278076734568458</v>
      </c>
    </row>
    <row r="19019" spans="1:10">
      <c r="A19019">
        <v>111</v>
      </c>
      <c r="B19019">
        <v>2.3693156999999999E-2</v>
      </c>
      <c r="C19019">
        <v>-2.6486015666762001E-2</v>
      </c>
      <c r="D19019">
        <v>0.5</v>
      </c>
      <c r="E19019">
        <v>438204234.7265625</v>
      </c>
      <c r="F19019">
        <v>1.2109247512998991</v>
      </c>
      <c r="G19019">
        <v>19.20896373689175</v>
      </c>
      <c r="H19019">
        <v>0.90803565946407616</v>
      </c>
      <c r="I19019">
        <v>4.4935562806203961</v>
      </c>
      <c r="J19019">
        <v>5.822754145716317</v>
      </c>
    </row>
    <row r="19020" spans="1:10">
      <c r="A19020">
        <v>111</v>
      </c>
      <c r="B19020">
        <v>2.4001161382538001E-2</v>
      </c>
      <c r="C19020">
        <v>-2.6211035654642001E-2</v>
      </c>
      <c r="D19020">
        <v>0.5</v>
      </c>
      <c r="E19020">
        <v>438640003.5546875</v>
      </c>
      <c r="F19020">
        <v>1.211668866162654</v>
      </c>
      <c r="G19020">
        <v>19.22890208568424</v>
      </c>
      <c r="H19020">
        <v>0.90839787242293824</v>
      </c>
      <c r="I19020">
        <v>4.5337046608328819</v>
      </c>
      <c r="J19020">
        <v>5.8230879340844686</v>
      </c>
    </row>
    <row r="19021" spans="1:10">
      <c r="A19021">
        <v>111</v>
      </c>
      <c r="B19021">
        <v>2.4347038472380001E-2</v>
      </c>
      <c r="C19021">
        <v>-2.5886241372206999E-2</v>
      </c>
      <c r="D19021">
        <v>0.5</v>
      </c>
      <c r="E19021">
        <v>439145175.0390625</v>
      </c>
      <c r="F19021">
        <v>1.21251245419262</v>
      </c>
      <c r="G19021">
        <v>19.25223794858903</v>
      </c>
      <c r="H19021">
        <v>0.90880918929178733</v>
      </c>
      <c r="I19021">
        <v>4.5797349782660604</v>
      </c>
      <c r="J19021">
        <v>5.8234663183102384</v>
      </c>
    </row>
    <row r="19022" spans="1:10">
      <c r="A19022">
        <v>111</v>
      </c>
      <c r="B19022">
        <v>2.4652261312746001E-2</v>
      </c>
      <c r="C19022">
        <v>-2.5599623274822E-2</v>
      </c>
      <c r="D19022">
        <v>0.5</v>
      </c>
      <c r="E19022">
        <v>439597620.921875</v>
      </c>
      <c r="F19022">
        <v>1.21327509440016</v>
      </c>
      <c r="G19022">
        <v>19.273120410274711</v>
      </c>
      <c r="H19022">
        <v>0.90917448471009266</v>
      </c>
      <c r="I19022">
        <v>4.6206267746165386</v>
      </c>
      <c r="J19022">
        <v>5.8237978556426242</v>
      </c>
    </row>
    <row r="19023" spans="1:10">
      <c r="A19023">
        <v>111</v>
      </c>
      <c r="B19023">
        <v>2.5287828612184999E-2</v>
      </c>
      <c r="C19023">
        <v>-2.4971991534653001E-2</v>
      </c>
      <c r="D19023">
        <v>0.5</v>
      </c>
      <c r="E19023">
        <v>440577208.5546875</v>
      </c>
      <c r="F19023">
        <v>1.214897058147471</v>
      </c>
      <c r="G19023">
        <v>19.318742990959439</v>
      </c>
      <c r="H19023">
        <v>0.90994622078142129</v>
      </c>
      <c r="I19023">
        <v>4.707872511819005</v>
      </c>
      <c r="J19023">
        <v>5.8244922708981903</v>
      </c>
    </row>
    <row r="19024" spans="1:10">
      <c r="A19024">
        <v>111</v>
      </c>
      <c r="B19024">
        <v>2.5907404534451998E-2</v>
      </c>
      <c r="C19024">
        <v>-2.4328604396330999E-2</v>
      </c>
      <c r="D19024">
        <v>0.5</v>
      </c>
      <c r="E19024">
        <v>441577928.34375</v>
      </c>
      <c r="F19024">
        <v>1.2165325579699131</v>
      </c>
      <c r="G19024">
        <v>19.3657466955483</v>
      </c>
      <c r="H19024">
        <v>0.91071228632063139</v>
      </c>
      <c r="I19024">
        <v>4.795361815020442</v>
      </c>
      <c r="J19024">
        <v>5.8251703602727503</v>
      </c>
    </row>
    <row r="19025" spans="1:10">
      <c r="A19025">
        <v>111</v>
      </c>
      <c r="B19025">
        <v>2.3693156999999999E-2</v>
      </c>
      <c r="C19025">
        <v>-2.6500265746347E-2</v>
      </c>
      <c r="D19025">
        <v>0.5</v>
      </c>
      <c r="E19025">
        <v>438196888.5</v>
      </c>
      <c r="F19025">
        <v>1.210936102259438</v>
      </c>
      <c r="G19025">
        <v>19.2084148209542</v>
      </c>
      <c r="H19025">
        <v>0.9080339496358647</v>
      </c>
      <c r="I19025">
        <v>4.4929900662973523</v>
      </c>
      <c r="J19025">
        <v>5.8227485778043047</v>
      </c>
    </row>
    <row r="19026" spans="1:10">
      <c r="A19026">
        <v>111</v>
      </c>
      <c r="B19026">
        <v>2.4001168031244999E-2</v>
      </c>
      <c r="C19026">
        <v>-2.6211029718812999E-2</v>
      </c>
      <c r="D19026">
        <v>0.5</v>
      </c>
      <c r="E19026">
        <v>438640013.078125</v>
      </c>
      <c r="F19026">
        <v>1.2116688831010829</v>
      </c>
      <c r="G19026">
        <v>19.22890252573416</v>
      </c>
      <c r="H19026">
        <v>0.90839788037555991</v>
      </c>
      <c r="I19026">
        <v>4.5337055316194892</v>
      </c>
      <c r="J19026">
        <v>5.8230879411858041</v>
      </c>
    </row>
    <row r="19027" spans="1:10">
      <c r="A19027">
        <v>111</v>
      </c>
      <c r="B19027">
        <v>2.3693156999999999E-2</v>
      </c>
      <c r="C19027">
        <v>-2.6500266327892E-2</v>
      </c>
      <c r="D19027">
        <v>0.5</v>
      </c>
      <c r="E19027">
        <v>438196888.1328125</v>
      </c>
      <c r="F19027">
        <v>1.2109361034235919</v>
      </c>
      <c r="G19027">
        <v>19.208414799533781</v>
      </c>
      <c r="H19027">
        <v>0.90803394959220896</v>
      </c>
      <c r="I19027">
        <v>4.4929900374263534</v>
      </c>
      <c r="J19027">
        <v>5.8227485774841634</v>
      </c>
    </row>
    <row r="19028" spans="1:10">
      <c r="A19028">
        <v>111</v>
      </c>
      <c r="B19028">
        <v>2.4977873733819E-2</v>
      </c>
      <c r="C19028">
        <v>-2.5293858435921999E-2</v>
      </c>
      <c r="D19028">
        <v>0.5</v>
      </c>
      <c r="E19028">
        <v>440087166.2265625</v>
      </c>
      <c r="F19028">
        <v>1.2141075009712949</v>
      </c>
      <c r="G19028">
        <v>19.295697071123868</v>
      </c>
      <c r="H19028">
        <v>0.90956658559298376</v>
      </c>
      <c r="I19028">
        <v>4.6645312206819654</v>
      </c>
      <c r="J19028">
        <v>5.824149088235572</v>
      </c>
    </row>
    <row r="19029" spans="1:10">
      <c r="A19029">
        <v>111</v>
      </c>
      <c r="B19029">
        <v>2.3693156999999999E-2</v>
      </c>
      <c r="C19029">
        <v>-2.6501816881086999E-2</v>
      </c>
      <c r="D19029">
        <v>0.5</v>
      </c>
      <c r="E19029">
        <v>438196089.109375</v>
      </c>
      <c r="F19029">
        <v>1.210937338939402</v>
      </c>
      <c r="G19029">
        <v>19.208355088718239</v>
      </c>
      <c r="H19029">
        <v>0.90803376355324872</v>
      </c>
      <c r="I19029">
        <v>4.4929284323006868</v>
      </c>
      <c r="J19029">
        <v>5.8227479716733797</v>
      </c>
    </row>
    <row r="19030" spans="1:10">
      <c r="A19030">
        <v>111</v>
      </c>
      <c r="B19030">
        <v>2.3693156999999999E-2</v>
      </c>
      <c r="C19030">
        <v>-2.6627948727716001E-2</v>
      </c>
      <c r="D19030">
        <v>0.5</v>
      </c>
      <c r="E19030">
        <v>438131296.2734375</v>
      </c>
      <c r="F19030">
        <v>1.2110385085688899</v>
      </c>
      <c r="G19030">
        <v>19.20350725017488</v>
      </c>
      <c r="H19030">
        <v>0.90801868104608729</v>
      </c>
      <c r="I19030">
        <v>4.487923851236701</v>
      </c>
      <c r="J19030">
        <v>5.8226985210494604</v>
      </c>
    </row>
    <row r="19031" spans="1:10">
      <c r="A19031">
        <v>111</v>
      </c>
      <c r="B19031">
        <v>1.5935426434547002E-2</v>
      </c>
      <c r="C19031">
        <v>3.1766839571333999E-2</v>
      </c>
      <c r="D19031">
        <v>0.5</v>
      </c>
      <c r="E19031">
        <v>501883781.8359375</v>
      </c>
      <c r="F19031">
        <v>1.273838136403356</v>
      </c>
      <c r="G19031">
        <v>23.033850886393338</v>
      </c>
      <c r="H19031">
        <v>0.91577925346064148</v>
      </c>
      <c r="I19031">
        <v>7.2981213023886076</v>
      </c>
      <c r="J19031">
        <v>5.8076418411365012</v>
      </c>
    </row>
    <row r="19032" spans="1:10">
      <c r="A19032">
        <v>111</v>
      </c>
      <c r="B19032">
        <v>1.550869613518E-2</v>
      </c>
      <c r="C19032">
        <v>3.1974257925904997E-2</v>
      </c>
      <c r="D19032">
        <v>0.5</v>
      </c>
      <c r="E19032">
        <v>501798384.8359375</v>
      </c>
      <c r="F19032">
        <v>1.273614472534973</v>
      </c>
      <c r="G19032">
        <v>23.03245819080621</v>
      </c>
      <c r="H19032">
        <v>0.91539919965725858</v>
      </c>
      <c r="I19032">
        <v>7.2706604423001409</v>
      </c>
      <c r="J19032">
        <v>5.8071421664062646</v>
      </c>
    </row>
    <row r="19033" spans="1:10">
      <c r="A19033">
        <v>111</v>
      </c>
      <c r="B19033">
        <v>1.5935451584291001E-2</v>
      </c>
      <c r="C19033">
        <v>3.1766826557479998E-2</v>
      </c>
      <c r="D19033">
        <v>0.5</v>
      </c>
      <c r="E19033">
        <v>501883785.59375</v>
      </c>
      <c r="F19033">
        <v>1.2738381468807349</v>
      </c>
      <c r="G19033">
        <v>23.033850891515609</v>
      </c>
      <c r="H19033">
        <v>0.91577927551406901</v>
      </c>
      <c r="I19033">
        <v>7.2981228642165661</v>
      </c>
      <c r="J19033">
        <v>5.807641871200758</v>
      </c>
    </row>
    <row r="19034" spans="1:10">
      <c r="A19034">
        <v>111</v>
      </c>
      <c r="B19034">
        <v>1.5132111350893001E-2</v>
      </c>
      <c r="C19034">
        <v>3.2157303033578999E-2</v>
      </c>
      <c r="D19034">
        <v>0.5</v>
      </c>
      <c r="E19034">
        <v>501727369.75</v>
      </c>
      <c r="F19034">
        <v>1.273436482879333</v>
      </c>
      <c r="G19034">
        <v>23.031325691845272</v>
      </c>
      <c r="H19034">
        <v>0.91506571046920726</v>
      </c>
      <c r="I19034">
        <v>7.2466070717200637</v>
      </c>
      <c r="J19034">
        <v>5.8066992339445278</v>
      </c>
    </row>
    <row r="19035" spans="1:10">
      <c r="A19035">
        <v>111</v>
      </c>
      <c r="B19035">
        <v>1.4319199466111E-2</v>
      </c>
      <c r="C19035">
        <v>3.2527389355260998E-2</v>
      </c>
      <c r="D19035">
        <v>0.5</v>
      </c>
      <c r="E19035">
        <v>501538940.6640625</v>
      </c>
      <c r="F19035">
        <v>1.273020661144983</v>
      </c>
      <c r="G19035">
        <v>23.026584334671501</v>
      </c>
      <c r="H19035">
        <v>0.91434101303457282</v>
      </c>
      <c r="I19035">
        <v>7.1931793102994561</v>
      </c>
      <c r="J19035">
        <v>5.8057547224452719</v>
      </c>
    </row>
    <row r="19036" spans="1:10">
      <c r="A19036">
        <v>111</v>
      </c>
      <c r="B19036">
        <v>1.3882588884925001E-2</v>
      </c>
      <c r="C19036">
        <v>3.2713097858078001E-2</v>
      </c>
      <c r="D19036">
        <v>0.5</v>
      </c>
      <c r="E19036">
        <v>501419909.625</v>
      </c>
      <c r="F19036">
        <v>1.2727827266789971</v>
      </c>
      <c r="G19036">
        <v>23.02285253722221</v>
      </c>
      <c r="H19036">
        <v>0.91394952740665758</v>
      </c>
      <c r="I19036">
        <v>7.1637230003252634</v>
      </c>
      <c r="J19036">
        <v>5.8052534246817231</v>
      </c>
    </row>
    <row r="19037" spans="1:10">
      <c r="A19037">
        <v>111</v>
      </c>
      <c r="B19037">
        <v>1.3497283444742001E-2</v>
      </c>
      <c r="C19037">
        <v>3.2876982830258E-2</v>
      </c>
      <c r="D19037">
        <v>0.5</v>
      </c>
      <c r="E19037">
        <v>501319333.6640625</v>
      </c>
      <c r="F19037">
        <v>1.272592405148316</v>
      </c>
      <c r="G19037">
        <v>23.019659796264019</v>
      </c>
      <c r="H19037">
        <v>0.91360603451903444</v>
      </c>
      <c r="I19037">
        <v>7.1379168750718236</v>
      </c>
      <c r="J19037">
        <v>5.8048091396776726</v>
      </c>
    </row>
    <row r="19038" spans="1:10">
      <c r="A19038">
        <v>111</v>
      </c>
      <c r="B19038">
        <v>1.2666838538821E-2</v>
      </c>
      <c r="C19038">
        <v>3.3205843561286003E-2</v>
      </c>
      <c r="D19038">
        <v>0.5</v>
      </c>
      <c r="E19038">
        <v>501069014</v>
      </c>
      <c r="F19038">
        <v>1.2721526492387061</v>
      </c>
      <c r="G19038">
        <v>23.010567121207711</v>
      </c>
      <c r="H19038">
        <v>0.91286145833873888</v>
      </c>
      <c r="I19038">
        <v>7.0808758623898029</v>
      </c>
      <c r="J19038">
        <v>5.8038633039250271</v>
      </c>
    </row>
    <row r="19039" spans="1:10">
      <c r="A19039">
        <v>111</v>
      </c>
      <c r="B19039">
        <v>1.2221411143061999E-2</v>
      </c>
      <c r="C19039">
        <v>3.3369336885313003E-2</v>
      </c>
      <c r="D19039">
        <v>0.5</v>
      </c>
      <c r="E19039">
        <v>500917403.1484375</v>
      </c>
      <c r="F19039">
        <v>1.271902574691921</v>
      </c>
      <c r="G19039">
        <v>23.004531058948491</v>
      </c>
      <c r="H19039">
        <v>0.91246005535504082</v>
      </c>
      <c r="I19039">
        <v>7.0495492154732347</v>
      </c>
      <c r="J19039">
        <v>5.8033621676731846</v>
      </c>
    </row>
    <row r="19040" spans="1:10">
      <c r="A19040">
        <v>111</v>
      </c>
      <c r="B19040">
        <v>1.18465785E-2</v>
      </c>
      <c r="C19040">
        <v>3.3506913032572007E-2</v>
      </c>
      <c r="D19040">
        <v>0.5</v>
      </c>
      <c r="E19040">
        <v>500794104.859375</v>
      </c>
      <c r="F19040">
        <v>1.271710684115533</v>
      </c>
      <c r="G19040">
        <v>22.999549794942141</v>
      </c>
      <c r="H19040">
        <v>0.91212420396186644</v>
      </c>
      <c r="I19040">
        <v>7.0233713034540406</v>
      </c>
      <c r="J19040">
        <v>5.8029387604183276</v>
      </c>
    </row>
    <row r="19041" spans="1:10">
      <c r="A19041">
        <v>111</v>
      </c>
      <c r="B19041">
        <v>1.18465785E-2</v>
      </c>
      <c r="C19041">
        <v>2.3691260780999E-2</v>
      </c>
      <c r="D19041">
        <v>0.5</v>
      </c>
      <c r="E19041">
        <v>482755062.21875</v>
      </c>
      <c r="F19041">
        <v>1.2380561571917501</v>
      </c>
      <c r="G19041">
        <v>22.03745945869014</v>
      </c>
      <c r="H19041">
        <v>0.90813460204662988</v>
      </c>
      <c r="I19041">
        <v>6.2467314219102263</v>
      </c>
      <c r="J19041">
        <v>5.8092551018489758</v>
      </c>
    </row>
    <row r="19042" spans="1:10">
      <c r="A19042">
        <v>111</v>
      </c>
      <c r="B19042">
        <v>2.3335000812391999E-2</v>
      </c>
      <c r="C19042">
        <v>2.6805762577695E-2</v>
      </c>
      <c r="D19042">
        <v>0.5</v>
      </c>
      <c r="E19042">
        <v>501608694.4765625</v>
      </c>
      <c r="F19042">
        <v>1.2768380020861509</v>
      </c>
      <c r="G19042">
        <v>22.936265901196752</v>
      </c>
      <c r="H19042">
        <v>0.92214894948847359</v>
      </c>
      <c r="I19042">
        <v>7.6964251287281513</v>
      </c>
      <c r="J19042">
        <v>5.8167712161084637</v>
      </c>
    </row>
    <row r="19043" spans="1:10">
      <c r="A19043">
        <v>111</v>
      </c>
      <c r="B19043">
        <v>2.2973125550635E-2</v>
      </c>
      <c r="C19043">
        <v>2.7112879471402999E-2</v>
      </c>
      <c r="D19043">
        <v>0.5</v>
      </c>
      <c r="E19043">
        <v>501703646.421875</v>
      </c>
      <c r="F19043">
        <v>1.276722915587015</v>
      </c>
      <c r="G19043">
        <v>22.946733760181811</v>
      </c>
      <c r="H19043">
        <v>0.92184846818418009</v>
      </c>
      <c r="I19043">
        <v>7.6806663125753403</v>
      </c>
      <c r="J19043">
        <v>5.8163072794559412</v>
      </c>
    </row>
    <row r="19044" spans="1:10">
      <c r="A19044">
        <v>111</v>
      </c>
      <c r="B19044">
        <v>2.2653854701224E-2</v>
      </c>
      <c r="C19044">
        <v>2.7383838782208E-2</v>
      </c>
      <c r="D19044">
        <v>0.5</v>
      </c>
      <c r="E19044">
        <v>501791293.0390625</v>
      </c>
      <c r="F19044">
        <v>1.2766392275225369</v>
      </c>
      <c r="G19044">
        <v>22.95605973014608</v>
      </c>
      <c r="H19044">
        <v>0.92158483702223748</v>
      </c>
      <c r="I19044">
        <v>7.6669057663530111</v>
      </c>
      <c r="J19044">
        <v>5.8158955271210289</v>
      </c>
    </row>
    <row r="19045" spans="1:10">
      <c r="A19045">
        <v>111</v>
      </c>
      <c r="B19045">
        <v>2.1958580926251001E-2</v>
      </c>
      <c r="C19045">
        <v>2.7944536689336E-2</v>
      </c>
      <c r="D19045">
        <v>0.5</v>
      </c>
      <c r="E19045">
        <v>501938976.703125</v>
      </c>
      <c r="F19045">
        <v>1.276415080355946</v>
      </c>
      <c r="G19045">
        <v>22.973649469204251</v>
      </c>
      <c r="H19045">
        <v>0.92100294066040078</v>
      </c>
      <c r="I19045">
        <v>7.6349869426339856</v>
      </c>
      <c r="J19045">
        <v>5.8150093716103584</v>
      </c>
    </row>
    <row r="19046" spans="1:10">
      <c r="A19046">
        <v>111</v>
      </c>
      <c r="B19046">
        <v>2.1581816177631E-2</v>
      </c>
      <c r="C19046">
        <v>2.8232947781431001E-2</v>
      </c>
      <c r="D19046">
        <v>0.5</v>
      </c>
      <c r="E19046">
        <v>501996615.03125</v>
      </c>
      <c r="F19046">
        <v>1.2762729623354969</v>
      </c>
      <c r="G19046">
        <v>22.98175663268194</v>
      </c>
      <c r="H19046">
        <v>0.92068369995831745</v>
      </c>
      <c r="I19046">
        <v>7.6166801610961556</v>
      </c>
      <c r="J19046">
        <v>5.8145346745586721</v>
      </c>
    </row>
    <row r="19047" spans="1:10">
      <c r="A19047">
        <v>111</v>
      </c>
      <c r="B19047">
        <v>2.1249322677714001E-2</v>
      </c>
      <c r="C19047">
        <v>2.8487465367384002E-2</v>
      </c>
      <c r="D19047">
        <v>0.5</v>
      </c>
      <c r="E19047">
        <v>502051416.28125</v>
      </c>
      <c r="F19047">
        <v>1.2761657009832561</v>
      </c>
      <c r="G19047">
        <v>22.989000373054299</v>
      </c>
      <c r="H19047">
        <v>0.92040352566982619</v>
      </c>
      <c r="I19047">
        <v>7.6006736923009157</v>
      </c>
      <c r="J19047">
        <v>5.8141134206525749</v>
      </c>
    </row>
    <row r="19048" spans="1:10">
      <c r="A19048">
        <v>111</v>
      </c>
      <c r="B19048">
        <v>2.0865510955584001E-2</v>
      </c>
      <c r="C19048">
        <v>2.8766372475614001E-2</v>
      </c>
      <c r="D19048">
        <v>0.5</v>
      </c>
      <c r="E19048">
        <v>502090814.5078125</v>
      </c>
      <c r="F19048">
        <v>1.276011553884018</v>
      </c>
      <c r="G19048">
        <v>22.995932755526159</v>
      </c>
      <c r="H19048">
        <v>0.92007551946153399</v>
      </c>
      <c r="I19048">
        <v>7.5811420129612088</v>
      </c>
      <c r="J19048">
        <v>5.8136339980119374</v>
      </c>
    </row>
    <row r="19049" spans="1:10">
      <c r="A19049">
        <v>111</v>
      </c>
      <c r="B19049">
        <v>2.0526800453811E-2</v>
      </c>
      <c r="C19049">
        <v>2.9012504759894999E-2</v>
      </c>
      <c r="D19049">
        <v>0.5</v>
      </c>
      <c r="E19049">
        <v>502129564.4765625</v>
      </c>
      <c r="F19049">
        <v>1.2758938461192879</v>
      </c>
      <c r="G19049">
        <v>23.00213999627158</v>
      </c>
      <c r="H19049">
        <v>0.91978765444946475</v>
      </c>
      <c r="I19049">
        <v>7.5640584090724587</v>
      </c>
      <c r="J19049">
        <v>5.8132086224359227</v>
      </c>
    </row>
    <row r="19050" spans="1:10">
      <c r="A19050">
        <v>111</v>
      </c>
      <c r="B19050">
        <v>1.9791427859022999E-2</v>
      </c>
      <c r="C19050">
        <v>2.9519059469835001E-2</v>
      </c>
      <c r="D19050">
        <v>0.5</v>
      </c>
      <c r="E19050">
        <v>502173073.359375</v>
      </c>
      <c r="F19050">
        <v>1.2755996428895739</v>
      </c>
      <c r="G19050">
        <v>23.01303083775565</v>
      </c>
      <c r="H19050">
        <v>0.91915582173533039</v>
      </c>
      <c r="I19050">
        <v>7.5251602586358786</v>
      </c>
      <c r="J19050">
        <v>5.8122959948232156</v>
      </c>
    </row>
    <row r="19051" spans="1:10">
      <c r="A19051">
        <v>111</v>
      </c>
      <c r="B19051">
        <v>1.9393842710917E-2</v>
      </c>
      <c r="C19051">
        <v>2.9778393631476E-2</v>
      </c>
      <c r="D19051">
        <v>0.5</v>
      </c>
      <c r="E19051">
        <v>502175753.3515625</v>
      </c>
      <c r="F19051">
        <v>1.275422035891097</v>
      </c>
      <c r="G19051">
        <v>23.01757495477796</v>
      </c>
      <c r="H19051">
        <v>0.91881084939086577</v>
      </c>
      <c r="I19051">
        <v>7.5032041883096099</v>
      </c>
      <c r="J19051">
        <v>5.8118082240544027</v>
      </c>
    </row>
    <row r="19052" spans="1:10">
      <c r="A19052">
        <v>111</v>
      </c>
      <c r="B19052">
        <v>1.9043140136368E-2</v>
      </c>
      <c r="C19052">
        <v>3.0007147543912999E-2</v>
      </c>
      <c r="D19052">
        <v>0.5</v>
      </c>
      <c r="E19052">
        <v>502182191.765625</v>
      </c>
      <c r="F19052">
        <v>1.275284025352448</v>
      </c>
      <c r="G19052">
        <v>23.021673510316759</v>
      </c>
      <c r="H19052">
        <v>0.91850824063294567</v>
      </c>
      <c r="I19052">
        <v>7.4839976206421852</v>
      </c>
      <c r="J19052">
        <v>5.8113757750252262</v>
      </c>
    </row>
    <row r="19053" spans="1:10">
      <c r="A19053">
        <v>111</v>
      </c>
      <c r="B19053">
        <v>1.8639378805733998E-2</v>
      </c>
      <c r="C19053">
        <v>3.0256351991912001E-2</v>
      </c>
      <c r="D19053">
        <v>0.5</v>
      </c>
      <c r="E19053">
        <v>502166978.9609375</v>
      </c>
      <c r="F19053">
        <v>1.2750962473801339</v>
      </c>
      <c r="G19053">
        <v>23.025030305143449</v>
      </c>
      <c r="H19053">
        <v>0.91815567598678172</v>
      </c>
      <c r="I19053">
        <v>7.4608978070318699</v>
      </c>
      <c r="J19053">
        <v>5.8108848604897503</v>
      </c>
    </row>
    <row r="19054" spans="1:10">
      <c r="A19054">
        <v>111</v>
      </c>
      <c r="B19054">
        <v>1.8283058516277002E-2</v>
      </c>
      <c r="C19054">
        <v>3.0476267521774E-2</v>
      </c>
      <c r="D19054">
        <v>0.5</v>
      </c>
      <c r="E19054">
        <v>502157661.1484375</v>
      </c>
      <c r="F19054">
        <v>1.274949307844508</v>
      </c>
      <c r="G19054">
        <v>23.028082844801251</v>
      </c>
      <c r="H19054">
        <v>0.91784626163280336</v>
      </c>
      <c r="I19054">
        <v>7.4406757708638906</v>
      </c>
      <c r="J19054">
        <v>5.810449483760749</v>
      </c>
    </row>
    <row r="19055" spans="1:10">
      <c r="A19055">
        <v>111</v>
      </c>
      <c r="B19055">
        <v>1.7511522385259999E-2</v>
      </c>
      <c r="C19055">
        <v>3.0925995388927E-2</v>
      </c>
      <c r="D19055">
        <v>0.5</v>
      </c>
      <c r="E19055">
        <v>502099390.984375</v>
      </c>
      <c r="F19055">
        <v>1.2745958082377911</v>
      </c>
      <c r="G19055">
        <v>23.032239046879109</v>
      </c>
      <c r="H19055">
        <v>0.91717036279442254</v>
      </c>
      <c r="I19055">
        <v>7.3952207658439866</v>
      </c>
      <c r="J19055">
        <v>5.8095179771626144</v>
      </c>
    </row>
    <row r="19056" spans="1:10">
      <c r="A19056">
        <v>111</v>
      </c>
      <c r="B19056">
        <v>1.7095608741507E-2</v>
      </c>
      <c r="C19056">
        <v>3.1154646323715E-2</v>
      </c>
      <c r="D19056">
        <v>0.5</v>
      </c>
      <c r="E19056">
        <v>502048576.5390625</v>
      </c>
      <c r="F19056">
        <v>1.274388662073761</v>
      </c>
      <c r="G19056">
        <v>23.033210779540241</v>
      </c>
      <c r="H19056">
        <v>0.91680315422127023</v>
      </c>
      <c r="I19056">
        <v>7.3698699967935681</v>
      </c>
      <c r="J19056">
        <v>5.8090216050186427</v>
      </c>
    </row>
    <row r="19057" spans="1:10">
      <c r="A19057">
        <v>111</v>
      </c>
      <c r="B19057">
        <v>1.6728703407544999E-2</v>
      </c>
      <c r="C19057">
        <v>3.1356354656321E-2</v>
      </c>
      <c r="D19057">
        <v>0.5</v>
      </c>
      <c r="E19057">
        <v>502007979.3359375</v>
      </c>
      <c r="F19057">
        <v>1.2742250310257079</v>
      </c>
      <c r="G19057">
        <v>23.034161251503971</v>
      </c>
      <c r="H19057">
        <v>0.91648103122133762</v>
      </c>
      <c r="I19057">
        <v>7.3476786389946938</v>
      </c>
      <c r="J19057">
        <v>5.8085816628008624</v>
      </c>
    </row>
    <row r="19058" spans="1:10">
      <c r="A19058">
        <v>111</v>
      </c>
      <c r="B19058">
        <v>1.5537543651426001E-2</v>
      </c>
      <c r="C19058">
        <v>3.1972725896002002E-2</v>
      </c>
      <c r="D19058">
        <v>0.5</v>
      </c>
      <c r="E19058">
        <v>501828374.703125</v>
      </c>
      <c r="F19058">
        <v>1.2736750074545851</v>
      </c>
      <c r="G19058">
        <v>23.03384740231559</v>
      </c>
      <c r="H19058">
        <v>0.9154302521419595</v>
      </c>
      <c r="I19058">
        <v>7.2735482063144454</v>
      </c>
      <c r="J19058">
        <v>5.807167217208189</v>
      </c>
    </row>
    <row r="19059" spans="1:10">
      <c r="A19059">
        <v>111</v>
      </c>
      <c r="B19059">
        <v>1.4319148857932E-2</v>
      </c>
      <c r="C19059">
        <v>3.2527412395143999E-2</v>
      </c>
      <c r="D19059">
        <v>0.5</v>
      </c>
      <c r="E19059">
        <v>501538929.59375</v>
      </c>
      <c r="F19059">
        <v>1.2730206378619191</v>
      </c>
      <c r="G19059">
        <v>23.02658405946568</v>
      </c>
      <c r="H19059">
        <v>0.91434096817101818</v>
      </c>
      <c r="I19059">
        <v>7.1931760115548968</v>
      </c>
      <c r="J19059">
        <v>5.8057546633353923</v>
      </c>
    </row>
    <row r="19060" spans="1:10">
      <c r="A19060">
        <v>111</v>
      </c>
      <c r="B19060">
        <v>1.3912307313851E-2</v>
      </c>
      <c r="C19060">
        <v>3.2712631105037998E-2</v>
      </c>
      <c r="D19060">
        <v>0.5</v>
      </c>
      <c r="E19060">
        <v>501451686.3984375</v>
      </c>
      <c r="F19060">
        <v>1.272843812825158</v>
      </c>
      <c r="G19060">
        <v>23.024368871003389</v>
      </c>
      <c r="H19060">
        <v>0.91398139587545302</v>
      </c>
      <c r="I19060">
        <v>7.1667327070608744</v>
      </c>
      <c r="J19060">
        <v>5.805278861822444</v>
      </c>
    </row>
    <row r="19061" spans="1:10">
      <c r="A19061">
        <v>111</v>
      </c>
      <c r="B19061">
        <v>1.2666612953276001E-2</v>
      </c>
      <c r="C19061">
        <v>3.3205932894397008E-2</v>
      </c>
      <c r="D19061">
        <v>0.5</v>
      </c>
      <c r="E19061">
        <v>501068948.65625</v>
      </c>
      <c r="F19061">
        <v>1.2721525412634951</v>
      </c>
      <c r="G19061">
        <v>23.010564710944891</v>
      </c>
      <c r="H19061">
        <v>0.91286125727492617</v>
      </c>
      <c r="I19061">
        <v>7.0808604806661606</v>
      </c>
      <c r="J19061">
        <v>5.803863045948674</v>
      </c>
    </row>
    <row r="19062" spans="1:10">
      <c r="A19062">
        <v>111</v>
      </c>
      <c r="B19062">
        <v>1.9791247841951E-2</v>
      </c>
      <c r="C19062">
        <v>2.9519183472954999E-2</v>
      </c>
      <c r="D19062">
        <v>0.5</v>
      </c>
      <c r="E19062">
        <v>502173086.1640625</v>
      </c>
      <c r="F19062">
        <v>1.2755995807237921</v>
      </c>
      <c r="G19062">
        <v>23.013033553957939</v>
      </c>
      <c r="H19062">
        <v>0.91915566800162196</v>
      </c>
      <c r="I19062">
        <v>7.5251508131623268</v>
      </c>
      <c r="J19062">
        <v>5.8122957703890279</v>
      </c>
    </row>
    <row r="19063" spans="1:10">
      <c r="A19063">
        <v>111</v>
      </c>
      <c r="B19063">
        <v>1.18465785E-2</v>
      </c>
      <c r="C19063">
        <v>3.3530671029159999E-2</v>
      </c>
      <c r="D19063">
        <v>0.5</v>
      </c>
      <c r="E19063">
        <v>500840762.8984375</v>
      </c>
      <c r="F19063">
        <v>1.271801152266562</v>
      </c>
      <c r="G19063">
        <v>23.002017946448181</v>
      </c>
      <c r="H19063">
        <v>0.91213453083764762</v>
      </c>
      <c r="I19063">
        <v>7.025343737564981</v>
      </c>
      <c r="J19063">
        <v>5.8029212890542112</v>
      </c>
    </row>
    <row r="19064" spans="1:10">
      <c r="A19064">
        <v>111</v>
      </c>
      <c r="B19064">
        <v>1.18465785E-2</v>
      </c>
      <c r="C19064">
        <v>3.3507426674838997E-2</v>
      </c>
      <c r="D19064">
        <v>0.5</v>
      </c>
      <c r="E19064">
        <v>500795113.3671875</v>
      </c>
      <c r="F19064">
        <v>1.271712639543694</v>
      </c>
      <c r="G19064">
        <v>22.999603151809421</v>
      </c>
      <c r="H19064">
        <v>0.912124427195522</v>
      </c>
      <c r="I19064">
        <v>7.0234139449894428</v>
      </c>
      <c r="J19064">
        <v>5.8029383829998551</v>
      </c>
    </row>
    <row r="19065" spans="1:10">
      <c r="A19065">
        <v>111</v>
      </c>
      <c r="B19065">
        <v>1.9425127305935999E-2</v>
      </c>
      <c r="C19065">
        <v>2.9771382267468002E-2</v>
      </c>
      <c r="D19065">
        <v>0.5</v>
      </c>
      <c r="E19065">
        <v>502201152.9453125</v>
      </c>
      <c r="F19065">
        <v>1.275482514116447</v>
      </c>
      <c r="G19065">
        <v>23.0185985872522</v>
      </c>
      <c r="H19065">
        <v>0.91884370734624099</v>
      </c>
      <c r="I19065">
        <v>7.5060337455943227</v>
      </c>
      <c r="J19065">
        <v>5.8118378340295749</v>
      </c>
    </row>
    <row r="19066" spans="1:10">
      <c r="A19066">
        <v>111</v>
      </c>
      <c r="B19066">
        <v>2.1249299041987E-2</v>
      </c>
      <c r="C19066">
        <v>2.8487483460092E-2</v>
      </c>
      <c r="D19066">
        <v>0.5</v>
      </c>
      <c r="E19066">
        <v>502051420.3046875</v>
      </c>
      <c r="F19066">
        <v>1.276165693707298</v>
      </c>
      <c r="G19066">
        <v>22.989000884816051</v>
      </c>
      <c r="H19066">
        <v>0.92040350588649744</v>
      </c>
      <c r="I19066">
        <v>7.6006725588813424</v>
      </c>
      <c r="J19066">
        <v>5.8141133908939082</v>
      </c>
    </row>
    <row r="19067" spans="1:10">
      <c r="A19067">
        <v>111</v>
      </c>
      <c r="B19067">
        <v>2.0892637339248999E-2</v>
      </c>
      <c r="C19067">
        <v>2.8760501355496002E-2</v>
      </c>
      <c r="D19067">
        <v>0.5</v>
      </c>
      <c r="E19067">
        <v>502114315.8046875</v>
      </c>
      <c r="F19067">
        <v>1.276069576619193</v>
      </c>
      <c r="G19067">
        <v>22.996864569373429</v>
      </c>
      <c r="H19067">
        <v>0.92010458864388056</v>
      </c>
      <c r="I19067">
        <v>7.5836585033684969</v>
      </c>
      <c r="J19067">
        <v>5.8136590802168939</v>
      </c>
    </row>
    <row r="19068" spans="1:10">
      <c r="A19068">
        <v>111</v>
      </c>
      <c r="B19068">
        <v>2.1958466444824999E-2</v>
      </c>
      <c r="C19068">
        <v>2.7944629011956001E-2</v>
      </c>
      <c r="D19068">
        <v>0.5</v>
      </c>
      <c r="E19068">
        <v>501939002.375</v>
      </c>
      <c r="F19068">
        <v>1.2764150496805089</v>
      </c>
      <c r="G19068">
        <v>22.97365239448845</v>
      </c>
      <c r="H19068">
        <v>0.92100284543266753</v>
      </c>
      <c r="I19068">
        <v>7.6349817467853427</v>
      </c>
      <c r="J19068">
        <v>5.8150092249707086</v>
      </c>
    </row>
    <row r="19069" spans="1:10">
      <c r="A19069">
        <v>111</v>
      </c>
      <c r="B19069">
        <v>2.1263866353967001E-2</v>
      </c>
      <c r="C19069">
        <v>2.8504783631983999E-2</v>
      </c>
      <c r="D19069">
        <v>0.5</v>
      </c>
      <c r="E19069">
        <v>502103186.390625</v>
      </c>
      <c r="F19069">
        <v>1.276267845125403</v>
      </c>
      <c r="G19069">
        <v>22.99160822993144</v>
      </c>
      <c r="H19069">
        <v>0.92042796457826626</v>
      </c>
      <c r="I19069">
        <v>7.6037164935842156</v>
      </c>
      <c r="J19069">
        <v>5.8141137585771503</v>
      </c>
    </row>
    <row r="19070" spans="1:10">
      <c r="A19070">
        <v>111</v>
      </c>
      <c r="B19070">
        <v>2.3334911737198E-2</v>
      </c>
      <c r="C19070">
        <v>2.6805842102340001E-2</v>
      </c>
      <c r="D19070">
        <v>0.5</v>
      </c>
      <c r="E19070">
        <v>501608724.5625</v>
      </c>
      <c r="F19070">
        <v>1.276837983750738</v>
      </c>
      <c r="G19070">
        <v>22.93626886466518</v>
      </c>
      <c r="H19070">
        <v>0.92214887699083192</v>
      </c>
      <c r="I19070">
        <v>7.6964215533807874</v>
      </c>
      <c r="J19070">
        <v>5.8167710996203823</v>
      </c>
    </row>
    <row r="19071" spans="1:10">
      <c r="A19071">
        <v>111</v>
      </c>
      <c r="B19071">
        <v>1.7511373351928001E-2</v>
      </c>
      <c r="C19071">
        <v>3.0926082260350998E-2</v>
      </c>
      <c r="D19071">
        <v>0.5</v>
      </c>
      <c r="E19071">
        <v>502099381.59375</v>
      </c>
      <c r="F19071">
        <v>1.2745957472943701</v>
      </c>
      <c r="G19071">
        <v>23.032239883206781</v>
      </c>
      <c r="H19071">
        <v>0.91717023302044254</v>
      </c>
      <c r="I19071">
        <v>7.3952120505273342</v>
      </c>
      <c r="J19071">
        <v>5.8095177962968592</v>
      </c>
    </row>
    <row r="19072" spans="1:10">
      <c r="A19072">
        <v>111</v>
      </c>
      <c r="B19072">
        <v>1.7903824954217998E-2</v>
      </c>
      <c r="C19072">
        <v>3.0710324779270999E-2</v>
      </c>
      <c r="D19072">
        <v>0.5</v>
      </c>
      <c r="E19072">
        <v>502151989.9296875</v>
      </c>
      <c r="F19072">
        <v>1.274812285497319</v>
      </c>
      <c r="G19072">
        <v>23.031425395049151</v>
      </c>
      <c r="H19072">
        <v>0.91751873037719633</v>
      </c>
      <c r="I19072">
        <v>7.4193225502967826</v>
      </c>
      <c r="J19072">
        <v>5.80998389684828</v>
      </c>
    </row>
    <row r="19073" spans="1:10">
      <c r="A19073">
        <v>111</v>
      </c>
      <c r="B19073">
        <v>1.7903682578006001E-2</v>
      </c>
      <c r="C19073">
        <v>3.0710412651729999E-2</v>
      </c>
      <c r="D19073">
        <v>0.5</v>
      </c>
      <c r="E19073">
        <v>502151988.78125</v>
      </c>
      <c r="F19073">
        <v>1.27481223794166</v>
      </c>
      <c r="G19073">
        <v>23.031426668167111</v>
      </c>
      <c r="H19073">
        <v>0.91751860763179138</v>
      </c>
      <c r="I19073">
        <v>7.4193145660683513</v>
      </c>
      <c r="J19073">
        <v>5.8099837217159802</v>
      </c>
    </row>
    <row r="19074" spans="1:10">
      <c r="A19074">
        <v>111</v>
      </c>
      <c r="B19074">
        <v>1.7523221454321999E-2</v>
      </c>
      <c r="C19074">
        <v>3.0945227541822991E-2</v>
      </c>
      <c r="D19074">
        <v>0.5</v>
      </c>
      <c r="E19074">
        <v>502150700.84375</v>
      </c>
      <c r="F19074">
        <v>1.2746948467683981</v>
      </c>
      <c r="G19074">
        <v>23.034877181053162</v>
      </c>
      <c r="H19074">
        <v>0.9171918613355956</v>
      </c>
      <c r="I19074">
        <v>7.3980675879865876</v>
      </c>
      <c r="J19074">
        <v>5.8095143335085604</v>
      </c>
    </row>
    <row r="19075" spans="1:10">
      <c r="A19075">
        <v>111</v>
      </c>
      <c r="B19075">
        <v>1.9424882330165E-2</v>
      </c>
      <c r="C19075">
        <v>2.9771551016795999E-2</v>
      </c>
      <c r="D19075">
        <v>0.5</v>
      </c>
      <c r="E19075">
        <v>502201173.0859375</v>
      </c>
      <c r="F19075">
        <v>1.275482442695647</v>
      </c>
      <c r="G19075">
        <v>23.01860233722255</v>
      </c>
      <c r="H19075">
        <v>0.91884349921019748</v>
      </c>
      <c r="I19075">
        <v>7.5060210106894374</v>
      </c>
      <c r="J19075">
        <v>5.8118375266349176</v>
      </c>
    </row>
    <row r="19076" spans="1:10">
      <c r="A19076">
        <v>111</v>
      </c>
      <c r="B19076">
        <v>1.8318298689086999E-2</v>
      </c>
      <c r="C19076">
        <v>3.0533811072858991E-2</v>
      </c>
      <c r="D19076">
        <v>0.5</v>
      </c>
      <c r="E19076">
        <v>502311886.703125</v>
      </c>
      <c r="F19076">
        <v>1.2752474601729771</v>
      </c>
      <c r="G19076">
        <v>23.035999448504299</v>
      </c>
      <c r="H19076">
        <v>0.91791116075910395</v>
      </c>
      <c r="I19076">
        <v>7.4492474794387817</v>
      </c>
      <c r="J19076">
        <v>5.8104390233202139</v>
      </c>
    </row>
    <row r="19077" spans="1:10">
      <c r="A19077">
        <v>111</v>
      </c>
      <c r="B19077">
        <v>1.4744597441504E-2</v>
      </c>
      <c r="C19077">
        <v>3.2383039656097998E-2</v>
      </c>
      <c r="D19077">
        <v>0.5</v>
      </c>
      <c r="E19077">
        <v>501731673.2578125</v>
      </c>
      <c r="F19077">
        <v>1.2734115192433819</v>
      </c>
      <c r="G19077">
        <v>23.034143672324721</v>
      </c>
      <c r="H19077">
        <v>0.91474067656963598</v>
      </c>
      <c r="I19077">
        <v>7.2251405771821737</v>
      </c>
      <c r="J19077">
        <v>5.8062148795288522</v>
      </c>
    </row>
    <row r="19078" spans="1:10">
      <c r="A19078">
        <v>111</v>
      </c>
      <c r="B19078">
        <v>1.18465785E-2</v>
      </c>
      <c r="C19078">
        <v>3.3882633239926997E-2</v>
      </c>
      <c r="D19078">
        <v>0.5</v>
      </c>
      <c r="E19078">
        <v>501533674.125</v>
      </c>
      <c r="F19078">
        <v>1.2731464935932311</v>
      </c>
      <c r="G19078">
        <v>23.038661180995401</v>
      </c>
      <c r="H19078">
        <v>0.91228789751767181</v>
      </c>
      <c r="I19078">
        <v>7.0546168414875856</v>
      </c>
      <c r="J19078">
        <v>5.8026612248359024</v>
      </c>
    </row>
    <row r="19079" spans="1:10">
      <c r="A19079">
        <v>111</v>
      </c>
      <c r="B19079">
        <v>1.9516973843356E-2</v>
      </c>
      <c r="C19079">
        <v>2.9913550954922999E-2</v>
      </c>
      <c r="D19079">
        <v>0.5</v>
      </c>
      <c r="E19079">
        <v>502589618.1796875</v>
      </c>
      <c r="F19079">
        <v>1.276236531906761</v>
      </c>
      <c r="G19079">
        <v>23.038458790630099</v>
      </c>
      <c r="H19079">
        <v>0.91901066033460665</v>
      </c>
      <c r="I19079">
        <v>7.5278358915820718</v>
      </c>
      <c r="J19079">
        <v>5.811816772838938</v>
      </c>
    </row>
    <row r="19080" spans="1:10">
      <c r="A19080">
        <v>111</v>
      </c>
      <c r="B19080">
        <v>1.2543948029231001E-2</v>
      </c>
      <c r="C19080">
        <v>3.5536891171497997E-2</v>
      </c>
      <c r="D19080">
        <v>0.5</v>
      </c>
      <c r="E19080">
        <v>505579372.3515625</v>
      </c>
      <c r="F19080">
        <v>1.280943116929848</v>
      </c>
      <c r="G19080">
        <v>23.249597920104861</v>
      </c>
      <c r="H19080">
        <v>0.91375954170507612</v>
      </c>
      <c r="I19080">
        <v>7.264155488461256</v>
      </c>
      <c r="J19080">
        <v>5.8020075312670087</v>
      </c>
    </row>
    <row r="19081" spans="1:10">
      <c r="A19081">
        <v>111</v>
      </c>
      <c r="B19081">
        <v>1.18465785E-2</v>
      </c>
      <c r="C19081">
        <v>3.5536891171497997E-2</v>
      </c>
      <c r="D19081">
        <v>0.5</v>
      </c>
      <c r="E19081">
        <v>504832962.3125</v>
      </c>
      <c r="F19081">
        <v>1.2795976563356819</v>
      </c>
      <c r="G19081">
        <v>23.212868369650099</v>
      </c>
      <c r="H19081">
        <v>0.91301825350092258</v>
      </c>
      <c r="I19081">
        <v>7.1935187047347426</v>
      </c>
      <c r="J19081">
        <v>5.8014079011190924</v>
      </c>
    </row>
    <row r="19082" spans="1:10">
      <c r="A19082">
        <v>111</v>
      </c>
      <c r="B19082">
        <v>1.18465785E-2</v>
      </c>
      <c r="C19082">
        <v>3.4743204735596001E-2</v>
      </c>
      <c r="D19082">
        <v>0.5</v>
      </c>
      <c r="E19082">
        <v>503241262.7265625</v>
      </c>
      <c r="F19082">
        <v>1.2764761652797461</v>
      </c>
      <c r="G19082">
        <v>23.12887900415808</v>
      </c>
      <c r="H19082">
        <v>0.91266588165308349</v>
      </c>
      <c r="I19082">
        <v>7.1266051195561886</v>
      </c>
      <c r="J19082">
        <v>5.8020156044512987</v>
      </c>
    </row>
    <row r="19083" spans="1:10">
      <c r="A19083">
        <v>111</v>
      </c>
      <c r="B19083">
        <v>2.1249325672787998E-2</v>
      </c>
      <c r="C19083">
        <v>-2.8487468810892001E-2</v>
      </c>
      <c r="D19083">
        <v>0.5</v>
      </c>
      <c r="E19083">
        <v>435042084.1328125</v>
      </c>
      <c r="F19083">
        <v>1.205440789577551</v>
      </c>
      <c r="G19083">
        <v>19.066322166938331</v>
      </c>
      <c r="H19083">
        <v>0.90525635502126534</v>
      </c>
      <c r="I19083">
        <v>4.1905725551769137</v>
      </c>
      <c r="J19083">
        <v>5.8201079460413894</v>
      </c>
    </row>
    <row r="19084" spans="1:10">
      <c r="A19084">
        <v>111</v>
      </c>
      <c r="B19084">
        <v>2.1958582218165001E-2</v>
      </c>
      <c r="C19084">
        <v>-2.7944538298387001E-2</v>
      </c>
      <c r="D19084">
        <v>0.5</v>
      </c>
      <c r="E19084">
        <v>435905421.1640625</v>
      </c>
      <c r="F19084">
        <v>1.2069644592702391</v>
      </c>
      <c r="G19084">
        <v>19.104799187276509</v>
      </c>
      <c r="H19084">
        <v>0.90604561945656314</v>
      </c>
      <c r="I19084">
        <v>4.2755383187904954</v>
      </c>
      <c r="J19084">
        <v>5.8208724485884886</v>
      </c>
    </row>
    <row r="19085" spans="1:10">
      <c r="A19085">
        <v>111</v>
      </c>
      <c r="B19085">
        <v>2.2653852950913999E-2</v>
      </c>
      <c r="C19085">
        <v>-2.7383843844630999E-2</v>
      </c>
      <c r="D19085">
        <v>0.5</v>
      </c>
      <c r="E19085">
        <v>436793221.1640625</v>
      </c>
      <c r="F19085">
        <v>1.208511385309976</v>
      </c>
      <c r="G19085">
        <v>19.144728357903659</v>
      </c>
      <c r="H19085">
        <v>0.90683268680004403</v>
      </c>
      <c r="I19085">
        <v>4.3610887983813882</v>
      </c>
      <c r="J19085">
        <v>5.8216244366049068</v>
      </c>
    </row>
    <row r="19086" spans="1:10">
      <c r="A19086">
        <v>111</v>
      </c>
      <c r="B19086">
        <v>2.3015638605702E-2</v>
      </c>
      <c r="C19086">
        <v>-2.7076807538468001E-2</v>
      </c>
      <c r="D19086">
        <v>0.5</v>
      </c>
      <c r="E19086">
        <v>437274035.8671875</v>
      </c>
      <c r="F19086">
        <v>1.2093349794740791</v>
      </c>
      <c r="G19086">
        <v>19.166555313859131</v>
      </c>
      <c r="H19086">
        <v>0.90724808772210963</v>
      </c>
      <c r="I19086">
        <v>4.4066710509359837</v>
      </c>
      <c r="J19086">
        <v>5.8220181085926006</v>
      </c>
    </row>
    <row r="19087" spans="1:10">
      <c r="A19087">
        <v>111</v>
      </c>
      <c r="B19087">
        <v>2.3334916898765001E-2</v>
      </c>
      <c r="C19087">
        <v>-2.6805845100899998E-2</v>
      </c>
      <c r="D19087">
        <v>0.5</v>
      </c>
      <c r="E19087">
        <v>437705037.390625</v>
      </c>
      <c r="F19087">
        <v>1.210080338292755</v>
      </c>
      <c r="G19087">
        <v>19.186103191226721</v>
      </c>
      <c r="H19087">
        <v>0.90761707575438777</v>
      </c>
      <c r="I19087">
        <v>4.4471741551533341</v>
      </c>
      <c r="J19087">
        <v>5.8223632514273049</v>
      </c>
    </row>
    <row r="19088" spans="1:10">
      <c r="A19088">
        <v>111</v>
      </c>
      <c r="B19088">
        <v>1.18465785E-2</v>
      </c>
      <c r="C19088">
        <v>-2.3691260780999E-2</v>
      </c>
      <c r="D19088">
        <v>0.5</v>
      </c>
      <c r="E19088">
        <v>430414005.0078125</v>
      </c>
      <c r="F19088">
        <v>1.1800656329724011</v>
      </c>
      <c r="G19088">
        <v>19.010469005443159</v>
      </c>
      <c r="H19088">
        <v>0.89664837306918344</v>
      </c>
      <c r="I19088">
        <v>3.5719089955091481</v>
      </c>
      <c r="J19088">
        <v>5.8144337706908118</v>
      </c>
    </row>
    <row r="19089" spans="1:10">
      <c r="A19089">
        <v>111</v>
      </c>
      <c r="B19089">
        <v>1.18465785E-2</v>
      </c>
      <c r="C19089">
        <v>-3.3506914452017998E-2</v>
      </c>
      <c r="D19089">
        <v>0.5</v>
      </c>
      <c r="E19089">
        <v>426767548.421875</v>
      </c>
      <c r="F19089">
        <v>1.1896939806756559</v>
      </c>
      <c r="G19089">
        <v>18.718442567624152</v>
      </c>
      <c r="H19089">
        <v>0.89587910476257093</v>
      </c>
      <c r="I19089">
        <v>3.2403409397229548</v>
      </c>
      <c r="J19089">
        <v>5.8102630251378287</v>
      </c>
    </row>
    <row r="19090" spans="1:10">
      <c r="A19090">
        <v>111</v>
      </c>
      <c r="B19090">
        <v>1.2273748548593999E-2</v>
      </c>
      <c r="C19090">
        <v>-3.3350123125076001E-2</v>
      </c>
      <c r="D19090">
        <v>0.5</v>
      </c>
      <c r="E19090">
        <v>427038184.53125</v>
      </c>
      <c r="F19090">
        <v>1.1902448963955981</v>
      </c>
      <c r="G19090">
        <v>18.729113116394728</v>
      </c>
      <c r="H19090">
        <v>0.89626697118364973</v>
      </c>
      <c r="I19090">
        <v>3.2775830896571279</v>
      </c>
      <c r="J19090">
        <v>5.8106987885403214</v>
      </c>
    </row>
    <row r="19091" spans="1:10">
      <c r="A19091">
        <v>111</v>
      </c>
      <c r="B19091">
        <v>1.2666835445188001E-2</v>
      </c>
      <c r="C19091">
        <v>-3.3205840717342013E-2</v>
      </c>
      <c r="D19091">
        <v>0.5</v>
      </c>
      <c r="E19091">
        <v>427293530.3359375</v>
      </c>
      <c r="F19091">
        <v>1.190771767694969</v>
      </c>
      <c r="G19091">
        <v>18.739160862751309</v>
      </c>
      <c r="H19091">
        <v>0.8966265114795533</v>
      </c>
      <c r="I19091">
        <v>3.3121326798573141</v>
      </c>
      <c r="J19091">
        <v>5.8110981049831034</v>
      </c>
    </row>
    <row r="19092" spans="1:10">
      <c r="A19092">
        <v>111</v>
      </c>
      <c r="B19092">
        <v>1.3107977148708001E-2</v>
      </c>
      <c r="C19092">
        <v>-3.3031146717859998E-2</v>
      </c>
      <c r="D19092">
        <v>0.5</v>
      </c>
      <c r="E19092">
        <v>427590700.125</v>
      </c>
      <c r="F19092">
        <v>1.191368908679578</v>
      </c>
      <c r="G19092">
        <v>18.751018645707521</v>
      </c>
      <c r="H19092">
        <v>0.89703371299401624</v>
      </c>
      <c r="I19092">
        <v>3.351616620086133</v>
      </c>
      <c r="J19092">
        <v>5.8115508151822723</v>
      </c>
    </row>
    <row r="19093" spans="1:10">
      <c r="A19093">
        <v>111</v>
      </c>
      <c r="B19093">
        <v>1.3497265210045E-2</v>
      </c>
      <c r="C19093">
        <v>-3.2876986699106013E-2</v>
      </c>
      <c r="D19093">
        <v>0.5</v>
      </c>
      <c r="E19093">
        <v>427859421.5625</v>
      </c>
      <c r="F19093">
        <v>1.1919161178520881</v>
      </c>
      <c r="G19093">
        <v>18.761720964219421</v>
      </c>
      <c r="H19093">
        <v>0.89739572205871809</v>
      </c>
      <c r="I19093">
        <v>3.3867452889680858</v>
      </c>
      <c r="J19093">
        <v>5.8119485664792592</v>
      </c>
    </row>
    <row r="19094" spans="1:10">
      <c r="A19094">
        <v>111</v>
      </c>
      <c r="B19094">
        <v>1.3933891386657999E-2</v>
      </c>
      <c r="C19094">
        <v>-3.2691272552055999E-2</v>
      </c>
      <c r="D19094">
        <v>0.5</v>
      </c>
      <c r="E19094">
        <v>428171666.453125</v>
      </c>
      <c r="F19094">
        <v>1.19253590592416</v>
      </c>
      <c r="G19094">
        <v>18.774323091842231</v>
      </c>
      <c r="H19094">
        <v>0.89780550161958672</v>
      </c>
      <c r="I19094">
        <v>3.4268652191385631</v>
      </c>
      <c r="J19094">
        <v>5.8123991713364376</v>
      </c>
    </row>
    <row r="19095" spans="1:10">
      <c r="A19095">
        <v>111</v>
      </c>
      <c r="B19095">
        <v>1.4319195200506001E-2</v>
      </c>
      <c r="C19095">
        <v>-3.2527387808134002E-2</v>
      </c>
      <c r="D19095">
        <v>0.5</v>
      </c>
      <c r="E19095">
        <v>428453727.484375</v>
      </c>
      <c r="F19095">
        <v>1.193103000230622</v>
      </c>
      <c r="G19095">
        <v>18.78568687709048</v>
      </c>
      <c r="H19095">
        <v>0.89816977675218368</v>
      </c>
      <c r="I19095">
        <v>3.462555736303329</v>
      </c>
      <c r="J19095">
        <v>5.8127950333582703</v>
      </c>
    </row>
    <row r="19096" spans="1:10">
      <c r="A19096">
        <v>111</v>
      </c>
      <c r="B19096">
        <v>1.5132107085287E-2</v>
      </c>
      <c r="C19096">
        <v>-3.2157302486452002E-2</v>
      </c>
      <c r="D19096">
        <v>0.5</v>
      </c>
      <c r="E19096">
        <v>429076283.9375</v>
      </c>
      <c r="F19096">
        <v>1.1943310465430841</v>
      </c>
      <c r="G19096">
        <v>18.811071525327861</v>
      </c>
      <c r="H19096">
        <v>0.89894811825070065</v>
      </c>
      <c r="I19096">
        <v>3.5395179018378262</v>
      </c>
      <c r="J19096">
        <v>5.8136367452098057</v>
      </c>
    </row>
    <row r="19097" spans="1:10">
      <c r="A19097">
        <v>111</v>
      </c>
      <c r="B19097">
        <v>1.5935426720729E-2</v>
      </c>
      <c r="C19097">
        <v>-3.1766838508401E-2</v>
      </c>
      <c r="D19097">
        <v>0.5</v>
      </c>
      <c r="E19097">
        <v>429726896.6640625</v>
      </c>
      <c r="F19097">
        <v>1.1955984812811951</v>
      </c>
      <c r="G19097">
        <v>18.83788929879665</v>
      </c>
      <c r="H19097">
        <v>0.89973012513655704</v>
      </c>
      <c r="I19097">
        <v>3.617583804763854</v>
      </c>
      <c r="J19097">
        <v>5.814472963596927</v>
      </c>
    </row>
    <row r="19098" spans="1:10">
      <c r="A19098">
        <v>111</v>
      </c>
      <c r="B19098">
        <v>1.6728625270201001E-2</v>
      </c>
      <c r="C19098">
        <v>-3.1356395173912997E-2</v>
      </c>
      <c r="D19098">
        <v>0.5</v>
      </c>
      <c r="E19098">
        <v>430405266.453125</v>
      </c>
      <c r="F19098">
        <v>1.1969038820825519</v>
      </c>
      <c r="G19098">
        <v>18.866145745385442</v>
      </c>
      <c r="H19098">
        <v>0.90051517669780878</v>
      </c>
      <c r="I19098">
        <v>3.6966973273083572</v>
      </c>
      <c r="J19098">
        <v>5.8153028378874296</v>
      </c>
    </row>
    <row r="19099" spans="1:10">
      <c r="A19099">
        <v>111</v>
      </c>
      <c r="B19099">
        <v>1.7144469271072001E-2</v>
      </c>
      <c r="C19099">
        <v>-3.1127787997444999E-2</v>
      </c>
      <c r="D19099">
        <v>0.5</v>
      </c>
      <c r="E19099">
        <v>430776826.4296875</v>
      </c>
      <c r="F19099">
        <v>1.1976063610636629</v>
      </c>
      <c r="G19099">
        <v>18.881792149972171</v>
      </c>
      <c r="H19099">
        <v>0.90093225127202459</v>
      </c>
      <c r="I19099">
        <v>3.7391145946457982</v>
      </c>
      <c r="J19099">
        <v>5.8157410720014013</v>
      </c>
    </row>
    <row r="19100" spans="1:10">
      <c r="A19100">
        <v>111</v>
      </c>
      <c r="B19100">
        <v>1.7511380755729999E-2</v>
      </c>
      <c r="C19100">
        <v>-3.0926081111339002E-2</v>
      </c>
      <c r="D19100">
        <v>0.5</v>
      </c>
      <c r="E19100">
        <v>431111294.34375</v>
      </c>
      <c r="F19100">
        <v>1.1982458698912519</v>
      </c>
      <c r="G19100">
        <v>18.895857413299382</v>
      </c>
      <c r="H19100">
        <v>0.90130285190389259</v>
      </c>
      <c r="I19100">
        <v>3.776827067136765</v>
      </c>
      <c r="J19100">
        <v>5.8161258170002839</v>
      </c>
    </row>
    <row r="19101" spans="1:10">
      <c r="A19101">
        <v>111</v>
      </c>
      <c r="B19101">
        <v>1.8283065276608002E-2</v>
      </c>
      <c r="C19101">
        <v>-3.047626774784E-2</v>
      </c>
      <c r="D19101">
        <v>0.5</v>
      </c>
      <c r="E19101">
        <v>431844543.0390625</v>
      </c>
      <c r="F19101">
        <v>1.199622594518587</v>
      </c>
      <c r="G19101">
        <v>18.92702514957637</v>
      </c>
      <c r="H19101">
        <v>0.90209239818068454</v>
      </c>
      <c r="I19101">
        <v>3.8579054409638052</v>
      </c>
      <c r="J19101">
        <v>5.8169409755500956</v>
      </c>
    </row>
    <row r="19102" spans="1:10">
      <c r="A19102">
        <v>111</v>
      </c>
      <c r="B19102">
        <v>1.9043138745298002E-2</v>
      </c>
      <c r="C19102">
        <v>-3.0007145840731001E-2</v>
      </c>
      <c r="D19102">
        <v>0.5</v>
      </c>
      <c r="E19102">
        <v>432604651.5625</v>
      </c>
      <c r="F19102">
        <v>1.2010320921544919</v>
      </c>
      <c r="G19102">
        <v>18.959654972888529</v>
      </c>
      <c r="H19102">
        <v>0.90288313884957461</v>
      </c>
      <c r="I19102">
        <v>3.9398757610470061</v>
      </c>
      <c r="J19102">
        <v>5.8177475402189884</v>
      </c>
    </row>
    <row r="19103" spans="1:10">
      <c r="A19103">
        <v>111</v>
      </c>
      <c r="B19103">
        <v>1.9791249966796001E-2</v>
      </c>
      <c r="C19103">
        <v>-2.9519186285687001E-2</v>
      </c>
      <c r="D19103">
        <v>0.5</v>
      </c>
      <c r="E19103">
        <v>433391256.515625</v>
      </c>
      <c r="F19103">
        <v>1.202473104989622</v>
      </c>
      <c r="G19103">
        <v>18.993746710941199</v>
      </c>
      <c r="H19103">
        <v>0.90367454055376584</v>
      </c>
      <c r="I19103">
        <v>4.0226858193054804</v>
      </c>
      <c r="J19103">
        <v>5.8185447528085206</v>
      </c>
    </row>
    <row r="19104" spans="1:10">
      <c r="A19104">
        <v>111</v>
      </c>
      <c r="B19104">
        <v>2.0526804497372E-2</v>
      </c>
      <c r="C19104">
        <v>-2.9012507250940001E-2</v>
      </c>
      <c r="D19104">
        <v>0.5</v>
      </c>
      <c r="E19104">
        <v>434203901.59375</v>
      </c>
      <c r="F19104">
        <v>1.2039432915044019</v>
      </c>
      <c r="G19104">
        <v>19.029303668066859</v>
      </c>
      <c r="H19104">
        <v>0.90446584137680475</v>
      </c>
      <c r="I19104">
        <v>4.106272597797215</v>
      </c>
      <c r="J19104">
        <v>5.8193318243720569</v>
      </c>
    </row>
    <row r="19105" spans="1:10">
      <c r="A19105">
        <v>111</v>
      </c>
      <c r="B19105">
        <v>2.1613428734252999E-2</v>
      </c>
      <c r="C19105">
        <v>-2.8222884034816001E-2</v>
      </c>
      <c r="D19105">
        <v>0.5</v>
      </c>
      <c r="E19105">
        <v>435475283.0859375</v>
      </c>
      <c r="F19105">
        <v>1.2062261275132189</v>
      </c>
      <c r="G19105">
        <v>19.085425481665879</v>
      </c>
      <c r="H19105">
        <v>0.90565873894956894</v>
      </c>
      <c r="I19105">
        <v>4.2335095396265388</v>
      </c>
      <c r="J19105">
        <v>5.8204956082918224</v>
      </c>
    </row>
    <row r="19106" spans="1:10">
      <c r="A19106">
        <v>111</v>
      </c>
      <c r="B19106">
        <v>2.1973576278308E-2</v>
      </c>
      <c r="C19106">
        <v>-2.7961173636350999E-2</v>
      </c>
      <c r="D19106">
        <v>0.5</v>
      </c>
      <c r="E19106">
        <v>435910902.78125</v>
      </c>
      <c r="F19106">
        <v>1.2070231728139329</v>
      </c>
      <c r="G19106">
        <v>19.104616902768608</v>
      </c>
      <c r="H19106">
        <v>0.90605939985107398</v>
      </c>
      <c r="I19106">
        <v>4.2762802820652723</v>
      </c>
      <c r="J19106">
        <v>5.8208767834730679</v>
      </c>
    </row>
    <row r="19107" spans="1:10">
      <c r="A19107">
        <v>111</v>
      </c>
      <c r="B19107">
        <v>1.9425208802087E-2</v>
      </c>
      <c r="C19107">
        <v>-2.9771329908358998E-2</v>
      </c>
      <c r="D19107">
        <v>0.5</v>
      </c>
      <c r="E19107">
        <v>432997476.5</v>
      </c>
      <c r="F19107">
        <v>1.201771907974035</v>
      </c>
      <c r="G19107">
        <v>18.97648823866621</v>
      </c>
      <c r="H19107">
        <v>0.90328475196292857</v>
      </c>
      <c r="I19107">
        <v>3.9815397262573242</v>
      </c>
      <c r="J19107">
        <v>5.8181497521145502</v>
      </c>
    </row>
    <row r="19108" spans="1:10">
      <c r="A19108">
        <v>111</v>
      </c>
      <c r="B19108">
        <v>1.6728699345122999E-2</v>
      </c>
      <c r="C19108">
        <v>-3.1356356843588999E-2</v>
      </c>
      <c r="D19108">
        <v>0.5</v>
      </c>
      <c r="E19108">
        <v>430405330.9765625</v>
      </c>
      <c r="F19108">
        <v>1.1969040079857221</v>
      </c>
      <c r="G19108">
        <v>18.86614843504503</v>
      </c>
      <c r="H19108">
        <v>0.90051525062153814</v>
      </c>
      <c r="I19108">
        <v>3.6967047639191151</v>
      </c>
      <c r="J19108">
        <v>5.8153029149107169</v>
      </c>
    </row>
    <row r="19109" spans="1:10">
      <c r="A19109">
        <v>111</v>
      </c>
      <c r="B19109">
        <v>1.7125183096905999E-2</v>
      </c>
      <c r="C19109">
        <v>-3.1151194954096999E-2</v>
      </c>
      <c r="D19109">
        <v>0.5</v>
      </c>
      <c r="E19109">
        <v>430754982.625</v>
      </c>
      <c r="F19109">
        <v>1.197588204988278</v>
      </c>
      <c r="G19109">
        <v>18.880681832786649</v>
      </c>
      <c r="H19109">
        <v>0.90091185366327409</v>
      </c>
      <c r="I19109">
        <v>3.736708584241569</v>
      </c>
      <c r="J19109">
        <v>5.8157147196034202</v>
      </c>
    </row>
    <row r="19110" spans="1:10">
      <c r="A19110">
        <v>111</v>
      </c>
      <c r="B19110">
        <v>1.7523414805480999E-2</v>
      </c>
      <c r="C19110">
        <v>-3.0945128578314E-2</v>
      </c>
      <c r="D19110">
        <v>0.5</v>
      </c>
      <c r="E19110">
        <v>431113263.5546875</v>
      </c>
      <c r="F19110">
        <v>1.198296675924212</v>
      </c>
      <c r="G19110">
        <v>18.89555388502777</v>
      </c>
      <c r="H19110">
        <v>0.90131301724613877</v>
      </c>
      <c r="I19110">
        <v>3.7771964026615019</v>
      </c>
      <c r="J19110">
        <v>5.8161263193760533</v>
      </c>
    </row>
    <row r="19111" spans="1:10">
      <c r="A19111">
        <v>111</v>
      </c>
      <c r="B19111">
        <v>1.4731570639815001E-2</v>
      </c>
      <c r="C19111">
        <v>-3.2351988445756E-2</v>
      </c>
      <c r="D19111">
        <v>0.5</v>
      </c>
      <c r="E19111">
        <v>428762376.9609375</v>
      </c>
      <c r="F19111">
        <v>1.193730876024347</v>
      </c>
      <c r="G19111">
        <v>18.798101430293169</v>
      </c>
      <c r="H19111">
        <v>0.89856241132656578</v>
      </c>
      <c r="I19111">
        <v>3.501051364466548</v>
      </c>
      <c r="J19111">
        <v>5.8132168623706093</v>
      </c>
    </row>
    <row r="19112" spans="1:10">
      <c r="A19112">
        <v>111</v>
      </c>
      <c r="B19112">
        <v>1.8318299768029001E-2</v>
      </c>
      <c r="C19112">
        <v>-3.0533812603544E-2</v>
      </c>
      <c r="D19112">
        <v>0.5</v>
      </c>
      <c r="E19112">
        <v>431849645.8515625</v>
      </c>
      <c r="F19112">
        <v>1.1997745129046959</v>
      </c>
      <c r="G19112">
        <v>18.926061877515171</v>
      </c>
      <c r="H19112">
        <v>0.90212218095257413</v>
      </c>
      <c r="I19112">
        <v>3.858933487907052</v>
      </c>
      <c r="J19112">
        <v>5.8169418329198379</v>
      </c>
    </row>
    <row r="19113" spans="1:10">
      <c r="A19113">
        <v>111</v>
      </c>
      <c r="B19113">
        <v>1.5141816360435E-2</v>
      </c>
      <c r="C19113">
        <v>-3.2177494935823003E-2</v>
      </c>
      <c r="D19113">
        <v>0.5</v>
      </c>
      <c r="E19113">
        <v>429076378.65625</v>
      </c>
      <c r="F19113">
        <v>1.1943769901408809</v>
      </c>
      <c r="G19113">
        <v>18.810710764955729</v>
      </c>
      <c r="H19113">
        <v>0.89895585508929798</v>
      </c>
      <c r="I19113">
        <v>3.5396533645689492</v>
      </c>
      <c r="J19113">
        <v>5.8136346190585746</v>
      </c>
    </row>
    <row r="19114" spans="1:10">
      <c r="A19114">
        <v>111</v>
      </c>
      <c r="B19114">
        <v>1.7207865444681999E-2</v>
      </c>
      <c r="C19114">
        <v>-3.1298723657334E-2</v>
      </c>
      <c r="D19114">
        <v>0.5</v>
      </c>
      <c r="E19114">
        <v>430763036.71875</v>
      </c>
      <c r="F19114">
        <v>1.1979565469664519</v>
      </c>
      <c r="G19114">
        <v>18.878137763589621</v>
      </c>
      <c r="H19114">
        <v>0.9009802969667362</v>
      </c>
      <c r="I19114">
        <v>3.738684656098485</v>
      </c>
      <c r="J19114">
        <v>5.8157097772345878</v>
      </c>
    </row>
    <row r="19115" spans="1:10">
      <c r="A19115">
        <v>111</v>
      </c>
      <c r="B19115">
        <v>1.3497280819896E-2</v>
      </c>
      <c r="C19115">
        <v>-3.2876980517526001E-2</v>
      </c>
      <c r="D19115">
        <v>0.5</v>
      </c>
      <c r="E19115">
        <v>427859432.4609375</v>
      </c>
      <c r="F19115">
        <v>1.191916139563546</v>
      </c>
      <c r="G19115">
        <v>18.761721399612721</v>
      </c>
      <c r="H19115">
        <v>0.89739573655242566</v>
      </c>
      <c r="I19115">
        <v>3.3867467045784001</v>
      </c>
      <c r="J19115">
        <v>5.8119485820207046</v>
      </c>
    </row>
    <row r="19116" spans="1:10">
      <c r="A19116">
        <v>111</v>
      </c>
      <c r="B19116">
        <v>1.7624593286381E-2</v>
      </c>
      <c r="C19116">
        <v>-3.1121473048419002E-2</v>
      </c>
      <c r="D19116">
        <v>0.5</v>
      </c>
      <c r="E19116">
        <v>431124536.46875</v>
      </c>
      <c r="F19116">
        <v>1.198744408728089</v>
      </c>
      <c r="G19116">
        <v>18.89253168692812</v>
      </c>
      <c r="H19116">
        <v>0.90139733019168489</v>
      </c>
      <c r="I19116">
        <v>3.7797654764726758</v>
      </c>
      <c r="J19116">
        <v>5.8161225350631867</v>
      </c>
    </row>
    <row r="19117" spans="1:10">
      <c r="A19117">
        <v>111</v>
      </c>
      <c r="B19117">
        <v>1.7258455110367998E-2</v>
      </c>
      <c r="C19117">
        <v>-3.1387536692387988E-2</v>
      </c>
      <c r="D19117">
        <v>0.5</v>
      </c>
      <c r="E19117">
        <v>430768745.46875</v>
      </c>
      <c r="F19117">
        <v>1.198181377083529</v>
      </c>
      <c r="G19117">
        <v>18.87663309415802</v>
      </c>
      <c r="H19117">
        <v>0.9010223621953628</v>
      </c>
      <c r="I19117">
        <v>3.7399511709809299</v>
      </c>
      <c r="J19117">
        <v>5.8157072162430268</v>
      </c>
    </row>
    <row r="19118" spans="1:10">
      <c r="A19118">
        <v>111</v>
      </c>
      <c r="B19118">
        <v>2.1973598104685001E-2</v>
      </c>
      <c r="C19118">
        <v>-2.7961157775657001E-2</v>
      </c>
      <c r="D19118">
        <v>0.5</v>
      </c>
      <c r="E19118">
        <v>435910929.5</v>
      </c>
      <c r="F19118">
        <v>1.2070232218247841</v>
      </c>
      <c r="G19118">
        <v>19.104618075769391</v>
      </c>
      <c r="H19118">
        <v>0.90605942416004837</v>
      </c>
      <c r="I19118">
        <v>4.2762828785926104</v>
      </c>
      <c r="J19118">
        <v>5.8208768064505421</v>
      </c>
    </row>
    <row r="19119" spans="1:10">
      <c r="A19119">
        <v>111</v>
      </c>
      <c r="B19119">
        <v>2.3693156999999999E-2</v>
      </c>
      <c r="C19119">
        <v>-2.6711596446957999E-2</v>
      </c>
      <c r="D19119">
        <v>0.5</v>
      </c>
      <c r="E19119">
        <v>438088551.890625</v>
      </c>
      <c r="F19119">
        <v>1.2111062783515081</v>
      </c>
      <c r="G19119">
        <v>19.200302748940889</v>
      </c>
      <c r="H19119">
        <v>0.90800872902036645</v>
      </c>
      <c r="I19119">
        <v>4.4846118940040469</v>
      </c>
      <c r="J19119">
        <v>5.822665562882321</v>
      </c>
    </row>
    <row r="19120" spans="1:10">
      <c r="A19120">
        <v>111</v>
      </c>
      <c r="B19120">
        <v>2.3693156999999999E-2</v>
      </c>
      <c r="C19120">
        <v>-2.8839362570172999E-2</v>
      </c>
      <c r="D19120">
        <v>0.5</v>
      </c>
      <c r="E19120">
        <v>437061569.375</v>
      </c>
      <c r="F19120">
        <v>1.213011527550407</v>
      </c>
      <c r="G19120">
        <v>19.121597144752741</v>
      </c>
      <c r="H19120">
        <v>0.90776907173130894</v>
      </c>
      <c r="I19120">
        <v>4.4022297048941246</v>
      </c>
      <c r="J19120">
        <v>5.8217832490481669</v>
      </c>
    </row>
    <row r="19121" spans="1:10">
      <c r="A19121">
        <v>111</v>
      </c>
      <c r="B19121">
        <v>1.18465785E-2</v>
      </c>
      <c r="C19121">
        <v>-3.3506915741813997E-2</v>
      </c>
      <c r="D19121">
        <v>0.5</v>
      </c>
      <c r="E19121">
        <v>426767548.109375</v>
      </c>
      <c r="F19121">
        <v>1.189693982363679</v>
      </c>
      <c r="G19121">
        <v>18.71844253223389</v>
      </c>
      <c r="H19121">
        <v>0.89587910466798348</v>
      </c>
      <c r="I19121">
        <v>3.2403408903628592</v>
      </c>
      <c r="J19121">
        <v>5.8102630246576146</v>
      </c>
    </row>
    <row r="19122" spans="1:10">
      <c r="A19122">
        <v>111</v>
      </c>
      <c r="B19122">
        <v>1.18465785E-2</v>
      </c>
      <c r="C19122">
        <v>-3.3507428347843003E-2</v>
      </c>
      <c r="D19122">
        <v>0.5</v>
      </c>
      <c r="E19122">
        <v>426767422.265625</v>
      </c>
      <c r="F19122">
        <v>1.1896946791093801</v>
      </c>
      <c r="G19122">
        <v>18.71843028394505</v>
      </c>
      <c r="H19122">
        <v>0.89587907886743778</v>
      </c>
      <c r="I19122">
        <v>3.2403255766257639</v>
      </c>
      <c r="J19122">
        <v>5.8102627597254468</v>
      </c>
    </row>
    <row r="19123" spans="1:10">
      <c r="A19123">
        <v>111</v>
      </c>
      <c r="B19123">
        <v>1.18465785E-2</v>
      </c>
      <c r="C19123">
        <v>-3.3530665972387998E-2</v>
      </c>
      <c r="D19123">
        <v>0.5</v>
      </c>
      <c r="E19123">
        <v>426761720.40625</v>
      </c>
      <c r="F19123">
        <v>1.1897262865095399</v>
      </c>
      <c r="G19123">
        <v>18.717875388916578</v>
      </c>
      <c r="H19123">
        <v>0.89587791349913459</v>
      </c>
      <c r="I19123">
        <v>3.2396312542259689</v>
      </c>
      <c r="J19123">
        <v>5.8102507503353991</v>
      </c>
    </row>
    <row r="19124" spans="1:10">
      <c r="A19124">
        <v>111</v>
      </c>
      <c r="B19124">
        <v>1.18465785E-2</v>
      </c>
      <c r="C19124">
        <v>-3.3530666889823001E-2</v>
      </c>
      <c r="D19124">
        <v>0.5</v>
      </c>
      <c r="E19124">
        <v>426761720.359375</v>
      </c>
      <c r="F19124">
        <v>1.1897262885468081</v>
      </c>
      <c r="G19124">
        <v>18.717875372152779</v>
      </c>
      <c r="H19124">
        <v>0.89587791352823842</v>
      </c>
      <c r="I19124">
        <v>3.239631231874228</v>
      </c>
      <c r="J19124">
        <v>5.8102507498842897</v>
      </c>
    </row>
    <row r="19125" spans="1:10">
      <c r="A19125">
        <v>111</v>
      </c>
      <c r="B19125">
        <v>4.4791519286165997E-4</v>
      </c>
      <c r="C19125">
        <v>3.5536891171497997E-2</v>
      </c>
      <c r="D19125">
        <v>0.5</v>
      </c>
      <c r="E19125">
        <v>494705250.03125</v>
      </c>
      <c r="F19125">
        <v>1.26531198102748</v>
      </c>
      <c r="G19125">
        <v>22.672434781678021</v>
      </c>
      <c r="H19125">
        <v>0.90184312223573215</v>
      </c>
      <c r="I19125">
        <v>6.1325382748618722</v>
      </c>
      <c r="J19125">
        <v>5.7910403116547968</v>
      </c>
    </row>
    <row r="19126" spans="1:10">
      <c r="A19126">
        <v>111</v>
      </c>
      <c r="B19126">
        <v>4.4659483325062998E-4</v>
      </c>
      <c r="C19126">
        <v>3.5536924323086E-2</v>
      </c>
      <c r="D19126">
        <v>0.5</v>
      </c>
      <c r="E19126">
        <v>494704366.796875</v>
      </c>
      <c r="F19126">
        <v>1.2653112976695411</v>
      </c>
      <c r="G19126">
        <v>22.672382052522149</v>
      </c>
      <c r="H19126">
        <v>0.90184194439643761</v>
      </c>
      <c r="I19126">
        <v>6.1324282605201006</v>
      </c>
      <c r="J19126">
        <v>5.7910390230536004</v>
      </c>
    </row>
    <row r="19127" spans="1:10">
      <c r="A19127">
        <v>111</v>
      </c>
      <c r="B19127">
        <v>-5.5511151231258E-17</v>
      </c>
      <c r="C19127">
        <v>3.5536924573087013E-2</v>
      </c>
      <c r="D19127">
        <v>0.5</v>
      </c>
      <c r="E19127">
        <v>494387103.4765625</v>
      </c>
      <c r="F19127">
        <v>1.2650473255198449</v>
      </c>
      <c r="G19127">
        <v>22.6535075828433</v>
      </c>
      <c r="H19127">
        <v>0.9014402348184376</v>
      </c>
      <c r="I19127">
        <v>6.0944512970745564</v>
      </c>
      <c r="J19127">
        <v>5.79061108577298</v>
      </c>
    </row>
    <row r="19128" spans="1:10">
      <c r="A19128">
        <v>111</v>
      </c>
      <c r="B19128">
        <v>-5.5511151231258E-17</v>
      </c>
      <c r="C19128">
        <v>3.5536891171497997E-2</v>
      </c>
      <c r="D19128">
        <v>0.5</v>
      </c>
      <c r="E19128">
        <v>494387039.15625</v>
      </c>
      <c r="F19128">
        <v>1.265047193970531</v>
      </c>
      <c r="G19128">
        <v>22.653504243120551</v>
      </c>
      <c r="H19128">
        <v>0.90144022093591047</v>
      </c>
      <c r="I19128">
        <v>6.0944486176595092</v>
      </c>
      <c r="J19128">
        <v>5.7906111118936678</v>
      </c>
    </row>
    <row r="19129" spans="1:10">
      <c r="A19129">
        <v>111</v>
      </c>
      <c r="B19129">
        <v>1.3408799287314001E-3</v>
      </c>
      <c r="C19129">
        <v>3.5536891171497997E-2</v>
      </c>
      <c r="D19129">
        <v>0.5</v>
      </c>
      <c r="E19129">
        <v>495357633.78125</v>
      </c>
      <c r="F19129">
        <v>1.265906782413367</v>
      </c>
      <c r="G19129">
        <v>22.710695110727102</v>
      </c>
      <c r="H19129">
        <v>0.90265452268067747</v>
      </c>
      <c r="I19129">
        <v>6.2092866813763976</v>
      </c>
      <c r="J19129">
        <v>5.7918910455482546</v>
      </c>
    </row>
    <row r="19130" spans="1:10">
      <c r="A19130">
        <v>111</v>
      </c>
      <c r="B19130">
        <v>1.18465785E-2</v>
      </c>
      <c r="C19130">
        <v>3.5536917941449003E-2</v>
      </c>
      <c r="D19130">
        <v>0.5</v>
      </c>
      <c r="E19130">
        <v>504833016.3203125</v>
      </c>
      <c r="F19130">
        <v>1.2795977616915479</v>
      </c>
      <c r="G19130">
        <v>23.212871216237549</v>
      </c>
      <c r="H19130">
        <v>0.91301826549170073</v>
      </c>
      <c r="I19130">
        <v>7.1935209725052118</v>
      </c>
      <c r="J19130">
        <v>5.8014078801206779</v>
      </c>
    </row>
    <row r="19131" spans="1:10">
      <c r="A19131">
        <v>111</v>
      </c>
      <c r="B19131">
        <v>7.5346706824036E-3</v>
      </c>
      <c r="C19131">
        <v>3.4731797833402002E-2</v>
      </c>
      <c r="D19131">
        <v>0.5</v>
      </c>
      <c r="E19131">
        <v>498954433.5703125</v>
      </c>
      <c r="F19131">
        <v>1.269326191628352</v>
      </c>
      <c r="G19131">
        <v>22.911794517189261</v>
      </c>
      <c r="H19131">
        <v>0.9082335096609313</v>
      </c>
      <c r="I19131">
        <v>6.7048100549727678</v>
      </c>
      <c r="J19131">
        <v>5.7982294364192057</v>
      </c>
    </row>
    <row r="19132" spans="1:10">
      <c r="A19132">
        <v>111</v>
      </c>
      <c r="B19132">
        <v>7.0697602979312001E-3</v>
      </c>
      <c r="C19132">
        <v>3.4826570298551997E-2</v>
      </c>
      <c r="D19132">
        <v>0.5</v>
      </c>
      <c r="E19132">
        <v>498713806.7890625</v>
      </c>
      <c r="F19132">
        <v>1.269053456024267</v>
      </c>
      <c r="G19132">
        <v>22.89923225203529</v>
      </c>
      <c r="H19132">
        <v>0.90781206823157845</v>
      </c>
      <c r="I19132">
        <v>6.6687420252710581</v>
      </c>
      <c r="J19132">
        <v>5.7977390322339488</v>
      </c>
    </row>
    <row r="19133" spans="1:10">
      <c r="A19133">
        <v>111</v>
      </c>
      <c r="B19133">
        <v>6.6594805554017998E-3</v>
      </c>
      <c r="C19133">
        <v>3.4910205121850002E-2</v>
      </c>
      <c r="D19133">
        <v>0.5</v>
      </c>
      <c r="E19133">
        <v>498506485.765625</v>
      </c>
      <c r="F19133">
        <v>1.268833273847122</v>
      </c>
      <c r="G19133">
        <v>22.88827232923359</v>
      </c>
      <c r="H19133">
        <v>0.90744246095709968</v>
      </c>
      <c r="I19133">
        <v>6.6371353678405276</v>
      </c>
      <c r="J19133">
        <v>5.797304608480772</v>
      </c>
    </row>
    <row r="19134" spans="1:10">
      <c r="A19134">
        <v>111</v>
      </c>
      <c r="B19134">
        <v>5.7800974842218003E-3</v>
      </c>
      <c r="C19134">
        <v>3.5066576229164002E-2</v>
      </c>
      <c r="D19134">
        <v>0.5</v>
      </c>
      <c r="E19134">
        <v>498033200.9140625</v>
      </c>
      <c r="F19134">
        <v>1.268336458888371</v>
      </c>
      <c r="G19134">
        <v>22.862832820042971</v>
      </c>
      <c r="H19134">
        <v>0.9066477484520874</v>
      </c>
      <c r="I19134">
        <v>6.5682169664651164</v>
      </c>
      <c r="J19134">
        <v>5.7963858361617886</v>
      </c>
    </row>
    <row r="19135" spans="1:10">
      <c r="A19135">
        <v>111</v>
      </c>
      <c r="B19135">
        <v>5.3109912632680004E-3</v>
      </c>
      <c r="C19135">
        <v>3.5137818578556003E-2</v>
      </c>
      <c r="D19135">
        <v>0.5</v>
      </c>
      <c r="E19135">
        <v>497765827.484375</v>
      </c>
      <c r="F19135">
        <v>1.268059616617393</v>
      </c>
      <c r="G19135">
        <v>22.848243294749409</v>
      </c>
      <c r="H19135">
        <v>0.90622269913728815</v>
      </c>
      <c r="I19135">
        <v>6.5308515597134829</v>
      </c>
      <c r="J19135">
        <v>5.7959022396244109</v>
      </c>
    </row>
    <row r="19136" spans="1:10">
      <c r="A19136">
        <v>111</v>
      </c>
      <c r="B19136">
        <v>4.8970309699181997E-3</v>
      </c>
      <c r="C19136">
        <v>3.5200686011424002E-2</v>
      </c>
      <c r="D19136">
        <v>0.5</v>
      </c>
      <c r="E19136">
        <v>497535066.1875</v>
      </c>
      <c r="F19136">
        <v>1.267835972830653</v>
      </c>
      <c r="G19136">
        <v>22.835503426380459</v>
      </c>
      <c r="H19136">
        <v>0.90584999825659906</v>
      </c>
      <c r="I19136">
        <v>6.4981100661680102</v>
      </c>
      <c r="J19136">
        <v>5.7954738875123439</v>
      </c>
    </row>
    <row r="19137" spans="1:10">
      <c r="A19137">
        <v>111</v>
      </c>
      <c r="B19137">
        <v>4.0108837835029004E-3</v>
      </c>
      <c r="C19137">
        <v>3.5312636190184987E-2</v>
      </c>
      <c r="D19137">
        <v>0.5</v>
      </c>
      <c r="E19137">
        <v>497013276.5859375</v>
      </c>
      <c r="F19137">
        <v>1.267333336058073</v>
      </c>
      <c r="G19137">
        <v>22.806350052822381</v>
      </c>
      <c r="H19137">
        <v>0.90505005187878851</v>
      </c>
      <c r="I19137">
        <v>6.426904215477407</v>
      </c>
      <c r="J19137">
        <v>5.7945693550136639</v>
      </c>
    </row>
    <row r="19138" spans="1:10">
      <c r="A19138">
        <v>111</v>
      </c>
      <c r="B19138">
        <v>3.5388119512414001E-3</v>
      </c>
      <c r="C19138">
        <v>3.5360275218950001E-2</v>
      </c>
      <c r="D19138">
        <v>0.5</v>
      </c>
      <c r="E19138">
        <v>496721083.5703125</v>
      </c>
      <c r="F19138">
        <v>1.2670544328866531</v>
      </c>
      <c r="G19138">
        <v>22.789840920828279</v>
      </c>
      <c r="H19138">
        <v>0.90462301204388496</v>
      </c>
      <c r="I19138">
        <v>6.388403408229351</v>
      </c>
      <c r="J19138">
        <v>5.7940940053376826</v>
      </c>
    </row>
    <row r="19139" spans="1:10">
      <c r="A19139">
        <v>111</v>
      </c>
      <c r="B19139">
        <v>3.1222118320831998E-3</v>
      </c>
      <c r="C19139">
        <v>3.5402314783269988E-2</v>
      </c>
      <c r="D19139">
        <v>0.5</v>
      </c>
      <c r="E19139">
        <v>496468551.890625</v>
      </c>
      <c r="F19139">
        <v>1.266829064930789</v>
      </c>
      <c r="G19139">
        <v>22.77541498281062</v>
      </c>
      <c r="H19139">
        <v>0.90424859722406836</v>
      </c>
      <c r="I19139">
        <v>6.3546658968552947</v>
      </c>
      <c r="J19139">
        <v>5.7936729415087029</v>
      </c>
    </row>
    <row r="19140" spans="1:10">
      <c r="A19140">
        <v>111</v>
      </c>
      <c r="B19140">
        <v>2.2316395697179001E-3</v>
      </c>
      <c r="C19140">
        <v>3.5469595899327001E-2</v>
      </c>
      <c r="D19140">
        <v>0.5</v>
      </c>
      <c r="E19140">
        <v>495901624.328125</v>
      </c>
      <c r="F19140">
        <v>1.2663235706277189</v>
      </c>
      <c r="G19140">
        <v>22.742742637637999</v>
      </c>
      <c r="H19140">
        <v>0.90344636373629328</v>
      </c>
      <c r="I19140">
        <v>6.2814653106033802</v>
      </c>
      <c r="J19140">
        <v>5.7927854148292681</v>
      </c>
    </row>
    <row r="19141" spans="1:10">
      <c r="A19141">
        <v>111</v>
      </c>
      <c r="B19141">
        <v>1.7576793566045001E-3</v>
      </c>
      <c r="C19141">
        <v>3.5493454042659002E-2</v>
      </c>
      <c r="D19141">
        <v>0.5</v>
      </c>
      <c r="E19141">
        <v>495586148.1171875</v>
      </c>
      <c r="F19141">
        <v>1.2660436463775111</v>
      </c>
      <c r="G19141">
        <v>22.724406073801219</v>
      </c>
      <c r="H19141">
        <v>0.90301869280665414</v>
      </c>
      <c r="I19141">
        <v>6.2419638065621257</v>
      </c>
      <c r="J19141">
        <v>5.792319644082454</v>
      </c>
    </row>
    <row r="19142" spans="1:10">
      <c r="A19142">
        <v>111</v>
      </c>
      <c r="B19142">
        <v>1.3394941688570001E-3</v>
      </c>
      <c r="C19142">
        <v>3.5514504590516999E-2</v>
      </c>
      <c r="D19142">
        <v>0.5</v>
      </c>
      <c r="E19142">
        <v>495313274.171875</v>
      </c>
      <c r="F19142">
        <v>1.2658175174728969</v>
      </c>
      <c r="G19142">
        <v>22.70838011009619</v>
      </c>
      <c r="H19142">
        <v>0.90264385299087735</v>
      </c>
      <c r="I19142">
        <v>6.2073576198890814</v>
      </c>
      <c r="J19142">
        <v>5.7919071345240809</v>
      </c>
    </row>
    <row r="19143" spans="1:10">
      <c r="A19143">
        <v>111</v>
      </c>
      <c r="B19143">
        <v>8.6517632986827999E-4</v>
      </c>
      <c r="C19143">
        <v>3.5526414579231003E-2</v>
      </c>
      <c r="D19143">
        <v>0.5</v>
      </c>
      <c r="E19143">
        <v>494986868.6484375</v>
      </c>
      <c r="F19143">
        <v>1.2655375169706531</v>
      </c>
      <c r="G19143">
        <v>22.689173861872401</v>
      </c>
      <c r="H19143">
        <v>0.90221652704349253</v>
      </c>
      <c r="I19143">
        <v>6.1674213400110602</v>
      </c>
      <c r="J19143">
        <v>5.7914468031813158</v>
      </c>
    </row>
    <row r="19144" spans="1:10">
      <c r="A19144">
        <v>111</v>
      </c>
      <c r="B19144">
        <v>-5.5511151231258E-17</v>
      </c>
      <c r="C19144">
        <v>2.3691260780999E-2</v>
      </c>
      <c r="D19144">
        <v>0.5</v>
      </c>
      <c r="E19144">
        <v>473375784.46875</v>
      </c>
      <c r="F19144">
        <v>1.223766058508772</v>
      </c>
      <c r="G19144">
        <v>21.552196123171601</v>
      </c>
      <c r="H19144">
        <v>0.8969063905897201</v>
      </c>
      <c r="I19144">
        <v>5.1984169529750943</v>
      </c>
      <c r="J19144">
        <v>5.7985192376363557</v>
      </c>
    </row>
    <row r="19145" spans="1:10">
      <c r="A19145">
        <v>111</v>
      </c>
      <c r="B19145">
        <v>1.1828321670782E-2</v>
      </c>
      <c r="C19145">
        <v>3.3513613901002999E-2</v>
      </c>
      <c r="D19145">
        <v>0.5</v>
      </c>
      <c r="E19145">
        <v>500788199.40625</v>
      </c>
      <c r="F19145">
        <v>1.271701771009248</v>
      </c>
      <c r="G19145">
        <v>22.999309484381229</v>
      </c>
      <c r="H19145">
        <v>0.91210789097385714</v>
      </c>
      <c r="I19145">
        <v>7.0221005594357848</v>
      </c>
      <c r="J19145">
        <v>5.8029180981393438</v>
      </c>
    </row>
    <row r="19146" spans="1:10">
      <c r="A19146">
        <v>111</v>
      </c>
      <c r="B19146">
        <v>1.098238186281E-2</v>
      </c>
      <c r="C19146">
        <v>3.3800302287607997E-2</v>
      </c>
      <c r="D19146">
        <v>0.5</v>
      </c>
      <c r="E19146">
        <v>500478027.15625</v>
      </c>
      <c r="F19146">
        <v>1.271241818496492</v>
      </c>
      <c r="G19146">
        <v>22.98593914881349</v>
      </c>
      <c r="H19146">
        <v>0.91134629158477765</v>
      </c>
      <c r="I19146">
        <v>6.9616845762357116</v>
      </c>
      <c r="J19146">
        <v>5.8019742968463106</v>
      </c>
    </row>
    <row r="19147" spans="1:10">
      <c r="A19147">
        <v>111</v>
      </c>
      <c r="B19147">
        <v>1.0129586262407E-2</v>
      </c>
      <c r="C19147">
        <v>3.4065641882428999E-2</v>
      </c>
      <c r="D19147">
        <v>0.5</v>
      </c>
      <c r="E19147">
        <v>500138997.6875</v>
      </c>
      <c r="F19147">
        <v>1.270773522148374</v>
      </c>
      <c r="G19147">
        <v>22.970476495102051</v>
      </c>
      <c r="H19147">
        <v>0.91057740003452636</v>
      </c>
      <c r="I19147">
        <v>6.8996895896270871</v>
      </c>
      <c r="J19147">
        <v>5.8010328005475458</v>
      </c>
    </row>
    <row r="19148" spans="1:10">
      <c r="A19148">
        <v>111</v>
      </c>
      <c r="B19148">
        <v>9.6730532342046999E-3</v>
      </c>
      <c r="C19148">
        <v>3.4195112962604003E-2</v>
      </c>
      <c r="D19148">
        <v>0.5</v>
      </c>
      <c r="E19148">
        <v>499941107.5703125</v>
      </c>
      <c r="F19148">
        <v>1.2705096243880689</v>
      </c>
      <c r="G19148">
        <v>22.961092674173411</v>
      </c>
      <c r="H19148">
        <v>0.91016412042517914</v>
      </c>
      <c r="I19148">
        <v>6.8658218868076801</v>
      </c>
      <c r="J19148">
        <v>5.8005351250321837</v>
      </c>
    </row>
    <row r="19149" spans="1:10">
      <c r="A19149">
        <v>111</v>
      </c>
      <c r="B19149">
        <v>9.2702593157385996E-3</v>
      </c>
      <c r="C19149">
        <v>3.4309343829792997E-2</v>
      </c>
      <c r="D19149">
        <v>0.5</v>
      </c>
      <c r="E19149">
        <v>499771324.84375</v>
      </c>
      <c r="F19149">
        <v>1.270297026960179</v>
      </c>
      <c r="G19149">
        <v>22.952928619459271</v>
      </c>
      <c r="H19149">
        <v>0.90980168702662922</v>
      </c>
      <c r="I19149">
        <v>6.8361512776464224</v>
      </c>
      <c r="J19149">
        <v>5.8000943072838709</v>
      </c>
    </row>
    <row r="19150" spans="1:10">
      <c r="A19150">
        <v>111</v>
      </c>
      <c r="B19150">
        <v>8.8106730678770995E-3</v>
      </c>
      <c r="C19150">
        <v>3.4427409234339998E-2</v>
      </c>
      <c r="D19150">
        <v>0.5</v>
      </c>
      <c r="E19150">
        <v>499559010.46875</v>
      </c>
      <c r="F19150">
        <v>1.2700301008298991</v>
      </c>
      <c r="G19150">
        <v>22.94247680017725</v>
      </c>
      <c r="H19150">
        <v>0.90938536346220644</v>
      </c>
      <c r="I19150">
        <v>6.8015240132808694</v>
      </c>
      <c r="J19150">
        <v>5.7995986111636739</v>
      </c>
    </row>
    <row r="19151" spans="1:10">
      <c r="A19151">
        <v>111</v>
      </c>
      <c r="B19151">
        <v>8.4053704699632008E-3</v>
      </c>
      <c r="C19151">
        <v>3.4531529441177003E-2</v>
      </c>
      <c r="D19151">
        <v>0.5</v>
      </c>
      <c r="E19151">
        <v>499376654.828125</v>
      </c>
      <c r="F19151">
        <v>1.269815019681118</v>
      </c>
      <c r="G19151">
        <v>22.93337808130309</v>
      </c>
      <c r="H19151">
        <v>0.90902044896938605</v>
      </c>
      <c r="I19151">
        <v>6.7712012697011232</v>
      </c>
      <c r="J19151">
        <v>5.7991597683576401</v>
      </c>
    </row>
    <row r="19152" spans="1:10">
      <c r="A19152">
        <v>111</v>
      </c>
      <c r="B19152">
        <v>7.9427226723507993E-3</v>
      </c>
      <c r="C19152">
        <v>3.4637942388460997E-2</v>
      </c>
      <c r="D19152">
        <v>0.5</v>
      </c>
      <c r="E19152">
        <v>499149671.203125</v>
      </c>
      <c r="F19152">
        <v>1.269544423790649</v>
      </c>
      <c r="G19152">
        <v>22.921844546683129</v>
      </c>
      <c r="H19152">
        <v>0.90860109807545086</v>
      </c>
      <c r="I19152">
        <v>6.7358077820390463</v>
      </c>
      <c r="J19152">
        <v>5.7986663227493409</v>
      </c>
    </row>
    <row r="19153" spans="1:10">
      <c r="A19153">
        <v>111</v>
      </c>
      <c r="B19153">
        <v>7.5346217916154997E-3</v>
      </c>
      <c r="C19153">
        <v>3.4731809078701013E-2</v>
      </c>
      <c r="D19153">
        <v>0.5</v>
      </c>
      <c r="E19153">
        <v>498954410.5</v>
      </c>
      <c r="F19153">
        <v>1.2693261661333961</v>
      </c>
      <c r="G19153">
        <v>22.91179331950843</v>
      </c>
      <c r="H19153">
        <v>0.90823346576507902</v>
      </c>
      <c r="I19153">
        <v>6.7048063464462757</v>
      </c>
      <c r="J19153">
        <v>5.7982293841341743</v>
      </c>
    </row>
    <row r="19154" spans="1:10">
      <c r="A19154">
        <v>111</v>
      </c>
      <c r="B19154">
        <v>7.0981501036438003E-3</v>
      </c>
      <c r="C19154">
        <v>3.4832201297063999E-2</v>
      </c>
      <c r="D19154">
        <v>0.5</v>
      </c>
      <c r="E19154">
        <v>498750721.8828125</v>
      </c>
      <c r="F19154">
        <v>1.269113933667541</v>
      </c>
      <c r="G19154">
        <v>22.901170406956229</v>
      </c>
      <c r="H19154">
        <v>0.90784263748355443</v>
      </c>
      <c r="I19154">
        <v>6.6718770107254386</v>
      </c>
      <c r="J19154">
        <v>5.7977603362232912</v>
      </c>
    </row>
    <row r="19155" spans="1:10">
      <c r="A19155">
        <v>111</v>
      </c>
      <c r="B19155">
        <v>2.2315510422744001E-3</v>
      </c>
      <c r="C19155">
        <v>3.5469602587415001E-2</v>
      </c>
      <c r="D19155">
        <v>0.5</v>
      </c>
      <c r="E19155">
        <v>495901569.15625</v>
      </c>
      <c r="F19155">
        <v>1.2663235249347049</v>
      </c>
      <c r="G19155">
        <v>22.74273942224681</v>
      </c>
      <c r="H19155">
        <v>0.90344628454477061</v>
      </c>
      <c r="I19155">
        <v>6.2814580947160721</v>
      </c>
      <c r="J19155">
        <v>5.7927853263681746</v>
      </c>
    </row>
    <row r="19156" spans="1:10">
      <c r="A19156">
        <v>111</v>
      </c>
      <c r="B19156">
        <v>1.7854092886409999E-3</v>
      </c>
      <c r="C19156">
        <v>3.5503307786164E-2</v>
      </c>
      <c r="D19156">
        <v>0.5</v>
      </c>
      <c r="E19156">
        <v>495626227.296875</v>
      </c>
      <c r="F19156">
        <v>1.2661036764038729</v>
      </c>
      <c r="G19156">
        <v>22.72660931060091</v>
      </c>
      <c r="H19156">
        <v>0.9030483669048408</v>
      </c>
      <c r="I19156">
        <v>6.2451774021610618</v>
      </c>
      <c r="J19156">
        <v>5.7923382083972683</v>
      </c>
    </row>
    <row r="19157" spans="1:10">
      <c r="A19157">
        <v>111</v>
      </c>
      <c r="B19157">
        <v>4.4549645338847997E-3</v>
      </c>
      <c r="C19157">
        <v>3.5267821875506998E-2</v>
      </c>
      <c r="D19157">
        <v>0.5</v>
      </c>
      <c r="E19157">
        <v>497294000.4609375</v>
      </c>
      <c r="F19157">
        <v>1.2676185245509259</v>
      </c>
      <c r="G19157">
        <v>22.8220378938131</v>
      </c>
      <c r="H19157">
        <v>0.90545445809402736</v>
      </c>
      <c r="I19157">
        <v>6.4633851144462824</v>
      </c>
      <c r="J19157">
        <v>5.7950147911178647</v>
      </c>
    </row>
    <row r="19158" spans="1:10">
      <c r="A19158">
        <v>111</v>
      </c>
      <c r="B19158">
        <v>4.4548977156518999E-3</v>
      </c>
      <c r="C19158">
        <v>3.5267832023076012E-2</v>
      </c>
      <c r="D19158">
        <v>0.5</v>
      </c>
      <c r="E19158">
        <v>497293964.4609375</v>
      </c>
      <c r="F19158">
        <v>1.2676184937590731</v>
      </c>
      <c r="G19158">
        <v>22.822035866323858</v>
      </c>
      <c r="H19158">
        <v>0.90545439851848641</v>
      </c>
      <c r="I19158">
        <v>6.463379880413413</v>
      </c>
      <c r="J19158">
        <v>5.7950147216033656</v>
      </c>
    </row>
    <row r="19159" spans="1:10">
      <c r="A19159">
        <v>111</v>
      </c>
      <c r="B19159">
        <v>5.7800739055780996E-3</v>
      </c>
      <c r="C19159">
        <v>3.5066580421897003E-2</v>
      </c>
      <c r="D19159">
        <v>0.5</v>
      </c>
      <c r="E19159">
        <v>498033188.6171875</v>
      </c>
      <c r="F19159">
        <v>1.2683364459080619</v>
      </c>
      <c r="G19159">
        <v>22.862832152284678</v>
      </c>
      <c r="H19159">
        <v>0.90664772726449883</v>
      </c>
      <c r="I19159">
        <v>6.5682151345536113</v>
      </c>
      <c r="J19159">
        <v>5.796385811525397</v>
      </c>
    </row>
    <row r="19160" spans="1:10">
      <c r="A19160">
        <v>111</v>
      </c>
      <c r="B19160">
        <v>4.0120160905366001E-3</v>
      </c>
      <c r="C19160">
        <v>3.5335091688513988E-2</v>
      </c>
      <c r="D19160">
        <v>0.5</v>
      </c>
      <c r="E19160">
        <v>497058009.9140625</v>
      </c>
      <c r="F19160">
        <v>1.2674227915122169</v>
      </c>
      <c r="G19160">
        <v>22.80868980940431</v>
      </c>
      <c r="H19160">
        <v>0.90506068294052966</v>
      </c>
      <c r="I19160">
        <v>6.4288390446454287</v>
      </c>
      <c r="J19160">
        <v>5.7945530574943396</v>
      </c>
    </row>
    <row r="19161" spans="1:10">
      <c r="A19161">
        <v>111</v>
      </c>
      <c r="B19161">
        <v>8.4051152989340003E-3</v>
      </c>
      <c r="C19161">
        <v>3.4531594993336003E-2</v>
      </c>
      <c r="D19161">
        <v>0.5</v>
      </c>
      <c r="E19161">
        <v>499376541.5078125</v>
      </c>
      <c r="F19161">
        <v>1.2698148895869961</v>
      </c>
      <c r="G19161">
        <v>22.933372384868559</v>
      </c>
      <c r="H19161">
        <v>0.90902021993679227</v>
      </c>
      <c r="I19161">
        <v>6.7711822520941496</v>
      </c>
      <c r="J19161">
        <v>5.7991594914783491</v>
      </c>
    </row>
    <row r="19162" spans="1:10">
      <c r="A19162">
        <v>111</v>
      </c>
      <c r="B19162">
        <v>4.4606596112191001E-3</v>
      </c>
      <c r="C19162">
        <v>3.5301197485810003E-2</v>
      </c>
      <c r="D19162">
        <v>0.5</v>
      </c>
      <c r="E19162">
        <v>497363942.8046875</v>
      </c>
      <c r="F19162">
        <v>1.267755761335138</v>
      </c>
      <c r="G19162">
        <v>22.82570618996397</v>
      </c>
      <c r="H19162">
        <v>0.90547413720196346</v>
      </c>
      <c r="I19162">
        <v>6.4666300620883703</v>
      </c>
      <c r="J19162">
        <v>5.7949942974955766</v>
      </c>
    </row>
    <row r="19163" spans="1:10">
      <c r="A19163">
        <v>111</v>
      </c>
      <c r="B19163">
        <v>9.2702343103481001E-3</v>
      </c>
      <c r="C19163">
        <v>3.4309350921228998E-2</v>
      </c>
      <c r="D19163">
        <v>0.5</v>
      </c>
      <c r="E19163">
        <v>499771314.5390625</v>
      </c>
      <c r="F19163">
        <v>1.27029701473657</v>
      </c>
      <c r="G19163">
        <v>22.952928113285449</v>
      </c>
      <c r="H19163">
        <v>0.90980166452209232</v>
      </c>
      <c r="I19163">
        <v>6.8361494373530149</v>
      </c>
      <c r="J19163">
        <v>5.8000942798389588</v>
      </c>
    </row>
    <row r="19164" spans="1:10">
      <c r="A19164">
        <v>111</v>
      </c>
      <c r="B19164">
        <v>7.5426156363112996E-3</v>
      </c>
      <c r="C19164">
        <v>3.4753166835537988E-2</v>
      </c>
      <c r="D19164">
        <v>0.5</v>
      </c>
      <c r="E19164">
        <v>499003714.078125</v>
      </c>
      <c r="F19164">
        <v>1.2694205888547001</v>
      </c>
      <c r="G19164">
        <v>22.91438004700467</v>
      </c>
      <c r="H19164">
        <v>0.90825064311502501</v>
      </c>
      <c r="I19164">
        <v>6.7073238240554929</v>
      </c>
      <c r="J19164">
        <v>5.7982203262799894</v>
      </c>
    </row>
    <row r="19165" spans="1:10">
      <c r="A19165">
        <v>111</v>
      </c>
      <c r="B19165">
        <v>7.9787243363589003E-3</v>
      </c>
      <c r="C19165">
        <v>3.4675618378477012E-2</v>
      </c>
      <c r="D19165">
        <v>0.5</v>
      </c>
      <c r="E19165">
        <v>499257358.4609375</v>
      </c>
      <c r="F19165">
        <v>1.2697432840359399</v>
      </c>
      <c r="G19165">
        <v>22.927479381673042</v>
      </c>
      <c r="H19165">
        <v>0.90865346388454782</v>
      </c>
      <c r="I19165">
        <v>6.7423449540510774</v>
      </c>
      <c r="J19165">
        <v>5.7986699468601728</v>
      </c>
    </row>
    <row r="19166" spans="1:10">
      <c r="A19166">
        <v>111</v>
      </c>
      <c r="B19166">
        <v>1.0129511998027E-2</v>
      </c>
      <c r="C19166">
        <v>3.4065664989116E-2</v>
      </c>
      <c r="D19166">
        <v>0.5</v>
      </c>
      <c r="E19166">
        <v>500138969.0546875</v>
      </c>
      <c r="F19166">
        <v>1.2707734849536789</v>
      </c>
      <c r="G19166">
        <v>22.970475171692669</v>
      </c>
      <c r="H19166">
        <v>0.91057733358320547</v>
      </c>
      <c r="I19166">
        <v>6.8996842317283154</v>
      </c>
      <c r="J19166">
        <v>5.8010327180672903</v>
      </c>
    </row>
    <row r="19167" spans="1:10">
      <c r="A19167">
        <v>111</v>
      </c>
      <c r="B19167">
        <v>6.2493373772425998E-3</v>
      </c>
      <c r="C19167">
        <v>3.5166066131006007E-2</v>
      </c>
      <c r="D19167">
        <v>0.5</v>
      </c>
      <c r="E19167">
        <v>498641802.8359375</v>
      </c>
      <c r="F19167">
        <v>1.269307253183797</v>
      </c>
      <c r="G19167">
        <v>22.895141189917918</v>
      </c>
      <c r="H19167">
        <v>0.90714915585704148</v>
      </c>
      <c r="I19167">
        <v>6.619913736358285</v>
      </c>
      <c r="J19167">
        <v>5.7967366719531128</v>
      </c>
    </row>
    <row r="19168" spans="1:10">
      <c r="A19168">
        <v>111</v>
      </c>
      <c r="B19168">
        <v>6.7030012251628E-3</v>
      </c>
      <c r="C19168">
        <v>3.5131792651702992E-2</v>
      </c>
      <c r="D19168">
        <v>0.5</v>
      </c>
      <c r="E19168">
        <v>498980688.9375</v>
      </c>
      <c r="F19168">
        <v>1.269757697475143</v>
      </c>
      <c r="G19168">
        <v>22.913157021161169</v>
      </c>
      <c r="H19168">
        <v>0.90758076302154223</v>
      </c>
      <c r="I19168">
        <v>6.6594562409445643</v>
      </c>
      <c r="J19168">
        <v>5.7971743245143443</v>
      </c>
    </row>
    <row r="19169" spans="1:10">
      <c r="A19169">
        <v>111</v>
      </c>
      <c r="B19169">
        <v>7.1540668572852E-3</v>
      </c>
      <c r="C19169">
        <v>3.5097715462881013E-2</v>
      </c>
      <c r="D19169">
        <v>0.5</v>
      </c>
      <c r="E19169">
        <v>499323563.96875</v>
      </c>
      <c r="F19169">
        <v>1.2702284036204221</v>
      </c>
      <c r="G19169">
        <v>22.931232132017609</v>
      </c>
      <c r="H19169">
        <v>0.90801261438173242</v>
      </c>
      <c r="I19169">
        <v>6.6990390885621309</v>
      </c>
      <c r="J19169">
        <v>5.7976077587954933</v>
      </c>
    </row>
    <row r="19170" spans="1:10">
      <c r="A19170">
        <v>111</v>
      </c>
      <c r="B19170">
        <v>1.7853778705463001E-3</v>
      </c>
      <c r="C19170">
        <v>3.5503310159743999E-2</v>
      </c>
      <c r="D19170">
        <v>0.5</v>
      </c>
      <c r="E19170">
        <v>495626208.140625</v>
      </c>
      <c r="F19170">
        <v>1.2661036613862959</v>
      </c>
      <c r="G19170">
        <v>22.72660817950964</v>
      </c>
      <c r="H19170">
        <v>0.90304833898699144</v>
      </c>
      <c r="I19170">
        <v>6.2451748624444008</v>
      </c>
      <c r="J19170">
        <v>5.7923381770087872</v>
      </c>
    </row>
    <row r="19171" spans="1:10">
      <c r="A19171">
        <v>111</v>
      </c>
      <c r="B19171">
        <v>4.8970306418898001E-3</v>
      </c>
      <c r="C19171">
        <v>-3.5200688182775997E-2</v>
      </c>
      <c r="D19171">
        <v>0.5</v>
      </c>
      <c r="E19171">
        <v>423485397.1171875</v>
      </c>
      <c r="F19171">
        <v>1.1825812400784339</v>
      </c>
      <c r="G19171">
        <v>18.596343350131061</v>
      </c>
      <c r="H19171">
        <v>0.8900034614634933</v>
      </c>
      <c r="I19171">
        <v>2.7008163752034311</v>
      </c>
      <c r="J19171">
        <v>5.8033808739419328</v>
      </c>
    </row>
    <row r="19172" spans="1:10">
      <c r="A19172">
        <v>111</v>
      </c>
      <c r="B19172">
        <v>5.3661185902087001E-3</v>
      </c>
      <c r="C19172">
        <v>-3.5129445246141998E-2</v>
      </c>
      <c r="D19172">
        <v>0.5</v>
      </c>
      <c r="E19172">
        <v>423646605.484375</v>
      </c>
      <c r="F19172">
        <v>1.182947514171246</v>
      </c>
      <c r="G19172">
        <v>18.601965161971751</v>
      </c>
      <c r="H19172">
        <v>0.89037587025813991</v>
      </c>
      <c r="I19172">
        <v>2.7336986754089589</v>
      </c>
      <c r="J19172">
        <v>5.803835840211832</v>
      </c>
    </row>
    <row r="19173" spans="1:10">
      <c r="A19173">
        <v>111</v>
      </c>
      <c r="B19173">
        <v>4.8968541908686004E-3</v>
      </c>
      <c r="C19173">
        <v>-3.5200710474272992E-2</v>
      </c>
      <c r="D19173">
        <v>0.5</v>
      </c>
      <c r="E19173">
        <v>423485338.640625</v>
      </c>
      <c r="F19173">
        <v>1.182581099856179</v>
      </c>
      <c r="G19173">
        <v>18.596341365948319</v>
      </c>
      <c r="H19173">
        <v>0.89000332213618094</v>
      </c>
      <c r="I19173">
        <v>2.7008041813969612</v>
      </c>
      <c r="J19173">
        <v>5.8033807049505413</v>
      </c>
    </row>
    <row r="19174" spans="1:10">
      <c r="A19174">
        <v>111</v>
      </c>
      <c r="B19174">
        <v>5.7800877730280996E-3</v>
      </c>
      <c r="C19174">
        <v>-3.5066577472039E-2</v>
      </c>
      <c r="D19174">
        <v>0.5</v>
      </c>
      <c r="E19174">
        <v>423794895.5390625</v>
      </c>
      <c r="F19174">
        <v>1.1832916151615791</v>
      </c>
      <c r="G19174">
        <v>18.607119542080909</v>
      </c>
      <c r="H19174">
        <v>0.89070717862341553</v>
      </c>
      <c r="I19174">
        <v>2.7629886977374549</v>
      </c>
      <c r="J19174">
        <v>5.80423578855698</v>
      </c>
    </row>
    <row r="19175" spans="1:10">
      <c r="A19175">
        <v>111</v>
      </c>
      <c r="B19175">
        <v>6.6594938658446996E-3</v>
      </c>
      <c r="C19175">
        <v>-3.4910203271037013E-2</v>
      </c>
      <c r="D19175">
        <v>0.5</v>
      </c>
      <c r="E19175">
        <v>424132537.375</v>
      </c>
      <c r="F19175">
        <v>1.1840537659008989</v>
      </c>
      <c r="G19175">
        <v>18.619114540051669</v>
      </c>
      <c r="H19175">
        <v>0.89141992315126117</v>
      </c>
      <c r="I19175">
        <v>2.8266689507290721</v>
      </c>
      <c r="J19175">
        <v>5.8050929092278238</v>
      </c>
    </row>
    <row r="19176" spans="1:10">
      <c r="A19176">
        <v>111</v>
      </c>
      <c r="B19176">
        <v>7.5346824850636004E-3</v>
      </c>
      <c r="C19176">
        <v>-3.4731796161248003E-2</v>
      </c>
      <c r="D19176">
        <v>0.5</v>
      </c>
      <c r="E19176">
        <v>424498468.2734375</v>
      </c>
      <c r="F19176">
        <v>1.184867139847483</v>
      </c>
      <c r="G19176">
        <v>18.632351396605369</v>
      </c>
      <c r="H19176">
        <v>0.89214129145693732</v>
      </c>
      <c r="I19176">
        <v>2.8918272517621522</v>
      </c>
      <c r="J19176">
        <v>5.8059515292407013</v>
      </c>
    </row>
    <row r="19177" spans="1:10">
      <c r="A19177">
        <v>111</v>
      </c>
      <c r="B19177">
        <v>8.4051207810999003E-3</v>
      </c>
      <c r="C19177">
        <v>-3.4531588914307999E-2</v>
      </c>
      <c r="D19177">
        <v>0.5</v>
      </c>
      <c r="E19177">
        <v>424892809.328125</v>
      </c>
      <c r="F19177">
        <v>1.185731114528608</v>
      </c>
      <c r="G19177">
        <v>18.646852478384972</v>
      </c>
      <c r="H19177">
        <v>0.89287088431592565</v>
      </c>
      <c r="I19177">
        <v>2.9584338264539838</v>
      </c>
      <c r="J19177">
        <v>5.8068109605810596</v>
      </c>
    </row>
    <row r="19178" spans="1:10">
      <c r="A19178">
        <v>111</v>
      </c>
      <c r="B19178">
        <v>9.2702326542914004E-3</v>
      </c>
      <c r="C19178">
        <v>-3.4309348265172998E-2</v>
      </c>
      <c r="D19178">
        <v>0.5</v>
      </c>
      <c r="E19178">
        <v>425315722.0234375</v>
      </c>
      <c r="F19178">
        <v>1.18664423172595</v>
      </c>
      <c r="G19178">
        <v>18.662648552563041</v>
      </c>
      <c r="H19178">
        <v>0.89360826228949009</v>
      </c>
      <c r="I19178">
        <v>3.026466839946806</v>
      </c>
      <c r="J19178">
        <v>5.8076707161671948</v>
      </c>
    </row>
    <row r="19179" spans="1:10">
      <c r="A19179">
        <v>111</v>
      </c>
      <c r="B19179">
        <v>9.7266914139385995E-3</v>
      </c>
      <c r="C19179">
        <v>-3.4179900824078999E-2</v>
      </c>
      <c r="D19179">
        <v>0.5</v>
      </c>
      <c r="E19179">
        <v>425552204.515625</v>
      </c>
      <c r="F19179">
        <v>1.1871443043346519</v>
      </c>
      <c r="G19179">
        <v>18.671618449967351</v>
      </c>
      <c r="H19179">
        <v>0.8940024440526031</v>
      </c>
      <c r="I19179">
        <v>3.06319273635745</v>
      </c>
      <c r="J19179">
        <v>5.8081280050828354</v>
      </c>
    </row>
    <row r="19180" spans="1:10">
      <c r="A19180">
        <v>111</v>
      </c>
      <c r="B19180">
        <v>1.0129485648989E-2</v>
      </c>
      <c r="C19180">
        <v>-3.4065671805134E-2</v>
      </c>
      <c r="D19180">
        <v>0.5</v>
      </c>
      <c r="E19180">
        <v>425767189.6328125</v>
      </c>
      <c r="F19180">
        <v>1.187606182822492</v>
      </c>
      <c r="G19180">
        <v>18.679752632975578</v>
      </c>
      <c r="H19180">
        <v>0.89435297060117591</v>
      </c>
      <c r="I19180">
        <v>3.0958823515102272</v>
      </c>
      <c r="J19180">
        <v>5.8085298929945566</v>
      </c>
    </row>
    <row r="19181" spans="1:10">
      <c r="A19181">
        <v>111</v>
      </c>
      <c r="B19181">
        <v>1.0582566324782E-2</v>
      </c>
      <c r="C19181">
        <v>-3.3924701136813999E-2</v>
      </c>
      <c r="D19181">
        <v>0.5</v>
      </c>
      <c r="E19181">
        <v>426018889.3515625</v>
      </c>
      <c r="F19181">
        <v>1.188131399685517</v>
      </c>
      <c r="G19181">
        <v>18.689431092236191</v>
      </c>
      <c r="H19181">
        <v>0.8947508263590862</v>
      </c>
      <c r="I19181">
        <v>3.133331548422575</v>
      </c>
      <c r="J19181">
        <v>5.8089866571099256</v>
      </c>
    </row>
    <row r="19182" spans="1:10">
      <c r="A19182">
        <v>111</v>
      </c>
      <c r="B19182">
        <v>1.0982381144332001E-2</v>
      </c>
      <c r="C19182">
        <v>-3.3800303506706E-2</v>
      </c>
      <c r="D19182">
        <v>0.5</v>
      </c>
      <c r="E19182">
        <v>426247353.6484375</v>
      </c>
      <c r="F19182">
        <v>1.1886153977829961</v>
      </c>
      <c r="G19182">
        <v>18.698195637669411</v>
      </c>
      <c r="H19182">
        <v>0.8951045961221098</v>
      </c>
      <c r="I19182">
        <v>3.1666610091924672</v>
      </c>
      <c r="J19182">
        <v>5.8093880593805807</v>
      </c>
    </row>
    <row r="19183" spans="1:10">
      <c r="A19183">
        <v>111</v>
      </c>
      <c r="B19183">
        <v>1.1431753926585001E-2</v>
      </c>
      <c r="C19183">
        <v>-3.3648011928343997E-2</v>
      </c>
      <c r="D19183">
        <v>0.5</v>
      </c>
      <c r="E19183">
        <v>426514226.6875</v>
      </c>
      <c r="F19183">
        <v>1.189165250980295</v>
      </c>
      <c r="G19183">
        <v>18.708590274211019</v>
      </c>
      <c r="H19183">
        <v>0.89550582678202773</v>
      </c>
      <c r="I19183">
        <v>3.2048078682273631</v>
      </c>
      <c r="J19183">
        <v>5.8098438318556873</v>
      </c>
    </row>
    <row r="19184" spans="1:10">
      <c r="A19184">
        <v>111</v>
      </c>
      <c r="B19184">
        <v>1.1828321421091E-2</v>
      </c>
      <c r="C19184">
        <v>-3.3513615651313E-2</v>
      </c>
      <c r="D19184">
        <v>0.5</v>
      </c>
      <c r="E19184">
        <v>426756140.5</v>
      </c>
      <c r="F19184">
        <v>1.189670936728362</v>
      </c>
      <c r="G19184">
        <v>18.717992272227999</v>
      </c>
      <c r="H19184">
        <v>0.89586259357747622</v>
      </c>
      <c r="I19184">
        <v>3.2387562524527311</v>
      </c>
      <c r="J19184">
        <v>5.8102443586394656</v>
      </c>
    </row>
    <row r="19185" spans="1:10">
      <c r="A19185">
        <v>111</v>
      </c>
      <c r="B19185">
        <v>-5.5511151231258E-17</v>
      </c>
      <c r="C19185">
        <v>-2.3691260780999E-2</v>
      </c>
      <c r="D19185">
        <v>0.5</v>
      </c>
      <c r="E19185">
        <v>425301366.921875</v>
      </c>
      <c r="F19185">
        <v>1.166816996352281</v>
      </c>
      <c r="G19185">
        <v>18.821614447515461</v>
      </c>
      <c r="H19185">
        <v>0.88681955055653816</v>
      </c>
      <c r="I19185">
        <v>2.7266257340088491</v>
      </c>
      <c r="J19185">
        <v>5.8039417231775587</v>
      </c>
    </row>
    <row r="19186" spans="1:10">
      <c r="A19186">
        <v>111</v>
      </c>
      <c r="B19186">
        <v>-5.5511151231258E-17</v>
      </c>
      <c r="C19186">
        <v>-3.5536865166720999E-2</v>
      </c>
      <c r="D19186">
        <v>0.5</v>
      </c>
      <c r="E19186">
        <v>422275656.953125</v>
      </c>
      <c r="F19186">
        <v>1.1796237958478739</v>
      </c>
      <c r="G19186">
        <v>18.557645802386109</v>
      </c>
      <c r="H19186">
        <v>0.886310018831864</v>
      </c>
      <c r="I19186">
        <v>2.386776983737946</v>
      </c>
      <c r="J19186">
        <v>5.7987448462517932</v>
      </c>
    </row>
    <row r="19187" spans="1:10">
      <c r="A19187">
        <v>111</v>
      </c>
      <c r="B19187">
        <v>-5.5511151231258E-17</v>
      </c>
      <c r="C19187">
        <v>-3.5536865322765003E-2</v>
      </c>
      <c r="D19187">
        <v>0.5</v>
      </c>
      <c r="E19187">
        <v>422275656.8359375</v>
      </c>
      <c r="F19187">
        <v>1.179623796488158</v>
      </c>
      <c r="G19187">
        <v>18.557645796332508</v>
      </c>
      <c r="H19187">
        <v>0.88631001887551975</v>
      </c>
      <c r="I19187">
        <v>2.386776990257204</v>
      </c>
      <c r="J19187">
        <v>5.7987448461644817</v>
      </c>
    </row>
    <row r="19188" spans="1:10">
      <c r="A19188">
        <v>111</v>
      </c>
      <c r="B19188">
        <v>4.4656236418670988E-4</v>
      </c>
      <c r="C19188">
        <v>-3.5536863072933002E-2</v>
      </c>
      <c r="D19188">
        <v>0.5</v>
      </c>
      <c r="E19188">
        <v>422351651.5078125</v>
      </c>
      <c r="F19188">
        <v>1.1798288760473949</v>
      </c>
      <c r="G19188">
        <v>18.559759117197249</v>
      </c>
      <c r="H19188">
        <v>0.88663257547887042</v>
      </c>
      <c r="I19188">
        <v>2.4132714159786701</v>
      </c>
      <c r="J19188">
        <v>5.7991589621960884</v>
      </c>
    </row>
    <row r="19189" spans="1:10">
      <c r="A19189">
        <v>111</v>
      </c>
      <c r="B19189">
        <v>9.2091124270573003E-4</v>
      </c>
      <c r="C19189">
        <v>-3.5524985487750002E-2</v>
      </c>
      <c r="D19189">
        <v>0.5</v>
      </c>
      <c r="E19189">
        <v>422440256.2421875</v>
      </c>
      <c r="F19189">
        <v>1.1800528949243021</v>
      </c>
      <c r="G19189">
        <v>18.56238031946123</v>
      </c>
      <c r="H19189">
        <v>0.88697832011530409</v>
      </c>
      <c r="I19189">
        <v>2.441999900154769</v>
      </c>
      <c r="J19189">
        <v>5.7996035787073197</v>
      </c>
    </row>
    <row r="19190" spans="1:10">
      <c r="A19190">
        <v>111</v>
      </c>
      <c r="B19190">
        <v>1.3394913249136001E-3</v>
      </c>
      <c r="C19190">
        <v>-3.5514504340206997E-2</v>
      </c>
      <c r="D19190">
        <v>0.5</v>
      </c>
      <c r="E19190">
        <v>422524135.9765625</v>
      </c>
      <c r="F19190">
        <v>1.1802714914083481</v>
      </c>
      <c r="G19190">
        <v>18.56486086035147</v>
      </c>
      <c r="H19190">
        <v>0.88728599176829448</v>
      </c>
      <c r="I19190">
        <v>2.4676079778000708</v>
      </c>
      <c r="J19190">
        <v>5.7999943886243273</v>
      </c>
    </row>
    <row r="19191" spans="1:10">
      <c r="A19191">
        <v>111</v>
      </c>
      <c r="B19191">
        <v>1.813363018623E-3</v>
      </c>
      <c r="C19191">
        <v>-3.5490653415769E-2</v>
      </c>
      <c r="D19191">
        <v>0.5</v>
      </c>
      <c r="E19191">
        <v>422626955.6171875</v>
      </c>
      <c r="F19191">
        <v>1.1805242760456169</v>
      </c>
      <c r="G19191">
        <v>18.568053018301729</v>
      </c>
      <c r="H19191">
        <v>0.88763738463603659</v>
      </c>
      <c r="I19191">
        <v>2.497185531072319</v>
      </c>
      <c r="J19191">
        <v>5.800441671628505</v>
      </c>
    </row>
    <row r="19192" spans="1:10">
      <c r="A19192">
        <v>111</v>
      </c>
      <c r="B19192">
        <v>2.2315505422742E-3</v>
      </c>
      <c r="C19192">
        <v>-3.5469604743471002E-2</v>
      </c>
      <c r="D19192">
        <v>0.5</v>
      </c>
      <c r="E19192">
        <v>422723455.265625</v>
      </c>
      <c r="F19192">
        <v>1.180768276157323</v>
      </c>
      <c r="G19192">
        <v>18.57104267925024</v>
      </c>
      <c r="H19192">
        <v>0.88795008225133643</v>
      </c>
      <c r="I19192">
        <v>2.5235478729009628</v>
      </c>
      <c r="J19192">
        <v>5.8008348619187018</v>
      </c>
    </row>
    <row r="19193" spans="1:10">
      <c r="A19193">
        <v>111</v>
      </c>
      <c r="B19193">
        <v>2.7046796152039999E-3</v>
      </c>
      <c r="C19193">
        <v>-3.5433861233001997E-2</v>
      </c>
      <c r="D19193">
        <v>0.5</v>
      </c>
      <c r="E19193">
        <v>422840657.40625</v>
      </c>
      <c r="F19193">
        <v>1.181049785984214</v>
      </c>
      <c r="G19193">
        <v>18.574820158537481</v>
      </c>
      <c r="H19193">
        <v>0.88830699207028374</v>
      </c>
      <c r="I19193">
        <v>2.5539668677374721</v>
      </c>
      <c r="J19193">
        <v>5.801284522851347</v>
      </c>
    </row>
    <row r="19194" spans="1:10">
      <c r="A19194">
        <v>111</v>
      </c>
      <c r="B19194">
        <v>3.1222134416325001E-3</v>
      </c>
      <c r="C19194">
        <v>-3.5402315829778E-2</v>
      </c>
      <c r="D19194">
        <v>0.5</v>
      </c>
      <c r="E19194">
        <v>422949918.78125</v>
      </c>
      <c r="F19194">
        <v>1.181319131632335</v>
      </c>
      <c r="G19194">
        <v>18.578331514261659</v>
      </c>
      <c r="H19194">
        <v>0.88862457829964114</v>
      </c>
      <c r="I19194">
        <v>2.5810749558731909</v>
      </c>
      <c r="J19194">
        <v>5.8016798115422716</v>
      </c>
    </row>
    <row r="19195" spans="1:10">
      <c r="A19195">
        <v>111</v>
      </c>
      <c r="B19195">
        <v>3.5942850050842E-3</v>
      </c>
      <c r="C19195">
        <v>-3.5354677598153E-2</v>
      </c>
      <c r="D19195">
        <v>0.5</v>
      </c>
      <c r="E19195">
        <v>423081657.46875</v>
      </c>
      <c r="F19195">
        <v>1.181629112747032</v>
      </c>
      <c r="G19195">
        <v>18.582709613721821</v>
      </c>
      <c r="H19195">
        <v>0.888986828031193</v>
      </c>
      <c r="I19195">
        <v>2.6123258667066689</v>
      </c>
      <c r="J19195">
        <v>5.8021315555815818</v>
      </c>
    </row>
    <row r="19196" spans="1:10">
      <c r="A19196">
        <v>111</v>
      </c>
      <c r="B19196">
        <v>4.0108837210807999E-3</v>
      </c>
      <c r="C19196">
        <v>-3.5312637095931E-2</v>
      </c>
      <c r="D19196">
        <v>0.5</v>
      </c>
      <c r="E19196">
        <v>423203812.7578125</v>
      </c>
      <c r="F19196">
        <v>1.181923573487438</v>
      </c>
      <c r="G19196">
        <v>18.586756118573248</v>
      </c>
      <c r="H19196">
        <v>0.88930914173397468</v>
      </c>
      <c r="I19196">
        <v>2.6401708200573921</v>
      </c>
      <c r="J19196">
        <v>5.8025286756746937</v>
      </c>
    </row>
    <row r="19197" spans="1:10">
      <c r="A19197">
        <v>111</v>
      </c>
      <c r="B19197">
        <v>4.4816148544453002E-3</v>
      </c>
      <c r="C19197">
        <v>-3.5253168692743003E-2</v>
      </c>
      <c r="D19197">
        <v>0.5</v>
      </c>
      <c r="E19197">
        <v>423350226.3828125</v>
      </c>
      <c r="F19197">
        <v>1.182261838286649</v>
      </c>
      <c r="G19197">
        <v>18.591749070212241</v>
      </c>
      <c r="H19197">
        <v>0.88967656643217197</v>
      </c>
      <c r="I19197">
        <v>2.672243500128388</v>
      </c>
      <c r="J19197">
        <v>5.8029821945965523</v>
      </c>
    </row>
    <row r="19198" spans="1:10">
      <c r="A19198">
        <v>111</v>
      </c>
      <c r="B19198">
        <v>5.3420631482268E-3</v>
      </c>
      <c r="C19198">
        <v>-3.5144466119025997E-2</v>
      </c>
      <c r="D19198">
        <v>0.5</v>
      </c>
      <c r="E19198">
        <v>423636406.7890625</v>
      </c>
      <c r="F19198">
        <v>1.1829451393568891</v>
      </c>
      <c r="G19198">
        <v>18.60146079165861</v>
      </c>
      <c r="H19198">
        <v>0.89035641469672555</v>
      </c>
      <c r="I19198">
        <v>2.7317061722278591</v>
      </c>
      <c r="J19198">
        <v>5.8038063679705374</v>
      </c>
    </row>
    <row r="19199" spans="1:10">
      <c r="A19199">
        <v>111</v>
      </c>
      <c r="B19199">
        <v>7.9758707124683997E-3</v>
      </c>
      <c r="C19199">
        <v>-3.4641859986582001E-2</v>
      </c>
      <c r="D19199">
        <v>0.5</v>
      </c>
      <c r="E19199">
        <v>424692875.2421875</v>
      </c>
      <c r="F19199">
        <v>1.1853107748320331</v>
      </c>
      <c r="G19199">
        <v>18.639353493228551</v>
      </c>
      <c r="H19199">
        <v>0.89250926733075175</v>
      </c>
      <c r="I19199">
        <v>2.9251205679029231</v>
      </c>
      <c r="J19199">
        <v>5.8063818055525189</v>
      </c>
    </row>
    <row r="19200" spans="1:10">
      <c r="A19200">
        <v>111</v>
      </c>
      <c r="B19200">
        <v>7.5425088884459E-3</v>
      </c>
      <c r="C19200">
        <v>-3.4753187337489E-2</v>
      </c>
      <c r="D19200">
        <v>0.5</v>
      </c>
      <c r="E19200">
        <v>424497691.1328125</v>
      </c>
      <c r="F19200">
        <v>1.1849084304412829</v>
      </c>
      <c r="G19200">
        <v>18.632010576315221</v>
      </c>
      <c r="H19200">
        <v>0.89214704890764551</v>
      </c>
      <c r="I19200">
        <v>2.8917864989489321</v>
      </c>
      <c r="J19200">
        <v>5.805946815336938</v>
      </c>
    </row>
    <row r="19201" spans="1:10">
      <c r="A19201">
        <v>111</v>
      </c>
      <c r="B19201">
        <v>3.1222228574140998E-3</v>
      </c>
      <c r="C19201">
        <v>-3.5402315118399003E-2</v>
      </c>
      <c r="D19201">
        <v>0.5</v>
      </c>
      <c r="E19201">
        <v>422949921.25</v>
      </c>
      <c r="F19201">
        <v>1.1813191373948939</v>
      </c>
      <c r="G19201">
        <v>18.57833159621805</v>
      </c>
      <c r="H19201">
        <v>0.88862458549556322</v>
      </c>
      <c r="I19201">
        <v>2.581075570546091</v>
      </c>
      <c r="J19201">
        <v>5.8016798204625957</v>
      </c>
    </row>
    <row r="19202" spans="1:10">
      <c r="A19202">
        <v>111</v>
      </c>
      <c r="B19202">
        <v>3.5670467992191001E-3</v>
      </c>
      <c r="C19202">
        <v>-3.5368707899727007E-2</v>
      </c>
      <c r="D19202">
        <v>0.5</v>
      </c>
      <c r="E19202">
        <v>423072338.2421875</v>
      </c>
      <c r="F19202">
        <v>1.1816276648896751</v>
      </c>
      <c r="G19202">
        <v>18.582255770917978</v>
      </c>
      <c r="H19202">
        <v>0.88896562687295955</v>
      </c>
      <c r="I19202">
        <v>2.610227189958096</v>
      </c>
      <c r="J19202">
        <v>5.8020993623213144</v>
      </c>
    </row>
    <row r="19203" spans="1:10">
      <c r="A19203">
        <v>111</v>
      </c>
      <c r="B19203">
        <v>2.2316381698577002E-3</v>
      </c>
      <c r="C19203">
        <v>-3.5469600332904E-2</v>
      </c>
      <c r="D19203">
        <v>0.5</v>
      </c>
      <c r="E19203">
        <v>422723475.9375</v>
      </c>
      <c r="F19203">
        <v>1.1807683288934641</v>
      </c>
      <c r="G19203">
        <v>18.571043320465829</v>
      </c>
      <c r="H19203">
        <v>0.88795014793140581</v>
      </c>
      <c r="I19203">
        <v>2.5235534217208619</v>
      </c>
      <c r="J19203">
        <v>5.8008349441952296</v>
      </c>
    </row>
    <row r="19204" spans="1:10">
      <c r="A19204">
        <v>111</v>
      </c>
      <c r="B19204">
        <v>3.1239195448416E-3</v>
      </c>
      <c r="C19204">
        <v>-3.5424689049813003E-2</v>
      </c>
      <c r="D19204">
        <v>0.5</v>
      </c>
      <c r="E19204">
        <v>422947439.9140625</v>
      </c>
      <c r="F19204">
        <v>1.18135452986462</v>
      </c>
      <c r="G19204">
        <v>18.577963395509869</v>
      </c>
      <c r="H19204">
        <v>0.88862548636825522</v>
      </c>
      <c r="I19204">
        <v>2.5806186813861132</v>
      </c>
      <c r="J19204">
        <v>5.8016690837976057</v>
      </c>
    </row>
    <row r="19205" spans="1:10">
      <c r="A19205">
        <v>111</v>
      </c>
      <c r="B19205">
        <v>-5.5511151231258E-17</v>
      </c>
      <c r="C19205">
        <v>-3.5536891171497997E-2</v>
      </c>
      <c r="D19205">
        <v>0.5</v>
      </c>
      <c r="E19205">
        <v>422275654.1640625</v>
      </c>
      <c r="F19205">
        <v>1.17962383577833</v>
      </c>
      <c r="G19205">
        <v>18.557645407970991</v>
      </c>
      <c r="H19205">
        <v>0.88631001859903336</v>
      </c>
      <c r="I19205">
        <v>2.386776366271079</v>
      </c>
      <c r="J19205">
        <v>5.7987448318453971</v>
      </c>
    </row>
    <row r="19206" spans="1:10">
      <c r="A19206">
        <v>111</v>
      </c>
      <c r="B19206">
        <v>4.4544020654625001E-4</v>
      </c>
      <c r="C19206">
        <v>-3.5536891171497997E-2</v>
      </c>
      <c r="D19206">
        <v>0.5</v>
      </c>
      <c r="E19206">
        <v>422351450.125</v>
      </c>
      <c r="F19206">
        <v>1.1798283758689649</v>
      </c>
      <c r="G19206">
        <v>18.55975315161049</v>
      </c>
      <c r="H19206">
        <v>0.88663176124828169</v>
      </c>
      <c r="I19206">
        <v>2.4132038243114948</v>
      </c>
      <c r="J19206">
        <v>5.7991579081572127</v>
      </c>
    </row>
    <row r="19207" spans="1:10">
      <c r="A19207">
        <v>111</v>
      </c>
      <c r="B19207">
        <v>7.9786067948148E-3</v>
      </c>
      <c r="C19207">
        <v>-3.4675641295649998E-2</v>
      </c>
      <c r="D19207">
        <v>0.5</v>
      </c>
      <c r="E19207">
        <v>424687688.7109375</v>
      </c>
      <c r="F19207">
        <v>1.1853635676088741</v>
      </c>
      <c r="G19207">
        <v>18.638694462366399</v>
      </c>
      <c r="H19207">
        <v>0.89251039180817315</v>
      </c>
      <c r="I19207">
        <v>2.924381024204195</v>
      </c>
      <c r="J19207">
        <v>5.8063660489133326</v>
      </c>
    </row>
    <row r="19208" spans="1:10">
      <c r="A19208">
        <v>111</v>
      </c>
      <c r="B19208">
        <v>3.1239283513298998E-3</v>
      </c>
      <c r="C19208">
        <v>-3.5424688606555003E-2</v>
      </c>
      <c r="D19208">
        <v>0.5</v>
      </c>
      <c r="E19208">
        <v>422947442.2421875</v>
      </c>
      <c r="F19208">
        <v>1.181354536151048</v>
      </c>
      <c r="G19208">
        <v>18.577963466290381</v>
      </c>
      <c r="H19208">
        <v>0.88862549312034389</v>
      </c>
      <c r="I19208">
        <v>2.580619246698916</v>
      </c>
      <c r="J19208">
        <v>5.8016690920339897</v>
      </c>
    </row>
    <row r="19209" spans="1:10">
      <c r="A19209">
        <v>111</v>
      </c>
      <c r="B19209">
        <v>4.0197344715130002E-3</v>
      </c>
      <c r="C19209">
        <v>-3.5379599912130001E-2</v>
      </c>
      <c r="D19209">
        <v>0.5</v>
      </c>
      <c r="E19209">
        <v>423197032.6640625</v>
      </c>
      <c r="F19209">
        <v>1.182032880489714</v>
      </c>
      <c r="G19209">
        <v>18.585651989094909</v>
      </c>
      <c r="H19209">
        <v>0.88931464820780093</v>
      </c>
      <c r="I19209">
        <v>2.639027994126081</v>
      </c>
      <c r="J19209">
        <v>5.8024999445769936</v>
      </c>
    </row>
    <row r="19210" spans="1:10">
      <c r="A19210">
        <v>111</v>
      </c>
      <c r="B19210">
        <v>5.8149199745306003E-3</v>
      </c>
      <c r="C19210">
        <v>-3.5289242669911E-2</v>
      </c>
      <c r="D19210">
        <v>0.5</v>
      </c>
      <c r="E19210">
        <v>423771827.265625</v>
      </c>
      <c r="F19210">
        <v>1.183663183357567</v>
      </c>
      <c r="G19210">
        <v>18.603294786997139</v>
      </c>
      <c r="H19210">
        <v>0.89072933073475724</v>
      </c>
      <c r="I19210">
        <v>2.759450381621718</v>
      </c>
      <c r="J19210">
        <v>5.8041451116587268</v>
      </c>
    </row>
    <row r="19211" spans="1:10">
      <c r="A19211">
        <v>111</v>
      </c>
      <c r="B19211">
        <v>1.0129512217126E-2</v>
      </c>
      <c r="C19211">
        <v>-3.4065664270637001E-2</v>
      </c>
      <c r="D19211">
        <v>0.5</v>
      </c>
      <c r="E19211">
        <v>425767203.859375</v>
      </c>
      <c r="F19211">
        <v>1.187606213672552</v>
      </c>
      <c r="G19211">
        <v>18.67975317966193</v>
      </c>
      <c r="H19211">
        <v>0.89435299374599708</v>
      </c>
      <c r="I19211">
        <v>3.0958845047280188</v>
      </c>
      <c r="J19211">
        <v>5.808529919522698</v>
      </c>
    </row>
    <row r="19212" spans="1:10">
      <c r="A19212">
        <v>111</v>
      </c>
      <c r="B19212">
        <v>1.0557578469724001E-2</v>
      </c>
      <c r="C19212">
        <v>-3.3944268322474998E-2</v>
      </c>
      <c r="D19212">
        <v>0.5</v>
      </c>
      <c r="E19212">
        <v>426002157.421875</v>
      </c>
      <c r="F19212">
        <v>1.1881182392244229</v>
      </c>
      <c r="G19212">
        <v>18.688622628338631</v>
      </c>
      <c r="H19212">
        <v>0.89472827479039552</v>
      </c>
      <c r="I19212">
        <v>3.1309143761172891</v>
      </c>
      <c r="J19212">
        <v>5.8089553381141741</v>
      </c>
    </row>
    <row r="19213" spans="1:10">
      <c r="A19213">
        <v>111</v>
      </c>
      <c r="B19213">
        <v>1.0557590821914001E-2</v>
      </c>
      <c r="C19213">
        <v>-3.3944264819499012E-2</v>
      </c>
      <c r="D19213">
        <v>0.5</v>
      </c>
      <c r="E19213">
        <v>426002164.1640625</v>
      </c>
      <c r="F19213">
        <v>1.1881182543002069</v>
      </c>
      <c r="G19213">
        <v>18.688622887246311</v>
      </c>
      <c r="H19213">
        <v>0.89472828563157236</v>
      </c>
      <c r="I19213">
        <v>3.1309153903275728</v>
      </c>
      <c r="J19213">
        <v>5.8089553504541982</v>
      </c>
    </row>
    <row r="19214" spans="1:10">
      <c r="A19214">
        <v>111</v>
      </c>
      <c r="B19214">
        <v>4.4659339567345002E-4</v>
      </c>
      <c r="C19214">
        <v>-3.5536863072776002E-2</v>
      </c>
      <c r="D19214">
        <v>0.5</v>
      </c>
      <c r="E19214">
        <v>422351656.9765625</v>
      </c>
      <c r="F19214">
        <v>1.1798288908903489</v>
      </c>
      <c r="G19214">
        <v>18.55975926946849</v>
      </c>
      <c r="H19214">
        <v>0.88663259799068328</v>
      </c>
      <c r="I19214">
        <v>2.4132732665166259</v>
      </c>
      <c r="J19214">
        <v>5.7991589909070171</v>
      </c>
    </row>
    <row r="19215" spans="1:10">
      <c r="A19215">
        <v>111</v>
      </c>
      <c r="B19215">
        <v>4.4547130518545998E-4</v>
      </c>
      <c r="C19215">
        <v>-3.5536891171497997E-2</v>
      </c>
      <c r="D19215">
        <v>0.5</v>
      </c>
      <c r="E19215">
        <v>422351455.6640625</v>
      </c>
      <c r="F19215">
        <v>1.1798283907701259</v>
      </c>
      <c r="G19215">
        <v>18.559753305278718</v>
      </c>
      <c r="H19215">
        <v>0.88663178383285413</v>
      </c>
      <c r="I19215">
        <v>2.413205679506063</v>
      </c>
      <c r="J19215">
        <v>5.7991579370282116</v>
      </c>
    </row>
    <row r="19216" spans="1:10">
      <c r="A19216">
        <v>111</v>
      </c>
      <c r="B19216">
        <v>1.18465785E-2</v>
      </c>
      <c r="C19216">
        <v>-3.3578718877954002E-2</v>
      </c>
      <c r="D19216">
        <v>0.5</v>
      </c>
      <c r="E19216">
        <v>426749973.703125</v>
      </c>
      <c r="F19216">
        <v>1.1897917811875229</v>
      </c>
      <c r="G19216">
        <v>18.716729977633801</v>
      </c>
      <c r="H19216">
        <v>0.89587551347358385</v>
      </c>
      <c r="I19216">
        <v>3.238196836784482</v>
      </c>
      <c r="J19216">
        <v>5.8102258844010066</v>
      </c>
    </row>
    <row r="19217" spans="1:10">
      <c r="A19217">
        <v>111</v>
      </c>
      <c r="B19217">
        <v>8.9470832758823012E-4</v>
      </c>
      <c r="C19217">
        <v>-3.5536891171497997E-2</v>
      </c>
      <c r="D19217">
        <v>0.5</v>
      </c>
      <c r="E19217">
        <v>422433939.3046875</v>
      </c>
      <c r="F19217">
        <v>1.1800571386702361</v>
      </c>
      <c r="G19217">
        <v>18.562053706031289</v>
      </c>
      <c r="H19217">
        <v>0.88695901323808357</v>
      </c>
      <c r="I19217">
        <v>2.4401312489062552</v>
      </c>
      <c r="J19217">
        <v>5.7995728833775502</v>
      </c>
    </row>
    <row r="19218" spans="1:10">
      <c r="A19218">
        <v>111</v>
      </c>
      <c r="B19218">
        <v>5.8149339563172003E-3</v>
      </c>
      <c r="C19218">
        <v>-3.5289241966165001E-2</v>
      </c>
      <c r="D19218">
        <v>0.5</v>
      </c>
      <c r="E19218">
        <v>423771832.1953125</v>
      </c>
      <c r="F19218">
        <v>1.1836631978512739</v>
      </c>
      <c r="G19218">
        <v>18.60329493554309</v>
      </c>
      <c r="H19218">
        <v>0.89072934191062814</v>
      </c>
      <c r="I19218">
        <v>2.759451350197196</v>
      </c>
      <c r="J19218">
        <v>5.8041451242752373</v>
      </c>
    </row>
    <row r="19219" spans="1:10">
      <c r="A19219">
        <v>111</v>
      </c>
      <c r="B19219">
        <v>1.18465785E-2</v>
      </c>
      <c r="C19219">
        <v>-3.4985650629172999E-2</v>
      </c>
      <c r="D19219">
        <v>0.5</v>
      </c>
      <c r="E19219">
        <v>426432282.3359375</v>
      </c>
      <c r="F19219">
        <v>1.1917882717098109</v>
      </c>
      <c r="G19219">
        <v>18.68441518116742</v>
      </c>
      <c r="H19219">
        <v>0.8958111133397324</v>
      </c>
      <c r="I19219">
        <v>3.1970101715996861</v>
      </c>
      <c r="J19219">
        <v>5.8094787196314428</v>
      </c>
    </row>
    <row r="19220" spans="1:10">
      <c r="A19220">
        <v>111</v>
      </c>
      <c r="B19220">
        <v>8.9472775775410003E-4</v>
      </c>
      <c r="C19220">
        <v>-3.5536891171497997E-2</v>
      </c>
      <c r="D19220">
        <v>0.5</v>
      </c>
      <c r="E19220">
        <v>422433943.1640625</v>
      </c>
      <c r="F19220">
        <v>1.180057149671484</v>
      </c>
      <c r="G19220">
        <v>18.562053813133389</v>
      </c>
      <c r="H19220">
        <v>0.88695902741892496</v>
      </c>
      <c r="I19220">
        <v>2.4401324205100541</v>
      </c>
      <c r="J19220">
        <v>5.7995729011745416</v>
      </c>
    </row>
    <row r="19221" spans="1:10">
      <c r="A19221">
        <v>111</v>
      </c>
      <c r="B19221">
        <v>-4.4659164536372002E-4</v>
      </c>
      <c r="C19221">
        <v>3.5536924823086E-2</v>
      </c>
      <c r="D19221">
        <v>0.5</v>
      </c>
      <c r="E19221">
        <v>494075838.3984375</v>
      </c>
      <c r="F19221">
        <v>1.2648056502803231</v>
      </c>
      <c r="G19221">
        <v>22.6348066078499</v>
      </c>
      <c r="H19221">
        <v>0.9010412517018267</v>
      </c>
      <c r="I19221">
        <v>6.0567453932017088</v>
      </c>
      <c r="J19221">
        <v>5.7901815131335752</v>
      </c>
    </row>
    <row r="19222" spans="1:10">
      <c r="A19222">
        <v>111</v>
      </c>
      <c r="B19222">
        <v>-4.4793188680441001E-4</v>
      </c>
      <c r="C19222">
        <v>3.5536891171497997E-2</v>
      </c>
      <c r="D19222">
        <v>0.5</v>
      </c>
      <c r="E19222">
        <v>494074848.671875</v>
      </c>
      <c r="F19222">
        <v>1.2648048258270139</v>
      </c>
      <c r="G19222">
        <v>22.63474738784134</v>
      </c>
      <c r="H19222">
        <v>0.90104004448949127</v>
      </c>
      <c r="I19222">
        <v>6.0566299464553586</v>
      </c>
      <c r="J19222">
        <v>5.7901802475680597</v>
      </c>
    </row>
    <row r="19223" spans="1:10">
      <c r="A19223">
        <v>111</v>
      </c>
      <c r="B19223">
        <v>-1.18465785E-2</v>
      </c>
      <c r="C19223">
        <v>3.5536931204724988E-2</v>
      </c>
      <c r="D19223">
        <v>0.5</v>
      </c>
      <c r="E19223">
        <v>488160350.21875</v>
      </c>
      <c r="F19223">
        <v>1.266184736450668</v>
      </c>
      <c r="G19223">
        <v>22.216125593986359</v>
      </c>
      <c r="H19223">
        <v>0.89177867559192237</v>
      </c>
      <c r="I19223">
        <v>5.1859178701415658</v>
      </c>
      <c r="J19223">
        <v>5.7786611268529668</v>
      </c>
    </row>
    <row r="19224" spans="1:10">
      <c r="A19224">
        <v>111</v>
      </c>
      <c r="B19224">
        <v>-1.18465785E-2</v>
      </c>
      <c r="C19224">
        <v>3.5536891171497997E-2</v>
      </c>
      <c r="D19224">
        <v>0.5</v>
      </c>
      <c r="E19224">
        <v>488160276.7421875</v>
      </c>
      <c r="F19224">
        <v>1.266184578940738</v>
      </c>
      <c r="G19224">
        <v>22.216121831443161</v>
      </c>
      <c r="H19224">
        <v>0.89177866005775286</v>
      </c>
      <c r="I19224">
        <v>5.1859148219227791</v>
      </c>
      <c r="J19224">
        <v>5.7786611583142076</v>
      </c>
    </row>
    <row r="19225" spans="1:10">
      <c r="A19225">
        <v>111</v>
      </c>
      <c r="B19225">
        <v>-1.7886327911560999E-3</v>
      </c>
      <c r="C19225">
        <v>3.5536891171497997E-2</v>
      </c>
      <c r="D19225">
        <v>0.5</v>
      </c>
      <c r="E19225">
        <v>493176480.2734375</v>
      </c>
      <c r="F19225">
        <v>1.2642134241759779</v>
      </c>
      <c r="G19225">
        <v>22.5796485748142</v>
      </c>
      <c r="H19225">
        <v>0.89985865347262006</v>
      </c>
      <c r="I19225">
        <v>5.9450630843639374</v>
      </c>
      <c r="J19225">
        <v>5.7888807795534376</v>
      </c>
    </row>
    <row r="19226" spans="1:10">
      <c r="A19226">
        <v>111</v>
      </c>
      <c r="B19226">
        <v>-4.4796273532487E-4</v>
      </c>
      <c r="C19226">
        <v>3.5536891171497997E-2</v>
      </c>
      <c r="D19226">
        <v>0.5</v>
      </c>
      <c r="E19226">
        <v>494074827.2421875</v>
      </c>
      <c r="F19226">
        <v>1.2648048098781151</v>
      </c>
      <c r="G19226">
        <v>22.634746101684868</v>
      </c>
      <c r="H19226">
        <v>0.90104001701547531</v>
      </c>
      <c r="I19226">
        <v>6.0566273564472786</v>
      </c>
      <c r="J19226">
        <v>5.790180217823945</v>
      </c>
    </row>
    <row r="19227" spans="1:10">
      <c r="A19227">
        <v>111</v>
      </c>
      <c r="B19227">
        <v>-1.0129510498647E-2</v>
      </c>
      <c r="C19227">
        <v>3.4065665989115999E-2</v>
      </c>
      <c r="D19227">
        <v>0.5</v>
      </c>
      <c r="E19227">
        <v>486109403.4609375</v>
      </c>
      <c r="F19227">
        <v>1.259359810850583</v>
      </c>
      <c r="G19227">
        <v>22.133937690407041</v>
      </c>
      <c r="H19227">
        <v>0.89249054358515423</v>
      </c>
      <c r="I19227">
        <v>5.1938462741672993</v>
      </c>
      <c r="J19227">
        <v>5.7815958689316176</v>
      </c>
    </row>
    <row r="19228" spans="1:10">
      <c r="A19228">
        <v>111</v>
      </c>
      <c r="B19228">
        <v>-1.0582570180300999E-2</v>
      </c>
      <c r="C19228">
        <v>3.3924697278731999E-2</v>
      </c>
      <c r="D19228">
        <v>0.5</v>
      </c>
      <c r="E19228">
        <v>485682175.296875</v>
      </c>
      <c r="F19228">
        <v>1.2590929330908689</v>
      </c>
      <c r="G19228">
        <v>22.10625266097486</v>
      </c>
      <c r="H19228">
        <v>0.89209635621955385</v>
      </c>
      <c r="I19228">
        <v>5.1514549041166902</v>
      </c>
      <c r="J19228">
        <v>5.7812289385765334</v>
      </c>
    </row>
    <row r="19229" spans="1:10">
      <c r="A19229">
        <v>111</v>
      </c>
      <c r="B19229">
        <v>-1.0129317873741999E-2</v>
      </c>
      <c r="C19229">
        <v>3.4065720615739002E-2</v>
      </c>
      <c r="D19229">
        <v>0.5</v>
      </c>
      <c r="E19229">
        <v>486109577</v>
      </c>
      <c r="F19229">
        <v>1.2593599093961529</v>
      </c>
      <c r="G19229">
        <v>22.13394902320579</v>
      </c>
      <c r="H19229">
        <v>0.89249070978985401</v>
      </c>
      <c r="I19229">
        <v>5.1938639711588621</v>
      </c>
      <c r="J19229">
        <v>5.7815960285952306</v>
      </c>
    </row>
    <row r="19230" spans="1:10">
      <c r="A19230">
        <v>111</v>
      </c>
      <c r="B19230">
        <v>-1.0982384065993001E-2</v>
      </c>
      <c r="C19230">
        <v>3.3800300585043998E-2</v>
      </c>
      <c r="D19230">
        <v>0.5</v>
      </c>
      <c r="E19230">
        <v>485311520.78125</v>
      </c>
      <c r="F19230">
        <v>1.2588779656798581</v>
      </c>
      <c r="G19230">
        <v>22.08204565197229</v>
      </c>
      <c r="H19230">
        <v>0.89175118505954742</v>
      </c>
      <c r="I19230">
        <v>5.1143288686871529</v>
      </c>
      <c r="J19230">
        <v>5.7809034647361841</v>
      </c>
    </row>
    <row r="19231" spans="1:10">
      <c r="A19231">
        <v>111</v>
      </c>
      <c r="B19231">
        <v>-1.1828323873964999E-2</v>
      </c>
      <c r="C19231">
        <v>3.3513613198438999E-2</v>
      </c>
      <c r="D19231">
        <v>0.5</v>
      </c>
      <c r="E19231">
        <v>484505019.34375</v>
      </c>
      <c r="F19231">
        <v>1.258398163830861</v>
      </c>
      <c r="G19231">
        <v>22.02937332354486</v>
      </c>
      <c r="H19231">
        <v>0.89102034272218589</v>
      </c>
      <c r="I19231">
        <v>5.0349019886925817</v>
      </c>
      <c r="J19231">
        <v>5.7802271914697494</v>
      </c>
    </row>
    <row r="19232" spans="1:10">
      <c r="A19232">
        <v>111</v>
      </c>
      <c r="B19232">
        <v>-1.18465785E-2</v>
      </c>
      <c r="C19232">
        <v>3.3506912892574001E-2</v>
      </c>
      <c r="D19232">
        <v>0.5</v>
      </c>
      <c r="E19232">
        <v>484487000.3671875</v>
      </c>
      <c r="F19232">
        <v>1.258386837900616</v>
      </c>
      <c r="G19232">
        <v>22.028200509492311</v>
      </c>
      <c r="H19232">
        <v>0.89100450513797114</v>
      </c>
      <c r="I19232">
        <v>5.0331631265580654</v>
      </c>
      <c r="J19232">
        <v>5.7802129019109998</v>
      </c>
    </row>
    <row r="19233" spans="1:10">
      <c r="A19233">
        <v>111</v>
      </c>
      <c r="B19233">
        <v>-1.18465785E-2</v>
      </c>
      <c r="C19233">
        <v>2.3691260780999E-2</v>
      </c>
      <c r="D19233">
        <v>0.5</v>
      </c>
      <c r="E19233">
        <v>468215678.03125</v>
      </c>
      <c r="F19233">
        <v>1.225163760536816</v>
      </c>
      <c r="G19233">
        <v>21.188915542792529</v>
      </c>
      <c r="H19233">
        <v>0.8875946448315517</v>
      </c>
      <c r="I19233">
        <v>4.3406384997069836</v>
      </c>
      <c r="J19233">
        <v>5.7866302366455784</v>
      </c>
    </row>
    <row r="19234" spans="1:10">
      <c r="A19234">
        <v>111</v>
      </c>
      <c r="B19234">
        <v>-9.2090949188354998E-4</v>
      </c>
      <c r="C19234">
        <v>3.5525015365393993E-2</v>
      </c>
      <c r="D19234">
        <v>0.5</v>
      </c>
      <c r="E19234">
        <v>493728966.59375</v>
      </c>
      <c r="F19234">
        <v>1.2645264667225999</v>
      </c>
      <c r="G19234">
        <v>22.613948855549101</v>
      </c>
      <c r="H19234">
        <v>0.90061554541898658</v>
      </c>
      <c r="I19234">
        <v>6.0160422958433628</v>
      </c>
      <c r="J19234">
        <v>5.7897327477840008</v>
      </c>
    </row>
    <row r="19235" spans="1:10">
      <c r="A19235">
        <v>111</v>
      </c>
      <c r="B19235">
        <v>-1.3394909809703E-3</v>
      </c>
      <c r="C19235">
        <v>3.5514504684151002E-2</v>
      </c>
      <c r="D19235">
        <v>0.5</v>
      </c>
      <c r="E19235">
        <v>493428546.4296875</v>
      </c>
      <c r="F19235">
        <v>1.264301004644949</v>
      </c>
      <c r="G19235">
        <v>22.595709528308362</v>
      </c>
      <c r="H19235">
        <v>0.90024243889638456</v>
      </c>
      <c r="I19235">
        <v>5.9803793141618371</v>
      </c>
      <c r="J19235">
        <v>5.78933518359554</v>
      </c>
    </row>
    <row r="19236" spans="1:10">
      <c r="A19236">
        <v>111</v>
      </c>
      <c r="B19236">
        <v>-2.2315497295419002E-3</v>
      </c>
      <c r="C19236">
        <v>3.5469605556202988E-2</v>
      </c>
      <c r="D19236">
        <v>0.5</v>
      </c>
      <c r="E19236">
        <v>492763204.0234375</v>
      </c>
      <c r="F19236">
        <v>1.263797448307741</v>
      </c>
      <c r="G19236">
        <v>22.555140072945509</v>
      </c>
      <c r="H19236">
        <v>0.89944610893871868</v>
      </c>
      <c r="I19236">
        <v>5.9033924397081137</v>
      </c>
      <c r="J19236">
        <v>5.7885006249853177</v>
      </c>
    </row>
    <row r="19237" spans="1:10">
      <c r="A19237">
        <v>111</v>
      </c>
      <c r="B19237">
        <v>-2.7046788061279E-3</v>
      </c>
      <c r="C19237">
        <v>3.5433862045458002E-2</v>
      </c>
      <c r="D19237">
        <v>0.5</v>
      </c>
      <c r="E19237">
        <v>492397600.4609375</v>
      </c>
      <c r="F19237">
        <v>1.2635197241324929</v>
      </c>
      <c r="G19237">
        <v>22.532746685203161</v>
      </c>
      <c r="H19237">
        <v>0.89902336401428329</v>
      </c>
      <c r="I19237">
        <v>5.8620652770623556</v>
      </c>
      <c r="J19237">
        <v>5.7880646147677908</v>
      </c>
    </row>
    <row r="19238" spans="1:10">
      <c r="A19238">
        <v>111</v>
      </c>
      <c r="B19238">
        <v>-3.1222147384494998E-3</v>
      </c>
      <c r="C19238">
        <v>3.5402314532960999E-2</v>
      </c>
      <c r="D19238">
        <v>0.5</v>
      </c>
      <c r="E19238">
        <v>492080779.453125</v>
      </c>
      <c r="F19238">
        <v>1.2632955371518619</v>
      </c>
      <c r="G19238">
        <v>22.513161885086451</v>
      </c>
      <c r="H19238">
        <v>0.8986529058238375</v>
      </c>
      <c r="I19238">
        <v>5.8258572425693274</v>
      </c>
      <c r="J19238">
        <v>5.7876783038664144</v>
      </c>
    </row>
    <row r="19239" spans="1:10">
      <c r="A19239">
        <v>111</v>
      </c>
      <c r="B19239">
        <v>-4.0107391712303998E-3</v>
      </c>
      <c r="C19239">
        <v>3.5312650278233E-2</v>
      </c>
      <c r="D19239">
        <v>0.5</v>
      </c>
      <c r="E19239">
        <v>491382198.65625</v>
      </c>
      <c r="F19239">
        <v>1.2627954749623309</v>
      </c>
      <c r="G19239">
        <v>22.469839125406001</v>
      </c>
      <c r="H19239">
        <v>0.89786358892160933</v>
      </c>
      <c r="I19239">
        <v>5.7478544013574719</v>
      </c>
      <c r="J19239">
        <v>5.7868689187016571</v>
      </c>
    </row>
    <row r="19240" spans="1:10">
      <c r="A19240">
        <v>111</v>
      </c>
      <c r="B19240">
        <v>-4.4816166795775001E-3</v>
      </c>
      <c r="C19240">
        <v>3.5253166865081002E-2</v>
      </c>
      <c r="D19240">
        <v>0.5</v>
      </c>
      <c r="E19240">
        <v>490999631.7890625</v>
      </c>
      <c r="F19240">
        <v>1.2625198062742129</v>
      </c>
      <c r="G19240">
        <v>22.446031475905329</v>
      </c>
      <c r="H19240">
        <v>0.89744500373490155</v>
      </c>
      <c r="I19240">
        <v>5.7060376899316907</v>
      </c>
      <c r="J19240">
        <v>5.7864465919265058</v>
      </c>
    </row>
    <row r="19241" spans="1:10">
      <c r="A19241">
        <v>111</v>
      </c>
      <c r="B19241">
        <v>-4.8970287196083003E-3</v>
      </c>
      <c r="C19241">
        <v>3.5200690105057997E-2</v>
      </c>
      <c r="D19241">
        <v>0.5</v>
      </c>
      <c r="E19241">
        <v>490668091.1875</v>
      </c>
      <c r="F19241">
        <v>1.2622975000995209</v>
      </c>
      <c r="G19241">
        <v>22.42521625012159</v>
      </c>
      <c r="H19241">
        <v>0.897078371293901</v>
      </c>
      <c r="I19241">
        <v>5.6694157226011157</v>
      </c>
      <c r="J19241">
        <v>5.7860724644124284</v>
      </c>
    </row>
    <row r="19242" spans="1:10">
      <c r="A19242">
        <v>111</v>
      </c>
      <c r="B19242">
        <v>-5.3661113554861004E-3</v>
      </c>
      <c r="C19242">
        <v>3.5129452480586E-2</v>
      </c>
      <c r="D19242">
        <v>0.5</v>
      </c>
      <c r="E19242">
        <v>490277977.65625</v>
      </c>
      <c r="F19242">
        <v>1.262023281538859</v>
      </c>
      <c r="G19242">
        <v>22.400764785241339</v>
      </c>
      <c r="H19242">
        <v>0.89666254819167079</v>
      </c>
      <c r="I19242">
        <v>5.6274300348013639</v>
      </c>
      <c r="J19242">
        <v>5.7856575187033741</v>
      </c>
    </row>
    <row r="19243" spans="1:10">
      <c r="A19243">
        <v>111</v>
      </c>
      <c r="B19243">
        <v>-5.7800730616348996E-3</v>
      </c>
      <c r="C19243">
        <v>3.5066585046742003E-2</v>
      </c>
      <c r="D19243">
        <v>0.5</v>
      </c>
      <c r="E19243">
        <v>489939729.1640625</v>
      </c>
      <c r="F19243">
        <v>1.261802141321823</v>
      </c>
      <c r="G19243">
        <v>22.379379687830809</v>
      </c>
      <c r="H19243">
        <v>0.89629824583244044</v>
      </c>
      <c r="I19243">
        <v>5.5906494911760092</v>
      </c>
      <c r="J19243">
        <v>5.7852897765551461</v>
      </c>
    </row>
    <row r="19244" spans="1:10">
      <c r="A19244">
        <v>111</v>
      </c>
      <c r="B19244">
        <v>-6.6594797114581002E-3</v>
      </c>
      <c r="C19244">
        <v>3.4910210746695002E-2</v>
      </c>
      <c r="D19244">
        <v>0.5</v>
      </c>
      <c r="E19244">
        <v>489197483.15625</v>
      </c>
      <c r="F19244">
        <v>1.261308677203488</v>
      </c>
      <c r="G19244">
        <v>22.332365086302161</v>
      </c>
      <c r="H19244">
        <v>0.89552355544583406</v>
      </c>
      <c r="I19244">
        <v>5.5115918628871441</v>
      </c>
      <c r="J19244">
        <v>5.7845212778629502</v>
      </c>
    </row>
    <row r="19245" spans="1:10">
      <c r="A19245">
        <v>111</v>
      </c>
      <c r="B19245">
        <v>-7.1243900979555E-3</v>
      </c>
      <c r="C19245">
        <v>3.4815438812343003E-2</v>
      </c>
      <c r="D19245">
        <v>0.5</v>
      </c>
      <c r="E19245">
        <v>488793150.59375</v>
      </c>
      <c r="F19245">
        <v>1.2610368260066021</v>
      </c>
      <c r="G19245">
        <v>22.306697391439229</v>
      </c>
      <c r="H19245">
        <v>0.8951138271659147</v>
      </c>
      <c r="I19245">
        <v>5.4693350242450833</v>
      </c>
      <c r="J19245">
        <v>5.7841215911757899</v>
      </c>
    </row>
    <row r="19246" spans="1:10">
      <c r="A19246">
        <v>111</v>
      </c>
      <c r="B19246">
        <v>-7.5346696040667002E-3</v>
      </c>
      <c r="C19246">
        <v>3.4731802817486002E-2</v>
      </c>
      <c r="D19246">
        <v>0.5</v>
      </c>
      <c r="E19246">
        <v>488442474.4765625</v>
      </c>
      <c r="F19246">
        <v>1.260817697970197</v>
      </c>
      <c r="G19246">
        <v>22.2842494212091</v>
      </c>
      <c r="H19246">
        <v>0.89475492227211362</v>
      </c>
      <c r="I19246">
        <v>5.4323198171332479</v>
      </c>
      <c r="J19246">
        <v>5.7837672880414166</v>
      </c>
    </row>
    <row r="19247" spans="1:10">
      <c r="A19247">
        <v>111</v>
      </c>
      <c r="B19247">
        <v>-8.4051086428766006E-3</v>
      </c>
      <c r="C19247">
        <v>3.4531595399702013E-2</v>
      </c>
      <c r="D19247">
        <v>0.5</v>
      </c>
      <c r="E19247">
        <v>487675761.2734375</v>
      </c>
      <c r="F19247">
        <v>1.260329676500987</v>
      </c>
      <c r="G19247">
        <v>22.235106890555471</v>
      </c>
      <c r="H19247">
        <v>0.89399290874280268</v>
      </c>
      <c r="I19247">
        <v>5.3529046634212136</v>
      </c>
      <c r="J19247">
        <v>5.7830280732159736</v>
      </c>
    </row>
    <row r="19248" spans="1:10">
      <c r="A19248">
        <v>111</v>
      </c>
      <c r="B19248">
        <v>-8.8646698868941002E-3</v>
      </c>
      <c r="C19248">
        <v>3.4413537617405003E-2</v>
      </c>
      <c r="D19248">
        <v>0.5</v>
      </c>
      <c r="E19248">
        <v>487259029.8046875</v>
      </c>
      <c r="F19248">
        <v>1.2600602565798911</v>
      </c>
      <c r="G19248">
        <v>22.208358804695312</v>
      </c>
      <c r="H19248">
        <v>0.89359041254647309</v>
      </c>
      <c r="I19248">
        <v>5.3105127951130271</v>
      </c>
      <c r="J19248">
        <v>5.7826444466918474</v>
      </c>
    </row>
    <row r="19249" spans="1:10">
      <c r="A19249">
        <v>111</v>
      </c>
      <c r="B19249">
        <v>-9.2702314046007005E-3</v>
      </c>
      <c r="C19249">
        <v>3.4309349514863002E-2</v>
      </c>
      <c r="D19249">
        <v>0.5</v>
      </c>
      <c r="E19249">
        <v>486897516.953125</v>
      </c>
      <c r="F19249">
        <v>1.2598431548685769</v>
      </c>
      <c r="G19249">
        <v>22.184967362787571</v>
      </c>
      <c r="H19249">
        <v>0.89323789668560494</v>
      </c>
      <c r="I19249">
        <v>5.2733818674460053</v>
      </c>
      <c r="J19249">
        <v>5.7823042807431193</v>
      </c>
    </row>
    <row r="19250" spans="1:10">
      <c r="A19250">
        <v>111</v>
      </c>
      <c r="B19250">
        <v>-1.0557514833729E-2</v>
      </c>
      <c r="C19250">
        <v>3.3944287957076012E-2</v>
      </c>
      <c r="D19250">
        <v>0.5</v>
      </c>
      <c r="E19250">
        <v>485726884.15625</v>
      </c>
      <c r="F19250">
        <v>1.2591518520493989</v>
      </c>
      <c r="G19250">
        <v>22.108868360519409</v>
      </c>
      <c r="H19250">
        <v>0.89212256783503108</v>
      </c>
      <c r="I19250">
        <v>5.1546779340133071</v>
      </c>
      <c r="J19250">
        <v>5.7812404021824477</v>
      </c>
    </row>
    <row r="19251" spans="1:10">
      <c r="A19251">
        <v>111</v>
      </c>
      <c r="B19251">
        <v>-1.18465785E-2</v>
      </c>
      <c r="C19251">
        <v>3.3507426740511007E-2</v>
      </c>
      <c r="D19251">
        <v>0.5</v>
      </c>
      <c r="E19251">
        <v>484487916.7734375</v>
      </c>
      <c r="F19251">
        <v>1.258388771559112</v>
      </c>
      <c r="G19251">
        <v>22.028247461654249</v>
      </c>
      <c r="H19251">
        <v>0.89100469800177962</v>
      </c>
      <c r="I19251">
        <v>5.0332013806328177</v>
      </c>
      <c r="J19251">
        <v>5.780212518904591</v>
      </c>
    </row>
    <row r="19252" spans="1:10">
      <c r="A19252">
        <v>111</v>
      </c>
      <c r="B19252">
        <v>-1.18465785E-2</v>
      </c>
      <c r="C19252">
        <v>3.3506913537477007E-2</v>
      </c>
      <c r="D19252">
        <v>0.5</v>
      </c>
      <c r="E19252">
        <v>484487001.390625</v>
      </c>
      <c r="F19252">
        <v>1.2583868402289231</v>
      </c>
      <c r="G19252">
        <v>22.028200574684892</v>
      </c>
      <c r="H19252">
        <v>0.89100450536352582</v>
      </c>
      <c r="I19252">
        <v>5.0331631749868393</v>
      </c>
      <c r="J19252">
        <v>5.780212901358027</v>
      </c>
    </row>
    <row r="19253" spans="1:10">
      <c r="A19253">
        <v>111</v>
      </c>
      <c r="B19253">
        <v>-4.8970639961819001E-3</v>
      </c>
      <c r="C19253">
        <v>3.5200685648757987E-2</v>
      </c>
      <c r="D19253">
        <v>0.5</v>
      </c>
      <c r="E19253">
        <v>490668063.2890625</v>
      </c>
      <c r="F19253">
        <v>1.262297481996939</v>
      </c>
      <c r="G19253">
        <v>22.425214491784569</v>
      </c>
      <c r="H19253">
        <v>0.89707834021828603</v>
      </c>
      <c r="I19253">
        <v>5.6694126203656197</v>
      </c>
      <c r="J19253">
        <v>5.7860724326747004</v>
      </c>
    </row>
    <row r="19254" spans="1:10">
      <c r="A19254">
        <v>111</v>
      </c>
      <c r="B19254">
        <v>-4.0108852835033003E-3</v>
      </c>
      <c r="C19254">
        <v>3.5312635533509003E-2</v>
      </c>
      <c r="D19254">
        <v>0.5</v>
      </c>
      <c r="E19254">
        <v>491382085.734375</v>
      </c>
      <c r="F19254">
        <v>1.262795399525203</v>
      </c>
      <c r="G19254">
        <v>22.469832059927281</v>
      </c>
      <c r="H19254">
        <v>0.89786346004984807</v>
      </c>
      <c r="I19254">
        <v>5.7478416683152318</v>
      </c>
      <c r="J19254">
        <v>5.7868687853770098</v>
      </c>
    </row>
    <row r="19255" spans="1:10">
      <c r="A19255">
        <v>111</v>
      </c>
      <c r="B19255">
        <v>-5.3420586651498998E-3</v>
      </c>
      <c r="C19255">
        <v>3.5144471874950997E-2</v>
      </c>
      <c r="D19255">
        <v>0.5</v>
      </c>
      <c r="E19255">
        <v>490319114.4921875</v>
      </c>
      <c r="F19255">
        <v>1.2620810714433901</v>
      </c>
      <c r="G19255">
        <v>22.40311255119741</v>
      </c>
      <c r="H19255">
        <v>0.89668835141492309</v>
      </c>
      <c r="I19255">
        <v>5.6304625477641821</v>
      </c>
      <c r="J19255">
        <v>5.7856700533739058</v>
      </c>
    </row>
    <row r="19256" spans="1:10">
      <c r="A19256">
        <v>111</v>
      </c>
      <c r="B19256">
        <v>-4.9021602912664997E-3</v>
      </c>
      <c r="C19256">
        <v>3.5222693708186002E-2</v>
      </c>
      <c r="D19256">
        <v>0.5</v>
      </c>
      <c r="E19256">
        <v>490706615.4921875</v>
      </c>
      <c r="F19256">
        <v>1.2623833845718759</v>
      </c>
      <c r="G19256">
        <v>22.42715887632221</v>
      </c>
      <c r="H19256">
        <v>0.89708297808101634</v>
      </c>
      <c r="I19256">
        <v>5.6707386830821633</v>
      </c>
      <c r="J19256">
        <v>5.7860502949479269</v>
      </c>
    </row>
    <row r="19257" spans="1:10">
      <c r="A19257">
        <v>111</v>
      </c>
      <c r="B19257">
        <v>-1.7854605609068999E-3</v>
      </c>
      <c r="C19257">
        <v>3.5503306281399999E-2</v>
      </c>
      <c r="D19257">
        <v>0.5</v>
      </c>
      <c r="E19257">
        <v>493114341.9921875</v>
      </c>
      <c r="F19257">
        <v>1.264082366717048</v>
      </c>
      <c r="G19257">
        <v>22.57644960470498</v>
      </c>
      <c r="H19257">
        <v>0.89984757723868825</v>
      </c>
      <c r="I19257">
        <v>5.942648190073669</v>
      </c>
      <c r="J19257">
        <v>5.7889100237371167</v>
      </c>
    </row>
    <row r="19258" spans="1:10">
      <c r="A19258">
        <v>111</v>
      </c>
      <c r="B19258">
        <v>-1.7856307771888999E-3</v>
      </c>
      <c r="C19258">
        <v>3.5503302007228003E-2</v>
      </c>
      <c r="D19258">
        <v>0.5</v>
      </c>
      <c r="E19258">
        <v>493114223.2421875</v>
      </c>
      <c r="F19258">
        <v>1.26408228703076</v>
      </c>
      <c r="G19258">
        <v>22.57644229056314</v>
      </c>
      <c r="H19258">
        <v>0.89984742696833564</v>
      </c>
      <c r="I19258">
        <v>5.9426338449120522</v>
      </c>
      <c r="J19258">
        <v>5.7889098612067764</v>
      </c>
    </row>
    <row r="19259" spans="1:10">
      <c r="A19259">
        <v>111</v>
      </c>
      <c r="B19259">
        <v>-2.2327360257878999E-3</v>
      </c>
      <c r="C19259">
        <v>3.5492075087566001E-2</v>
      </c>
      <c r="D19259">
        <v>0.5</v>
      </c>
      <c r="E19259">
        <v>492805302.6953125</v>
      </c>
      <c r="F19259">
        <v>1.2638854463584721</v>
      </c>
      <c r="G19259">
        <v>22.55731236608699</v>
      </c>
      <c r="H19259">
        <v>0.89945431294472655</v>
      </c>
      <c r="I19259">
        <v>5.9050815403461456</v>
      </c>
      <c r="J19259">
        <v>5.7884819797327509</v>
      </c>
    </row>
    <row r="19260" spans="1:10">
      <c r="A19260">
        <v>111</v>
      </c>
      <c r="B19260">
        <v>-7.9758695579327001E-3</v>
      </c>
      <c r="C19260">
        <v>3.4641863650350997E-2</v>
      </c>
      <c r="D19260">
        <v>0.5</v>
      </c>
      <c r="E19260">
        <v>488071799.046875</v>
      </c>
      <c r="F19260">
        <v>1.260603795875795</v>
      </c>
      <c r="G19260">
        <v>22.2603226932697</v>
      </c>
      <c r="H19260">
        <v>0.8943717694201041</v>
      </c>
      <c r="I19260">
        <v>5.3928038971498609</v>
      </c>
      <c r="J19260">
        <v>5.7833846280118451</v>
      </c>
    </row>
    <row r="19261" spans="1:10">
      <c r="A19261">
        <v>111</v>
      </c>
      <c r="B19261">
        <v>-7.9759703003681008E-3</v>
      </c>
      <c r="C19261">
        <v>3.4641843113878003E-2</v>
      </c>
      <c r="D19261">
        <v>0.5</v>
      </c>
      <c r="E19261">
        <v>488071715.3125</v>
      </c>
      <c r="F19261">
        <v>1.260603749658912</v>
      </c>
      <c r="G19261">
        <v>22.260317258536819</v>
      </c>
      <c r="H19261">
        <v>0.89437168232689146</v>
      </c>
      <c r="I19261">
        <v>5.3927949108183384</v>
      </c>
      <c r="J19261">
        <v>5.7833845403656596</v>
      </c>
    </row>
    <row r="19262" spans="1:10">
      <c r="A19262">
        <v>111</v>
      </c>
      <c r="B19262">
        <v>-8.4092161325056008E-3</v>
      </c>
      <c r="C19262">
        <v>3.4553525404489999E-2</v>
      </c>
      <c r="D19262">
        <v>0.5</v>
      </c>
      <c r="E19262">
        <v>487714207.7265625</v>
      </c>
      <c r="F19262">
        <v>1.2604156330926339</v>
      </c>
      <c r="G19262">
        <v>22.23703675949946</v>
      </c>
      <c r="H19262">
        <v>0.89399826223234413</v>
      </c>
      <c r="I19262">
        <v>5.3542828038334846</v>
      </c>
      <c r="J19262">
        <v>5.7830071084026713</v>
      </c>
    </row>
    <row r="19263" spans="1:10">
      <c r="A19263">
        <v>111</v>
      </c>
      <c r="B19263">
        <v>-6.6595040796662E-3</v>
      </c>
      <c r="C19263">
        <v>3.4910206413589988E-2</v>
      </c>
      <c r="D19263">
        <v>0.5</v>
      </c>
      <c r="E19263">
        <v>489197462.9453125</v>
      </c>
      <c r="F19263">
        <v>1.261308665154502</v>
      </c>
      <c r="G19263">
        <v>22.332363795489069</v>
      </c>
      <c r="H19263">
        <v>0.89552353416365804</v>
      </c>
      <c r="I19263">
        <v>5.5115896891802549</v>
      </c>
      <c r="J19263">
        <v>5.7845212567481212</v>
      </c>
    </row>
    <row r="19264" spans="1:10">
      <c r="A19264">
        <v>111</v>
      </c>
      <c r="B19264">
        <v>-7.9785683778711008E-3</v>
      </c>
      <c r="C19264">
        <v>3.4675653085626999E-2</v>
      </c>
      <c r="D19264">
        <v>0.5</v>
      </c>
      <c r="E19264">
        <v>488132819.9765625</v>
      </c>
      <c r="F19264">
        <v>1.260735072661191</v>
      </c>
      <c r="G19264">
        <v>22.263431672006849</v>
      </c>
      <c r="H19264">
        <v>0.89438288841483882</v>
      </c>
      <c r="I19264">
        <v>5.3951988378539681</v>
      </c>
      <c r="J19264">
        <v>5.783356002313667</v>
      </c>
    </row>
    <row r="19265" spans="1:10">
      <c r="A19265">
        <v>111</v>
      </c>
      <c r="B19265">
        <v>-1.18465785E-2</v>
      </c>
      <c r="C19265">
        <v>3.3578721540662007E-2</v>
      </c>
      <c r="D19265">
        <v>0.5</v>
      </c>
      <c r="E19265">
        <v>484615136.9375</v>
      </c>
      <c r="F19265">
        <v>1.258657255792059</v>
      </c>
      <c r="G19265">
        <v>22.034764156211171</v>
      </c>
      <c r="H19265">
        <v>0.89103148688445799</v>
      </c>
      <c r="I19265">
        <v>5.0385108580812812</v>
      </c>
      <c r="J19265">
        <v>5.7801593235053588</v>
      </c>
    </row>
    <row r="19266" spans="1:10">
      <c r="A19266">
        <v>111</v>
      </c>
      <c r="B19266">
        <v>-1.18465785E-2</v>
      </c>
      <c r="C19266">
        <v>3.3530664755157993E-2</v>
      </c>
      <c r="D19266">
        <v>0.5</v>
      </c>
      <c r="E19266">
        <v>484529368.9921875</v>
      </c>
      <c r="F19266">
        <v>1.25847623887239</v>
      </c>
      <c r="G19266">
        <v>22.03037086175755</v>
      </c>
      <c r="H19266">
        <v>0.89101342650974402</v>
      </c>
      <c r="I19266">
        <v>5.0349315255880356</v>
      </c>
      <c r="J19266">
        <v>5.7801951906003524</v>
      </c>
    </row>
    <row r="19267" spans="1:10">
      <c r="A19267">
        <v>111</v>
      </c>
      <c r="B19267">
        <v>-6.6834462884603997E-3</v>
      </c>
      <c r="C19267">
        <v>3.5042937614260007E-2</v>
      </c>
      <c r="D19267">
        <v>0.5</v>
      </c>
      <c r="E19267">
        <v>489432466.4375</v>
      </c>
      <c r="F19267">
        <v>1.2618287773802881</v>
      </c>
      <c r="G19267">
        <v>22.344224566128101</v>
      </c>
      <c r="H19267">
        <v>0.89555696283787256</v>
      </c>
      <c r="I19267">
        <v>5.5200667222961783</v>
      </c>
      <c r="J19267">
        <v>5.7843946736393264</v>
      </c>
    </row>
    <row r="19268" spans="1:10">
      <c r="A19268">
        <v>111</v>
      </c>
      <c r="B19268">
        <v>-1.18465785E-2</v>
      </c>
      <c r="C19268">
        <v>3.4521907032853003E-2</v>
      </c>
      <c r="D19268">
        <v>0.5</v>
      </c>
      <c r="E19268">
        <v>486310443.7890625</v>
      </c>
      <c r="F19268">
        <v>1.262246019323356</v>
      </c>
      <c r="G19268">
        <v>22.121546918060631</v>
      </c>
      <c r="H19268">
        <v>0.89138863007974578</v>
      </c>
      <c r="I19268">
        <v>5.1091310540214181</v>
      </c>
      <c r="J19268">
        <v>5.7794466472987551</v>
      </c>
    </row>
    <row r="19269" spans="1:10">
      <c r="A19269">
        <v>111</v>
      </c>
      <c r="B19269">
        <v>-1.18465785E-2</v>
      </c>
      <c r="C19269">
        <v>3.3653067193454997E-2</v>
      </c>
      <c r="D19269">
        <v>0.5</v>
      </c>
      <c r="E19269">
        <v>484747939.8984375</v>
      </c>
      <c r="F19269">
        <v>1.258937646751292</v>
      </c>
      <c r="G19269">
        <v>22.04156617866829</v>
      </c>
      <c r="H19269">
        <v>0.89105945310438983</v>
      </c>
      <c r="I19269">
        <v>5.044051818549633</v>
      </c>
      <c r="J19269">
        <v>5.7801037508907029</v>
      </c>
    </row>
    <row r="19270" spans="1:10">
      <c r="A19270">
        <v>111</v>
      </c>
      <c r="B19270">
        <v>-1.1828323124274001E-2</v>
      </c>
      <c r="C19270">
        <v>-3.3513615354496012E-2</v>
      </c>
      <c r="D19270">
        <v>0.5</v>
      </c>
      <c r="E19270">
        <v>422525348.390625</v>
      </c>
      <c r="F19270">
        <v>1.17930837685708</v>
      </c>
      <c r="G19270">
        <v>18.585358405951411</v>
      </c>
      <c r="H19270">
        <v>0.87872797629097477</v>
      </c>
      <c r="I19270">
        <v>1.8250767532736061</v>
      </c>
      <c r="J19270">
        <v>5.7882424433919368</v>
      </c>
    </row>
    <row r="19271" spans="1:10">
      <c r="A19271">
        <v>111</v>
      </c>
      <c r="B19271">
        <v>-1.1378950605987001E-2</v>
      </c>
      <c r="C19271">
        <v>-3.3665907730231003E-2</v>
      </c>
      <c r="D19271">
        <v>0.5</v>
      </c>
      <c r="E19271">
        <v>422438749.796875</v>
      </c>
      <c r="F19271">
        <v>1.1791369121638129</v>
      </c>
      <c r="G19271">
        <v>18.581589669454839</v>
      </c>
      <c r="H19271">
        <v>0.87898349812894594</v>
      </c>
      <c r="I19271">
        <v>1.84158893674612</v>
      </c>
      <c r="J19271">
        <v>5.7886258495418588</v>
      </c>
    </row>
    <row r="19272" spans="1:10">
      <c r="A19272">
        <v>111</v>
      </c>
      <c r="B19272">
        <v>-1.0982421223079001E-2</v>
      </c>
      <c r="C19272">
        <v>-3.3800291250141001E-2</v>
      </c>
      <c r="D19272">
        <v>0.5</v>
      </c>
      <c r="E19272">
        <v>422367006.5703125</v>
      </c>
      <c r="F19272">
        <v>1.179005630780011</v>
      </c>
      <c r="G19272">
        <v>18.578372852876779</v>
      </c>
      <c r="H19272">
        <v>0.87921108968293993</v>
      </c>
      <c r="I19272">
        <v>1.856361266225576</v>
      </c>
      <c r="J19272">
        <v>5.788962383143371</v>
      </c>
    </row>
    <row r="19273" spans="1:10">
      <c r="A19273">
        <v>111</v>
      </c>
      <c r="B19273">
        <v>-1.0529329738649E-2</v>
      </c>
      <c r="C19273">
        <v>-3.3941267937722001E-2</v>
      </c>
      <c r="D19273">
        <v>0.5</v>
      </c>
      <c r="E19273">
        <v>422291199.9375</v>
      </c>
      <c r="F19273">
        <v>1.1788605574402029</v>
      </c>
      <c r="G19273">
        <v>18.574967253487561</v>
      </c>
      <c r="H19273">
        <v>0.87947347374574747</v>
      </c>
      <c r="I19273">
        <v>1.873742110095918</v>
      </c>
      <c r="J19273">
        <v>5.7893513473973144</v>
      </c>
    </row>
    <row r="19274" spans="1:10">
      <c r="A19274">
        <v>111</v>
      </c>
      <c r="B19274">
        <v>-1.0129514920308001E-2</v>
      </c>
      <c r="C19274">
        <v>-3.4065667911397007E-2</v>
      </c>
      <c r="D19274">
        <v>0.5</v>
      </c>
      <c r="E19274">
        <v>422229049.6953125</v>
      </c>
      <c r="F19274">
        <v>1.178752677282318</v>
      </c>
      <c r="G19274">
        <v>18.572073973715309</v>
      </c>
      <c r="H19274">
        <v>0.87970716394920601</v>
      </c>
      <c r="I19274">
        <v>1.8892854200676079</v>
      </c>
      <c r="J19274">
        <v>5.7896928204718279</v>
      </c>
    </row>
    <row r="19275" spans="1:10">
      <c r="A19275">
        <v>111</v>
      </c>
      <c r="B19275">
        <v>-9.6730564238252E-3</v>
      </c>
      <c r="C19275">
        <v>-3.4195116150000003E-2</v>
      </c>
      <c r="D19275">
        <v>0.5</v>
      </c>
      <c r="E19275">
        <v>422164338.640625</v>
      </c>
      <c r="F19275">
        <v>1.178634320502169</v>
      </c>
      <c r="G19275">
        <v>18.569046170916408</v>
      </c>
      <c r="H19275">
        <v>0.87997634283965454</v>
      </c>
      <c r="I19275">
        <v>1.907538217492402</v>
      </c>
      <c r="J19275">
        <v>5.7900872017926304</v>
      </c>
    </row>
    <row r="19276" spans="1:10">
      <c r="A19276">
        <v>111</v>
      </c>
      <c r="B19276">
        <v>-9.2702356230805992E-3</v>
      </c>
      <c r="C19276">
        <v>-3.4309352233960998E-2</v>
      </c>
      <c r="D19276">
        <v>0.5</v>
      </c>
      <c r="E19276">
        <v>422112045.4375</v>
      </c>
      <c r="F19276">
        <v>1.178550107986666</v>
      </c>
      <c r="G19276">
        <v>18.566489370539781</v>
      </c>
      <c r="H19276">
        <v>0.8802160894338158</v>
      </c>
      <c r="I19276">
        <v>1.923856684006751</v>
      </c>
      <c r="J19276">
        <v>5.7904335162311327</v>
      </c>
    </row>
    <row r="19277" spans="1:10">
      <c r="A19277">
        <v>111</v>
      </c>
      <c r="B19277">
        <v>-8.8106746498063E-3</v>
      </c>
      <c r="C19277">
        <v>-3.4427410811755002E-2</v>
      </c>
      <c r="D19277">
        <v>0.5</v>
      </c>
      <c r="E19277">
        <v>422058694.3671875</v>
      </c>
      <c r="F19277">
        <v>1.1784591796458701</v>
      </c>
      <c r="G19277">
        <v>18.563850078731779</v>
      </c>
      <c r="H19277">
        <v>0.88049204222625121</v>
      </c>
      <c r="I19277">
        <v>1.9429807234555481</v>
      </c>
      <c r="J19277">
        <v>5.7908330768987071</v>
      </c>
    </row>
    <row r="19278" spans="1:10">
      <c r="A19278">
        <v>111</v>
      </c>
      <c r="B19278">
        <v>-8.4051154709051997E-3</v>
      </c>
      <c r="C19278">
        <v>-3.4531595165307988E-2</v>
      </c>
      <c r="D19278">
        <v>0.5</v>
      </c>
      <c r="E19278">
        <v>422016498.0546875</v>
      </c>
      <c r="F19278">
        <v>1.178399268246721</v>
      </c>
      <c r="G19278">
        <v>18.561639646999541</v>
      </c>
      <c r="H19278">
        <v>0.88073780586273642</v>
      </c>
      <c r="I19278">
        <v>1.9600723376497631</v>
      </c>
      <c r="J19278">
        <v>5.7911839906155356</v>
      </c>
    </row>
    <row r="19279" spans="1:10">
      <c r="A19279">
        <v>111</v>
      </c>
      <c r="B19279">
        <v>-7.9427286986309999E-3</v>
      </c>
      <c r="C19279">
        <v>-3.4637948401231002E-2</v>
      </c>
      <c r="D19279">
        <v>0.5</v>
      </c>
      <c r="E19279">
        <v>421974799.1796875</v>
      </c>
      <c r="F19279">
        <v>1.178335780801717</v>
      </c>
      <c r="G19279">
        <v>18.55940549261868</v>
      </c>
      <c r="H19279">
        <v>0.88102049516601255</v>
      </c>
      <c r="I19279">
        <v>1.980075814761221</v>
      </c>
      <c r="J19279">
        <v>5.7915887122071581</v>
      </c>
    </row>
    <row r="19280" spans="1:10">
      <c r="A19280">
        <v>111</v>
      </c>
      <c r="B19280">
        <v>-7.5349334019211003E-3</v>
      </c>
      <c r="C19280">
        <v>-3.4731744804532998E-2</v>
      </c>
      <c r="D19280">
        <v>0.5</v>
      </c>
      <c r="E19280">
        <v>421942977.8359375</v>
      </c>
      <c r="F19280">
        <v>1.178300193452742</v>
      </c>
      <c r="G19280">
        <v>18.557557442691181</v>
      </c>
      <c r="H19280">
        <v>0.88127208225341747</v>
      </c>
      <c r="I19280">
        <v>1.997936399653554</v>
      </c>
      <c r="J19280">
        <v>5.7919439822726417</v>
      </c>
    </row>
    <row r="19281" spans="1:10">
      <c r="A19281">
        <v>111</v>
      </c>
      <c r="B19281">
        <v>-7.0697607338053997E-3</v>
      </c>
      <c r="C19281">
        <v>-3.4826570736475999E-2</v>
      </c>
      <c r="D19281">
        <v>0.5</v>
      </c>
      <c r="E19281">
        <v>421913175.0703125</v>
      </c>
      <c r="F19281">
        <v>1.178264739690349</v>
      </c>
      <c r="G19281">
        <v>18.555739283096049</v>
      </c>
      <c r="H19281">
        <v>0.88156161391816568</v>
      </c>
      <c r="I19281">
        <v>2.0188280129805212</v>
      </c>
      <c r="J19281">
        <v>5.7923538171598921</v>
      </c>
    </row>
    <row r="19282" spans="1:10">
      <c r="A19282">
        <v>111</v>
      </c>
      <c r="B19282">
        <v>-6.6594819305560004E-3</v>
      </c>
      <c r="C19282">
        <v>-3.4910206497004999E-2</v>
      </c>
      <c r="D19282">
        <v>0.5</v>
      </c>
      <c r="E19282">
        <v>421891922.828125</v>
      </c>
      <c r="F19282">
        <v>1.1782539831474419</v>
      </c>
      <c r="G19282">
        <v>18.554262016434219</v>
      </c>
      <c r="H19282">
        <v>0.88181929136771942</v>
      </c>
      <c r="I19282">
        <v>2.0374775100499392</v>
      </c>
      <c r="J19282">
        <v>5.7927136421349132</v>
      </c>
    </row>
    <row r="19283" spans="1:10">
      <c r="A19283">
        <v>111</v>
      </c>
      <c r="B19283">
        <v>-5.7800752807337999E-3</v>
      </c>
      <c r="C19283">
        <v>-3.5066581797052E-2</v>
      </c>
      <c r="D19283">
        <v>0.5</v>
      </c>
      <c r="E19283">
        <v>421863900.3046875</v>
      </c>
      <c r="F19283">
        <v>1.1782610631780699</v>
      </c>
      <c r="G19283">
        <v>18.551785499788821</v>
      </c>
      <c r="H19283">
        <v>0.88237884629779728</v>
      </c>
      <c r="I19283">
        <v>2.0786662138998508</v>
      </c>
      <c r="J19283">
        <v>5.7934920267725829</v>
      </c>
    </row>
    <row r="19284" spans="1:10">
      <c r="A19284">
        <v>111</v>
      </c>
      <c r="B19284">
        <v>-5.3109929040746004E-3</v>
      </c>
      <c r="C19284">
        <v>-3.5137820219309987E-2</v>
      </c>
      <c r="D19284">
        <v>0.5</v>
      </c>
      <c r="E19284">
        <v>421858754.703125</v>
      </c>
      <c r="F19284">
        <v>1.1782822844688781</v>
      </c>
      <c r="G19284">
        <v>18.550848742946979</v>
      </c>
      <c r="H19284">
        <v>0.88268138941930374</v>
      </c>
      <c r="I19284">
        <v>2.1013057176023722</v>
      </c>
      <c r="J19284">
        <v>5.7939109594590263</v>
      </c>
    </row>
    <row r="19285" spans="1:10">
      <c r="A19285">
        <v>111</v>
      </c>
      <c r="B19285">
        <v>-4.8970321418902998E-3</v>
      </c>
      <c r="C19285">
        <v>-3.5200687183394988E-2</v>
      </c>
      <c r="D19285">
        <v>0.5</v>
      </c>
      <c r="E19285">
        <v>421859394.609375</v>
      </c>
      <c r="F19285">
        <v>1.1783216635230931</v>
      </c>
      <c r="G19285">
        <v>18.550156645942479</v>
      </c>
      <c r="H19285">
        <v>0.88295076237409376</v>
      </c>
      <c r="I19285">
        <v>2.1215162696316838</v>
      </c>
      <c r="J19285">
        <v>5.7942790592787787</v>
      </c>
    </row>
    <row r="19286" spans="1:10">
      <c r="A19286">
        <v>111</v>
      </c>
      <c r="B19286">
        <v>-4.4263010018715998E-3</v>
      </c>
      <c r="C19286">
        <v>-3.5260156649847003E-2</v>
      </c>
      <c r="D19286">
        <v>0.5</v>
      </c>
      <c r="E19286">
        <v>421866948.5625</v>
      </c>
      <c r="F19286">
        <v>1.178371640562546</v>
      </c>
      <c r="G19286">
        <v>18.549681619741019</v>
      </c>
      <c r="H19286">
        <v>0.88325978507782565</v>
      </c>
      <c r="I19286">
        <v>2.1450338447466488</v>
      </c>
      <c r="J19286">
        <v>5.7947023310844088</v>
      </c>
    </row>
    <row r="19287" spans="1:10">
      <c r="A19287">
        <v>111</v>
      </c>
      <c r="B19287">
        <v>-4.0108852210805996E-3</v>
      </c>
      <c r="C19287">
        <v>-3.5312637627762003E-2</v>
      </c>
      <c r="D19287">
        <v>0.5</v>
      </c>
      <c r="E19287">
        <v>421878870.2109375</v>
      </c>
      <c r="F19287">
        <v>1.1784364586346781</v>
      </c>
      <c r="G19287">
        <v>18.549401340074841</v>
      </c>
      <c r="H19287">
        <v>0.88353490892041009</v>
      </c>
      <c r="I19287">
        <v>2.1660232683643699</v>
      </c>
      <c r="J19287">
        <v>5.7950742776592961</v>
      </c>
    </row>
    <row r="19288" spans="1:10">
      <c r="A19288">
        <v>111</v>
      </c>
      <c r="B19288">
        <v>-3.5388136544819001E-3</v>
      </c>
      <c r="C19288">
        <v>-3.5360276922127003E-2</v>
      </c>
      <c r="D19288">
        <v>0.5</v>
      </c>
      <c r="E19288">
        <v>421899371.265625</v>
      </c>
      <c r="F19288">
        <v>1.178515318257269</v>
      </c>
      <c r="G19288">
        <v>18.549403548240662</v>
      </c>
      <c r="H19288">
        <v>0.88385031717916718</v>
      </c>
      <c r="I19288">
        <v>2.1904173856601119</v>
      </c>
      <c r="J19288">
        <v>5.7955016802734463</v>
      </c>
    </row>
    <row r="19289" spans="1:10">
      <c r="A19289">
        <v>111</v>
      </c>
      <c r="B19289">
        <v>-3.1222100193512002E-3</v>
      </c>
      <c r="C19289">
        <v>-3.5402312970538002E-2</v>
      </c>
      <c r="D19289">
        <v>0.5</v>
      </c>
      <c r="E19289">
        <v>421922793.4609375</v>
      </c>
      <c r="F19289">
        <v>1.178605670866091</v>
      </c>
      <c r="G19289">
        <v>18.54954898823053</v>
      </c>
      <c r="H19289">
        <v>0.88413111060799565</v>
      </c>
      <c r="I19289">
        <v>2.2121846303343768</v>
      </c>
      <c r="J19289">
        <v>5.7958772943966324</v>
      </c>
    </row>
    <row r="19290" spans="1:10">
      <c r="A19290">
        <v>111</v>
      </c>
      <c r="B19290">
        <v>-2.6490812092266999E-3</v>
      </c>
      <c r="C19290">
        <v>-3.5438057278036013E-2</v>
      </c>
      <c r="D19290">
        <v>0.5</v>
      </c>
      <c r="E19290">
        <v>421956482.8046875</v>
      </c>
      <c r="F19290">
        <v>1.178713477391284</v>
      </c>
      <c r="G19290">
        <v>18.550044289324429</v>
      </c>
      <c r="H19290">
        <v>0.88445281860913383</v>
      </c>
      <c r="I19290">
        <v>2.2374545624479651</v>
      </c>
      <c r="J19290">
        <v>5.7963086396921426</v>
      </c>
    </row>
    <row r="19291" spans="1:10">
      <c r="A19291">
        <v>111</v>
      </c>
      <c r="B19291">
        <v>-2.231704444113E-3</v>
      </c>
      <c r="C19291">
        <v>-3.5469589334175003E-2</v>
      </c>
      <c r="D19291">
        <v>0.5</v>
      </c>
      <c r="E19291">
        <v>421991602.9296875</v>
      </c>
      <c r="F19291">
        <v>1.178829382173717</v>
      </c>
      <c r="G19291">
        <v>18.550629201810811</v>
      </c>
      <c r="H19291">
        <v>0.88473909118329175</v>
      </c>
      <c r="I19291">
        <v>2.259989757090807</v>
      </c>
      <c r="J19291">
        <v>5.7966875979764154</v>
      </c>
    </row>
    <row r="19292" spans="1:10">
      <c r="A19292">
        <v>111</v>
      </c>
      <c r="B19292">
        <v>-1.7576780735559E-3</v>
      </c>
      <c r="C19292">
        <v>-3.5493452761215002E-2</v>
      </c>
      <c r="D19292">
        <v>0.5</v>
      </c>
      <c r="E19292">
        <v>422038719.1640625</v>
      </c>
      <c r="F19292">
        <v>1.1789662896189841</v>
      </c>
      <c r="G19292">
        <v>18.551632952876389</v>
      </c>
      <c r="H19292">
        <v>0.8850670895044459</v>
      </c>
      <c r="I19292">
        <v>2.2861392870545392</v>
      </c>
      <c r="J19292">
        <v>5.7971227658563294</v>
      </c>
    </row>
    <row r="19293" spans="1:10">
      <c r="A19293">
        <v>111</v>
      </c>
      <c r="B19293">
        <v>-1.3394945280973999E-3</v>
      </c>
      <c r="C19293">
        <v>-3.5514504949756012E-2</v>
      </c>
      <c r="D19293">
        <v>0.5</v>
      </c>
      <c r="E19293">
        <v>422085762.4609375</v>
      </c>
      <c r="F19293">
        <v>1.1791079225367871</v>
      </c>
      <c r="G19293">
        <v>18.552671256009489</v>
      </c>
      <c r="H19293">
        <v>0.8853589511491009</v>
      </c>
      <c r="I19293">
        <v>2.3094551237300038</v>
      </c>
      <c r="J19293">
        <v>5.7975051190151126</v>
      </c>
    </row>
    <row r="19294" spans="1:10">
      <c r="A19294">
        <v>111</v>
      </c>
      <c r="B19294">
        <v>-8.6517669048154005E-4</v>
      </c>
      <c r="C19294">
        <v>-3.5526383065758997E-2</v>
      </c>
      <c r="D19294">
        <v>0.5</v>
      </c>
      <c r="E19294">
        <v>422146501.2734375</v>
      </c>
      <c r="F19294">
        <v>1.1792737601208501</v>
      </c>
      <c r="G19294">
        <v>18.554199455771599</v>
      </c>
      <c r="H19294">
        <v>0.88569291363819502</v>
      </c>
      <c r="I19294">
        <v>2.3364650011062622</v>
      </c>
      <c r="J19294">
        <v>5.7979436254536267</v>
      </c>
    </row>
    <row r="19295" spans="1:10">
      <c r="A19295">
        <v>111</v>
      </c>
      <c r="B19295">
        <v>-4.4659542688489998E-4</v>
      </c>
      <c r="C19295">
        <v>-3.553686491672E-2</v>
      </c>
      <c r="D19295">
        <v>0.5</v>
      </c>
      <c r="E19295">
        <v>422205652.453125</v>
      </c>
      <c r="F19295">
        <v>1.1794409902067859</v>
      </c>
      <c r="G19295">
        <v>18.555705707985911</v>
      </c>
      <c r="H19295">
        <v>0.88599016163061606</v>
      </c>
      <c r="I19295">
        <v>2.3605514084920292</v>
      </c>
      <c r="J19295">
        <v>5.7983290623378707</v>
      </c>
    </row>
    <row r="19296" spans="1:10">
      <c r="A19296">
        <v>111</v>
      </c>
      <c r="B19296">
        <v>-1.18465785E-2</v>
      </c>
      <c r="C19296">
        <v>-2.3691260780999E-2</v>
      </c>
      <c r="D19296">
        <v>0.5</v>
      </c>
      <c r="E19296">
        <v>424407807.2734375</v>
      </c>
      <c r="F19296">
        <v>1.1692555189365521</v>
      </c>
      <c r="G19296">
        <v>18.75474177999422</v>
      </c>
      <c r="H19296">
        <v>0.87890712194348453</v>
      </c>
      <c r="I19296">
        <v>2.0718721067532901</v>
      </c>
      <c r="J19296">
        <v>5.7922967165650334</v>
      </c>
    </row>
    <row r="19297" spans="1:10">
      <c r="A19297">
        <v>111</v>
      </c>
      <c r="B19297">
        <v>-1.18465785E-2</v>
      </c>
      <c r="C19297">
        <v>-3.3506914751688002E-2</v>
      </c>
      <c r="D19297">
        <v>0.5</v>
      </c>
      <c r="E19297">
        <v>422529018.8046875</v>
      </c>
      <c r="F19297">
        <v>1.1793151308665979</v>
      </c>
      <c r="G19297">
        <v>18.585520119406279</v>
      </c>
      <c r="H19297">
        <v>0.87871764520241413</v>
      </c>
      <c r="I19297">
        <v>1.8244220549240711</v>
      </c>
      <c r="J19297">
        <v>5.7882270827540196</v>
      </c>
    </row>
    <row r="19298" spans="1:10">
      <c r="A19298">
        <v>111</v>
      </c>
      <c r="B19298">
        <v>-1.1828310490782999E-2</v>
      </c>
      <c r="C19298">
        <v>-3.3513619991596001E-2</v>
      </c>
      <c r="D19298">
        <v>0.5</v>
      </c>
      <c r="E19298">
        <v>422525345.8828125</v>
      </c>
      <c r="F19298">
        <v>1.1793083723750899</v>
      </c>
      <c r="G19298">
        <v>18.58535829000175</v>
      </c>
      <c r="H19298">
        <v>0.8787279834432411</v>
      </c>
      <c r="I19298">
        <v>1.825077205896378</v>
      </c>
      <c r="J19298">
        <v>5.7882424540148349</v>
      </c>
    </row>
    <row r="19299" spans="1:10">
      <c r="A19299">
        <v>111</v>
      </c>
      <c r="B19299">
        <v>-1.1408343891531E-2</v>
      </c>
      <c r="C19299">
        <v>-3.3667767976084E-2</v>
      </c>
      <c r="D19299">
        <v>0.5</v>
      </c>
      <c r="E19299">
        <v>422443474.515625</v>
      </c>
      <c r="F19299">
        <v>1.179164110159036</v>
      </c>
      <c r="G19299">
        <v>18.581697070039809</v>
      </c>
      <c r="H19299">
        <v>0.87896680877747713</v>
      </c>
      <c r="I19299">
        <v>1.840249006636441</v>
      </c>
      <c r="J19299">
        <v>5.7885948153125364</v>
      </c>
    </row>
    <row r="19300" spans="1:10">
      <c r="A19300">
        <v>111</v>
      </c>
      <c r="B19300">
        <v>-4.8970204254249004E-3</v>
      </c>
      <c r="C19300">
        <v>-3.5200688962739E-2</v>
      </c>
      <c r="D19300">
        <v>0.5</v>
      </c>
      <c r="E19300">
        <v>421859394.7734375</v>
      </c>
      <c r="F19300">
        <v>1.178321664105169</v>
      </c>
      <c r="G19300">
        <v>18.55015663290396</v>
      </c>
      <c r="H19300">
        <v>0.88295077004295308</v>
      </c>
      <c r="I19300">
        <v>2.1215168507769699</v>
      </c>
      <c r="J19300">
        <v>5.7942790698871249</v>
      </c>
    </row>
    <row r="19301" spans="1:10">
      <c r="A19301">
        <v>111</v>
      </c>
      <c r="B19301">
        <v>-4.4549540480609004E-3</v>
      </c>
      <c r="C19301">
        <v>-3.5267824241267988E-2</v>
      </c>
      <c r="D19301">
        <v>0.5</v>
      </c>
      <c r="E19301">
        <v>421865441.2578125</v>
      </c>
      <c r="F19301">
        <v>1.1783850967767651</v>
      </c>
      <c r="G19301">
        <v>18.549556861631569</v>
      </c>
      <c r="H19301">
        <v>0.88324089750676649</v>
      </c>
      <c r="I19301">
        <v>2.1433391394093628</v>
      </c>
      <c r="J19301">
        <v>5.7946705005888361</v>
      </c>
    </row>
    <row r="19302" spans="1:10">
      <c r="A19302">
        <v>111</v>
      </c>
      <c r="B19302">
        <v>-9.2701731060368005E-3</v>
      </c>
      <c r="C19302">
        <v>-3.4309369963189999E-2</v>
      </c>
      <c r="D19302">
        <v>0.5</v>
      </c>
      <c r="E19302">
        <v>422112037.5859375</v>
      </c>
      <c r="F19302">
        <v>1.1785500954138119</v>
      </c>
      <c r="G19302">
        <v>18.566488980315629</v>
      </c>
      <c r="H19302">
        <v>0.88021612675947836</v>
      </c>
      <c r="I19302">
        <v>1.92385923024267</v>
      </c>
      <c r="J19302">
        <v>5.7904335700150114</v>
      </c>
    </row>
    <row r="19303" spans="1:10">
      <c r="A19303">
        <v>111</v>
      </c>
      <c r="B19303">
        <v>-8.8361776928156995E-3</v>
      </c>
      <c r="C19303">
        <v>-3.4432446865802997E-2</v>
      </c>
      <c r="D19303">
        <v>0.5</v>
      </c>
      <c r="E19303">
        <v>422060748.8046875</v>
      </c>
      <c r="F19303">
        <v>1.178480600588955</v>
      </c>
      <c r="G19303">
        <v>18.563855205662549</v>
      </c>
      <c r="H19303">
        <v>0.88047673455002951</v>
      </c>
      <c r="I19303">
        <v>1.9416614742949601</v>
      </c>
      <c r="J19303">
        <v>5.7908048762765247</v>
      </c>
    </row>
    <row r="19304" spans="1:10">
      <c r="A19304">
        <v>111</v>
      </c>
      <c r="B19304">
        <v>-1.0982383581909E-2</v>
      </c>
      <c r="C19304">
        <v>-3.3800304006706E-2</v>
      </c>
      <c r="D19304">
        <v>0.5</v>
      </c>
      <c r="E19304">
        <v>422366999.9765625</v>
      </c>
      <c r="F19304">
        <v>1.179005618789233</v>
      </c>
      <c r="G19304">
        <v>18.578372558578849</v>
      </c>
      <c r="H19304">
        <v>0.87921111131436191</v>
      </c>
      <c r="I19304">
        <v>1.8563626781106</v>
      </c>
      <c r="J19304">
        <v>5.7889624150266172</v>
      </c>
    </row>
    <row r="19305" spans="1:10">
      <c r="A19305">
        <v>111</v>
      </c>
      <c r="B19305">
        <v>-1.18465785E-2</v>
      </c>
      <c r="C19305">
        <v>-3.3531413916013997E-2</v>
      </c>
      <c r="D19305">
        <v>0.5</v>
      </c>
      <c r="E19305">
        <v>422527419.7109375</v>
      </c>
      <c r="F19305">
        <v>1.179349531594198</v>
      </c>
      <c r="G19305">
        <v>18.58524161903188</v>
      </c>
      <c r="H19305">
        <v>0.8787178637139732</v>
      </c>
      <c r="I19305">
        <v>1.8238999890163541</v>
      </c>
      <c r="J19305">
        <v>5.7882146734482376</v>
      </c>
    </row>
    <row r="19306" spans="1:10">
      <c r="A19306">
        <v>111</v>
      </c>
      <c r="B19306">
        <v>-1.18465785E-2</v>
      </c>
      <c r="C19306">
        <v>-3.3531416953587988E-2</v>
      </c>
      <c r="D19306">
        <v>0.5</v>
      </c>
      <c r="E19306">
        <v>422527419.3984375</v>
      </c>
      <c r="F19306">
        <v>1.179349535203073</v>
      </c>
      <c r="G19306">
        <v>18.58524158643559</v>
      </c>
      <c r="H19306">
        <v>0.87871786375035299</v>
      </c>
      <c r="I19306">
        <v>1.823899928480387</v>
      </c>
      <c r="J19306">
        <v>5.7882146722549814</v>
      </c>
    </row>
    <row r="19307" spans="1:10">
      <c r="A19307">
        <v>111</v>
      </c>
      <c r="B19307">
        <v>-1.18465785E-2</v>
      </c>
      <c r="C19307">
        <v>-3.3530666797572002E-2</v>
      </c>
      <c r="D19307">
        <v>0.5</v>
      </c>
      <c r="E19307">
        <v>422527468.1953125</v>
      </c>
      <c r="F19307">
        <v>1.1793484816444111</v>
      </c>
      <c r="G19307">
        <v>18.58525009825826</v>
      </c>
      <c r="H19307">
        <v>0.87871785697643645</v>
      </c>
      <c r="I19307">
        <v>1.823915902525187</v>
      </c>
      <c r="J19307">
        <v>5.7882150522636948</v>
      </c>
    </row>
    <row r="19308" spans="1:10">
      <c r="A19308">
        <v>111</v>
      </c>
      <c r="B19308">
        <v>-1.18465785E-2</v>
      </c>
      <c r="C19308">
        <v>-3.3578721436147999E-2</v>
      </c>
      <c r="D19308">
        <v>0.5</v>
      </c>
      <c r="E19308">
        <v>422524374.84375</v>
      </c>
      <c r="F19308">
        <v>1.1794160891440699</v>
      </c>
      <c r="G19308">
        <v>18.584705854766071</v>
      </c>
      <c r="H19308">
        <v>0.87871829531650292</v>
      </c>
      <c r="I19308">
        <v>1.8228932460770011</v>
      </c>
      <c r="J19308">
        <v>5.7881906802795129</v>
      </c>
    </row>
    <row r="19309" spans="1:10">
      <c r="A19309">
        <v>111</v>
      </c>
      <c r="B19309">
        <v>-3.1221987518504999E-3</v>
      </c>
      <c r="C19309">
        <v>-3.5402314107448998E-2</v>
      </c>
      <c r="D19309">
        <v>0.5</v>
      </c>
      <c r="E19309">
        <v>421922794.09375</v>
      </c>
      <c r="F19309">
        <v>1.17860567412572</v>
      </c>
      <c r="G19309">
        <v>18.54954899894074</v>
      </c>
      <c r="H19309">
        <v>0.88413111826230306</v>
      </c>
      <c r="I19309">
        <v>2.2121852245181799</v>
      </c>
      <c r="J19309">
        <v>5.7958773046266288</v>
      </c>
    </row>
    <row r="19310" spans="1:10">
      <c r="A19310">
        <v>111</v>
      </c>
      <c r="B19310">
        <v>-7.5346766976995003E-3</v>
      </c>
      <c r="C19310">
        <v>-3.4731803848697999E-2</v>
      </c>
      <c r="D19310">
        <v>0.5</v>
      </c>
      <c r="E19310">
        <v>421942959.359375</v>
      </c>
      <c r="F19310">
        <v>1.178300177387428</v>
      </c>
      <c r="G19310">
        <v>18.557556315325201</v>
      </c>
      <c r="H19310">
        <v>0.88127224122581538</v>
      </c>
      <c r="I19310">
        <v>1.9979477133601899</v>
      </c>
      <c r="J19310">
        <v>5.7919442054990213</v>
      </c>
    </row>
    <row r="19311" spans="1:10">
      <c r="A19311">
        <v>111</v>
      </c>
      <c r="B19311">
        <v>-2.6782496242518002E-3</v>
      </c>
      <c r="C19311">
        <v>-3.5447109364730001E-2</v>
      </c>
      <c r="D19311">
        <v>0.5</v>
      </c>
      <c r="E19311">
        <v>421953253.3046875</v>
      </c>
      <c r="F19311">
        <v>1.178723388060462</v>
      </c>
      <c r="G19311">
        <v>18.549851979594681</v>
      </c>
      <c r="H19311">
        <v>0.8844328663253691</v>
      </c>
      <c r="I19311">
        <v>2.2356281885877252</v>
      </c>
      <c r="J19311">
        <v>5.7962759514630307</v>
      </c>
    </row>
    <row r="19312" spans="1:10">
      <c r="A19312">
        <v>111</v>
      </c>
      <c r="B19312">
        <v>-7.0982608383321003E-3</v>
      </c>
      <c r="C19312">
        <v>-3.4832183226005002E-2</v>
      </c>
      <c r="D19312">
        <v>0.5</v>
      </c>
      <c r="E19312">
        <v>421914051.546875</v>
      </c>
      <c r="F19312">
        <v>1.1782832901226361</v>
      </c>
      <c r="G19312">
        <v>18.55570563767105</v>
      </c>
      <c r="H19312">
        <v>0.88154384712834144</v>
      </c>
      <c r="I19312">
        <v>2.0172891151160002</v>
      </c>
      <c r="J19312">
        <v>5.7923226766870357</v>
      </c>
    </row>
    <row r="19313" spans="1:10">
      <c r="A19313">
        <v>111</v>
      </c>
      <c r="B19313">
        <v>-8.8361659115319003E-3</v>
      </c>
      <c r="C19313">
        <v>-3.4432450206860997E-2</v>
      </c>
      <c r="D19313">
        <v>0.5</v>
      </c>
      <c r="E19313">
        <v>422060747.5625</v>
      </c>
      <c r="F19313">
        <v>1.178480599133763</v>
      </c>
      <c r="G19313">
        <v>18.56385513255373</v>
      </c>
      <c r="H19313">
        <v>0.88047674167319201</v>
      </c>
      <c r="I19313">
        <v>1.9416619595140221</v>
      </c>
      <c r="J19313">
        <v>5.7908048863755539</v>
      </c>
    </row>
    <row r="19314" spans="1:10">
      <c r="A19314">
        <v>111</v>
      </c>
      <c r="B19314">
        <v>-7.9786519941354994E-3</v>
      </c>
      <c r="C19314">
        <v>-3.4675632861988999E-2</v>
      </c>
      <c r="D19314">
        <v>0.5</v>
      </c>
      <c r="E19314">
        <v>421974809.859375</v>
      </c>
      <c r="F19314">
        <v>1.178408034320455</v>
      </c>
      <c r="G19314">
        <v>18.559019783977419</v>
      </c>
      <c r="H19314">
        <v>0.8809987001150148</v>
      </c>
      <c r="I19314">
        <v>1.9775101877748971</v>
      </c>
      <c r="J19314">
        <v>5.7915330183604956</v>
      </c>
    </row>
    <row r="19315" spans="1:10">
      <c r="A19315">
        <v>111</v>
      </c>
      <c r="B19315">
        <v>-4.4547090914553002E-3</v>
      </c>
      <c r="C19315">
        <v>-3.5267861442083999E-2</v>
      </c>
      <c r="D19315">
        <v>0.5</v>
      </c>
      <c r="E19315">
        <v>421865446.15625</v>
      </c>
      <c r="F19315">
        <v>1.178385138162412</v>
      </c>
      <c r="G19315">
        <v>18.549556571058929</v>
      </c>
      <c r="H19315">
        <v>0.88324105899664573</v>
      </c>
      <c r="I19315">
        <v>2.143351300619543</v>
      </c>
      <c r="J19315">
        <v>5.7946707169321598</v>
      </c>
    </row>
    <row r="19316" spans="1:10">
      <c r="A19316">
        <v>111</v>
      </c>
      <c r="B19316">
        <v>-3.5700260264358002E-3</v>
      </c>
      <c r="C19316">
        <v>-3.5402215573093997E-2</v>
      </c>
      <c r="D19316">
        <v>0.5</v>
      </c>
      <c r="E19316">
        <v>421894188.6484375</v>
      </c>
      <c r="F19316">
        <v>1.1785784186795349</v>
      </c>
      <c r="G19316">
        <v>18.548788576386869</v>
      </c>
      <c r="H19316">
        <v>0.88382932505192002</v>
      </c>
      <c r="I19316">
        <v>2.1877663284540181</v>
      </c>
      <c r="J19316">
        <v>5.7954489131079754</v>
      </c>
    </row>
    <row r="19317" spans="1:10">
      <c r="A19317">
        <v>111</v>
      </c>
      <c r="B19317">
        <v>-5.7800634920177002E-3</v>
      </c>
      <c r="C19317">
        <v>-3.5066583893311007E-2</v>
      </c>
      <c r="D19317">
        <v>0.5</v>
      </c>
      <c r="E19317">
        <v>421863899.9609375</v>
      </c>
      <c r="F19317">
        <v>1.178261063469108</v>
      </c>
      <c r="G19317">
        <v>18.551785470917821</v>
      </c>
      <c r="H19317">
        <v>0.8823788538138615</v>
      </c>
      <c r="I19317">
        <v>2.078666766174138</v>
      </c>
      <c r="J19317">
        <v>5.7934920371480976</v>
      </c>
    </row>
    <row r="19318" spans="1:10">
      <c r="A19318">
        <v>111</v>
      </c>
      <c r="B19318">
        <v>-4.0199514430230999E-3</v>
      </c>
      <c r="C19318">
        <v>-3.5379565435846999E-2</v>
      </c>
      <c r="D19318">
        <v>0.5</v>
      </c>
      <c r="E19318">
        <v>421873251.3984375</v>
      </c>
      <c r="F19318">
        <v>1.178539018786978</v>
      </c>
      <c r="G19318">
        <v>18.548499272204939</v>
      </c>
      <c r="H19318">
        <v>0.88352887240762357</v>
      </c>
      <c r="I19318">
        <v>2.1640181066468358</v>
      </c>
      <c r="J19318">
        <v>5.7950291426386684</v>
      </c>
    </row>
    <row r="19319" spans="1:10">
      <c r="A19319">
        <v>111</v>
      </c>
      <c r="B19319">
        <v>-2.2315494951478001E-3</v>
      </c>
      <c r="C19319">
        <v>-3.5469601040287999E-2</v>
      </c>
      <c r="D19319">
        <v>0.5</v>
      </c>
      <c r="E19319">
        <v>421991616.9921875</v>
      </c>
      <c r="F19319">
        <v>1.1788294288562611</v>
      </c>
      <c r="G19319">
        <v>18.550629443489019</v>
      </c>
      <c r="H19319">
        <v>0.88473919795796974</v>
      </c>
      <c r="I19319">
        <v>2.2599981734529142</v>
      </c>
      <c r="J19319">
        <v>5.7966877384460531</v>
      </c>
    </row>
    <row r="19320" spans="1:10">
      <c r="A19320">
        <v>111</v>
      </c>
      <c r="B19320">
        <v>-5.815105090561999E-3</v>
      </c>
      <c r="C19320">
        <v>-3.5289193843137001E-2</v>
      </c>
      <c r="D19320">
        <v>0.5</v>
      </c>
      <c r="E19320">
        <v>421848883.25</v>
      </c>
      <c r="F19320">
        <v>1.1786070790258241</v>
      </c>
      <c r="G19320">
        <v>18.548995431978259</v>
      </c>
      <c r="H19320">
        <v>0.88235713902395219</v>
      </c>
      <c r="I19320">
        <v>2.071931697428226</v>
      </c>
      <c r="J19320">
        <v>5.793337566909031</v>
      </c>
    </row>
    <row r="19321" spans="1:10">
      <c r="A19321">
        <v>111</v>
      </c>
      <c r="B19321">
        <v>-5.8149617225224997E-3</v>
      </c>
      <c r="C19321">
        <v>-3.5289234500925998E-2</v>
      </c>
      <c r="D19321">
        <v>0.5</v>
      </c>
      <c r="E19321">
        <v>421848879.2578125</v>
      </c>
      <c r="F19321">
        <v>1.178607110748999</v>
      </c>
      <c r="G19321">
        <v>18.548994876910001</v>
      </c>
      <c r="H19321">
        <v>0.88235723099205643</v>
      </c>
      <c r="I19321">
        <v>2.071938144043088</v>
      </c>
      <c r="J19321">
        <v>5.7933376850269269</v>
      </c>
    </row>
    <row r="19322" spans="1:10">
      <c r="A19322">
        <v>111</v>
      </c>
      <c r="B19322">
        <v>-5.3771569917626999E-3</v>
      </c>
      <c r="C19322">
        <v>-3.5413391689157997E-2</v>
      </c>
      <c r="D19322">
        <v>0.5</v>
      </c>
      <c r="E19322">
        <v>421839237.3203125</v>
      </c>
      <c r="F19322">
        <v>1.1787139782682059</v>
      </c>
      <c r="G19322">
        <v>18.547345498111099</v>
      </c>
      <c r="H19322">
        <v>0.88263935223949375</v>
      </c>
      <c r="I19322">
        <v>2.091737462207675</v>
      </c>
      <c r="J19322">
        <v>5.7936971702729352</v>
      </c>
    </row>
    <row r="19323" spans="1:10">
      <c r="A19323">
        <v>111</v>
      </c>
      <c r="B19323">
        <v>-4.4554697100927001E-4</v>
      </c>
      <c r="C19323">
        <v>-3.5536891171497997E-2</v>
      </c>
      <c r="D19323">
        <v>0.5</v>
      </c>
      <c r="E19323">
        <v>422205807.28125</v>
      </c>
      <c r="F19323">
        <v>1.1794414340984081</v>
      </c>
      <c r="G19323">
        <v>18.55570966750383</v>
      </c>
      <c r="H19323">
        <v>0.88599090915522538</v>
      </c>
      <c r="I19323">
        <v>2.3606120394542809</v>
      </c>
      <c r="J19323">
        <v>5.7983300260530086</v>
      </c>
    </row>
    <row r="19324" spans="1:10">
      <c r="A19324">
        <v>111</v>
      </c>
      <c r="B19324">
        <v>-1.18465785E-2</v>
      </c>
      <c r="C19324">
        <v>-3.3578726306358997E-2</v>
      </c>
      <c r="D19324">
        <v>0.5</v>
      </c>
      <c r="E19324">
        <v>422524374.6796875</v>
      </c>
      <c r="F19324">
        <v>1.1794160958379509</v>
      </c>
      <c r="G19324">
        <v>18.584705800749362</v>
      </c>
      <c r="H19324">
        <v>0.87871829536743462</v>
      </c>
      <c r="I19324">
        <v>1.8228931408375499</v>
      </c>
      <c r="J19324">
        <v>5.7881906779221026</v>
      </c>
    </row>
    <row r="19325" spans="1:10">
      <c r="A19325">
        <v>111</v>
      </c>
      <c r="B19325">
        <v>-1.18465785E-2</v>
      </c>
      <c r="C19325">
        <v>-3.3653065339038002E-2</v>
      </c>
      <c r="D19325">
        <v>0.5</v>
      </c>
      <c r="E19325">
        <v>422519706.0859375</v>
      </c>
      <c r="F19325">
        <v>1.179521033307537</v>
      </c>
      <c r="G19325">
        <v>18.583869310561571</v>
      </c>
      <c r="H19325">
        <v>0.87871899956371635</v>
      </c>
      <c r="I19325">
        <v>1.8213147399947049</v>
      </c>
      <c r="J19325">
        <v>5.7881528904108563</v>
      </c>
    </row>
    <row r="19326" spans="1:10">
      <c r="A19326">
        <v>111</v>
      </c>
      <c r="B19326">
        <v>-1.18465785E-2</v>
      </c>
      <c r="C19326">
        <v>-3.5251381043451997E-2</v>
      </c>
      <c r="D19326">
        <v>0.5</v>
      </c>
      <c r="E19326">
        <v>422453599.1328125</v>
      </c>
      <c r="F19326">
        <v>1.1818802777561359</v>
      </c>
      <c r="G19326">
        <v>18.567479689139869</v>
      </c>
      <c r="H19326">
        <v>0.8787418076171889</v>
      </c>
      <c r="I19326">
        <v>1.788438112474978</v>
      </c>
      <c r="J19326">
        <v>5.7873154793633148</v>
      </c>
    </row>
    <row r="19327" spans="1:10">
      <c r="A19327">
        <v>111</v>
      </c>
      <c r="B19327">
        <v>-1.18465785E-2</v>
      </c>
      <c r="C19327">
        <v>-3.5251393650024998E-2</v>
      </c>
      <c r="D19327">
        <v>0.5</v>
      </c>
      <c r="E19327">
        <v>422453598.875</v>
      </c>
      <c r="F19327">
        <v>1.181880296615418</v>
      </c>
      <c r="G19327">
        <v>18.56747956760228</v>
      </c>
      <c r="H19327">
        <v>0.87874180785001954</v>
      </c>
      <c r="I19327">
        <v>1.7884378647431729</v>
      </c>
      <c r="J19327">
        <v>5.7873154726548819</v>
      </c>
    </row>
    <row r="19328" spans="1:10">
      <c r="A19328">
        <v>111</v>
      </c>
      <c r="B19328">
        <v>-1.2273751265122E-2</v>
      </c>
      <c r="C19328">
        <v>3.3350120407312001E-2</v>
      </c>
      <c r="D19328">
        <v>0.5</v>
      </c>
      <c r="E19328">
        <v>484069060.2578125</v>
      </c>
      <c r="F19328">
        <v>1.2581335562863389</v>
      </c>
      <c r="G19328">
        <v>22.000890744384382</v>
      </c>
      <c r="H19328">
        <v>0.89063543823431246</v>
      </c>
      <c r="I19328">
        <v>4.9926371751353136</v>
      </c>
      <c r="J19328">
        <v>5.7798775202827528</v>
      </c>
    </row>
    <row r="19329" spans="1:10">
      <c r="A19329">
        <v>111</v>
      </c>
      <c r="B19329">
        <v>-1.2666837460484E-2</v>
      </c>
      <c r="C19329">
        <v>3.3205838702045999E-2</v>
      </c>
      <c r="D19329">
        <v>0.5</v>
      </c>
      <c r="E19329">
        <v>483690772.03125</v>
      </c>
      <c r="F19329">
        <v>1.2579203983768821</v>
      </c>
      <c r="G19329">
        <v>21.97598867258057</v>
      </c>
      <c r="H19329">
        <v>0.89029844218021026</v>
      </c>
      <c r="I19329">
        <v>4.9556238735094666</v>
      </c>
      <c r="J19329">
        <v>5.7795672222564463</v>
      </c>
    </row>
    <row r="19330" spans="1:10">
      <c r="A19330">
        <v>111</v>
      </c>
      <c r="B19330">
        <v>-1.3497282366404E-2</v>
      </c>
      <c r="C19330">
        <v>3.2876978971019002E-2</v>
      </c>
      <c r="D19330">
        <v>0.5</v>
      </c>
      <c r="E19330">
        <v>482869249.3125</v>
      </c>
      <c r="F19330">
        <v>1.257443566806614</v>
      </c>
      <c r="G19330">
        <v>21.92194185545668</v>
      </c>
      <c r="H19330">
        <v>0.88958590909169288</v>
      </c>
      <c r="I19330">
        <v>4.8765435116365552</v>
      </c>
      <c r="J19330">
        <v>5.7789240522834007</v>
      </c>
    </row>
    <row r="19331" spans="1:10">
      <c r="A19331">
        <v>111</v>
      </c>
      <c r="B19331">
        <v>-1.4319197450197E-2</v>
      </c>
      <c r="C19331">
        <v>3.2527385558443998E-2</v>
      </c>
      <c r="D19331">
        <v>0.5</v>
      </c>
      <c r="E19331">
        <v>482041445.265625</v>
      </c>
      <c r="F19331">
        <v>1.2569679222069681</v>
      </c>
      <c r="G19331">
        <v>21.867307923734192</v>
      </c>
      <c r="H19331">
        <v>0.88888314706127858</v>
      </c>
      <c r="I19331">
        <v>4.7977214036509386</v>
      </c>
      <c r="J19331">
        <v>5.7782977186579956</v>
      </c>
    </row>
    <row r="19332" spans="1:10">
      <c r="A19332">
        <v>111</v>
      </c>
      <c r="B19332">
        <v>-1.5132109334977E-2</v>
      </c>
      <c r="C19332">
        <v>3.2157300236762013E-2</v>
      </c>
      <c r="D19332">
        <v>0.5</v>
      </c>
      <c r="E19332">
        <v>481208128.640625</v>
      </c>
      <c r="F19332">
        <v>1.2564932165550999</v>
      </c>
      <c r="G19332">
        <v>21.81215096171945</v>
      </c>
      <c r="H19332">
        <v>0.8881905081361765</v>
      </c>
      <c r="I19332">
        <v>4.719208737835288</v>
      </c>
      <c r="J19332">
        <v>5.7776883441547398</v>
      </c>
    </row>
    <row r="19333" spans="1:10">
      <c r="A19333">
        <v>111</v>
      </c>
      <c r="B19333">
        <v>-1.5935424887419999E-2</v>
      </c>
      <c r="C19333">
        <v>3.1766838243305999E-2</v>
      </c>
      <c r="D19333">
        <v>0.5</v>
      </c>
      <c r="E19333">
        <v>480369839.3046875</v>
      </c>
      <c r="F19333">
        <v>1.2560185148031451</v>
      </c>
      <c r="G19333">
        <v>21.756525726057589</v>
      </c>
      <c r="H19333">
        <v>0.88750836061080918</v>
      </c>
      <c r="I19333">
        <v>4.6410530712455511</v>
      </c>
      <c r="J19333">
        <v>5.7770962655631592</v>
      </c>
    </row>
    <row r="19334" spans="1:10">
      <c r="A19334">
        <v>111</v>
      </c>
      <c r="B19334">
        <v>-1.6356790440944E-2</v>
      </c>
      <c r="C19334">
        <v>3.1548784814932999E-2</v>
      </c>
      <c r="D19334">
        <v>0.5</v>
      </c>
      <c r="E19334">
        <v>479918852.234375</v>
      </c>
      <c r="F19334">
        <v>1.255755794001743</v>
      </c>
      <c r="G19334">
        <v>21.726630378048871</v>
      </c>
      <c r="H19334">
        <v>0.88715037402289454</v>
      </c>
      <c r="I19334">
        <v>4.5996034201234579</v>
      </c>
      <c r="J19334">
        <v>5.7767919667676324</v>
      </c>
    </row>
    <row r="19335" spans="1:10">
      <c r="A19335">
        <v>111</v>
      </c>
      <c r="B19335">
        <v>-1.6728640693613E-2</v>
      </c>
      <c r="C19335">
        <v>3.1356353703112003E-2</v>
      </c>
      <c r="D19335">
        <v>0.5</v>
      </c>
      <c r="E19335">
        <v>479527465.3671875</v>
      </c>
      <c r="F19335">
        <v>1.2555437536793761</v>
      </c>
      <c r="G19335">
        <v>21.700503889005631</v>
      </c>
      <c r="H19335">
        <v>0.88683707546442747</v>
      </c>
      <c r="I19335">
        <v>4.5633112201467156</v>
      </c>
      <c r="J19335">
        <v>5.7765215446124776</v>
      </c>
    </row>
    <row r="19336" spans="1:10">
      <c r="A19336">
        <v>111</v>
      </c>
      <c r="B19336">
        <v>-1.7511376430265999E-2</v>
      </c>
      <c r="C19336">
        <v>3.0926083932323E-2</v>
      </c>
      <c r="D19336">
        <v>0.5</v>
      </c>
      <c r="E19336">
        <v>478681635.6875</v>
      </c>
      <c r="F19336">
        <v>1.255068522528745</v>
      </c>
      <c r="G19336">
        <v>21.6441420991905</v>
      </c>
      <c r="H19336">
        <v>0.88617688141675899</v>
      </c>
      <c r="I19336">
        <v>4.4860220681875944</v>
      </c>
      <c r="J19336">
        <v>5.7759641864686273</v>
      </c>
    </row>
    <row r="19337" spans="1:10">
      <c r="A19337">
        <v>111</v>
      </c>
      <c r="B19337">
        <v>-1.8283061594614999E-2</v>
      </c>
      <c r="C19337">
        <v>3.0476270193744999E-2</v>
      </c>
      <c r="D19337">
        <v>0.5</v>
      </c>
      <c r="E19337">
        <v>477832980.8828125</v>
      </c>
      <c r="F19337">
        <v>1.2545921006239951</v>
      </c>
      <c r="G19337">
        <v>21.587500593625009</v>
      </c>
      <c r="H19337">
        <v>0.8855281154246768</v>
      </c>
      <c r="I19337">
        <v>4.409234331920743</v>
      </c>
      <c r="J19337">
        <v>5.7754243958333973</v>
      </c>
    </row>
    <row r="19338" spans="1:10">
      <c r="A19338">
        <v>111</v>
      </c>
      <c r="B19338">
        <v>-1.8686822915960001E-2</v>
      </c>
      <c r="C19338">
        <v>3.0227066282690999E-2</v>
      </c>
      <c r="D19338">
        <v>0.5</v>
      </c>
      <c r="E19338">
        <v>477377428.0390625</v>
      </c>
      <c r="F19338">
        <v>1.254327626607846</v>
      </c>
      <c r="G19338">
        <v>21.557151755318049</v>
      </c>
      <c r="H19338">
        <v>0.88518835479044355</v>
      </c>
      <c r="I19338">
        <v>4.3685825765132904</v>
      </c>
      <c r="J19338">
        <v>5.7751481519517256</v>
      </c>
    </row>
    <row r="19339" spans="1:10">
      <c r="A19339">
        <v>111</v>
      </c>
      <c r="B19339">
        <v>-1.9043139230002001E-2</v>
      </c>
      <c r="C19339">
        <v>3.0007145356026999E-2</v>
      </c>
      <c r="D19339">
        <v>0.5</v>
      </c>
      <c r="E19339">
        <v>476982069.7265625</v>
      </c>
      <c r="F19339">
        <v>1.254113652335946</v>
      </c>
      <c r="G19339">
        <v>21.530636637005951</v>
      </c>
      <c r="H19339">
        <v>0.88489108024077723</v>
      </c>
      <c r="I19339">
        <v>4.3329928861930966</v>
      </c>
      <c r="J19339">
        <v>5.7749023656942882</v>
      </c>
    </row>
    <row r="19340" spans="1:10">
      <c r="A19340">
        <v>111</v>
      </c>
      <c r="B19340">
        <v>-1.9791245933312999E-2</v>
      </c>
      <c r="C19340">
        <v>2.9519188747993998E-2</v>
      </c>
      <c r="D19340">
        <v>0.5</v>
      </c>
      <c r="E19340">
        <v>476129813.640625</v>
      </c>
      <c r="F19340">
        <v>1.253633412183262</v>
      </c>
      <c r="G19340">
        <v>21.473621660843492</v>
      </c>
      <c r="H19340">
        <v>0.88426602102845209</v>
      </c>
      <c r="I19340">
        <v>4.2573464177548894</v>
      </c>
      <c r="J19340">
        <v>5.7743979006481823</v>
      </c>
    </row>
    <row r="19341" spans="1:10">
      <c r="A19341">
        <v>111</v>
      </c>
      <c r="B19341">
        <v>-2.0526802594570001E-2</v>
      </c>
      <c r="C19341">
        <v>2.9012508556711999E-2</v>
      </c>
      <c r="D19341">
        <v>0.5</v>
      </c>
      <c r="E19341">
        <v>475276494.34375</v>
      </c>
      <c r="F19341">
        <v>1.2531499076867481</v>
      </c>
      <c r="G19341">
        <v>21.416499122511599</v>
      </c>
      <c r="H19341">
        <v>0.88365317373973085</v>
      </c>
      <c r="I19341">
        <v>4.1823281105607748</v>
      </c>
      <c r="J19341">
        <v>5.7739112976705664</v>
      </c>
    </row>
    <row r="19342" spans="1:10">
      <c r="A19342">
        <v>111</v>
      </c>
      <c r="B19342">
        <v>-2.124930990743E-2</v>
      </c>
      <c r="C19342">
        <v>2.8487480190244999E-2</v>
      </c>
      <c r="D19342">
        <v>0.5</v>
      </c>
      <c r="E19342">
        <v>474422777.9375</v>
      </c>
      <c r="F19342">
        <v>1.252662628947292</v>
      </c>
      <c r="G19342">
        <v>21.359330759383742</v>
      </c>
      <c r="H19342">
        <v>0.88305279392079683</v>
      </c>
      <c r="I19342">
        <v>4.1079828049987546</v>
      </c>
      <c r="J19342">
        <v>5.7734425818198361</v>
      </c>
    </row>
    <row r="19343" spans="1:10">
      <c r="A19343">
        <v>111</v>
      </c>
      <c r="B19343">
        <v>-2.1626089099785001E-2</v>
      </c>
      <c r="C19343">
        <v>2.8199059133396001E-2</v>
      </c>
      <c r="D19343">
        <v>0.5</v>
      </c>
      <c r="E19343">
        <v>473965882.8515625</v>
      </c>
      <c r="F19343">
        <v>1.2523918656515891</v>
      </c>
      <c r="G19343">
        <v>21.328819466754791</v>
      </c>
      <c r="H19343">
        <v>0.88273921744985273</v>
      </c>
      <c r="I19343">
        <v>4.0687137665227064</v>
      </c>
      <c r="J19343">
        <v>5.7732040550909014</v>
      </c>
    </row>
    <row r="19344" spans="1:10">
      <c r="A19344">
        <v>111</v>
      </c>
      <c r="B19344">
        <v>-2.1958578144731001E-2</v>
      </c>
      <c r="C19344">
        <v>2.7944541782970001E-2</v>
      </c>
      <c r="D19344">
        <v>0.5</v>
      </c>
      <c r="E19344">
        <v>473569383.6328125</v>
      </c>
      <c r="F19344">
        <v>1.252171770727728</v>
      </c>
      <c r="G19344">
        <v>21.30217502778396</v>
      </c>
      <c r="H19344">
        <v>0.88246495828934712</v>
      </c>
      <c r="I19344">
        <v>4.0343409106135368</v>
      </c>
      <c r="J19344">
        <v>5.7729913861985551</v>
      </c>
    </row>
    <row r="19345" spans="1:10">
      <c r="A19345">
        <v>111</v>
      </c>
      <c r="B19345">
        <v>-2.2327915431111001E-2</v>
      </c>
      <c r="C19345">
        <v>2.7646693249608001E-2</v>
      </c>
      <c r="D19345">
        <v>0.5</v>
      </c>
      <c r="E19345">
        <v>473112793.4453125</v>
      </c>
      <c r="F19345">
        <v>1.251898199436255</v>
      </c>
      <c r="G19345">
        <v>21.27169334189966</v>
      </c>
      <c r="H19345">
        <v>0.88215822740312433</v>
      </c>
      <c r="I19345">
        <v>3.9954682216048241</v>
      </c>
      <c r="J19345">
        <v>5.7727624412800651</v>
      </c>
    </row>
    <row r="19346" spans="1:10">
      <c r="A19346">
        <v>111</v>
      </c>
      <c r="B19346">
        <v>-2.2653855890095002E-2</v>
      </c>
      <c r="C19346">
        <v>2.7383840721206001E-2</v>
      </c>
      <c r="D19346">
        <v>0.5</v>
      </c>
      <c r="E19346">
        <v>472716535.71875</v>
      </c>
      <c r="F19346">
        <v>1.251675455190707</v>
      </c>
      <c r="G19346">
        <v>21.245076101273298</v>
      </c>
      <c r="H19346">
        <v>0.88188996248936746</v>
      </c>
      <c r="I19346">
        <v>3.9614413352683191</v>
      </c>
      <c r="J19346">
        <v>5.7725581700069597</v>
      </c>
    </row>
    <row r="19347" spans="1:10">
      <c r="A19347">
        <v>111</v>
      </c>
      <c r="B19347">
        <v>-2.3334915518719E-2</v>
      </c>
      <c r="C19347">
        <v>2.6805846383240999E-2</v>
      </c>
      <c r="D19347">
        <v>0.5</v>
      </c>
      <c r="E19347">
        <v>471864926.75</v>
      </c>
      <c r="F19347">
        <v>1.251173795084469</v>
      </c>
      <c r="G19347">
        <v>21.188091608230021</v>
      </c>
      <c r="H19347">
        <v>0.88132788483926561</v>
      </c>
      <c r="I19347">
        <v>3.8893148750066762</v>
      </c>
      <c r="J19347">
        <v>5.7721425877098227</v>
      </c>
    </row>
    <row r="19348" spans="1:10">
      <c r="A19348">
        <v>111</v>
      </c>
      <c r="B19348">
        <v>-2.3693156999999999E-2</v>
      </c>
      <c r="C19348">
        <v>2.6486015717025999E-2</v>
      </c>
      <c r="D19348">
        <v>0.5</v>
      </c>
      <c r="E19348">
        <v>471404491.390625</v>
      </c>
      <c r="F19348">
        <v>1.250891075469553</v>
      </c>
      <c r="G19348">
        <v>21.157393494620919</v>
      </c>
      <c r="H19348">
        <v>0.88103149535891134</v>
      </c>
      <c r="I19348">
        <v>3.8508284259587531</v>
      </c>
      <c r="J19348">
        <v>5.7719298837182578</v>
      </c>
    </row>
    <row r="19349" spans="1:10">
      <c r="A19349">
        <v>111</v>
      </c>
      <c r="B19349">
        <v>-2.3693156999999999E-2</v>
      </c>
      <c r="C19349">
        <v>2.3691260780999E-2</v>
      </c>
      <c r="D19349">
        <v>0.5</v>
      </c>
      <c r="E19349">
        <v>467274798.484375</v>
      </c>
      <c r="F19349">
        <v>1.2422493776539341</v>
      </c>
      <c r="G19349">
        <v>20.947620169725269</v>
      </c>
      <c r="H19349">
        <v>0.88019942789833294</v>
      </c>
      <c r="I19349">
        <v>3.6734013613313441</v>
      </c>
      <c r="J19349">
        <v>5.773588193624164</v>
      </c>
    </row>
    <row r="19350" spans="1:10">
      <c r="A19350">
        <v>111</v>
      </c>
      <c r="B19350">
        <v>-1.8283073448290998E-2</v>
      </c>
      <c r="C19350">
        <v>3.0476263284261E-2</v>
      </c>
      <c r="D19350">
        <v>0.5</v>
      </c>
      <c r="E19350">
        <v>477832968.0546875</v>
      </c>
      <c r="F19350">
        <v>1.25459209427936</v>
      </c>
      <c r="G19350">
        <v>21.587499737273902</v>
      </c>
      <c r="H19350">
        <v>0.8855281054857187</v>
      </c>
      <c r="I19350">
        <v>4.4092331528663644</v>
      </c>
      <c r="J19350">
        <v>5.7754243875097018</v>
      </c>
    </row>
    <row r="19351" spans="1:10">
      <c r="A19351">
        <v>111</v>
      </c>
      <c r="B19351">
        <v>-1.8667157446583E-2</v>
      </c>
      <c r="C19351">
        <v>3.0252381489999002E-2</v>
      </c>
      <c r="D19351">
        <v>0.5</v>
      </c>
      <c r="E19351">
        <v>477421147.5234375</v>
      </c>
      <c r="F19351">
        <v>1.2543860746664</v>
      </c>
      <c r="G19351">
        <v>21.559727638959881</v>
      </c>
      <c r="H19351">
        <v>0.88520930975209922</v>
      </c>
      <c r="I19351">
        <v>4.3714690143242478</v>
      </c>
      <c r="J19351">
        <v>5.7751526027132059</v>
      </c>
    </row>
    <row r="19352" spans="1:10">
      <c r="A19352">
        <v>111</v>
      </c>
      <c r="B19352">
        <v>-1.3912283204119E-2</v>
      </c>
      <c r="C19352">
        <v>3.2712636866089002E-2</v>
      </c>
      <c r="D19352">
        <v>0.5</v>
      </c>
      <c r="E19352">
        <v>482469070.9765625</v>
      </c>
      <c r="F19352">
        <v>1.2572376702446491</v>
      </c>
      <c r="G19352">
        <v>21.895313934888691</v>
      </c>
      <c r="H19352">
        <v>0.88923410458664875</v>
      </c>
      <c r="I19352">
        <v>4.8374814568087459</v>
      </c>
      <c r="J19352">
        <v>5.7785998477920657</v>
      </c>
    </row>
    <row r="19353" spans="1:10">
      <c r="A19353">
        <v>111</v>
      </c>
      <c r="B19353">
        <v>-2.3001818648996999E-2</v>
      </c>
      <c r="C19353">
        <v>2.7103228454620001E-2</v>
      </c>
      <c r="D19353">
        <v>0.5</v>
      </c>
      <c r="E19353">
        <v>472300421.6015625</v>
      </c>
      <c r="F19353">
        <v>1.2514569970080629</v>
      </c>
      <c r="G19353">
        <v>21.216953220311549</v>
      </c>
      <c r="H19353">
        <v>0.88160608208272606</v>
      </c>
      <c r="I19353">
        <v>3.925403443165123</v>
      </c>
      <c r="J19353">
        <v>5.7723377913207514</v>
      </c>
    </row>
    <row r="19354" spans="1:10">
      <c r="A19354">
        <v>111</v>
      </c>
      <c r="B19354">
        <v>-2.1249324349685999E-2</v>
      </c>
      <c r="C19354">
        <v>2.8487469695412E-2</v>
      </c>
      <c r="D19354">
        <v>0.5</v>
      </c>
      <c r="E19354">
        <v>474422761.1484375</v>
      </c>
      <c r="F19354">
        <v>1.2526626207400109</v>
      </c>
      <c r="G19354">
        <v>21.359329628292471</v>
      </c>
      <c r="H19354">
        <v>0.88305278195912251</v>
      </c>
      <c r="I19354">
        <v>4.1079813344404101</v>
      </c>
      <c r="J19354">
        <v>5.7734425722737797</v>
      </c>
    </row>
    <row r="19355" spans="1:10">
      <c r="A19355">
        <v>111</v>
      </c>
      <c r="B19355">
        <v>-2.0892670338430001E-2</v>
      </c>
      <c r="C19355">
        <v>2.8760484547948991E-2</v>
      </c>
      <c r="D19355">
        <v>0.5</v>
      </c>
      <c r="E19355">
        <v>474862669.578125</v>
      </c>
      <c r="F19355">
        <v>1.2529398199403661</v>
      </c>
      <c r="G19355">
        <v>21.388522034045309</v>
      </c>
      <c r="H19355">
        <v>0.88335233375255484</v>
      </c>
      <c r="I19355">
        <v>4.1454635700210929</v>
      </c>
      <c r="J19355">
        <v>5.7736659400252393</v>
      </c>
    </row>
    <row r="19356" spans="1:10">
      <c r="A19356">
        <v>111</v>
      </c>
      <c r="B19356">
        <v>-2.0892684574502999E-2</v>
      </c>
      <c r="C19356">
        <v>2.8760474741584999E-2</v>
      </c>
      <c r="D19356">
        <v>0.5</v>
      </c>
      <c r="E19356">
        <v>474862653.4453125</v>
      </c>
      <c r="F19356">
        <v>1.2529398117330861</v>
      </c>
      <c r="G19356">
        <v>21.38852095045149</v>
      </c>
      <c r="H19356">
        <v>0.88335232220561011</v>
      </c>
      <c r="I19356">
        <v>4.1454621460288763</v>
      </c>
      <c r="J19356">
        <v>5.7736659304209752</v>
      </c>
    </row>
    <row r="19357" spans="1:10">
      <c r="A19357">
        <v>111</v>
      </c>
      <c r="B19357">
        <v>-2.1263826099266001E-2</v>
      </c>
      <c r="C19357">
        <v>2.8504817946311999E-2</v>
      </c>
      <c r="D19357">
        <v>0.5</v>
      </c>
      <c r="E19357">
        <v>474450071.34375</v>
      </c>
      <c r="F19357">
        <v>1.2527473368099891</v>
      </c>
      <c r="G19357">
        <v>21.360436430666599</v>
      </c>
      <c r="H19357">
        <v>0.88304985551803838</v>
      </c>
      <c r="I19357">
        <v>4.1083715120330453</v>
      </c>
      <c r="J19357">
        <v>5.7734147819282953</v>
      </c>
    </row>
    <row r="19358" spans="1:10">
      <c r="A19358">
        <v>111</v>
      </c>
      <c r="B19358">
        <v>-2.0914424685814E-2</v>
      </c>
      <c r="C19358">
        <v>2.8786589385018001E-2</v>
      </c>
      <c r="D19358">
        <v>0.5</v>
      </c>
      <c r="E19358">
        <v>474903744.2734375</v>
      </c>
      <c r="F19358">
        <v>1.2530668799881819</v>
      </c>
      <c r="G19358">
        <v>21.39019248122349</v>
      </c>
      <c r="H19358">
        <v>0.8833479143504519</v>
      </c>
      <c r="I19358">
        <v>4.1460507353767753</v>
      </c>
      <c r="J19358">
        <v>5.7736241272796178</v>
      </c>
    </row>
    <row r="19359" spans="1:10">
      <c r="A19359">
        <v>111</v>
      </c>
      <c r="B19359">
        <v>-1.8293021167982999E-2</v>
      </c>
      <c r="C19359">
        <v>3.0496413883559E-2</v>
      </c>
      <c r="D19359">
        <v>0.5</v>
      </c>
      <c r="E19359">
        <v>477865210.7578125</v>
      </c>
      <c r="F19359">
        <v>1.2546777867246419</v>
      </c>
      <c r="G19359">
        <v>21.588965717237439</v>
      </c>
      <c r="H19359">
        <v>0.88552869227714837</v>
      </c>
      <c r="I19359">
        <v>4.4100603060796857</v>
      </c>
      <c r="J19359">
        <v>5.7753994233789854</v>
      </c>
    </row>
    <row r="19360" spans="1:10">
      <c r="A19360">
        <v>111</v>
      </c>
      <c r="B19360">
        <v>-1.7919177882645E-2</v>
      </c>
      <c r="C19360">
        <v>3.0740255170694002E-2</v>
      </c>
      <c r="D19360">
        <v>0.5</v>
      </c>
      <c r="E19360">
        <v>478316040.734375</v>
      </c>
      <c r="F19360">
        <v>1.254989823675714</v>
      </c>
      <c r="G19360">
        <v>21.618469726294279</v>
      </c>
      <c r="H19360">
        <v>0.88585052978305612</v>
      </c>
      <c r="I19360">
        <v>4.4489243347197771</v>
      </c>
      <c r="J19360">
        <v>5.7756438703945614</v>
      </c>
    </row>
    <row r="19361" spans="1:10">
      <c r="A19361">
        <v>111</v>
      </c>
      <c r="B19361">
        <v>-1.9517487932571E-2</v>
      </c>
      <c r="C19361">
        <v>2.9913135711359999E-2</v>
      </c>
      <c r="D19361">
        <v>0.5</v>
      </c>
      <c r="E19361">
        <v>476789526.5</v>
      </c>
      <c r="F19361">
        <v>1.2545455913059409</v>
      </c>
      <c r="G19361">
        <v>21.512205501552671</v>
      </c>
      <c r="H19361">
        <v>0.88456569051049883</v>
      </c>
      <c r="I19361">
        <v>4.2996919816359878</v>
      </c>
      <c r="J19361">
        <v>5.7744371260923799</v>
      </c>
    </row>
    <row r="19362" spans="1:10">
      <c r="A19362">
        <v>111</v>
      </c>
      <c r="B19362">
        <v>-1.5935477889449001E-2</v>
      </c>
      <c r="C19362">
        <v>3.1766812480978998E-2</v>
      </c>
      <c r="D19362">
        <v>0.5</v>
      </c>
      <c r="E19362">
        <v>480369784.9296875</v>
      </c>
      <c r="F19362">
        <v>1.2560184868634681</v>
      </c>
      <c r="G19362">
        <v>21.756522097624838</v>
      </c>
      <c r="H19362">
        <v>0.88750831604556879</v>
      </c>
      <c r="I19362">
        <v>4.6410479638725519</v>
      </c>
      <c r="J19362">
        <v>5.7770962262002286</v>
      </c>
    </row>
    <row r="19363" spans="1:10">
      <c r="A19363">
        <v>111</v>
      </c>
      <c r="B19363">
        <v>-1.9166045871138002E-2</v>
      </c>
      <c r="C19363">
        <v>3.0196552811175E-2</v>
      </c>
      <c r="D19363">
        <v>0.5</v>
      </c>
      <c r="E19363">
        <v>477282077.328125</v>
      </c>
      <c r="F19363">
        <v>1.2549682715907691</v>
      </c>
      <c r="G19363">
        <v>21.543668758589771</v>
      </c>
      <c r="H19363">
        <v>0.88487863606860628</v>
      </c>
      <c r="I19363">
        <v>4.3390998477116227</v>
      </c>
      <c r="J19363">
        <v>5.774635620022309</v>
      </c>
    </row>
    <row r="19364" spans="1:10">
      <c r="A19364">
        <v>111</v>
      </c>
      <c r="B19364">
        <v>-2.3693156999999999E-2</v>
      </c>
      <c r="C19364">
        <v>2.6545703211790998E-2</v>
      </c>
      <c r="D19364">
        <v>0.5</v>
      </c>
      <c r="E19364">
        <v>471494872.75</v>
      </c>
      <c r="F19364">
        <v>1.251082203933038</v>
      </c>
      <c r="G19364">
        <v>21.161975277587771</v>
      </c>
      <c r="H19364">
        <v>0.88104975439637201</v>
      </c>
      <c r="I19364">
        <v>3.8546852637082338</v>
      </c>
      <c r="J19364">
        <v>5.7718928760295967</v>
      </c>
    </row>
    <row r="19365" spans="1:10">
      <c r="A19365">
        <v>111</v>
      </c>
      <c r="B19365">
        <v>-1.8812205726024999E-2</v>
      </c>
      <c r="C19365">
        <v>3.0481903822711001E-2</v>
      </c>
      <c r="D19365">
        <v>0.5</v>
      </c>
      <c r="E19365">
        <v>477785350.421875</v>
      </c>
      <c r="F19365">
        <v>1.2554144121822901</v>
      </c>
      <c r="G19365">
        <v>21.575658279005442</v>
      </c>
      <c r="H19365">
        <v>0.88519638828438474</v>
      </c>
      <c r="I19365">
        <v>4.3790831482037902</v>
      </c>
      <c r="J19365">
        <v>5.7748330152389826</v>
      </c>
    </row>
    <row r="19366" spans="1:10">
      <c r="A19366">
        <v>111</v>
      </c>
      <c r="B19366">
        <v>-1.2543934772955E-2</v>
      </c>
      <c r="C19366">
        <v>3.5536891171497997E-2</v>
      </c>
      <c r="D19366">
        <v>0.5</v>
      </c>
      <c r="E19366">
        <v>487925227.8828125</v>
      </c>
      <c r="F19366">
        <v>1.266740453138482</v>
      </c>
      <c r="G19366">
        <v>22.194176721852269</v>
      </c>
      <c r="H19366">
        <v>0.89126965530158486</v>
      </c>
      <c r="I19366">
        <v>5.138371679931879</v>
      </c>
      <c r="J19366">
        <v>5.7779217799397884</v>
      </c>
    </row>
    <row r="19367" spans="1:10">
      <c r="A19367">
        <v>111</v>
      </c>
      <c r="B19367">
        <v>-1.2543970236582999E-2</v>
      </c>
      <c r="C19367">
        <v>3.5536891171497997E-2</v>
      </c>
      <c r="D19367">
        <v>0.5</v>
      </c>
      <c r="E19367">
        <v>487925216.203125</v>
      </c>
      <c r="F19367">
        <v>1.266740482940804</v>
      </c>
      <c r="G19367">
        <v>22.194175620097671</v>
      </c>
      <c r="H19367">
        <v>0.89126962964655831</v>
      </c>
      <c r="I19367">
        <v>5.138369276188314</v>
      </c>
      <c r="J19367">
        <v>5.7779217421775684</v>
      </c>
    </row>
    <row r="19368" spans="1:10">
      <c r="A19368">
        <v>111</v>
      </c>
      <c r="B19368">
        <v>-2.1958582160647E-2</v>
      </c>
      <c r="C19368">
        <v>-2.7944537923730001E-2</v>
      </c>
      <c r="D19368">
        <v>0.5</v>
      </c>
      <c r="E19368">
        <v>426192304.1484375</v>
      </c>
      <c r="F19368">
        <v>1.187273725168779</v>
      </c>
      <c r="G19368">
        <v>18.729425732046369</v>
      </c>
      <c r="H19368">
        <v>0.87362656742334366</v>
      </c>
      <c r="I19368">
        <v>1.562669993378222</v>
      </c>
      <c r="J19368">
        <v>5.7799209840159156</v>
      </c>
    </row>
    <row r="19369" spans="1:10">
      <c r="A19369">
        <v>111</v>
      </c>
      <c r="B19369">
        <v>-2.1581817676255999E-2</v>
      </c>
      <c r="C19369">
        <v>-2.8232949282484002E-2</v>
      </c>
      <c r="D19369">
        <v>0.5</v>
      </c>
      <c r="E19369">
        <v>425991411.921875</v>
      </c>
      <c r="F19369">
        <v>1.186815252411179</v>
      </c>
      <c r="G19369">
        <v>18.721851563081149</v>
      </c>
      <c r="H19369">
        <v>0.87379327270900831</v>
      </c>
      <c r="I19369">
        <v>1.568436099216342</v>
      </c>
      <c r="J19369">
        <v>5.7802240803721361</v>
      </c>
    </row>
    <row r="19370" spans="1:10">
      <c r="A19370">
        <v>111</v>
      </c>
      <c r="B19370">
        <v>-2.1249323240135998E-2</v>
      </c>
      <c r="C19370">
        <v>-2.8487465929806E-2</v>
      </c>
      <c r="D19370">
        <v>0.5</v>
      </c>
      <c r="E19370">
        <v>425818069.5234375</v>
      </c>
      <c r="F19370">
        <v>1.1864288166980259</v>
      </c>
      <c r="G19370">
        <v>18.715257063042369</v>
      </c>
      <c r="H19370">
        <v>0.87394194641819922</v>
      </c>
      <c r="I19370">
        <v>1.57367438916117</v>
      </c>
      <c r="J19370">
        <v>5.7804892271669814</v>
      </c>
    </row>
    <row r="19371" spans="1:10">
      <c r="A19371">
        <v>111</v>
      </c>
      <c r="B19371">
        <v>-2.086551178433E-2</v>
      </c>
      <c r="C19371">
        <v>-2.8766373303120998E-2</v>
      </c>
      <c r="D19371">
        <v>0.5</v>
      </c>
      <c r="E19371">
        <v>425624334.4140625</v>
      </c>
      <c r="F19371">
        <v>1.185988213110249</v>
      </c>
      <c r="G19371">
        <v>18.70793196791783</v>
      </c>
      <c r="H19371">
        <v>0.87411531872203341</v>
      </c>
      <c r="I19371">
        <v>1.580220300704241</v>
      </c>
      <c r="J19371">
        <v>5.7807987357373349</v>
      </c>
    </row>
    <row r="19372" spans="1:10">
      <c r="A19372">
        <v>111</v>
      </c>
      <c r="B19372">
        <v>-2.0526801750626999E-2</v>
      </c>
      <c r="C19372">
        <v>-2.9012506056712E-2</v>
      </c>
      <c r="D19372">
        <v>0.5</v>
      </c>
      <c r="E19372">
        <v>425457348.3125</v>
      </c>
      <c r="F19372">
        <v>1.1856177139561619</v>
      </c>
      <c r="G19372">
        <v>18.701557213906199</v>
      </c>
      <c r="H19372">
        <v>0.87426991640677443</v>
      </c>
      <c r="I19372">
        <v>1.5861500399187209</v>
      </c>
      <c r="J19372">
        <v>5.7810695845837472</v>
      </c>
    </row>
    <row r="19373" spans="1:10">
      <c r="A19373">
        <v>111</v>
      </c>
      <c r="B19373">
        <v>-2.0136068161120999E-2</v>
      </c>
      <c r="C19373">
        <v>-2.9281659777373001E-2</v>
      </c>
      <c r="D19373">
        <v>0.5</v>
      </c>
      <c r="E19373">
        <v>425270990.46875</v>
      </c>
      <c r="F19373">
        <v>1.185195491998456</v>
      </c>
      <c r="G19373">
        <v>18.694485636427999</v>
      </c>
      <c r="H19373">
        <v>0.87445004215987865</v>
      </c>
      <c r="I19373">
        <v>1.593489062972367</v>
      </c>
      <c r="J19373">
        <v>5.7813856346911052</v>
      </c>
    </row>
    <row r="19374" spans="1:10">
      <c r="A19374">
        <v>111</v>
      </c>
      <c r="B19374">
        <v>-1.9791249404373001E-2</v>
      </c>
      <c r="C19374">
        <v>-2.9519185035377E-2</v>
      </c>
      <c r="D19374">
        <v>0.5</v>
      </c>
      <c r="E19374">
        <v>425110558.7109375</v>
      </c>
      <c r="F19374">
        <v>1.184841375797987</v>
      </c>
      <c r="G19374">
        <v>18.688334837555889</v>
      </c>
      <c r="H19374">
        <v>0.87461064285889734</v>
      </c>
      <c r="I19374">
        <v>1.600122376345098</v>
      </c>
      <c r="J19374">
        <v>5.7816623039543629</v>
      </c>
    </row>
    <row r="19375" spans="1:10">
      <c r="A19375">
        <v>111</v>
      </c>
      <c r="B19375">
        <v>-1.9393844530846999E-2</v>
      </c>
      <c r="C19375">
        <v>-2.9778395464787E-2</v>
      </c>
      <c r="D19375">
        <v>0.5</v>
      </c>
      <c r="E19375">
        <v>424931850.5</v>
      </c>
      <c r="F19375">
        <v>1.1844383256975559</v>
      </c>
      <c r="G19375">
        <v>18.68152254680172</v>
      </c>
      <c r="H19375">
        <v>0.87479755294771167</v>
      </c>
      <c r="I19375">
        <v>1.6082626702263949</v>
      </c>
      <c r="J19375">
        <v>5.7819848613289651</v>
      </c>
    </row>
    <row r="19376" spans="1:10">
      <c r="A19376">
        <v>111</v>
      </c>
      <c r="B19376">
        <v>-1.9043138448481E-2</v>
      </c>
      <c r="C19376">
        <v>-3.0007145856027002E-2</v>
      </c>
      <c r="D19376">
        <v>0.5</v>
      </c>
      <c r="E19376">
        <v>424778216.21875</v>
      </c>
      <c r="F19376">
        <v>1.184101287450176</v>
      </c>
      <c r="G19376">
        <v>18.67560104792938</v>
      </c>
      <c r="H19376">
        <v>0.8749641842150595</v>
      </c>
      <c r="I19376">
        <v>1.6156068621203299</v>
      </c>
      <c r="J19376">
        <v>5.7822673210030189</v>
      </c>
    </row>
    <row r="19377" spans="1:10">
      <c r="A19377">
        <v>111</v>
      </c>
      <c r="B19377">
        <v>-1.8639377393164E-2</v>
      </c>
      <c r="C19377">
        <v>-3.0256350563636999E-2</v>
      </c>
      <c r="D19377">
        <v>0.5</v>
      </c>
      <c r="E19377">
        <v>424607444.296875</v>
      </c>
      <c r="F19377">
        <v>1.1837184177129529</v>
      </c>
      <c r="G19377">
        <v>18.669053642079231</v>
      </c>
      <c r="H19377">
        <v>0.87515787828306202</v>
      </c>
      <c r="I19377">
        <v>1.624551694840193</v>
      </c>
      <c r="J19377">
        <v>5.7825962287606671</v>
      </c>
    </row>
    <row r="19378" spans="1:10">
      <c r="A19378">
        <v>111</v>
      </c>
      <c r="B19378">
        <v>-1.8283062016277E-2</v>
      </c>
      <c r="C19378">
        <v>-3.0476271021772999E-2</v>
      </c>
      <c r="D19378">
        <v>0.5</v>
      </c>
      <c r="E19378">
        <v>424460862.5703125</v>
      </c>
      <c r="F19378">
        <v>1.183399342175107</v>
      </c>
      <c r="G19378">
        <v>18.66336662415415</v>
      </c>
      <c r="H19378">
        <v>0.87533053994411603</v>
      </c>
      <c r="I19378">
        <v>1.632609708234668</v>
      </c>
      <c r="J19378">
        <v>5.7828843381576007</v>
      </c>
    </row>
    <row r="19379" spans="1:10">
      <c r="A19379">
        <v>111</v>
      </c>
      <c r="B19379">
        <v>-1.7873134401703999E-2</v>
      </c>
      <c r="C19379">
        <v>-3.0715217959904E-2</v>
      </c>
      <c r="D19379">
        <v>0.5</v>
      </c>
      <c r="E19379">
        <v>424298289.8046875</v>
      </c>
      <c r="F19379">
        <v>1.1830371934338471</v>
      </c>
      <c r="G19379">
        <v>18.657091524451971</v>
      </c>
      <c r="H19379">
        <v>0.87553107425628696</v>
      </c>
      <c r="I19379">
        <v>1.6423709122464061</v>
      </c>
      <c r="J19379">
        <v>5.7832196570525412</v>
      </c>
    </row>
    <row r="19380" spans="1:10">
      <c r="A19380">
        <v>111</v>
      </c>
      <c r="B19380">
        <v>-1.7511377117534001E-2</v>
      </c>
      <c r="C19380">
        <v>-3.0926086025956E-2</v>
      </c>
      <c r="D19380">
        <v>0.5</v>
      </c>
      <c r="E19380">
        <v>424158996.09375</v>
      </c>
      <c r="F19380">
        <v>1.182736558024772</v>
      </c>
      <c r="G19380">
        <v>18.651645813602951</v>
      </c>
      <c r="H19380">
        <v>0.8757098163041519</v>
      </c>
      <c r="I19380">
        <v>1.6511533381417389</v>
      </c>
      <c r="J19380">
        <v>5.7835134697088506</v>
      </c>
    </row>
    <row r="19381" spans="1:10">
      <c r="A19381">
        <v>111</v>
      </c>
      <c r="B19381">
        <v>-1.7095580898589001E-2</v>
      </c>
      <c r="C19381">
        <v>-3.1154650355725001E-2</v>
      </c>
      <c r="D19381">
        <v>0.5</v>
      </c>
      <c r="E19381">
        <v>424004914.96875</v>
      </c>
      <c r="F19381">
        <v>1.1823959616012869</v>
      </c>
      <c r="G19381">
        <v>18.645650677848611</v>
      </c>
      <c r="H19381">
        <v>0.87591719442571048</v>
      </c>
      <c r="I19381">
        <v>1.6617362480610609</v>
      </c>
      <c r="J19381">
        <v>5.7838550879678223</v>
      </c>
    </row>
    <row r="19382" spans="1:10">
      <c r="A19382">
        <v>111</v>
      </c>
      <c r="B19382">
        <v>-1.6728894909232E-2</v>
      </c>
      <c r="C19382">
        <v>-3.1356218293676998E-2</v>
      </c>
      <c r="D19382">
        <v>0.5</v>
      </c>
      <c r="E19382">
        <v>423873258.1953125</v>
      </c>
      <c r="F19382">
        <v>1.1821146779111591</v>
      </c>
      <c r="G19382">
        <v>18.640456772875041</v>
      </c>
      <c r="H19382">
        <v>0.87610189359111246</v>
      </c>
      <c r="I19382">
        <v>1.671241292729974</v>
      </c>
      <c r="J19382">
        <v>5.7841543005488347</v>
      </c>
    </row>
    <row r="19383" spans="1:10">
      <c r="A19383">
        <v>111</v>
      </c>
      <c r="B19383">
        <v>-1.6307273493355E-2</v>
      </c>
      <c r="C19383">
        <v>-3.1574404788615E-2</v>
      </c>
      <c r="D19383">
        <v>0.5</v>
      </c>
      <c r="E19383">
        <v>423727872.4765625</v>
      </c>
      <c r="F19383">
        <v>1.181796211691108</v>
      </c>
      <c r="G19383">
        <v>18.634746450465169</v>
      </c>
      <c r="H19383">
        <v>0.87631624427012866</v>
      </c>
      <c r="I19383">
        <v>1.6826580353081231</v>
      </c>
      <c r="J19383">
        <v>5.7845023178233532</v>
      </c>
    </row>
    <row r="19384" spans="1:10">
      <c r="A19384">
        <v>111</v>
      </c>
      <c r="B19384">
        <v>-1.5935460020811001E-2</v>
      </c>
      <c r="C19384">
        <v>-3.1766815978584002E-2</v>
      </c>
      <c r="D19384">
        <v>0.5</v>
      </c>
      <c r="E19384">
        <v>423603948.4921875</v>
      </c>
      <c r="F19384">
        <v>1.1815346179064361</v>
      </c>
      <c r="G19384">
        <v>18.629805452656001</v>
      </c>
      <c r="H19384">
        <v>0.87650713308539707</v>
      </c>
      <c r="I19384">
        <v>1.69290241971612</v>
      </c>
      <c r="J19384">
        <v>5.7848072062333813</v>
      </c>
    </row>
    <row r="19385" spans="1:10">
      <c r="A19385">
        <v>111</v>
      </c>
      <c r="B19385">
        <v>-1.5508692305026999E-2</v>
      </c>
      <c r="C19385">
        <v>-3.1974254098909999E-2</v>
      </c>
      <c r="D19385">
        <v>0.5</v>
      </c>
      <c r="E19385">
        <v>423467692</v>
      </c>
      <c r="F19385">
        <v>1.1812392663559881</v>
      </c>
      <c r="G19385">
        <v>18.624394764192399</v>
      </c>
      <c r="H19385">
        <v>0.87672826072957832</v>
      </c>
      <c r="I19385">
        <v>1.70514905732125</v>
      </c>
      <c r="J19385">
        <v>5.785161214749678</v>
      </c>
    </row>
    <row r="19386" spans="1:10">
      <c r="A19386">
        <v>111</v>
      </c>
      <c r="B19386">
        <v>-1.5132107991653E-2</v>
      </c>
      <c r="C19386">
        <v>-3.2157299674339002E-2</v>
      </c>
      <c r="D19386">
        <v>0.5</v>
      </c>
      <c r="E19386">
        <v>423351803.734375</v>
      </c>
      <c r="F19386">
        <v>1.180998035997618</v>
      </c>
      <c r="G19386">
        <v>18.61971680121496</v>
      </c>
      <c r="H19386">
        <v>0.87692529013293097</v>
      </c>
      <c r="I19386">
        <v>1.71613612305373</v>
      </c>
      <c r="J19386">
        <v>5.7854716215952067</v>
      </c>
    </row>
    <row r="19387" spans="1:10">
      <c r="A19387">
        <v>111</v>
      </c>
      <c r="B19387">
        <v>-1.4700280281074E-2</v>
      </c>
      <c r="C19387">
        <v>-3.2353893974669999E-2</v>
      </c>
      <c r="D19387">
        <v>0.5</v>
      </c>
      <c r="E19387">
        <v>423224905.3359375</v>
      </c>
      <c r="F19387">
        <v>1.180726231599692</v>
      </c>
      <c r="G19387">
        <v>18.614613512530919</v>
      </c>
      <c r="H19387">
        <v>0.87715329527418362</v>
      </c>
      <c r="I19387">
        <v>1.729225219227374</v>
      </c>
      <c r="J19387">
        <v>5.7858317195641584</v>
      </c>
    </row>
    <row r="19388" spans="1:10">
      <c r="A19388">
        <v>111</v>
      </c>
      <c r="B19388">
        <v>-1.4319195903689E-2</v>
      </c>
      <c r="C19388">
        <v>-3.2527385792838003E-2</v>
      </c>
      <c r="D19388">
        <v>0.5</v>
      </c>
      <c r="E19388">
        <v>423117325.984375</v>
      </c>
      <c r="F19388">
        <v>1.180505893251393</v>
      </c>
      <c r="G19388">
        <v>18.610208388883621</v>
      </c>
      <c r="H19388">
        <v>0.87735645566863241</v>
      </c>
      <c r="I19388">
        <v>1.7409609910100701</v>
      </c>
      <c r="J19388">
        <v>5.7861475704848999</v>
      </c>
    </row>
    <row r="19389" spans="1:10">
      <c r="A19389">
        <v>111</v>
      </c>
      <c r="B19389">
        <v>-1.3882585591962E-2</v>
      </c>
      <c r="C19389">
        <v>-3.2713094559622E-2</v>
      </c>
      <c r="D19389">
        <v>0.5</v>
      </c>
      <c r="E19389">
        <v>423000069.8828125</v>
      </c>
      <c r="F19389">
        <v>1.1802583696553479</v>
      </c>
      <c r="G19389">
        <v>18.605421813204881</v>
      </c>
      <c r="H19389">
        <v>0.87759133916551946</v>
      </c>
      <c r="I19389">
        <v>1.754896617494524</v>
      </c>
      <c r="J19389">
        <v>5.786513623141218</v>
      </c>
    </row>
    <row r="19390" spans="1:10">
      <c r="A19390">
        <v>111</v>
      </c>
      <c r="B19390">
        <v>-1.3497280147924E-2</v>
      </c>
      <c r="C19390">
        <v>-3.2876979533442E-2</v>
      </c>
      <c r="D19390">
        <v>0.5</v>
      </c>
      <c r="E19390">
        <v>422901062.96875</v>
      </c>
      <c r="F19390">
        <v>1.180059587000869</v>
      </c>
      <c r="G19390">
        <v>18.601298402994871</v>
      </c>
      <c r="H19390">
        <v>0.87780061313242186</v>
      </c>
      <c r="I19390">
        <v>1.7673837067559359</v>
      </c>
      <c r="J19390">
        <v>5.7868347684561741</v>
      </c>
    </row>
    <row r="19391" spans="1:10">
      <c r="A19391">
        <v>111</v>
      </c>
      <c r="B19391">
        <v>-1.3056138707948001E-2</v>
      </c>
      <c r="C19391">
        <v>-3.3051674330557002E-2</v>
      </c>
      <c r="D19391">
        <v>0.5</v>
      </c>
      <c r="E19391">
        <v>422793734.65625</v>
      </c>
      <c r="F19391">
        <v>1.179836892697494</v>
      </c>
      <c r="G19391">
        <v>18.596839325502511</v>
      </c>
      <c r="H19391">
        <v>0.87804238536773482</v>
      </c>
      <c r="I19391">
        <v>1.7821726836264129</v>
      </c>
      <c r="J19391">
        <v>5.7872067071148194</v>
      </c>
    </row>
    <row r="19392" spans="1:10">
      <c r="A19392">
        <v>111</v>
      </c>
      <c r="B19392">
        <v>-1.266683550761E-2</v>
      </c>
      <c r="C19392">
        <v>-3.3205840530073999E-2</v>
      </c>
      <c r="D19392">
        <v>0.5</v>
      </c>
      <c r="E19392">
        <v>422703554.6328125</v>
      </c>
      <c r="F19392">
        <v>1.1796601523528809</v>
      </c>
      <c r="G19392">
        <v>18.59300738433376</v>
      </c>
      <c r="H19392">
        <v>0.87825778068508953</v>
      </c>
      <c r="I19392">
        <v>1.7954170815646651</v>
      </c>
      <c r="J19392">
        <v>5.7875330823444529</v>
      </c>
    </row>
    <row r="19393" spans="1:10">
      <c r="A19393">
        <v>111</v>
      </c>
      <c r="B19393">
        <v>-1.2221408373821E-2</v>
      </c>
      <c r="C19393">
        <v>-3.3369334121042003E-2</v>
      </c>
      <c r="D19393">
        <v>0.5</v>
      </c>
      <c r="E19393">
        <v>422606443.7109375</v>
      </c>
      <c r="F19393">
        <v>1.1794627099297941</v>
      </c>
      <c r="G19393">
        <v>18.588887924794111</v>
      </c>
      <c r="H19393">
        <v>0.87850645086291479</v>
      </c>
      <c r="I19393">
        <v>1.8110676603391771</v>
      </c>
      <c r="J19393">
        <v>5.7879108703782549</v>
      </c>
    </row>
    <row r="19394" spans="1:10">
      <c r="A19394">
        <v>111</v>
      </c>
      <c r="B19394">
        <v>-2.3693156999999999E-2</v>
      </c>
      <c r="C19394">
        <v>-2.3691260780999E-2</v>
      </c>
      <c r="D19394">
        <v>0.5</v>
      </c>
      <c r="E19394">
        <v>427733359.1953125</v>
      </c>
      <c r="F19394">
        <v>1.1873813090496701</v>
      </c>
      <c r="G19394">
        <v>18.809851905331019</v>
      </c>
      <c r="H19394">
        <v>0.87291114329855191</v>
      </c>
      <c r="I19394">
        <v>1.6076523782685399</v>
      </c>
      <c r="J19394">
        <v>5.7794988439709414</v>
      </c>
    </row>
    <row r="19395" spans="1:10">
      <c r="A19395">
        <v>111</v>
      </c>
      <c r="B19395">
        <v>-2.3693156999999999E-2</v>
      </c>
      <c r="C19395">
        <v>-2.64860070787E-2</v>
      </c>
      <c r="D19395">
        <v>0.5</v>
      </c>
      <c r="E19395">
        <v>427198549.6953125</v>
      </c>
      <c r="F19395">
        <v>1.189550485811196</v>
      </c>
      <c r="G19395">
        <v>18.767443579155952</v>
      </c>
      <c r="H19395">
        <v>0.87288344946864527</v>
      </c>
      <c r="I19395">
        <v>1.541394001804292</v>
      </c>
      <c r="J19395">
        <v>5.7785377891705139</v>
      </c>
    </row>
    <row r="19396" spans="1:10">
      <c r="A19396">
        <v>111</v>
      </c>
      <c r="B19396">
        <v>-2.3647242930985999E-2</v>
      </c>
      <c r="C19396">
        <v>-2.6526998289201E-2</v>
      </c>
      <c r="D19396">
        <v>0.5</v>
      </c>
      <c r="E19396">
        <v>427170172.640625</v>
      </c>
      <c r="F19396">
        <v>1.1894860082538801</v>
      </c>
      <c r="G19396">
        <v>18.766373119316999</v>
      </c>
      <c r="H19396">
        <v>0.87290259140718263</v>
      </c>
      <c r="I19396">
        <v>1.541852552443743</v>
      </c>
      <c r="J19396">
        <v>5.7785743771237321</v>
      </c>
    </row>
    <row r="19397" spans="1:10">
      <c r="A19397">
        <v>111</v>
      </c>
      <c r="B19397">
        <v>-2.3335056277368999E-2</v>
      </c>
      <c r="C19397">
        <v>-2.6805712615957E-2</v>
      </c>
      <c r="D19397">
        <v>0.5</v>
      </c>
      <c r="E19397">
        <v>426979290.484375</v>
      </c>
      <c r="F19397">
        <v>1.189057103474624</v>
      </c>
      <c r="G19397">
        <v>18.759143741801381</v>
      </c>
      <c r="H19397">
        <v>0.873033514515555</v>
      </c>
      <c r="I19397">
        <v>1.545045486651361</v>
      </c>
      <c r="J19397">
        <v>5.7788218177884119</v>
      </c>
    </row>
    <row r="19398" spans="1:10">
      <c r="A19398">
        <v>111</v>
      </c>
      <c r="B19398">
        <v>-2.2973125577533001E-2</v>
      </c>
      <c r="C19398">
        <v>-2.7112879506275001E-2</v>
      </c>
      <c r="D19398">
        <v>0.5</v>
      </c>
      <c r="E19398">
        <v>426764807.4921875</v>
      </c>
      <c r="F19398">
        <v>1.1885657209786591</v>
      </c>
      <c r="G19398">
        <v>18.75107900891453</v>
      </c>
      <c r="H19398">
        <v>0.87318698033777764</v>
      </c>
      <c r="I19398">
        <v>1.5492679160088301</v>
      </c>
      <c r="J19398">
        <v>5.7791118707682472</v>
      </c>
    </row>
    <row r="19399" spans="1:10">
      <c r="A19399">
        <v>111</v>
      </c>
      <c r="B19399">
        <v>-2.2653856138800998E-2</v>
      </c>
      <c r="C19399">
        <v>-2.7383840219786001E-2</v>
      </c>
      <c r="D19399">
        <v>0.5</v>
      </c>
      <c r="E19399">
        <v>426579480.0625</v>
      </c>
      <c r="F19399">
        <v>1.1881501091993409</v>
      </c>
      <c r="G19399">
        <v>18.74405540665612</v>
      </c>
      <c r="H19399">
        <v>0.87332383128523361</v>
      </c>
      <c r="I19399">
        <v>1.553135599941015</v>
      </c>
      <c r="J19399">
        <v>5.7793652984546497</v>
      </c>
    </row>
    <row r="19400" spans="1:10">
      <c r="A19400">
        <v>111</v>
      </c>
      <c r="B19400">
        <v>-2.2284519119061E-2</v>
      </c>
      <c r="C19400">
        <v>-2.7681689549130001E-2</v>
      </c>
      <c r="D19400">
        <v>0.5</v>
      </c>
      <c r="E19400">
        <v>426371732.8203125</v>
      </c>
      <c r="F19400">
        <v>1.1876749993534761</v>
      </c>
      <c r="G19400">
        <v>18.736236188560721</v>
      </c>
      <c r="H19400">
        <v>0.87348384351207642</v>
      </c>
      <c r="I19400">
        <v>1.5581227168440821</v>
      </c>
      <c r="J19400">
        <v>5.7796617523708846</v>
      </c>
    </row>
    <row r="19401" spans="1:10">
      <c r="A19401">
        <v>111</v>
      </c>
      <c r="B19401">
        <v>-2.1958410448968999E-2</v>
      </c>
      <c r="C19401">
        <v>-2.7944676398776E-2</v>
      </c>
      <c r="D19401">
        <v>0.5</v>
      </c>
      <c r="E19401">
        <v>426192210.609375</v>
      </c>
      <c r="F19401">
        <v>1.18727351835696</v>
      </c>
      <c r="G19401">
        <v>18.729422175791111</v>
      </c>
      <c r="H19401">
        <v>0.87362664302781923</v>
      </c>
      <c r="I19401">
        <v>1.562672426924109</v>
      </c>
      <c r="J19401">
        <v>5.7799211201781873</v>
      </c>
    </row>
    <row r="19402" spans="1:10">
      <c r="A19402">
        <v>111</v>
      </c>
      <c r="B19402">
        <v>-2.3334911502803E-2</v>
      </c>
      <c r="C19402">
        <v>-2.6805841867945001E-2</v>
      </c>
      <c r="D19402">
        <v>0.5</v>
      </c>
      <c r="E19402">
        <v>426979202.8046875</v>
      </c>
      <c r="F19402">
        <v>1.189056908711791</v>
      </c>
      <c r="G19402">
        <v>18.75914040999487</v>
      </c>
      <c r="H19402">
        <v>0.87303357549535576</v>
      </c>
      <c r="I19402">
        <v>1.5450470019131901</v>
      </c>
      <c r="J19402">
        <v>5.7788219319481868</v>
      </c>
    </row>
    <row r="19403" spans="1:10">
      <c r="A19403">
        <v>111</v>
      </c>
      <c r="B19403">
        <v>-2.1613488493350999E-2</v>
      </c>
      <c r="C19403">
        <v>-2.8222835021349001E-2</v>
      </c>
      <c r="D19403">
        <v>0.5</v>
      </c>
      <c r="E19403">
        <v>426006321.7421875</v>
      </c>
      <c r="F19403">
        <v>1.1868672682903709</v>
      </c>
      <c r="G19403">
        <v>18.722306904848661</v>
      </c>
      <c r="H19403">
        <v>0.87377922744053649</v>
      </c>
      <c r="I19403">
        <v>1.5676338821649549</v>
      </c>
      <c r="J19403">
        <v>5.7801930132845882</v>
      </c>
    </row>
    <row r="19404" spans="1:10">
      <c r="A19404">
        <v>111</v>
      </c>
      <c r="B19404">
        <v>-2.3001733351030999E-2</v>
      </c>
      <c r="C19404">
        <v>-2.7103297006353999E-2</v>
      </c>
      <c r="D19404">
        <v>0.5</v>
      </c>
      <c r="E19404">
        <v>426779457.40625</v>
      </c>
      <c r="F19404">
        <v>1.188617439940572</v>
      </c>
      <c r="G19404">
        <v>18.75151932425797</v>
      </c>
      <c r="H19404">
        <v>0.87317478379554814</v>
      </c>
      <c r="I19404">
        <v>1.5485991761088369</v>
      </c>
      <c r="J19404">
        <v>5.7790834419574821</v>
      </c>
    </row>
    <row r="19405" spans="1:10">
      <c r="A19405">
        <v>111</v>
      </c>
      <c r="B19405">
        <v>-1.7511364718731999E-2</v>
      </c>
      <c r="C19405">
        <v>-3.092609325321E-2</v>
      </c>
      <c r="D19405">
        <v>0.5</v>
      </c>
      <c r="E19405">
        <v>424158991.453125</v>
      </c>
      <c r="F19405">
        <v>1.1827365483040919</v>
      </c>
      <c r="G19405">
        <v>18.65164563339204</v>
      </c>
      <c r="H19405">
        <v>0.87570982244506013</v>
      </c>
      <c r="I19405">
        <v>1.6511536417528989</v>
      </c>
      <c r="J19405">
        <v>5.7835134798078798</v>
      </c>
    </row>
    <row r="19406" spans="1:10">
      <c r="A19406">
        <v>111</v>
      </c>
      <c r="B19406">
        <v>-1.7126049380058999E-2</v>
      </c>
      <c r="C19406">
        <v>-3.1150693292633001E-2</v>
      </c>
      <c r="D19406">
        <v>0.5</v>
      </c>
      <c r="E19406">
        <v>424014932.234375</v>
      </c>
      <c r="F19406">
        <v>1.1824358824524099</v>
      </c>
      <c r="G19406">
        <v>18.645940162241459</v>
      </c>
      <c r="H19406">
        <v>0.87590203232684871</v>
      </c>
      <c r="I19406">
        <v>1.6606814786791799</v>
      </c>
      <c r="J19406">
        <v>5.7838242572470344</v>
      </c>
    </row>
    <row r="19407" spans="1:10">
      <c r="A19407">
        <v>111</v>
      </c>
      <c r="B19407">
        <v>-1.9043126193218001E-2</v>
      </c>
      <c r="C19407">
        <v>-3.0007153849604E-2</v>
      </c>
      <c r="D19407">
        <v>0.5</v>
      </c>
      <c r="E19407">
        <v>424778210.71875</v>
      </c>
      <c r="F19407">
        <v>1.184101275866851</v>
      </c>
      <c r="G19407">
        <v>18.675600843969729</v>
      </c>
      <c r="H19407">
        <v>0.87496419005037751</v>
      </c>
      <c r="I19407">
        <v>1.6156071154400711</v>
      </c>
      <c r="J19407">
        <v>5.7822673310001846</v>
      </c>
    </row>
    <row r="19408" spans="1:10">
      <c r="A19408">
        <v>111</v>
      </c>
      <c r="B19408">
        <v>-1.5935422340913E-2</v>
      </c>
      <c r="C19408">
        <v>-3.1766835477699998E-2</v>
      </c>
      <c r="D19408">
        <v>0.5</v>
      </c>
      <c r="E19408">
        <v>423603936.25</v>
      </c>
      <c r="F19408">
        <v>1.1815345922368581</v>
      </c>
      <c r="G19408">
        <v>18.62980495439842</v>
      </c>
      <c r="H19408">
        <v>0.87650715252675582</v>
      </c>
      <c r="I19408">
        <v>1.6929034730419521</v>
      </c>
      <c r="J19408">
        <v>5.7848072371707531</v>
      </c>
    </row>
    <row r="19409" spans="1:10">
      <c r="A19409">
        <v>111</v>
      </c>
      <c r="B19409">
        <v>-1.8667161926017001E-2</v>
      </c>
      <c r="C19409">
        <v>-3.0252379061081001E-2</v>
      </c>
      <c r="D19409">
        <v>0.5</v>
      </c>
      <c r="E19409">
        <v>424617753.7578125</v>
      </c>
      <c r="F19409">
        <v>1.1837593828095121</v>
      </c>
      <c r="G19409">
        <v>18.669346864335239</v>
      </c>
      <c r="H19409">
        <v>0.87514457682846114</v>
      </c>
      <c r="I19409">
        <v>1.6236473293975</v>
      </c>
      <c r="J19409">
        <v>5.7825678483059164</v>
      </c>
    </row>
    <row r="19410" spans="1:10">
      <c r="A19410">
        <v>111</v>
      </c>
      <c r="B19410">
        <v>-1.5537778461701001E-2</v>
      </c>
      <c r="C19410">
        <v>-3.1972613744579999E-2</v>
      </c>
      <c r="D19410">
        <v>0.5</v>
      </c>
      <c r="E19410">
        <v>423475849.6171875</v>
      </c>
      <c r="F19410">
        <v>1.1812747919466351</v>
      </c>
      <c r="G19410">
        <v>18.624618964269761</v>
      </c>
      <c r="H19410">
        <v>0.8767132322609541</v>
      </c>
      <c r="I19410">
        <v>1.7040424793958659</v>
      </c>
      <c r="J19410">
        <v>5.7851312154525658</v>
      </c>
    </row>
    <row r="19411" spans="1:10">
      <c r="A19411">
        <v>111</v>
      </c>
      <c r="B19411">
        <v>-1.2666822968595001E-2</v>
      </c>
      <c r="C19411">
        <v>-3.3205845495592988E-2</v>
      </c>
      <c r="D19411">
        <v>0.5</v>
      </c>
      <c r="E19411">
        <v>422703551.84375</v>
      </c>
      <c r="F19411">
        <v>1.179660146939568</v>
      </c>
      <c r="G19411">
        <v>18.59300726372749</v>
      </c>
      <c r="H19411">
        <v>0.87825778764818097</v>
      </c>
      <c r="I19411">
        <v>1.795417501591146</v>
      </c>
      <c r="J19411">
        <v>5.7875330928363837</v>
      </c>
    </row>
    <row r="19412" spans="1:10">
      <c r="A19412">
        <v>111</v>
      </c>
      <c r="B19412">
        <v>-2.0526789895102E-2</v>
      </c>
      <c r="C19412">
        <v>-2.9012514671848001E-2</v>
      </c>
      <c r="D19412">
        <v>0.5</v>
      </c>
      <c r="E19412">
        <v>425457342.3984375</v>
      </c>
      <c r="F19412">
        <v>1.1856177010340621</v>
      </c>
      <c r="G19412">
        <v>18.7015569913201</v>
      </c>
      <c r="H19412">
        <v>0.87426992183463881</v>
      </c>
      <c r="I19412">
        <v>1.5861502531915901</v>
      </c>
      <c r="J19412">
        <v>5.7810695941734593</v>
      </c>
    </row>
    <row r="19413" spans="1:10">
      <c r="A19413">
        <v>111</v>
      </c>
      <c r="B19413">
        <v>-2.0165211424768001E-2</v>
      </c>
      <c r="C19413">
        <v>-2.9275265389829001E-2</v>
      </c>
      <c r="D19413">
        <v>0.5</v>
      </c>
      <c r="E19413">
        <v>425283203.921875</v>
      </c>
      <c r="F19413">
        <v>1.1852411530562681</v>
      </c>
      <c r="G19413">
        <v>18.694844515062869</v>
      </c>
      <c r="H19413">
        <v>0.87443661124416394</v>
      </c>
      <c r="I19413">
        <v>1.59263869561255</v>
      </c>
      <c r="J19413">
        <v>5.7813563612580774</v>
      </c>
    </row>
    <row r="19414" spans="1:10">
      <c r="A19414">
        <v>111</v>
      </c>
      <c r="B19414">
        <v>-2.1613477288135001E-2</v>
      </c>
      <c r="C19414">
        <v>-2.8222844057675001E-2</v>
      </c>
      <c r="D19414">
        <v>0.5</v>
      </c>
      <c r="E19414">
        <v>426006315.625</v>
      </c>
      <c r="F19414">
        <v>1.1868672556593081</v>
      </c>
      <c r="G19414">
        <v>18.722306680399921</v>
      </c>
      <c r="H19414">
        <v>0.87377923248277511</v>
      </c>
      <c r="I19414">
        <v>1.567634049803019</v>
      </c>
      <c r="J19414">
        <v>5.7801930221467046</v>
      </c>
    </row>
    <row r="19415" spans="1:10">
      <c r="A19415">
        <v>111</v>
      </c>
      <c r="B19415">
        <v>-2.3693156999999999E-2</v>
      </c>
      <c r="C19415">
        <v>-2.6486008383071E-2</v>
      </c>
      <c r="D19415">
        <v>0.5</v>
      </c>
      <c r="E19415">
        <v>427198549.40625</v>
      </c>
      <c r="F19415">
        <v>1.189550486684311</v>
      </c>
      <c r="G19415">
        <v>18.767443566117439</v>
      </c>
      <c r="H19415">
        <v>0.87288344949047314</v>
      </c>
      <c r="I19415">
        <v>1.541393980383873</v>
      </c>
      <c r="J19415">
        <v>5.778537788806716</v>
      </c>
    </row>
    <row r="19416" spans="1:10">
      <c r="A19416">
        <v>111</v>
      </c>
      <c r="B19416">
        <v>-2.0914439982762E-2</v>
      </c>
      <c r="C19416">
        <v>-2.8786575217210002E-2</v>
      </c>
      <c r="D19416">
        <v>0.5</v>
      </c>
      <c r="E19416">
        <v>425642163.40625</v>
      </c>
      <c r="F19416">
        <v>1.186101918749046</v>
      </c>
      <c r="G19416">
        <v>18.708176118787382</v>
      </c>
      <c r="H19416">
        <v>0.87409334519179538</v>
      </c>
      <c r="I19416">
        <v>1.578159877099097</v>
      </c>
      <c r="J19416">
        <v>5.7807363697211258</v>
      </c>
    </row>
    <row r="19417" spans="1:10">
      <c r="A19417">
        <v>111</v>
      </c>
      <c r="B19417">
        <v>-2.3693156999999999E-2</v>
      </c>
      <c r="C19417">
        <v>-2.6545703103952E-2</v>
      </c>
      <c r="D19417">
        <v>0.5</v>
      </c>
      <c r="E19417">
        <v>427189310.2578125</v>
      </c>
      <c r="F19417">
        <v>1.189603387843817</v>
      </c>
      <c r="G19417">
        <v>18.766639421693981</v>
      </c>
      <c r="H19417">
        <v>0.87288334661570843</v>
      </c>
      <c r="I19417">
        <v>1.5400462569668889</v>
      </c>
      <c r="J19417">
        <v>5.778515669531771</v>
      </c>
    </row>
    <row r="19418" spans="1:10">
      <c r="A19418">
        <v>111</v>
      </c>
      <c r="B19418">
        <v>-2.0914429091957999E-2</v>
      </c>
      <c r="C19418">
        <v>-2.8786583999982001E-2</v>
      </c>
      <c r="D19418">
        <v>0.5</v>
      </c>
      <c r="E19418">
        <v>425642157.8515625</v>
      </c>
      <c r="F19418">
        <v>1.1861019079224211</v>
      </c>
      <c r="G19418">
        <v>18.708175899460912</v>
      </c>
      <c r="H19418">
        <v>0.87409335019765422</v>
      </c>
      <c r="I19418">
        <v>1.578160045668483</v>
      </c>
      <c r="J19418">
        <v>5.7807363779720617</v>
      </c>
    </row>
    <row r="19419" spans="1:10">
      <c r="A19419">
        <v>111</v>
      </c>
      <c r="B19419">
        <v>-2.0217180204732E-2</v>
      </c>
      <c r="C19419">
        <v>-2.9348872908825999E-2</v>
      </c>
      <c r="D19419">
        <v>0.5</v>
      </c>
      <c r="E19419">
        <v>425295720.140625</v>
      </c>
      <c r="F19419">
        <v>1.1854158942005599</v>
      </c>
      <c r="G19419">
        <v>18.694467861671001</v>
      </c>
      <c r="H19419">
        <v>0.87441316572221695</v>
      </c>
      <c r="I19419">
        <v>1.589286861009896</v>
      </c>
      <c r="J19419">
        <v>5.7812680817442006</v>
      </c>
    </row>
    <row r="19420" spans="1:10">
      <c r="A19420">
        <v>111</v>
      </c>
      <c r="B19420">
        <v>-2.0217169450133E-2</v>
      </c>
      <c r="C19420">
        <v>-2.9348881581758E-2</v>
      </c>
      <c r="D19420">
        <v>0.5</v>
      </c>
      <c r="E19420">
        <v>425295714.96875</v>
      </c>
      <c r="F19420">
        <v>1.185415883781388</v>
      </c>
      <c r="G19420">
        <v>18.69446765305474</v>
      </c>
      <c r="H19420">
        <v>0.87441317064804025</v>
      </c>
      <c r="I19420">
        <v>1.589287031441927</v>
      </c>
      <c r="J19420">
        <v>5.7812680897477549</v>
      </c>
    </row>
    <row r="19421" spans="1:10">
      <c r="A19421">
        <v>111</v>
      </c>
      <c r="B19421">
        <v>-1.6728644626024001E-2</v>
      </c>
      <c r="C19421">
        <v>-3.1356355874799999E-2</v>
      </c>
      <c r="D19421">
        <v>0.5</v>
      </c>
      <c r="E19421">
        <v>423873169.75</v>
      </c>
      <c r="F19421">
        <v>1.1821144924033431</v>
      </c>
      <c r="G19421">
        <v>18.64045326597989</v>
      </c>
      <c r="H19421">
        <v>0.87610202011273941</v>
      </c>
      <c r="I19421">
        <v>1.6712478399276729</v>
      </c>
      <c r="J19421">
        <v>5.7841545042319922</v>
      </c>
    </row>
    <row r="19422" spans="1:10">
      <c r="A19422">
        <v>111</v>
      </c>
      <c r="B19422">
        <v>-1.9517466266624001E-2</v>
      </c>
      <c r="C19422">
        <v>-2.9913149731594001E-2</v>
      </c>
      <c r="D19422">
        <v>0.5</v>
      </c>
      <c r="E19422">
        <v>424964907.765625</v>
      </c>
      <c r="F19422">
        <v>1.18480512953829</v>
      </c>
      <c r="G19422">
        <v>18.68109928257763</v>
      </c>
      <c r="H19422">
        <v>0.8747406442562351</v>
      </c>
      <c r="I19422">
        <v>1.6010834407061341</v>
      </c>
      <c r="J19422">
        <v>5.7817913706094259</v>
      </c>
    </row>
    <row r="19423" spans="1:10">
      <c r="A19423">
        <v>111</v>
      </c>
      <c r="B19423">
        <v>-1.9517253738712E-2</v>
      </c>
      <c r="C19423">
        <v>-2.9913321122456E-2</v>
      </c>
      <c r="D19423">
        <v>0.5</v>
      </c>
      <c r="E19423">
        <v>424964809.6171875</v>
      </c>
      <c r="F19423">
        <v>1.184804956021253</v>
      </c>
      <c r="G19423">
        <v>18.681095278821889</v>
      </c>
      <c r="H19423">
        <v>0.87474074473720975</v>
      </c>
      <c r="I19423">
        <v>1.6010871147736909</v>
      </c>
      <c r="J19423">
        <v>5.7817915282066679</v>
      </c>
    </row>
    <row r="19424" spans="1:10">
      <c r="A19424">
        <v>111</v>
      </c>
      <c r="B19424">
        <v>-1.8812219180663E-2</v>
      </c>
      <c r="C19424">
        <v>-3.0481888702276E-2</v>
      </c>
      <c r="D19424">
        <v>0.5</v>
      </c>
      <c r="E19424">
        <v>424648559.5703125</v>
      </c>
      <c r="F19424">
        <v>1.184268271608744</v>
      </c>
      <c r="G19424">
        <v>18.66801820602268</v>
      </c>
      <c r="H19424">
        <v>0.87507733397796983</v>
      </c>
      <c r="I19424">
        <v>1.613612343557179</v>
      </c>
      <c r="J19424">
        <v>5.7823083622788536</v>
      </c>
    </row>
    <row r="19425" spans="1:10">
      <c r="A19425">
        <v>111</v>
      </c>
      <c r="B19425">
        <v>-1.431913263968E-2</v>
      </c>
      <c r="C19425">
        <v>-3.2527414594302001E-2</v>
      </c>
      <c r="D19425">
        <v>0.5</v>
      </c>
      <c r="E19425">
        <v>423117308.46875</v>
      </c>
      <c r="F19425">
        <v>1.180505857919343</v>
      </c>
      <c r="G19425">
        <v>18.610207668039951</v>
      </c>
      <c r="H19425">
        <v>0.87735648952366319</v>
      </c>
      <c r="I19425">
        <v>1.7409629570320251</v>
      </c>
      <c r="J19425">
        <v>5.7861476226098603</v>
      </c>
    </row>
    <row r="19426" spans="1:10">
      <c r="A19426">
        <v>111</v>
      </c>
      <c r="B19426">
        <v>-1.3912291087501E-2</v>
      </c>
      <c r="C19426">
        <v>-3.2712632579563E-2</v>
      </c>
      <c r="D19426">
        <v>0.5</v>
      </c>
      <c r="E19426">
        <v>423007019.6875</v>
      </c>
      <c r="F19426">
        <v>1.1802908362587909</v>
      </c>
      <c r="G19426">
        <v>18.605606724042449</v>
      </c>
      <c r="H19426">
        <v>0.87757539698213805</v>
      </c>
      <c r="I19426">
        <v>1.753683121874928</v>
      </c>
      <c r="J19426">
        <v>5.786482820607489</v>
      </c>
    </row>
    <row r="19427" spans="1:10">
      <c r="A19427">
        <v>111</v>
      </c>
      <c r="B19427">
        <v>-1.3912278942747E-2</v>
      </c>
      <c r="C19427">
        <v>-3.2712638108563001E-2</v>
      </c>
      <c r="D19427">
        <v>0.5</v>
      </c>
      <c r="E19427">
        <v>423007016.421875</v>
      </c>
      <c r="F19427">
        <v>1.1802908302634021</v>
      </c>
      <c r="G19427">
        <v>18.605606586672369</v>
      </c>
      <c r="H19427">
        <v>0.87757540366146713</v>
      </c>
      <c r="I19427">
        <v>1.753683505579829</v>
      </c>
      <c r="J19427">
        <v>5.786482830386376</v>
      </c>
    </row>
    <row r="19428" spans="1:10">
      <c r="A19428">
        <v>111</v>
      </c>
      <c r="B19428">
        <v>-2.3693156999999999E-2</v>
      </c>
      <c r="C19428">
        <v>-2.6545708593777001E-2</v>
      </c>
      <c r="D19428">
        <v>0.5</v>
      </c>
      <c r="E19428">
        <v>427189309.5234375</v>
      </c>
      <c r="F19428">
        <v>1.1896033926168459</v>
      </c>
      <c r="G19428">
        <v>18.766639344859868</v>
      </c>
      <c r="H19428">
        <v>0.87288334659388056</v>
      </c>
      <c r="I19428">
        <v>1.540046142414212</v>
      </c>
      <c r="J19428">
        <v>5.778515667465399</v>
      </c>
    </row>
    <row r="19429" spans="1:10">
      <c r="A19429">
        <v>111</v>
      </c>
      <c r="B19429">
        <v>-2.3693156999999999E-2</v>
      </c>
      <c r="C19429">
        <v>-2.6746844640871001E-2</v>
      </c>
      <c r="D19429">
        <v>0.5</v>
      </c>
      <c r="E19429">
        <v>427158850.9296875</v>
      </c>
      <c r="F19429">
        <v>1.189783659181558</v>
      </c>
      <c r="G19429">
        <v>18.763961164280769</v>
      </c>
      <c r="H19429">
        <v>0.8728831505504786</v>
      </c>
      <c r="I19429">
        <v>1.535525931045413</v>
      </c>
      <c r="J19429">
        <v>5.7784406491555274</v>
      </c>
    </row>
    <row r="19430" spans="1:10">
      <c r="A19430">
        <v>111</v>
      </c>
      <c r="B19430">
        <v>-2.3693156999999999E-2</v>
      </c>
      <c r="C19430">
        <v>-2.6746849037057999E-2</v>
      </c>
      <c r="D19430">
        <v>0.5</v>
      </c>
      <c r="E19430">
        <v>427158850.3046875</v>
      </c>
      <c r="F19430">
        <v>1.189783663023263</v>
      </c>
      <c r="G19430">
        <v>18.76396110560745</v>
      </c>
      <c r="H19430">
        <v>0.8728831505504786</v>
      </c>
      <c r="I19430">
        <v>1.5355258407071231</v>
      </c>
      <c r="J19430">
        <v>5.7784406474820571</v>
      </c>
    </row>
    <row r="19431" spans="1:10">
      <c r="A19431">
        <v>111</v>
      </c>
      <c r="B19431">
        <v>-2.3693156999999999E-2</v>
      </c>
      <c r="C19431">
        <v>-2.8259788239417001E-2</v>
      </c>
      <c r="D19431">
        <v>0.5</v>
      </c>
      <c r="E19431">
        <v>426962982.703125</v>
      </c>
      <c r="F19431">
        <v>1.191239586216398</v>
      </c>
      <c r="G19431">
        <v>18.74536343570799</v>
      </c>
      <c r="H19431">
        <v>0.87288911356154131</v>
      </c>
      <c r="I19431">
        <v>1.502552966587245</v>
      </c>
      <c r="J19431">
        <v>5.7778521423460916</v>
      </c>
    </row>
    <row r="19432" spans="1:10">
      <c r="A19432">
        <v>111</v>
      </c>
      <c r="B19432">
        <v>-2.3693156999999999E-2</v>
      </c>
      <c r="C19432">
        <v>-2.8259812387729E-2</v>
      </c>
      <c r="D19432">
        <v>0.5</v>
      </c>
      <c r="E19432">
        <v>426962980.109375</v>
      </c>
      <c r="F19432">
        <v>1.191239610314369</v>
      </c>
      <c r="G19432">
        <v>18.745363164227459</v>
      </c>
      <c r="H19432">
        <v>0.87288911377254408</v>
      </c>
      <c r="I19432">
        <v>1.5025524580851199</v>
      </c>
      <c r="J19432">
        <v>5.7778521326254122</v>
      </c>
    </row>
    <row r="19433" spans="1:10">
      <c r="A19433">
        <v>111</v>
      </c>
      <c r="B19433">
        <v>-2.5287826945618999E-2</v>
      </c>
      <c r="C19433">
        <v>2.4971993196801E-2</v>
      </c>
      <c r="D19433">
        <v>0.5</v>
      </c>
      <c r="E19433">
        <v>469322457.03125</v>
      </c>
      <c r="F19433">
        <v>1.2496289243572389</v>
      </c>
      <c r="G19433">
        <v>21.018350620288398</v>
      </c>
      <c r="H19433">
        <v>0.87972096852899995</v>
      </c>
      <c r="I19433">
        <v>3.677936382591724</v>
      </c>
      <c r="J19433">
        <v>5.7710018351499457</v>
      </c>
    </row>
    <row r="19434" spans="1:10">
      <c r="A19434">
        <v>111</v>
      </c>
      <c r="B19434">
        <v>-2.5907403280561001E-2</v>
      </c>
      <c r="C19434">
        <v>2.4328605764454E-2</v>
      </c>
      <c r="D19434">
        <v>0.5</v>
      </c>
      <c r="E19434">
        <v>468480376.2265625</v>
      </c>
      <c r="F19434">
        <v>1.249098126252647</v>
      </c>
      <c r="G19434">
        <v>20.962323848158121</v>
      </c>
      <c r="H19434">
        <v>0.87921206928149331</v>
      </c>
      <c r="I19434">
        <v>3.6092305360361929</v>
      </c>
      <c r="J19434">
        <v>5.7706566620763624</v>
      </c>
    </row>
    <row r="19435" spans="1:10">
      <c r="A19435">
        <v>111</v>
      </c>
      <c r="B19435">
        <v>-2.6490986833681E-2</v>
      </c>
      <c r="C19435">
        <v>2.3691260780999E-2</v>
      </c>
      <c r="D19435">
        <v>0.5</v>
      </c>
      <c r="E19435">
        <v>467668491.1640625</v>
      </c>
      <c r="F19435">
        <v>1.2485745566082189</v>
      </c>
      <c r="G19435">
        <v>20.908439860213551</v>
      </c>
      <c r="H19435">
        <v>0.87873265464440919</v>
      </c>
      <c r="I19435">
        <v>3.543633241206408</v>
      </c>
      <c r="J19435">
        <v>5.7703397251461874</v>
      </c>
    </row>
    <row r="19436" spans="1:10">
      <c r="A19436">
        <v>111</v>
      </c>
      <c r="B19436">
        <v>-2.4001165112902002E-2</v>
      </c>
      <c r="C19436">
        <v>2.6211032374513998E-2</v>
      </c>
      <c r="D19436">
        <v>0.5</v>
      </c>
      <c r="E19436">
        <v>471015192.8203125</v>
      </c>
      <c r="F19436">
        <v>1.2506661149673159</v>
      </c>
      <c r="G19436">
        <v>21.131283460184932</v>
      </c>
      <c r="H19436">
        <v>0.88077899331983645</v>
      </c>
      <c r="I19436">
        <v>3.8180090328678489</v>
      </c>
      <c r="J19436">
        <v>5.7717447149479986</v>
      </c>
    </row>
    <row r="19437" spans="1:10">
      <c r="A19437">
        <v>111</v>
      </c>
      <c r="B19437">
        <v>-2.4652252651432002E-2</v>
      </c>
      <c r="C19437">
        <v>2.5599631844382E-2</v>
      </c>
      <c r="D19437">
        <v>0.5</v>
      </c>
      <c r="E19437">
        <v>470167574.375</v>
      </c>
      <c r="F19437">
        <v>1.2501513860770499</v>
      </c>
      <c r="G19437">
        <v>21.074688503984358</v>
      </c>
      <c r="H19437">
        <v>0.88024333198700333</v>
      </c>
      <c r="I19437">
        <v>3.747541600838304</v>
      </c>
      <c r="J19437">
        <v>5.7713645039621042</v>
      </c>
    </row>
    <row r="19438" spans="1:10">
      <c r="A19438">
        <v>111</v>
      </c>
      <c r="B19438">
        <v>-2.5605831907631001E-2</v>
      </c>
      <c r="C19438">
        <v>2.4657958777682999E-2</v>
      </c>
      <c r="D19438">
        <v>0.5</v>
      </c>
      <c r="E19438">
        <v>468910233.4765625</v>
      </c>
      <c r="F19438">
        <v>1.2493964171153491</v>
      </c>
      <c r="G19438">
        <v>20.99062875518575</v>
      </c>
      <c r="H19438">
        <v>0.87946327300596749</v>
      </c>
      <c r="I19438">
        <v>3.643541294150054</v>
      </c>
      <c r="J19438">
        <v>5.7708164989307988</v>
      </c>
    </row>
    <row r="19439" spans="1:10">
      <c r="A19439">
        <v>111</v>
      </c>
      <c r="B19439">
        <v>-2.4334281464657999E-2</v>
      </c>
      <c r="C19439">
        <v>2.5913632909972999E-2</v>
      </c>
      <c r="D19439">
        <v>0.5</v>
      </c>
      <c r="E19439">
        <v>470601001.0078125</v>
      </c>
      <c r="F19439">
        <v>1.2504416668089109</v>
      </c>
      <c r="G19439">
        <v>21.10334007395431</v>
      </c>
      <c r="H19439">
        <v>0.88050832959561376</v>
      </c>
      <c r="I19439">
        <v>3.7827956704422832</v>
      </c>
      <c r="J19439">
        <v>5.7715420671593174</v>
      </c>
    </row>
    <row r="19440" spans="1:10">
      <c r="A19440">
        <v>111</v>
      </c>
      <c r="B19440">
        <v>-2.3693156999999999E-2</v>
      </c>
      <c r="C19440">
        <v>2.6546752429767E-2</v>
      </c>
      <c r="D19440">
        <v>0.5</v>
      </c>
      <c r="E19440">
        <v>471496462.359375</v>
      </c>
      <c r="F19440">
        <v>1.251085565832909</v>
      </c>
      <c r="G19440">
        <v>21.162055860739201</v>
      </c>
      <c r="H19440">
        <v>0.88105007556441706</v>
      </c>
      <c r="I19440">
        <v>3.8547530760988589</v>
      </c>
      <c r="J19440">
        <v>5.7718922248750459</v>
      </c>
    </row>
    <row r="19441" spans="1:10">
      <c r="A19441">
        <v>111</v>
      </c>
      <c r="B19441">
        <v>-2.6584752500399E-2</v>
      </c>
      <c r="C19441">
        <v>2.3691260780999E-2</v>
      </c>
      <c r="D19441">
        <v>0.5</v>
      </c>
      <c r="E19441">
        <v>467685760.7109375</v>
      </c>
      <c r="F19441">
        <v>1.2488016909919679</v>
      </c>
      <c r="G19441">
        <v>20.907244616188109</v>
      </c>
      <c r="H19441">
        <v>0.87868534900917439</v>
      </c>
      <c r="I19441">
        <v>3.5394682930782442</v>
      </c>
      <c r="J19441">
        <v>5.7702297432260821</v>
      </c>
    </row>
    <row r="19442" spans="1:10">
      <c r="A19442">
        <v>111</v>
      </c>
      <c r="B19442">
        <v>-3.3193238921547998E-2</v>
      </c>
      <c r="C19442">
        <v>1.2691815982341001E-2</v>
      </c>
      <c r="D19442">
        <v>0.5</v>
      </c>
      <c r="E19442">
        <v>456054276.203125</v>
      </c>
      <c r="F19442">
        <v>1.239315968647134</v>
      </c>
      <c r="G19442">
        <v>20.1623595696874</v>
      </c>
      <c r="H19442">
        <v>0.87307455446716631</v>
      </c>
      <c r="I19442">
        <v>2.6756192799657579</v>
      </c>
      <c r="J19442">
        <v>5.7674515366816186</v>
      </c>
    </row>
    <row r="19443" spans="1:10">
      <c r="A19443">
        <v>111</v>
      </c>
      <c r="B19443">
        <v>-3.3362333452876002E-2</v>
      </c>
      <c r="C19443">
        <v>1.2248534904554E-2</v>
      </c>
      <c r="D19443">
        <v>0.5</v>
      </c>
      <c r="E19443">
        <v>455654767.84375</v>
      </c>
      <c r="F19443">
        <v>1.2389248995459641</v>
      </c>
      <c r="G19443">
        <v>20.137843261472881</v>
      </c>
      <c r="H19443">
        <v>0.87292023693589726</v>
      </c>
      <c r="I19443">
        <v>2.6481705699115992</v>
      </c>
      <c r="J19443">
        <v>5.7674050584319048</v>
      </c>
    </row>
    <row r="19444" spans="1:10">
      <c r="A19444">
        <v>111</v>
      </c>
      <c r="B19444">
        <v>-3.3504514027889003E-2</v>
      </c>
      <c r="C19444">
        <v>1.1845630390499001E-2</v>
      </c>
      <c r="D19444">
        <v>0.5</v>
      </c>
      <c r="E19444">
        <v>455292183.34375</v>
      </c>
      <c r="F19444">
        <v>1.2385484959813771</v>
      </c>
      <c r="G19444">
        <v>20.115858683828261</v>
      </c>
      <c r="H19444">
        <v>0.87278598792181583</v>
      </c>
      <c r="I19444">
        <v>2.623790943063796</v>
      </c>
      <c r="J19444">
        <v>5.7673735850985386</v>
      </c>
    </row>
    <row r="19445" spans="1:10">
      <c r="A19445">
        <v>111</v>
      </c>
      <c r="B19445">
        <v>-2.3693156999999999E-2</v>
      </c>
      <c r="C19445">
        <v>1.1845630390499001E-2</v>
      </c>
      <c r="D19445">
        <v>0.5</v>
      </c>
      <c r="E19445">
        <v>451993817.34375</v>
      </c>
      <c r="F19445">
        <v>1.212306084809825</v>
      </c>
      <c r="G19445">
        <v>20.161977352574471</v>
      </c>
      <c r="H19445">
        <v>0.8771700582728954</v>
      </c>
      <c r="I19445">
        <v>2.99011000059545</v>
      </c>
      <c r="J19445">
        <v>5.7789973231992917</v>
      </c>
    </row>
    <row r="19446" spans="1:10">
      <c r="A19446">
        <v>111</v>
      </c>
      <c r="B19446">
        <v>-2.6510513755958E-2</v>
      </c>
      <c r="C19446">
        <v>2.3669934979340002E-2</v>
      </c>
      <c r="D19446">
        <v>0.5</v>
      </c>
      <c r="E19446">
        <v>467641779.890625</v>
      </c>
      <c r="F19446">
        <v>1.2485582613153381</v>
      </c>
      <c r="G19446">
        <v>20.906657174229618</v>
      </c>
      <c r="H19446">
        <v>0.87871676602662774</v>
      </c>
      <c r="I19446">
        <v>3.541456550359726</v>
      </c>
      <c r="J19446">
        <v>5.7703289462660896</v>
      </c>
    </row>
    <row r="19447" spans="1:10">
      <c r="A19447">
        <v>111</v>
      </c>
      <c r="B19447">
        <v>-2.7097037803805998E-2</v>
      </c>
      <c r="C19447">
        <v>2.2996219065764999E-2</v>
      </c>
      <c r="D19447">
        <v>0.5</v>
      </c>
      <c r="E19447">
        <v>466806817.6875</v>
      </c>
      <c r="F19447">
        <v>1.2480087159201501</v>
      </c>
      <c r="G19447">
        <v>20.851376468315721</v>
      </c>
      <c r="H19447">
        <v>0.87823493874748237</v>
      </c>
      <c r="I19447">
        <v>3.474615802057087</v>
      </c>
      <c r="J19447">
        <v>5.7700183748675036</v>
      </c>
    </row>
    <row r="19448" spans="1:10">
      <c r="A19448">
        <v>111</v>
      </c>
      <c r="B19448">
        <v>-2.7666384270129001E-2</v>
      </c>
      <c r="C19448">
        <v>2.2307934015021E-2</v>
      </c>
      <c r="D19448">
        <v>0.5</v>
      </c>
      <c r="E19448">
        <v>465975857.84375</v>
      </c>
      <c r="F19448">
        <v>1.2474484162521551</v>
      </c>
      <c r="G19448">
        <v>20.796528610400859</v>
      </c>
      <c r="H19448">
        <v>0.87776676229259465</v>
      </c>
      <c r="I19448">
        <v>3.4087437884882088</v>
      </c>
      <c r="J19448">
        <v>5.769725057281903</v>
      </c>
    </row>
    <row r="19449" spans="1:10">
      <c r="A19449">
        <v>111</v>
      </c>
      <c r="B19449">
        <v>-2.7925068194776002E-2</v>
      </c>
      <c r="C19449">
        <v>2.1978719893016009E-2</v>
      </c>
      <c r="D19449">
        <v>0.5</v>
      </c>
      <c r="E19449">
        <v>465584984.328125</v>
      </c>
      <c r="F19449">
        <v>1.247171444643755</v>
      </c>
      <c r="G19449">
        <v>20.770885124802589</v>
      </c>
      <c r="H19449">
        <v>0.87755260878475383</v>
      </c>
      <c r="I19449">
        <v>3.378196712583303</v>
      </c>
      <c r="J19449">
        <v>5.7695969564956613</v>
      </c>
    </row>
    <row r="19450" spans="1:10">
      <c r="A19450">
        <v>111</v>
      </c>
      <c r="B19450">
        <v>-2.8218197140858998E-2</v>
      </c>
      <c r="C19450">
        <v>2.1605668876608999E-2</v>
      </c>
      <c r="D19450">
        <v>0.5</v>
      </c>
      <c r="E19450">
        <v>465149417.53125</v>
      </c>
      <c r="F19450">
        <v>1.2468771108542569</v>
      </c>
      <c r="G19450">
        <v>20.742162385955449</v>
      </c>
      <c r="H19450">
        <v>0.87731230857752962</v>
      </c>
      <c r="I19450">
        <v>3.3438702067360282</v>
      </c>
      <c r="J19450">
        <v>5.7694487774278969</v>
      </c>
    </row>
    <row r="19451" spans="1:10">
      <c r="A19451">
        <v>111</v>
      </c>
      <c r="B19451">
        <v>-2.875223831574E-2</v>
      </c>
      <c r="C19451">
        <v>2.0889784218432E-2</v>
      </c>
      <c r="D19451">
        <v>0.5</v>
      </c>
      <c r="E19451">
        <v>464327689.4296875</v>
      </c>
      <c r="F19451">
        <v>1.246294156415388</v>
      </c>
      <c r="G19451">
        <v>20.68830694956705</v>
      </c>
      <c r="H19451">
        <v>0.87687152123544365</v>
      </c>
      <c r="I19451">
        <v>3.2800046782940631</v>
      </c>
      <c r="J19451">
        <v>5.769189314567484</v>
      </c>
    </row>
    <row r="19452" spans="1:10">
      <c r="A19452">
        <v>111</v>
      </c>
      <c r="B19452">
        <v>-2.8994095232525E-2</v>
      </c>
      <c r="C19452">
        <v>2.0547962348247999E-2</v>
      </c>
      <c r="D19452">
        <v>0.5</v>
      </c>
      <c r="E19452">
        <v>463941331.28125</v>
      </c>
      <c r="F19452">
        <v>1.2460059699951671</v>
      </c>
      <c r="G19452">
        <v>20.66315510682762</v>
      </c>
      <c r="H19452">
        <v>0.87667021977540571</v>
      </c>
      <c r="I19452">
        <v>3.2504121912643309</v>
      </c>
      <c r="J19452">
        <v>5.7690769980690666</v>
      </c>
    </row>
    <row r="19453" spans="1:10">
      <c r="A19453">
        <v>111</v>
      </c>
      <c r="B19453">
        <v>-2.9268165973966E-2</v>
      </c>
      <c r="C19453">
        <v>2.0160611948485001E-2</v>
      </c>
      <c r="D19453">
        <v>0.5</v>
      </c>
      <c r="E19453">
        <v>463510777.5234375</v>
      </c>
      <c r="F19453">
        <v>1.245698558050208</v>
      </c>
      <c r="G19453">
        <v>20.634988719597459</v>
      </c>
      <c r="H19453">
        <v>0.876444379966415</v>
      </c>
      <c r="I19453">
        <v>3.2171583781018849</v>
      </c>
      <c r="J19453">
        <v>5.768946589960251</v>
      </c>
    </row>
    <row r="19454" spans="1:10">
      <c r="A19454">
        <v>111</v>
      </c>
      <c r="B19454">
        <v>-2.9765472180608991E-2</v>
      </c>
      <c r="C19454">
        <v>1.9418679307755E-2</v>
      </c>
      <c r="D19454">
        <v>0.5</v>
      </c>
      <c r="E19454">
        <v>462698957.71875</v>
      </c>
      <c r="F19454">
        <v>1.2450893627828921</v>
      </c>
      <c r="G19454">
        <v>20.582246188540012</v>
      </c>
      <c r="H19454">
        <v>0.87603098133695312</v>
      </c>
      <c r="I19454">
        <v>3.155358918011189</v>
      </c>
      <c r="J19454">
        <v>5.7687206330156187</v>
      </c>
    </row>
    <row r="19455" spans="1:10">
      <c r="A19455">
        <v>111</v>
      </c>
      <c r="B19455">
        <v>-2.9989837903825999E-2</v>
      </c>
      <c r="C19455">
        <v>1.9065137347386001E-2</v>
      </c>
      <c r="D19455">
        <v>0.5</v>
      </c>
      <c r="E19455">
        <v>462317590.015625</v>
      </c>
      <c r="F19455">
        <v>1.244788683950901</v>
      </c>
      <c r="G19455">
        <v>20.557649414520711</v>
      </c>
      <c r="H19455">
        <v>0.87584255682304502</v>
      </c>
      <c r="I19455">
        <v>3.1267558103427291</v>
      </c>
      <c r="J19455">
        <v>5.7686238637397764</v>
      </c>
    </row>
    <row r="19456" spans="1:10">
      <c r="A19456">
        <v>111</v>
      </c>
      <c r="B19456">
        <v>-3.0244083822343001E-2</v>
      </c>
      <c r="C19456">
        <v>1.8664511979305E-2</v>
      </c>
      <c r="D19456">
        <v>0.5</v>
      </c>
      <c r="E19456">
        <v>461892592.4375</v>
      </c>
      <c r="F19456">
        <v>1.2444667643285361</v>
      </c>
      <c r="G19456">
        <v>20.530111358501021</v>
      </c>
      <c r="H19456">
        <v>0.87563121398852672</v>
      </c>
      <c r="I19456">
        <v>3.0946151576936241</v>
      </c>
      <c r="J19456">
        <v>5.7685109689336969</v>
      </c>
    </row>
    <row r="19457" spans="1:10">
      <c r="A19457">
        <v>111</v>
      </c>
      <c r="B19457">
        <v>-3.0703601569465999E-2</v>
      </c>
      <c r="C19457">
        <v>1.789864751784E-2</v>
      </c>
      <c r="D19457">
        <v>0.5</v>
      </c>
      <c r="E19457">
        <v>461091921.4453125</v>
      </c>
      <c r="F19457">
        <v>1.243830049643293</v>
      </c>
      <c r="G19457">
        <v>20.47861706698313</v>
      </c>
      <c r="H19457">
        <v>0.87524510970979463</v>
      </c>
      <c r="I19457">
        <v>3.0349480034783478</v>
      </c>
      <c r="J19457">
        <v>5.7683175230049528</v>
      </c>
    </row>
    <row r="19458" spans="1:10">
      <c r="A19458">
        <v>111</v>
      </c>
      <c r="B19458">
        <v>-3.0909921342656001E-2</v>
      </c>
      <c r="C19458">
        <v>1.7534271061329001E-2</v>
      </c>
      <c r="D19458">
        <v>0.5</v>
      </c>
      <c r="E19458">
        <v>460715908.484375</v>
      </c>
      <c r="F19458">
        <v>1.243515765818302</v>
      </c>
      <c r="G19458">
        <v>20.454628239851441</v>
      </c>
      <c r="H19458">
        <v>0.87506950548413442</v>
      </c>
      <c r="I19458">
        <v>3.0073593780398369</v>
      </c>
      <c r="J19458">
        <v>5.7682359827886103</v>
      </c>
    </row>
    <row r="19459" spans="1:10">
      <c r="A19459">
        <v>111</v>
      </c>
      <c r="B19459">
        <v>-3.1143707385340998E-2</v>
      </c>
      <c r="C19459">
        <v>1.7121385043155E-2</v>
      </c>
      <c r="D19459">
        <v>0.5</v>
      </c>
      <c r="E19459">
        <v>460296877.265625</v>
      </c>
      <c r="F19459">
        <v>1.2431780953193079</v>
      </c>
      <c r="G19459">
        <v>20.427777951117601</v>
      </c>
      <c r="H19459">
        <v>0.87487259924091632</v>
      </c>
      <c r="I19459">
        <v>2.9763606758788228</v>
      </c>
      <c r="J19459">
        <v>5.7681402478774544</v>
      </c>
    </row>
    <row r="19460" spans="1:10">
      <c r="A19460">
        <v>111</v>
      </c>
      <c r="B19460">
        <v>-3.1340801624747013E-2</v>
      </c>
      <c r="C19460">
        <v>1.6751964990369999E-2</v>
      </c>
      <c r="D19460">
        <v>0.5</v>
      </c>
      <c r="E19460">
        <v>459923691.125</v>
      </c>
      <c r="F19460">
        <v>1.242856681987178</v>
      </c>
      <c r="G19460">
        <v>20.4041126430966</v>
      </c>
      <c r="H19460">
        <v>0.87470338379353052</v>
      </c>
      <c r="I19460">
        <v>2.9492893433198328</v>
      </c>
      <c r="J19460">
        <v>5.7680661931517534</v>
      </c>
    </row>
    <row r="19461" spans="1:10">
      <c r="A19461">
        <v>111</v>
      </c>
      <c r="B19461">
        <v>-3.1564149260038997E-2</v>
      </c>
      <c r="C19461">
        <v>1.6333337355856001E-2</v>
      </c>
      <c r="D19461">
        <v>0.5</v>
      </c>
      <c r="E19461">
        <v>459507773.5078125</v>
      </c>
      <c r="F19461">
        <v>1.2425107462913729</v>
      </c>
      <c r="G19461">
        <v>20.377625682856891</v>
      </c>
      <c r="H19461">
        <v>0.87451365455490304</v>
      </c>
      <c r="I19461">
        <v>2.918870211578906</v>
      </c>
      <c r="J19461">
        <v>5.7679788840177926</v>
      </c>
    </row>
    <row r="19462" spans="1:10">
      <c r="A19462">
        <v>111</v>
      </c>
      <c r="B19462">
        <v>-3.1964676041311001E-2</v>
      </c>
      <c r="C19462">
        <v>1.5535007779529E-2</v>
      </c>
      <c r="D19462">
        <v>0.5</v>
      </c>
      <c r="E19462">
        <v>458724754.3671875</v>
      </c>
      <c r="F19462">
        <v>1.2418275482486929</v>
      </c>
      <c r="G19462">
        <v>20.328182545956221</v>
      </c>
      <c r="H19462">
        <v>0.87416821616352536</v>
      </c>
      <c r="I19462">
        <v>2.862486463040113</v>
      </c>
      <c r="J19462">
        <v>5.7678332389041316</v>
      </c>
    </row>
    <row r="19463" spans="1:10">
      <c r="A19463">
        <v>111</v>
      </c>
      <c r="B19463">
        <v>-3.2142942506182E-2</v>
      </c>
      <c r="C19463">
        <v>1.5156149435679001E-2</v>
      </c>
      <c r="D19463">
        <v>0.5</v>
      </c>
      <c r="E19463">
        <v>458357333.046875</v>
      </c>
      <c r="F19463">
        <v>1.241491007676814</v>
      </c>
      <c r="G19463">
        <v>20.305191410239789</v>
      </c>
      <c r="H19463">
        <v>0.87401168853102718</v>
      </c>
      <c r="I19463">
        <v>2.836460804566741</v>
      </c>
      <c r="J19463">
        <v>5.767773944142391</v>
      </c>
    </row>
    <row r="19464" spans="1:10">
      <c r="A19464">
        <v>111</v>
      </c>
      <c r="B19464">
        <v>-3.2344948169752002E-2</v>
      </c>
      <c r="C19464">
        <v>1.4726839089729001E-2</v>
      </c>
      <c r="D19464">
        <v>0.5</v>
      </c>
      <c r="E19464">
        <v>457947825.1875</v>
      </c>
      <c r="F19464">
        <v>1.2411276187049221</v>
      </c>
      <c r="G19464">
        <v>20.279465205501769</v>
      </c>
      <c r="H19464">
        <v>0.87383624292851891</v>
      </c>
      <c r="I19464">
        <v>2.8072180645540361</v>
      </c>
      <c r="J19464">
        <v>5.767703268546029</v>
      </c>
    </row>
    <row r="19465" spans="1:10">
      <c r="A19465">
        <v>111</v>
      </c>
      <c r="B19465">
        <v>-3.2513665572344003E-2</v>
      </c>
      <c r="C19465">
        <v>1.4343588835743999E-2</v>
      </c>
      <c r="D19465">
        <v>0.5</v>
      </c>
      <c r="E19465">
        <v>457583341.34375</v>
      </c>
      <c r="F19465">
        <v>1.240783241577446</v>
      </c>
      <c r="G19465">
        <v>20.25682264240459</v>
      </c>
      <c r="H19465">
        <v>0.87368599048204487</v>
      </c>
      <c r="I19465">
        <v>2.781718310900033</v>
      </c>
      <c r="J19465">
        <v>5.7676511956815384</v>
      </c>
    </row>
    <row r="19466" spans="1:10">
      <c r="A19466">
        <v>111</v>
      </c>
      <c r="B19466">
        <v>-3.2704848118286001E-2</v>
      </c>
      <c r="C19466">
        <v>1.3909306840482E-2</v>
      </c>
      <c r="D19466">
        <v>0.5</v>
      </c>
      <c r="E19466">
        <v>457177097.0234375</v>
      </c>
      <c r="F19466">
        <v>1.2404108281480151</v>
      </c>
      <c r="G19466">
        <v>20.231489402242001</v>
      </c>
      <c r="H19466">
        <v>0.87351760892488528</v>
      </c>
      <c r="I19466">
        <v>2.7530671032145619</v>
      </c>
      <c r="J19466">
        <v>5.7675886590295704</v>
      </c>
    </row>
    <row r="19467" spans="1:10">
      <c r="A19467">
        <v>111</v>
      </c>
      <c r="B19467">
        <v>-3.2863845565752003E-2</v>
      </c>
      <c r="C19467">
        <v>1.3521946927431E-2</v>
      </c>
      <c r="D19467">
        <v>0.5</v>
      </c>
      <c r="E19467">
        <v>456815607.9609375</v>
      </c>
      <c r="F19467">
        <v>1.2400583237176761</v>
      </c>
      <c r="G19467">
        <v>20.209205611143261</v>
      </c>
      <c r="H19467">
        <v>0.87337363063852536</v>
      </c>
      <c r="I19467">
        <v>2.7281008129939441</v>
      </c>
      <c r="J19467">
        <v>5.7675437853904441</v>
      </c>
    </row>
    <row r="19468" spans="1:10">
      <c r="A19468">
        <v>111</v>
      </c>
      <c r="B19468">
        <v>-3.3044014150876003E-2</v>
      </c>
      <c r="C19468">
        <v>1.3083007750172E-2</v>
      </c>
      <c r="D19468">
        <v>0.5</v>
      </c>
      <c r="E19468">
        <v>456412683.2890625</v>
      </c>
      <c r="F19468">
        <v>1.239676550903823</v>
      </c>
      <c r="G19468">
        <v>20.184276195708659</v>
      </c>
      <c r="H19468">
        <v>0.87321230937959626</v>
      </c>
      <c r="I19468">
        <v>2.700049188919365</v>
      </c>
      <c r="J19468">
        <v>5.7674893638759386</v>
      </c>
    </row>
    <row r="19469" spans="1:10">
      <c r="A19469">
        <v>111</v>
      </c>
      <c r="B19469">
        <v>-3.3362329394829998E-2</v>
      </c>
      <c r="C19469">
        <v>1.2248546404050001E-2</v>
      </c>
      <c r="D19469">
        <v>0.5</v>
      </c>
      <c r="E19469">
        <v>455654778.3828125</v>
      </c>
      <c r="F19469">
        <v>1.2389249103143809</v>
      </c>
      <c r="G19469">
        <v>20.13784389197826</v>
      </c>
      <c r="H19469">
        <v>0.87292024071939522</v>
      </c>
      <c r="I19469">
        <v>2.6481712637469168</v>
      </c>
      <c r="J19469">
        <v>5.7674050591158448</v>
      </c>
    </row>
    <row r="19470" spans="1:10">
      <c r="A19470">
        <v>111</v>
      </c>
      <c r="B19470">
        <v>-3.3213996705530997E-2</v>
      </c>
      <c r="C19470">
        <v>1.2668884485359E-2</v>
      </c>
      <c r="D19470">
        <v>0.5</v>
      </c>
      <c r="E19470">
        <v>456039063.265625</v>
      </c>
      <c r="F19470">
        <v>1.239333574892953</v>
      </c>
      <c r="G19470">
        <v>20.16106944903731</v>
      </c>
      <c r="H19470">
        <v>0.87306188962975284</v>
      </c>
      <c r="I19470">
        <v>2.673816380091012</v>
      </c>
      <c r="J19470">
        <v>5.7674345384293701</v>
      </c>
    </row>
    <row r="19471" spans="1:10">
      <c r="A19471">
        <v>111</v>
      </c>
      <c r="B19471">
        <v>-3.1774924733180998E-2</v>
      </c>
      <c r="C19471">
        <v>1.5938274127989999E-2</v>
      </c>
      <c r="D19471">
        <v>0.5</v>
      </c>
      <c r="E19471">
        <v>459122066.9921875</v>
      </c>
      <c r="F19471">
        <v>1.2422021059319379</v>
      </c>
      <c r="G19471">
        <v>20.352951818611469</v>
      </c>
      <c r="H19471">
        <v>0.87433657940709963</v>
      </c>
      <c r="I19471">
        <v>2.890414920635521</v>
      </c>
      <c r="J19471">
        <v>5.767893185999128</v>
      </c>
    </row>
    <row r="19472" spans="1:10">
      <c r="A19472">
        <v>111</v>
      </c>
      <c r="B19472">
        <v>-3.2704841967039003E-2</v>
      </c>
      <c r="C19472">
        <v>1.3909321826548001E-2</v>
      </c>
      <c r="D19472">
        <v>0.5</v>
      </c>
      <c r="E19472">
        <v>457177111.1640625</v>
      </c>
      <c r="F19472">
        <v>1.2404108420014379</v>
      </c>
      <c r="G19472">
        <v>20.231490270700309</v>
      </c>
      <c r="H19472">
        <v>0.87351761451282073</v>
      </c>
      <c r="I19472">
        <v>2.7530680857598782</v>
      </c>
      <c r="J19472">
        <v>5.7675886607321436</v>
      </c>
    </row>
    <row r="19473" spans="1:10">
      <c r="A19473">
        <v>111</v>
      </c>
      <c r="B19473">
        <v>-3.0244077095454E-2</v>
      </c>
      <c r="C19473">
        <v>1.8664523190808999E-2</v>
      </c>
      <c r="D19473">
        <v>0.5</v>
      </c>
      <c r="E19473">
        <v>461892604.390625</v>
      </c>
      <c r="F19473">
        <v>1.244466774864122</v>
      </c>
      <c r="G19473">
        <v>20.530112126842141</v>
      </c>
      <c r="H19473">
        <v>0.87563121968560154</v>
      </c>
      <c r="I19473">
        <v>3.0946160424500699</v>
      </c>
      <c r="J19473">
        <v>5.7685109713784186</v>
      </c>
    </row>
    <row r="19474" spans="1:10">
      <c r="A19474">
        <v>111</v>
      </c>
      <c r="B19474">
        <v>-3.2535541319788003E-2</v>
      </c>
      <c r="C19474">
        <v>1.4321783064409999E-2</v>
      </c>
      <c r="D19474">
        <v>0.5</v>
      </c>
      <c r="E19474">
        <v>457568118.3984375</v>
      </c>
      <c r="F19474">
        <v>1.2408022640738641</v>
      </c>
      <c r="G19474">
        <v>20.255510600283738</v>
      </c>
      <c r="H19474">
        <v>0.87367258595622843</v>
      </c>
      <c r="I19474">
        <v>2.7798696914687748</v>
      </c>
      <c r="J19474">
        <v>5.7676331912080059</v>
      </c>
    </row>
    <row r="19475" spans="1:10">
      <c r="A19475">
        <v>111</v>
      </c>
      <c r="B19475">
        <v>-3.0014491474763001E-2</v>
      </c>
      <c r="C19475">
        <v>1.9047166666173999E-2</v>
      </c>
      <c r="D19475">
        <v>0.5</v>
      </c>
      <c r="E19475">
        <v>462302653.2734375</v>
      </c>
      <c r="F19475">
        <v>1.244811162934639</v>
      </c>
      <c r="G19475">
        <v>20.55631010374054</v>
      </c>
      <c r="H19475">
        <v>0.87582712415314745</v>
      </c>
      <c r="I19475">
        <v>3.1248040795326228</v>
      </c>
      <c r="J19475">
        <v>5.7686029820033582</v>
      </c>
    </row>
    <row r="19476" spans="1:10">
      <c r="A19476">
        <v>111</v>
      </c>
      <c r="B19476">
        <v>-2.9268156194599999E-2</v>
      </c>
      <c r="C19476">
        <v>2.0160626538351E-2</v>
      </c>
      <c r="D19476">
        <v>0.5</v>
      </c>
      <c r="E19476">
        <v>463510793.6796875</v>
      </c>
      <c r="F19476">
        <v>1.245698571030516</v>
      </c>
      <c r="G19476">
        <v>20.634989770594981</v>
      </c>
      <c r="H19476">
        <v>0.87644438817369519</v>
      </c>
      <c r="I19476">
        <v>3.2171596111729741</v>
      </c>
      <c r="J19476">
        <v>5.7689465943258256</v>
      </c>
    </row>
    <row r="19477" spans="1:10">
      <c r="A19477">
        <v>111</v>
      </c>
      <c r="B19477">
        <v>-2.7389749779098999E-2</v>
      </c>
      <c r="C19477">
        <v>2.2659992927087001E-2</v>
      </c>
      <c r="D19477">
        <v>0.5</v>
      </c>
      <c r="E19477">
        <v>466400587.640625</v>
      </c>
      <c r="F19477">
        <v>1.2477624798775651</v>
      </c>
      <c r="G19477">
        <v>20.824258546810601</v>
      </c>
      <c r="H19477">
        <v>0.8779979450700921</v>
      </c>
      <c r="I19477">
        <v>3.4416743470355868</v>
      </c>
      <c r="J19477">
        <v>5.7698592809319962</v>
      </c>
    </row>
    <row r="19478" spans="1:10">
      <c r="A19478">
        <v>111</v>
      </c>
      <c r="B19478">
        <v>-2.9020020300378001E-2</v>
      </c>
      <c r="C19478">
        <v>2.0530821232889001E-2</v>
      </c>
      <c r="D19478">
        <v>0.5</v>
      </c>
      <c r="E19478">
        <v>463926014.3515625</v>
      </c>
      <c r="F19478">
        <v>1.2460292549221781</v>
      </c>
      <c r="G19478">
        <v>20.661777987144891</v>
      </c>
      <c r="H19478">
        <v>0.87665378922247328</v>
      </c>
      <c r="I19478">
        <v>3.2483836440369491</v>
      </c>
      <c r="J19478">
        <v>5.769054852964473</v>
      </c>
    </row>
    <row r="19479" spans="1:10">
      <c r="A19479">
        <v>111</v>
      </c>
      <c r="B19479">
        <v>-2.9552881021012001E-2</v>
      </c>
      <c r="C19479">
        <v>1.9816518979075999E-2</v>
      </c>
      <c r="D19479">
        <v>0.5</v>
      </c>
      <c r="E19479">
        <v>463147305.515625</v>
      </c>
      <c r="F19479">
        <v>1.245556580484845</v>
      </c>
      <c r="G19479">
        <v>20.609932748135179</v>
      </c>
      <c r="H19479">
        <v>0.87622706056572497</v>
      </c>
      <c r="I19479">
        <v>3.1862610960379238</v>
      </c>
      <c r="J19479">
        <v>5.7687786241440344</v>
      </c>
    </row>
    <row r="19480" spans="1:10">
      <c r="A19480">
        <v>111</v>
      </c>
      <c r="B19480">
        <v>-2.8218190737386999E-2</v>
      </c>
      <c r="C19480">
        <v>2.1605677460491E-2</v>
      </c>
      <c r="D19480">
        <v>0.5</v>
      </c>
      <c r="E19480">
        <v>465149427.578125</v>
      </c>
      <c r="F19480">
        <v>1.246877118188422</v>
      </c>
      <c r="G19480">
        <v>20.742163038812581</v>
      </c>
      <c r="H19480">
        <v>0.87731231389625464</v>
      </c>
      <c r="I19480">
        <v>3.3438709797337651</v>
      </c>
      <c r="J19480">
        <v>5.7694487804255914</v>
      </c>
    </row>
    <row r="19481" spans="1:10">
      <c r="A19481">
        <v>111</v>
      </c>
      <c r="B19481">
        <v>-2.7682763271375001E-2</v>
      </c>
      <c r="C19481">
        <v>2.2323420448323E-2</v>
      </c>
      <c r="D19481">
        <v>0.5</v>
      </c>
      <c r="E19481">
        <v>466000919.625</v>
      </c>
      <c r="F19481">
        <v>1.247534676338546</v>
      </c>
      <c r="G19481">
        <v>20.797426501754671</v>
      </c>
      <c r="H19481">
        <v>0.87776302004931495</v>
      </c>
      <c r="I19481">
        <v>3.408976511098444</v>
      </c>
      <c r="J19481">
        <v>5.7696972887642914</v>
      </c>
    </row>
    <row r="19482" spans="1:10">
      <c r="A19482">
        <v>111</v>
      </c>
      <c r="B19482">
        <v>-3.2535537584742993E-2</v>
      </c>
      <c r="C19482">
        <v>1.4321792163970001E-2</v>
      </c>
      <c r="D19482">
        <v>0.5</v>
      </c>
      <c r="E19482">
        <v>457568127.0078125</v>
      </c>
      <c r="F19482">
        <v>1.240802272513974</v>
      </c>
      <c r="G19482">
        <v>20.2555111348629</v>
      </c>
      <c r="H19482">
        <v>0.87367258943413617</v>
      </c>
      <c r="I19482">
        <v>2.779870293103158</v>
      </c>
      <c r="J19482">
        <v>5.7676331923721591</v>
      </c>
    </row>
    <row r="19483" spans="1:10">
      <c r="A19483">
        <v>111</v>
      </c>
      <c r="B19483">
        <v>-3.1564141445332997E-2</v>
      </c>
      <c r="C19483">
        <v>1.6333352932121001E-2</v>
      </c>
      <c r="D19483">
        <v>0.5</v>
      </c>
      <c r="E19483">
        <v>459507789.15625</v>
      </c>
      <c r="F19483">
        <v>1.242510759970173</v>
      </c>
      <c r="G19483">
        <v>20.377626657485958</v>
      </c>
      <c r="H19483">
        <v>0.87451366136519937</v>
      </c>
      <c r="I19483">
        <v>2.9188713207840919</v>
      </c>
      <c r="J19483">
        <v>5.7679788866371382</v>
      </c>
    </row>
    <row r="19484" spans="1:10">
      <c r="A19484">
        <v>111</v>
      </c>
      <c r="B19484">
        <v>-3.2195916147848003E-2</v>
      </c>
      <c r="C19484">
        <v>1.5149199976878001E-2</v>
      </c>
      <c r="D19484">
        <v>0.5</v>
      </c>
      <c r="E19484">
        <v>458371445.328125</v>
      </c>
      <c r="F19484">
        <v>1.2416374584427099</v>
      </c>
      <c r="G19484">
        <v>20.30460619321093</v>
      </c>
      <c r="H19484">
        <v>0.87398863828275353</v>
      </c>
      <c r="I19484">
        <v>2.8343112720176582</v>
      </c>
      <c r="J19484">
        <v>5.7677124144684058</v>
      </c>
    </row>
    <row r="19485" spans="1:10">
      <c r="A19485">
        <v>111</v>
      </c>
      <c r="B19485">
        <v>-3.2195922477027003E-2</v>
      </c>
      <c r="C19485">
        <v>1.5149184557322001E-2</v>
      </c>
      <c r="D19485">
        <v>0.5</v>
      </c>
      <c r="E19485">
        <v>458371430.1640625</v>
      </c>
      <c r="F19485">
        <v>1.241637442319188</v>
      </c>
      <c r="G19485">
        <v>20.304605268873271</v>
      </c>
      <c r="H19485">
        <v>0.87398863230919233</v>
      </c>
      <c r="I19485">
        <v>2.8343102401122451</v>
      </c>
      <c r="J19485">
        <v>5.7677124127949364</v>
      </c>
    </row>
    <row r="19486" spans="1:10">
      <c r="A19486">
        <v>111</v>
      </c>
      <c r="B19486">
        <v>-3.2025969303083997E-2</v>
      </c>
      <c r="C19486">
        <v>1.5563235523109E-2</v>
      </c>
      <c r="D19486">
        <v>0.5</v>
      </c>
      <c r="E19486">
        <v>458782919.9375</v>
      </c>
      <c r="F19486">
        <v>1.242080429394264</v>
      </c>
      <c r="G19486">
        <v>20.329629164654762</v>
      </c>
      <c r="H19486">
        <v>0.87414938068104675</v>
      </c>
      <c r="I19486">
        <v>2.8618923993781209</v>
      </c>
      <c r="J19486">
        <v>5.7677469930786174</v>
      </c>
    </row>
    <row r="19487" spans="1:10">
      <c r="A19487">
        <v>111</v>
      </c>
      <c r="B19487">
        <v>-3.3213992975132008E-2</v>
      </c>
      <c r="C19487">
        <v>1.2668895056383999E-2</v>
      </c>
      <c r="D19487">
        <v>0.5</v>
      </c>
      <c r="E19487">
        <v>456039073.0859375</v>
      </c>
      <c r="F19487">
        <v>1.239333585544955</v>
      </c>
      <c r="G19487">
        <v>20.1610700385645</v>
      </c>
      <c r="H19487">
        <v>0.87306189323135186</v>
      </c>
      <c r="I19487">
        <v>2.673817023634911</v>
      </c>
      <c r="J19487">
        <v>5.7674345392297246</v>
      </c>
    </row>
    <row r="19488" spans="1:10">
      <c r="A19488">
        <v>111</v>
      </c>
      <c r="B19488">
        <v>-3.2468264618869001E-2</v>
      </c>
      <c r="C19488">
        <v>1.4782104409833E-2</v>
      </c>
      <c r="D19488">
        <v>0.5</v>
      </c>
      <c r="E19488">
        <v>458064034.6484375</v>
      </c>
      <c r="F19488">
        <v>1.2416352430009281</v>
      </c>
      <c r="G19488">
        <v>20.28231659531593</v>
      </c>
      <c r="H19488">
        <v>0.87379863677779213</v>
      </c>
      <c r="I19488">
        <v>2.8060033600777392</v>
      </c>
      <c r="J19488">
        <v>5.7675308251928072</v>
      </c>
    </row>
    <row r="19489" spans="1:10">
      <c r="A19489">
        <v>111</v>
      </c>
      <c r="B19489">
        <v>-2.7415940621127E-2</v>
      </c>
      <c r="C19489">
        <v>2.2681097441692E-2</v>
      </c>
      <c r="D19489">
        <v>0.5</v>
      </c>
      <c r="E19489">
        <v>466435577.671875</v>
      </c>
      <c r="F19489">
        <v>1.247889683698304</v>
      </c>
      <c r="G19489">
        <v>20.825440349988639</v>
      </c>
      <c r="H19489">
        <v>0.87799090299813543</v>
      </c>
      <c r="I19489">
        <v>3.4418224655091758</v>
      </c>
      <c r="J19489">
        <v>5.7698167824710254</v>
      </c>
    </row>
    <row r="19490" spans="1:10">
      <c r="A19490">
        <v>111</v>
      </c>
      <c r="B19490">
        <v>-2.6662371159365001E-2</v>
      </c>
      <c r="C19490">
        <v>2.3691260780999E-2</v>
      </c>
      <c r="D19490">
        <v>0.5</v>
      </c>
      <c r="E19490">
        <v>467700256.59375</v>
      </c>
      <c r="F19490">
        <v>1.248990455060266</v>
      </c>
      <c r="G19490">
        <v>20.906260986812409</v>
      </c>
      <c r="H19490">
        <v>0.87864628052193439</v>
      </c>
      <c r="I19490">
        <v>3.5360295921564102</v>
      </c>
      <c r="J19490">
        <v>5.7701386463013478</v>
      </c>
    </row>
    <row r="19491" spans="1:10">
      <c r="A19491">
        <v>111</v>
      </c>
      <c r="B19491">
        <v>-2.7228040643776E-2</v>
      </c>
      <c r="C19491">
        <v>2.3691260780999E-2</v>
      </c>
      <c r="D19491">
        <v>0.5</v>
      </c>
      <c r="E19491">
        <v>467811368.9609375</v>
      </c>
      <c r="F19491">
        <v>1.2503864678437819</v>
      </c>
      <c r="G19491">
        <v>20.899250614456829</v>
      </c>
      <c r="H19491">
        <v>0.87836404175322969</v>
      </c>
      <c r="I19491">
        <v>3.5112161412835121</v>
      </c>
      <c r="J19491">
        <v>5.7694732542295242</v>
      </c>
    </row>
    <row r="19492" spans="1:10">
      <c r="A19492">
        <v>111</v>
      </c>
      <c r="B19492">
        <v>-3.4130967181344E-2</v>
      </c>
      <c r="C19492">
        <v>1.1845630390499001E-2</v>
      </c>
      <c r="D19492">
        <v>0.5</v>
      </c>
      <c r="E19492">
        <v>455601074.296875</v>
      </c>
      <c r="F19492">
        <v>1.240589529101271</v>
      </c>
      <c r="G19492">
        <v>20.11575580900535</v>
      </c>
      <c r="H19492">
        <v>0.87255071457184386</v>
      </c>
      <c r="I19492">
        <v>2.604840479791164</v>
      </c>
      <c r="J19492">
        <v>5.7666045552759897</v>
      </c>
    </row>
    <row r="19493" spans="1:10">
      <c r="A19493">
        <v>111</v>
      </c>
      <c r="B19493">
        <v>-3.4130983055045E-2</v>
      </c>
      <c r="C19493">
        <v>1.1845630390499001E-2</v>
      </c>
      <c r="D19493">
        <v>0.5</v>
      </c>
      <c r="E19493">
        <v>455601082.25</v>
      </c>
      <c r="F19493">
        <v>1.240589581662789</v>
      </c>
      <c r="G19493">
        <v>20.115755809471011</v>
      </c>
      <c r="H19493">
        <v>0.87255070865649031</v>
      </c>
      <c r="I19493">
        <v>2.604840006679296</v>
      </c>
      <c r="J19493">
        <v>5.7666045357473186</v>
      </c>
    </row>
    <row r="19494" spans="1:10">
      <c r="A19494">
        <v>111</v>
      </c>
      <c r="B19494">
        <v>-3.4335404497535998E-2</v>
      </c>
      <c r="C19494">
        <v>1.1845630390499001E-2</v>
      </c>
      <c r="D19494">
        <v>0.5</v>
      </c>
      <c r="E19494">
        <v>455704431.328125</v>
      </c>
      <c r="F19494">
        <v>1.2412650956539439</v>
      </c>
      <c r="G19494">
        <v>20.115796061698351</v>
      </c>
      <c r="H19494">
        <v>0.87247509509325027</v>
      </c>
      <c r="I19494">
        <v>2.5987714733928442</v>
      </c>
      <c r="J19494">
        <v>5.7663528916600626</v>
      </c>
    </row>
    <row r="19495" spans="1:10">
      <c r="A19495">
        <v>111</v>
      </c>
      <c r="B19495">
        <v>-3.5539706671972003E-2</v>
      </c>
      <c r="C19495">
        <v>2.8828028512754999E-8</v>
      </c>
      <c r="D19495">
        <v>0.5</v>
      </c>
      <c r="E19495">
        <v>445721475.6328125</v>
      </c>
      <c r="F19495">
        <v>1.2264737123041409</v>
      </c>
      <c r="G19495">
        <v>19.572695435490459</v>
      </c>
      <c r="H19495">
        <v>0.87016650315490551</v>
      </c>
      <c r="I19495">
        <v>2.042868634685874</v>
      </c>
      <c r="J19495">
        <v>5.7677126451017102</v>
      </c>
    </row>
    <row r="19496" spans="1:10">
      <c r="A19496">
        <v>111</v>
      </c>
      <c r="B19496">
        <v>-3.5539706309422998E-2</v>
      </c>
      <c r="C19496">
        <v>-5.5511151231258E-17</v>
      </c>
      <c r="D19496">
        <v>0.5</v>
      </c>
      <c r="E19496">
        <v>445721453.8828125</v>
      </c>
      <c r="F19496">
        <v>1.2264736784272829</v>
      </c>
      <c r="G19496">
        <v>19.57269430859014</v>
      </c>
      <c r="H19496">
        <v>0.87016649958968628</v>
      </c>
      <c r="I19496">
        <v>2.042867504991591</v>
      </c>
      <c r="J19496">
        <v>5.7677126493945252</v>
      </c>
    </row>
    <row r="19497" spans="1:10">
      <c r="A19497">
        <v>111</v>
      </c>
      <c r="B19497">
        <v>-2.3693156999999999E-2</v>
      </c>
      <c r="C19497">
        <v>-5.5511151231258E-17</v>
      </c>
      <c r="D19497">
        <v>0.5</v>
      </c>
      <c r="E19497">
        <v>440309886.1484375</v>
      </c>
      <c r="F19497">
        <v>1.193180260539521</v>
      </c>
      <c r="G19497">
        <v>19.54380009835586</v>
      </c>
      <c r="H19497">
        <v>0.87494554767908994</v>
      </c>
      <c r="I19497">
        <v>2.4180529350414872</v>
      </c>
      <c r="J19497">
        <v>5.7817854810709832</v>
      </c>
    </row>
    <row r="19498" spans="1:10">
      <c r="A19498">
        <v>111</v>
      </c>
      <c r="B19498">
        <v>-3.3659564465641001E-2</v>
      </c>
      <c r="C19498">
        <v>1.140625492093E-2</v>
      </c>
      <c r="D19498">
        <v>0.5</v>
      </c>
      <c r="E19498">
        <v>454903206.078125</v>
      </c>
      <c r="F19498">
        <v>1.238155100960284</v>
      </c>
      <c r="G19498">
        <v>20.092193885706369</v>
      </c>
      <c r="H19498">
        <v>0.87264128849346889</v>
      </c>
      <c r="I19498">
        <v>2.5974296862259512</v>
      </c>
      <c r="J19498">
        <v>5.7673356747982334</v>
      </c>
    </row>
    <row r="19499" spans="1:10">
      <c r="A19499">
        <v>111</v>
      </c>
      <c r="B19499">
        <v>-3.3935590708390001E-2</v>
      </c>
      <c r="C19499">
        <v>1.0556778290919E-2</v>
      </c>
      <c r="D19499">
        <v>0.5</v>
      </c>
      <c r="E19499">
        <v>454158154.46875</v>
      </c>
      <c r="F19499">
        <v>1.237367299559992</v>
      </c>
      <c r="G19499">
        <v>20.04734267108142</v>
      </c>
      <c r="H19499">
        <v>0.87237536352768075</v>
      </c>
      <c r="I19499">
        <v>2.5478328103199601</v>
      </c>
      <c r="J19499">
        <v>5.7672809229115964</v>
      </c>
    </row>
    <row r="19500" spans="1:10">
      <c r="A19500">
        <v>111</v>
      </c>
      <c r="B19500">
        <v>-3.4054931765442012E-2</v>
      </c>
      <c r="C19500">
        <v>1.0155437643102999E-2</v>
      </c>
      <c r="D19500">
        <v>0.5</v>
      </c>
      <c r="E19500">
        <v>453808939.8671875</v>
      </c>
      <c r="F19500">
        <v>1.236981312569696</v>
      </c>
      <c r="G19500">
        <v>20.02655076561496</v>
      </c>
      <c r="H19500">
        <v>0.87225600779493107</v>
      </c>
      <c r="I19500">
        <v>2.5250188326463099</v>
      </c>
      <c r="J19500">
        <v>5.7672638227086281</v>
      </c>
    </row>
    <row r="19501" spans="1:10">
      <c r="A19501">
        <v>111</v>
      </c>
      <c r="B19501">
        <v>-3.4190183144962999E-2</v>
      </c>
      <c r="C19501">
        <v>9.7005910243768007E-3</v>
      </c>
      <c r="D19501">
        <v>0.5</v>
      </c>
      <c r="E19501">
        <v>453419557.9140625</v>
      </c>
      <c r="F19501">
        <v>1.2365610164124521</v>
      </c>
      <c r="G19501">
        <v>20.003295414149761</v>
      </c>
      <c r="H19501">
        <v>0.87212238038046053</v>
      </c>
      <c r="I19501">
        <v>2.499382964335382</v>
      </c>
      <c r="J19501">
        <v>5.7672407142526936</v>
      </c>
    </row>
    <row r="19502" spans="1:10">
      <c r="A19502">
        <v>111</v>
      </c>
      <c r="B19502">
        <v>-3.4299406783674997E-2</v>
      </c>
      <c r="C19502">
        <v>9.2964264949867998E-3</v>
      </c>
      <c r="D19502">
        <v>0.5</v>
      </c>
      <c r="E19502">
        <v>453073484.234375</v>
      </c>
      <c r="F19502">
        <v>1.2361664947238751</v>
      </c>
      <c r="G19502">
        <v>19.982888783328239</v>
      </c>
      <c r="H19502">
        <v>0.87200907785882009</v>
      </c>
      <c r="I19502">
        <v>2.477113501168787</v>
      </c>
      <c r="J19502">
        <v>5.7672303402941907</v>
      </c>
    </row>
    <row r="19503" spans="1:10">
      <c r="A19503">
        <v>111</v>
      </c>
      <c r="B19503">
        <v>-3.4423233665767002E-2</v>
      </c>
      <c r="C19503">
        <v>8.8382250093334992E-3</v>
      </c>
      <c r="D19503">
        <v>0.5</v>
      </c>
      <c r="E19503">
        <v>452687450.3203125</v>
      </c>
      <c r="F19503">
        <v>1.235736266942695</v>
      </c>
      <c r="G19503">
        <v>19.96005848841742</v>
      </c>
      <c r="H19503">
        <v>0.87188222321128706</v>
      </c>
      <c r="I19503">
        <v>2.45208143722266</v>
      </c>
      <c r="J19503">
        <v>5.7672148166020634</v>
      </c>
    </row>
    <row r="19504" spans="1:10">
      <c r="A19504">
        <v>111</v>
      </c>
      <c r="B19504">
        <v>-3.4522216324731007E-2</v>
      </c>
      <c r="C19504">
        <v>8.4315345897541995E-3</v>
      </c>
      <c r="D19504">
        <v>0.5</v>
      </c>
      <c r="E19504">
        <v>452344528.6953125</v>
      </c>
      <c r="F19504">
        <v>1.235333048913162</v>
      </c>
      <c r="G19504">
        <v>19.94004140002653</v>
      </c>
      <c r="H19504">
        <v>0.87177495433570584</v>
      </c>
      <c r="I19504">
        <v>2.430361140519381</v>
      </c>
      <c r="J19504">
        <v>5.7672111459978623</v>
      </c>
    </row>
    <row r="19505" spans="1:10">
      <c r="A19505">
        <v>111</v>
      </c>
      <c r="B19505">
        <v>-3.4634420236871001E-2</v>
      </c>
      <c r="C19505">
        <v>7.9705194809347995E-3</v>
      </c>
      <c r="D19505">
        <v>0.5</v>
      </c>
      <c r="E19505">
        <v>451962023.4296875</v>
      </c>
      <c r="F19505">
        <v>1.234892892418429</v>
      </c>
      <c r="G19505">
        <v>19.917650889139619</v>
      </c>
      <c r="H19505">
        <v>0.8716549086602754</v>
      </c>
      <c r="I19505">
        <v>2.4059493765234952</v>
      </c>
      <c r="J19505">
        <v>5.767203195093316</v>
      </c>
    </row>
    <row r="19506" spans="1:10">
      <c r="A19506">
        <v>111</v>
      </c>
      <c r="B19506">
        <v>-3.4723221976802998E-2</v>
      </c>
      <c r="C19506">
        <v>7.5613233093590002E-3</v>
      </c>
      <c r="D19506">
        <v>0.5</v>
      </c>
      <c r="E19506">
        <v>451622085.09375</v>
      </c>
      <c r="F19506">
        <v>1.2344809354399331</v>
      </c>
      <c r="G19506">
        <v>19.898013348691169</v>
      </c>
      <c r="H19506">
        <v>0.87155354068818269</v>
      </c>
      <c r="I19506">
        <v>2.3847646797075872</v>
      </c>
      <c r="J19506">
        <v>5.7672060700424481</v>
      </c>
    </row>
    <row r="19507" spans="1:10">
      <c r="A19507">
        <v>111</v>
      </c>
      <c r="B19507">
        <v>-3.4823847784008002E-2</v>
      </c>
      <c r="C19507">
        <v>7.0976402182514001E-3</v>
      </c>
      <c r="D19507">
        <v>0.5</v>
      </c>
      <c r="E19507">
        <v>451243023.671875</v>
      </c>
      <c r="F19507">
        <v>1.234030952386092</v>
      </c>
      <c r="G19507">
        <v>19.876057146117091</v>
      </c>
      <c r="H19507">
        <v>0.87144018492108444</v>
      </c>
      <c r="I19507">
        <v>2.3609642675146461</v>
      </c>
      <c r="J19507">
        <v>5.7672055083385203</v>
      </c>
    </row>
    <row r="19508" spans="1:10">
      <c r="A19508">
        <v>111</v>
      </c>
      <c r="B19508">
        <v>-3.4902267291666997E-2</v>
      </c>
      <c r="C19508">
        <v>6.6863352750726E-3</v>
      </c>
      <c r="D19508">
        <v>0.5</v>
      </c>
      <c r="E19508">
        <v>450906117.4609375</v>
      </c>
      <c r="F19508">
        <v>1.233610022696666</v>
      </c>
      <c r="G19508">
        <v>19.856806474737819</v>
      </c>
      <c r="H19508">
        <v>0.87134474668710027</v>
      </c>
      <c r="I19508">
        <v>2.3403264069929719</v>
      </c>
      <c r="J19508">
        <v>5.7672149925783742</v>
      </c>
    </row>
    <row r="19509" spans="1:10">
      <c r="A19509">
        <v>111</v>
      </c>
      <c r="B19509">
        <v>-3.4991124139476998E-2</v>
      </c>
      <c r="C19509">
        <v>6.2202669035297002E-3</v>
      </c>
      <c r="D19509">
        <v>0.5</v>
      </c>
      <c r="E19509">
        <v>450530408.875</v>
      </c>
      <c r="F19509">
        <v>1.23314977256814</v>
      </c>
      <c r="G19509">
        <v>19.8352842964232</v>
      </c>
      <c r="H19509">
        <v>0.87123807132593356</v>
      </c>
      <c r="I19509">
        <v>2.3171411696821451</v>
      </c>
      <c r="J19509">
        <v>5.7672218982188497</v>
      </c>
    </row>
    <row r="19510" spans="1:10">
      <c r="A19510">
        <v>111</v>
      </c>
      <c r="B19510">
        <v>-3.5136480846757003E-2</v>
      </c>
      <c r="C19510">
        <v>5.3389769141729002E-3</v>
      </c>
      <c r="D19510">
        <v>0.5</v>
      </c>
      <c r="E19510">
        <v>449824367.71875</v>
      </c>
      <c r="F19510">
        <v>1.23225060623372</v>
      </c>
      <c r="G19510">
        <v>19.795334463473409</v>
      </c>
      <c r="H19510">
        <v>0.87104835500940681</v>
      </c>
      <c r="I19510">
        <v>2.2744732648134232</v>
      </c>
      <c r="J19510">
        <v>5.7672517922037514</v>
      </c>
    </row>
    <row r="19511" spans="1:10">
      <c r="A19511">
        <v>111</v>
      </c>
      <c r="B19511">
        <v>-3.5194122294977988E-2</v>
      </c>
      <c r="C19511">
        <v>4.9242591879049002E-3</v>
      </c>
      <c r="D19511">
        <v>0.5</v>
      </c>
      <c r="E19511">
        <v>449493582.453125</v>
      </c>
      <c r="F19511">
        <v>1.2318123161094261</v>
      </c>
      <c r="G19511">
        <v>19.77685828087851</v>
      </c>
      <c r="H19511">
        <v>0.87096459318854613</v>
      </c>
      <c r="I19511">
        <v>2.2549280049279332</v>
      </c>
      <c r="J19511">
        <v>5.7672741178248543</v>
      </c>
    </row>
    <row r="19512" spans="1:10">
      <c r="A19512">
        <v>111</v>
      </c>
      <c r="B19512">
        <v>-3.5259461025052001E-2</v>
      </c>
      <c r="C19512">
        <v>4.4541611870806E-3</v>
      </c>
      <c r="D19512">
        <v>0.5</v>
      </c>
      <c r="E19512">
        <v>449124516.453125</v>
      </c>
      <c r="F19512">
        <v>1.231332087365445</v>
      </c>
      <c r="G19512">
        <v>19.756197061389681</v>
      </c>
      <c r="H19512">
        <v>0.8708710378195974</v>
      </c>
      <c r="I19512">
        <v>2.2329639568924899</v>
      </c>
      <c r="J19512">
        <v>5.7672955324378563</v>
      </c>
    </row>
    <row r="19513" spans="1:10">
      <c r="A19513">
        <v>111</v>
      </c>
      <c r="B19513">
        <v>-3.5306704607393997E-2</v>
      </c>
      <c r="C19513">
        <v>4.0382704284518999E-3</v>
      </c>
      <c r="D19513">
        <v>0.5</v>
      </c>
      <c r="E19513">
        <v>448796918.515625</v>
      </c>
      <c r="F19513">
        <v>1.230885604745708</v>
      </c>
      <c r="G19513">
        <v>19.738112801220272</v>
      </c>
      <c r="H19513">
        <v>0.87079304877261166</v>
      </c>
      <c r="I19513">
        <v>2.213970230892301</v>
      </c>
      <c r="J19513">
        <v>5.7673240876756608</v>
      </c>
    </row>
    <row r="19514" spans="1:10">
      <c r="A19514">
        <v>111</v>
      </c>
      <c r="B19514">
        <v>-3.5360258191476E-2</v>
      </c>
      <c r="C19514">
        <v>3.5668278443674998E-3</v>
      </c>
      <c r="D19514">
        <v>0.5</v>
      </c>
      <c r="E19514">
        <v>448431366.0859375</v>
      </c>
      <c r="F19514">
        <v>1.2303959964774549</v>
      </c>
      <c r="G19514">
        <v>19.71789002884179</v>
      </c>
      <c r="H19514">
        <v>0.87070599762228085</v>
      </c>
      <c r="I19514">
        <v>2.192626124247909</v>
      </c>
      <c r="J19514">
        <v>5.7673525490972679</v>
      </c>
    </row>
    <row r="19515" spans="1:10">
      <c r="A19515">
        <v>111</v>
      </c>
      <c r="B19515">
        <v>-3.5397079392217992E-2</v>
      </c>
      <c r="C19515">
        <v>3.1497285939451002E-3</v>
      </c>
      <c r="D19515">
        <v>0.5</v>
      </c>
      <c r="E19515">
        <v>448106685.546875</v>
      </c>
      <c r="F19515">
        <v>1.2299410136183719</v>
      </c>
      <c r="G19515">
        <v>19.700182511005551</v>
      </c>
      <c r="H19515">
        <v>0.87063368967938004</v>
      </c>
      <c r="I19515">
        <v>2.1741712121292949</v>
      </c>
      <c r="J19515">
        <v>5.7673873275198284</v>
      </c>
    </row>
    <row r="19516" spans="1:10">
      <c r="A19516">
        <v>111</v>
      </c>
      <c r="B19516">
        <v>-3.5438802804456999E-2</v>
      </c>
      <c r="C19516">
        <v>2.6770903683648998E-3</v>
      </c>
      <c r="D19516">
        <v>0.5</v>
      </c>
      <c r="E19516">
        <v>447744493.2421875</v>
      </c>
      <c r="F19516">
        <v>1.2294419061508961</v>
      </c>
      <c r="G19516">
        <v>19.680389109067619</v>
      </c>
      <c r="H19516">
        <v>0.87055307478294708</v>
      </c>
      <c r="I19516">
        <v>2.1534412996843462</v>
      </c>
      <c r="J19516">
        <v>5.7674228130053962</v>
      </c>
    </row>
    <row r="19517" spans="1:10">
      <c r="A19517">
        <v>111</v>
      </c>
      <c r="B19517">
        <v>-3.5465070421736002E-2</v>
      </c>
      <c r="C19517">
        <v>2.2592027442976002E-3</v>
      </c>
      <c r="D19517">
        <v>0.5</v>
      </c>
      <c r="E19517">
        <v>447422781.140625</v>
      </c>
      <c r="F19517">
        <v>1.228978422703221</v>
      </c>
      <c r="G19517">
        <v>19.66306197503582</v>
      </c>
      <c r="H19517">
        <v>0.87048646330367774</v>
      </c>
      <c r="I19517">
        <v>2.1355347661301489</v>
      </c>
      <c r="J19517">
        <v>5.7674638544267509</v>
      </c>
    </row>
    <row r="19518" spans="1:10">
      <c r="A19518">
        <v>111</v>
      </c>
      <c r="B19518">
        <v>-3.5494835231292002E-2</v>
      </c>
      <c r="C19518">
        <v>1.7856708876644999E-3</v>
      </c>
      <c r="D19518">
        <v>0.5</v>
      </c>
      <c r="E19518">
        <v>447063867.84375</v>
      </c>
      <c r="F19518">
        <v>1.2284696346032431</v>
      </c>
      <c r="G19518">
        <v>19.64369424525648</v>
      </c>
      <c r="H19518">
        <v>0.87041227019653888</v>
      </c>
      <c r="I19518">
        <v>2.1154219256713991</v>
      </c>
      <c r="J19518">
        <v>5.7675064241193468</v>
      </c>
    </row>
    <row r="19519" spans="1:10">
      <c r="A19519">
        <v>111</v>
      </c>
      <c r="B19519">
        <v>-3.5510609634468997E-2</v>
      </c>
      <c r="C19519">
        <v>1.3672494045046E-3</v>
      </c>
      <c r="D19519">
        <v>0.5</v>
      </c>
      <c r="E19519">
        <v>446745143.6875</v>
      </c>
      <c r="F19519">
        <v>1.2279980742023331</v>
      </c>
      <c r="G19519">
        <v>19.626744254026558</v>
      </c>
      <c r="H19519">
        <v>0.8703512850770494</v>
      </c>
      <c r="I19519">
        <v>2.098061533644795</v>
      </c>
      <c r="J19519">
        <v>5.7675535789749119</v>
      </c>
    </row>
    <row r="19520" spans="1:10">
      <c r="A19520">
        <v>111</v>
      </c>
      <c r="B19520">
        <v>-3.5528481857085001E-2</v>
      </c>
      <c r="C19520">
        <v>8.9311474065426988E-4</v>
      </c>
      <c r="D19520">
        <v>0.5</v>
      </c>
      <c r="E19520">
        <v>446389533.9375</v>
      </c>
      <c r="F19520">
        <v>1.2274800917948601</v>
      </c>
      <c r="G19520">
        <v>19.60779855819419</v>
      </c>
      <c r="H19520">
        <v>0.87028343819110887</v>
      </c>
      <c r="I19520">
        <v>2.0785635691136122</v>
      </c>
      <c r="J19520">
        <v>5.7676030676811934</v>
      </c>
    </row>
    <row r="19521" spans="1:10">
      <c r="A19521">
        <v>111</v>
      </c>
      <c r="B19521">
        <v>-3.5533744172454002E-2</v>
      </c>
      <c r="C19521">
        <v>4.7444591051434999E-4</v>
      </c>
      <c r="D19521">
        <v>0.5</v>
      </c>
      <c r="E19521">
        <v>446073790.4375</v>
      </c>
      <c r="F19521">
        <v>1.227000650542323</v>
      </c>
      <c r="G19521">
        <v>19.591222744435068</v>
      </c>
      <c r="H19521">
        <v>0.87022804415028077</v>
      </c>
      <c r="I19521">
        <v>2.0617505172267561</v>
      </c>
      <c r="J19521">
        <v>5.7676562901469879</v>
      </c>
    </row>
    <row r="19522" spans="1:10">
      <c r="A19522">
        <v>111</v>
      </c>
      <c r="B19522">
        <v>-3.5539707034284003E-2</v>
      </c>
      <c r="C19522">
        <v>-5.5423949724600997E-17</v>
      </c>
      <c r="D19522">
        <v>0.5</v>
      </c>
      <c r="E19522">
        <v>445721454.2734375</v>
      </c>
      <c r="F19522">
        <v>1.2264736807555889</v>
      </c>
      <c r="G19522">
        <v>19.572694314178079</v>
      </c>
      <c r="H19522">
        <v>0.87016649944416713</v>
      </c>
      <c r="I19522">
        <v>2.042867498472333</v>
      </c>
      <c r="J19522">
        <v>5.7677126486669286</v>
      </c>
    </row>
    <row r="19523" spans="1:10">
      <c r="A19523">
        <v>111</v>
      </c>
      <c r="B19523">
        <v>-3.4634415275501998E-2</v>
      </c>
      <c r="C19523">
        <v>7.9705423427997996E-3</v>
      </c>
      <c r="D19523">
        <v>0.5</v>
      </c>
      <c r="E19523">
        <v>451962042.640625</v>
      </c>
      <c r="F19523">
        <v>1.2348929157597011</v>
      </c>
      <c r="G19523">
        <v>19.917651994153861</v>
      </c>
      <c r="H19523">
        <v>0.87165491440828191</v>
      </c>
      <c r="I19523">
        <v>2.4059505648910999</v>
      </c>
      <c r="J19523">
        <v>5.767203194918693</v>
      </c>
    </row>
    <row r="19524" spans="1:10">
      <c r="A19524">
        <v>111</v>
      </c>
      <c r="B19524">
        <v>-3.4539400196869997E-2</v>
      </c>
      <c r="C19524">
        <v>8.4083694219558008E-3</v>
      </c>
      <c r="D19524">
        <v>0.5</v>
      </c>
      <c r="E19524">
        <v>452331393.859375</v>
      </c>
      <c r="F19524">
        <v>1.2353491174289959</v>
      </c>
      <c r="G19524">
        <v>19.93893494876102</v>
      </c>
      <c r="H19524">
        <v>0.87176475840533385</v>
      </c>
      <c r="I19524">
        <v>2.4288054937496781</v>
      </c>
      <c r="J19524">
        <v>5.7671966182388132</v>
      </c>
    </row>
    <row r="19525" spans="1:10">
      <c r="A19525">
        <v>111</v>
      </c>
      <c r="B19525">
        <v>-3.5438801008125E-2</v>
      </c>
      <c r="C19525">
        <v>2.6771189459389002E-3</v>
      </c>
      <c r="D19525">
        <v>0.5</v>
      </c>
      <c r="E19525">
        <v>447744515.4375</v>
      </c>
      <c r="F19525">
        <v>1.2294419376994481</v>
      </c>
      <c r="G19525">
        <v>19.680390297900889</v>
      </c>
      <c r="H19525">
        <v>0.87055307931586867</v>
      </c>
      <c r="I19525">
        <v>2.153442526236176</v>
      </c>
      <c r="J19525">
        <v>5.7674228100659093</v>
      </c>
    </row>
    <row r="19526" spans="1:10">
      <c r="A19526">
        <v>111</v>
      </c>
      <c r="B19526">
        <v>-3.5410896306807001E-2</v>
      </c>
      <c r="C19526">
        <v>3.121050696982001E-3</v>
      </c>
      <c r="D19526">
        <v>0.5</v>
      </c>
      <c r="E19526">
        <v>448091387.5625</v>
      </c>
      <c r="F19526">
        <v>1.229949184576981</v>
      </c>
      <c r="G19526">
        <v>19.699038999620829</v>
      </c>
      <c r="H19526">
        <v>0.87062500995671144</v>
      </c>
      <c r="I19526">
        <v>2.1726264338940382</v>
      </c>
      <c r="J19526">
        <v>5.7673756412550574</v>
      </c>
    </row>
    <row r="19527" spans="1:10">
      <c r="A19527">
        <v>111</v>
      </c>
      <c r="B19527">
        <v>-3.5528480578733E-2</v>
      </c>
      <c r="C19527">
        <v>8.9321644615813003E-4</v>
      </c>
      <c r="D19527">
        <v>0.5</v>
      </c>
      <c r="E19527">
        <v>446389611.0859375</v>
      </c>
      <c r="F19527">
        <v>1.22748020949075</v>
      </c>
      <c r="G19527">
        <v>19.607802606653419</v>
      </c>
      <c r="H19527">
        <v>0.87028345172439003</v>
      </c>
      <c r="I19527">
        <v>2.0785676641389732</v>
      </c>
      <c r="J19527">
        <v>5.7676030545408139</v>
      </c>
    </row>
    <row r="19528" spans="1:10">
      <c r="A19528">
        <v>111</v>
      </c>
      <c r="B19528">
        <v>-3.5522868909521013E-2</v>
      </c>
      <c r="C19528">
        <v>1.3396798029582E-3</v>
      </c>
      <c r="D19528">
        <v>0.5</v>
      </c>
      <c r="E19528">
        <v>446731305.9609375</v>
      </c>
      <c r="F19528">
        <v>1.228006384626497</v>
      </c>
      <c r="G19528">
        <v>19.625711991917338</v>
      </c>
      <c r="H19528">
        <v>0.87034364378632745</v>
      </c>
      <c r="I19528">
        <v>2.0966518372297291</v>
      </c>
      <c r="J19528">
        <v>5.7675426925707143</v>
      </c>
    </row>
    <row r="19529" spans="1:10">
      <c r="A19529">
        <v>111</v>
      </c>
      <c r="B19529">
        <v>-3.5259443633581002E-2</v>
      </c>
      <c r="C19529">
        <v>4.4543142862234998E-3</v>
      </c>
      <c r="D19529">
        <v>0.5</v>
      </c>
      <c r="E19529">
        <v>449124637.90625</v>
      </c>
      <c r="F19529">
        <v>1.2313322538975631</v>
      </c>
      <c r="G19529">
        <v>19.756203762255609</v>
      </c>
      <c r="H19529">
        <v>0.87087106677790871</v>
      </c>
      <c r="I19529">
        <v>2.232970979996026</v>
      </c>
      <c r="J19529">
        <v>5.7672955212037778</v>
      </c>
    </row>
    <row r="19530" spans="1:10">
      <c r="A19530">
        <v>111</v>
      </c>
      <c r="B19530">
        <v>-3.5075509674921998E-2</v>
      </c>
      <c r="C19530">
        <v>5.7776512801303997E-3</v>
      </c>
      <c r="D19530">
        <v>0.5</v>
      </c>
      <c r="E19530">
        <v>450179563.828125</v>
      </c>
      <c r="F19530">
        <v>1.232729145383928</v>
      </c>
      <c r="G19530">
        <v>19.815131971146911</v>
      </c>
      <c r="H19530">
        <v>0.87113820826925803</v>
      </c>
      <c r="I19530">
        <v>2.295319695025682</v>
      </c>
      <c r="J19530">
        <v>5.7672246735164663</v>
      </c>
    </row>
    <row r="19531" spans="1:10">
      <c r="A19531">
        <v>111</v>
      </c>
      <c r="B19531">
        <v>-3.5158662760029998E-2</v>
      </c>
      <c r="C19531">
        <v>5.3415000557728003E-3</v>
      </c>
      <c r="D19531">
        <v>0.5</v>
      </c>
      <c r="E19531">
        <v>449839520.2109375</v>
      </c>
      <c r="F19531">
        <v>1.232330348226242</v>
      </c>
      <c r="G19531">
        <v>19.795547326095399</v>
      </c>
      <c r="H19531">
        <v>0.87104118017305154</v>
      </c>
      <c r="I19531">
        <v>2.274004728533328</v>
      </c>
      <c r="J19531">
        <v>5.7672238033410386</v>
      </c>
    </row>
    <row r="19532" spans="1:10">
      <c r="A19532">
        <v>111</v>
      </c>
      <c r="B19532">
        <v>-3.5158646302244002E-2</v>
      </c>
      <c r="C19532">
        <v>5.3416449355776002E-3</v>
      </c>
      <c r="D19532">
        <v>0.5</v>
      </c>
      <c r="E19532">
        <v>449839638.5703125</v>
      </c>
      <c r="F19532">
        <v>1.2323305159225131</v>
      </c>
      <c r="G19532">
        <v>19.79555383278057</v>
      </c>
      <c r="H19532">
        <v>0.87104120845469879</v>
      </c>
      <c r="I19532">
        <v>2.2740114759653811</v>
      </c>
      <c r="J19532">
        <v>5.7672237904480426</v>
      </c>
    </row>
    <row r="19533" spans="1:10">
      <c r="A19533">
        <v>111</v>
      </c>
      <c r="B19533">
        <v>-3.4423196782691998E-2</v>
      </c>
      <c r="C19533">
        <v>8.8383765509576998E-3</v>
      </c>
      <c r="D19533">
        <v>0.5</v>
      </c>
      <c r="E19533">
        <v>452687579.015625</v>
      </c>
      <c r="F19533">
        <v>1.2357364199124281</v>
      </c>
      <c r="G19533">
        <v>19.960065996274349</v>
      </c>
      <c r="H19533">
        <v>0.87188226336729713</v>
      </c>
      <c r="I19533">
        <v>2.4520895639434461</v>
      </c>
      <c r="J19533">
        <v>5.7672148172423476</v>
      </c>
    </row>
    <row r="19534" spans="1:10">
      <c r="A19534">
        <v>111</v>
      </c>
      <c r="B19534">
        <v>-3.4539368029237003E-2</v>
      </c>
      <c r="C19534">
        <v>8.4085176495920996E-3</v>
      </c>
      <c r="D19534">
        <v>0.5</v>
      </c>
      <c r="E19534">
        <v>452331519.7890625</v>
      </c>
      <c r="F19534">
        <v>1.235349274706095</v>
      </c>
      <c r="G19534">
        <v>19.938942193984989</v>
      </c>
      <c r="H19534">
        <v>0.87176479593472322</v>
      </c>
      <c r="I19534">
        <v>2.42881324980408</v>
      </c>
      <c r="J19534">
        <v>5.7671966155467089</v>
      </c>
    </row>
    <row r="19535" spans="1:10">
      <c r="A19535">
        <v>111</v>
      </c>
      <c r="B19535">
        <v>-3.5107814463626999E-2</v>
      </c>
      <c r="C19535">
        <v>5.7891235321768002E-3</v>
      </c>
      <c r="D19535">
        <v>0.5</v>
      </c>
      <c r="E19535">
        <v>450208499.0546875</v>
      </c>
      <c r="F19535">
        <v>1.2328575168503451</v>
      </c>
      <c r="G19535">
        <v>19.81579357990995</v>
      </c>
      <c r="H19535">
        <v>0.87112894518941175</v>
      </c>
      <c r="I19535">
        <v>2.294974628835917</v>
      </c>
      <c r="J19535">
        <v>5.7671820362156723</v>
      </c>
    </row>
    <row r="19536" spans="1:10">
      <c r="A19536">
        <v>111</v>
      </c>
      <c r="B19536">
        <v>-3.4190168262219003E-2</v>
      </c>
      <c r="C19536">
        <v>9.7006460955777005E-3</v>
      </c>
      <c r="D19536">
        <v>0.5</v>
      </c>
      <c r="E19536">
        <v>453419605.4765625</v>
      </c>
      <c r="F19536">
        <v>1.236561071360484</v>
      </c>
      <c r="G19536">
        <v>20.003298214171078</v>
      </c>
      <c r="H19536">
        <v>0.87212239582004258</v>
      </c>
      <c r="I19536">
        <v>2.4993860069662328</v>
      </c>
      <c r="J19536">
        <v>5.7672407157951966</v>
      </c>
    </row>
    <row r="19537" spans="1:10">
      <c r="A19537">
        <v>111</v>
      </c>
      <c r="B19537">
        <v>-3.4444758734261012E-2</v>
      </c>
      <c r="C19537">
        <v>8.8444748879267995E-3</v>
      </c>
      <c r="D19537">
        <v>0.5</v>
      </c>
      <c r="E19537">
        <v>452705076.1796875</v>
      </c>
      <c r="F19537">
        <v>1.235819372173864</v>
      </c>
      <c r="G19537">
        <v>19.960413114633411</v>
      </c>
      <c r="H19537">
        <v>0.87187559247104218</v>
      </c>
      <c r="I19537">
        <v>2.4517636895179749</v>
      </c>
      <c r="J19537">
        <v>5.7671864705334883</v>
      </c>
    </row>
    <row r="19538" spans="1:10">
      <c r="A19538">
        <v>111</v>
      </c>
      <c r="B19538">
        <v>-3.4444770359278003E-2</v>
      </c>
      <c r="C19538">
        <v>8.8444213201404002E-3</v>
      </c>
      <c r="D19538">
        <v>0.5</v>
      </c>
      <c r="E19538">
        <v>452705029.921875</v>
      </c>
      <c r="F19538">
        <v>1.2358193137915801</v>
      </c>
      <c r="G19538">
        <v>19.960410458501428</v>
      </c>
      <c r="H19538">
        <v>0.87187557876313804</v>
      </c>
      <c r="I19538">
        <v>2.4517608601599932</v>
      </c>
      <c r="J19538">
        <v>5.7671864720759913</v>
      </c>
    </row>
    <row r="19539" spans="1:10">
      <c r="A19539">
        <v>111</v>
      </c>
      <c r="B19539">
        <v>-3.4349801269687001E-2</v>
      </c>
      <c r="C19539">
        <v>9.2820364829623008E-3</v>
      </c>
      <c r="D19539">
        <v>0.5</v>
      </c>
      <c r="E19539">
        <v>453085807.171875</v>
      </c>
      <c r="F19539">
        <v>1.2363070926512589</v>
      </c>
      <c r="G19539">
        <v>19.982242745812979</v>
      </c>
      <c r="H19539">
        <v>0.87198822255595587</v>
      </c>
      <c r="I19539">
        <v>2.474992318078876</v>
      </c>
      <c r="J19539">
        <v>5.767172680789372</v>
      </c>
    </row>
    <row r="19540" spans="1:10">
      <c r="A19540">
        <v>111</v>
      </c>
      <c r="B19540">
        <v>-3.5107812717500998E-2</v>
      </c>
      <c r="C19540">
        <v>5.7891389035272002E-3</v>
      </c>
      <c r="D19540">
        <v>0.5</v>
      </c>
      <c r="E19540">
        <v>450208511.9296875</v>
      </c>
      <c r="F19540">
        <v>1.2328575356514191</v>
      </c>
      <c r="G19540">
        <v>19.81579428026453</v>
      </c>
      <c r="H19540">
        <v>0.87112894821621012</v>
      </c>
      <c r="I19540">
        <v>2.2949753543362021</v>
      </c>
      <c r="J19540">
        <v>5.7671820346440654</v>
      </c>
    </row>
    <row r="19541" spans="1:10">
      <c r="A19541">
        <v>111</v>
      </c>
      <c r="B19541">
        <v>-3.4905196013354997E-2</v>
      </c>
      <c r="C19541">
        <v>7.5727973523674001E-3</v>
      </c>
      <c r="D19541">
        <v>0.5</v>
      </c>
      <c r="E19541">
        <v>451734013.2734375</v>
      </c>
      <c r="F19541">
        <v>1.2351152770570479</v>
      </c>
      <c r="G19541">
        <v>19.899106136523191</v>
      </c>
      <c r="H19541">
        <v>0.87149155962106306</v>
      </c>
      <c r="I19541">
        <v>2.3803105922415848</v>
      </c>
      <c r="J19541">
        <v>5.7669784206518671</v>
      </c>
    </row>
    <row r="19542" spans="1:10">
      <c r="A19542">
        <v>111</v>
      </c>
      <c r="B19542">
        <v>-3.5522868667908998E-2</v>
      </c>
      <c r="C19542">
        <v>1.3396990256255E-3</v>
      </c>
      <c r="D19542">
        <v>0.5</v>
      </c>
      <c r="E19542">
        <v>446731320.7265625</v>
      </c>
      <c r="F19542">
        <v>1.228006407211069</v>
      </c>
      <c r="G19542">
        <v>19.625712762121111</v>
      </c>
      <c r="H19542">
        <v>0.87034364634018857</v>
      </c>
      <c r="I19542">
        <v>2.0966526130214329</v>
      </c>
      <c r="J19542">
        <v>5.7675426897912976</v>
      </c>
    </row>
    <row r="19543" spans="1:10">
      <c r="A19543">
        <v>111</v>
      </c>
      <c r="B19543">
        <v>-3.5511623963611003E-2</v>
      </c>
      <c r="C19543">
        <v>2.2343256042282999E-3</v>
      </c>
      <c r="D19543">
        <v>0.5</v>
      </c>
      <c r="E19543">
        <v>447431507.2890625</v>
      </c>
      <c r="F19543">
        <v>1.2291070462670179</v>
      </c>
      <c r="G19543">
        <v>19.66232373425737</v>
      </c>
      <c r="H19543">
        <v>0.87046773956535617</v>
      </c>
      <c r="I19543">
        <v>2.1333709489554171</v>
      </c>
      <c r="J19543">
        <v>5.7674105364421848</v>
      </c>
    </row>
    <row r="19544" spans="1:10">
      <c r="A19544">
        <v>111</v>
      </c>
      <c r="B19544">
        <v>-3.4854329775148997E-2</v>
      </c>
      <c r="C19544">
        <v>8.0205787725622993E-3</v>
      </c>
      <c r="D19544">
        <v>0.5</v>
      </c>
      <c r="E19544">
        <v>452130848.8046875</v>
      </c>
      <c r="F19544">
        <v>1.23572152107954</v>
      </c>
      <c r="G19544">
        <v>19.920683091506358</v>
      </c>
      <c r="H19544">
        <v>0.87158582871779799</v>
      </c>
      <c r="I19544">
        <v>2.4021795755252242</v>
      </c>
      <c r="J19544">
        <v>5.7669179687654832</v>
      </c>
    </row>
    <row r="19545" spans="1:10">
      <c r="A19545">
        <v>111</v>
      </c>
      <c r="B19545">
        <v>-3.4419818699040997E-2</v>
      </c>
      <c r="C19545">
        <v>1.1845630390499001E-2</v>
      </c>
      <c r="D19545">
        <v>0.5</v>
      </c>
      <c r="E19545">
        <v>455747475.046875</v>
      </c>
      <c r="F19545">
        <v>1.241545406577643</v>
      </c>
      <c r="G19545">
        <v>20.11582327727228</v>
      </c>
      <c r="H19545">
        <v>0.87244403750082711</v>
      </c>
      <c r="I19545">
        <v>2.596282078884542</v>
      </c>
      <c r="J19545">
        <v>5.7662488771748031</v>
      </c>
    </row>
    <row r="19546" spans="1:10">
      <c r="A19546">
        <v>111</v>
      </c>
      <c r="B19546">
        <v>-3.5539707558849998E-2</v>
      </c>
      <c r="C19546">
        <v>-5.5511151231258E-17</v>
      </c>
      <c r="D19546">
        <v>0.5</v>
      </c>
      <c r="E19546">
        <v>445721454.7421875</v>
      </c>
      <c r="F19546">
        <v>1.2264736827346501</v>
      </c>
      <c r="G19546">
        <v>19.572694322559979</v>
      </c>
      <c r="H19546">
        <v>0.87016649929864798</v>
      </c>
      <c r="I19546">
        <v>2.0428674854338169</v>
      </c>
      <c r="J19546">
        <v>5.767712647706503</v>
      </c>
    </row>
    <row r="19547" spans="1:10">
      <c r="A19547">
        <v>111</v>
      </c>
      <c r="B19547">
        <v>-3.5539735500000003E-2</v>
      </c>
      <c r="C19547">
        <v>1.9868542989015E-3</v>
      </c>
      <c r="D19547">
        <v>0.5</v>
      </c>
      <c r="E19547">
        <v>447251239.2578125</v>
      </c>
      <c r="F19547">
        <v>1.2288830986944961</v>
      </c>
      <c r="G19547">
        <v>19.652262981515381</v>
      </c>
      <c r="H19547">
        <v>0.87042475699854549</v>
      </c>
      <c r="I19547">
        <v>2.1225405922159548</v>
      </c>
      <c r="J19547">
        <v>5.7674176525615621</v>
      </c>
    </row>
    <row r="19548" spans="1:10">
      <c r="A19548">
        <v>111</v>
      </c>
      <c r="B19548">
        <v>-3.5539735500000003E-2</v>
      </c>
      <c r="C19548">
        <v>-5.5511151231258E-17</v>
      </c>
      <c r="D19548">
        <v>0.5</v>
      </c>
      <c r="E19548">
        <v>445721472.4140625</v>
      </c>
      <c r="F19548">
        <v>1.2264737795921969</v>
      </c>
      <c r="G19548">
        <v>19.57269452791661</v>
      </c>
      <c r="H19548">
        <v>0.87016649028373649</v>
      </c>
      <c r="I19548">
        <v>2.042866818606853</v>
      </c>
      <c r="J19548">
        <v>5.7677126131602563</v>
      </c>
    </row>
    <row r="19549" spans="1:10">
      <c r="A19549">
        <v>111</v>
      </c>
      <c r="B19549">
        <v>-3.5539735500000003E-2</v>
      </c>
      <c r="C19549">
        <v>1.9868723357375001E-3</v>
      </c>
      <c r="D19549">
        <v>0.5</v>
      </c>
      <c r="E19549">
        <v>447251253.4921875</v>
      </c>
      <c r="F19549">
        <v>1.22888312197756</v>
      </c>
      <c r="G19549">
        <v>19.65226371912286</v>
      </c>
      <c r="H19549">
        <v>0.87042475933412788</v>
      </c>
      <c r="I19549">
        <v>2.122541325166821</v>
      </c>
      <c r="J19549">
        <v>5.7674176495929714</v>
      </c>
    </row>
    <row r="19550" spans="1:10">
      <c r="A19550">
        <v>111</v>
      </c>
      <c r="B19550">
        <v>-3.5494831903264003E-2</v>
      </c>
      <c r="C19550">
        <v>-1.7856662781154001E-3</v>
      </c>
      <c r="D19550">
        <v>0.5</v>
      </c>
      <c r="E19550">
        <v>444403865.9296875</v>
      </c>
      <c r="F19550">
        <v>1.2244121271069159</v>
      </c>
      <c r="G19550">
        <v>19.504820884205401</v>
      </c>
      <c r="H19550">
        <v>0.86996799187909346</v>
      </c>
      <c r="I19550">
        <v>1.974964276887476</v>
      </c>
      <c r="J19550">
        <v>5.7679702762688976</v>
      </c>
    </row>
    <row r="19551" spans="1:10">
      <c r="A19551">
        <v>111</v>
      </c>
      <c r="B19551">
        <v>-3.5438799945217002E-2</v>
      </c>
      <c r="C19551">
        <v>-2.6770862900272999E-3</v>
      </c>
      <c r="D19551">
        <v>0.5</v>
      </c>
      <c r="E19551">
        <v>443754319.078125</v>
      </c>
      <c r="F19551">
        <v>1.2233583110501061</v>
      </c>
      <c r="G19551">
        <v>19.47203067922965</v>
      </c>
      <c r="H19551">
        <v>0.86988626092352206</v>
      </c>
      <c r="I19551">
        <v>1.942757551558316</v>
      </c>
      <c r="J19551">
        <v>5.7681180903018694</v>
      </c>
    </row>
    <row r="19552" spans="1:10">
      <c r="A19552">
        <v>111</v>
      </c>
      <c r="B19552">
        <v>-3.5401979448072003E-2</v>
      </c>
      <c r="C19552">
        <v>-3.0941853013788999E-3</v>
      </c>
      <c r="D19552">
        <v>0.5</v>
      </c>
      <c r="E19552">
        <v>443450221.7265625</v>
      </c>
      <c r="F19552">
        <v>1.222849598503672</v>
      </c>
      <c r="G19552">
        <v>19.456899958662689</v>
      </c>
      <c r="H19552">
        <v>0.86985287014249479</v>
      </c>
      <c r="I19552">
        <v>1.9281338518485429</v>
      </c>
      <c r="J19552">
        <v>5.7681952177808853</v>
      </c>
    </row>
    <row r="19553" spans="1:10">
      <c r="A19553">
        <v>111</v>
      </c>
      <c r="B19553">
        <v>-3.5360255004094003E-2</v>
      </c>
      <c r="C19553">
        <v>-3.5668357456010002E-3</v>
      </c>
      <c r="D19553">
        <v>0.5</v>
      </c>
      <c r="E19553">
        <v>443110780.71875</v>
      </c>
      <c r="F19553">
        <v>1.222289457044099</v>
      </c>
      <c r="G19553">
        <v>19.439986835233871</v>
      </c>
      <c r="H19553">
        <v>0.86981616821867647</v>
      </c>
      <c r="I19553">
        <v>1.911717985756695</v>
      </c>
      <c r="J19553">
        <v>5.7682786600635154</v>
      </c>
    </row>
    <row r="19554" spans="1:10">
      <c r="A19554">
        <v>111</v>
      </c>
      <c r="B19554">
        <v>-3.5312995796112003E-2</v>
      </c>
      <c r="C19554">
        <v>-3.9828681852513998E-3</v>
      </c>
      <c r="D19554">
        <v>0.5</v>
      </c>
      <c r="E19554">
        <v>442809599.046875</v>
      </c>
      <c r="F19554">
        <v>1.2217743732617239</v>
      </c>
      <c r="G19554">
        <v>19.425204310100529</v>
      </c>
      <c r="H19554">
        <v>0.86978818589705043</v>
      </c>
      <c r="I19554">
        <v>1.8976421104744079</v>
      </c>
      <c r="J19554">
        <v>5.7683616152207833</v>
      </c>
    </row>
    <row r="19555" spans="1:10">
      <c r="A19555">
        <v>111</v>
      </c>
      <c r="B19555">
        <v>-3.5259440858932997E-2</v>
      </c>
      <c r="C19555">
        <v>-4.4543232121309001E-3</v>
      </c>
      <c r="D19555">
        <v>0.5</v>
      </c>
      <c r="E19555">
        <v>442473377.8125</v>
      </c>
      <c r="F19555">
        <v>1.2212070146342739</v>
      </c>
      <c r="G19555">
        <v>19.408679433166981</v>
      </c>
      <c r="H19555">
        <v>0.86975759408960585</v>
      </c>
      <c r="I19555">
        <v>1.8818434188142421</v>
      </c>
      <c r="J19555">
        <v>5.7684516710432936</v>
      </c>
    </row>
    <row r="19556" spans="1:10">
      <c r="A19556">
        <v>111</v>
      </c>
      <c r="B19556">
        <v>-3.5201798216566001E-2</v>
      </c>
      <c r="C19556">
        <v>-4.8690349188929994E-3</v>
      </c>
      <c r="D19556">
        <v>0.5</v>
      </c>
      <c r="E19556">
        <v>442175115.921875</v>
      </c>
      <c r="F19556">
        <v>1.220686014508829</v>
      </c>
      <c r="G19556">
        <v>19.39423880865797</v>
      </c>
      <c r="H19556">
        <v>0.86973498401493998</v>
      </c>
      <c r="I19556">
        <v>1.8683150988072159</v>
      </c>
      <c r="J19556">
        <v>5.768540392324212</v>
      </c>
    </row>
    <row r="19557" spans="1:10">
      <c r="A19557">
        <v>111</v>
      </c>
      <c r="B19557">
        <v>-3.5136477143573999E-2</v>
      </c>
      <c r="C19557">
        <v>-5.3389806173555999E-3</v>
      </c>
      <c r="D19557">
        <v>0.5</v>
      </c>
      <c r="E19557">
        <v>441842139.140625</v>
      </c>
      <c r="F19557">
        <v>1.220111986680422</v>
      </c>
      <c r="G19557">
        <v>19.378095946274701</v>
      </c>
      <c r="H19557">
        <v>0.8697104660095647</v>
      </c>
      <c r="I19557">
        <v>1.853134364821017</v>
      </c>
      <c r="J19557">
        <v>5.7686369908915367</v>
      </c>
    </row>
    <row r="19558" spans="1:10">
      <c r="A19558">
        <v>111</v>
      </c>
      <c r="B19558">
        <v>-3.5068335564881002E-2</v>
      </c>
      <c r="C19558">
        <v>-5.7521198554837004E-3</v>
      </c>
      <c r="D19558">
        <v>0.5</v>
      </c>
      <c r="E19558">
        <v>441546686.921875</v>
      </c>
      <c r="F19558">
        <v>1.2195849413983519</v>
      </c>
      <c r="G19558">
        <v>19.363988896366209</v>
      </c>
      <c r="H19558">
        <v>0.86969325069367187</v>
      </c>
      <c r="I19558">
        <v>1.840157423168421</v>
      </c>
      <c r="J19558">
        <v>5.7687316381779974</v>
      </c>
    </row>
    <row r="19559" spans="1:10">
      <c r="A19559">
        <v>111</v>
      </c>
      <c r="B19559">
        <v>-3.4991118407954998E-2</v>
      </c>
      <c r="C19559">
        <v>-6.2202839044408998E-3</v>
      </c>
      <c r="D19559">
        <v>0.5</v>
      </c>
      <c r="E19559">
        <v>441216824.4296875</v>
      </c>
      <c r="F19559">
        <v>1.219004105601925</v>
      </c>
      <c r="G19559">
        <v>19.348218125291169</v>
      </c>
      <c r="H19559">
        <v>0.86967483282933244</v>
      </c>
      <c r="I19559">
        <v>1.825598666444421</v>
      </c>
      <c r="J19559">
        <v>5.7688349620439112</v>
      </c>
    </row>
    <row r="19560" spans="1:10">
      <c r="A19560">
        <v>111</v>
      </c>
      <c r="B19560">
        <v>-3.4912705414160007E-2</v>
      </c>
      <c r="C19560">
        <v>-6.6315730608785001E-3</v>
      </c>
      <c r="D19560">
        <v>0.5</v>
      </c>
      <c r="E19560">
        <v>440924315.5546875</v>
      </c>
      <c r="F19560">
        <v>1.218472092528827</v>
      </c>
      <c r="G19560">
        <v>19.334440308623019</v>
      </c>
      <c r="H19560">
        <v>0.86966293436853448</v>
      </c>
      <c r="I19560">
        <v>1.8131705205887561</v>
      </c>
      <c r="J19560">
        <v>5.7689352835150203</v>
      </c>
    </row>
    <row r="19561" spans="1:10">
      <c r="A19561">
        <v>111</v>
      </c>
      <c r="B19561">
        <v>-3.4823846227810998E-2</v>
      </c>
      <c r="C19561">
        <v>-7.0976542296591998E-3</v>
      </c>
      <c r="D19561">
        <v>0.5</v>
      </c>
      <c r="E19561">
        <v>440597711.2421875</v>
      </c>
      <c r="F19561">
        <v>1.2178856540122069</v>
      </c>
      <c r="G19561">
        <v>19.319036335684359</v>
      </c>
      <c r="H19561">
        <v>0.86965053094172617</v>
      </c>
      <c r="I19561">
        <v>1.7992306817322969</v>
      </c>
      <c r="J19561">
        <v>5.7690450555237476</v>
      </c>
    </row>
    <row r="19562" spans="1:10">
      <c r="A19562">
        <v>111</v>
      </c>
      <c r="B19562">
        <v>-3.4735047559525001E-2</v>
      </c>
      <c r="C19562">
        <v>-7.5068384072747999E-3</v>
      </c>
      <c r="D19562">
        <v>0.5</v>
      </c>
      <c r="E19562">
        <v>440308039.515625</v>
      </c>
      <c r="F19562">
        <v>1.2173485670355151</v>
      </c>
      <c r="G19562">
        <v>19.305579013656821</v>
      </c>
      <c r="H19562">
        <v>0.86964398241980234</v>
      </c>
      <c r="I19562">
        <v>1.7873559547588229</v>
      </c>
      <c r="J19562">
        <v>5.7691512320598122</v>
      </c>
    </row>
    <row r="19563" spans="1:10">
      <c r="A19563">
        <v>111</v>
      </c>
      <c r="B19563">
        <v>-3.4634419035644987E-2</v>
      </c>
      <c r="C19563">
        <v>-7.9705345480276992E-3</v>
      </c>
      <c r="D19563">
        <v>0.5</v>
      </c>
      <c r="E19563">
        <v>439984584.359375</v>
      </c>
      <c r="F19563">
        <v>1.2167564335977661</v>
      </c>
      <c r="G19563">
        <v>19.2905323212035</v>
      </c>
      <c r="H19563">
        <v>0.86963763353560353</v>
      </c>
      <c r="I19563">
        <v>1.774040867574513</v>
      </c>
      <c r="J19563">
        <v>5.7692676570586627</v>
      </c>
    </row>
    <row r="19564" spans="1:10">
      <c r="A19564">
        <v>111</v>
      </c>
      <c r="B19564">
        <v>-3.4535401069177997E-2</v>
      </c>
      <c r="C19564">
        <v>-8.3773619136361006E-3</v>
      </c>
      <c r="D19564">
        <v>0.5</v>
      </c>
      <c r="E19564">
        <v>439697830.734375</v>
      </c>
      <c r="F19564">
        <v>1.216215130814817</v>
      </c>
      <c r="G19564">
        <v>19.277389426250011</v>
      </c>
      <c r="H19564">
        <v>0.86963638462475501</v>
      </c>
      <c r="I19564">
        <v>1.762718269601464</v>
      </c>
      <c r="J19564">
        <v>5.7693795361265066</v>
      </c>
    </row>
    <row r="19565" spans="1:10">
      <c r="A19565">
        <v>111</v>
      </c>
      <c r="B19565">
        <v>-3.4423164189269002E-2</v>
      </c>
      <c r="C19565">
        <v>-8.8385007938458996E-3</v>
      </c>
      <c r="D19565">
        <v>0.5</v>
      </c>
      <c r="E19565">
        <v>439377541.8203125</v>
      </c>
      <c r="F19565">
        <v>1.21561813633889</v>
      </c>
      <c r="G19565">
        <v>19.26268966821954</v>
      </c>
      <c r="H19565">
        <v>0.8696360358808306</v>
      </c>
      <c r="I19565">
        <v>1.750023626722395</v>
      </c>
      <c r="J19565">
        <v>5.7695024731365274</v>
      </c>
    </row>
    <row r="19566" spans="1:10">
      <c r="A19566">
        <v>111</v>
      </c>
      <c r="B19566">
        <v>-3.4313958896729002E-2</v>
      </c>
      <c r="C19566">
        <v>-9.2425979048200001E-3</v>
      </c>
      <c r="D19566">
        <v>0.5</v>
      </c>
      <c r="E19566">
        <v>439093763.9375</v>
      </c>
      <c r="F19566">
        <v>1.2150730781140739</v>
      </c>
      <c r="G19566">
        <v>19.24985715653747</v>
      </c>
      <c r="H19566">
        <v>0.86964009323855862</v>
      </c>
      <c r="I19566">
        <v>1.7392592625692489</v>
      </c>
      <c r="J19566">
        <v>5.7696200823993422</v>
      </c>
    </row>
    <row r="19567" spans="1:10">
      <c r="A19567">
        <v>111</v>
      </c>
      <c r="B19567">
        <v>-3.4190171045526997E-2</v>
      </c>
      <c r="C19567">
        <v>-9.7006554941614E-3</v>
      </c>
      <c r="D19567">
        <v>0.5</v>
      </c>
      <c r="E19567">
        <v>438776776.7734375</v>
      </c>
      <c r="F19567">
        <v>1.2144718731287869</v>
      </c>
      <c r="G19567">
        <v>19.235502909868959</v>
      </c>
      <c r="H19567">
        <v>0.86964575577439973</v>
      </c>
      <c r="I19567">
        <v>1.7271950207650659</v>
      </c>
      <c r="J19567">
        <v>5.769749543236685</v>
      </c>
    </row>
    <row r="19568" spans="1:10">
      <c r="A19568">
        <v>111</v>
      </c>
      <c r="B19568">
        <v>-3.4070831519894998E-2</v>
      </c>
      <c r="C19568">
        <v>-1.0101994188198E-2</v>
      </c>
      <c r="D19568">
        <v>0.5</v>
      </c>
      <c r="E19568">
        <v>438495867.5390625</v>
      </c>
      <c r="F19568">
        <v>1.2139234388014299</v>
      </c>
      <c r="G19568">
        <v>19.22296688286588</v>
      </c>
      <c r="H19568">
        <v>0.86965509859874146</v>
      </c>
      <c r="I19568">
        <v>1.716983665712178</v>
      </c>
      <c r="J19568">
        <v>5.7698728832474444</v>
      </c>
    </row>
    <row r="19569" spans="1:10">
      <c r="A19569">
        <v>111</v>
      </c>
      <c r="B19569">
        <v>-3.393558971288E-2</v>
      </c>
      <c r="C19569">
        <v>-1.0556780948513001E-2</v>
      </c>
      <c r="D19569">
        <v>0.5</v>
      </c>
      <c r="E19569">
        <v>438182170.34375</v>
      </c>
      <c r="F19569">
        <v>1.213318654452451</v>
      </c>
      <c r="G19569">
        <v>19.208947445265949</v>
      </c>
      <c r="H19569">
        <v>0.86966675175790442</v>
      </c>
      <c r="I19569">
        <v>1.705548463389277</v>
      </c>
      <c r="J19569">
        <v>5.7700088321435032</v>
      </c>
    </row>
    <row r="19570" spans="1:10">
      <c r="A19570">
        <v>111</v>
      </c>
      <c r="B19570">
        <v>-3.3806192527223E-2</v>
      </c>
      <c r="C19570">
        <v>-1.0955003520012999E-2</v>
      </c>
      <c r="D19570">
        <v>0.5</v>
      </c>
      <c r="E19570">
        <v>437904215.03125</v>
      </c>
      <c r="F19570">
        <v>1.2127674591611139</v>
      </c>
      <c r="G19570">
        <v>19.196703803259879</v>
      </c>
      <c r="H19570">
        <v>0.86968138234806247</v>
      </c>
      <c r="I19570">
        <v>1.695895629003644</v>
      </c>
      <c r="J19570">
        <v>5.7701378973870314</v>
      </c>
    </row>
    <row r="19571" spans="1:10">
      <c r="A19571">
        <v>111</v>
      </c>
      <c r="B19571">
        <v>-3.3659560991942998E-2</v>
      </c>
      <c r="C19571">
        <v>-1.1406265166439999E-2</v>
      </c>
      <c r="D19571">
        <v>0.5</v>
      </c>
      <c r="E19571">
        <v>437593814.0078125</v>
      </c>
      <c r="F19571">
        <v>1.212159658083692</v>
      </c>
      <c r="G19571">
        <v>19.183010011445731</v>
      </c>
      <c r="H19571">
        <v>0.86969902701821411</v>
      </c>
      <c r="I19571">
        <v>1.6850915001705291</v>
      </c>
      <c r="J19571">
        <v>5.770280352269765</v>
      </c>
    </row>
    <row r="19572" spans="1:10">
      <c r="A19572">
        <v>111</v>
      </c>
      <c r="B19572">
        <v>-3.3504512942353001E-2</v>
      </c>
      <c r="C19572">
        <v>-1.1845630390499001E-2</v>
      </c>
      <c r="D19572">
        <v>0.5</v>
      </c>
      <c r="E19572">
        <v>437288112.1484375</v>
      </c>
      <c r="F19572">
        <v>1.2115449042757971</v>
      </c>
      <c r="G19572">
        <v>19.169713203329589</v>
      </c>
      <c r="H19572">
        <v>0.86972123288433068</v>
      </c>
      <c r="I19572">
        <v>1.6749808136373761</v>
      </c>
      <c r="J19572">
        <v>5.7704300916520879</v>
      </c>
    </row>
    <row r="19573" spans="1:10">
      <c r="A19573">
        <v>111</v>
      </c>
      <c r="B19573">
        <v>-2.3693156999999999E-2</v>
      </c>
      <c r="C19573">
        <v>-1.1845630390499001E-2</v>
      </c>
      <c r="D19573">
        <v>0.5</v>
      </c>
      <c r="E19573">
        <v>432223060.671875</v>
      </c>
      <c r="F19573">
        <v>1.184872005716898</v>
      </c>
      <c r="G19573">
        <v>19.093091251794249</v>
      </c>
      <c r="H19573">
        <v>0.8735259081076947</v>
      </c>
      <c r="I19573">
        <v>1.957233117893338</v>
      </c>
      <c r="J19573">
        <v>5.7819526509410926</v>
      </c>
    </row>
    <row r="19574" spans="1:10">
      <c r="A19574">
        <v>111</v>
      </c>
      <c r="B19574">
        <v>-3.5534441075057988E-2</v>
      </c>
      <c r="C19574">
        <v>-4.1866438104249E-4</v>
      </c>
      <c r="D19574">
        <v>0.5</v>
      </c>
      <c r="E19574">
        <v>445408655</v>
      </c>
      <c r="F19574">
        <v>1.225986527337227</v>
      </c>
      <c r="G19574">
        <v>19.556487740483131</v>
      </c>
      <c r="H19574">
        <v>0.87011665961472318</v>
      </c>
      <c r="I19574">
        <v>2.026601693592966</v>
      </c>
      <c r="J19574">
        <v>5.7677719067869484</v>
      </c>
    </row>
    <row r="19575" spans="1:10">
      <c r="A19575">
        <v>111</v>
      </c>
      <c r="B19575">
        <v>-3.5528473359889998E-2</v>
      </c>
      <c r="C19575">
        <v>-8.9318642587258006E-4</v>
      </c>
      <c r="D19575">
        <v>0.5</v>
      </c>
      <c r="E19575">
        <v>445059515.921875</v>
      </c>
      <c r="F19575">
        <v>1.225450711965095</v>
      </c>
      <c r="G19575">
        <v>19.538369044195861</v>
      </c>
      <c r="H19575">
        <v>0.87006137274147477</v>
      </c>
      <c r="I19575">
        <v>2.0083318175747991</v>
      </c>
      <c r="J19575">
        <v>5.7678351092617959</v>
      </c>
    </row>
    <row r="19576" spans="1:10">
      <c r="A19576">
        <v>111</v>
      </c>
      <c r="B19576">
        <v>-3.5360256301026002E-2</v>
      </c>
      <c r="C19576">
        <v>-3.5668243284520001E-3</v>
      </c>
      <c r="D19576">
        <v>0.5</v>
      </c>
      <c r="E19576">
        <v>443110789.046875</v>
      </c>
      <c r="F19576">
        <v>1.222289471479598</v>
      </c>
      <c r="G19576">
        <v>19.439987244084481</v>
      </c>
      <c r="H19576">
        <v>0.86981616902630776</v>
      </c>
      <c r="I19576">
        <v>1.9117183675989511</v>
      </c>
      <c r="J19576">
        <v>5.7682786576333456</v>
      </c>
    </row>
    <row r="19577" spans="1:10">
      <c r="A19577">
        <v>111</v>
      </c>
      <c r="B19577">
        <v>-3.5477945450937E-2</v>
      </c>
      <c r="C19577">
        <v>-2.2336498076158001E-3</v>
      </c>
      <c r="D19577">
        <v>0.5</v>
      </c>
      <c r="E19577">
        <v>444082297.9375</v>
      </c>
      <c r="F19577">
        <v>1.223913958470803</v>
      </c>
      <c r="G19577">
        <v>19.488328019157048</v>
      </c>
      <c r="H19577">
        <v>0.86992279064725153</v>
      </c>
      <c r="I19577">
        <v>1.9584457445889709</v>
      </c>
      <c r="J19577">
        <v>5.768032502164715</v>
      </c>
    </row>
    <row r="19578" spans="1:10">
      <c r="A19578">
        <v>111</v>
      </c>
      <c r="B19578">
        <v>-3.4823848831133999E-2</v>
      </c>
      <c r="C19578">
        <v>-7.0976422335471004E-3</v>
      </c>
      <c r="D19578">
        <v>0.5</v>
      </c>
      <c r="E19578">
        <v>440597719.59375</v>
      </c>
      <c r="F19578">
        <v>1.2178856696700679</v>
      </c>
      <c r="G19578">
        <v>19.319036731030788</v>
      </c>
      <c r="H19578">
        <v>0.86965053119638469</v>
      </c>
      <c r="I19578">
        <v>1.79923102632165</v>
      </c>
      <c r="J19578">
        <v>5.7690450524969492</v>
      </c>
    </row>
    <row r="19579" spans="1:10">
      <c r="A19579">
        <v>111</v>
      </c>
      <c r="B19579">
        <v>-3.5461182867747E-2</v>
      </c>
      <c r="C19579">
        <v>-2.6783471920208001E-3</v>
      </c>
      <c r="D19579">
        <v>0.5</v>
      </c>
      <c r="E19579">
        <v>443768071.5</v>
      </c>
      <c r="F19579">
        <v>1.223434749175794</v>
      </c>
      <c r="G19579">
        <v>19.472185383550819</v>
      </c>
      <c r="H19579">
        <v>0.86987902619875968</v>
      </c>
      <c r="I19579">
        <v>1.9422006942331791</v>
      </c>
      <c r="J19579">
        <v>5.7680905554880164</v>
      </c>
    </row>
    <row r="19580" spans="1:10">
      <c r="A19580">
        <v>111</v>
      </c>
      <c r="B19580">
        <v>-3.4917865074579002E-2</v>
      </c>
      <c r="C19580">
        <v>-6.6644154746453004E-3</v>
      </c>
      <c r="D19580">
        <v>0.5</v>
      </c>
      <c r="E19580">
        <v>440908746.046875</v>
      </c>
      <c r="F19580">
        <v>1.218469196406659</v>
      </c>
      <c r="G19580">
        <v>19.33346820995212</v>
      </c>
      <c r="H19580">
        <v>0.86965843110374408</v>
      </c>
      <c r="I19580">
        <v>1.8119311770424249</v>
      </c>
      <c r="J19580">
        <v>5.7689291236893041</v>
      </c>
    </row>
    <row r="19581" spans="1:10">
      <c r="A19581">
        <v>111</v>
      </c>
      <c r="B19581">
        <v>-3.4190174746304001E-2</v>
      </c>
      <c r="C19581">
        <v>-9.7006430484513993E-3</v>
      </c>
      <c r="D19581">
        <v>0.5</v>
      </c>
      <c r="E19581">
        <v>438776785.5859375</v>
      </c>
      <c r="F19581">
        <v>1.214471890416462</v>
      </c>
      <c r="G19581">
        <v>19.235503300558779</v>
      </c>
      <c r="H19581">
        <v>0.86964575554156909</v>
      </c>
      <c r="I19581">
        <v>1.727195330895483</v>
      </c>
      <c r="J19581">
        <v>5.7697495391330449</v>
      </c>
    </row>
    <row r="19582" spans="1:10">
      <c r="A19582">
        <v>111</v>
      </c>
      <c r="B19582">
        <v>-3.5511605011883003E-2</v>
      </c>
      <c r="C19582">
        <v>-2.2344707807828001E-3</v>
      </c>
      <c r="D19582">
        <v>0.5</v>
      </c>
      <c r="E19582">
        <v>444103629.3671875</v>
      </c>
      <c r="F19582">
        <v>1.2240300202392971</v>
      </c>
      <c r="G19582">
        <v>19.488592071458701</v>
      </c>
      <c r="H19582">
        <v>0.86991200997726992</v>
      </c>
      <c r="I19582">
        <v>1.9576447326689961</v>
      </c>
      <c r="J19582">
        <v>5.7679909968865104</v>
      </c>
    </row>
    <row r="19583" spans="1:10">
      <c r="A19583">
        <v>111</v>
      </c>
      <c r="B19583">
        <v>-3.4317750280699999E-2</v>
      </c>
      <c r="C19583">
        <v>-9.2716066659583995E-3</v>
      </c>
      <c r="D19583">
        <v>0.5</v>
      </c>
      <c r="E19583">
        <v>439081316.0859375</v>
      </c>
      <c r="F19583">
        <v>1.2150734711904081</v>
      </c>
      <c r="G19583">
        <v>19.249074833001941</v>
      </c>
      <c r="H19583">
        <v>0.86963674084108789</v>
      </c>
      <c r="I19583">
        <v>1.738235695287585</v>
      </c>
      <c r="J19583">
        <v>5.7696141843334772</v>
      </c>
    </row>
    <row r="19584" spans="1:10">
      <c r="A19584">
        <v>111</v>
      </c>
      <c r="B19584">
        <v>-3.3935699313712993E-2</v>
      </c>
      <c r="C19584">
        <v>-1.0556443649636E-2</v>
      </c>
      <c r="D19584">
        <v>0.5</v>
      </c>
      <c r="E19584">
        <v>438182407.4375</v>
      </c>
      <c r="F19584">
        <v>1.213319127855357</v>
      </c>
      <c r="G19584">
        <v>19.208957877475768</v>
      </c>
      <c r="H19584">
        <v>0.86966673976712627</v>
      </c>
      <c r="I19584">
        <v>1.705556684173644</v>
      </c>
      <c r="J19584">
        <v>5.7700087214761879</v>
      </c>
    </row>
    <row r="19585" spans="1:10">
      <c r="A19585">
        <v>111</v>
      </c>
      <c r="B19585">
        <v>-3.4423197423452997E-2</v>
      </c>
      <c r="C19585">
        <v>-8.8383778159442008E-3</v>
      </c>
      <c r="D19585">
        <v>0.5</v>
      </c>
      <c r="E19585">
        <v>439377628.6875</v>
      </c>
      <c r="F19585">
        <v>1.2156183040933679</v>
      </c>
      <c r="G19585">
        <v>19.26269359793514</v>
      </c>
      <c r="H19585">
        <v>0.86963603481854079</v>
      </c>
      <c r="I19585">
        <v>1.750026916153729</v>
      </c>
      <c r="J19585">
        <v>5.7695024370914334</v>
      </c>
    </row>
    <row r="19586" spans="1:10">
      <c r="A19586">
        <v>111</v>
      </c>
      <c r="B19586">
        <v>-3.4212010880493998E-2</v>
      </c>
      <c r="C19586">
        <v>-9.7060889676507008E-3</v>
      </c>
      <c r="D19586">
        <v>0.5</v>
      </c>
      <c r="E19586">
        <v>438788625.390625</v>
      </c>
      <c r="F19586">
        <v>1.2145427149953321</v>
      </c>
      <c r="G19586">
        <v>19.235603038221601</v>
      </c>
      <c r="H19586">
        <v>0.86963844993442763</v>
      </c>
      <c r="I19586">
        <v>1.7265414791181679</v>
      </c>
      <c r="J19586">
        <v>5.7697225868614623</v>
      </c>
    </row>
    <row r="19587" spans="1:10">
      <c r="A19587">
        <v>111</v>
      </c>
      <c r="B19587">
        <v>-3.4211972952498997E-2</v>
      </c>
      <c r="C19587">
        <v>-9.7062056918572007E-3</v>
      </c>
      <c r="D19587">
        <v>0.5</v>
      </c>
      <c r="E19587">
        <v>438788541.0234375</v>
      </c>
      <c r="F19587">
        <v>1.214542542234994</v>
      </c>
      <c r="G19587">
        <v>19.235599335748699</v>
      </c>
      <c r="H19587">
        <v>0.8696384534923709</v>
      </c>
      <c r="I19587">
        <v>1.726538572460413</v>
      </c>
      <c r="J19587">
        <v>5.7697226268937811</v>
      </c>
    </row>
    <row r="19588" spans="1:10">
      <c r="A19588">
        <v>111</v>
      </c>
      <c r="B19588">
        <v>-3.4349812248860988E-2</v>
      </c>
      <c r="C19588">
        <v>-9.2820023463767998E-3</v>
      </c>
      <c r="D19588">
        <v>0.5</v>
      </c>
      <c r="E19588">
        <v>439097407.390625</v>
      </c>
      <c r="F19588">
        <v>1.2151766363531351</v>
      </c>
      <c r="G19588">
        <v>19.24914603726938</v>
      </c>
      <c r="H19588">
        <v>0.86962584329012316</v>
      </c>
      <c r="I19588">
        <v>1.7371964361518619</v>
      </c>
      <c r="J19588">
        <v>5.769574527599616</v>
      </c>
    </row>
    <row r="19589" spans="1:10">
      <c r="A19589">
        <v>111</v>
      </c>
      <c r="B19589">
        <v>-3.5136484837315997E-2</v>
      </c>
      <c r="C19589">
        <v>-5.3389339705570997E-3</v>
      </c>
      <c r="D19589">
        <v>0.5</v>
      </c>
      <c r="E19589">
        <v>441842172.78125</v>
      </c>
      <c r="F19589">
        <v>1.220112046925351</v>
      </c>
      <c r="G19589">
        <v>19.37809755560011</v>
      </c>
      <c r="H19589">
        <v>0.86971046795952134</v>
      </c>
      <c r="I19589">
        <v>1.8531358428299429</v>
      </c>
      <c r="J19589">
        <v>5.7686369802249828</v>
      </c>
    </row>
    <row r="19590" spans="1:10">
      <c r="A19590">
        <v>111</v>
      </c>
      <c r="B19590">
        <v>-3.5259442477525001E-2</v>
      </c>
      <c r="C19590">
        <v>-4.4543115671251002E-3</v>
      </c>
      <c r="D19590">
        <v>0.5</v>
      </c>
      <c r="E19590">
        <v>442473386.2265625</v>
      </c>
      <c r="F19590">
        <v>1.2212070292443971</v>
      </c>
      <c r="G19590">
        <v>19.40867984155193</v>
      </c>
      <c r="H19590">
        <v>0.86975759480264969</v>
      </c>
      <c r="I19590">
        <v>1.8818437932059171</v>
      </c>
      <c r="J19590">
        <v>5.7684516684676046</v>
      </c>
    </row>
    <row r="19591" spans="1:10">
      <c r="A19591">
        <v>111</v>
      </c>
      <c r="B19591">
        <v>-3.5208668479489003E-2</v>
      </c>
      <c r="C19591">
        <v>-4.9012878886059994E-3</v>
      </c>
      <c r="D19591">
        <v>0.5</v>
      </c>
      <c r="E19591">
        <v>442159609.2890625</v>
      </c>
      <c r="F19591">
        <v>1.2206851624650881</v>
      </c>
      <c r="G19591">
        <v>19.393235603813078</v>
      </c>
      <c r="H19591">
        <v>0.86972968855843646</v>
      </c>
      <c r="I19591">
        <v>1.867014821618795</v>
      </c>
      <c r="J19591">
        <v>5.7685331720858812</v>
      </c>
    </row>
    <row r="19592" spans="1:10">
      <c r="A19592">
        <v>111</v>
      </c>
      <c r="B19592">
        <v>-3.5208666628401997E-2</v>
      </c>
      <c r="C19592">
        <v>-4.9012991116600003E-3</v>
      </c>
      <c r="D19592">
        <v>0.5</v>
      </c>
      <c r="E19592">
        <v>442159600.9296875</v>
      </c>
      <c r="F19592">
        <v>1.220685147447512</v>
      </c>
      <c r="G19592">
        <v>19.393235210329291</v>
      </c>
      <c r="H19592">
        <v>0.86972968810732709</v>
      </c>
      <c r="I19592">
        <v>1.8670144686475401</v>
      </c>
      <c r="J19592">
        <v>5.7685331750108162</v>
      </c>
    </row>
    <row r="19593" spans="1:10">
      <c r="A19593">
        <v>111</v>
      </c>
      <c r="B19593">
        <v>-3.5528476185113997E-2</v>
      </c>
      <c r="C19593">
        <v>-8.9311147504909005E-4</v>
      </c>
      <c r="D19593">
        <v>0.5</v>
      </c>
      <c r="E19593">
        <v>445059571.890625</v>
      </c>
      <c r="F19593">
        <v>1.2254508020705539</v>
      </c>
      <c r="G19593">
        <v>19.538371896371249</v>
      </c>
      <c r="H19593">
        <v>0.87006138077413198</v>
      </c>
      <c r="I19593">
        <v>2.008334645070136</v>
      </c>
      <c r="J19593">
        <v>5.7678350973583292</v>
      </c>
    </row>
    <row r="19594" spans="1:10">
      <c r="A19594">
        <v>111</v>
      </c>
      <c r="B19594">
        <v>-3.5500315032889002E-2</v>
      </c>
      <c r="C19594">
        <v>-3.1330483322891999E-3</v>
      </c>
      <c r="D19594">
        <v>0.5</v>
      </c>
      <c r="E19594">
        <v>443488861.625</v>
      </c>
      <c r="F19594">
        <v>1.22315583366435</v>
      </c>
      <c r="G19594">
        <v>19.456432500854131</v>
      </c>
      <c r="H19594">
        <v>0.86981765423115576</v>
      </c>
      <c r="I19594">
        <v>1.924476108513772</v>
      </c>
      <c r="J19594">
        <v>5.7680766092817066</v>
      </c>
    </row>
    <row r="19595" spans="1:10">
      <c r="A19595">
        <v>111</v>
      </c>
      <c r="B19595">
        <v>-3.5500303373070002E-2</v>
      </c>
      <c r="C19595">
        <v>-3.1331190252326E-3</v>
      </c>
      <c r="D19595">
        <v>0.5</v>
      </c>
      <c r="E19595">
        <v>443488806.84375</v>
      </c>
      <c r="F19595">
        <v>1.223155730229337</v>
      </c>
      <c r="G19595">
        <v>19.456429917365309</v>
      </c>
      <c r="H19595">
        <v>0.86981765036762226</v>
      </c>
      <c r="I19595">
        <v>1.924473771825433</v>
      </c>
      <c r="J19595">
        <v>5.7680766286503058</v>
      </c>
    </row>
    <row r="19596" spans="1:10">
      <c r="A19596">
        <v>111</v>
      </c>
      <c r="B19596">
        <v>-3.5539735500000003E-2</v>
      </c>
      <c r="C19596">
        <v>-2.8940438645145999E-3</v>
      </c>
      <c r="D19596">
        <v>0.5</v>
      </c>
      <c r="E19596">
        <v>443674274.109375</v>
      </c>
      <c r="F19596">
        <v>1.223508857190609</v>
      </c>
      <c r="G19596">
        <v>19.465224697720259</v>
      </c>
      <c r="H19596">
        <v>0.86983081183279864</v>
      </c>
      <c r="I19596">
        <v>1.932413280941546</v>
      </c>
      <c r="J19596">
        <v>5.7680103292950662</v>
      </c>
    </row>
    <row r="19597" spans="1:10">
      <c r="A19597">
        <v>111</v>
      </c>
      <c r="B19597">
        <v>-3.3659565434430001E-2</v>
      </c>
      <c r="C19597">
        <v>-1.1406252577605001E-2</v>
      </c>
      <c r="D19597">
        <v>0.5</v>
      </c>
      <c r="E19597">
        <v>437593822.859375</v>
      </c>
      <c r="F19597">
        <v>1.212159675662406</v>
      </c>
      <c r="G19597">
        <v>19.18301039701328</v>
      </c>
      <c r="H19597">
        <v>0.86969902634882601</v>
      </c>
      <c r="I19597">
        <v>1.685091798193753</v>
      </c>
      <c r="J19597">
        <v>5.7702803479623981</v>
      </c>
    </row>
    <row r="19598" spans="1:10">
      <c r="A19598">
        <v>111</v>
      </c>
      <c r="B19598">
        <v>-3.3516795737167003E-2</v>
      </c>
      <c r="C19598">
        <v>-1.1845630390499001E-2</v>
      </c>
      <c r="D19598">
        <v>0.5</v>
      </c>
      <c r="E19598">
        <v>437296266.8515625</v>
      </c>
      <c r="F19598">
        <v>1.2115850396221499</v>
      </c>
      <c r="G19598">
        <v>19.169861565344039</v>
      </c>
      <c r="H19598">
        <v>0.86971729377546581</v>
      </c>
      <c r="I19598">
        <v>1.6747093759477141</v>
      </c>
      <c r="J19598">
        <v>5.770415170758497</v>
      </c>
    </row>
    <row r="19599" spans="1:10">
      <c r="A19599">
        <v>111</v>
      </c>
      <c r="B19599">
        <v>-3.3516795042603E-2</v>
      </c>
      <c r="C19599">
        <v>-1.1845630390499001E-2</v>
      </c>
      <c r="D19599">
        <v>0.5</v>
      </c>
      <c r="E19599">
        <v>437296266.203125</v>
      </c>
      <c r="F19599">
        <v>1.2115850366535601</v>
      </c>
      <c r="G19599">
        <v>19.169861553236839</v>
      </c>
      <c r="H19599">
        <v>0.86971729390643304</v>
      </c>
      <c r="I19599">
        <v>1.6747093759477141</v>
      </c>
      <c r="J19599">
        <v>5.7704151718644434</v>
      </c>
    </row>
    <row r="19600" spans="1:10">
      <c r="A19600">
        <v>111</v>
      </c>
      <c r="B19600">
        <v>-3.3516025525644998E-2</v>
      </c>
      <c r="C19600">
        <v>-1.1845630390499001E-2</v>
      </c>
      <c r="D19600">
        <v>0.5</v>
      </c>
      <c r="E19600">
        <v>437295755.15625</v>
      </c>
      <c r="F19600">
        <v>1.211582522199024</v>
      </c>
      <c r="G19600">
        <v>19.16985225584358</v>
      </c>
      <c r="H19600">
        <v>0.86971754062687978</v>
      </c>
      <c r="I19600">
        <v>1.6747263846918941</v>
      </c>
      <c r="J19600">
        <v>5.7704161066794768</v>
      </c>
    </row>
    <row r="19601" spans="1:10">
      <c r="A19601">
        <v>111</v>
      </c>
      <c r="B19601">
        <v>-3.3504513121155002E-2</v>
      </c>
      <c r="C19601">
        <v>-1.1845630390499001E-2</v>
      </c>
      <c r="D19601">
        <v>0.5</v>
      </c>
      <c r="E19601">
        <v>437288112.1640625</v>
      </c>
      <c r="F19601">
        <v>1.2115449042757971</v>
      </c>
      <c r="G19601">
        <v>19.169713207520541</v>
      </c>
      <c r="H19601">
        <v>0.86972123282612301</v>
      </c>
      <c r="I19601">
        <v>1.6749808024615049</v>
      </c>
      <c r="J19601">
        <v>5.7704300915065687</v>
      </c>
    </row>
    <row r="19602" spans="1:10">
      <c r="A19602">
        <v>111</v>
      </c>
      <c r="B19602">
        <v>-3.4991120701899997E-2</v>
      </c>
      <c r="C19602">
        <v>-6.2202718723184001E-3</v>
      </c>
      <c r="D19602">
        <v>0.5</v>
      </c>
      <c r="E19602">
        <v>441216833.078125</v>
      </c>
      <c r="F19602">
        <v>1.219004121550824</v>
      </c>
      <c r="G19602">
        <v>19.348218533676121</v>
      </c>
      <c r="H19602">
        <v>0.86967483306216309</v>
      </c>
      <c r="I19602">
        <v>1.8255990352481599</v>
      </c>
      <c r="J19602">
        <v>5.7688349591189763</v>
      </c>
    </row>
    <row r="19603" spans="1:10">
      <c r="A19603">
        <v>111</v>
      </c>
      <c r="B19603">
        <v>-3.4917867587144998E-2</v>
      </c>
      <c r="C19603">
        <v>-6.6644038967458002E-3</v>
      </c>
      <c r="D19603">
        <v>0.5</v>
      </c>
      <c r="E19603">
        <v>440908754.296875</v>
      </c>
      <c r="F19603">
        <v>1.218469212530181</v>
      </c>
      <c r="G19603">
        <v>19.33346859365702</v>
      </c>
      <c r="H19603">
        <v>0.86965843130747089</v>
      </c>
      <c r="I19603">
        <v>1.811931516975164</v>
      </c>
      <c r="J19603">
        <v>5.7689291204587789</v>
      </c>
    </row>
    <row r="19604" spans="1:10">
      <c r="A19604">
        <v>111</v>
      </c>
      <c r="B19604">
        <v>-3.3793469240620003E-2</v>
      </c>
      <c r="C19604">
        <v>-1.1845630390499001E-2</v>
      </c>
      <c r="D19604">
        <v>0.5</v>
      </c>
      <c r="E19604">
        <v>437481154.6796875</v>
      </c>
      <c r="F19604">
        <v>1.212493570928928</v>
      </c>
      <c r="G19604">
        <v>19.173238201066852</v>
      </c>
      <c r="H19604">
        <v>0.86962910865986487</v>
      </c>
      <c r="I19604">
        <v>1.668649366125464</v>
      </c>
      <c r="J19604">
        <v>5.7700787518697334</v>
      </c>
    </row>
    <row r="19605" spans="1:10">
      <c r="A19605">
        <v>111</v>
      </c>
      <c r="B19605">
        <v>-3.4634422018391987E-2</v>
      </c>
      <c r="C19605">
        <v>-7.9705222930486E-3</v>
      </c>
      <c r="D19605">
        <v>0.5</v>
      </c>
      <c r="E19605">
        <v>439984592.921875</v>
      </c>
      <c r="F19605">
        <v>1.2167564497212879</v>
      </c>
      <c r="G19605">
        <v>19.290532721206549</v>
      </c>
      <c r="H19605">
        <v>0.86963763358653523</v>
      </c>
      <c r="I19605">
        <v>1.7740412075072529</v>
      </c>
      <c r="J19605">
        <v>5.7692676536244107</v>
      </c>
    </row>
    <row r="19606" spans="1:10">
      <c r="A19606">
        <v>111</v>
      </c>
      <c r="B19606">
        <v>-3.3793472265301001E-2</v>
      </c>
      <c r="C19606">
        <v>-1.1845630390499001E-2</v>
      </c>
      <c r="D19606">
        <v>0.5</v>
      </c>
      <c r="E19606">
        <v>437481156.7109375</v>
      </c>
      <c r="F19606">
        <v>1.212493580940645</v>
      </c>
      <c r="G19606">
        <v>19.173238237388428</v>
      </c>
      <c r="H19606">
        <v>0.86962910771399038</v>
      </c>
      <c r="I19606">
        <v>1.6686493149027231</v>
      </c>
      <c r="J19606">
        <v>5.7700787480716826</v>
      </c>
    </row>
    <row r="19607" spans="1:10">
      <c r="A19607">
        <v>111</v>
      </c>
      <c r="B19607">
        <v>-3.5539735500000003E-2</v>
      </c>
      <c r="C19607">
        <v>-3.7988371555124001E-3</v>
      </c>
      <c r="D19607">
        <v>0.5</v>
      </c>
      <c r="E19607">
        <v>443078294.1328125</v>
      </c>
      <c r="F19607">
        <v>1.222714393399656</v>
      </c>
      <c r="G19607">
        <v>19.433676442597061</v>
      </c>
      <c r="H19607">
        <v>0.8697357232158538</v>
      </c>
      <c r="I19607">
        <v>1.8992434926331041</v>
      </c>
      <c r="J19607">
        <v>5.7680713063455187</v>
      </c>
    </row>
    <row r="19608" spans="1:10">
      <c r="A19608">
        <v>111</v>
      </c>
      <c r="B19608">
        <v>-3.2536131485465997E-2</v>
      </c>
      <c r="C19608">
        <v>-1.4292553788186E-2</v>
      </c>
      <c r="D19608">
        <v>0.5</v>
      </c>
      <c r="E19608">
        <v>435601716.28125</v>
      </c>
      <c r="F19608">
        <v>1.2081055914168251</v>
      </c>
      <c r="G19608">
        <v>19.097622661385689</v>
      </c>
      <c r="H19608">
        <v>0.86989926902606385</v>
      </c>
      <c r="I19608">
        <v>1.623523536138237</v>
      </c>
      <c r="J19608">
        <v>5.7713198695564643</v>
      </c>
    </row>
    <row r="19609" spans="1:10">
      <c r="A19609">
        <v>111</v>
      </c>
      <c r="B19609">
        <v>-3.2344949200964E-2</v>
      </c>
      <c r="C19609">
        <v>-1.4726836589727999E-2</v>
      </c>
      <c r="D19609">
        <v>0.5</v>
      </c>
      <c r="E19609">
        <v>435305059.453125</v>
      </c>
      <c r="F19609">
        <v>1.207492731628008</v>
      </c>
      <c r="G19609">
        <v>19.08515507355332</v>
      </c>
      <c r="H19609">
        <v>0.86994091951783048</v>
      </c>
      <c r="I19609">
        <v>1.615277748554945</v>
      </c>
      <c r="J19609">
        <v>5.7714883348089643</v>
      </c>
    </row>
    <row r="19610" spans="1:10">
      <c r="A19610">
        <v>111</v>
      </c>
      <c r="B19610">
        <v>-3.2344943262210997E-2</v>
      </c>
      <c r="C19610">
        <v>-1.4726849211014E-2</v>
      </c>
      <c r="D19610">
        <v>0.5</v>
      </c>
      <c r="E19610">
        <v>435305050.6484375</v>
      </c>
      <c r="F19610">
        <v>1.2074927131761799</v>
      </c>
      <c r="G19610">
        <v>19.085154709871858</v>
      </c>
      <c r="H19610">
        <v>0.86994092080567498</v>
      </c>
      <c r="I19610">
        <v>1.615277511999011</v>
      </c>
      <c r="J19610">
        <v>5.7714883401058614</v>
      </c>
    </row>
    <row r="19611" spans="1:10">
      <c r="A19611">
        <v>111</v>
      </c>
      <c r="B19611">
        <v>-3.2704809384890003E-2</v>
      </c>
      <c r="C19611">
        <v>-1.3909391905069001E-2</v>
      </c>
      <c r="D19611">
        <v>0.5</v>
      </c>
      <c r="E19611">
        <v>435867331.796875</v>
      </c>
      <c r="F19611">
        <v>1.2086615208536391</v>
      </c>
      <c r="G19611">
        <v>19.108763139229271</v>
      </c>
      <c r="H19611">
        <v>0.86986349035578314</v>
      </c>
      <c r="I19611">
        <v>1.6309141675010319</v>
      </c>
      <c r="J19611">
        <v>5.7711680000647902</v>
      </c>
    </row>
    <row r="19612" spans="1:10">
      <c r="A19612">
        <v>111</v>
      </c>
      <c r="B19612">
        <v>-3.2166681206762998E-2</v>
      </c>
      <c r="C19612">
        <v>-1.5105699180051E-2</v>
      </c>
      <c r="D19612">
        <v>0.5</v>
      </c>
      <c r="E19612">
        <v>435042629.3515625</v>
      </c>
      <c r="F19612">
        <v>1.2069371677353049</v>
      </c>
      <c r="G19612">
        <v>19.074271575547751</v>
      </c>
      <c r="H19612">
        <v>0.86998200716334395</v>
      </c>
      <c r="I19612">
        <v>1.6084589194506409</v>
      </c>
      <c r="J19612">
        <v>5.7716459265939193</v>
      </c>
    </row>
    <row r="19613" spans="1:10">
      <c r="A19613">
        <v>111</v>
      </c>
      <c r="B19613">
        <v>-3.1964645438819002E-2</v>
      </c>
      <c r="C19613">
        <v>-1.5535074036286E-2</v>
      </c>
      <c r="D19613">
        <v>0.5</v>
      </c>
      <c r="E19613">
        <v>434749572.296875</v>
      </c>
      <c r="F19613">
        <v>1.206324901490007</v>
      </c>
      <c r="G19613">
        <v>19.06209127465263</v>
      </c>
      <c r="H19613">
        <v>0.87002968588058138</v>
      </c>
      <c r="I19613">
        <v>1.6008616192266349</v>
      </c>
      <c r="J19613">
        <v>5.7718209020677023</v>
      </c>
    </row>
    <row r="19614" spans="1:10">
      <c r="A19614">
        <v>111</v>
      </c>
      <c r="B19614">
        <v>-3.1776911611027997E-2</v>
      </c>
      <c r="C19614">
        <v>-1.5909265148378E-2</v>
      </c>
      <c r="D19614">
        <v>0.5</v>
      </c>
      <c r="E19614">
        <v>434490460.71875</v>
      </c>
      <c r="F19614">
        <v>1.205770425556693</v>
      </c>
      <c r="G19614">
        <v>19.051461661700159</v>
      </c>
      <c r="H19614">
        <v>0.87007609911233885</v>
      </c>
      <c r="I19614">
        <v>1.594621925614774</v>
      </c>
      <c r="J19614">
        <v>5.7719842286751373</v>
      </c>
    </row>
    <row r="19615" spans="1:10">
      <c r="A19615">
        <v>111</v>
      </c>
      <c r="B19615">
        <v>-3.1564137616500003E-2</v>
      </c>
      <c r="C19615">
        <v>-1.6333366327016999E-2</v>
      </c>
      <c r="D19615">
        <v>0.5</v>
      </c>
      <c r="E19615">
        <v>434201118.1328125</v>
      </c>
      <c r="F19615">
        <v>1.2051594912190919</v>
      </c>
      <c r="G19615">
        <v>19.039563642814759</v>
      </c>
      <c r="H19615">
        <v>0.87012983221211471</v>
      </c>
      <c r="I19615">
        <v>1.5876805940642951</v>
      </c>
      <c r="J19615">
        <v>5.7721657544607297</v>
      </c>
    </row>
    <row r="19616" spans="1:10">
      <c r="A19616">
        <v>111</v>
      </c>
      <c r="B19616">
        <v>-3.1367049125224998E-2</v>
      </c>
      <c r="C19616">
        <v>-1.6702775254943E-2</v>
      </c>
      <c r="D19616">
        <v>0.5</v>
      </c>
      <c r="E19616">
        <v>433945355.9375</v>
      </c>
      <c r="F19616">
        <v>1.2046067899791519</v>
      </c>
      <c r="G19616">
        <v>19.029179047327489</v>
      </c>
      <c r="H19616">
        <v>0.87018158433056669</v>
      </c>
      <c r="I19616">
        <v>1.5820207390934229</v>
      </c>
      <c r="J19616">
        <v>5.7723348125146003</v>
      </c>
    </row>
    <row r="19617" spans="1:10">
      <c r="A19617">
        <v>111</v>
      </c>
      <c r="B19617">
        <v>-3.1143702519606999E-2</v>
      </c>
      <c r="C19617">
        <v>-1.7121400561795001E-2</v>
      </c>
      <c r="D19617">
        <v>0.5</v>
      </c>
      <c r="E19617">
        <v>433659820.53125</v>
      </c>
      <c r="F19617">
        <v>1.203998090117238</v>
      </c>
      <c r="G19617">
        <v>19.017555648460981</v>
      </c>
      <c r="H19617">
        <v>0.87024137985281413</v>
      </c>
      <c r="I19617">
        <v>1.5757376626133921</v>
      </c>
      <c r="J19617">
        <v>5.7725228512281319</v>
      </c>
    </row>
    <row r="19618" spans="1:10">
      <c r="A19618">
        <v>111</v>
      </c>
      <c r="B19618">
        <v>-3.0937395705763999E-2</v>
      </c>
      <c r="C19618">
        <v>-1.7485756395462002E-2</v>
      </c>
      <c r="D19618">
        <v>0.5</v>
      </c>
      <c r="E19618">
        <v>433407520.5859375</v>
      </c>
      <c r="F19618">
        <v>1.203447917592712</v>
      </c>
      <c r="G19618">
        <v>19.007411431521181</v>
      </c>
      <c r="H19618">
        <v>0.87029848829843104</v>
      </c>
      <c r="I19618">
        <v>1.570662795566022</v>
      </c>
      <c r="J19618">
        <v>5.7726976411504438</v>
      </c>
    </row>
    <row r="19619" spans="1:10">
      <c r="A19619">
        <v>111</v>
      </c>
      <c r="B19619">
        <v>-3.0703604351145001E-2</v>
      </c>
      <c r="C19619">
        <v>-1.7898637632417998E-2</v>
      </c>
      <c r="D19619">
        <v>0.5</v>
      </c>
      <c r="E19619">
        <v>433125892.6484375</v>
      </c>
      <c r="F19619">
        <v>1.2028422311414031</v>
      </c>
      <c r="G19619">
        <v>18.996056354139</v>
      </c>
      <c r="H19619">
        <v>0.87036437513597775</v>
      </c>
      <c r="I19619">
        <v>1.5650435723364351</v>
      </c>
      <c r="J19619">
        <v>5.7728922210953897</v>
      </c>
    </row>
    <row r="19620" spans="1:10">
      <c r="A19620">
        <v>111</v>
      </c>
      <c r="B19620">
        <v>-3.0488183024440001E-2</v>
      </c>
      <c r="C19620">
        <v>-1.8257674684687999E-2</v>
      </c>
      <c r="D19620">
        <v>0.5</v>
      </c>
      <c r="E19620">
        <v>432877150.0234375</v>
      </c>
      <c r="F19620">
        <v>1.202295234776102</v>
      </c>
      <c r="G19620">
        <v>18.986147605348378</v>
      </c>
      <c r="H19620">
        <v>0.87042687235225458</v>
      </c>
      <c r="I19620">
        <v>1.5605599321424961</v>
      </c>
      <c r="J19620">
        <v>5.7730727913003648</v>
      </c>
    </row>
    <row r="19621" spans="1:10">
      <c r="A19621">
        <v>111</v>
      </c>
      <c r="B19621">
        <v>-3.0244069259991999E-2</v>
      </c>
      <c r="C19621">
        <v>-1.8664532667353999E-2</v>
      </c>
      <c r="D19621">
        <v>0.5</v>
      </c>
      <c r="E19621">
        <v>432599536.1796875</v>
      </c>
      <c r="F19621">
        <v>1.2016933172126301</v>
      </c>
      <c r="G19621">
        <v>18.97505506081507</v>
      </c>
      <c r="H19621">
        <v>0.87049888719047885</v>
      </c>
      <c r="I19621">
        <v>1.555611150339246</v>
      </c>
      <c r="J19621">
        <v>5.7732739598723128</v>
      </c>
    </row>
    <row r="19622" spans="1:10">
      <c r="A19622">
        <v>111</v>
      </c>
      <c r="B19622">
        <v>-2.9765474313354998E-2</v>
      </c>
      <c r="C19622">
        <v>-1.9418673537201E-2</v>
      </c>
      <c r="D19622">
        <v>0.5</v>
      </c>
      <c r="E19622">
        <v>432081017.4609375</v>
      </c>
      <c r="F19622">
        <v>1.2005532152834351</v>
      </c>
      <c r="G19622">
        <v>18.954541189130399</v>
      </c>
      <c r="H19622">
        <v>0.87064493843354285</v>
      </c>
      <c r="I19622">
        <v>1.547447135671973</v>
      </c>
      <c r="J19622">
        <v>5.7736679734371137</v>
      </c>
    </row>
    <row r="19623" spans="1:10">
      <c r="A19623">
        <v>111</v>
      </c>
      <c r="B19623">
        <v>-2.9268155679303E-2</v>
      </c>
      <c r="C19623">
        <v>-2.0160626210323E-2</v>
      </c>
      <c r="D19623">
        <v>0.5</v>
      </c>
      <c r="E19623">
        <v>431570598.9296875</v>
      </c>
      <c r="F19623">
        <v>1.1994236528989859</v>
      </c>
      <c r="G19623">
        <v>18.934505088720471</v>
      </c>
      <c r="H19623">
        <v>0.87080257449269993</v>
      </c>
      <c r="I19623">
        <v>1.540560832247138</v>
      </c>
      <c r="J19623">
        <v>5.7740742351161316</v>
      </c>
    </row>
    <row r="19624" spans="1:10">
      <c r="A19624">
        <v>111</v>
      </c>
      <c r="B19624">
        <v>-2.9026299133693E-2</v>
      </c>
      <c r="C19624">
        <v>-2.0502446215205E-2</v>
      </c>
      <c r="D19624">
        <v>0.5</v>
      </c>
      <c r="E19624">
        <v>431333228.984375</v>
      </c>
      <c r="F19624">
        <v>1.198890925501473</v>
      </c>
      <c r="G19624">
        <v>18.925274138804529</v>
      </c>
      <c r="H19624">
        <v>0.87088136802049121</v>
      </c>
      <c r="I19624">
        <v>1.5378774302080269</v>
      </c>
      <c r="J19624">
        <v>5.7742721095710294</v>
      </c>
    </row>
    <row r="19625" spans="1:10">
      <c r="A19625">
        <v>111</v>
      </c>
      <c r="B19625">
        <v>-2.8752212029685999E-2</v>
      </c>
      <c r="C19625">
        <v>-2.0889818221173001E-2</v>
      </c>
      <c r="D19625">
        <v>0.5</v>
      </c>
      <c r="E19625">
        <v>431068453.7109375</v>
      </c>
      <c r="F19625">
        <v>1.198305626108777</v>
      </c>
      <c r="G19625">
        <v>18.914937530644242</v>
      </c>
      <c r="H19625">
        <v>0.87097193933004746</v>
      </c>
      <c r="I19625">
        <v>1.5349721256643529</v>
      </c>
      <c r="J19625">
        <v>5.7744930470362306</v>
      </c>
    </row>
    <row r="19626" spans="1:10">
      <c r="A19626">
        <v>111</v>
      </c>
      <c r="B19626">
        <v>-2.8501885020264E-2</v>
      </c>
      <c r="C19626">
        <v>-2.1225383360275001E-2</v>
      </c>
      <c r="D19626">
        <v>0.5</v>
      </c>
      <c r="E19626">
        <v>430835178.0390625</v>
      </c>
      <c r="F19626">
        <v>1.197779273847118</v>
      </c>
      <c r="G19626">
        <v>18.9059266760014</v>
      </c>
      <c r="H19626">
        <v>0.87105621020600665</v>
      </c>
      <c r="I19626">
        <v>1.532900716178119</v>
      </c>
      <c r="J19626">
        <v>5.7746966805134434</v>
      </c>
    </row>
    <row r="19627" spans="1:10">
      <c r="A19627">
        <v>111</v>
      </c>
      <c r="B19627">
        <v>-2.8218186354367E-2</v>
      </c>
      <c r="C19627">
        <v>-2.1605683442576001E-2</v>
      </c>
      <c r="D19627">
        <v>0.5</v>
      </c>
      <c r="E19627">
        <v>430575027.0546875</v>
      </c>
      <c r="F19627">
        <v>1.197201336850412</v>
      </c>
      <c r="G19627">
        <v>18.8958356231451</v>
      </c>
      <c r="H19627">
        <v>0.87115302446181886</v>
      </c>
      <c r="I19627">
        <v>1.5306904846802349</v>
      </c>
      <c r="J19627">
        <v>5.7749242078134557</v>
      </c>
    </row>
    <row r="19628" spans="1:10">
      <c r="A19628">
        <v>111</v>
      </c>
      <c r="B19628">
        <v>-2.7959512121117001E-2</v>
      </c>
      <c r="C19628">
        <v>-2.1934886083026E-2</v>
      </c>
      <c r="D19628">
        <v>0.5</v>
      </c>
      <c r="E19628">
        <v>430345939.390625</v>
      </c>
      <c r="F19628">
        <v>1.1966820834786629</v>
      </c>
      <c r="G19628">
        <v>18.88703948166221</v>
      </c>
      <c r="H19628">
        <v>0.8712428151484346</v>
      </c>
      <c r="I19628">
        <v>1.5292351702228191</v>
      </c>
      <c r="J19628">
        <v>5.7751336246583378</v>
      </c>
    </row>
    <row r="19629" spans="1:10">
      <c r="A19629">
        <v>111</v>
      </c>
      <c r="B19629">
        <v>-2.7666373977859E-2</v>
      </c>
      <c r="C19629">
        <v>-2.2307949335461999E-2</v>
      </c>
      <c r="D19629">
        <v>0.5</v>
      </c>
      <c r="E19629">
        <v>430090554.65625</v>
      </c>
      <c r="F19629">
        <v>1.1961124064982871</v>
      </c>
      <c r="G19629">
        <v>18.877189338207241</v>
      </c>
      <c r="H19629">
        <v>0.87134591159701813</v>
      </c>
      <c r="I19629">
        <v>1.527725172229111</v>
      </c>
      <c r="J19629">
        <v>5.7753677419532323</v>
      </c>
    </row>
    <row r="19630" spans="1:10">
      <c r="A19630">
        <v>111</v>
      </c>
      <c r="B19630">
        <v>-2.7097036961138E-2</v>
      </c>
      <c r="C19630">
        <v>-2.2996223858079999E-2</v>
      </c>
      <c r="D19630">
        <v>0.5</v>
      </c>
      <c r="E19630">
        <v>429615304.8984375</v>
      </c>
      <c r="F19630">
        <v>1.1950403201626609</v>
      </c>
      <c r="G19630">
        <v>18.858991628978401</v>
      </c>
      <c r="H19630">
        <v>0.8715507064916892</v>
      </c>
      <c r="I19630">
        <v>1.5260904682800169</v>
      </c>
      <c r="J19630">
        <v>5.7758237523958087</v>
      </c>
    </row>
    <row r="19631" spans="1:10">
      <c r="A19631">
        <v>111</v>
      </c>
      <c r="B19631">
        <v>-2.6510513334296E-2</v>
      </c>
      <c r="C19631">
        <v>-2.3669940213734E-2</v>
      </c>
      <c r="D19631">
        <v>0.5</v>
      </c>
      <c r="E19631">
        <v>429149643.96875</v>
      </c>
      <c r="F19631">
        <v>1.193986640719231</v>
      </c>
      <c r="G19631">
        <v>18.84124039765447</v>
      </c>
      <c r="H19631">
        <v>0.87176749739592196</v>
      </c>
      <c r="I19631">
        <v>1.525803923606873</v>
      </c>
      <c r="J19631">
        <v>5.7762923170812428</v>
      </c>
    </row>
    <row r="19632" spans="1:10">
      <c r="A19632">
        <v>111</v>
      </c>
      <c r="B19632">
        <v>-2.6490991234518001E-2</v>
      </c>
      <c r="C19632">
        <v>-2.3691260780999E-2</v>
      </c>
      <c r="D19632">
        <v>0.5</v>
      </c>
      <c r="E19632">
        <v>429134646.609375</v>
      </c>
      <c r="F19632">
        <v>1.193952063797042</v>
      </c>
      <c r="G19632">
        <v>18.840673799160871</v>
      </c>
      <c r="H19632">
        <v>0.87177481686376268</v>
      </c>
      <c r="I19632">
        <v>1.525829965248704</v>
      </c>
      <c r="J19632">
        <v>5.7763080621371046</v>
      </c>
    </row>
    <row r="19633" spans="1:10">
      <c r="A19633">
        <v>111</v>
      </c>
      <c r="B19633">
        <v>-3.3362334289746998E-2</v>
      </c>
      <c r="C19633">
        <v>-1.2248532233646E-2</v>
      </c>
      <c r="D19633">
        <v>0.5</v>
      </c>
      <c r="E19633">
        <v>437011856.546875</v>
      </c>
      <c r="F19633">
        <v>1.210996395791881</v>
      </c>
      <c r="G19633">
        <v>19.157677565235641</v>
      </c>
      <c r="H19633">
        <v>0.86974255854147486</v>
      </c>
      <c r="I19633">
        <v>1.6658290605992081</v>
      </c>
      <c r="J19633">
        <v>5.7705640068015782</v>
      </c>
    </row>
    <row r="19634" spans="1:10">
      <c r="A19634">
        <v>111</v>
      </c>
      <c r="B19634">
        <v>-3.3044015385270999E-2</v>
      </c>
      <c r="C19634">
        <v>-1.3083005797298999E-2</v>
      </c>
      <c r="D19634">
        <v>0.5</v>
      </c>
      <c r="E19634">
        <v>436436357.3984375</v>
      </c>
      <c r="F19634">
        <v>1.209829904895741</v>
      </c>
      <c r="G19634">
        <v>19.132935336325321</v>
      </c>
      <c r="H19634">
        <v>0.86979738026275299</v>
      </c>
      <c r="I19634">
        <v>1.6477701086550951</v>
      </c>
      <c r="J19634">
        <v>5.770859899232164</v>
      </c>
    </row>
    <row r="19635" spans="1:10">
      <c r="A19635">
        <v>111</v>
      </c>
      <c r="B19635">
        <v>-3.2885016760423998E-2</v>
      </c>
      <c r="C19635">
        <v>-1.3470364082765E-2</v>
      </c>
      <c r="D19635">
        <v>0.5</v>
      </c>
      <c r="E19635">
        <v>436167553.7890625</v>
      </c>
      <c r="F19635">
        <v>1.2092742117238231</v>
      </c>
      <c r="G19635">
        <v>19.121527838986371</v>
      </c>
      <c r="H19635">
        <v>0.86982785916916328</v>
      </c>
      <c r="I19635">
        <v>1.6398074859753251</v>
      </c>
      <c r="J19635">
        <v>5.7710060542885913</v>
      </c>
    </row>
    <row r="19636" spans="1:10">
      <c r="A19636">
        <v>111</v>
      </c>
      <c r="B19636">
        <v>-3.1564144304572987E-2</v>
      </c>
      <c r="C19636">
        <v>-1.633335379136E-2</v>
      </c>
      <c r="D19636">
        <v>0.5</v>
      </c>
      <c r="E19636">
        <v>434201126.8515625</v>
      </c>
      <c r="F19636">
        <v>1.205159510136582</v>
      </c>
      <c r="G19636">
        <v>19.03956399764866</v>
      </c>
      <c r="H19636">
        <v>0.87012983051681658</v>
      </c>
      <c r="I19636">
        <v>1.5876807924360039</v>
      </c>
      <c r="J19636">
        <v>5.7721657487272751</v>
      </c>
    </row>
    <row r="19637" spans="1:10">
      <c r="A19637">
        <v>111</v>
      </c>
      <c r="B19637">
        <v>-3.2535498627821E-2</v>
      </c>
      <c r="C19637">
        <v>-1.4321872985535E-2</v>
      </c>
      <c r="D19637">
        <v>0.5</v>
      </c>
      <c r="E19637">
        <v>435589559.1875</v>
      </c>
      <c r="F19637">
        <v>1.208102456934284</v>
      </c>
      <c r="G19637">
        <v>19.096929471939799</v>
      </c>
      <c r="H19637">
        <v>0.86989801901654573</v>
      </c>
      <c r="I19637">
        <v>1.622685858979821</v>
      </c>
      <c r="J19637">
        <v>5.7713165677851066</v>
      </c>
    </row>
    <row r="19638" spans="1:10">
      <c r="A19638">
        <v>111</v>
      </c>
      <c r="B19638">
        <v>-3.1774903836880003E-2</v>
      </c>
      <c r="C19638">
        <v>-1.5938320817206999E-2</v>
      </c>
      <c r="D19638">
        <v>0.5</v>
      </c>
      <c r="E19638">
        <v>434478568.484375</v>
      </c>
      <c r="F19638">
        <v>1.2057666964246889</v>
      </c>
      <c r="G19638">
        <v>19.050801408477131</v>
      </c>
      <c r="H19638">
        <v>0.8700755401951028</v>
      </c>
      <c r="I19638">
        <v>1.59385303594172</v>
      </c>
      <c r="J19638">
        <v>5.7719817201577834</v>
      </c>
    </row>
    <row r="19639" spans="1:10">
      <c r="A19639">
        <v>111</v>
      </c>
      <c r="B19639">
        <v>-3.0014494826664E-2</v>
      </c>
      <c r="C19639">
        <v>-1.9047158329724E-2</v>
      </c>
      <c r="D19639">
        <v>0.5</v>
      </c>
      <c r="E19639">
        <v>432342586.1171875</v>
      </c>
      <c r="F19639">
        <v>1.2011446363176219</v>
      </c>
      <c r="G19639">
        <v>18.964755013119429</v>
      </c>
      <c r="H19639">
        <v>0.87056777007092023</v>
      </c>
      <c r="I19639">
        <v>1.551085136830807</v>
      </c>
      <c r="J19639">
        <v>5.7734598000679398</v>
      </c>
    </row>
    <row r="19640" spans="1:10">
      <c r="A19640">
        <v>111</v>
      </c>
      <c r="B19640">
        <v>-3.0703752155572001E-2</v>
      </c>
      <c r="C19640">
        <v>-1.7898391290672E-2</v>
      </c>
      <c r="D19640">
        <v>0.5</v>
      </c>
      <c r="E19640">
        <v>433126064.5625</v>
      </c>
      <c r="F19640">
        <v>1.202842611761298</v>
      </c>
      <c r="G19640">
        <v>18.996063194237649</v>
      </c>
      <c r="H19640">
        <v>0.87036433265166124</v>
      </c>
      <c r="I19640">
        <v>1.5650466848164799</v>
      </c>
      <c r="J19640">
        <v>5.7728920960944379</v>
      </c>
    </row>
    <row r="19641" spans="1:10">
      <c r="A19641">
        <v>111</v>
      </c>
      <c r="B19641">
        <v>-2.7666383446837001E-2</v>
      </c>
      <c r="C19641">
        <v>-2.2307937888363001E-2</v>
      </c>
      <c r="D19641">
        <v>0.5</v>
      </c>
      <c r="E19641">
        <v>430090562.71875</v>
      </c>
      <c r="F19641">
        <v>1.1961124252993609</v>
      </c>
      <c r="G19641">
        <v>18.87718964042142</v>
      </c>
      <c r="H19641">
        <v>0.87134590825735359</v>
      </c>
      <c r="I19641">
        <v>1.527725203894079</v>
      </c>
      <c r="J19641">
        <v>5.7753677343425807</v>
      </c>
    </row>
    <row r="19642" spans="1:10">
      <c r="A19642">
        <v>111</v>
      </c>
      <c r="B19642">
        <v>-3.0933080565194001E-2</v>
      </c>
      <c r="C19642">
        <v>-1.7516175669533E-2</v>
      </c>
      <c r="D19642">
        <v>0.5</v>
      </c>
      <c r="E19642">
        <v>433394740.6640625</v>
      </c>
      <c r="F19642">
        <v>1.203441238845699</v>
      </c>
      <c r="G19642">
        <v>19.00673535047099</v>
      </c>
      <c r="H19642">
        <v>0.87029888683900936</v>
      </c>
      <c r="I19642">
        <v>1.5699399234727029</v>
      </c>
      <c r="J19642">
        <v>5.7726967275229981</v>
      </c>
    </row>
    <row r="19643" spans="1:10">
      <c r="A19643">
        <v>111</v>
      </c>
      <c r="B19643">
        <v>-2.8752238440496999E-2</v>
      </c>
      <c r="C19643">
        <v>-2.0889782817292001E-2</v>
      </c>
      <c r="D19643">
        <v>0.5</v>
      </c>
      <c r="E19643">
        <v>431068478.5546875</v>
      </c>
      <c r="F19643">
        <v>1.1983056828612459</v>
      </c>
      <c r="G19643">
        <v>18.914938487112519</v>
      </c>
      <c r="H19643">
        <v>0.870971930482483</v>
      </c>
      <c r="I19643">
        <v>1.534972345456481</v>
      </c>
      <c r="J19643">
        <v>5.7744930252374624</v>
      </c>
    </row>
    <row r="19644" spans="1:10">
      <c r="A19644">
        <v>111</v>
      </c>
      <c r="B19644">
        <v>-2.7950887674004998E-2</v>
      </c>
      <c r="C19644">
        <v>-2.1963999227455001E-2</v>
      </c>
      <c r="D19644">
        <v>0.5</v>
      </c>
      <c r="E19644">
        <v>430334020.6875</v>
      </c>
      <c r="F19644">
        <v>1.1966748772538269</v>
      </c>
      <c r="G19644">
        <v>18.88644560938701</v>
      </c>
      <c r="H19644">
        <v>0.87124551476154011</v>
      </c>
      <c r="I19644">
        <v>1.5287415031343701</v>
      </c>
      <c r="J19644">
        <v>5.7751354195352178</v>
      </c>
    </row>
    <row r="19645" spans="1:10">
      <c r="A19645">
        <v>111</v>
      </c>
      <c r="B19645">
        <v>-2.9020030562292E-2</v>
      </c>
      <c r="C19645">
        <v>-2.0530805570657E-2</v>
      </c>
      <c r="D19645">
        <v>0.5</v>
      </c>
      <c r="E19645">
        <v>431321897.84375</v>
      </c>
      <c r="F19645">
        <v>1.1988857820397241</v>
      </c>
      <c r="G19645">
        <v>18.92468890547752</v>
      </c>
      <c r="H19645">
        <v>0.8708829790703021</v>
      </c>
      <c r="I19645">
        <v>1.537314024753869</v>
      </c>
      <c r="J19645">
        <v>5.774272204915178</v>
      </c>
    </row>
    <row r="19646" spans="1:10">
      <c r="A19646">
        <v>111</v>
      </c>
      <c r="B19646">
        <v>-3.2704848180707999E-2</v>
      </c>
      <c r="C19646">
        <v>-1.390930377806E-2</v>
      </c>
      <c r="D19646">
        <v>0.5</v>
      </c>
      <c r="E19646">
        <v>435867393.265625</v>
      </c>
      <c r="F19646">
        <v>1.208661650365684</v>
      </c>
      <c r="G19646">
        <v>19.10876570967957</v>
      </c>
      <c r="H19646">
        <v>0.86986348222126253</v>
      </c>
      <c r="I19646">
        <v>1.6309158783406019</v>
      </c>
      <c r="J19646">
        <v>5.771167964747292</v>
      </c>
    </row>
    <row r="19647" spans="1:10">
      <c r="A19647">
        <v>111</v>
      </c>
      <c r="B19647">
        <v>-3.2535538475797987E-2</v>
      </c>
      <c r="C19647">
        <v>-1.4321788298951E-2</v>
      </c>
      <c r="D19647">
        <v>0.5</v>
      </c>
      <c r="E19647">
        <v>435589619.21875</v>
      </c>
      <c r="F19647">
        <v>1.2081025860388761</v>
      </c>
      <c r="G19647">
        <v>19.09693194413558</v>
      </c>
      <c r="H19647">
        <v>0.8698980101980851</v>
      </c>
      <c r="I19647">
        <v>1.6226874189451339</v>
      </c>
      <c r="J19647">
        <v>5.7713165312452466</v>
      </c>
    </row>
    <row r="19648" spans="1:10">
      <c r="A19648">
        <v>111</v>
      </c>
      <c r="B19648">
        <v>-3.1964676871422987E-2</v>
      </c>
      <c r="C19648">
        <v>-1.5535011384812E-2</v>
      </c>
      <c r="D19648">
        <v>0.5</v>
      </c>
      <c r="E19648">
        <v>434749616</v>
      </c>
      <c r="F19648">
        <v>1.2063249949133019</v>
      </c>
      <c r="G19648">
        <v>19.062093063257631</v>
      </c>
      <c r="H19648">
        <v>0.87002967827720568</v>
      </c>
      <c r="I19648">
        <v>1.600862670689821</v>
      </c>
      <c r="J19648">
        <v>5.7718208747828612</v>
      </c>
    </row>
    <row r="19649" spans="1:10">
      <c r="A19649">
        <v>111</v>
      </c>
      <c r="B19649">
        <v>-3.1774935915336013E-2</v>
      </c>
      <c r="C19649">
        <v>-1.5938260691585E-2</v>
      </c>
      <c r="D19649">
        <v>0.5</v>
      </c>
      <c r="E19649">
        <v>434478611.1015625</v>
      </c>
      <c r="F19649">
        <v>1.205766790313646</v>
      </c>
      <c r="G19649">
        <v>19.050803126767281</v>
      </c>
      <c r="H19649">
        <v>0.87007553198054666</v>
      </c>
      <c r="I19649">
        <v>1.5938539858907459</v>
      </c>
      <c r="J19649">
        <v>5.7719816918397564</v>
      </c>
    </row>
    <row r="19650" spans="1:10">
      <c r="A19650">
        <v>111</v>
      </c>
      <c r="B19650">
        <v>-3.2725339410072003E-2</v>
      </c>
      <c r="C19650">
        <v>-1.3918415422472E-2</v>
      </c>
      <c r="D19650">
        <v>0.5</v>
      </c>
      <c r="E19650">
        <v>435877100.6015625</v>
      </c>
      <c r="F19650">
        <v>1.2087262388668021</v>
      </c>
      <c r="G19650">
        <v>19.108805057127029</v>
      </c>
      <c r="H19650">
        <v>0.86985632419964531</v>
      </c>
      <c r="I19650">
        <v>1.630189220421016</v>
      </c>
      <c r="J19650">
        <v>5.7711420297855511</v>
      </c>
    </row>
    <row r="19651" spans="1:10">
      <c r="A19651">
        <v>111</v>
      </c>
      <c r="B19651">
        <v>-3.0244077048947E-2</v>
      </c>
      <c r="C19651">
        <v>-1.8664520393991999E-2</v>
      </c>
      <c r="D19651">
        <v>0.5</v>
      </c>
      <c r="E19651">
        <v>432599544.96875</v>
      </c>
      <c r="F19651">
        <v>1.2016933363047431</v>
      </c>
      <c r="G19651">
        <v>18.975055403076109</v>
      </c>
      <c r="H19651">
        <v>0.87049888489855221</v>
      </c>
      <c r="I19651">
        <v>1.555611299350858</v>
      </c>
      <c r="J19651">
        <v>5.7732739532366386</v>
      </c>
    </row>
    <row r="19652" spans="1:10">
      <c r="A19652">
        <v>111</v>
      </c>
      <c r="B19652">
        <v>-3.0014502690838E-2</v>
      </c>
      <c r="C19652">
        <v>-1.9047146597115001E-2</v>
      </c>
      <c r="D19652">
        <v>0.5</v>
      </c>
      <c r="E19652">
        <v>432342594.421875</v>
      </c>
      <c r="F19652">
        <v>1.2011446544784119</v>
      </c>
      <c r="G19652">
        <v>18.96475533768535</v>
      </c>
      <c r="H19652">
        <v>0.87056776764802635</v>
      </c>
      <c r="I19652">
        <v>1.551085251383483</v>
      </c>
      <c r="J19652">
        <v>5.7734597934904741</v>
      </c>
    </row>
    <row r="19653" spans="1:10">
      <c r="A19653">
        <v>111</v>
      </c>
      <c r="B19653">
        <v>-3.2406168739167997E-2</v>
      </c>
      <c r="C19653">
        <v>-1.4755121893299999E-2</v>
      </c>
      <c r="D19653">
        <v>0.5</v>
      </c>
      <c r="E19653">
        <v>435333912.3203125</v>
      </c>
      <c r="F19653">
        <v>1.207685178669635</v>
      </c>
      <c r="G19653">
        <v>19.085278872400519</v>
      </c>
      <c r="H19653">
        <v>0.86991943181783427</v>
      </c>
      <c r="I19653">
        <v>1.6130807874724269</v>
      </c>
      <c r="J19653">
        <v>5.7714104631158989</v>
      </c>
    </row>
    <row r="19654" spans="1:10">
      <c r="A19654">
        <v>111</v>
      </c>
      <c r="B19654">
        <v>-3.1143709572609E-2</v>
      </c>
      <c r="C19654">
        <v>-1.7121388105577999E-2</v>
      </c>
      <c r="D19654">
        <v>0.5</v>
      </c>
      <c r="E19654">
        <v>433659829.1015625</v>
      </c>
      <c r="F19654">
        <v>1.203998108976521</v>
      </c>
      <c r="G19654">
        <v>19.017555996775631</v>
      </c>
      <c r="H19654">
        <v>0.87024137796834111</v>
      </c>
      <c r="I19654">
        <v>1.575737842358649</v>
      </c>
      <c r="J19654">
        <v>5.7725228450726718</v>
      </c>
    </row>
    <row r="19655" spans="1:10">
      <c r="A19655">
        <v>111</v>
      </c>
      <c r="B19655">
        <v>-3.0513295121735E-2</v>
      </c>
      <c r="C19655">
        <v>-1.8302995157580999E-2</v>
      </c>
      <c r="D19655">
        <v>0.5</v>
      </c>
      <c r="E19655">
        <v>432878540.1953125</v>
      </c>
      <c r="F19655">
        <v>1.2023811010294589</v>
      </c>
      <c r="G19655">
        <v>18.985577495303001</v>
      </c>
      <c r="H19655">
        <v>0.8704167393152602</v>
      </c>
      <c r="I19655">
        <v>1.5587532902136449</v>
      </c>
      <c r="J19655">
        <v>5.7730332905484829</v>
      </c>
    </row>
    <row r="19656" spans="1:10">
      <c r="A19656">
        <v>111</v>
      </c>
      <c r="B19656">
        <v>-3.0513287490485E-2</v>
      </c>
      <c r="C19656">
        <v>-1.8303006542689002E-2</v>
      </c>
      <c r="D19656">
        <v>0.5</v>
      </c>
      <c r="E19656">
        <v>432878532</v>
      </c>
      <c r="F19656">
        <v>1.2023810817627241</v>
      </c>
      <c r="G19656">
        <v>18.98557718098164</v>
      </c>
      <c r="H19656">
        <v>0.87041674155625515</v>
      </c>
      <c r="I19656">
        <v>1.55875317659229</v>
      </c>
      <c r="J19656">
        <v>5.7730332972860197</v>
      </c>
    </row>
    <row r="19657" spans="1:10">
      <c r="A19657">
        <v>111</v>
      </c>
      <c r="B19657">
        <v>-3.1765334429915013E-2</v>
      </c>
      <c r="C19657">
        <v>-1.6435070153464001E-2</v>
      </c>
      <c r="D19657">
        <v>0.5</v>
      </c>
      <c r="E19657">
        <v>434294474.5078125</v>
      </c>
      <c r="F19657">
        <v>1.2057892929296941</v>
      </c>
      <c r="G19657">
        <v>19.039981471840289</v>
      </c>
      <c r="H19657">
        <v>0.87005844646046171</v>
      </c>
      <c r="I19657">
        <v>1.5802404936403041</v>
      </c>
      <c r="J19657">
        <v>5.7719067126017762</v>
      </c>
    </row>
    <row r="19658" spans="1:10">
      <c r="A19658">
        <v>111</v>
      </c>
      <c r="B19658">
        <v>-2.6813090617739E-2</v>
      </c>
      <c r="C19658">
        <v>-2.3339488090358001E-2</v>
      </c>
      <c r="D19658">
        <v>0.5</v>
      </c>
      <c r="E19658">
        <v>429384237.0703125</v>
      </c>
      <c r="F19658">
        <v>1.19453228492057</v>
      </c>
      <c r="G19658">
        <v>18.850077793002129</v>
      </c>
      <c r="H19658">
        <v>0.87165478409588104</v>
      </c>
      <c r="I19658">
        <v>1.5254740798845889</v>
      </c>
      <c r="J19658">
        <v>5.7760467495681951</v>
      </c>
    </row>
    <row r="19659" spans="1:10">
      <c r="A19659">
        <v>111</v>
      </c>
      <c r="B19659">
        <v>-2.7415935982011998E-2</v>
      </c>
      <c r="C19659">
        <v>-2.2681105780804001E-2</v>
      </c>
      <c r="D19659">
        <v>0.5</v>
      </c>
      <c r="E19659">
        <v>429863652.1484375</v>
      </c>
      <c r="F19659">
        <v>1.195673906477168</v>
      </c>
      <c r="G19659">
        <v>18.867996077984571</v>
      </c>
      <c r="H19659">
        <v>0.87143432591255987</v>
      </c>
      <c r="I19659">
        <v>1.525229920633137</v>
      </c>
      <c r="J19659">
        <v>5.7755489073169883</v>
      </c>
    </row>
    <row r="19660" spans="1:10">
      <c r="A19660">
        <v>111</v>
      </c>
      <c r="B19660">
        <v>-2.8218195516012991E-2</v>
      </c>
      <c r="C19660">
        <v>-2.1605671782975001E-2</v>
      </c>
      <c r="D19660">
        <v>0.5</v>
      </c>
      <c r="E19660">
        <v>430575035.3046875</v>
      </c>
      <c r="F19660">
        <v>1.197201355418656</v>
      </c>
      <c r="G19660">
        <v>18.895835941191759</v>
      </c>
      <c r="H19660">
        <v>0.87115302127494942</v>
      </c>
      <c r="I19660">
        <v>1.530690545216203</v>
      </c>
      <c r="J19660">
        <v>5.7749242003628751</v>
      </c>
    </row>
    <row r="19661" spans="1:10">
      <c r="A19661">
        <v>111</v>
      </c>
      <c r="B19661">
        <v>-2.6662377159197E-2</v>
      </c>
      <c r="C19661">
        <v>-2.3691260780999E-2</v>
      </c>
      <c r="D19661">
        <v>0.5</v>
      </c>
      <c r="E19661">
        <v>429228134.0078125</v>
      </c>
      <c r="F19661">
        <v>1.194383007241413</v>
      </c>
      <c r="G19661">
        <v>18.84278299938887</v>
      </c>
      <c r="H19661">
        <v>0.87170868395332946</v>
      </c>
      <c r="I19661">
        <v>1.5211632428690789</v>
      </c>
      <c r="J19661">
        <v>5.776110515507753</v>
      </c>
    </row>
    <row r="19662" spans="1:10">
      <c r="A19662">
        <v>111</v>
      </c>
      <c r="B19662">
        <v>-2.6662374152176E-2</v>
      </c>
      <c r="C19662">
        <v>-2.3691260780999E-2</v>
      </c>
      <c r="D19662">
        <v>0.5</v>
      </c>
      <c r="E19662">
        <v>429228132.359375</v>
      </c>
      <c r="F19662">
        <v>1.194382999558002</v>
      </c>
      <c r="G19662">
        <v>18.842782957479361</v>
      </c>
      <c r="H19662">
        <v>0.87170868505199905</v>
      </c>
      <c r="I19662">
        <v>1.52116331923753</v>
      </c>
      <c r="J19662">
        <v>5.776110518767382</v>
      </c>
    </row>
    <row r="19663" spans="1:10">
      <c r="A19663">
        <v>111</v>
      </c>
      <c r="B19663">
        <v>-2.6901629584538001E-2</v>
      </c>
      <c r="C19663">
        <v>-2.3691260780999E-2</v>
      </c>
      <c r="D19663">
        <v>0.5</v>
      </c>
      <c r="E19663">
        <v>429360118.1484375</v>
      </c>
      <c r="F19663">
        <v>1.1949900895124299</v>
      </c>
      <c r="G19663">
        <v>18.845770114567131</v>
      </c>
      <c r="H19663">
        <v>0.87161703407764435</v>
      </c>
      <c r="I19663">
        <v>1.514715247787535</v>
      </c>
      <c r="J19663">
        <v>5.7758343398745637</v>
      </c>
    </row>
    <row r="19664" spans="1:10">
      <c r="A19664">
        <v>111</v>
      </c>
      <c r="B19664">
        <v>-3.4841560174040012E-2</v>
      </c>
      <c r="C19664">
        <v>-1.1845630390499001E-2</v>
      </c>
      <c r="D19664">
        <v>0.5</v>
      </c>
      <c r="E19664">
        <v>438202415.5703125</v>
      </c>
      <c r="F19664">
        <v>1.216012858203612</v>
      </c>
      <c r="G19664">
        <v>19.186632956378158</v>
      </c>
      <c r="H19664">
        <v>0.86930452811793657</v>
      </c>
      <c r="I19664">
        <v>1.6466355379670861</v>
      </c>
      <c r="J19664">
        <v>5.7687986315577291</v>
      </c>
    </row>
    <row r="19665" spans="1:10">
      <c r="A19665">
        <v>111</v>
      </c>
      <c r="B19665">
        <v>-2.465225675962E-2</v>
      </c>
      <c r="C19665">
        <v>-2.5599627385579998E-2</v>
      </c>
      <c r="D19665">
        <v>0.5</v>
      </c>
      <c r="E19665">
        <v>427814252.2578125</v>
      </c>
      <c r="F19665">
        <v>1.190954593999777</v>
      </c>
      <c r="G19665">
        <v>18.790650164708499</v>
      </c>
      <c r="H19665">
        <v>0.87249036884168163</v>
      </c>
      <c r="I19665">
        <v>1.533153985626996</v>
      </c>
      <c r="J19665">
        <v>5.7777726318017812</v>
      </c>
    </row>
    <row r="19666" spans="1:10">
      <c r="A19666">
        <v>111</v>
      </c>
      <c r="B19666">
        <v>-2.4306391639850999E-2</v>
      </c>
      <c r="C19666">
        <v>-2.5924411473806998E-2</v>
      </c>
      <c r="D19666">
        <v>0.5</v>
      </c>
      <c r="E19666">
        <v>427587350.46875</v>
      </c>
      <c r="F19666">
        <v>1.1904341063927859</v>
      </c>
      <c r="G19666">
        <v>18.782113503664728</v>
      </c>
      <c r="H19666">
        <v>0.87263062171405181</v>
      </c>
      <c r="I19666">
        <v>1.535863165743649</v>
      </c>
      <c r="J19666">
        <v>5.7780493593745632</v>
      </c>
    </row>
    <row r="19667" spans="1:10">
      <c r="A19667">
        <v>111</v>
      </c>
      <c r="B19667">
        <v>-2.4001168858653998E-2</v>
      </c>
      <c r="C19667">
        <v>-2.6211029984419001E-2</v>
      </c>
      <c r="D19667">
        <v>0.5</v>
      </c>
      <c r="E19667">
        <v>427390926.6328125</v>
      </c>
      <c r="F19667">
        <v>1.189992296800483</v>
      </c>
      <c r="G19667">
        <v>18.774672387633469</v>
      </c>
      <c r="H19667">
        <v>0.8727557878519292</v>
      </c>
      <c r="I19667">
        <v>1.5383908841758971</v>
      </c>
      <c r="J19667">
        <v>5.7782910354289916</v>
      </c>
    </row>
    <row r="19668" spans="1:10">
      <c r="A19668">
        <v>111</v>
      </c>
      <c r="B19668">
        <v>-2.6227782755526001E-2</v>
      </c>
      <c r="C19668">
        <v>-2.3978717260824001E-2</v>
      </c>
      <c r="D19668">
        <v>0.5</v>
      </c>
      <c r="E19668">
        <v>428934082.078125</v>
      </c>
      <c r="F19668">
        <v>1.1934933089069091</v>
      </c>
      <c r="G19668">
        <v>18.83307694457471</v>
      </c>
      <c r="H19668">
        <v>0.87187406303564785</v>
      </c>
      <c r="I19668">
        <v>1.526237338781357</v>
      </c>
      <c r="J19668">
        <v>5.7765191754879197</v>
      </c>
    </row>
    <row r="19669" spans="1:10">
      <c r="A19669">
        <v>111</v>
      </c>
      <c r="B19669">
        <v>-2.5907394485999002E-2</v>
      </c>
      <c r="C19669">
        <v>-2.4328621201945001E-2</v>
      </c>
      <c r="D19669">
        <v>0.5</v>
      </c>
      <c r="E19669">
        <v>428694063.8671875</v>
      </c>
      <c r="F19669">
        <v>1.192953561781906</v>
      </c>
      <c r="G19669">
        <v>18.8239362523891</v>
      </c>
      <c r="H19669">
        <v>0.871996276830032</v>
      </c>
      <c r="I19669">
        <v>1.5268746893852949</v>
      </c>
      <c r="J19669">
        <v>5.7767732117354171</v>
      </c>
    </row>
    <row r="19670" spans="1:10">
      <c r="A19670">
        <v>111</v>
      </c>
      <c r="B19670">
        <v>-2.5616954409788999E-2</v>
      </c>
      <c r="C19670">
        <v>-2.4630223769198999E-2</v>
      </c>
      <c r="D19670">
        <v>0.5</v>
      </c>
      <c r="E19670">
        <v>428483324.0625</v>
      </c>
      <c r="F19670">
        <v>1.1924703631666489</v>
      </c>
      <c r="G19670">
        <v>18.815980231855061</v>
      </c>
      <c r="H19670">
        <v>0.87210852216958301</v>
      </c>
      <c r="I19670">
        <v>1.527951124124229</v>
      </c>
      <c r="J19670">
        <v>5.7770059313043021</v>
      </c>
    </row>
    <row r="19671" spans="1:10">
      <c r="A19671">
        <v>111</v>
      </c>
      <c r="B19671">
        <v>-2.5287818062281999E-2</v>
      </c>
      <c r="C19671">
        <v>-2.4972009822557008E-2</v>
      </c>
      <c r="D19671">
        <v>0.5</v>
      </c>
      <c r="E19671">
        <v>428248781.125</v>
      </c>
      <c r="F19671">
        <v>1.1919422680512071</v>
      </c>
      <c r="G19671">
        <v>18.807072231546041</v>
      </c>
      <c r="H19671">
        <v>0.87223721744521754</v>
      </c>
      <c r="I19671">
        <v>1.529319994151592</v>
      </c>
      <c r="J19671">
        <v>5.777266673190752</v>
      </c>
    </row>
    <row r="19672" spans="1:10">
      <c r="A19672">
        <v>111</v>
      </c>
      <c r="B19672">
        <v>-2.4950208445204E-2</v>
      </c>
      <c r="C19672">
        <v>-2.5305405176224999E-2</v>
      </c>
      <c r="D19672">
        <v>0.5</v>
      </c>
      <c r="E19672">
        <v>428015944.2890625</v>
      </c>
      <c r="F19672">
        <v>1.191408401413355</v>
      </c>
      <c r="G19672">
        <v>18.79829896660522</v>
      </c>
      <c r="H19672">
        <v>0.87237097069009906</v>
      </c>
      <c r="I19672">
        <v>1.531285236589611</v>
      </c>
      <c r="J19672">
        <v>5.7775368082802743</v>
      </c>
    </row>
    <row r="19673" spans="1:10">
      <c r="A19673">
        <v>111</v>
      </c>
      <c r="B19673">
        <v>-2.4652246126591001E-2</v>
      </c>
      <c r="C19673">
        <v>-2.5599637885515E-2</v>
      </c>
      <c r="D19673">
        <v>0.5</v>
      </c>
      <c r="E19673">
        <v>427814245.140625</v>
      </c>
      <c r="F19673">
        <v>1.1909545785747471</v>
      </c>
      <c r="G19673">
        <v>18.790649896021929</v>
      </c>
      <c r="H19673">
        <v>0.87249037316360045</v>
      </c>
      <c r="I19673">
        <v>1.5331540526822209</v>
      </c>
      <c r="J19673">
        <v>5.7777726399945104</v>
      </c>
    </row>
    <row r="19674" spans="1:10">
      <c r="A19674">
        <v>111</v>
      </c>
      <c r="B19674">
        <v>-2.5287828695928001E-2</v>
      </c>
      <c r="C19674">
        <v>-2.4971999321646E-2</v>
      </c>
      <c r="D19674">
        <v>0.5</v>
      </c>
      <c r="E19674">
        <v>428248788.5703125</v>
      </c>
      <c r="F19674">
        <v>1.1919422848732211</v>
      </c>
      <c r="G19674">
        <v>18.80707251559943</v>
      </c>
      <c r="H19674">
        <v>0.87223721323971404</v>
      </c>
      <c r="I19674">
        <v>1.5293199392035599</v>
      </c>
      <c r="J19674">
        <v>5.777266664779745</v>
      </c>
    </row>
    <row r="19675" spans="1:10">
      <c r="A19675">
        <v>111</v>
      </c>
      <c r="B19675">
        <v>-2.4334067598344999E-2</v>
      </c>
      <c r="C19675">
        <v>-2.5913833757124999E-2</v>
      </c>
      <c r="D19675">
        <v>0.5</v>
      </c>
      <c r="E19675">
        <v>427602786.8984375</v>
      </c>
      <c r="F19675">
        <v>1.1904879306675871</v>
      </c>
      <c r="G19675">
        <v>18.782578900456429</v>
      </c>
      <c r="H19675">
        <v>0.87261928113730391</v>
      </c>
      <c r="I19675">
        <v>1.535288499668241</v>
      </c>
      <c r="J19675">
        <v>5.7780217976105632</v>
      </c>
    </row>
    <row r="19676" spans="1:10">
      <c r="A19676">
        <v>111</v>
      </c>
      <c r="B19676">
        <v>-2.5605827198932E-2</v>
      </c>
      <c r="C19676">
        <v>-2.4657970283338E-2</v>
      </c>
      <c r="D19676">
        <v>0.5</v>
      </c>
      <c r="E19676">
        <v>428472275.375</v>
      </c>
      <c r="F19676">
        <v>1.1924642481608321</v>
      </c>
      <c r="G19676">
        <v>18.815439378842711</v>
      </c>
      <c r="H19676">
        <v>0.87211272308195475</v>
      </c>
      <c r="I19676">
        <v>1.5276165157556529</v>
      </c>
      <c r="J19676">
        <v>5.7770093762665056</v>
      </c>
    </row>
    <row r="19677" spans="1:10">
      <c r="A19677">
        <v>111</v>
      </c>
      <c r="B19677">
        <v>-2.5605611682049001E-2</v>
      </c>
      <c r="C19677">
        <v>-2.4658205654648001E-2</v>
      </c>
      <c r="D19677">
        <v>0.5</v>
      </c>
      <c r="E19677">
        <v>428472118.1640625</v>
      </c>
      <c r="F19677">
        <v>1.192463904852048</v>
      </c>
      <c r="G19677">
        <v>18.815433338284489</v>
      </c>
      <c r="H19677">
        <v>0.87211280675546732</v>
      </c>
      <c r="I19677">
        <v>1.5276170903816819</v>
      </c>
      <c r="J19677">
        <v>5.7770095441228477</v>
      </c>
    </row>
    <row r="19678" spans="1:10">
      <c r="A19678">
        <v>111</v>
      </c>
      <c r="B19678">
        <v>-2.5001445928962002E-2</v>
      </c>
      <c r="C19678">
        <v>-2.5318029993431999E-2</v>
      </c>
      <c r="D19678">
        <v>0.5</v>
      </c>
      <c r="E19678">
        <v>428039837.84375</v>
      </c>
      <c r="F19678">
        <v>1.191538267303258</v>
      </c>
      <c r="G19678">
        <v>18.79872241942212</v>
      </c>
      <c r="H19678">
        <v>0.87235021783271804</v>
      </c>
      <c r="I19678">
        <v>1.529517518356442</v>
      </c>
      <c r="J19678">
        <v>5.7774740727909366</v>
      </c>
    </row>
    <row r="19679" spans="1:10">
      <c r="A19679">
        <v>111</v>
      </c>
      <c r="B19679">
        <v>-2.5907404835466E-2</v>
      </c>
      <c r="C19679">
        <v>-2.4328610454717001E-2</v>
      </c>
      <c r="D19679">
        <v>0.5</v>
      </c>
      <c r="E19679">
        <v>428694071.4140625</v>
      </c>
      <c r="F19679">
        <v>1.192953579360619</v>
      </c>
      <c r="G19679">
        <v>18.823936538770791</v>
      </c>
      <c r="H19679">
        <v>0.87199627282097936</v>
      </c>
      <c r="I19679">
        <v>1.526874656789005</v>
      </c>
      <c r="J19679">
        <v>5.7767732036591042</v>
      </c>
    </row>
    <row r="19680" spans="1:10">
      <c r="A19680">
        <v>111</v>
      </c>
      <c r="B19680">
        <v>0.28796584310182</v>
      </c>
      <c r="C19680">
        <v>-0.37627981643323999</v>
      </c>
      <c r="D19680">
        <v>0.5</v>
      </c>
      <c r="E19680">
        <v>2419792716.609375</v>
      </c>
      <c r="F19680">
        <v>10.74176193930907</v>
      </c>
      <c r="G19680">
        <v>68.110108988825232</v>
      </c>
      <c r="H19680">
        <v>1.7435931774452911</v>
      </c>
      <c r="I19680">
        <v>77.911126554012299</v>
      </c>
      <c r="J19680">
        <v>4.41383331612451</v>
      </c>
    </row>
    <row r="19681" spans="1:10">
      <c r="A19681">
        <v>111</v>
      </c>
      <c r="B19681">
        <v>0.29278107755358002</v>
      </c>
      <c r="C19681">
        <v>-0.37259267984688998</v>
      </c>
      <c r="D19681">
        <v>0.5</v>
      </c>
      <c r="E19681">
        <v>2426674891.484375</v>
      </c>
      <c r="F19681">
        <v>10.796966573456301</v>
      </c>
      <c r="G19681">
        <v>67.616027736570686</v>
      </c>
      <c r="H19681">
        <v>1.757589594766614</v>
      </c>
      <c r="I19681">
        <v>78.986261217854917</v>
      </c>
      <c r="J19681">
        <v>4.4319230146938926</v>
      </c>
    </row>
    <row r="19682" spans="1:10">
      <c r="A19682">
        <v>111</v>
      </c>
      <c r="B19682">
        <v>0.29278109519871998</v>
      </c>
      <c r="C19682">
        <v>-0.37259266561978988</v>
      </c>
      <c r="D19682">
        <v>0.5</v>
      </c>
      <c r="E19682">
        <v>2426674914.570312</v>
      </c>
      <c r="F19682">
        <v>10.79696676362073</v>
      </c>
      <c r="G19682">
        <v>67.616025858093053</v>
      </c>
      <c r="H19682">
        <v>1.757589646178531</v>
      </c>
      <c r="I19682">
        <v>78.986265155486763</v>
      </c>
      <c r="J19682">
        <v>4.4319230851979228</v>
      </c>
    </row>
    <row r="19683" spans="1:10">
      <c r="A19683">
        <v>111</v>
      </c>
      <c r="B19683">
        <v>0.26777747562196003</v>
      </c>
      <c r="C19683">
        <v>-0.39090580288648002</v>
      </c>
      <c r="D19683">
        <v>0.5</v>
      </c>
      <c r="E19683">
        <v>2399428208.117188</v>
      </c>
      <c r="F19683">
        <v>10.526904049795119</v>
      </c>
      <c r="G19683">
        <v>70.557893982157111</v>
      </c>
      <c r="H19683">
        <v>1.689026785024907</v>
      </c>
      <c r="I19683">
        <v>73.868227010592818</v>
      </c>
      <c r="J19683">
        <v>4.3394050462375162</v>
      </c>
    </row>
    <row r="19684" spans="1:10">
      <c r="A19684">
        <v>111</v>
      </c>
      <c r="B19684">
        <v>0.27247130549999998</v>
      </c>
      <c r="C19684">
        <v>-0.38767302297938999</v>
      </c>
      <c r="D19684">
        <v>0.5</v>
      </c>
      <c r="E19684">
        <v>2403330605.3125</v>
      </c>
      <c r="F19684">
        <v>10.575952905812301</v>
      </c>
      <c r="G19684">
        <v>69.950429535936564</v>
      </c>
      <c r="H19684">
        <v>1.701200332187</v>
      </c>
      <c r="I19684">
        <v>74.751004500314593</v>
      </c>
      <c r="J19684">
        <v>4.3561281864094781</v>
      </c>
    </row>
    <row r="19685" spans="1:10">
      <c r="A19685">
        <v>111</v>
      </c>
      <c r="B19685">
        <v>0.27247130549999998</v>
      </c>
      <c r="C19685">
        <v>-0.38767302256002001</v>
      </c>
      <c r="D19685">
        <v>0.5</v>
      </c>
      <c r="E19685">
        <v>2403330602.390625</v>
      </c>
      <c r="F19685">
        <v>10.57595289434539</v>
      </c>
      <c r="G19685">
        <v>69.9504294260405</v>
      </c>
      <c r="H19685">
        <v>1.7012003317358899</v>
      </c>
      <c r="I19685">
        <v>74.751004445366561</v>
      </c>
      <c r="J19685">
        <v>4.356128189334413</v>
      </c>
    </row>
    <row r="19686" spans="1:10">
      <c r="A19686">
        <v>111</v>
      </c>
      <c r="B19686">
        <v>0.228171260791</v>
      </c>
      <c r="C19686">
        <v>-0.41526961036566001</v>
      </c>
      <c r="D19686">
        <v>0.5</v>
      </c>
      <c r="E19686">
        <v>2389562378.21875</v>
      </c>
      <c r="F19686">
        <v>10.15643289900618</v>
      </c>
      <c r="G19686">
        <v>76.648945757653564</v>
      </c>
      <c r="H19686">
        <v>1.598974076194281</v>
      </c>
      <c r="I19686">
        <v>67.804678842425346</v>
      </c>
      <c r="J19686">
        <v>4.2064630679524271</v>
      </c>
    </row>
    <row r="19687" spans="1:10">
      <c r="A19687">
        <v>111</v>
      </c>
      <c r="B19687">
        <v>0.22939431568567001</v>
      </c>
      <c r="C19687">
        <v>-0.41459706366748</v>
      </c>
      <c r="D19687">
        <v>0.5</v>
      </c>
      <c r="E19687">
        <v>2389343253.273438</v>
      </c>
      <c r="F19687">
        <v>10.16693424066762</v>
      </c>
      <c r="G19687">
        <v>76.439858668018132</v>
      </c>
      <c r="H19687">
        <v>1.601439238198509</v>
      </c>
      <c r="I19687">
        <v>67.958077295683324</v>
      </c>
      <c r="J19687">
        <v>4.2102982289798092</v>
      </c>
    </row>
    <row r="19688" spans="1:10">
      <c r="A19688">
        <v>111</v>
      </c>
      <c r="B19688">
        <v>0.22939431511007</v>
      </c>
      <c r="C19688">
        <v>-0.41459706366748</v>
      </c>
      <c r="D19688">
        <v>0.5</v>
      </c>
      <c r="E19688">
        <v>2389343250.960938</v>
      </c>
      <c r="F19688">
        <v>10.166934226173909</v>
      </c>
      <c r="G19688">
        <v>76.439858667552471</v>
      </c>
      <c r="H19688">
        <v>1.6014392364959349</v>
      </c>
      <c r="I19688">
        <v>67.958077165298164</v>
      </c>
      <c r="J19688">
        <v>4.2102982296783011</v>
      </c>
    </row>
    <row r="19689" spans="1:10">
      <c r="A19689">
        <v>111</v>
      </c>
      <c r="B19689">
        <v>0.20653852163847999</v>
      </c>
      <c r="C19689">
        <v>-0.42644269405798002</v>
      </c>
      <c r="D19689">
        <v>0.5</v>
      </c>
      <c r="E19689">
        <v>2398803952.976562</v>
      </c>
      <c r="F19689">
        <v>9.9819342939299531</v>
      </c>
      <c r="G19689">
        <v>80.546839141752571</v>
      </c>
      <c r="H19689">
        <v>1.5586044065203171</v>
      </c>
      <c r="I19689">
        <v>65.43120374251157</v>
      </c>
      <c r="J19689">
        <v>4.1410582401440479</v>
      </c>
    </row>
    <row r="19690" spans="1:10">
      <c r="A19690">
        <v>111</v>
      </c>
      <c r="B19690">
        <v>0.21247193489345001</v>
      </c>
      <c r="C19690">
        <v>-0.42355899939355002</v>
      </c>
      <c r="D19690">
        <v>0.5</v>
      </c>
      <c r="E19690">
        <v>2395673480.96875</v>
      </c>
      <c r="F19690">
        <v>10.02915889758151</v>
      </c>
      <c r="G19690">
        <v>79.45773120271042</v>
      </c>
      <c r="H19690">
        <v>1.569155714467342</v>
      </c>
      <c r="I19690">
        <v>66.029191814363003</v>
      </c>
      <c r="J19690">
        <v>4.1581664101831848</v>
      </c>
    </row>
    <row r="19691" spans="1:10">
      <c r="A19691">
        <v>111</v>
      </c>
      <c r="B19691">
        <v>0.21247195572920999</v>
      </c>
      <c r="C19691">
        <v>-0.42355898861281999</v>
      </c>
      <c r="D19691">
        <v>0.5</v>
      </c>
      <c r="E19691">
        <v>2395673467.234375</v>
      </c>
      <c r="F19691">
        <v>10.029159051307939</v>
      </c>
      <c r="G19691">
        <v>79.457727254368365</v>
      </c>
      <c r="H19691">
        <v>1.569155751538347</v>
      </c>
      <c r="I19691">
        <v>66.02919390052557</v>
      </c>
      <c r="J19691">
        <v>4.1581664745608578</v>
      </c>
    </row>
    <row r="19692" spans="1:10">
      <c r="A19692">
        <v>111</v>
      </c>
      <c r="B19692">
        <v>0.17432505195101999</v>
      </c>
      <c r="C19692">
        <v>-0.44059280341115997</v>
      </c>
      <c r="D19692">
        <v>0.5</v>
      </c>
      <c r="E19692">
        <v>2428987268.59375</v>
      </c>
      <c r="F19692">
        <v>9.7574930262053385</v>
      </c>
      <c r="G19692">
        <v>86.913644421380013</v>
      </c>
      <c r="H19692">
        <v>1.5091770547223859</v>
      </c>
      <c r="I19692">
        <v>62.994774579070508</v>
      </c>
      <c r="J19692">
        <v>4.0530275252676802</v>
      </c>
    </row>
    <row r="19693" spans="1:10">
      <c r="A19693">
        <v>111</v>
      </c>
      <c r="B19693">
        <v>0.17769867750000001</v>
      </c>
      <c r="C19693">
        <v>-0.43925700212468999</v>
      </c>
      <c r="D19693">
        <v>0.5</v>
      </c>
      <c r="E19693">
        <v>2425099126.921875</v>
      </c>
      <c r="F19693">
        <v>9.7794842189177871</v>
      </c>
      <c r="G19693">
        <v>86.225306853652</v>
      </c>
      <c r="H19693">
        <v>1.5138021108869</v>
      </c>
      <c r="I19693">
        <v>63.194958075880997</v>
      </c>
      <c r="J19693">
        <v>4.061611067969352</v>
      </c>
    </row>
    <row r="19694" spans="1:10">
      <c r="A19694">
        <v>111</v>
      </c>
      <c r="B19694">
        <v>0.17769867750000001</v>
      </c>
      <c r="C19694">
        <v>-0.43925700056039002</v>
      </c>
      <c r="D19694">
        <v>0.5</v>
      </c>
      <c r="E19694">
        <v>2425099112.882812</v>
      </c>
      <c r="F19694">
        <v>9.7794841679860838</v>
      </c>
      <c r="G19694">
        <v>86.225306272041053</v>
      </c>
      <c r="H19694">
        <v>1.5138021079546891</v>
      </c>
      <c r="I19694">
        <v>63.1949577126652</v>
      </c>
      <c r="J19694">
        <v>4.0616110805567587</v>
      </c>
    </row>
    <row r="19695" spans="1:10">
      <c r="A19695">
        <v>111</v>
      </c>
      <c r="B19695">
        <v>0.42647682599999998</v>
      </c>
      <c r="C19695">
        <v>-0.20653345146658</v>
      </c>
      <c r="D19695">
        <v>0.5</v>
      </c>
      <c r="E19695">
        <v>3024448109.773438</v>
      </c>
      <c r="F19695">
        <v>12.76591621880652</v>
      </c>
      <c r="G19695">
        <v>75.778187794145197</v>
      </c>
      <c r="H19695">
        <v>2.3330701912127552</v>
      </c>
      <c r="I19695">
        <v>131.92355023138231</v>
      </c>
      <c r="J19695">
        <v>5.0504881303349984</v>
      </c>
    </row>
    <row r="19696" spans="1:10">
      <c r="A19696">
        <v>111</v>
      </c>
      <c r="B19696">
        <v>0.42877682729717997</v>
      </c>
      <c r="C19696">
        <v>-0.20164541188508001</v>
      </c>
      <c r="D19696">
        <v>0.5</v>
      </c>
      <c r="E19696">
        <v>3046688207.25</v>
      </c>
      <c r="F19696">
        <v>12.808924739540091</v>
      </c>
      <c r="G19696">
        <v>76.632485520560294</v>
      </c>
      <c r="H19696">
        <v>2.3476966772359451</v>
      </c>
      <c r="I19696">
        <v>133.47244628332561</v>
      </c>
      <c r="J19696">
        <v>5.063328988631838</v>
      </c>
    </row>
    <row r="19697" spans="1:10">
      <c r="A19697">
        <v>111</v>
      </c>
      <c r="B19697">
        <v>0.42647682599999998</v>
      </c>
      <c r="C19697">
        <v>-0.20653344508624</v>
      </c>
      <c r="D19697">
        <v>0.5</v>
      </c>
      <c r="E19697">
        <v>3024448103.265625</v>
      </c>
      <c r="F19697">
        <v>12.765916130796541</v>
      </c>
      <c r="G19697">
        <v>75.77818802697584</v>
      </c>
      <c r="H19697">
        <v>2.333070191838488</v>
      </c>
      <c r="I19697">
        <v>131.92355050239709</v>
      </c>
      <c r="J19697">
        <v>5.0504881553060841</v>
      </c>
    </row>
    <row r="19698" spans="1:10">
      <c r="A19698">
        <v>111</v>
      </c>
      <c r="B19698">
        <v>0.41696665826791002</v>
      </c>
      <c r="C19698">
        <v>-0.22506697741949</v>
      </c>
      <c r="D19698">
        <v>0.5</v>
      </c>
      <c r="E19698">
        <v>2939793687.820312</v>
      </c>
      <c r="F19698">
        <v>12.588481761806181</v>
      </c>
      <c r="G19698">
        <v>72.736637600697577</v>
      </c>
      <c r="H19698">
        <v>2.275335478574561</v>
      </c>
      <c r="I19698">
        <v>125.9226807653904</v>
      </c>
      <c r="J19698">
        <v>4.9994785257440526</v>
      </c>
    </row>
    <row r="19699" spans="1:10">
      <c r="A19699">
        <v>111</v>
      </c>
      <c r="B19699">
        <v>0.41810446671746998</v>
      </c>
      <c r="C19699">
        <v>-0.22293442405055</v>
      </c>
      <c r="D19699">
        <v>0.5</v>
      </c>
      <c r="E19699">
        <v>2949303559.703125</v>
      </c>
      <c r="F19699">
        <v>12.60903882520506</v>
      </c>
      <c r="G19699">
        <v>73.063993246760219</v>
      </c>
      <c r="H19699">
        <v>2.2820300504317861</v>
      </c>
      <c r="I19699">
        <v>126.6108755748719</v>
      </c>
      <c r="J19699">
        <v>5.0055918810685398</v>
      </c>
    </row>
    <row r="19700" spans="1:10">
      <c r="A19700">
        <v>111</v>
      </c>
      <c r="B19700">
        <v>0.41696665784186998</v>
      </c>
      <c r="C19700">
        <v>-0.22506697741949</v>
      </c>
      <c r="D19700">
        <v>0.5</v>
      </c>
      <c r="E19700">
        <v>2939793683.046875</v>
      </c>
      <c r="F19700">
        <v>12.58848174195737</v>
      </c>
      <c r="G19700">
        <v>72.736637486610562</v>
      </c>
      <c r="H19700">
        <v>2.2753354760570801</v>
      </c>
      <c r="I19700">
        <v>125.9226805269718</v>
      </c>
      <c r="J19700">
        <v>4.9994785269518616</v>
      </c>
    </row>
    <row r="19701" spans="1:10">
      <c r="A19701">
        <v>111</v>
      </c>
      <c r="B19701">
        <v>0.39687337939261003</v>
      </c>
      <c r="C19701">
        <v>-0.25891647190408001</v>
      </c>
      <c r="D19701">
        <v>0.5</v>
      </c>
      <c r="E19701">
        <v>2793415567.570312</v>
      </c>
      <c r="F19701">
        <v>12.23934098420432</v>
      </c>
      <c r="G19701">
        <v>68.288050593808293</v>
      </c>
      <c r="H19701">
        <v>2.1651905687176618</v>
      </c>
      <c r="I19701">
        <v>114.89923887327311</v>
      </c>
      <c r="J19701">
        <v>4.8948803164821584</v>
      </c>
    </row>
    <row r="19702" spans="1:10">
      <c r="A19702">
        <v>111</v>
      </c>
      <c r="B19702">
        <v>0.39687339509061997</v>
      </c>
      <c r="C19702">
        <v>-0.25891644848881001</v>
      </c>
      <c r="D19702">
        <v>0.5</v>
      </c>
      <c r="E19702">
        <v>2793415669.710938</v>
      </c>
      <c r="F19702">
        <v>12.239341258420611</v>
      </c>
      <c r="G19702">
        <v>68.288053242024034</v>
      </c>
      <c r="H19702">
        <v>2.1651906495972071</v>
      </c>
      <c r="I19702">
        <v>114.899246760644</v>
      </c>
      <c r="J19702">
        <v>4.8948803930106806</v>
      </c>
    </row>
    <row r="19703" spans="1:10">
      <c r="A19703">
        <v>111</v>
      </c>
      <c r="B19703">
        <v>0.40012318217117998</v>
      </c>
      <c r="C19703">
        <v>-0.25379596399691001</v>
      </c>
      <c r="D19703">
        <v>0.5</v>
      </c>
      <c r="E19703">
        <v>2814444603.960938</v>
      </c>
      <c r="F19703">
        <v>12.29282889649039</v>
      </c>
      <c r="G19703">
        <v>68.854516223538667</v>
      </c>
      <c r="H19703">
        <v>2.1820434426190332</v>
      </c>
      <c r="I19703">
        <v>116.5516511481255</v>
      </c>
      <c r="J19703">
        <v>4.9117361754179001</v>
      </c>
    </row>
    <row r="19704" spans="1:10">
      <c r="A19704">
        <v>111</v>
      </c>
      <c r="B19704">
        <v>0.10615813669078</v>
      </c>
      <c r="C19704">
        <v>-0.46178059532634003</v>
      </c>
      <c r="D19704">
        <v>0.5</v>
      </c>
      <c r="E19704">
        <v>2546681139.046875</v>
      </c>
      <c r="F19704">
        <v>9.4186860995250754</v>
      </c>
      <c r="G19704">
        <v>101.8561781803146</v>
      </c>
      <c r="H19704">
        <v>1.443270570620371</v>
      </c>
      <c r="I19704">
        <v>61.643577651120722</v>
      </c>
      <c r="J19704">
        <v>3.903209073090693</v>
      </c>
    </row>
    <row r="19705" spans="1:10">
      <c r="A19705">
        <v>111</v>
      </c>
      <c r="B19705">
        <v>0.10661920649999999</v>
      </c>
      <c r="C19705">
        <v>-0.46167451530109987</v>
      </c>
      <c r="D19705">
        <v>0.5</v>
      </c>
      <c r="E19705">
        <v>2545676602.375</v>
      </c>
      <c r="F19705">
        <v>9.4203734158072621</v>
      </c>
      <c r="G19705">
        <v>101.75090285483751</v>
      </c>
      <c r="H19705">
        <v>1.443551498363377</v>
      </c>
      <c r="I19705">
        <v>61.637104431167238</v>
      </c>
      <c r="J19705">
        <v>3.9040562339941971</v>
      </c>
    </row>
    <row r="19706" spans="1:10">
      <c r="A19706">
        <v>111</v>
      </c>
      <c r="B19706">
        <v>0.10661920649999999</v>
      </c>
      <c r="C19706">
        <v>-0.46167451501051998</v>
      </c>
      <c r="D19706">
        <v>0.5</v>
      </c>
      <c r="E19706">
        <v>2545676599.648438</v>
      </c>
      <c r="F19706">
        <v>9.4203734055045061</v>
      </c>
      <c r="G19706">
        <v>101.75090273004029</v>
      </c>
      <c r="H19706">
        <v>1.44355149774492</v>
      </c>
      <c r="I19706">
        <v>61.637104352936149</v>
      </c>
      <c r="J19706">
        <v>3.9040562364680231</v>
      </c>
    </row>
    <row r="19707" spans="1:10">
      <c r="A19707">
        <v>111</v>
      </c>
      <c r="B19707">
        <v>5.9232892500000002E-2</v>
      </c>
      <c r="C19707">
        <v>-0.47010936553399002</v>
      </c>
      <c r="D19707">
        <v>0.5</v>
      </c>
      <c r="E19707">
        <v>2661506095.289062</v>
      </c>
      <c r="F19707">
        <v>9.2901749710435979</v>
      </c>
      <c r="G19707">
        <v>112.70798573829229</v>
      </c>
      <c r="H19707">
        <v>1.425668638607021</v>
      </c>
      <c r="I19707">
        <v>63.30073890183121</v>
      </c>
      <c r="J19707">
        <v>3.8284772618790162</v>
      </c>
    </row>
    <row r="19708" spans="1:10">
      <c r="A19708">
        <v>111</v>
      </c>
      <c r="B19708">
        <v>6.5293718848999996E-2</v>
      </c>
      <c r="C19708">
        <v>-0.46934366945617001</v>
      </c>
      <c r="D19708">
        <v>0.5</v>
      </c>
      <c r="E19708">
        <v>2645781411.148438</v>
      </c>
      <c r="F19708">
        <v>9.3033628871198744</v>
      </c>
      <c r="G19708">
        <v>111.3159376061521</v>
      </c>
      <c r="H19708">
        <v>1.426839405598002</v>
      </c>
      <c r="I19708">
        <v>62.991633493453257</v>
      </c>
      <c r="J19708">
        <v>3.836511780158617</v>
      </c>
    </row>
    <row r="19709" spans="1:10">
      <c r="A19709">
        <v>111</v>
      </c>
      <c r="B19709">
        <v>6.5293822741560995E-2</v>
      </c>
      <c r="C19709">
        <v>-0.46934365366144998</v>
      </c>
      <c r="D19709">
        <v>0.5</v>
      </c>
      <c r="E19709">
        <v>2645781123.6875</v>
      </c>
      <c r="F19709">
        <v>9.3033630555146374</v>
      </c>
      <c r="G19709">
        <v>111.3159128143452</v>
      </c>
      <c r="H19709">
        <v>1.426839424006175</v>
      </c>
      <c r="I19709">
        <v>62.991627858951688</v>
      </c>
      <c r="J19709">
        <v>3.8365119384252471</v>
      </c>
    </row>
    <row r="19710" spans="1:10">
      <c r="A19710">
        <v>111</v>
      </c>
      <c r="B19710">
        <v>2.9754103109104001E-2</v>
      </c>
      <c r="C19710">
        <v>-0.47292844298629999</v>
      </c>
      <c r="D19710">
        <v>0.5</v>
      </c>
      <c r="E19710">
        <v>2745076222.859375</v>
      </c>
      <c r="F19710">
        <v>9.2535036746994592</v>
      </c>
      <c r="G19710">
        <v>119.56840987922619</v>
      </c>
      <c r="H19710">
        <v>1.4252955142801511</v>
      </c>
      <c r="I19710">
        <v>65.28595813550055</v>
      </c>
      <c r="J19710">
        <v>3.7929112383571919</v>
      </c>
    </row>
    <row r="19711" spans="1:10">
      <c r="A19711">
        <v>111</v>
      </c>
      <c r="B19711">
        <v>2.9754160436067999E-2</v>
      </c>
      <c r="C19711">
        <v>-0.47292843865146988</v>
      </c>
      <c r="D19711">
        <v>0.5</v>
      </c>
      <c r="E19711">
        <v>2745076045.921875</v>
      </c>
      <c r="F19711">
        <v>9.2535036914050579</v>
      </c>
      <c r="G19711">
        <v>119.5683962767944</v>
      </c>
      <c r="H19711">
        <v>1.425295505810936</v>
      </c>
      <c r="I19711">
        <v>65.285953421145678</v>
      </c>
      <c r="J19711">
        <v>3.7929113045393019</v>
      </c>
    </row>
    <row r="19712" spans="1:10">
      <c r="A19712">
        <v>111</v>
      </c>
      <c r="B19712">
        <v>2.3693156999999999E-2</v>
      </c>
      <c r="C19712">
        <v>-0.47323330223704002</v>
      </c>
      <c r="D19712">
        <v>0.5</v>
      </c>
      <c r="E19712">
        <v>2762671120.992188</v>
      </c>
      <c r="F19712">
        <v>9.2484256571042351</v>
      </c>
      <c r="G19712">
        <v>120.94868482509629</v>
      </c>
      <c r="H19712">
        <v>1.426073417453154</v>
      </c>
      <c r="I19712">
        <v>65.761997600086033</v>
      </c>
      <c r="J19712">
        <v>3.787103768234374</v>
      </c>
    </row>
    <row r="19713" spans="1:10">
      <c r="A19713">
        <v>111</v>
      </c>
      <c r="B19713">
        <v>1.7769895605874001E-2</v>
      </c>
      <c r="C19713">
        <v>-0.41463024964412998</v>
      </c>
      <c r="D19713">
        <v>0.5</v>
      </c>
      <c r="E19713">
        <v>2179575156.609375</v>
      </c>
      <c r="F19713">
        <v>7.3084001470124349</v>
      </c>
      <c r="G19713">
        <v>95.124235823750496</v>
      </c>
      <c r="H19713">
        <v>1.2927593829517721</v>
      </c>
      <c r="I19713">
        <v>49.031421436928213</v>
      </c>
      <c r="J19713">
        <v>4.2622536640119506</v>
      </c>
    </row>
    <row r="19714" spans="1:10">
      <c r="A19714">
        <v>111</v>
      </c>
      <c r="B19714">
        <v>1.7769894903932E-2</v>
      </c>
      <c r="C19714">
        <v>-0.42644269405798002</v>
      </c>
      <c r="D19714">
        <v>0.5</v>
      </c>
      <c r="E19714">
        <v>2293098233.3125</v>
      </c>
      <c r="F19714">
        <v>7.6759761287248693</v>
      </c>
      <c r="G19714">
        <v>100.2505404758267</v>
      </c>
      <c r="H19714">
        <v>1.318161557428539</v>
      </c>
      <c r="I19714">
        <v>52.270759001374238</v>
      </c>
      <c r="J19714">
        <v>4.1709253994631581</v>
      </c>
    </row>
    <row r="19715" spans="1:10">
      <c r="A19715">
        <v>111</v>
      </c>
      <c r="B19715">
        <v>2.3693156999999999E-2</v>
      </c>
      <c r="C19715">
        <v>-0.42644269405798002</v>
      </c>
      <c r="D19715">
        <v>0.5</v>
      </c>
      <c r="E19715">
        <v>2280173829.101562</v>
      </c>
      <c r="F19715">
        <v>7.6879618674865924</v>
      </c>
      <c r="G19715">
        <v>99.162709178868681</v>
      </c>
      <c r="H19715">
        <v>1.3183282849058739</v>
      </c>
      <c r="I19715">
        <v>51.950183788314462</v>
      </c>
      <c r="J19715">
        <v>4.1744156095955987</v>
      </c>
    </row>
    <row r="19716" spans="1:10">
      <c r="A19716">
        <v>111</v>
      </c>
      <c r="B19716">
        <v>2.3693156999999999E-2</v>
      </c>
      <c r="C19716">
        <v>-0.41463024956078998</v>
      </c>
      <c r="D19716">
        <v>0.5</v>
      </c>
      <c r="E19716">
        <v>2167181162.648438</v>
      </c>
      <c r="F19716">
        <v>7.3205163850216186</v>
      </c>
      <c r="G19716">
        <v>94.073245071806014</v>
      </c>
      <c r="H19716">
        <v>1.293100239214255</v>
      </c>
      <c r="I19716">
        <v>48.736094289459288</v>
      </c>
      <c r="J19716">
        <v>4.2657741992443334</v>
      </c>
    </row>
    <row r="19717" spans="1:10">
      <c r="A19717">
        <v>111</v>
      </c>
      <c r="B19717">
        <v>0.46428898903693</v>
      </c>
      <c r="C19717">
        <v>9.4765043123994988E-2</v>
      </c>
      <c r="D19717">
        <v>0.5</v>
      </c>
      <c r="E19717">
        <v>4423822892.5</v>
      </c>
      <c r="F19717">
        <v>13.97742515837308</v>
      </c>
      <c r="G19717">
        <v>158.2173620662652</v>
      </c>
      <c r="H19717">
        <v>2.8899500361803798</v>
      </c>
      <c r="I19717">
        <v>207.5822958666831</v>
      </c>
      <c r="J19717">
        <v>5.2840359023248311</v>
      </c>
    </row>
    <row r="19718" spans="1:10">
      <c r="A19718">
        <v>111</v>
      </c>
      <c r="B19718">
        <v>0.46303160916347003</v>
      </c>
      <c r="C19718">
        <v>0.10056183921144</v>
      </c>
      <c r="D19718">
        <v>0.5</v>
      </c>
      <c r="E19718">
        <v>4445633022.6875</v>
      </c>
      <c r="F19718">
        <v>13.96709689201089</v>
      </c>
      <c r="G19718">
        <v>160.0436465819366</v>
      </c>
      <c r="H19718">
        <v>2.8918574333947622</v>
      </c>
      <c r="I19718">
        <v>208.37948403786871</v>
      </c>
      <c r="J19718">
        <v>5.2775104576430749</v>
      </c>
    </row>
    <row r="19719" spans="1:10">
      <c r="A19719">
        <v>111</v>
      </c>
      <c r="B19719">
        <v>0.46428898782471001</v>
      </c>
      <c r="C19719">
        <v>9.4765043123994988E-2</v>
      </c>
      <c r="D19719">
        <v>0.5</v>
      </c>
      <c r="E19719">
        <v>4423822874.03125</v>
      </c>
      <c r="F19719">
        <v>13.977425094810309</v>
      </c>
      <c r="G19719">
        <v>158.2173614837229</v>
      </c>
      <c r="H19719">
        <v>2.889950027201849</v>
      </c>
      <c r="I19719">
        <v>207.5822949744761</v>
      </c>
      <c r="J19719">
        <v>5.2840359057154274</v>
      </c>
    </row>
    <row r="19720" spans="1:10">
      <c r="A19720">
        <v>111</v>
      </c>
      <c r="B19720">
        <v>0.47012674388942999</v>
      </c>
      <c r="C19720">
        <v>5.9390762710496987E-2</v>
      </c>
      <c r="D19720">
        <v>0.5</v>
      </c>
      <c r="E19720">
        <v>4280433825.71875</v>
      </c>
      <c r="F19720">
        <v>14.00215442915214</v>
      </c>
      <c r="G19720">
        <v>146.95341230276969</v>
      </c>
      <c r="H19720">
        <v>2.868625742950826</v>
      </c>
      <c r="I19720">
        <v>201.88353770133111</v>
      </c>
      <c r="J19720">
        <v>5.3151784779765876</v>
      </c>
    </row>
    <row r="19721" spans="1:10">
      <c r="A19721">
        <v>111</v>
      </c>
      <c r="B19721">
        <v>0.47012673873853011</v>
      </c>
      <c r="C19721">
        <v>5.9390808080765002E-2</v>
      </c>
      <c r="D19721">
        <v>0.5</v>
      </c>
      <c r="E19721">
        <v>4280434025.359375</v>
      </c>
      <c r="F19721">
        <v>14.00215445819777</v>
      </c>
      <c r="G19721">
        <v>146.95342699252069</v>
      </c>
      <c r="H19721">
        <v>2.8686257832669071</v>
      </c>
      <c r="I19721">
        <v>201.88354614749551</v>
      </c>
      <c r="J19721">
        <v>5.3151784464571392</v>
      </c>
    </row>
    <row r="19722" spans="1:10">
      <c r="A19722">
        <v>111</v>
      </c>
      <c r="B19722">
        <v>0.46929121377396998</v>
      </c>
      <c r="C19722">
        <v>6.5397430603209988E-2</v>
      </c>
      <c r="D19722">
        <v>0.5</v>
      </c>
      <c r="E19722">
        <v>4305011785.4921885</v>
      </c>
      <c r="F19722">
        <v>13.99920694943285</v>
      </c>
      <c r="G19722">
        <v>148.8466546353884</v>
      </c>
      <c r="H19722">
        <v>2.8729289063485339</v>
      </c>
      <c r="I19722">
        <v>202.90260187163949</v>
      </c>
      <c r="J19722">
        <v>5.3111187154863728</v>
      </c>
    </row>
    <row r="19723" spans="1:10">
      <c r="A19723">
        <v>111</v>
      </c>
      <c r="B19723">
        <v>0.47251739504972001</v>
      </c>
      <c r="C19723">
        <v>3.5694335811644003E-2</v>
      </c>
      <c r="D19723">
        <v>0.5</v>
      </c>
      <c r="E19723">
        <v>4178454112.546875</v>
      </c>
      <c r="F19723">
        <v>13.993151485512501</v>
      </c>
      <c r="G19723">
        <v>139.44856324419379</v>
      </c>
      <c r="H19723">
        <v>2.8468662982850219</v>
      </c>
      <c r="I19723">
        <v>197.45871096942571</v>
      </c>
      <c r="J19723">
        <v>5.3271805768454206</v>
      </c>
    </row>
    <row r="19724" spans="1:10">
      <c r="A19724">
        <v>111</v>
      </c>
      <c r="B19724">
        <v>0.47251738063351001</v>
      </c>
      <c r="C19724">
        <v>3.5694565037788999E-2</v>
      </c>
      <c r="D19724">
        <v>0.5</v>
      </c>
      <c r="E19724">
        <v>4178455162.476562</v>
      </c>
      <c r="F19724">
        <v>13.993151825387031</v>
      </c>
      <c r="G19724">
        <v>139.44863680191341</v>
      </c>
      <c r="H19724">
        <v>2.8468665581385721</v>
      </c>
      <c r="I19724">
        <v>197.4587581092492</v>
      </c>
      <c r="J19724">
        <v>5.3271804864198202</v>
      </c>
    </row>
    <row r="19725" spans="1:10">
      <c r="A19725">
        <v>111</v>
      </c>
      <c r="B19725">
        <v>0.47198409446473999</v>
      </c>
      <c r="C19725">
        <v>4.1735635047273997E-2</v>
      </c>
      <c r="D19725">
        <v>0.5</v>
      </c>
      <c r="E19725">
        <v>4204290655.203125</v>
      </c>
      <c r="F19725">
        <v>13.995360130735209</v>
      </c>
      <c r="G19725">
        <v>141.33821085048839</v>
      </c>
      <c r="H19725">
        <v>2.8526876389951208</v>
      </c>
      <c r="I19725">
        <v>198.60312703624371</v>
      </c>
      <c r="J19725">
        <v>5.3249023398966528</v>
      </c>
    </row>
    <row r="19726" spans="1:10">
      <c r="A19726">
        <v>111</v>
      </c>
      <c r="B19726">
        <v>0.47371386251304998</v>
      </c>
      <c r="C19726">
        <v>1.1908136076416999E-2</v>
      </c>
      <c r="D19726">
        <v>0.5</v>
      </c>
      <c r="E19726">
        <v>4072092916.625</v>
      </c>
      <c r="F19726">
        <v>13.963697855186179</v>
      </c>
      <c r="G19726">
        <v>132.00242225173861</v>
      </c>
      <c r="H19726">
        <v>2.8192672684963331</v>
      </c>
      <c r="I19726">
        <v>192.56570592802021</v>
      </c>
      <c r="J19726">
        <v>5.3321438262501033</v>
      </c>
    </row>
    <row r="19727" spans="1:10">
      <c r="A19727">
        <v>111</v>
      </c>
      <c r="B19727">
        <v>0.47371386198727011</v>
      </c>
      <c r="C19727">
        <v>1.1908178026275E-2</v>
      </c>
      <c r="D19727">
        <v>0.5</v>
      </c>
      <c r="E19727">
        <v>4072093115.296875</v>
      </c>
      <c r="F19727">
        <v>13.96369795285864</v>
      </c>
      <c r="G19727">
        <v>132.00243550818411</v>
      </c>
      <c r="H19727">
        <v>2.819267325852707</v>
      </c>
      <c r="I19727">
        <v>192.5657153185457</v>
      </c>
      <c r="J19727">
        <v>5.3321438220009441</v>
      </c>
    </row>
    <row r="19728" spans="1:10">
      <c r="A19728">
        <v>111</v>
      </c>
      <c r="B19728">
        <v>0.47348522631683998</v>
      </c>
      <c r="C19728">
        <v>1.7968371637142998E-2</v>
      </c>
      <c r="D19728">
        <v>0.5</v>
      </c>
      <c r="E19728">
        <v>4098980384.429688</v>
      </c>
      <c r="F19728">
        <v>13.971131254278591</v>
      </c>
      <c r="G19728">
        <v>133.8720850427635</v>
      </c>
      <c r="H19728">
        <v>2.8265599190053758</v>
      </c>
      <c r="I19728">
        <v>193.82648746296761</v>
      </c>
      <c r="J19728">
        <v>5.3316607174638193</v>
      </c>
    </row>
    <row r="19729" spans="1:10">
      <c r="A19729">
        <v>111</v>
      </c>
      <c r="B19729">
        <v>0.45881041091104002</v>
      </c>
      <c r="C19729">
        <v>0.11845630390499</v>
      </c>
      <c r="D19729">
        <v>0.5</v>
      </c>
      <c r="E19729">
        <v>4512851033.484375</v>
      </c>
      <c r="F19729">
        <v>13.934814372973049</v>
      </c>
      <c r="G19729">
        <v>165.7295351126231</v>
      </c>
      <c r="H19729">
        <v>2.896364697699028</v>
      </c>
      <c r="I19729">
        <v>210.737991059199</v>
      </c>
      <c r="J19729">
        <v>5.2542352332529836</v>
      </c>
    </row>
    <row r="19730" spans="1:10">
      <c r="A19730">
        <v>111</v>
      </c>
      <c r="B19730">
        <v>0.45739380122147999</v>
      </c>
      <c r="C19730">
        <v>0.1236996850509</v>
      </c>
      <c r="D19730">
        <v>0.5</v>
      </c>
      <c r="E19730">
        <v>4531270013.4140615</v>
      </c>
      <c r="F19730">
        <v>13.921042299887629</v>
      </c>
      <c r="G19730">
        <v>167.36849220469591</v>
      </c>
      <c r="H19730">
        <v>2.896686575608328</v>
      </c>
      <c r="I19730">
        <v>211.33897005394101</v>
      </c>
      <c r="J19730">
        <v>5.2467398737062467</v>
      </c>
    </row>
    <row r="19731" spans="1:10">
      <c r="A19731">
        <v>111</v>
      </c>
      <c r="B19731">
        <v>0.45881040975248999</v>
      </c>
      <c r="C19731">
        <v>0.11845630390499</v>
      </c>
      <c r="D19731">
        <v>0.5</v>
      </c>
      <c r="E19731">
        <v>4512851016.03125</v>
      </c>
      <c r="F19731">
        <v>13.93481431290274</v>
      </c>
      <c r="G19731">
        <v>165.72953455848619</v>
      </c>
      <c r="H19731">
        <v>2.8963646891570529</v>
      </c>
      <c r="I19731">
        <v>210.73799020424491</v>
      </c>
      <c r="J19731">
        <v>5.2542352364835097</v>
      </c>
    </row>
    <row r="19732" spans="1:10">
      <c r="A19732">
        <v>111</v>
      </c>
      <c r="B19732">
        <v>0.44386856457223989</v>
      </c>
      <c r="C19732">
        <v>0.16583882546699</v>
      </c>
      <c r="D19732">
        <v>0.5</v>
      </c>
      <c r="E19732">
        <v>4670725975.0390615</v>
      </c>
      <c r="F19732">
        <v>13.786281701526599</v>
      </c>
      <c r="G19732">
        <v>180.44491625064981</v>
      </c>
      <c r="H19732">
        <v>2.8890411731990748</v>
      </c>
      <c r="I19732">
        <v>215.28951611462981</v>
      </c>
      <c r="J19732">
        <v>5.172704767450341</v>
      </c>
    </row>
    <row r="19733" spans="1:10">
      <c r="A19733">
        <v>111</v>
      </c>
      <c r="B19733">
        <v>0.44267042654158001</v>
      </c>
      <c r="C19733">
        <v>0.16897982033471001</v>
      </c>
      <c r="D19733">
        <v>0.5</v>
      </c>
      <c r="E19733">
        <v>4679963471.9140615</v>
      </c>
      <c r="F19733">
        <v>13.77289975865278</v>
      </c>
      <c r="G19733">
        <v>181.39229600038379</v>
      </c>
      <c r="H19733">
        <v>2.887484618928283</v>
      </c>
      <c r="I19733">
        <v>215.49443651549521</v>
      </c>
      <c r="J19733">
        <v>5.1662781252089189</v>
      </c>
    </row>
    <row r="19734" spans="1:10">
      <c r="A19734">
        <v>111</v>
      </c>
      <c r="B19734">
        <v>0.44386856379235001</v>
      </c>
      <c r="C19734">
        <v>0.16583882546699</v>
      </c>
      <c r="D19734">
        <v>0.5</v>
      </c>
      <c r="E19734">
        <v>4670725963.3125</v>
      </c>
      <c r="F19734">
        <v>13.78628166252747</v>
      </c>
      <c r="G19734">
        <v>180.4449158646166</v>
      </c>
      <c r="H19734">
        <v>2.8890411675165519</v>
      </c>
      <c r="I19734">
        <v>215.28951554466039</v>
      </c>
      <c r="J19734">
        <v>5.1727047695894726</v>
      </c>
    </row>
    <row r="19735" spans="1:10">
      <c r="A19735">
        <v>111</v>
      </c>
      <c r="B19735">
        <v>0.43427095989550002</v>
      </c>
      <c r="C19735">
        <v>0.18953008624799</v>
      </c>
      <c r="D19735">
        <v>0.5</v>
      </c>
      <c r="E19735">
        <v>4737921226.6640615</v>
      </c>
      <c r="F19735">
        <v>13.68001778336475</v>
      </c>
      <c r="G19735">
        <v>187.53296298859641</v>
      </c>
      <c r="H19735">
        <v>2.8746758655834128</v>
      </c>
      <c r="I19735">
        <v>216.59975231066349</v>
      </c>
      <c r="J19735">
        <v>5.12074726865103</v>
      </c>
    </row>
    <row r="19736" spans="1:10">
      <c r="A19736">
        <v>111</v>
      </c>
      <c r="B19736">
        <v>0.43362043512796999</v>
      </c>
      <c r="C19736">
        <v>0.19100761939672001</v>
      </c>
      <c r="D19736">
        <v>0.5</v>
      </c>
      <c r="E19736">
        <v>4741790852.2109385</v>
      </c>
      <c r="F19736">
        <v>13.672574711148631</v>
      </c>
      <c r="G19736">
        <v>187.96588086243719</v>
      </c>
      <c r="H19736">
        <v>2.8735166440237658</v>
      </c>
      <c r="I19736">
        <v>216.65701226796949</v>
      </c>
      <c r="J19736">
        <v>5.1172603637678549</v>
      </c>
    </row>
    <row r="19737" spans="1:10">
      <c r="A19737">
        <v>111</v>
      </c>
      <c r="B19737">
        <v>0.43427095950504002</v>
      </c>
      <c r="C19737">
        <v>0.18953008624799</v>
      </c>
      <c r="D19737">
        <v>0.5</v>
      </c>
      <c r="E19737">
        <v>4737921221.0078115</v>
      </c>
      <c r="F19737">
        <v>13.68001776462188</v>
      </c>
      <c r="G19737">
        <v>187.53296280512589</v>
      </c>
      <c r="H19737">
        <v>2.874675862803997</v>
      </c>
      <c r="I19737">
        <v>216.59975203312931</v>
      </c>
      <c r="J19737">
        <v>5.1207472697569756</v>
      </c>
    </row>
    <row r="19738" spans="1:10">
      <c r="A19738">
        <v>111</v>
      </c>
      <c r="B19738">
        <v>0.42619488858504001</v>
      </c>
      <c r="C19738">
        <v>0.20713262465994001</v>
      </c>
      <c r="D19738">
        <v>0.5</v>
      </c>
      <c r="E19738">
        <v>4782702117.5078115</v>
      </c>
      <c r="F19738">
        <v>13.589293461816849</v>
      </c>
      <c r="G19738">
        <v>192.65367191284889</v>
      </c>
      <c r="H19738">
        <v>2.8594141527355532</v>
      </c>
      <c r="I19738">
        <v>217.14998219721019</v>
      </c>
      <c r="J19738">
        <v>5.0770854208240053</v>
      </c>
    </row>
    <row r="19739" spans="1:10">
      <c r="A19739">
        <v>111</v>
      </c>
      <c r="B19739">
        <v>0.42619486538652002</v>
      </c>
      <c r="C19739">
        <v>0.20713267396207999</v>
      </c>
      <c r="D19739">
        <v>0.5</v>
      </c>
      <c r="E19739">
        <v>4782702245.2734385</v>
      </c>
      <c r="F19739">
        <v>13.58929322200129</v>
      </c>
      <c r="G19739">
        <v>192.65368635207409</v>
      </c>
      <c r="H19739">
        <v>2.8594141085413871</v>
      </c>
      <c r="I19739">
        <v>217.14998364914209</v>
      </c>
      <c r="J19739">
        <v>5.0770852908899542</v>
      </c>
    </row>
    <row r="19740" spans="1:10">
      <c r="A19740">
        <v>111</v>
      </c>
      <c r="B19740">
        <v>0.42347596768486001</v>
      </c>
      <c r="C19740">
        <v>0.2125535949713</v>
      </c>
      <c r="D19740">
        <v>0.5</v>
      </c>
      <c r="E19740">
        <v>4794629267.7109385</v>
      </c>
      <c r="F19740">
        <v>13.556352611398321</v>
      </c>
      <c r="G19740">
        <v>194.1696968325414</v>
      </c>
      <c r="H19740">
        <v>2.853459920843306</v>
      </c>
      <c r="I19740">
        <v>217.1984403915703</v>
      </c>
      <c r="J19740">
        <v>5.062909167696489</v>
      </c>
    </row>
    <row r="19741" spans="1:10">
      <c r="A19741">
        <v>111</v>
      </c>
      <c r="B19741">
        <v>0.41463024749999999</v>
      </c>
      <c r="C19741">
        <v>0.22937885685248999</v>
      </c>
      <c r="D19741">
        <v>0.5</v>
      </c>
      <c r="E19741">
        <v>4830469739.453125</v>
      </c>
      <c r="F19741">
        <v>13.454190622724131</v>
      </c>
      <c r="G19741">
        <v>198.83456145320091</v>
      </c>
      <c r="H19741">
        <v>2.8333610767731439</v>
      </c>
      <c r="I19741">
        <v>217.20093979779631</v>
      </c>
      <c r="J19741">
        <v>5.0159155830624513</v>
      </c>
    </row>
    <row r="19742" spans="1:10">
      <c r="A19742">
        <v>111</v>
      </c>
      <c r="B19742">
        <v>0.41226126849181999</v>
      </c>
      <c r="C19742">
        <v>0.23356209939629999</v>
      </c>
      <c r="D19742">
        <v>0.5</v>
      </c>
      <c r="E19742">
        <v>4838044949.015625</v>
      </c>
      <c r="F19742">
        <v>13.42547464458039</v>
      </c>
      <c r="G19742">
        <v>199.94736664230001</v>
      </c>
      <c r="H19742">
        <v>2.8274766050526519</v>
      </c>
      <c r="I19742">
        <v>217.11476862151179</v>
      </c>
      <c r="J19742">
        <v>5.0036900064587826</v>
      </c>
    </row>
    <row r="19743" spans="1:10">
      <c r="A19743">
        <v>111</v>
      </c>
      <c r="B19743">
        <v>0.41463024749999999</v>
      </c>
      <c r="C19743">
        <v>0.22937885461959001</v>
      </c>
      <c r="D19743">
        <v>0.5</v>
      </c>
      <c r="E19743">
        <v>4830469717.2578115</v>
      </c>
      <c r="F19743">
        <v>13.45419057895197</v>
      </c>
      <c r="G19743">
        <v>198.83456022664899</v>
      </c>
      <c r="H19743">
        <v>2.833361071076069</v>
      </c>
      <c r="I19743">
        <v>217.2009389381856</v>
      </c>
      <c r="J19743">
        <v>5.0159155927831307</v>
      </c>
    </row>
    <row r="19744" spans="1:10">
      <c r="A19744">
        <v>111</v>
      </c>
      <c r="B19744">
        <v>0.38336359700179001</v>
      </c>
      <c r="C19744">
        <v>0.27852959536107003</v>
      </c>
      <c r="D19744">
        <v>0.5</v>
      </c>
      <c r="E19744">
        <v>4900455120.1328115</v>
      </c>
      <c r="F19744">
        <v>13.087989629711959</v>
      </c>
      <c r="G19744">
        <v>211.1419921037741</v>
      </c>
      <c r="H19744">
        <v>2.749082661881403</v>
      </c>
      <c r="I19744">
        <v>214.7065084669739</v>
      </c>
      <c r="J19744">
        <v>4.8554242049867753</v>
      </c>
    </row>
    <row r="19745" spans="1:10">
      <c r="A19745">
        <v>111</v>
      </c>
      <c r="B19745">
        <v>0.38336356426587997</v>
      </c>
      <c r="C19745">
        <v>0.27852964162880001</v>
      </c>
      <c r="D19745">
        <v>0.5</v>
      </c>
      <c r="E19745">
        <v>4900455171.296875</v>
      </c>
      <c r="F19745">
        <v>13.08798927604221</v>
      </c>
      <c r="G19745">
        <v>211.1420030165464</v>
      </c>
      <c r="H19745">
        <v>2.7490825694112568</v>
      </c>
      <c r="I19745">
        <v>214.70650482270869</v>
      </c>
      <c r="J19745">
        <v>4.855424035267788</v>
      </c>
    </row>
    <row r="19746" spans="1:10">
      <c r="A19746">
        <v>111</v>
      </c>
      <c r="B19746">
        <v>0.37973736109674999</v>
      </c>
      <c r="C19746">
        <v>0.28339072956151001</v>
      </c>
      <c r="D19746">
        <v>0.5</v>
      </c>
      <c r="E19746">
        <v>4903593075.8671885</v>
      </c>
      <c r="F19746">
        <v>13.04429804673418</v>
      </c>
      <c r="G19746">
        <v>212.20539897400889</v>
      </c>
      <c r="H19746">
        <v>2.7382331004628209</v>
      </c>
      <c r="I19746">
        <v>214.20728495623919</v>
      </c>
      <c r="J19746">
        <v>4.8376923595496919</v>
      </c>
    </row>
    <row r="19747" spans="1:10">
      <c r="A19747">
        <v>111</v>
      </c>
      <c r="B19747">
        <v>0.36010004033575999</v>
      </c>
      <c r="C19747">
        <v>0.30798639015298002</v>
      </c>
      <c r="D19747">
        <v>0.5</v>
      </c>
      <c r="E19747">
        <v>4913137762.3203115</v>
      </c>
      <c r="F19747">
        <v>12.819258333125619</v>
      </c>
      <c r="G19747">
        <v>217.26378024509179</v>
      </c>
      <c r="H19747">
        <v>2.678435497626197</v>
      </c>
      <c r="I19747">
        <v>211.17860314715651</v>
      </c>
      <c r="J19747">
        <v>4.7417670452705352</v>
      </c>
    </row>
    <row r="19748" spans="1:10">
      <c r="A19748">
        <v>111</v>
      </c>
      <c r="B19748">
        <v>0.35731126336135</v>
      </c>
      <c r="C19748">
        <v>0.31119005142522999</v>
      </c>
      <c r="D19748">
        <v>0.5</v>
      </c>
      <c r="E19748">
        <v>4912709044.65625</v>
      </c>
      <c r="F19748">
        <v>12.78694499563426</v>
      </c>
      <c r="G19748">
        <v>217.847929649055</v>
      </c>
      <c r="H19748">
        <v>2.6696204640102219</v>
      </c>
      <c r="I19748">
        <v>210.67765599209821</v>
      </c>
      <c r="J19748">
        <v>4.7286074225849006</v>
      </c>
    </row>
    <row r="19749" spans="1:10">
      <c r="A19749">
        <v>111</v>
      </c>
      <c r="B19749">
        <v>0.36010003900162002</v>
      </c>
      <c r="C19749">
        <v>0.30798639015298002</v>
      </c>
      <c r="D19749">
        <v>0.5</v>
      </c>
      <c r="E19749">
        <v>4913137744.15625</v>
      </c>
      <c r="F19749">
        <v>12.81925827806117</v>
      </c>
      <c r="G19749">
        <v>217.26377958292139</v>
      </c>
      <c r="H19749">
        <v>2.678435489062394</v>
      </c>
      <c r="I19749">
        <v>211.1786022558808</v>
      </c>
      <c r="J19749">
        <v>4.741767047875328</v>
      </c>
    </row>
    <row r="19750" spans="1:10">
      <c r="A19750">
        <v>111</v>
      </c>
      <c r="B19750">
        <v>0.33301149091948989</v>
      </c>
      <c r="C19750">
        <v>0.33706690183169002</v>
      </c>
      <c r="D19750">
        <v>0.5</v>
      </c>
      <c r="E19750">
        <v>4899361666.921875</v>
      </c>
      <c r="F19750">
        <v>12.517355362710081</v>
      </c>
      <c r="G19750">
        <v>222.04552284209061</v>
      </c>
      <c r="H19750">
        <v>2.5918267699162238</v>
      </c>
      <c r="I19750">
        <v>205.93192946724591</v>
      </c>
      <c r="J19750">
        <v>4.615608283187612</v>
      </c>
    </row>
    <row r="19751" spans="1:10">
      <c r="A19751">
        <v>111</v>
      </c>
      <c r="B19751">
        <v>0.33170419800000001</v>
      </c>
      <c r="C19751">
        <v>0.33835792585898988</v>
      </c>
      <c r="D19751">
        <v>0.5</v>
      </c>
      <c r="E19751">
        <v>4898127733.78125</v>
      </c>
      <c r="F19751">
        <v>12.503295253729449</v>
      </c>
      <c r="G19751">
        <v>222.22539005195719</v>
      </c>
      <c r="H19751">
        <v>2.5875884474880881</v>
      </c>
      <c r="I19751">
        <v>205.6569497352466</v>
      </c>
      <c r="J19751">
        <v>4.6096577197313309</v>
      </c>
    </row>
    <row r="19752" spans="1:10">
      <c r="A19752">
        <v>111</v>
      </c>
      <c r="B19752">
        <v>0.33170419800000001</v>
      </c>
      <c r="C19752">
        <v>0.33835792524573</v>
      </c>
      <c r="D19752">
        <v>0.5</v>
      </c>
      <c r="E19752">
        <v>4898127726.203125</v>
      </c>
      <c r="F19752">
        <v>12.50329523719847</v>
      </c>
      <c r="G19752">
        <v>222.22538966266441</v>
      </c>
      <c r="H19752">
        <v>2.5875884456618219</v>
      </c>
      <c r="I19752">
        <v>205.65694945957509</v>
      </c>
      <c r="J19752">
        <v>4.6096577236166922</v>
      </c>
    </row>
    <row r="19753" spans="1:10">
      <c r="A19753">
        <v>111</v>
      </c>
      <c r="B19753">
        <v>0.31565529688042998</v>
      </c>
      <c r="C19753">
        <v>0.35337301244637997</v>
      </c>
      <c r="D19753">
        <v>0.5</v>
      </c>
      <c r="E19753">
        <v>4878148400.0390615</v>
      </c>
      <c r="F19753">
        <v>12.331960435607471</v>
      </c>
      <c r="G19753">
        <v>224.03259913204241</v>
      </c>
      <c r="H19753">
        <v>2.5350241665582871</v>
      </c>
      <c r="I19753">
        <v>202.1057921173051</v>
      </c>
      <c r="J19753">
        <v>4.5382966488978127</v>
      </c>
    </row>
    <row r="19754" spans="1:10">
      <c r="A19754">
        <v>111</v>
      </c>
      <c r="B19754">
        <v>0.31342004222931003</v>
      </c>
      <c r="C19754">
        <v>0.35536891171497997</v>
      </c>
      <c r="D19754">
        <v>0.5</v>
      </c>
      <c r="E19754">
        <v>4874954830.6328115</v>
      </c>
      <c r="F19754">
        <v>12.308902598510031</v>
      </c>
      <c r="G19754">
        <v>224.2415184234269</v>
      </c>
      <c r="H19754">
        <v>2.5276998076660671</v>
      </c>
      <c r="I19754">
        <v>201.59660704061389</v>
      </c>
      <c r="J19754">
        <v>4.528470098724938</v>
      </c>
    </row>
    <row r="19755" spans="1:10">
      <c r="A19755">
        <v>111</v>
      </c>
      <c r="B19755">
        <v>0.31342004116250999</v>
      </c>
      <c r="C19755">
        <v>0.35536891171497997</v>
      </c>
      <c r="D19755">
        <v>0.5</v>
      </c>
      <c r="E19755">
        <v>4874954817.21875</v>
      </c>
      <c r="F19755">
        <v>12.30890255986014</v>
      </c>
      <c r="G19755">
        <v>224.24151791445911</v>
      </c>
      <c r="H19755">
        <v>2.527699801234121</v>
      </c>
      <c r="I19755">
        <v>201.59660638123751</v>
      </c>
      <c r="J19755">
        <v>4.5284701003693044</v>
      </c>
    </row>
    <row r="19756" spans="1:10">
      <c r="A19756">
        <v>111</v>
      </c>
      <c r="B19756">
        <v>0.29750220828599</v>
      </c>
      <c r="C19756">
        <v>0.36878607413159997</v>
      </c>
      <c r="D19756">
        <v>0.5</v>
      </c>
      <c r="E19756">
        <v>4847409159.1796885</v>
      </c>
      <c r="F19756">
        <v>12.14518711180426</v>
      </c>
      <c r="G19756">
        <v>225.3348457207903</v>
      </c>
      <c r="H19756">
        <v>2.4750846781753348</v>
      </c>
      <c r="I19756">
        <v>197.8045730898157</v>
      </c>
      <c r="J19756">
        <v>4.4605175737524414</v>
      </c>
    </row>
    <row r="19757" spans="1:10">
      <c r="A19757">
        <v>111</v>
      </c>
      <c r="B19757">
        <v>0.2961644625</v>
      </c>
      <c r="C19757">
        <v>0.36986468545065998</v>
      </c>
      <c r="D19757">
        <v>0.5</v>
      </c>
      <c r="E19757">
        <v>4844879088.84375</v>
      </c>
      <c r="F19757">
        <v>12.13183047046186</v>
      </c>
      <c r="G19757">
        <v>225.40418969001621</v>
      </c>
      <c r="H19757">
        <v>2.470668311972986</v>
      </c>
      <c r="I19757">
        <v>197.4788480754942</v>
      </c>
      <c r="J19757">
        <v>4.4548879618669162</v>
      </c>
    </row>
    <row r="19758" spans="1:10">
      <c r="A19758">
        <v>111</v>
      </c>
      <c r="B19758">
        <v>0.2961644625</v>
      </c>
      <c r="C19758">
        <v>0.36986468492939001</v>
      </c>
      <c r="D19758">
        <v>0.5</v>
      </c>
      <c r="E19758">
        <v>4844879082.1640615</v>
      </c>
      <c r="F19758">
        <v>12.131830454745799</v>
      </c>
      <c r="G19758">
        <v>225.40418935241181</v>
      </c>
      <c r="H19758">
        <v>2.470668310343171</v>
      </c>
      <c r="I19758">
        <v>197.4788478426635</v>
      </c>
      <c r="J19758">
        <v>4.4548879654175826</v>
      </c>
    </row>
    <row r="19759" spans="1:10">
      <c r="A19759">
        <v>111</v>
      </c>
      <c r="B19759">
        <v>0.27369032467974003</v>
      </c>
      <c r="C19759">
        <v>0.38683344644265011</v>
      </c>
      <c r="D19759">
        <v>0.5</v>
      </c>
      <c r="E19759">
        <v>4796594784.1015615</v>
      </c>
      <c r="F19759">
        <v>11.913557905645581</v>
      </c>
      <c r="G19759">
        <v>226.01662102201951</v>
      </c>
      <c r="H19759">
        <v>2.39645521499915</v>
      </c>
      <c r="I19759">
        <v>191.82380531262609</v>
      </c>
      <c r="J19759">
        <v>4.3630020123819122</v>
      </c>
    </row>
    <row r="19760" spans="1:10">
      <c r="A19760">
        <v>111</v>
      </c>
      <c r="B19760">
        <v>0.27369027818092001</v>
      </c>
      <c r="C19760">
        <v>0.38683347846776001</v>
      </c>
      <c r="D19760">
        <v>0.5</v>
      </c>
      <c r="E19760">
        <v>4796594661.375</v>
      </c>
      <c r="F19760">
        <v>11.91355743707391</v>
      </c>
      <c r="G19760">
        <v>226.01662063365799</v>
      </c>
      <c r="H19760">
        <v>2.3964550587188569</v>
      </c>
      <c r="I19760">
        <v>191.82379285711801</v>
      </c>
      <c r="J19760">
        <v>4.3630018342664698</v>
      </c>
    </row>
    <row r="19761" spans="1:10">
      <c r="A19761">
        <v>111</v>
      </c>
      <c r="B19761">
        <v>0.27859665498780001</v>
      </c>
      <c r="C19761">
        <v>0.38326876976593999</v>
      </c>
      <c r="D19761">
        <v>0.5</v>
      </c>
      <c r="E19761">
        <v>4807516844.546875</v>
      </c>
      <c r="F19761">
        <v>11.958995321008841</v>
      </c>
      <c r="G19761">
        <v>225.94302476383751</v>
      </c>
      <c r="H19761">
        <v>2.4125244446986471</v>
      </c>
      <c r="I19761">
        <v>193.06781129632151</v>
      </c>
      <c r="J19761">
        <v>4.3829034343216344</v>
      </c>
    </row>
    <row r="19762" spans="1:10">
      <c r="A19762">
        <v>111</v>
      </c>
      <c r="B19762">
        <v>0.21785846530437999</v>
      </c>
      <c r="C19762">
        <v>0.42077192783940998</v>
      </c>
      <c r="D19762">
        <v>0.5</v>
      </c>
      <c r="E19762">
        <v>4637800108.2578115</v>
      </c>
      <c r="F19762">
        <v>11.423098579281939</v>
      </c>
      <c r="G19762">
        <v>223.6014582281932</v>
      </c>
      <c r="H19762">
        <v>2.2146001595683629</v>
      </c>
      <c r="I19762">
        <v>176.69291174877429</v>
      </c>
      <c r="J19762">
        <v>4.1573909115977594</v>
      </c>
    </row>
    <row r="19763" spans="1:10">
      <c r="A19763">
        <v>111</v>
      </c>
      <c r="B19763">
        <v>0.21323841299999999</v>
      </c>
      <c r="C19763">
        <v>0.42316241119940989</v>
      </c>
      <c r="D19763">
        <v>0.5</v>
      </c>
      <c r="E19763">
        <v>4623253107.8359385</v>
      </c>
      <c r="F19763">
        <v>11.38746541185537</v>
      </c>
      <c r="G19763">
        <v>223.21278943819931</v>
      </c>
      <c r="H19763">
        <v>2.2000036959288991</v>
      </c>
      <c r="I19763">
        <v>175.4155574878678</v>
      </c>
      <c r="J19763">
        <v>4.1415034520468907</v>
      </c>
    </row>
    <row r="19764" spans="1:10">
      <c r="A19764">
        <v>111</v>
      </c>
      <c r="B19764">
        <v>0.21323841299999999</v>
      </c>
      <c r="C19764">
        <v>0.42316240987388998</v>
      </c>
      <c r="D19764">
        <v>0.5</v>
      </c>
      <c r="E19764">
        <v>4623253089.875</v>
      </c>
      <c r="F19764">
        <v>11.387465366220569</v>
      </c>
      <c r="G19764">
        <v>223.21278853621331</v>
      </c>
      <c r="H19764">
        <v>2.2000036916724639</v>
      </c>
      <c r="I19764">
        <v>175.41555687226361</v>
      </c>
      <c r="J19764">
        <v>4.1415034625679246</v>
      </c>
    </row>
    <row r="19765" spans="1:10">
      <c r="A19765">
        <v>111</v>
      </c>
      <c r="B19765">
        <v>0.15771113584999999</v>
      </c>
      <c r="C19765">
        <v>0.44684821796198998</v>
      </c>
      <c r="D19765">
        <v>0.5</v>
      </c>
      <c r="E19765">
        <v>4427688622.96875</v>
      </c>
      <c r="F19765">
        <v>10.994762181711851</v>
      </c>
      <c r="G19765">
        <v>216.2007127632387</v>
      </c>
      <c r="H19765">
        <v>2.0295606173458509</v>
      </c>
      <c r="I19765">
        <v>159.71206462103871</v>
      </c>
      <c r="J19765">
        <v>3.9702642142219702</v>
      </c>
    </row>
    <row r="19766" spans="1:10">
      <c r="A19766">
        <v>111</v>
      </c>
      <c r="B19766">
        <v>0.15771108636138001</v>
      </c>
      <c r="C19766">
        <v>0.44684823473537999</v>
      </c>
      <c r="D19766">
        <v>0.5</v>
      </c>
      <c r="E19766">
        <v>4427688428.21875</v>
      </c>
      <c r="F19766">
        <v>10.994761847250629</v>
      </c>
      <c r="G19766">
        <v>216.2007044698112</v>
      </c>
      <c r="H19766">
        <v>2.0295604688653839</v>
      </c>
      <c r="I19766">
        <v>159.7120502572507</v>
      </c>
      <c r="J19766">
        <v>3.970264081392088</v>
      </c>
    </row>
    <row r="19767" spans="1:10">
      <c r="A19767">
        <v>111</v>
      </c>
      <c r="B19767">
        <v>0.1634041213378</v>
      </c>
      <c r="C19767">
        <v>0.44475850390426003</v>
      </c>
      <c r="D19767">
        <v>0.5</v>
      </c>
      <c r="E19767">
        <v>4448357652.96875</v>
      </c>
      <c r="F19767">
        <v>11.02953099785373</v>
      </c>
      <c r="G19767">
        <v>217.05776248127219</v>
      </c>
      <c r="H19767">
        <v>2.046327334624948</v>
      </c>
      <c r="I19767">
        <v>161.30992922745651</v>
      </c>
      <c r="J19767">
        <v>3.9866962236264949</v>
      </c>
    </row>
    <row r="19768" spans="1:10">
      <c r="A19768">
        <v>111</v>
      </c>
      <c r="B19768">
        <v>0.12360364171858999</v>
      </c>
      <c r="C19768">
        <v>0.45745919869210988</v>
      </c>
      <c r="D19768">
        <v>0.5</v>
      </c>
      <c r="E19768">
        <v>4296672604.484375</v>
      </c>
      <c r="F19768">
        <v>10.798266513796991</v>
      </c>
      <c r="G19768">
        <v>210.2244403860532</v>
      </c>
      <c r="H19768">
        <v>1.9316437592860889</v>
      </c>
      <c r="I19768">
        <v>150.07452769950029</v>
      </c>
      <c r="J19768">
        <v>3.8807536825916031</v>
      </c>
    </row>
    <row r="19769" spans="1:10">
      <c r="A19769">
        <v>111</v>
      </c>
      <c r="B19769">
        <v>0.12360359328272</v>
      </c>
      <c r="C19769">
        <v>0.45745921112770999</v>
      </c>
      <c r="D19769">
        <v>0.5</v>
      </c>
      <c r="E19769">
        <v>4296672405.2890615</v>
      </c>
      <c r="F19769">
        <v>10.79826623585541</v>
      </c>
      <c r="G19769">
        <v>210.22443068772549</v>
      </c>
      <c r="H19769">
        <v>1.9316436224107749</v>
      </c>
      <c r="I19769">
        <v>150.07451379764831</v>
      </c>
      <c r="J19769">
        <v>3.880753569392255</v>
      </c>
    </row>
    <row r="19770" spans="1:10">
      <c r="A19770">
        <v>111</v>
      </c>
      <c r="B19770">
        <v>0.12943779542386</v>
      </c>
      <c r="C19770">
        <v>0.45580383452994999</v>
      </c>
      <c r="D19770">
        <v>0.5</v>
      </c>
      <c r="E19770">
        <v>4318974379.390625</v>
      </c>
      <c r="F19770">
        <v>10.82798406179063</v>
      </c>
      <c r="G19770">
        <v>211.29950148519131</v>
      </c>
      <c r="H19770">
        <v>1.947852340294048</v>
      </c>
      <c r="I19770">
        <v>151.6968501275405</v>
      </c>
      <c r="J19770">
        <v>3.895546591054881</v>
      </c>
    </row>
    <row r="19771" spans="1:10">
      <c r="A19771">
        <v>111</v>
      </c>
      <c r="B19771">
        <v>0.10661920649999999</v>
      </c>
      <c r="C19771">
        <v>0.46167452077179</v>
      </c>
      <c r="D19771">
        <v>0.5</v>
      </c>
      <c r="E19771">
        <v>4228892142.96875</v>
      </c>
      <c r="F19771">
        <v>10.712074208247939</v>
      </c>
      <c r="G19771">
        <v>206.8225360894576</v>
      </c>
      <c r="H19771">
        <v>1.885029990895418</v>
      </c>
      <c r="I19771">
        <v>145.31159490160641</v>
      </c>
      <c r="J19771">
        <v>3.8409998082497618</v>
      </c>
    </row>
    <row r="19772" spans="1:10">
      <c r="A19772">
        <v>111</v>
      </c>
      <c r="B19772">
        <v>0.10529326853612</v>
      </c>
      <c r="C19772">
        <v>0.46197958522948002</v>
      </c>
      <c r="D19772">
        <v>0.5</v>
      </c>
      <c r="E19772">
        <v>4223610899.148438</v>
      </c>
      <c r="F19772">
        <v>10.705859187990431</v>
      </c>
      <c r="G19772">
        <v>206.5492643327452</v>
      </c>
      <c r="H19772">
        <v>1.8814708181234889</v>
      </c>
      <c r="I19772">
        <v>144.94368862174451</v>
      </c>
      <c r="J19772">
        <v>3.8379886424227152</v>
      </c>
    </row>
    <row r="19773" spans="1:10">
      <c r="A19773">
        <v>111</v>
      </c>
      <c r="B19773">
        <v>0.10529326754192</v>
      </c>
      <c r="C19773">
        <v>0.46197958522948002</v>
      </c>
      <c r="D19773">
        <v>0.5</v>
      </c>
      <c r="E19773">
        <v>4223610891.984375</v>
      </c>
      <c r="F19773">
        <v>10.70585917471908</v>
      </c>
      <c r="G19773">
        <v>206.54926398349929</v>
      </c>
      <c r="H19773">
        <v>1.8814708146892369</v>
      </c>
      <c r="I19773">
        <v>144.94368822965771</v>
      </c>
      <c r="J19773">
        <v>3.8379886420880212</v>
      </c>
    </row>
    <row r="19774" spans="1:10">
      <c r="A19774">
        <v>111</v>
      </c>
      <c r="B19774">
        <v>5.9495172650087011E-2</v>
      </c>
      <c r="C19774">
        <v>0.47007622929710002</v>
      </c>
      <c r="D19774">
        <v>0.5</v>
      </c>
      <c r="E19774">
        <v>4038273611.203125</v>
      </c>
      <c r="F19774">
        <v>10.52341598412022</v>
      </c>
      <c r="G19774">
        <v>196.26568567147481</v>
      </c>
      <c r="H19774">
        <v>1.7648775954803571</v>
      </c>
      <c r="I19774">
        <v>132.47538703773171</v>
      </c>
      <c r="J19774">
        <v>3.745502343110275</v>
      </c>
    </row>
    <row r="19775" spans="1:10">
      <c r="A19775">
        <v>111</v>
      </c>
      <c r="B19775">
        <v>5.9232892500000002E-2</v>
      </c>
      <c r="C19775">
        <v>0.47010936477569998</v>
      </c>
      <c r="D19775">
        <v>0.5</v>
      </c>
      <c r="E19775">
        <v>4037203589.773438</v>
      </c>
      <c r="F19775">
        <v>10.5225599235273</v>
      </c>
      <c r="G19775">
        <v>196.20254605496299</v>
      </c>
      <c r="H19775">
        <v>1.76424763599789</v>
      </c>
      <c r="I19775">
        <v>132.40565521735701</v>
      </c>
      <c r="J19775">
        <v>3.7450358110072561</v>
      </c>
    </row>
    <row r="19776" spans="1:10">
      <c r="A19776">
        <v>111</v>
      </c>
      <c r="B19776">
        <v>5.9232892500000002E-2</v>
      </c>
      <c r="C19776">
        <v>0.47010936456317998</v>
      </c>
      <c r="D19776">
        <v>0.5</v>
      </c>
      <c r="E19776">
        <v>4037203586.953125</v>
      </c>
      <c r="F19776">
        <v>10.522559915552851</v>
      </c>
      <c r="G19776">
        <v>196.2025459124707</v>
      </c>
      <c r="H19776">
        <v>1.764247635415813</v>
      </c>
      <c r="I19776">
        <v>132.40565512236211</v>
      </c>
      <c r="J19776">
        <v>3.7450358127825889</v>
      </c>
    </row>
    <row r="19777" spans="1:10">
      <c r="A19777">
        <v>111</v>
      </c>
      <c r="B19777">
        <v>1.7769894035291001E-2</v>
      </c>
      <c r="C19777">
        <v>0.41463024378529001</v>
      </c>
      <c r="D19777">
        <v>0.5</v>
      </c>
      <c r="E19777">
        <v>3132147751.390625</v>
      </c>
      <c r="F19777">
        <v>8.3317335619940422</v>
      </c>
      <c r="G19777">
        <v>150.64742701128131</v>
      </c>
      <c r="H19777">
        <v>1.5058273511240261</v>
      </c>
      <c r="I19777">
        <v>97.574097232893109</v>
      </c>
      <c r="J19777">
        <v>4.1737699370132759</v>
      </c>
    </row>
    <row r="19778" spans="1:10">
      <c r="A19778">
        <v>111</v>
      </c>
      <c r="B19778">
        <v>1.18465785E-2</v>
      </c>
      <c r="C19778">
        <v>0.41463024361861989</v>
      </c>
      <c r="D19778">
        <v>0.5</v>
      </c>
      <c r="E19778">
        <v>3108297137.351562</v>
      </c>
      <c r="F19778">
        <v>8.3144224859424867</v>
      </c>
      <c r="G19778">
        <v>149.13779690396041</v>
      </c>
      <c r="H19778">
        <v>1.493731542708701</v>
      </c>
      <c r="I19778">
        <v>96.142136363312602</v>
      </c>
      <c r="J19778">
        <v>4.167832310529775</v>
      </c>
    </row>
    <row r="19779" spans="1:10">
      <c r="A19779">
        <v>111</v>
      </c>
      <c r="B19779">
        <v>1.18465785E-2</v>
      </c>
      <c r="C19779">
        <v>0.41459706366748</v>
      </c>
      <c r="D19779">
        <v>0.5</v>
      </c>
      <c r="E19779">
        <v>3107908661.070312</v>
      </c>
      <c r="F19779">
        <v>8.3133236406720243</v>
      </c>
      <c r="G19779">
        <v>149.11929869046429</v>
      </c>
      <c r="H19779">
        <v>1.493644781330659</v>
      </c>
      <c r="I19779">
        <v>96.129386191256344</v>
      </c>
      <c r="J19779">
        <v>4.1680923575477209</v>
      </c>
    </row>
    <row r="19780" spans="1:10">
      <c r="A19780">
        <v>111</v>
      </c>
      <c r="B19780">
        <v>1.776989403501E-2</v>
      </c>
      <c r="C19780">
        <v>0.41459706366748</v>
      </c>
      <c r="D19780">
        <v>0.5</v>
      </c>
      <c r="E19780">
        <v>3131757784.257812</v>
      </c>
      <c r="F19780">
        <v>8.3306343504809774</v>
      </c>
      <c r="G19780">
        <v>150.62882527615881</v>
      </c>
      <c r="H19780">
        <v>1.5057401014419161</v>
      </c>
      <c r="I19780">
        <v>97.56127618253231</v>
      </c>
      <c r="J19780">
        <v>4.1740299005468842</v>
      </c>
    </row>
    <row r="19781" spans="1:10">
      <c r="A19781">
        <v>111</v>
      </c>
      <c r="B19781">
        <v>-0.45745113583481001</v>
      </c>
      <c r="C19781">
        <v>0.12348746609864</v>
      </c>
      <c r="D19781">
        <v>0.5</v>
      </c>
      <c r="E19781">
        <v>3277505124.554688</v>
      </c>
      <c r="F19781">
        <v>13.258257287612651</v>
      </c>
      <c r="G19781">
        <v>86.448290443513542</v>
      </c>
      <c r="H19781">
        <v>1.8776599366319719</v>
      </c>
      <c r="I19781">
        <v>104.8552053822204</v>
      </c>
      <c r="J19781">
        <v>4.3355452592368238</v>
      </c>
    </row>
    <row r="19782" spans="1:10">
      <c r="A19782">
        <v>111</v>
      </c>
      <c r="B19782">
        <v>-0.45881041003450002</v>
      </c>
      <c r="C19782">
        <v>0.11845630390499</v>
      </c>
      <c r="D19782">
        <v>0.5</v>
      </c>
      <c r="E19782">
        <v>3291173995.476562</v>
      </c>
      <c r="F19782">
        <v>13.278126941004301</v>
      </c>
      <c r="G19782">
        <v>87.070743141230196</v>
      </c>
      <c r="H19782">
        <v>1.8858253565413181</v>
      </c>
      <c r="I19782">
        <v>105.6306789945811</v>
      </c>
      <c r="J19782">
        <v>4.3420268029731233</v>
      </c>
    </row>
    <row r="19783" spans="1:10">
      <c r="A19783">
        <v>111</v>
      </c>
      <c r="B19783">
        <v>-0.45881040939575002</v>
      </c>
      <c r="C19783">
        <v>0.11845630390499</v>
      </c>
      <c r="D19783">
        <v>0.5</v>
      </c>
      <c r="E19783">
        <v>3291173987.5</v>
      </c>
      <c r="F19783">
        <v>13.278126908990091</v>
      </c>
      <c r="G19783">
        <v>87.070742942392826</v>
      </c>
      <c r="H19783">
        <v>1.8858253533253451</v>
      </c>
      <c r="I19783">
        <v>105.6306786714122</v>
      </c>
      <c r="J19783">
        <v>4.3420268060290246</v>
      </c>
    </row>
    <row r="19784" spans="1:10">
      <c r="A19784">
        <v>111</v>
      </c>
      <c r="B19784">
        <v>-0.46654904638445011</v>
      </c>
      <c r="C19784">
        <v>8.2936952341266995E-2</v>
      </c>
      <c r="D19784">
        <v>0.5</v>
      </c>
      <c r="E19784">
        <v>3386535470.085938</v>
      </c>
      <c r="F19784">
        <v>13.384675835259261</v>
      </c>
      <c r="G19784">
        <v>91.944749819114804</v>
      </c>
      <c r="H19784">
        <v>1.9393168414535471</v>
      </c>
      <c r="I19784">
        <v>110.898390009068</v>
      </c>
      <c r="J19784">
        <v>4.3830350861680927</v>
      </c>
    </row>
    <row r="19785" spans="1:10">
      <c r="A19785">
        <v>111</v>
      </c>
      <c r="B19785">
        <v>-0.46654904890684001</v>
      </c>
      <c r="C19785">
        <v>8.2936937038880013E-2</v>
      </c>
      <c r="D19785">
        <v>0.5</v>
      </c>
      <c r="E19785">
        <v>3386535508.914062</v>
      </c>
      <c r="F19785">
        <v>13.38467586186016</v>
      </c>
      <c r="G19785">
        <v>91.944752043113112</v>
      </c>
      <c r="H19785">
        <v>1.9393168621754739</v>
      </c>
      <c r="I19785">
        <v>110.8983921222389</v>
      </c>
      <c r="J19785">
        <v>4.3830351028154837</v>
      </c>
    </row>
    <row r="19786" spans="1:10">
      <c r="A19786">
        <v>111</v>
      </c>
      <c r="B19786">
        <v>-0.46545369609962001</v>
      </c>
      <c r="C19786">
        <v>8.8678117568352005E-2</v>
      </c>
      <c r="D19786">
        <v>0.5</v>
      </c>
      <c r="E19786">
        <v>3370531076.554688</v>
      </c>
      <c r="F19786">
        <v>13.368332092824859</v>
      </c>
      <c r="G19786">
        <v>91.083864593412727</v>
      </c>
      <c r="H19786">
        <v>1.930860941545689</v>
      </c>
      <c r="I19786">
        <v>110.042372754775</v>
      </c>
      <c r="J19786">
        <v>4.3772714481456214</v>
      </c>
    </row>
    <row r="19787" spans="1:10">
      <c r="A19787">
        <v>111</v>
      </c>
      <c r="B19787">
        <v>-0.46753538663960997</v>
      </c>
      <c r="C19787">
        <v>7.6953190295447005E-2</v>
      </c>
      <c r="D19787">
        <v>0.5</v>
      </c>
      <c r="E19787">
        <v>3402232447.992188</v>
      </c>
      <c r="F19787">
        <v>13.39657411840744</v>
      </c>
      <c r="G19787">
        <v>92.838883186224848</v>
      </c>
      <c r="H19787">
        <v>1.9475465210562111</v>
      </c>
      <c r="I19787">
        <v>111.74193289317191</v>
      </c>
      <c r="J19787">
        <v>4.3891300930845318</v>
      </c>
    </row>
    <row r="19788" spans="1:10">
      <c r="A19788">
        <v>111</v>
      </c>
      <c r="B19788">
        <v>-0.46848597452890001</v>
      </c>
      <c r="C19788">
        <v>7.1186327135655994E-2</v>
      </c>
      <c r="D19788">
        <v>0.5</v>
      </c>
      <c r="E19788">
        <v>3418338741.9375</v>
      </c>
      <c r="F19788">
        <v>13.41076703305589</v>
      </c>
      <c r="G19788">
        <v>93.747638480737805</v>
      </c>
      <c r="H19788">
        <v>1.955711725830042</v>
      </c>
      <c r="I19788">
        <v>112.5869408855215</v>
      </c>
      <c r="J19788">
        <v>4.3943701563111972</v>
      </c>
    </row>
    <row r="19789" spans="1:10">
      <c r="A19789">
        <v>111</v>
      </c>
      <c r="B19789">
        <v>-0.46848597674425002</v>
      </c>
      <c r="C19789">
        <v>7.1186311209385997E-2</v>
      </c>
      <c r="D19789">
        <v>0.5</v>
      </c>
      <c r="E19789">
        <v>3418338782.3125</v>
      </c>
      <c r="F19789">
        <v>13.410767054185269</v>
      </c>
      <c r="G19789">
        <v>93.747640911024064</v>
      </c>
      <c r="H19789">
        <v>1.955711746435554</v>
      </c>
      <c r="I19789">
        <v>112.58694304339591</v>
      </c>
      <c r="J19789">
        <v>4.3943701719545061</v>
      </c>
    </row>
    <row r="19790" spans="1:10">
      <c r="A19790">
        <v>111</v>
      </c>
      <c r="B19790">
        <v>-0.47251738613351002</v>
      </c>
      <c r="C19790">
        <v>3.5694568028558998E-2</v>
      </c>
      <c r="D19790">
        <v>0.5</v>
      </c>
      <c r="E19790">
        <v>3514057568.265625</v>
      </c>
      <c r="F19790">
        <v>13.462031871313229</v>
      </c>
      <c r="G19790">
        <v>99.686602802481502</v>
      </c>
      <c r="H19790">
        <v>2.0009113825653908</v>
      </c>
      <c r="I19790">
        <v>117.4673403445631</v>
      </c>
      <c r="J19790">
        <v>4.421710758615518</v>
      </c>
    </row>
    <row r="19791" spans="1:10">
      <c r="A19791">
        <v>111</v>
      </c>
      <c r="B19791">
        <v>-0.47251738724199999</v>
      </c>
      <c r="C19791">
        <v>3.5694550402922007E-2</v>
      </c>
      <c r="D19791">
        <v>0.5</v>
      </c>
      <c r="E19791">
        <v>3514057612.273438</v>
      </c>
      <c r="F19791">
        <v>13.46203187468927</v>
      </c>
      <c r="G19791">
        <v>99.686605834867805</v>
      </c>
      <c r="H19791">
        <v>2.0009114020504062</v>
      </c>
      <c r="I19791">
        <v>117.46734255272899</v>
      </c>
      <c r="J19791">
        <v>4.4217107707809191</v>
      </c>
    </row>
    <row r="19792" spans="1:10">
      <c r="A19792">
        <v>111</v>
      </c>
      <c r="B19792">
        <v>-0.47200342860274003</v>
      </c>
      <c r="C19792">
        <v>4.1516663778119002E-2</v>
      </c>
      <c r="D19792">
        <v>0.5</v>
      </c>
      <c r="E19792">
        <v>3497941587.703125</v>
      </c>
      <c r="F19792">
        <v>13.45449649222428</v>
      </c>
      <c r="G19792">
        <v>98.651871389709413</v>
      </c>
      <c r="H19792">
        <v>1.9937530811876061</v>
      </c>
      <c r="I19792">
        <v>116.6713629700243</v>
      </c>
      <c r="J19792">
        <v>4.4181250154360896</v>
      </c>
    </row>
    <row r="19793" spans="1:10">
      <c r="A19793">
        <v>111</v>
      </c>
      <c r="B19793">
        <v>-0.47289803511801998</v>
      </c>
      <c r="C19793">
        <v>2.9642034216898001E-2</v>
      </c>
      <c r="D19793">
        <v>0.5</v>
      </c>
      <c r="E19793">
        <v>3529707957.265625</v>
      </c>
      <c r="F19793">
        <v>13.46465101407375</v>
      </c>
      <c r="G19793">
        <v>100.75162318255749</v>
      </c>
      <c r="H19793">
        <v>2.007722867041593</v>
      </c>
      <c r="I19793">
        <v>118.2401070799679</v>
      </c>
      <c r="J19793">
        <v>4.4255109098885441</v>
      </c>
    </row>
    <row r="19794" spans="1:10">
      <c r="A19794">
        <v>111</v>
      </c>
      <c r="B19794">
        <v>-0.47326488674667</v>
      </c>
      <c r="C19794">
        <v>2.3808893467555999E-2</v>
      </c>
      <c r="D19794">
        <v>0.5</v>
      </c>
      <c r="E19794">
        <v>3545714182.398438</v>
      </c>
      <c r="F19794">
        <v>13.469861597637649</v>
      </c>
      <c r="G19794">
        <v>101.8217313257046</v>
      </c>
      <c r="H19794">
        <v>2.014498133379675</v>
      </c>
      <c r="I19794">
        <v>119.0140031734481</v>
      </c>
      <c r="J19794">
        <v>4.4285280555486679</v>
      </c>
    </row>
    <row r="19795" spans="1:10">
      <c r="A19795">
        <v>111</v>
      </c>
      <c r="B19795">
        <v>-0.47326488743617001</v>
      </c>
      <c r="C19795">
        <v>2.3808875191401999E-2</v>
      </c>
      <c r="D19795">
        <v>0.5</v>
      </c>
      <c r="E19795">
        <v>3545714227.703125</v>
      </c>
      <c r="F19795">
        <v>13.46986159379594</v>
      </c>
      <c r="G19795">
        <v>101.82173457136381</v>
      </c>
      <c r="H19795">
        <v>2.0144981523044412</v>
      </c>
      <c r="I19795">
        <v>119.0140053881332</v>
      </c>
      <c r="J19795">
        <v>4.4285280661424622</v>
      </c>
    </row>
    <row r="19796" spans="1:10">
      <c r="A19796">
        <v>111</v>
      </c>
      <c r="B19796">
        <v>-0.47371386414036998</v>
      </c>
      <c r="C19796">
        <v>1.1908181345492E-2</v>
      </c>
      <c r="D19796">
        <v>0.5</v>
      </c>
      <c r="E19796">
        <v>3577080902.4375</v>
      </c>
      <c r="F19796">
        <v>13.473003087157849</v>
      </c>
      <c r="G19796">
        <v>104.023754269816</v>
      </c>
      <c r="H19796">
        <v>2.0272791434399551</v>
      </c>
      <c r="I19796">
        <v>120.5121634118259</v>
      </c>
      <c r="J19796">
        <v>4.4341648221161449</v>
      </c>
    </row>
    <row r="19797" spans="1:10">
      <c r="A19797">
        <v>111</v>
      </c>
      <c r="B19797">
        <v>-0.47371386613739003</v>
      </c>
      <c r="C19797">
        <v>1.1908022009607E-2</v>
      </c>
      <c r="D19797">
        <v>0.5</v>
      </c>
      <c r="E19797">
        <v>3577081292.21875</v>
      </c>
      <c r="F19797">
        <v>13.473002992512191</v>
      </c>
      <c r="G19797">
        <v>104.0237833904102</v>
      </c>
      <c r="H19797">
        <v>2.027279297595669</v>
      </c>
      <c r="I19797">
        <v>120.512181985192</v>
      </c>
      <c r="J19797">
        <v>4.434164899008465</v>
      </c>
    </row>
    <row r="19798" spans="1:10">
      <c r="A19798">
        <v>111</v>
      </c>
      <c r="B19798">
        <v>-0.47349351706756998</v>
      </c>
      <c r="C19798">
        <v>1.7748704254782002E-2</v>
      </c>
      <c r="D19798">
        <v>0.5</v>
      </c>
      <c r="E19798">
        <v>3561223831.125</v>
      </c>
      <c r="F19798">
        <v>13.47009639965836</v>
      </c>
      <c r="G19798">
        <v>102.92126766033471</v>
      </c>
      <c r="H19798">
        <v>2.0209018527966691</v>
      </c>
      <c r="I19798">
        <v>119.76241425517949</v>
      </c>
      <c r="J19798">
        <v>4.4317279180104379</v>
      </c>
    </row>
    <row r="19799" spans="1:10">
      <c r="A19799">
        <v>111</v>
      </c>
      <c r="B19799">
        <v>-0.42619487382540999</v>
      </c>
      <c r="C19799">
        <v>0.20713267405388999</v>
      </c>
      <c r="D19799">
        <v>0.5</v>
      </c>
      <c r="E19799">
        <v>3073918320.492188</v>
      </c>
      <c r="F19799">
        <v>12.83863732928876</v>
      </c>
      <c r="G19799">
        <v>79.721375129651278</v>
      </c>
      <c r="H19799">
        <v>1.7324105037332631</v>
      </c>
      <c r="I19799">
        <v>92.201016968116164</v>
      </c>
      <c r="J19799">
        <v>4.1968167925806483</v>
      </c>
    </row>
    <row r="19800" spans="1:10">
      <c r="A19800">
        <v>111</v>
      </c>
      <c r="B19800">
        <v>-0.42619487758794</v>
      </c>
      <c r="C19800">
        <v>0.20713266605763</v>
      </c>
      <c r="D19800">
        <v>0.5</v>
      </c>
      <c r="E19800">
        <v>3073918336.539062</v>
      </c>
      <c r="F19800">
        <v>12.83863737434149</v>
      </c>
      <c r="G19800">
        <v>79.721375390421599</v>
      </c>
      <c r="H19800">
        <v>1.732410517965036</v>
      </c>
      <c r="I19800">
        <v>92.201018091291189</v>
      </c>
      <c r="J19800">
        <v>4.196816808951553</v>
      </c>
    </row>
    <row r="19801" spans="1:10">
      <c r="A19801">
        <v>111</v>
      </c>
      <c r="B19801">
        <v>-0.42314106059785001</v>
      </c>
      <c r="C19801">
        <v>0.21322134702899001</v>
      </c>
      <c r="D19801">
        <v>0.5</v>
      </c>
      <c r="E19801">
        <v>3060479349.585938</v>
      </c>
      <c r="F19801">
        <v>12.79762547882274</v>
      </c>
      <c r="G19801">
        <v>79.51735955895856</v>
      </c>
      <c r="H19801">
        <v>1.720972456241725</v>
      </c>
      <c r="I19801">
        <v>91.290084687061608</v>
      </c>
      <c r="J19801">
        <v>4.1849132415809436</v>
      </c>
    </row>
    <row r="19802" spans="1:10">
      <c r="A19802">
        <v>111</v>
      </c>
      <c r="B19802">
        <v>-0.43832340450000001</v>
      </c>
      <c r="C19802">
        <v>0.17995469401368999</v>
      </c>
      <c r="D19802">
        <v>0.5</v>
      </c>
      <c r="E19802">
        <v>3135221972.234375</v>
      </c>
      <c r="F19802">
        <v>12.997607768047599</v>
      </c>
      <c r="G19802">
        <v>81.11330388719216</v>
      </c>
      <c r="H19802">
        <v>1.7816188635406429</v>
      </c>
      <c r="I19802">
        <v>96.25348595622927</v>
      </c>
      <c r="J19802">
        <v>4.2477346257655881</v>
      </c>
    </row>
    <row r="19803" spans="1:10">
      <c r="A19803">
        <v>111</v>
      </c>
      <c r="B19803">
        <v>-0.43925553022045</v>
      </c>
      <c r="C19803">
        <v>0.17768445585748999</v>
      </c>
      <c r="D19803">
        <v>0.5</v>
      </c>
      <c r="E19803">
        <v>3140700173.835938</v>
      </c>
      <c r="F19803">
        <v>13.010350772237871</v>
      </c>
      <c r="G19803">
        <v>81.269494532141834</v>
      </c>
      <c r="H19803">
        <v>1.7857014387263921</v>
      </c>
      <c r="I19803">
        <v>96.600991755723953</v>
      </c>
      <c r="J19803">
        <v>4.2516977634077193</v>
      </c>
    </row>
    <row r="19804" spans="1:10">
      <c r="A19804">
        <v>111</v>
      </c>
      <c r="B19804">
        <v>-0.43925552923682998</v>
      </c>
      <c r="C19804">
        <v>0.17768445585748999</v>
      </c>
      <c r="D19804">
        <v>0.5</v>
      </c>
      <c r="E19804">
        <v>3140700162.765625</v>
      </c>
      <c r="F19804">
        <v>13.010350725497119</v>
      </c>
      <c r="G19804">
        <v>81.269494276493788</v>
      </c>
      <c r="H19804">
        <v>1.785701434026123</v>
      </c>
      <c r="I19804">
        <v>96.600991300307214</v>
      </c>
      <c r="J19804">
        <v>4.2516977679042611</v>
      </c>
    </row>
    <row r="19805" spans="1:10">
      <c r="A19805">
        <v>111</v>
      </c>
      <c r="B19805">
        <v>-0.450169983</v>
      </c>
      <c r="C19805">
        <v>0.14785085231007</v>
      </c>
      <c r="D19805">
        <v>0.5</v>
      </c>
      <c r="E19805">
        <v>3214359949.140625</v>
      </c>
      <c r="F19805">
        <v>13.158243252604731</v>
      </c>
      <c r="G19805">
        <v>83.782791191246361</v>
      </c>
      <c r="H19805">
        <v>1.8375314782388159</v>
      </c>
      <c r="I19805">
        <v>101.1489610411227</v>
      </c>
      <c r="J19805">
        <v>4.3006394074764103</v>
      </c>
    </row>
    <row r="19806" spans="1:10">
      <c r="A19806">
        <v>111</v>
      </c>
      <c r="B19806">
        <v>-0.45202356652161002</v>
      </c>
      <c r="C19806">
        <v>0.14214756468598999</v>
      </c>
      <c r="D19806">
        <v>0.5</v>
      </c>
      <c r="E19806">
        <v>3229193994.023438</v>
      </c>
      <c r="F19806">
        <v>13.184381737955849</v>
      </c>
      <c r="G19806">
        <v>84.366318535525352</v>
      </c>
      <c r="H19806">
        <v>1.847222889577097</v>
      </c>
      <c r="I19806">
        <v>102.0295669604093</v>
      </c>
      <c r="J19806">
        <v>4.3091253850143403</v>
      </c>
    </row>
    <row r="19807" spans="1:10">
      <c r="A19807">
        <v>111</v>
      </c>
      <c r="B19807">
        <v>-0.45202356627319001</v>
      </c>
      <c r="C19807">
        <v>0.14214756468598999</v>
      </c>
      <c r="D19807">
        <v>0.5</v>
      </c>
      <c r="E19807">
        <v>3229193990.9375</v>
      </c>
      <c r="F19807">
        <v>13.184381725848651</v>
      </c>
      <c r="G19807">
        <v>84.366318463813514</v>
      </c>
      <c r="H19807">
        <v>1.8472228883983921</v>
      </c>
      <c r="I19807">
        <v>102.02956684119999</v>
      </c>
      <c r="J19807">
        <v>4.3091253861202858</v>
      </c>
    </row>
    <row r="19808" spans="1:10">
      <c r="A19808">
        <v>111</v>
      </c>
      <c r="B19808">
        <v>-0.23853482563663</v>
      </c>
      <c r="C19808">
        <v>0.40940437529045998</v>
      </c>
      <c r="D19808">
        <v>0.5</v>
      </c>
      <c r="E19808">
        <v>3012220345.851562</v>
      </c>
      <c r="F19808">
        <v>10.99399624875514</v>
      </c>
      <c r="G19808">
        <v>110.9514885428362</v>
      </c>
      <c r="H19808">
        <v>1.4098012411996019</v>
      </c>
      <c r="I19808">
        <v>77.596886749379337</v>
      </c>
      <c r="J19808">
        <v>3.6952394651598302</v>
      </c>
    </row>
    <row r="19809" spans="1:10">
      <c r="A19809">
        <v>111</v>
      </c>
      <c r="B19809">
        <v>-0.24377415506080999</v>
      </c>
      <c r="C19809">
        <v>0.40635065742753013</v>
      </c>
      <c r="D19809">
        <v>0.5</v>
      </c>
      <c r="E19809">
        <v>3002283939.117188</v>
      </c>
      <c r="F19809">
        <v>11.030321552650999</v>
      </c>
      <c r="G19809">
        <v>109.5277108903974</v>
      </c>
      <c r="H19809">
        <v>1.411540061460983</v>
      </c>
      <c r="I19809">
        <v>77.283444213680923</v>
      </c>
      <c r="J19809">
        <v>3.7028968764061569</v>
      </c>
    </row>
    <row r="19810" spans="1:10">
      <c r="A19810">
        <v>111</v>
      </c>
      <c r="B19810">
        <v>-0.24377420764577001</v>
      </c>
      <c r="C19810">
        <v>0.40635062497300001</v>
      </c>
      <c r="D19810">
        <v>0.5</v>
      </c>
      <c r="E19810">
        <v>3002283828.671875</v>
      </c>
      <c r="F19810">
        <v>11.0303218785557</v>
      </c>
      <c r="G19810">
        <v>109.5276961205527</v>
      </c>
      <c r="H19810">
        <v>1.4115400780865459</v>
      </c>
      <c r="I19810">
        <v>77.283440828323364</v>
      </c>
      <c r="J19810">
        <v>3.7028969652019441</v>
      </c>
    </row>
    <row r="19811" spans="1:10">
      <c r="A19811">
        <v>111</v>
      </c>
      <c r="B19811">
        <v>-0.25880366918647002</v>
      </c>
      <c r="C19811">
        <v>0.39690206805366002</v>
      </c>
      <c r="D19811">
        <v>0.5</v>
      </c>
      <c r="E19811">
        <v>2974680693.539062</v>
      </c>
      <c r="F19811">
        <v>11.13429345801705</v>
      </c>
      <c r="G19811">
        <v>105.4593775151297</v>
      </c>
      <c r="H19811">
        <v>1.418075316301838</v>
      </c>
      <c r="I19811">
        <v>76.507985889911652</v>
      </c>
      <c r="J19811">
        <v>3.7279838870454109</v>
      </c>
    </row>
    <row r="19812" spans="1:10">
      <c r="A19812">
        <v>111</v>
      </c>
      <c r="B19812">
        <v>-0.260624727</v>
      </c>
      <c r="C19812">
        <v>0.39571391885752</v>
      </c>
      <c r="D19812">
        <v>0.5</v>
      </c>
      <c r="E19812">
        <v>2971701527.492188</v>
      </c>
      <c r="F19812">
        <v>11.147756070888139</v>
      </c>
      <c r="G19812">
        <v>104.98018766520541</v>
      </c>
      <c r="H19812">
        <v>1.419079955987399</v>
      </c>
      <c r="I19812">
        <v>76.434856394305825</v>
      </c>
      <c r="J19812">
        <v>3.731122685159789</v>
      </c>
    </row>
    <row r="19813" spans="1:10">
      <c r="A19813">
        <v>111</v>
      </c>
      <c r="B19813">
        <v>-0.260624727</v>
      </c>
      <c r="C19813">
        <v>0.39571391828640001</v>
      </c>
      <c r="D19813">
        <v>0.5</v>
      </c>
      <c r="E19813">
        <v>2971701522.085938</v>
      </c>
      <c r="F19813">
        <v>11.14775605319301</v>
      </c>
      <c r="G19813">
        <v>104.9801874351688</v>
      </c>
      <c r="H19813">
        <v>1.4190799549760409</v>
      </c>
      <c r="I19813">
        <v>76.434856238774955</v>
      </c>
      <c r="J19813">
        <v>3.7311226895544678</v>
      </c>
    </row>
    <row r="19814" spans="1:10">
      <c r="A19814">
        <v>111</v>
      </c>
      <c r="B19814">
        <v>-0.28332514574931</v>
      </c>
      <c r="C19814">
        <v>0.37983330725612002</v>
      </c>
      <c r="D19814">
        <v>0.5</v>
      </c>
      <c r="E19814">
        <v>2939513748.570312</v>
      </c>
      <c r="F19814">
        <v>11.32439827139024</v>
      </c>
      <c r="G19814">
        <v>99.194546546321362</v>
      </c>
      <c r="H19814">
        <v>1.435179871499713</v>
      </c>
      <c r="I19814">
        <v>75.85737601108849</v>
      </c>
      <c r="J19814">
        <v>3.773759624396916</v>
      </c>
    </row>
    <row r="19815" spans="1:10">
      <c r="A19815">
        <v>111</v>
      </c>
      <c r="B19815">
        <v>-0.28332515285808002</v>
      </c>
      <c r="C19815">
        <v>0.37983330181276997</v>
      </c>
      <c r="D19815">
        <v>0.5</v>
      </c>
      <c r="E19815">
        <v>2939513738.726562</v>
      </c>
      <c r="F19815">
        <v>11.324398324883081</v>
      </c>
      <c r="G19815">
        <v>99.194544737227261</v>
      </c>
      <c r="H19815">
        <v>1.435179877262271</v>
      </c>
      <c r="I19815">
        <v>75.857375892810524</v>
      </c>
      <c r="J19815">
        <v>3.77375963985105</v>
      </c>
    </row>
    <row r="19816" spans="1:10">
      <c r="A19816">
        <v>111</v>
      </c>
      <c r="B19816">
        <v>-0.27841881597163998</v>
      </c>
      <c r="C19816">
        <v>0.38339798201977998</v>
      </c>
      <c r="D19816">
        <v>0.5</v>
      </c>
      <c r="E19816">
        <v>2945302690.890625</v>
      </c>
      <c r="F19816">
        <v>11.28358597855549</v>
      </c>
      <c r="G19816">
        <v>100.3981113298796</v>
      </c>
      <c r="H19816">
        <v>1.431057257461362</v>
      </c>
      <c r="I19816">
        <v>75.917769732885063</v>
      </c>
      <c r="J19816">
        <v>3.764296309556812</v>
      </c>
    </row>
    <row r="19817" spans="1:10">
      <c r="A19817">
        <v>111</v>
      </c>
      <c r="B19817">
        <v>-1.18465785E-2</v>
      </c>
      <c r="C19817">
        <v>0.41463024295195999</v>
      </c>
      <c r="D19817">
        <v>0.5</v>
      </c>
      <c r="E19817">
        <v>3023423963.539062</v>
      </c>
      <c r="F19817">
        <v>8.2843408596818335</v>
      </c>
      <c r="G19817">
        <v>143.4034934705123</v>
      </c>
      <c r="H19817">
        <v>1.450133800783078</v>
      </c>
      <c r="I19817">
        <v>90.889973177574575</v>
      </c>
      <c r="J19817">
        <v>4.1412052342639072</v>
      </c>
    </row>
    <row r="19818" spans="1:10">
      <c r="A19818">
        <v>111</v>
      </c>
      <c r="B19818">
        <v>-1.7769842464709001E-2</v>
      </c>
      <c r="C19818">
        <v>0.41463024278528998</v>
      </c>
      <c r="D19818">
        <v>0.5</v>
      </c>
      <c r="E19818">
        <v>3004838121.859375</v>
      </c>
      <c r="F19818">
        <v>8.2866111705661751</v>
      </c>
      <c r="G19818">
        <v>142.04598067794001</v>
      </c>
      <c r="H19818">
        <v>1.4404308071534619</v>
      </c>
      <c r="I19818">
        <v>89.695860342122614</v>
      </c>
      <c r="J19818">
        <v>4.1338293908629566</v>
      </c>
    </row>
    <row r="19819" spans="1:10">
      <c r="A19819">
        <v>111</v>
      </c>
      <c r="B19819">
        <v>-1.776984246837E-2</v>
      </c>
      <c r="C19819">
        <v>0.41459706366748</v>
      </c>
      <c r="D19819">
        <v>0.5</v>
      </c>
      <c r="E19819">
        <v>3004457102.84375</v>
      </c>
      <c r="F19819">
        <v>8.2855141780455597</v>
      </c>
      <c r="G19819">
        <v>142.0280002146028</v>
      </c>
      <c r="H19819">
        <v>1.440346488576324</v>
      </c>
      <c r="I19819">
        <v>89.683464729227126</v>
      </c>
      <c r="J19819">
        <v>4.1340898534544976</v>
      </c>
    </row>
    <row r="19820" spans="1:10">
      <c r="A19820">
        <v>111</v>
      </c>
      <c r="B19820">
        <v>-1.18465785E-2</v>
      </c>
      <c r="C19820">
        <v>0.41459706366748</v>
      </c>
      <c r="D19820">
        <v>0.5</v>
      </c>
      <c r="E19820">
        <v>3023041452.476562</v>
      </c>
      <c r="F19820">
        <v>8.2832434953888878</v>
      </c>
      <c r="G19820">
        <v>143.3854094366543</v>
      </c>
      <c r="H19820">
        <v>1.4500489933634531</v>
      </c>
      <c r="I19820">
        <v>90.8775066267699</v>
      </c>
      <c r="J19820">
        <v>4.1414656138804284</v>
      </c>
    </row>
    <row r="19821" spans="1:10">
      <c r="A19821">
        <v>111</v>
      </c>
      <c r="B19821">
        <v>-2.975410087008E-2</v>
      </c>
      <c r="C19821">
        <v>0.47292844523119998</v>
      </c>
      <c r="D19821">
        <v>0.5</v>
      </c>
      <c r="E19821">
        <v>3677902845.492188</v>
      </c>
      <c r="F19821">
        <v>10.359516742581039</v>
      </c>
      <c r="G19821">
        <v>172.63187273358929</v>
      </c>
      <c r="H19821">
        <v>1.578362211825151</v>
      </c>
      <c r="I19821">
        <v>110.290897699073</v>
      </c>
      <c r="J19821">
        <v>3.6285390330740479</v>
      </c>
    </row>
    <row r="19822" spans="1:10">
      <c r="A19822">
        <v>111</v>
      </c>
      <c r="B19822">
        <v>-2.9754139087348998E-2</v>
      </c>
      <c r="C19822">
        <v>0.47292844234136999</v>
      </c>
      <c r="D19822">
        <v>0.5</v>
      </c>
      <c r="E19822">
        <v>3677902688.546875</v>
      </c>
      <c r="F19822">
        <v>10.35951670788927</v>
      </c>
      <c r="G19822">
        <v>172.63186155026781</v>
      </c>
      <c r="H19822">
        <v>1.5783621432128709</v>
      </c>
      <c r="I19822">
        <v>110.2908887639642</v>
      </c>
      <c r="J19822">
        <v>3.6285390056291358</v>
      </c>
    </row>
    <row r="19823" spans="1:10">
      <c r="A19823">
        <v>111</v>
      </c>
      <c r="B19823">
        <v>-2.3693156999999999E-2</v>
      </c>
      <c r="C19823">
        <v>0.47323330267533997</v>
      </c>
      <c r="D19823">
        <v>0.5</v>
      </c>
      <c r="E19823">
        <v>3701373091.125</v>
      </c>
      <c r="F19823">
        <v>10.361236340191679</v>
      </c>
      <c r="G19823">
        <v>174.32968840422109</v>
      </c>
      <c r="H19823">
        <v>1.5890552796699919</v>
      </c>
      <c r="I19823">
        <v>111.6695060143247</v>
      </c>
      <c r="J19823">
        <v>3.634104310709517</v>
      </c>
    </row>
    <row r="19824" spans="1:10">
      <c r="A19824">
        <v>111</v>
      </c>
      <c r="B19824">
        <v>-5.3478537482185E-2</v>
      </c>
      <c r="C19824">
        <v>0.47083634690043003</v>
      </c>
      <c r="D19824">
        <v>0.5</v>
      </c>
      <c r="E19824">
        <v>3585550275.984375</v>
      </c>
      <c r="F19824">
        <v>10.358786545984911</v>
      </c>
      <c r="G19824">
        <v>165.781591037754</v>
      </c>
      <c r="H19824">
        <v>1.5389232718225681</v>
      </c>
      <c r="I19824">
        <v>105.0227389223874</v>
      </c>
      <c r="J19824">
        <v>3.611873665155144</v>
      </c>
    </row>
    <row r="19825" spans="1:10">
      <c r="A19825">
        <v>111</v>
      </c>
      <c r="B19825">
        <v>-5.3478573484929001E-2</v>
      </c>
      <c r="C19825">
        <v>0.47083634235201</v>
      </c>
      <c r="D19825">
        <v>0.5</v>
      </c>
      <c r="E19825">
        <v>3585550132.015625</v>
      </c>
      <c r="F19825">
        <v>10.358786542143211</v>
      </c>
      <c r="G19825">
        <v>165.78158024838191</v>
      </c>
      <c r="H19825">
        <v>1.538923214189708</v>
      </c>
      <c r="I19825">
        <v>105.0227309828624</v>
      </c>
      <c r="J19825">
        <v>3.6118736484204419</v>
      </c>
    </row>
    <row r="19826" spans="1:10">
      <c r="A19826">
        <v>111</v>
      </c>
      <c r="B19826">
        <v>-4.7386314000000013E-2</v>
      </c>
      <c r="C19826">
        <v>0.47145031061217002</v>
      </c>
      <c r="D19826">
        <v>0.5</v>
      </c>
      <c r="E19826">
        <v>3608546687.140625</v>
      </c>
      <c r="F19826">
        <v>10.35579811449861</v>
      </c>
      <c r="G19826">
        <v>167.5341924671084</v>
      </c>
      <c r="H19826">
        <v>1.548506655402889</v>
      </c>
      <c r="I19826">
        <v>106.33028324600311</v>
      </c>
      <c r="J19826">
        <v>3.6159125900740041</v>
      </c>
    </row>
    <row r="19827" spans="1:10">
      <c r="A19827">
        <v>111</v>
      </c>
      <c r="B19827">
        <v>-7.7067795307623005E-2</v>
      </c>
      <c r="C19827">
        <v>0.46755366960076011</v>
      </c>
      <c r="D19827">
        <v>0.5</v>
      </c>
      <c r="E19827">
        <v>3496416270.054688</v>
      </c>
      <c r="F19827">
        <v>10.37628895079251</v>
      </c>
      <c r="G19827">
        <v>158.82070133509109</v>
      </c>
      <c r="H19827">
        <v>1.5043434633043939</v>
      </c>
      <c r="I19827">
        <v>100.10579823981971</v>
      </c>
      <c r="J19827">
        <v>3.6013590275979368</v>
      </c>
    </row>
    <row r="19828" spans="1:10">
      <c r="A19828">
        <v>111</v>
      </c>
      <c r="B19828">
        <v>-7.7067828902984012E-2</v>
      </c>
      <c r="C19828">
        <v>0.46755366363019002</v>
      </c>
      <c r="D19828">
        <v>0.5</v>
      </c>
      <c r="E19828">
        <v>3496416139.976562</v>
      </c>
      <c r="F19828">
        <v>10.37628897244576</v>
      </c>
      <c r="G19828">
        <v>158.8206910868175</v>
      </c>
      <c r="H19828">
        <v>1.504343416338088</v>
      </c>
      <c r="I19828">
        <v>100.10579130612309</v>
      </c>
      <c r="J19828">
        <v>3.6013590207585371</v>
      </c>
    </row>
    <row r="19829" spans="1:10">
      <c r="A19829">
        <v>111</v>
      </c>
      <c r="B19829">
        <v>-7.1079470999999991E-2</v>
      </c>
      <c r="C19829">
        <v>0.46846406813813002</v>
      </c>
      <c r="D19829">
        <v>0.5</v>
      </c>
      <c r="E19829">
        <v>3518284624.359375</v>
      </c>
      <c r="F19829">
        <v>10.36871781933587</v>
      </c>
      <c r="G19829">
        <v>160.5776660460979</v>
      </c>
      <c r="H19829">
        <v>1.512570064449392</v>
      </c>
      <c r="I19829">
        <v>101.3070383379236</v>
      </c>
      <c r="J19829">
        <v>3.603788838925539</v>
      </c>
    </row>
    <row r="19830" spans="1:10">
      <c r="A19830">
        <v>111</v>
      </c>
      <c r="B19830">
        <v>-0.19624219155378</v>
      </c>
      <c r="C19830">
        <v>0.43127699595502011</v>
      </c>
      <c r="D19830">
        <v>0.5</v>
      </c>
      <c r="E19830">
        <v>3110806845.984375</v>
      </c>
      <c r="F19830">
        <v>10.74661674647359</v>
      </c>
      <c r="G19830">
        <v>123.03721446078271</v>
      </c>
      <c r="H19830">
        <v>1.4082346131617669</v>
      </c>
      <c r="I19830">
        <v>81.284752012230456</v>
      </c>
      <c r="J19830">
        <v>3.6422969281993569</v>
      </c>
    </row>
    <row r="19831" spans="1:10">
      <c r="A19831">
        <v>111</v>
      </c>
      <c r="B19831">
        <v>-0.20139183450000001</v>
      </c>
      <c r="C19831">
        <v>0.42893266340968</v>
      </c>
      <c r="D19831">
        <v>0.5</v>
      </c>
      <c r="E19831">
        <v>3097860398.578125</v>
      </c>
      <c r="F19831">
        <v>10.774695357540621</v>
      </c>
      <c r="G19831">
        <v>121.5473791700788</v>
      </c>
      <c r="H19831">
        <v>1.407418711925857</v>
      </c>
      <c r="I19831">
        <v>80.75164673384279</v>
      </c>
      <c r="J19831">
        <v>3.6473473125661262</v>
      </c>
    </row>
    <row r="19832" spans="1:10">
      <c r="A19832">
        <v>111</v>
      </c>
      <c r="B19832">
        <v>-0.20139183450000001</v>
      </c>
      <c r="C19832">
        <v>0.42893266289201998</v>
      </c>
      <c r="D19832">
        <v>0.5</v>
      </c>
      <c r="E19832">
        <v>3097860393.023438</v>
      </c>
      <c r="F19832">
        <v>10.774695339961911</v>
      </c>
      <c r="G19832">
        <v>121.5473789344542</v>
      </c>
      <c r="H19832">
        <v>1.4074187108781191</v>
      </c>
      <c r="I19832">
        <v>80.751646573655307</v>
      </c>
      <c r="J19832">
        <v>3.647347316989908</v>
      </c>
    </row>
    <row r="19833" spans="1:10">
      <c r="A19833">
        <v>111</v>
      </c>
      <c r="B19833">
        <v>-0.3066756147745</v>
      </c>
      <c r="C19833">
        <v>-0.36119383560357998</v>
      </c>
      <c r="D19833">
        <v>0.5</v>
      </c>
      <c r="E19833">
        <v>3865286165.367188</v>
      </c>
      <c r="F19833">
        <v>11.061321747722101</v>
      </c>
      <c r="G19833">
        <v>168.87970260344451</v>
      </c>
      <c r="H19833">
        <v>1.8564291283109919</v>
      </c>
      <c r="I19833">
        <v>118.2764767510816</v>
      </c>
      <c r="J19833">
        <v>4.0044636535312748</v>
      </c>
    </row>
    <row r="19834" spans="1:10">
      <c r="A19834">
        <v>111</v>
      </c>
      <c r="B19834">
        <v>-0.30205221223369</v>
      </c>
      <c r="C19834">
        <v>-0.36511745552504998</v>
      </c>
      <c r="D19834">
        <v>0.5</v>
      </c>
      <c r="E19834">
        <v>3853862522.726562</v>
      </c>
      <c r="F19834">
        <v>11.010647493414581</v>
      </c>
      <c r="G19834">
        <v>168.98261369718239</v>
      </c>
      <c r="H19834">
        <v>1.847090897856106</v>
      </c>
      <c r="I19834">
        <v>117.4492137851194</v>
      </c>
      <c r="J19834">
        <v>3.994017749355407</v>
      </c>
    </row>
    <row r="19835" spans="1:10">
      <c r="A19835">
        <v>111</v>
      </c>
      <c r="B19835">
        <v>-0.30205213443831003</v>
      </c>
      <c r="C19835">
        <v>-0.36511751825068001</v>
      </c>
      <c r="D19835">
        <v>0.5</v>
      </c>
      <c r="E19835">
        <v>3853862301.90625</v>
      </c>
      <c r="F19835">
        <v>11.01064657967072</v>
      </c>
      <c r="G19835">
        <v>168.982613817323</v>
      </c>
      <c r="H19835">
        <v>1.847090734445374</v>
      </c>
      <c r="I19835">
        <v>117.4491989593953</v>
      </c>
      <c r="J19835">
        <v>3.994017590986914</v>
      </c>
    </row>
    <row r="19836" spans="1:10">
      <c r="A19836">
        <v>111</v>
      </c>
      <c r="B19836">
        <v>-0.34937792665807998</v>
      </c>
      <c r="C19836">
        <v>-0.32007135959325</v>
      </c>
      <c r="D19836">
        <v>0.5</v>
      </c>
      <c r="E19836">
        <v>3958444204</v>
      </c>
      <c r="F19836">
        <v>11.57653174508596</v>
      </c>
      <c r="G19836">
        <v>166.27401694655421</v>
      </c>
      <c r="H19836">
        <v>1.9441395807807571</v>
      </c>
      <c r="I19836">
        <v>125.6365117663518</v>
      </c>
      <c r="J19836">
        <v>4.1064122146635782</v>
      </c>
    </row>
    <row r="19837" spans="1:10">
      <c r="A19837">
        <v>111</v>
      </c>
      <c r="B19837">
        <v>-0.34543083490546</v>
      </c>
      <c r="C19837">
        <v>-0.32438182786376002</v>
      </c>
      <c r="D19837">
        <v>0.5</v>
      </c>
      <c r="E19837">
        <v>3951882271.382812</v>
      </c>
      <c r="F19837">
        <v>11.527597351174339</v>
      </c>
      <c r="G19837">
        <v>166.70176496589559</v>
      </c>
      <c r="H19837">
        <v>1.936223472934216</v>
      </c>
      <c r="I19837">
        <v>125.0171053921804</v>
      </c>
      <c r="J19837">
        <v>4.096059278366738</v>
      </c>
    </row>
    <row r="19838" spans="1:10">
      <c r="A19838">
        <v>111</v>
      </c>
      <c r="B19838">
        <v>-0.34543072960141002</v>
      </c>
      <c r="C19838">
        <v>-0.32438193721517999</v>
      </c>
      <c r="D19838">
        <v>0.5</v>
      </c>
      <c r="E19838">
        <v>3951882049.515625</v>
      </c>
      <c r="F19838">
        <v>11.52759594935924</v>
      </c>
      <c r="G19838">
        <v>166.701773731038</v>
      </c>
      <c r="H19838">
        <v>1.936223250646435</v>
      </c>
      <c r="I19838">
        <v>125.0170873254538</v>
      </c>
      <c r="J19838">
        <v>4.0960590284666978</v>
      </c>
    </row>
    <row r="19839" spans="1:10">
      <c r="A19839">
        <v>111</v>
      </c>
      <c r="B19839">
        <v>-0.37973736331892999</v>
      </c>
      <c r="C19839">
        <v>-0.28339073164359002</v>
      </c>
      <c r="D19839">
        <v>0.5</v>
      </c>
      <c r="E19839">
        <v>3999499329.796875</v>
      </c>
      <c r="F19839">
        <v>11.98115917062387</v>
      </c>
      <c r="G19839">
        <v>161.87519771419471</v>
      </c>
      <c r="H19839">
        <v>2.0045210785829108</v>
      </c>
      <c r="I19839">
        <v>130.09270224161449</v>
      </c>
      <c r="J19839">
        <v>4.1874577304552076</v>
      </c>
    </row>
    <row r="19840" spans="1:10">
      <c r="A19840">
        <v>111</v>
      </c>
      <c r="B19840">
        <v>-0.37909051199999999</v>
      </c>
      <c r="C19840">
        <v>-0.28425786515777002</v>
      </c>
      <c r="D19840">
        <v>0.5</v>
      </c>
      <c r="E19840">
        <v>3998935105.742188</v>
      </c>
      <c r="F19840">
        <v>11.97225671913475</v>
      </c>
      <c r="G19840">
        <v>161.99727101624009</v>
      </c>
      <c r="H19840">
        <v>2.0032826414098959</v>
      </c>
      <c r="I19840">
        <v>130.00850152038041</v>
      </c>
      <c r="J19840">
        <v>4.185651835083263</v>
      </c>
    </row>
    <row r="19841" spans="1:10">
      <c r="A19841">
        <v>111</v>
      </c>
      <c r="B19841">
        <v>-0.37909051199999999</v>
      </c>
      <c r="C19841">
        <v>-0.28425786430733002</v>
      </c>
      <c r="D19841">
        <v>0.5</v>
      </c>
      <c r="E19841">
        <v>3998935098.046875</v>
      </c>
      <c r="F19841">
        <v>11.97225670097396</v>
      </c>
      <c r="G19841">
        <v>161.99727060925221</v>
      </c>
      <c r="H19841">
        <v>2.0032826393726282</v>
      </c>
      <c r="I19841">
        <v>130.00850125774741</v>
      </c>
      <c r="J19841">
        <v>4.1856518391869031</v>
      </c>
    </row>
    <row r="19842" spans="1:10">
      <c r="A19842">
        <v>111</v>
      </c>
      <c r="B19842">
        <v>-0.38336356770128011</v>
      </c>
      <c r="C19842">
        <v>-0.27852964506418998</v>
      </c>
      <c r="D19842">
        <v>0.5</v>
      </c>
      <c r="E19842">
        <v>4003092963.039062</v>
      </c>
      <c r="F19842">
        <v>12.03296199435135</v>
      </c>
      <c r="G19842">
        <v>161.20319710625341</v>
      </c>
      <c r="H19842">
        <v>2.0115971839913982</v>
      </c>
      <c r="I19842">
        <v>130.57872753217819</v>
      </c>
      <c r="J19842">
        <v>4.1972494874062249</v>
      </c>
    </row>
    <row r="19843" spans="1:10">
      <c r="A19843">
        <v>111</v>
      </c>
      <c r="B19843">
        <v>-0.38336345384780002</v>
      </c>
      <c r="C19843">
        <v>-0.27852979768979003</v>
      </c>
      <c r="D19843">
        <v>0.5</v>
      </c>
      <c r="E19843">
        <v>4003092838.71875</v>
      </c>
      <c r="F19843">
        <v>12.0329603177961</v>
      </c>
      <c r="G19843">
        <v>161.20321787428111</v>
      </c>
      <c r="H19843">
        <v>2.0115969583130209</v>
      </c>
      <c r="I19843">
        <v>130.5787118989974</v>
      </c>
      <c r="J19843">
        <v>4.1972491888300283</v>
      </c>
    </row>
    <row r="19844" spans="1:10">
      <c r="A19844">
        <v>111</v>
      </c>
      <c r="B19844">
        <v>-0.38673914558252998</v>
      </c>
      <c r="C19844">
        <v>-0.27375871499735999</v>
      </c>
      <c r="D19844">
        <v>0.5</v>
      </c>
      <c r="E19844">
        <v>4004902700.359375</v>
      </c>
      <c r="F19844">
        <v>12.07902429421665</v>
      </c>
      <c r="G19844">
        <v>160.4803718291223</v>
      </c>
      <c r="H19844">
        <v>2.0178191443847031</v>
      </c>
      <c r="I19844">
        <v>130.97783967666331</v>
      </c>
      <c r="J19844">
        <v>4.2070428362494567</v>
      </c>
    </row>
    <row r="19845" spans="1:10">
      <c r="A19845">
        <v>111</v>
      </c>
      <c r="B19845">
        <v>-0.40000538605211999</v>
      </c>
      <c r="C19845">
        <v>-0.25398157029521001</v>
      </c>
      <c r="D19845">
        <v>0.5</v>
      </c>
      <c r="E19845">
        <v>4009839645.703125</v>
      </c>
      <c r="F19845">
        <v>12.269137007533571</v>
      </c>
      <c r="G19845">
        <v>157.36470414651561</v>
      </c>
      <c r="H19845">
        <v>2.041964253163314</v>
      </c>
      <c r="I19845">
        <v>132.4563503134996</v>
      </c>
      <c r="J19845">
        <v>4.2449547021824401</v>
      </c>
    </row>
    <row r="19846" spans="1:10">
      <c r="A19846">
        <v>111</v>
      </c>
      <c r="B19846">
        <v>-0.39687339253524001</v>
      </c>
      <c r="C19846">
        <v>-0.25891644653495011</v>
      </c>
      <c r="D19846">
        <v>0.5</v>
      </c>
      <c r="E19846">
        <v>4009943556.203125</v>
      </c>
      <c r="F19846">
        <v>12.22501774772536</v>
      </c>
      <c r="G19846">
        <v>158.19162598904219</v>
      </c>
      <c r="H19846">
        <v>2.036562264671375</v>
      </c>
      <c r="I19846">
        <v>132.15352944191551</v>
      </c>
      <c r="J19846">
        <v>4.2356073559640208</v>
      </c>
    </row>
    <row r="19847" spans="1:10">
      <c r="A19847">
        <v>111</v>
      </c>
      <c r="B19847">
        <v>-0.39687336244811999</v>
      </c>
      <c r="C19847">
        <v>-0.25891649141313999</v>
      </c>
      <c r="D19847">
        <v>0.5</v>
      </c>
      <c r="E19847">
        <v>4009943538.617188</v>
      </c>
      <c r="F19847">
        <v>12.22501728875795</v>
      </c>
      <c r="G19847">
        <v>158.1916328705847</v>
      </c>
      <c r="H19847">
        <v>2.0365622079916652</v>
      </c>
      <c r="I19847">
        <v>132.15352588146919</v>
      </c>
      <c r="J19847">
        <v>4.2356072748079896</v>
      </c>
    </row>
    <row r="19848" spans="1:10">
      <c r="A19848">
        <v>111</v>
      </c>
      <c r="B19848">
        <v>-0.43126520592689999</v>
      </c>
      <c r="C19848">
        <v>-0.19635703877996</v>
      </c>
      <c r="D19848">
        <v>0.5</v>
      </c>
      <c r="E19848">
        <v>3984389462.421875</v>
      </c>
      <c r="F19848">
        <v>12.74336973717436</v>
      </c>
      <c r="G19848">
        <v>146.85368857625869</v>
      </c>
      <c r="H19848">
        <v>2.0898363192827669</v>
      </c>
      <c r="I19848">
        <v>134.4578102519736</v>
      </c>
      <c r="J19848">
        <v>4.3369714728905819</v>
      </c>
    </row>
    <row r="19849" spans="1:10">
      <c r="A19849">
        <v>111</v>
      </c>
      <c r="B19849">
        <v>-0.43126519978803002</v>
      </c>
      <c r="C19849">
        <v>-0.19635705182648</v>
      </c>
      <c r="D19849">
        <v>0.5</v>
      </c>
      <c r="E19849">
        <v>3984389471.28125</v>
      </c>
      <c r="F19849">
        <v>12.743369634379629</v>
      </c>
      <c r="G19849">
        <v>146.8536910507828</v>
      </c>
      <c r="H19849">
        <v>2.089836311002728</v>
      </c>
      <c r="I19849">
        <v>134.45781005080789</v>
      </c>
      <c r="J19849">
        <v>4.3369714558939449</v>
      </c>
    </row>
    <row r="19850" spans="1:10">
      <c r="A19850">
        <v>111</v>
      </c>
      <c r="B19850">
        <v>-0.43427095989550002</v>
      </c>
      <c r="C19850">
        <v>-0.18953008624799</v>
      </c>
      <c r="D19850">
        <v>0.5</v>
      </c>
      <c r="E19850">
        <v>3977336144.507812</v>
      </c>
      <c r="F19850">
        <v>12.789544318860861</v>
      </c>
      <c r="G19850">
        <v>145.48435581242671</v>
      </c>
      <c r="H19850">
        <v>2.0931568207670348</v>
      </c>
      <c r="I19850">
        <v>134.46206540614369</v>
      </c>
      <c r="J19850">
        <v>4.3462181125360084</v>
      </c>
    </row>
    <row r="19851" spans="1:10">
      <c r="A19851">
        <v>111</v>
      </c>
      <c r="B19851">
        <v>-0.4286832413601</v>
      </c>
      <c r="C19851">
        <v>-0.20184431013604001</v>
      </c>
      <c r="D19851">
        <v>0.5</v>
      </c>
      <c r="E19851">
        <v>3988576171.140625</v>
      </c>
      <c r="F19851">
        <v>12.70161285612267</v>
      </c>
      <c r="G19851">
        <v>147.90902989916501</v>
      </c>
      <c r="H19851">
        <v>2.0864564795265319</v>
      </c>
      <c r="I19851">
        <v>134.3826381992549</v>
      </c>
      <c r="J19851">
        <v>4.329567190783564</v>
      </c>
    </row>
    <row r="19852" spans="1:10">
      <c r="A19852">
        <v>111</v>
      </c>
      <c r="B19852">
        <v>-0.42647682599999998</v>
      </c>
      <c r="C19852">
        <v>-0.20653345672428</v>
      </c>
      <c r="D19852">
        <v>0.5</v>
      </c>
      <c r="E19852">
        <v>3992751820.265625</v>
      </c>
      <c r="F19852">
        <v>12.668311394692861</v>
      </c>
      <c r="G19852">
        <v>148.8320120763965</v>
      </c>
      <c r="H19852">
        <v>2.083720725880994</v>
      </c>
      <c r="I19852">
        <v>134.3363049579784</v>
      </c>
      <c r="J19852">
        <v>4.3227420435578097</v>
      </c>
    </row>
    <row r="19853" spans="1:10">
      <c r="A19853">
        <v>111</v>
      </c>
      <c r="B19853">
        <v>-0.42647682599999998</v>
      </c>
      <c r="C19853">
        <v>-0.20653345264433001</v>
      </c>
      <c r="D19853">
        <v>0.5</v>
      </c>
      <c r="E19853">
        <v>3992751789.632812</v>
      </c>
      <c r="F19853">
        <v>12.668311331945009</v>
      </c>
      <c r="G19853">
        <v>148.83201039070261</v>
      </c>
      <c r="H19853">
        <v>2.0837207176737138</v>
      </c>
      <c r="I19853">
        <v>134.3363038841635</v>
      </c>
      <c r="J19853">
        <v>4.3227420579059981</v>
      </c>
    </row>
    <row r="19854" spans="1:10">
      <c r="A19854">
        <v>111</v>
      </c>
      <c r="B19854">
        <v>-0.45247534296719</v>
      </c>
      <c r="C19854">
        <v>-0.1407574920811</v>
      </c>
      <c r="D19854">
        <v>0.5</v>
      </c>
      <c r="E19854">
        <v>3913840882.914062</v>
      </c>
      <c r="F19854">
        <v>13.086024857300799</v>
      </c>
      <c r="G19854">
        <v>135.46109387697649</v>
      </c>
      <c r="H19854">
        <v>2.106507065982441</v>
      </c>
      <c r="I19854">
        <v>133.54713293723759</v>
      </c>
      <c r="J19854">
        <v>4.3993546159035759</v>
      </c>
    </row>
    <row r="19855" spans="1:10">
      <c r="A19855">
        <v>111</v>
      </c>
      <c r="B19855">
        <v>-0.45247529811435999</v>
      </c>
      <c r="C19855">
        <v>-0.14075763008868</v>
      </c>
      <c r="D19855">
        <v>0.5</v>
      </c>
      <c r="E19855">
        <v>3913841076.054688</v>
      </c>
      <c r="F19855">
        <v>13.086024046060629</v>
      </c>
      <c r="G19855">
        <v>135.46112210163849</v>
      </c>
      <c r="H19855">
        <v>2.106507046832121</v>
      </c>
      <c r="I19855">
        <v>133.54713708162311</v>
      </c>
      <c r="J19855">
        <v>4.3993545027187793</v>
      </c>
    </row>
    <row r="19856" spans="1:10">
      <c r="A19856">
        <v>111</v>
      </c>
      <c r="B19856">
        <v>-0.45414103479061002</v>
      </c>
      <c r="C19856">
        <v>-0.13515516508927</v>
      </c>
      <c r="D19856">
        <v>0.5</v>
      </c>
      <c r="E19856">
        <v>3904167372.851562</v>
      </c>
      <c r="F19856">
        <v>13.112502748088451</v>
      </c>
      <c r="G19856">
        <v>134.26162157580259</v>
      </c>
      <c r="H19856">
        <v>2.1064843317071791</v>
      </c>
      <c r="I19856">
        <v>133.2981387376785</v>
      </c>
      <c r="J19856">
        <v>4.4043526243040114</v>
      </c>
    </row>
    <row r="19857" spans="1:10">
      <c r="A19857">
        <v>111</v>
      </c>
      <c r="B19857">
        <v>-0.47078603888293002</v>
      </c>
      <c r="C19857">
        <v>-5.3583477568554E-2</v>
      </c>
      <c r="D19857">
        <v>0.5</v>
      </c>
      <c r="E19857">
        <v>3739511837.039062</v>
      </c>
      <c r="F19857">
        <v>13.40290334128076</v>
      </c>
      <c r="G19857">
        <v>117.01999383745721</v>
      </c>
      <c r="H19857">
        <v>2.081420677248389</v>
      </c>
      <c r="I19857">
        <v>127.6532819857821</v>
      </c>
      <c r="J19857">
        <v>4.4438898618391249</v>
      </c>
    </row>
    <row r="19858" spans="1:10">
      <c r="A19858">
        <v>111</v>
      </c>
      <c r="B19858">
        <v>-0.47014520111005997</v>
      </c>
      <c r="C19858">
        <v>-5.9228151952496998E-2</v>
      </c>
      <c r="D19858">
        <v>0.5</v>
      </c>
      <c r="E19858">
        <v>3753032857.6875</v>
      </c>
      <c r="F19858">
        <v>13.392077697208149</v>
      </c>
      <c r="G19858">
        <v>118.20854210201649</v>
      </c>
      <c r="H19858">
        <v>2.0849611915909918</v>
      </c>
      <c r="I19858">
        <v>128.19351944327349</v>
      </c>
      <c r="J19858">
        <v>4.4428263853187673</v>
      </c>
    </row>
    <row r="19859" spans="1:10">
      <c r="A19859">
        <v>111</v>
      </c>
      <c r="B19859">
        <v>-0.47014520031328999</v>
      </c>
      <c r="C19859">
        <v>-5.9228151952496998E-2</v>
      </c>
      <c r="D19859">
        <v>0.5</v>
      </c>
      <c r="E19859">
        <v>3753032846.46875</v>
      </c>
      <c r="F19859">
        <v>13.392077655298641</v>
      </c>
      <c r="G19859">
        <v>118.2085417704657</v>
      </c>
      <c r="H19859">
        <v>2.084961186999863</v>
      </c>
      <c r="I19859">
        <v>128.19351896457371</v>
      </c>
      <c r="J19859">
        <v>4.4428263892477844</v>
      </c>
    </row>
    <row r="19860" spans="1:10">
      <c r="A19860">
        <v>111</v>
      </c>
      <c r="B19860">
        <v>-0.46749963244718001</v>
      </c>
      <c r="C19860">
        <v>-7.7170083844855006E-2</v>
      </c>
      <c r="D19860">
        <v>0.5</v>
      </c>
      <c r="E19860">
        <v>3792504986.773438</v>
      </c>
      <c r="F19860">
        <v>13.342615117377139</v>
      </c>
      <c r="G19860">
        <v>121.9579471861944</v>
      </c>
      <c r="H19860">
        <v>2.093836252286565</v>
      </c>
      <c r="I19860">
        <v>129.70532037783411</v>
      </c>
      <c r="J19860">
        <v>4.4383418841898674</v>
      </c>
    </row>
    <row r="19861" spans="1:10">
      <c r="A19861">
        <v>111</v>
      </c>
      <c r="B19861">
        <v>-0.46655193573866999</v>
      </c>
      <c r="C19861">
        <v>-8.2919412733495998E-2</v>
      </c>
      <c r="D19861">
        <v>0.5</v>
      </c>
      <c r="E19861">
        <v>3805368053.679688</v>
      </c>
      <c r="F19861">
        <v>13.326961610699071</v>
      </c>
      <c r="G19861">
        <v>123.1887143864296</v>
      </c>
      <c r="H19861">
        <v>2.0964640438614879</v>
      </c>
      <c r="I19861">
        <v>130.17934046685701</v>
      </c>
      <c r="J19861">
        <v>4.4360867227369454</v>
      </c>
    </row>
    <row r="19862" spans="1:10">
      <c r="A19862">
        <v>111</v>
      </c>
      <c r="B19862">
        <v>-0.46655193003937001</v>
      </c>
      <c r="C19862">
        <v>-8.2919412733495998E-2</v>
      </c>
      <c r="D19862">
        <v>0.5</v>
      </c>
      <c r="E19862">
        <v>3805367972.796875</v>
      </c>
      <c r="F19862">
        <v>13.32696131616831</v>
      </c>
      <c r="G19862">
        <v>123.1887119691819</v>
      </c>
      <c r="H19862">
        <v>2.096464011126955</v>
      </c>
      <c r="I19862">
        <v>130.17933710571381</v>
      </c>
      <c r="J19862">
        <v>4.4360867496434366</v>
      </c>
    </row>
    <row r="19863" spans="1:10">
      <c r="A19863">
        <v>111</v>
      </c>
      <c r="B19863">
        <v>-0.15217566971683999</v>
      </c>
      <c r="C19863">
        <v>-0.44872437629929002</v>
      </c>
      <c r="D19863">
        <v>0.5</v>
      </c>
      <c r="E19863">
        <v>3364473468.3125</v>
      </c>
      <c r="F19863">
        <v>9.7277763619204052</v>
      </c>
      <c r="G19863">
        <v>156.51985801244149</v>
      </c>
      <c r="H19863">
        <v>1.576495687972056</v>
      </c>
      <c r="I19863">
        <v>89.483041290193796</v>
      </c>
      <c r="J19863">
        <v>3.7710423875978449</v>
      </c>
    </row>
    <row r="19864" spans="1:10">
      <c r="A19864">
        <v>111</v>
      </c>
      <c r="B19864">
        <v>-0.14801681213463</v>
      </c>
      <c r="C19864">
        <v>-0.45013395483898</v>
      </c>
      <c r="D19864">
        <v>0.5</v>
      </c>
      <c r="E19864">
        <v>3349749001.632812</v>
      </c>
      <c r="F19864">
        <v>9.7042108738678508</v>
      </c>
      <c r="G19864">
        <v>155.87489201780409</v>
      </c>
      <c r="H19864">
        <v>1.5705457982912781</v>
      </c>
      <c r="I19864">
        <v>88.765213587321341</v>
      </c>
      <c r="J19864">
        <v>3.7677053636725759</v>
      </c>
    </row>
    <row r="19865" spans="1:10">
      <c r="A19865">
        <v>111</v>
      </c>
      <c r="B19865">
        <v>-0.14801680922141999</v>
      </c>
      <c r="C19865">
        <v>-0.45013395483898</v>
      </c>
      <c r="D19865">
        <v>0.5</v>
      </c>
      <c r="E19865">
        <v>3349748979.898438</v>
      </c>
      <c r="F19865">
        <v>9.7042108255554922</v>
      </c>
      <c r="G19865">
        <v>155.87489101942629</v>
      </c>
      <c r="H19865">
        <v>1.5705457915028089</v>
      </c>
      <c r="I19865">
        <v>88.765212742611766</v>
      </c>
      <c r="J19865">
        <v>3.7677053692896152</v>
      </c>
    </row>
    <row r="19866" spans="1:10">
      <c r="A19866">
        <v>111</v>
      </c>
      <c r="B19866">
        <v>-0.18554451953623999</v>
      </c>
      <c r="C19866">
        <v>-0.43598629650836002</v>
      </c>
      <c r="D19866">
        <v>0.5</v>
      </c>
      <c r="E19866">
        <v>3483500331.328125</v>
      </c>
      <c r="F19866">
        <v>9.9446940627531148</v>
      </c>
      <c r="G19866">
        <v>161.29917042190209</v>
      </c>
      <c r="H19866">
        <v>1.628199917075108</v>
      </c>
      <c r="I19866">
        <v>95.479944099672139</v>
      </c>
      <c r="J19866">
        <v>3.802519557808409</v>
      </c>
    </row>
    <row r="19867" spans="1:10">
      <c r="A19867">
        <v>111</v>
      </c>
      <c r="B19867">
        <v>-0.18013255984862001</v>
      </c>
      <c r="C19867">
        <v>-0.43828832444847998</v>
      </c>
      <c r="D19867">
        <v>0.5</v>
      </c>
      <c r="E19867">
        <v>3464811753.695312</v>
      </c>
      <c r="F19867">
        <v>9.9080841640825383</v>
      </c>
      <c r="G19867">
        <v>160.60777703579521</v>
      </c>
      <c r="H19867">
        <v>1.619511146425793</v>
      </c>
      <c r="I19867">
        <v>94.501826700754464</v>
      </c>
      <c r="J19867">
        <v>3.7963811654917659</v>
      </c>
    </row>
    <row r="19868" spans="1:10">
      <c r="A19868">
        <v>111</v>
      </c>
      <c r="B19868">
        <v>-0.18013254991989999</v>
      </c>
      <c r="C19868">
        <v>-0.43828832444847998</v>
      </c>
      <c r="D19868">
        <v>0.5</v>
      </c>
      <c r="E19868">
        <v>3464811671.257812</v>
      </c>
      <c r="F19868">
        <v>9.908083961578086</v>
      </c>
      <c r="G19868">
        <v>160.60777342366049</v>
      </c>
      <c r="H19868">
        <v>1.619511119206436</v>
      </c>
      <c r="I19868">
        <v>94.501823417842388</v>
      </c>
      <c r="J19868">
        <v>3.796381187610677</v>
      </c>
    </row>
    <row r="19869" spans="1:10">
      <c r="A19869">
        <v>111</v>
      </c>
      <c r="B19869">
        <v>-0.21785846810772</v>
      </c>
      <c r="C19869">
        <v>-0.42077193055480999</v>
      </c>
      <c r="D19869">
        <v>0.5</v>
      </c>
      <c r="E19869">
        <v>3595477167.921875</v>
      </c>
      <c r="F19869">
        <v>10.19234138028696</v>
      </c>
      <c r="G19869">
        <v>164.99198738858101</v>
      </c>
      <c r="H19869">
        <v>1.683700880901597</v>
      </c>
      <c r="I19869">
        <v>101.51717821881179</v>
      </c>
      <c r="J19869">
        <v>3.843142224024632</v>
      </c>
    </row>
    <row r="19870" spans="1:10">
      <c r="A19870">
        <v>111</v>
      </c>
      <c r="B19870">
        <v>-0.21323841299999999</v>
      </c>
      <c r="C19870">
        <v>-0.42316241569667001</v>
      </c>
      <c r="D19870">
        <v>0.5</v>
      </c>
      <c r="E19870">
        <v>3580101179.039062</v>
      </c>
      <c r="F19870">
        <v>10.155646731378511</v>
      </c>
      <c r="G19870">
        <v>164.54364007664839</v>
      </c>
      <c r="H19870">
        <v>1.6755516682096641</v>
      </c>
      <c r="I19870">
        <v>100.6552149476483</v>
      </c>
      <c r="J19870">
        <v>3.8364956096338569</v>
      </c>
    </row>
    <row r="19871" spans="1:10">
      <c r="A19871">
        <v>111</v>
      </c>
      <c r="B19871">
        <v>-0.21323841299999999</v>
      </c>
      <c r="C19871">
        <v>-0.42316241470254001</v>
      </c>
      <c r="D19871">
        <v>0.5</v>
      </c>
      <c r="E19871">
        <v>3580101167.695312</v>
      </c>
      <c r="F19871">
        <v>10.15564670000458</v>
      </c>
      <c r="G19871">
        <v>164.54363951645789</v>
      </c>
      <c r="H19871">
        <v>1.6755516654229721</v>
      </c>
      <c r="I19871">
        <v>100.6552145816386</v>
      </c>
      <c r="J19871">
        <v>3.8364956172154052</v>
      </c>
    </row>
    <row r="19872" spans="1:10">
      <c r="A19872">
        <v>111</v>
      </c>
      <c r="B19872">
        <v>-0.25898776495600001</v>
      </c>
      <c r="C19872">
        <v>-0.39678195657717003</v>
      </c>
      <c r="D19872">
        <v>0.5</v>
      </c>
      <c r="E19872">
        <v>3729475633.765625</v>
      </c>
      <c r="F19872">
        <v>10.560547833738379</v>
      </c>
      <c r="G19872">
        <v>168.087280833628</v>
      </c>
      <c r="H19872">
        <v>1.7607520833189481</v>
      </c>
      <c r="I19872">
        <v>109.3481486560777</v>
      </c>
      <c r="J19872">
        <v>3.908987789254752</v>
      </c>
    </row>
    <row r="19873" spans="1:10">
      <c r="A19873">
        <v>111</v>
      </c>
      <c r="B19873">
        <v>-0.25390889591084997</v>
      </c>
      <c r="C19873">
        <v>-0.40009566737027003</v>
      </c>
      <c r="D19873">
        <v>0.5</v>
      </c>
      <c r="E19873">
        <v>3714109289.914062</v>
      </c>
      <c r="F19873">
        <v>10.51321414060658</v>
      </c>
      <c r="G19873">
        <v>167.83897730475289</v>
      </c>
      <c r="H19873">
        <v>1.7510276457906</v>
      </c>
      <c r="I19873">
        <v>108.39598309155549</v>
      </c>
      <c r="J19873">
        <v>3.8996933716261988</v>
      </c>
    </row>
    <row r="19874" spans="1:10">
      <c r="A19874">
        <v>111</v>
      </c>
      <c r="B19874">
        <v>-0.25390883625999</v>
      </c>
      <c r="C19874">
        <v>-0.40009570418579998</v>
      </c>
      <c r="D19874">
        <v>0.5</v>
      </c>
      <c r="E19874">
        <v>3714109090.804688</v>
      </c>
      <c r="F19874">
        <v>10.513213543395979</v>
      </c>
      <c r="G19874">
        <v>167.83897333359349</v>
      </c>
      <c r="H19874">
        <v>1.751027527825499</v>
      </c>
      <c r="I19874">
        <v>108.39597136154769</v>
      </c>
      <c r="J19874">
        <v>3.8996932752343132</v>
      </c>
    </row>
    <row r="19875" spans="1:10">
      <c r="A19875">
        <v>111</v>
      </c>
      <c r="B19875">
        <v>-0.27369032745281002</v>
      </c>
      <c r="C19875">
        <v>-0.38683344921571999</v>
      </c>
      <c r="D19875">
        <v>0.5</v>
      </c>
      <c r="E19875">
        <v>3774564271.976562</v>
      </c>
      <c r="F19875">
        <v>10.70786223781761</v>
      </c>
      <c r="G19875">
        <v>168.7109531853348</v>
      </c>
      <c r="H19875">
        <v>1.789812893024646</v>
      </c>
      <c r="I19875">
        <v>112.1565082911402</v>
      </c>
      <c r="J19875">
        <v>3.9359516721451659</v>
      </c>
    </row>
    <row r="19876" spans="1:10">
      <c r="A19876">
        <v>111</v>
      </c>
      <c r="B19876">
        <v>-0.27369019958224</v>
      </c>
      <c r="C19876">
        <v>-0.38683353728396003</v>
      </c>
      <c r="D19876">
        <v>0.5</v>
      </c>
      <c r="E19876">
        <v>3774563867.132812</v>
      </c>
      <c r="F19876">
        <v>10.707860865630209</v>
      </c>
      <c r="G19876">
        <v>168.7109479573555</v>
      </c>
      <c r="H19876">
        <v>1.789812632297981</v>
      </c>
      <c r="I19876">
        <v>112.1564832543954</v>
      </c>
      <c r="J19876">
        <v>3.9359514430543641</v>
      </c>
    </row>
    <row r="19877" spans="1:10">
      <c r="A19877">
        <v>111</v>
      </c>
      <c r="B19877">
        <v>-0.27859665559656999</v>
      </c>
      <c r="C19877">
        <v>-0.38326877015505001</v>
      </c>
      <c r="D19877">
        <v>0.5</v>
      </c>
      <c r="E19877">
        <v>3788454100.679688</v>
      </c>
      <c r="F19877">
        <v>10.75691442348761</v>
      </c>
      <c r="G19877">
        <v>168.8190899104811</v>
      </c>
      <c r="H19877">
        <v>1.799476178020996</v>
      </c>
      <c r="I19877">
        <v>113.0667188288644</v>
      </c>
      <c r="J19877">
        <v>3.9458086179947709</v>
      </c>
    </row>
    <row r="19878" spans="1:10">
      <c r="A19878">
        <v>111</v>
      </c>
      <c r="B19878">
        <v>-0.4737871119682</v>
      </c>
      <c r="C19878">
        <v>-6.0639817023516E-3</v>
      </c>
      <c r="D19878">
        <v>0.5</v>
      </c>
      <c r="E19878">
        <v>3623111232.539062</v>
      </c>
      <c r="F19878">
        <v>13.466775928158309</v>
      </c>
      <c r="G19878">
        <v>107.4433503611945</v>
      </c>
      <c r="H19878">
        <v>2.044741368204996</v>
      </c>
      <c r="I19878">
        <v>122.6482243593782</v>
      </c>
      <c r="J19878">
        <v>4.4405954454559833</v>
      </c>
    </row>
    <row r="19879" spans="1:10">
      <c r="A19879">
        <v>111</v>
      </c>
      <c r="B19879">
        <v>-0.47371465318594003</v>
      </c>
      <c r="C19879">
        <v>-1.1845630390499001E-2</v>
      </c>
      <c r="D19879">
        <v>0.5</v>
      </c>
      <c r="E19879">
        <v>3638347115.539062</v>
      </c>
      <c r="F19879">
        <v>13.465022916032471</v>
      </c>
      <c r="G19879">
        <v>108.5876797717065</v>
      </c>
      <c r="H19879">
        <v>2.0502073307070532</v>
      </c>
      <c r="I19879">
        <v>123.3347014617175</v>
      </c>
      <c r="J19879">
        <v>4.4418469615920912</v>
      </c>
    </row>
    <row r="19880" spans="1:10">
      <c r="A19880">
        <v>111</v>
      </c>
      <c r="B19880">
        <v>-0.47371465269128998</v>
      </c>
      <c r="C19880">
        <v>-1.1845630390499001E-2</v>
      </c>
      <c r="D19880">
        <v>0.5</v>
      </c>
      <c r="E19880">
        <v>3638347108.757812</v>
      </c>
      <c r="F19880">
        <v>13.465022890595719</v>
      </c>
      <c r="G19880">
        <v>108.58767957147209</v>
      </c>
      <c r="H19880">
        <v>2.050207327898534</v>
      </c>
      <c r="I19880">
        <v>123.33470118138941</v>
      </c>
      <c r="J19880">
        <v>4.441846964036813</v>
      </c>
    </row>
    <row r="19881" spans="1:10">
      <c r="A19881">
        <v>111</v>
      </c>
      <c r="B19881">
        <v>-0.47288423032560001</v>
      </c>
      <c r="C19881">
        <v>-2.9861425985851009E-2</v>
      </c>
      <c r="D19881">
        <v>0.5</v>
      </c>
      <c r="E19881">
        <v>3682806398.140625</v>
      </c>
      <c r="F19881">
        <v>13.44439240678912</v>
      </c>
      <c r="G19881">
        <v>112.16235983092341</v>
      </c>
      <c r="H19881">
        <v>2.06499544102553</v>
      </c>
      <c r="I19881">
        <v>125.29057766310871</v>
      </c>
      <c r="J19881">
        <v>4.4446524812810821</v>
      </c>
    </row>
    <row r="19882" spans="1:10">
      <c r="A19882">
        <v>111</v>
      </c>
      <c r="B19882">
        <v>-0.47252729710295999</v>
      </c>
      <c r="C19882">
        <v>-3.5536891171497997E-2</v>
      </c>
      <c r="D19882">
        <v>0.5</v>
      </c>
      <c r="E19882">
        <v>3697152363.625</v>
      </c>
      <c r="F19882">
        <v>13.438081555243119</v>
      </c>
      <c r="G19882">
        <v>113.3267549849115</v>
      </c>
      <c r="H19882">
        <v>2.069479270256124</v>
      </c>
      <c r="I19882">
        <v>125.9023952735588</v>
      </c>
      <c r="J19882">
        <v>4.444736433099024</v>
      </c>
    </row>
    <row r="19883" spans="1:10">
      <c r="A19883">
        <v>111</v>
      </c>
      <c r="B19883">
        <v>-0.47252729329644999</v>
      </c>
      <c r="C19883">
        <v>-3.5536891171497997E-2</v>
      </c>
      <c r="D19883">
        <v>0.5</v>
      </c>
      <c r="E19883">
        <v>3697152310.140625</v>
      </c>
      <c r="F19883">
        <v>13.43808135640575</v>
      </c>
      <c r="G19883">
        <v>113.3267534435727</v>
      </c>
      <c r="H19883">
        <v>2.069479248457355</v>
      </c>
      <c r="I19883">
        <v>125.902393062599</v>
      </c>
      <c r="J19883">
        <v>4.4447364515654044</v>
      </c>
    </row>
    <row r="19884" spans="1:10">
      <c r="A19884">
        <v>111</v>
      </c>
      <c r="B19884">
        <v>-1.7769839964708999E-2</v>
      </c>
      <c r="C19884">
        <v>-0.41463024971471002</v>
      </c>
      <c r="D19884">
        <v>0.5</v>
      </c>
      <c r="E19884">
        <v>2276042577.625</v>
      </c>
      <c r="F19884">
        <v>7.3178841799963266</v>
      </c>
      <c r="G19884">
        <v>102.0690070101991</v>
      </c>
      <c r="H19884">
        <v>1.300757022181642</v>
      </c>
      <c r="I19884">
        <v>51.801730578765273</v>
      </c>
      <c r="J19884">
        <v>4.2351056350307772</v>
      </c>
    </row>
    <row r="19885" spans="1:10">
      <c r="A19885">
        <v>111</v>
      </c>
      <c r="B19885">
        <v>-1.18465785E-2</v>
      </c>
      <c r="C19885">
        <v>-0.41463024979803992</v>
      </c>
      <c r="D19885">
        <v>0.5</v>
      </c>
      <c r="E19885">
        <v>2257333508.820312</v>
      </c>
      <c r="F19885">
        <v>7.3065198822878301</v>
      </c>
      <c r="G19885">
        <v>100.8355103456415</v>
      </c>
      <c r="H19885">
        <v>1.2982285155740101</v>
      </c>
      <c r="I19885">
        <v>51.221167039126158</v>
      </c>
      <c r="J19885">
        <v>4.2403474650491262</v>
      </c>
    </row>
    <row r="19886" spans="1:10">
      <c r="A19886">
        <v>111</v>
      </c>
      <c r="B19886">
        <v>-1.18465785E-2</v>
      </c>
      <c r="C19886">
        <v>-0.41459706366748</v>
      </c>
      <c r="D19886">
        <v>0.5</v>
      </c>
      <c r="E19886">
        <v>2257012137.375</v>
      </c>
      <c r="F19886">
        <v>7.3055004494381137</v>
      </c>
      <c r="G19886">
        <v>100.8208242580295</v>
      </c>
      <c r="H19886">
        <v>1.298155826727452</v>
      </c>
      <c r="I19886">
        <v>51.211866860277951</v>
      </c>
      <c r="J19886">
        <v>4.2405999678157968</v>
      </c>
    </row>
    <row r="19887" spans="1:10">
      <c r="A19887">
        <v>111</v>
      </c>
      <c r="B19887">
        <v>-1.7769839963862999E-2</v>
      </c>
      <c r="C19887">
        <v>-0.41459706366748</v>
      </c>
      <c r="D19887">
        <v>0.5</v>
      </c>
      <c r="E19887">
        <v>2275719718.804688</v>
      </c>
      <c r="F19887">
        <v>7.3168643903336488</v>
      </c>
      <c r="G19887">
        <v>102.05421752575781</v>
      </c>
      <c r="H19887">
        <v>1.3006838449146021</v>
      </c>
      <c r="I19887">
        <v>51.792359570972621</v>
      </c>
      <c r="J19887">
        <v>4.235358050747891</v>
      </c>
    </row>
    <row r="19888" spans="1:10">
      <c r="A19888">
        <v>111</v>
      </c>
      <c r="B19888">
        <v>-0.11794234900266</v>
      </c>
      <c r="C19888">
        <v>-0.45891268612697</v>
      </c>
      <c r="D19888">
        <v>0.5</v>
      </c>
      <c r="E19888">
        <v>3241115874.476562</v>
      </c>
      <c r="F19888">
        <v>9.5465058512054384</v>
      </c>
      <c r="G19888">
        <v>150.762869739905</v>
      </c>
      <c r="H19888">
        <v>1.530171427155437</v>
      </c>
      <c r="I19888">
        <v>83.691761118359864</v>
      </c>
      <c r="J19888">
        <v>3.7499936418898869</v>
      </c>
    </row>
    <row r="19889" spans="1:10">
      <c r="A19889">
        <v>111</v>
      </c>
      <c r="B19889">
        <v>-0.11206812887018</v>
      </c>
      <c r="C19889">
        <v>-0.46042084336326011</v>
      </c>
      <c r="D19889">
        <v>0.5</v>
      </c>
      <c r="E19889">
        <v>3220427520.054688</v>
      </c>
      <c r="F19889">
        <v>9.5209457956952974</v>
      </c>
      <c r="G19889">
        <v>149.72052857140079</v>
      </c>
      <c r="H19889">
        <v>1.5230645278643351</v>
      </c>
      <c r="I19889">
        <v>82.755870485678315</v>
      </c>
      <c r="J19889">
        <v>3.7472156345756962</v>
      </c>
    </row>
    <row r="19890" spans="1:10">
      <c r="A19890">
        <v>111</v>
      </c>
      <c r="B19890">
        <v>-0.11206784086403999</v>
      </c>
      <c r="C19890">
        <v>-0.46042090962644011</v>
      </c>
      <c r="D19890">
        <v>0.5</v>
      </c>
      <c r="E19890">
        <v>3220426440.046875</v>
      </c>
      <c r="F19890">
        <v>9.5209443760104477</v>
      </c>
      <c r="G19890">
        <v>149.72047380777079</v>
      </c>
      <c r="H19890">
        <v>1.5230641695161471</v>
      </c>
      <c r="I19890">
        <v>82.755822928622365</v>
      </c>
      <c r="J19890">
        <v>3.7472155548457522</v>
      </c>
    </row>
    <row r="19891" spans="1:10">
      <c r="A19891">
        <v>111</v>
      </c>
      <c r="B19891">
        <v>-0.14215894200000001</v>
      </c>
      <c r="C19891">
        <v>-0.45200033603984008</v>
      </c>
      <c r="D19891">
        <v>0.5</v>
      </c>
      <c r="E19891">
        <v>3328440562.007812</v>
      </c>
      <c r="F19891">
        <v>9.6704861712059937</v>
      </c>
      <c r="G19891">
        <v>154.91925873328</v>
      </c>
      <c r="H19891">
        <v>1.562210201111156</v>
      </c>
      <c r="I19891">
        <v>87.746901256963611</v>
      </c>
      <c r="J19891">
        <v>3.7636756039282768</v>
      </c>
    </row>
    <row r="19892" spans="1:10">
      <c r="A19892">
        <v>111</v>
      </c>
      <c r="B19892">
        <v>-0.13506047794886</v>
      </c>
      <c r="C19892">
        <v>-0.45420847951538001</v>
      </c>
      <c r="D19892">
        <v>0.5</v>
      </c>
      <c r="E19892">
        <v>3303273161.546875</v>
      </c>
      <c r="F19892">
        <v>9.6332336596678942</v>
      </c>
      <c r="G19892">
        <v>153.76152050541711</v>
      </c>
      <c r="H19892">
        <v>1.552544059893989</v>
      </c>
      <c r="I19892">
        <v>86.549285488203168</v>
      </c>
      <c r="J19892">
        <v>3.7587606829765718</v>
      </c>
    </row>
    <row r="19893" spans="1:10">
      <c r="A19893">
        <v>111</v>
      </c>
      <c r="B19893">
        <v>-0.13506046573748001</v>
      </c>
      <c r="C19893">
        <v>-0.4542084829802</v>
      </c>
      <c r="D19893">
        <v>0.5</v>
      </c>
      <c r="E19893">
        <v>3303273115.609375</v>
      </c>
      <c r="F19893">
        <v>9.6332335893530399</v>
      </c>
      <c r="G19893">
        <v>153.76151834940541</v>
      </c>
      <c r="H19893">
        <v>1.5525440429264561</v>
      </c>
      <c r="I19893">
        <v>86.549283360131085</v>
      </c>
      <c r="J19893">
        <v>3.7587606769520789</v>
      </c>
    </row>
    <row r="19894" spans="1:10">
      <c r="A19894">
        <v>111</v>
      </c>
      <c r="B19894">
        <v>-9.4772628000000012E-2</v>
      </c>
      <c r="C19894">
        <v>-0.36721454210547999</v>
      </c>
      <c r="D19894">
        <v>0.5</v>
      </c>
      <c r="E19894">
        <v>2154757369.320312</v>
      </c>
      <c r="F19894">
        <v>6.4442491434165277</v>
      </c>
      <c r="G19894">
        <v>99.153516836930066</v>
      </c>
      <c r="H19894">
        <v>1.269937755525461</v>
      </c>
      <c r="I19894">
        <v>49.856645550578833</v>
      </c>
      <c r="J19894">
        <v>4.4790247586497571</v>
      </c>
    </row>
    <row r="19895" spans="1:10">
      <c r="A19895">
        <v>111</v>
      </c>
      <c r="B19895">
        <v>-8.2926049500000001E-2</v>
      </c>
      <c r="C19895">
        <v>-0.36721454210547999</v>
      </c>
      <c r="D19895">
        <v>0.5</v>
      </c>
      <c r="E19895">
        <v>2095274711.054688</v>
      </c>
      <c r="F19895">
        <v>6.3246766835218304</v>
      </c>
      <c r="G19895">
        <v>96.221697170287371</v>
      </c>
      <c r="H19895">
        <v>1.254317943989008</v>
      </c>
      <c r="I19895">
        <v>47.709303118288517</v>
      </c>
      <c r="J19895">
        <v>4.496930618857732</v>
      </c>
    </row>
    <row r="19896" spans="1:10">
      <c r="A19896">
        <v>111</v>
      </c>
      <c r="B19896">
        <v>-8.2926049500000001E-2</v>
      </c>
      <c r="C19896">
        <v>-0.35536891171497997</v>
      </c>
      <c r="D19896">
        <v>0.5</v>
      </c>
      <c r="E19896">
        <v>1990298428.210938</v>
      </c>
      <c r="F19896">
        <v>6.00770876952447</v>
      </c>
      <c r="G19896">
        <v>91.286427825223655</v>
      </c>
      <c r="H19896">
        <v>1.229885142063722</v>
      </c>
      <c r="I19896">
        <v>44.584539456292987</v>
      </c>
      <c r="J19896">
        <v>4.574953899209504</v>
      </c>
    </row>
    <row r="19897" spans="1:10">
      <c r="A19897">
        <v>111</v>
      </c>
      <c r="B19897">
        <v>-9.4772628000000012E-2</v>
      </c>
      <c r="C19897">
        <v>-0.35536891171497997</v>
      </c>
      <c r="D19897">
        <v>0.5</v>
      </c>
      <c r="E19897">
        <v>2048720630.492188</v>
      </c>
      <c r="F19897">
        <v>6.1270340029150248</v>
      </c>
      <c r="G19897">
        <v>94.14445327501744</v>
      </c>
      <c r="H19897">
        <v>1.245157031036797</v>
      </c>
      <c r="I19897">
        <v>46.68137545697391</v>
      </c>
      <c r="J19897">
        <v>4.5569849468010943</v>
      </c>
    </row>
    <row r="19898" spans="1:10">
      <c r="A19898">
        <v>111</v>
      </c>
      <c r="B19898">
        <v>-9.4772628000000012E-2</v>
      </c>
      <c r="C19898">
        <v>-0.37906017249598001</v>
      </c>
      <c r="D19898">
        <v>0.5</v>
      </c>
      <c r="E19898">
        <v>2264372948.21875</v>
      </c>
      <c r="F19898">
        <v>6.7722275033011101</v>
      </c>
      <c r="G19898">
        <v>104.32918731309471</v>
      </c>
      <c r="H19898">
        <v>1.295519136197981</v>
      </c>
      <c r="I19898">
        <v>53.142609470523887</v>
      </c>
      <c r="J19898">
        <v>4.3984567817533389</v>
      </c>
    </row>
    <row r="19899" spans="1:10">
      <c r="A19899">
        <v>111</v>
      </c>
      <c r="B19899">
        <v>-8.2926049500000001E-2</v>
      </c>
      <c r="C19899">
        <v>-0.37906017249598001</v>
      </c>
      <c r="D19899">
        <v>0.5</v>
      </c>
      <c r="E19899">
        <v>2203830113.390625</v>
      </c>
      <c r="F19899">
        <v>6.6524082251708023</v>
      </c>
      <c r="G19899">
        <v>101.32358917500819</v>
      </c>
      <c r="H19899">
        <v>1.279551487445133</v>
      </c>
      <c r="I19899">
        <v>50.944772326387472</v>
      </c>
      <c r="J19899">
        <v>4.4162994968792191</v>
      </c>
    </row>
    <row r="19900" spans="1:10">
      <c r="A19900">
        <v>111</v>
      </c>
      <c r="B19900">
        <v>0.42085562629543999</v>
      </c>
      <c r="C19900">
        <v>-0.21777802673964</v>
      </c>
      <c r="D19900">
        <v>0.5</v>
      </c>
      <c r="E19900">
        <v>2973091205.023438</v>
      </c>
      <c r="F19900">
        <v>12.66082296386594</v>
      </c>
      <c r="G19900">
        <v>73.893124893773347</v>
      </c>
      <c r="H19900">
        <v>2.2984473503020131</v>
      </c>
      <c r="I19900">
        <v>128.3042408153415</v>
      </c>
      <c r="J19900">
        <v>5.0199879220745061</v>
      </c>
    </row>
    <row r="19901" spans="1:10">
      <c r="A19901">
        <v>111</v>
      </c>
      <c r="B19901">
        <v>0.42314105801459001</v>
      </c>
      <c r="C19901">
        <v>-0.21322134702899001</v>
      </c>
      <c r="D19901">
        <v>0.5</v>
      </c>
      <c r="E19901">
        <v>2993369832.3125</v>
      </c>
      <c r="F19901">
        <v>12.702142150665169</v>
      </c>
      <c r="G19901">
        <v>74.629618043545634</v>
      </c>
      <c r="H19901">
        <v>2.312346288512344</v>
      </c>
      <c r="I19901">
        <v>129.75247448403391</v>
      </c>
      <c r="J19901">
        <v>5.0326367703528376</v>
      </c>
    </row>
    <row r="19902" spans="1:10">
      <c r="A19902">
        <v>111</v>
      </c>
      <c r="B19902">
        <v>0.41463024749999999</v>
      </c>
      <c r="C19902">
        <v>-0.21322134702899001</v>
      </c>
      <c r="D19902">
        <v>0.5</v>
      </c>
      <c r="E19902">
        <v>2896573529.765625</v>
      </c>
      <c r="F19902">
        <v>12.303939414618069</v>
      </c>
      <c r="G19902">
        <v>72.297346238512546</v>
      </c>
      <c r="H19902">
        <v>2.261460865054687</v>
      </c>
      <c r="I19902">
        <v>124.9706581076607</v>
      </c>
      <c r="J19902">
        <v>5.0546050591801759</v>
      </c>
    </row>
    <row r="19903" spans="1:10">
      <c r="A19903">
        <v>111</v>
      </c>
      <c r="B19903">
        <v>0.41463024749999999</v>
      </c>
      <c r="C19903">
        <v>-0.22506697741949</v>
      </c>
      <c r="D19903">
        <v>0.5</v>
      </c>
      <c r="E19903">
        <v>2913647651.523438</v>
      </c>
      <c r="F19903">
        <v>12.48002431046916</v>
      </c>
      <c r="G19903">
        <v>72.117229187861085</v>
      </c>
      <c r="H19903">
        <v>2.2615334748625169</v>
      </c>
      <c r="I19903">
        <v>124.6297338455915</v>
      </c>
      <c r="J19903">
        <v>5.0054612761014141</v>
      </c>
    </row>
    <row r="19904" spans="1:10">
      <c r="A19904">
        <v>111</v>
      </c>
      <c r="B19904">
        <v>0.41524983450368003</v>
      </c>
      <c r="C19904">
        <v>-0.22828475832427</v>
      </c>
      <c r="D19904">
        <v>0.5</v>
      </c>
      <c r="E19904">
        <v>2925807751.09375</v>
      </c>
      <c r="F19904">
        <v>12.55841546156444</v>
      </c>
      <c r="G19904">
        <v>72.259920001961291</v>
      </c>
      <c r="H19904">
        <v>2.2653395733286739</v>
      </c>
      <c r="I19904">
        <v>124.8977162493393</v>
      </c>
      <c r="J19904">
        <v>4.9900774893321804</v>
      </c>
    </row>
    <row r="19905" spans="1:10">
      <c r="A19905">
        <v>111</v>
      </c>
      <c r="B19905">
        <v>0.41463024749999999</v>
      </c>
      <c r="C19905">
        <v>-0.22937885138797001</v>
      </c>
      <c r="D19905">
        <v>0.5</v>
      </c>
      <c r="E19905">
        <v>2920753220.390625</v>
      </c>
      <c r="F19905">
        <v>12.546794452413449</v>
      </c>
      <c r="G19905">
        <v>72.093164253979921</v>
      </c>
      <c r="H19905">
        <v>2.261758930064389</v>
      </c>
      <c r="I19905">
        <v>124.53317429963499</v>
      </c>
      <c r="J19905">
        <v>4.9869240874540992</v>
      </c>
    </row>
    <row r="19906" spans="1:10">
      <c r="A19906">
        <v>111</v>
      </c>
      <c r="B19906">
        <v>0.41463024749999999</v>
      </c>
      <c r="C19906">
        <v>0.10661067351449</v>
      </c>
      <c r="D19906">
        <v>0.5</v>
      </c>
      <c r="E19906">
        <v>3792192255.367188</v>
      </c>
      <c r="F19906">
        <v>11.62602729088394</v>
      </c>
      <c r="G19906">
        <v>140.36376023385671</v>
      </c>
      <c r="H19906">
        <v>2.5626289687861572</v>
      </c>
      <c r="I19906">
        <v>176.1127003701404</v>
      </c>
      <c r="J19906">
        <v>5.3927447323221713</v>
      </c>
    </row>
    <row r="19907" spans="1:10">
      <c r="A19907">
        <v>111</v>
      </c>
      <c r="B19907">
        <v>0.42647682599999998</v>
      </c>
      <c r="C19907">
        <v>0.10661067351449</v>
      </c>
      <c r="D19907">
        <v>0.5</v>
      </c>
      <c r="E19907">
        <v>3956296343.375</v>
      </c>
      <c r="F19907">
        <v>12.18984695116524</v>
      </c>
      <c r="G19907">
        <v>145.6233837520704</v>
      </c>
      <c r="H19907">
        <v>2.643177354082582</v>
      </c>
      <c r="I19907">
        <v>184.16483972687271</v>
      </c>
      <c r="J19907">
        <v>5.3635766187217087</v>
      </c>
    </row>
    <row r="19908" spans="1:10">
      <c r="A19908">
        <v>111</v>
      </c>
      <c r="B19908">
        <v>0.42647682599999998</v>
      </c>
      <c r="C19908">
        <v>0.11845630390499</v>
      </c>
      <c r="D19908">
        <v>0.5</v>
      </c>
      <c r="E19908">
        <v>4040761796.75</v>
      </c>
      <c r="F19908">
        <v>12.316021439153699</v>
      </c>
      <c r="G19908">
        <v>150.55777211859819</v>
      </c>
      <c r="H19908">
        <v>2.6659012320815241</v>
      </c>
      <c r="I19908">
        <v>187.66173104476181</v>
      </c>
      <c r="J19908">
        <v>5.3395236908982042</v>
      </c>
    </row>
    <row r="19909" spans="1:10">
      <c r="A19909">
        <v>111</v>
      </c>
      <c r="B19909">
        <v>0.41463024749999999</v>
      </c>
      <c r="C19909">
        <v>0.11845630390499</v>
      </c>
      <c r="D19909">
        <v>0.5</v>
      </c>
      <c r="E19909">
        <v>3875598467.664062</v>
      </c>
      <c r="F19909">
        <v>11.75195195194101</v>
      </c>
      <c r="G19909">
        <v>145.22446631873029</v>
      </c>
      <c r="H19909">
        <v>2.5850052444875469</v>
      </c>
      <c r="I19909">
        <v>179.5591352023184</v>
      </c>
      <c r="J19909">
        <v>5.3686305567243826</v>
      </c>
    </row>
    <row r="19910" spans="1:10">
      <c r="A19910">
        <v>111</v>
      </c>
      <c r="B19910">
        <v>0.41463024749999999</v>
      </c>
      <c r="C19910">
        <v>9.4765043123994988E-2</v>
      </c>
      <c r="D19910">
        <v>0.5</v>
      </c>
      <c r="E19910">
        <v>3712371442.015625</v>
      </c>
      <c r="F19910">
        <v>11.51088765572058</v>
      </c>
      <c r="G19910">
        <v>135.67000329494479</v>
      </c>
      <c r="H19910">
        <v>2.541053443215787</v>
      </c>
      <c r="I19910">
        <v>172.77701533865181</v>
      </c>
      <c r="J19910">
        <v>5.4142423669545678</v>
      </c>
    </row>
    <row r="19911" spans="1:10">
      <c r="A19911">
        <v>111</v>
      </c>
      <c r="B19911">
        <v>0.42647682599999998</v>
      </c>
      <c r="C19911">
        <v>9.4765043123994988E-2</v>
      </c>
      <c r="D19911">
        <v>0.5</v>
      </c>
      <c r="E19911">
        <v>3875415766.140625</v>
      </c>
      <c r="F19911">
        <v>12.0744558738661</v>
      </c>
      <c r="G19911">
        <v>140.85592340538281</v>
      </c>
      <c r="H19911">
        <v>2.6212540367050678</v>
      </c>
      <c r="I19911">
        <v>180.7786769783124</v>
      </c>
      <c r="J19911">
        <v>5.3850132188672433</v>
      </c>
    </row>
    <row r="19912" spans="1:10">
      <c r="A19912">
        <v>111</v>
      </c>
      <c r="B19912">
        <v>0.41463024749999999</v>
      </c>
      <c r="C19912">
        <v>8.2919412733495998E-2</v>
      </c>
      <c r="D19912">
        <v>0.5</v>
      </c>
      <c r="E19912">
        <v>3636136586.632812</v>
      </c>
      <c r="F19912">
        <v>11.406534095061939</v>
      </c>
      <c r="G19912">
        <v>131.14322648057711</v>
      </c>
      <c r="H19912">
        <v>2.5202788140595662</v>
      </c>
      <c r="I19912">
        <v>169.55210204049939</v>
      </c>
      <c r="J19912">
        <v>5.4331232392723896</v>
      </c>
    </row>
    <row r="19913" spans="1:10">
      <c r="A19913">
        <v>111</v>
      </c>
      <c r="B19913">
        <v>0.42647682599999998</v>
      </c>
      <c r="C19913">
        <v>8.2919412733495998E-2</v>
      </c>
      <c r="D19913">
        <v>0.5</v>
      </c>
      <c r="E19913">
        <v>3798120629.351562</v>
      </c>
      <c r="F19913">
        <v>11.96984925621655</v>
      </c>
      <c r="G19913">
        <v>136.25542241148651</v>
      </c>
      <c r="H19913">
        <v>2.6001314280219958</v>
      </c>
      <c r="I19913">
        <v>177.5032649952918</v>
      </c>
      <c r="J19913">
        <v>5.4038332707423251</v>
      </c>
    </row>
    <row r="19914" spans="1:10">
      <c r="A19914">
        <v>111</v>
      </c>
      <c r="B19914">
        <v>0.41463024749999999</v>
      </c>
      <c r="C19914">
        <v>7.1073782342995995E-2</v>
      </c>
      <c r="D19914">
        <v>0.5</v>
      </c>
      <c r="E19914">
        <v>3563488211.398438</v>
      </c>
      <c r="F19914">
        <v>11.31296754541108</v>
      </c>
      <c r="G19914">
        <v>126.7834590235725</v>
      </c>
      <c r="H19914">
        <v>2.5003052191677848</v>
      </c>
      <c r="I19914">
        <v>166.43798125628379</v>
      </c>
      <c r="J19914">
        <v>5.4493871546874288</v>
      </c>
    </row>
    <row r="19915" spans="1:10">
      <c r="A19915">
        <v>111</v>
      </c>
      <c r="B19915">
        <v>0.42647682599999998</v>
      </c>
      <c r="C19915">
        <v>7.1073782342995995E-2</v>
      </c>
      <c r="D19915">
        <v>0.5</v>
      </c>
      <c r="E19915">
        <v>3724411461.140625</v>
      </c>
      <c r="F19915">
        <v>11.876028036000211</v>
      </c>
      <c r="G19915">
        <v>131.8219103929587</v>
      </c>
      <c r="H19915">
        <v>2.5798096675498532</v>
      </c>
      <c r="I19915">
        <v>174.33862485643479</v>
      </c>
      <c r="J19915">
        <v>5.4200365798315033</v>
      </c>
    </row>
    <row r="19916" spans="1:10">
      <c r="A19916">
        <v>111</v>
      </c>
      <c r="B19916">
        <v>0.41463024749999999</v>
      </c>
      <c r="C19916">
        <v>5.9228151952496998E-2</v>
      </c>
      <c r="D19916">
        <v>0.5</v>
      </c>
      <c r="E19916">
        <v>3494426800.789062</v>
      </c>
      <c r="F19916">
        <v>11.23018883069744</v>
      </c>
      <c r="G19916">
        <v>122.590728411451</v>
      </c>
      <c r="H19916">
        <v>2.4811327878051088</v>
      </c>
      <c r="I19916">
        <v>163.4346726462245</v>
      </c>
      <c r="J19916">
        <v>5.4630339462455586</v>
      </c>
    </row>
    <row r="19917" spans="1:10">
      <c r="A19917">
        <v>111</v>
      </c>
      <c r="B19917">
        <v>0.42647682599999998</v>
      </c>
      <c r="C19917">
        <v>5.9228151952496998E-2</v>
      </c>
      <c r="D19917">
        <v>0.5</v>
      </c>
      <c r="E19917">
        <v>3654288750.984375</v>
      </c>
      <c r="F19917">
        <v>11.792993040464349</v>
      </c>
      <c r="G19917">
        <v>127.5554152266122</v>
      </c>
      <c r="H19917">
        <v>2.5602888866123981</v>
      </c>
      <c r="I19917">
        <v>171.28477643243971</v>
      </c>
      <c r="J19917">
        <v>5.4336229793116217</v>
      </c>
    </row>
    <row r="19918" spans="1:10">
      <c r="A19918">
        <v>111</v>
      </c>
      <c r="B19918">
        <v>0.41696665989821002</v>
      </c>
      <c r="C19918">
        <v>0.22506697741949</v>
      </c>
      <c r="D19918">
        <v>0.5</v>
      </c>
      <c r="E19918">
        <v>4821604667.625</v>
      </c>
      <c r="F19918">
        <v>13.480815010494551</v>
      </c>
      <c r="G19918">
        <v>197.65043943747881</v>
      </c>
      <c r="H19918">
        <v>2.8388166241566068</v>
      </c>
      <c r="I19918">
        <v>217.22902621887619</v>
      </c>
      <c r="J19918">
        <v>5.0283696191036142</v>
      </c>
    </row>
    <row r="19919" spans="1:10">
      <c r="A19919">
        <v>111</v>
      </c>
      <c r="B19919">
        <v>0.41524983746675997</v>
      </c>
      <c r="C19919">
        <v>0.22828475888888</v>
      </c>
      <c r="D19919">
        <v>0.5</v>
      </c>
      <c r="E19919">
        <v>4828565143.140625</v>
      </c>
      <c r="F19919">
        <v>13.46201991382986</v>
      </c>
      <c r="G19919">
        <v>198.54602612461889</v>
      </c>
      <c r="H19919">
        <v>2.8349210330416099</v>
      </c>
      <c r="I19919">
        <v>217.22582515981051</v>
      </c>
      <c r="J19919">
        <v>5.019050291608437</v>
      </c>
    </row>
    <row r="19920" spans="1:10">
      <c r="A19920">
        <v>111</v>
      </c>
      <c r="B19920">
        <v>0.41463024749999999</v>
      </c>
      <c r="C19920">
        <v>0.22506697741949</v>
      </c>
      <c r="D19920">
        <v>0.5</v>
      </c>
      <c r="E19920">
        <v>4787486589.2421885</v>
      </c>
      <c r="F19920">
        <v>13.37037149933167</v>
      </c>
      <c r="G19920">
        <v>196.47756514232611</v>
      </c>
      <c r="H19920">
        <v>2.8223972497871732</v>
      </c>
      <c r="I19920">
        <v>215.55659803375599</v>
      </c>
      <c r="J19920">
        <v>5.0339086245076032</v>
      </c>
    </row>
    <row r="19921" spans="1:10">
      <c r="A19921">
        <v>111</v>
      </c>
      <c r="B19921">
        <v>0.42085562603159993</v>
      </c>
      <c r="C19921">
        <v>0.21777801849426001</v>
      </c>
      <c r="D19921">
        <v>0.5</v>
      </c>
      <c r="E19921">
        <v>4806832034.6796885</v>
      </c>
      <c r="F19921">
        <v>13.52746960200602</v>
      </c>
      <c r="G19921">
        <v>195.65518032805991</v>
      </c>
      <c r="H19921">
        <v>2.8479058291195538</v>
      </c>
      <c r="I19921">
        <v>217.26645892392841</v>
      </c>
      <c r="J19921">
        <v>5.0486592405213742</v>
      </c>
    </row>
    <row r="19922" spans="1:10">
      <c r="A19922">
        <v>111</v>
      </c>
      <c r="B19922">
        <v>0.41800099485738001</v>
      </c>
      <c r="C19922">
        <v>0.22312835883915999</v>
      </c>
      <c r="D19922">
        <v>0.5</v>
      </c>
      <c r="E19922">
        <v>4817540975.9375</v>
      </c>
      <c r="F19922">
        <v>13.492671033949589</v>
      </c>
      <c r="G19922">
        <v>197.11523904977369</v>
      </c>
      <c r="H19922">
        <v>2.8411981772514991</v>
      </c>
      <c r="I19922">
        <v>217.23489447589961</v>
      </c>
      <c r="J19922">
        <v>5.0338771234964952</v>
      </c>
    </row>
    <row r="19923" spans="1:10">
      <c r="A19923">
        <v>111</v>
      </c>
      <c r="B19923">
        <v>0.41463024749999999</v>
      </c>
      <c r="C19923">
        <v>0.21322134702899001</v>
      </c>
      <c r="D19923">
        <v>0.5</v>
      </c>
      <c r="E19923">
        <v>4671843105.890625</v>
      </c>
      <c r="F19923">
        <v>13.147447303344959</v>
      </c>
      <c r="G19923">
        <v>190.11599633516741</v>
      </c>
      <c r="H19923">
        <v>2.7928221731999661</v>
      </c>
      <c r="I19923">
        <v>211.11459267511961</v>
      </c>
      <c r="J19923">
        <v>5.0815572215506108</v>
      </c>
    </row>
    <row r="19924" spans="1:10">
      <c r="A19924">
        <v>111</v>
      </c>
      <c r="B19924">
        <v>0.42314105254577999</v>
      </c>
      <c r="C19924">
        <v>0.21322134702899001</v>
      </c>
      <c r="D19924">
        <v>0.5</v>
      </c>
      <c r="E19924">
        <v>4796150209.4140615</v>
      </c>
      <c r="F19924">
        <v>13.55250430916203</v>
      </c>
      <c r="G19924">
        <v>194.35822550579911</v>
      </c>
      <c r="H19924">
        <v>2.8527399518425232</v>
      </c>
      <c r="I19924">
        <v>217.20596782397479</v>
      </c>
      <c r="J19924">
        <v>5.0611199845152441</v>
      </c>
    </row>
    <row r="19925" spans="1:10">
      <c r="A19925">
        <v>111</v>
      </c>
      <c r="B19925">
        <v>0.41463024749999999</v>
      </c>
      <c r="C19925">
        <v>3.5536891171497997E-2</v>
      </c>
      <c r="D19925">
        <v>0.5</v>
      </c>
      <c r="E19925">
        <v>3367066626.226562</v>
      </c>
      <c r="F19925">
        <v>11.09699764440302</v>
      </c>
      <c r="G19925">
        <v>114.70647898316381</v>
      </c>
      <c r="H19925">
        <v>2.44519189195853</v>
      </c>
      <c r="I19925">
        <v>157.76056472584611</v>
      </c>
      <c r="J19925">
        <v>5.4824756235466339</v>
      </c>
    </row>
    <row r="19926" spans="1:10">
      <c r="A19926">
        <v>111</v>
      </c>
      <c r="B19926">
        <v>0.42647682599999998</v>
      </c>
      <c r="C19926">
        <v>3.5536891171497997E-2</v>
      </c>
      <c r="D19926">
        <v>0.5</v>
      </c>
      <c r="E19926">
        <v>3524804480.5</v>
      </c>
      <c r="F19926">
        <v>11.65928446105681</v>
      </c>
      <c r="G19926">
        <v>119.5235782382078</v>
      </c>
      <c r="H19926">
        <v>2.5236507461377191</v>
      </c>
      <c r="I19926">
        <v>165.50952862948179</v>
      </c>
      <c r="J19926">
        <v>5.4529445173975546</v>
      </c>
    </row>
    <row r="19927" spans="1:10">
      <c r="A19927">
        <v>111</v>
      </c>
      <c r="B19927">
        <v>0.42647682599999998</v>
      </c>
      <c r="C19927">
        <v>4.7382521561997001E-2</v>
      </c>
      <c r="D19927">
        <v>0.5</v>
      </c>
      <c r="E19927">
        <v>3587752952.3125</v>
      </c>
      <c r="F19927">
        <v>11.72074498148868</v>
      </c>
      <c r="G19927">
        <v>123.4559630374424</v>
      </c>
      <c r="H19927">
        <v>2.541569207947759</v>
      </c>
      <c r="I19927">
        <v>168.34173849504441</v>
      </c>
      <c r="J19927">
        <v>5.4445923294697423</v>
      </c>
    </row>
    <row r="19928" spans="1:10">
      <c r="A19928">
        <v>111</v>
      </c>
      <c r="B19928">
        <v>0.41463024749999999</v>
      </c>
      <c r="C19928">
        <v>4.7382521561997001E-2</v>
      </c>
      <c r="D19928">
        <v>0.5</v>
      </c>
      <c r="E19928">
        <v>3428952802.515625</v>
      </c>
      <c r="F19928">
        <v>11.158198663790239</v>
      </c>
      <c r="G19928">
        <v>118.5650603896938</v>
      </c>
      <c r="H19928">
        <v>2.4627616411235072</v>
      </c>
      <c r="I19928">
        <v>160.54219468682999</v>
      </c>
      <c r="J19928">
        <v>5.4740634736372158</v>
      </c>
    </row>
    <row r="19929" spans="1:10">
      <c r="A19929">
        <v>111</v>
      </c>
      <c r="B19929">
        <v>0.41463024749999999</v>
      </c>
      <c r="C19929">
        <v>0.18953008624799</v>
      </c>
      <c r="D19929">
        <v>0.5</v>
      </c>
      <c r="E19929">
        <v>4451293098.3671885</v>
      </c>
      <c r="F19929">
        <v>12.733912593917919</v>
      </c>
      <c r="G19929">
        <v>177.89268251275641</v>
      </c>
      <c r="H19929">
        <v>2.7360694210365182</v>
      </c>
      <c r="I19929">
        <v>202.56211565900591</v>
      </c>
      <c r="J19929">
        <v>5.1690139710699441</v>
      </c>
    </row>
    <row r="19930" spans="1:10">
      <c r="A19930">
        <v>111</v>
      </c>
      <c r="B19930">
        <v>0.42647682599999998</v>
      </c>
      <c r="C19930">
        <v>0.18953008624799</v>
      </c>
      <c r="D19930">
        <v>0.5</v>
      </c>
      <c r="E19930">
        <v>4622800586.859375</v>
      </c>
      <c r="F19930">
        <v>13.299447048688309</v>
      </c>
      <c r="G19930">
        <v>183.6676165401004</v>
      </c>
      <c r="H19930">
        <v>2.8190469404726168</v>
      </c>
      <c r="I19930">
        <v>210.96699008345601</v>
      </c>
      <c r="J19930">
        <v>5.1402790584106697</v>
      </c>
    </row>
    <row r="19931" spans="1:10">
      <c r="A19931">
        <v>111</v>
      </c>
      <c r="B19931">
        <v>0.42647682599999998</v>
      </c>
      <c r="C19931">
        <v>0.20137571663848999</v>
      </c>
      <c r="D19931">
        <v>0.5</v>
      </c>
      <c r="E19931">
        <v>4732341226.9296885</v>
      </c>
      <c r="F19931">
        <v>13.50106658798177</v>
      </c>
      <c r="G19931">
        <v>189.7694775303826</v>
      </c>
      <c r="H19931">
        <v>2.847369900977355</v>
      </c>
      <c r="I19931">
        <v>215.23826280795041</v>
      </c>
      <c r="J19931">
        <v>5.0979203128081281</v>
      </c>
    </row>
    <row r="19932" spans="1:10">
      <c r="A19932">
        <v>111</v>
      </c>
      <c r="B19932">
        <v>0.41463024749999999</v>
      </c>
      <c r="C19932">
        <v>0.20137571663848999</v>
      </c>
      <c r="D19932">
        <v>0.5</v>
      </c>
      <c r="E19932">
        <v>4559778310.890625</v>
      </c>
      <c r="F19932">
        <v>12.935293648915829</v>
      </c>
      <c r="G19932">
        <v>183.9210199336521</v>
      </c>
      <c r="H19932">
        <v>2.764046156611585</v>
      </c>
      <c r="I19932">
        <v>206.78308779001239</v>
      </c>
      <c r="J19932">
        <v>5.1265924923063722</v>
      </c>
    </row>
    <row r="19933" spans="1:10">
      <c r="A19933">
        <v>111</v>
      </c>
      <c r="B19933">
        <v>0.41463024749999999</v>
      </c>
      <c r="C19933">
        <v>-2.3691260780999E-2</v>
      </c>
      <c r="D19933">
        <v>0.5</v>
      </c>
      <c r="E19933">
        <v>3111464820.078125</v>
      </c>
      <c r="F19933">
        <v>10.95284290326526</v>
      </c>
      <c r="G19933">
        <v>97.920590207912028</v>
      </c>
      <c r="H19933">
        <v>2.3693674686946911</v>
      </c>
      <c r="I19933">
        <v>145.51566063147041</v>
      </c>
      <c r="J19933">
        <v>5.485273662750842</v>
      </c>
    </row>
    <row r="19934" spans="1:10">
      <c r="A19934">
        <v>111</v>
      </c>
      <c r="B19934">
        <v>0.42647682599999998</v>
      </c>
      <c r="C19934">
        <v>-2.3691260780999E-2</v>
      </c>
      <c r="D19934">
        <v>0.5</v>
      </c>
      <c r="E19934">
        <v>3263883959.640625</v>
      </c>
      <c r="F19934">
        <v>11.5138081292971</v>
      </c>
      <c r="G19934">
        <v>102.3683974654414</v>
      </c>
      <c r="H19934">
        <v>2.4460801159293619</v>
      </c>
      <c r="I19934">
        <v>153.01143557298931</v>
      </c>
      <c r="J19934">
        <v>5.4554459844948724</v>
      </c>
    </row>
    <row r="19935" spans="1:10">
      <c r="A19935">
        <v>111</v>
      </c>
      <c r="B19935">
        <v>0.42647682599999998</v>
      </c>
      <c r="C19935">
        <v>-1.1845630390499001E-2</v>
      </c>
      <c r="D19935">
        <v>0.5</v>
      </c>
      <c r="E19935">
        <v>3308890868.726562</v>
      </c>
      <c r="F19935">
        <v>11.52132586395601</v>
      </c>
      <c r="G19935">
        <v>105.46514012338589</v>
      </c>
      <c r="H19935">
        <v>2.4599910670876848</v>
      </c>
      <c r="I19935">
        <v>155.28928148280829</v>
      </c>
      <c r="J19935">
        <v>5.4601803464902332</v>
      </c>
    </row>
    <row r="19936" spans="1:10">
      <c r="A19936">
        <v>111</v>
      </c>
      <c r="B19936">
        <v>0.41463024749999999</v>
      </c>
      <c r="C19936">
        <v>-1.1845630390499001E-2</v>
      </c>
      <c r="D19936">
        <v>0.5</v>
      </c>
      <c r="E19936">
        <v>3155407039.867188</v>
      </c>
      <c r="F19936">
        <v>10.960093113535549</v>
      </c>
      <c r="G19936">
        <v>100.9434390766546</v>
      </c>
      <c r="H19936">
        <v>2.382928831961181</v>
      </c>
      <c r="I19936">
        <v>147.74283103272319</v>
      </c>
      <c r="J19936">
        <v>5.4899491428368492</v>
      </c>
    </row>
    <row r="19937" spans="1:10">
      <c r="A19937">
        <v>111</v>
      </c>
      <c r="B19937">
        <v>0.41463024749999999</v>
      </c>
      <c r="C19937">
        <v>-3.5536891171497997E-2</v>
      </c>
      <c r="D19937">
        <v>0.5</v>
      </c>
      <c r="E19937">
        <v>3071112099.132812</v>
      </c>
      <c r="F19937">
        <v>10.95638308406342</v>
      </c>
      <c r="G19937">
        <v>95.064935566391796</v>
      </c>
      <c r="H19937">
        <v>2.35660800379992</v>
      </c>
      <c r="I19937">
        <v>143.3994179982692</v>
      </c>
      <c r="J19937">
        <v>5.4779806977749104</v>
      </c>
    </row>
    <row r="19938" spans="1:10">
      <c r="A19938">
        <v>111</v>
      </c>
      <c r="B19938">
        <v>0.42647682599999998</v>
      </c>
      <c r="C19938">
        <v>-3.5536891171497997E-2</v>
      </c>
      <c r="D19938">
        <v>0.5</v>
      </c>
      <c r="E19938">
        <v>3222466087.179688</v>
      </c>
      <c r="F19938">
        <v>11.51707918330794</v>
      </c>
      <c r="G19938">
        <v>99.438832104671746</v>
      </c>
      <c r="H19938">
        <v>2.432970893503807</v>
      </c>
      <c r="I19938">
        <v>150.84449908696121</v>
      </c>
      <c r="J19938">
        <v>5.4480943547823699</v>
      </c>
    </row>
    <row r="19939" spans="1:10">
      <c r="A19939">
        <v>111</v>
      </c>
      <c r="B19939">
        <v>0.41463024749999999</v>
      </c>
      <c r="C19939">
        <v>-4.7382521561998001E-2</v>
      </c>
      <c r="D19939">
        <v>0.5</v>
      </c>
      <c r="E19939">
        <v>3034349026.34375</v>
      </c>
      <c r="F19939">
        <v>10.970713469723711</v>
      </c>
      <c r="G19939">
        <v>92.376487006433308</v>
      </c>
      <c r="H19939">
        <v>2.3446504917810671</v>
      </c>
      <c r="I19939">
        <v>141.39411238301551</v>
      </c>
      <c r="J19939">
        <v>5.4680703248013742</v>
      </c>
    </row>
    <row r="19940" spans="1:10">
      <c r="A19940">
        <v>111</v>
      </c>
      <c r="B19940">
        <v>0.42647682599999998</v>
      </c>
      <c r="C19940">
        <v>-4.7382521561998001E-2</v>
      </c>
      <c r="D19940">
        <v>0.5</v>
      </c>
      <c r="E19940">
        <v>3184637406.117188</v>
      </c>
      <c r="F19940">
        <v>11.531138843682131</v>
      </c>
      <c r="G19940">
        <v>96.676456290762872</v>
      </c>
      <c r="H19940">
        <v>2.4206634561342071</v>
      </c>
      <c r="I19940">
        <v>148.78848155029121</v>
      </c>
      <c r="J19940">
        <v>5.4381255344924284</v>
      </c>
    </row>
    <row r="19941" spans="1:10">
      <c r="A19941">
        <v>111</v>
      </c>
      <c r="B19941">
        <v>0.41463024749999999</v>
      </c>
      <c r="C19941">
        <v>-0.18953008624799</v>
      </c>
      <c r="D19941">
        <v>0.5</v>
      </c>
      <c r="E19941">
        <v>2873187901.125</v>
      </c>
      <c r="F19941">
        <v>11.984093367645981</v>
      </c>
      <c r="G19941">
        <v>73.159120378550142</v>
      </c>
      <c r="H19941">
        <v>2.2637210090979352</v>
      </c>
      <c r="I19941">
        <v>125.9853268247098</v>
      </c>
      <c r="J19941">
        <v>5.1450531566370046</v>
      </c>
    </row>
    <row r="19942" spans="1:10">
      <c r="A19942">
        <v>111</v>
      </c>
      <c r="B19942">
        <v>0.42647682599999998</v>
      </c>
      <c r="C19942">
        <v>-0.18953008624799</v>
      </c>
      <c r="D19942">
        <v>0.5</v>
      </c>
      <c r="E19942">
        <v>3010655386.765625</v>
      </c>
      <c r="F19942">
        <v>12.54114581475733</v>
      </c>
      <c r="G19942">
        <v>76.57081222999841</v>
      </c>
      <c r="H19942">
        <v>2.3355224420665759</v>
      </c>
      <c r="I19942">
        <v>132.7698395466432</v>
      </c>
      <c r="J19942">
        <v>5.1144240518624429</v>
      </c>
    </row>
    <row r="19943" spans="1:10">
      <c r="A19943">
        <v>111</v>
      </c>
      <c r="B19943">
        <v>0.42647682599999998</v>
      </c>
      <c r="C19943">
        <v>-0.17768445585748999</v>
      </c>
      <c r="D19943">
        <v>0.5</v>
      </c>
      <c r="E19943">
        <v>3005415319.0625</v>
      </c>
      <c r="F19943">
        <v>12.39767809154</v>
      </c>
      <c r="G19943">
        <v>77.326591796707362</v>
      </c>
      <c r="H19943">
        <v>2.3382071265659761</v>
      </c>
      <c r="I19943">
        <v>133.4945071358234</v>
      </c>
      <c r="J19943">
        <v>5.1557832425460219</v>
      </c>
    </row>
    <row r="19944" spans="1:10">
      <c r="A19944">
        <v>111</v>
      </c>
      <c r="B19944">
        <v>0.41463024749999999</v>
      </c>
      <c r="C19944">
        <v>-0.17768445585748999</v>
      </c>
      <c r="D19944">
        <v>0.5</v>
      </c>
      <c r="E19944">
        <v>2866877179.015625</v>
      </c>
      <c r="F19944">
        <v>11.84033584041754</v>
      </c>
      <c r="G19944">
        <v>73.840804184321314</v>
      </c>
      <c r="H19944">
        <v>2.2660538966520112</v>
      </c>
      <c r="I19944">
        <v>126.65908622741701</v>
      </c>
      <c r="J19944">
        <v>5.1863565299718184</v>
      </c>
    </row>
    <row r="19945" spans="1:10">
      <c r="A19945">
        <v>111</v>
      </c>
      <c r="B19945">
        <v>0.41463024749999999</v>
      </c>
      <c r="C19945">
        <v>-0.13030193429549</v>
      </c>
      <c r="D19945">
        <v>0.5</v>
      </c>
      <c r="E19945">
        <v>2877522317.148438</v>
      </c>
      <c r="F19945">
        <v>11.37311275472166</v>
      </c>
      <c r="G19945">
        <v>78.239748042542487</v>
      </c>
      <c r="H19945">
        <v>2.2834053877086262</v>
      </c>
      <c r="I19945">
        <v>130.46374488528821</v>
      </c>
      <c r="J19945">
        <v>5.3254224738047924</v>
      </c>
    </row>
    <row r="19946" spans="1:10">
      <c r="A19946">
        <v>111</v>
      </c>
      <c r="B19946">
        <v>0.42647682599999998</v>
      </c>
      <c r="C19946">
        <v>-0.13030193429549</v>
      </c>
      <c r="D19946">
        <v>0.5</v>
      </c>
      <c r="E19946">
        <v>3020339120.28125</v>
      </c>
      <c r="F19946">
        <v>11.93159838946303</v>
      </c>
      <c r="G19946">
        <v>82.021795607171953</v>
      </c>
      <c r="H19946">
        <v>2.3569643283190089</v>
      </c>
      <c r="I19946">
        <v>137.5026468206197</v>
      </c>
      <c r="J19946">
        <v>5.2950746600254206</v>
      </c>
    </row>
    <row r="19947" spans="1:10">
      <c r="A19947">
        <v>111</v>
      </c>
      <c r="B19947">
        <v>0.42647682599999998</v>
      </c>
      <c r="C19947">
        <v>-0.11845630390499</v>
      </c>
      <c r="D19947">
        <v>0.5</v>
      </c>
      <c r="E19947">
        <v>3033042276.226562</v>
      </c>
      <c r="F19947">
        <v>11.84203307214193</v>
      </c>
      <c r="G19947">
        <v>83.613648013211787</v>
      </c>
      <c r="H19947">
        <v>2.3636584027408389</v>
      </c>
      <c r="I19947">
        <v>138.782062063925</v>
      </c>
      <c r="J19947">
        <v>5.3233593669283437</v>
      </c>
    </row>
    <row r="19948" spans="1:10">
      <c r="A19948">
        <v>111</v>
      </c>
      <c r="B19948">
        <v>0.41463024749999999</v>
      </c>
      <c r="C19948">
        <v>-0.11845630390499</v>
      </c>
      <c r="D19948">
        <v>0.5</v>
      </c>
      <c r="E19948">
        <v>2889156823.984375</v>
      </c>
      <c r="F19948">
        <v>11.28326555690728</v>
      </c>
      <c r="G19948">
        <v>79.757568157278001</v>
      </c>
      <c r="H19948">
        <v>2.2897484130589869</v>
      </c>
      <c r="I19948">
        <v>131.6923291021958</v>
      </c>
      <c r="J19948">
        <v>5.3536502622446278</v>
      </c>
    </row>
    <row r="19949" spans="1:10">
      <c r="A19949">
        <v>111</v>
      </c>
      <c r="B19949">
        <v>0.41463024749999999</v>
      </c>
      <c r="C19949">
        <v>-0.14214756468598999</v>
      </c>
      <c r="D19949">
        <v>0.5</v>
      </c>
      <c r="E19949">
        <v>2869477305.171875</v>
      </c>
      <c r="F19949">
        <v>11.473744633898599</v>
      </c>
      <c r="G19949">
        <v>76.889166247565299</v>
      </c>
      <c r="H19949">
        <v>2.2778644486024859</v>
      </c>
      <c r="I19949">
        <v>129.34613020252439</v>
      </c>
      <c r="J19949">
        <v>5.2945788715005619</v>
      </c>
    </row>
    <row r="19950" spans="1:10">
      <c r="A19950">
        <v>111</v>
      </c>
      <c r="B19950">
        <v>0.42647682599999998</v>
      </c>
      <c r="C19950">
        <v>-0.14214756468598999</v>
      </c>
      <c r="D19950">
        <v>0.5</v>
      </c>
      <c r="E19950">
        <v>3011225046.828125</v>
      </c>
      <c r="F19950">
        <v>12.031946800183499</v>
      </c>
      <c r="G19950">
        <v>80.597168056294322</v>
      </c>
      <c r="H19950">
        <v>2.3510721868369728</v>
      </c>
      <c r="I19950">
        <v>136.3341851467267</v>
      </c>
      <c r="J19950">
        <v>5.2641743590356782</v>
      </c>
    </row>
    <row r="19951" spans="1:10">
      <c r="A19951">
        <v>111</v>
      </c>
      <c r="B19951">
        <v>0.41463024749999999</v>
      </c>
      <c r="C19951">
        <v>-0.15399319507649001</v>
      </c>
      <c r="D19951">
        <v>0.5</v>
      </c>
      <c r="E19951">
        <v>2865021600.492188</v>
      </c>
      <c r="F19951">
        <v>11.58515999844531</v>
      </c>
      <c r="G19951">
        <v>75.705818985123187</v>
      </c>
      <c r="H19951">
        <v>2.273125574618462</v>
      </c>
      <c r="I19951">
        <v>128.33948390744629</v>
      </c>
      <c r="J19951">
        <v>5.2611197762162192</v>
      </c>
    </row>
    <row r="19952" spans="1:10">
      <c r="A19952">
        <v>111</v>
      </c>
      <c r="B19952">
        <v>0.42647682599999998</v>
      </c>
      <c r="C19952">
        <v>-0.15399319507649001</v>
      </c>
      <c r="D19952">
        <v>0.5</v>
      </c>
      <c r="E19952">
        <v>3005699874.375</v>
      </c>
      <c r="F19952">
        <v>12.143077109765731</v>
      </c>
      <c r="G19952">
        <v>79.339761961717159</v>
      </c>
      <c r="H19952">
        <v>2.345981959086203</v>
      </c>
      <c r="I19952">
        <v>135.2766761854291</v>
      </c>
      <c r="J19952">
        <v>5.2306587855418911</v>
      </c>
    </row>
    <row r="19953" spans="1:10">
      <c r="A19953">
        <v>111</v>
      </c>
      <c r="B19953">
        <v>0.41463024749999999</v>
      </c>
      <c r="C19953">
        <v>-0.16583882546699</v>
      </c>
      <c r="D19953">
        <v>0.5</v>
      </c>
      <c r="E19953">
        <v>2864154979.054688</v>
      </c>
      <c r="F19953">
        <v>11.707357539795341</v>
      </c>
      <c r="G19953">
        <v>74.689700723160058</v>
      </c>
      <c r="H19953">
        <v>2.269188736507203</v>
      </c>
      <c r="I19953">
        <v>127.44380373321469</v>
      </c>
      <c r="J19953">
        <v>5.2250455373578006</v>
      </c>
    </row>
    <row r="19954" spans="1:10">
      <c r="A19954">
        <v>111</v>
      </c>
      <c r="B19954">
        <v>0.42647682599999998</v>
      </c>
      <c r="C19954">
        <v>-0.16583882546699</v>
      </c>
      <c r="D19954">
        <v>0.5</v>
      </c>
      <c r="E19954">
        <v>3003763383.773438</v>
      </c>
      <c r="F19954">
        <v>12.26498801301932</v>
      </c>
      <c r="G19954">
        <v>78.249572169501334</v>
      </c>
      <c r="H19954">
        <v>2.3416936175635779</v>
      </c>
      <c r="I19954">
        <v>134.33011791016909</v>
      </c>
      <c r="J19954">
        <v>5.1945282880333252</v>
      </c>
    </row>
    <row r="19955" spans="1:10">
      <c r="A19955">
        <v>111</v>
      </c>
      <c r="B19955">
        <v>0.43832340450000001</v>
      </c>
      <c r="C19955">
        <v>0.10661067351449</v>
      </c>
      <c r="D19955">
        <v>0.5</v>
      </c>
      <c r="E19955">
        <v>4124586704.554688</v>
      </c>
      <c r="F19955">
        <v>12.76924091385445</v>
      </c>
      <c r="G19955">
        <v>151.00394439743829</v>
      </c>
      <c r="H19955">
        <v>2.7256261662623729</v>
      </c>
      <c r="I19955">
        <v>192.4059324003756</v>
      </c>
      <c r="J19955">
        <v>5.3332597667758819</v>
      </c>
    </row>
    <row r="19956" spans="1:10">
      <c r="A19956">
        <v>111</v>
      </c>
      <c r="B19956">
        <v>0.450169983</v>
      </c>
      <c r="C19956">
        <v>0.10661067351449</v>
      </c>
      <c r="D19956">
        <v>0.5</v>
      </c>
      <c r="E19956">
        <v>4297061627.6875</v>
      </c>
      <c r="F19956">
        <v>13.364203042699961</v>
      </c>
      <c r="G19956">
        <v>156.50539027480411</v>
      </c>
      <c r="H19956">
        <v>2.8099745949803041</v>
      </c>
      <c r="I19956">
        <v>200.83589825872329</v>
      </c>
      <c r="J19956">
        <v>5.301794520491967</v>
      </c>
    </row>
    <row r="19957" spans="1:10">
      <c r="A19957">
        <v>111</v>
      </c>
      <c r="B19957">
        <v>0.450169983</v>
      </c>
      <c r="C19957">
        <v>0.11845630390499</v>
      </c>
      <c r="D19957">
        <v>0.5</v>
      </c>
      <c r="E19957">
        <v>4383644645.8046885</v>
      </c>
      <c r="F19957">
        <v>13.490876214462331</v>
      </c>
      <c r="G19957">
        <v>161.58708774065599</v>
      </c>
      <c r="H19957">
        <v>2.833393399676424</v>
      </c>
      <c r="I19957">
        <v>204.4336637891829</v>
      </c>
      <c r="J19957">
        <v>5.277864107163623</v>
      </c>
    </row>
    <row r="19958" spans="1:10">
      <c r="A19958">
        <v>111</v>
      </c>
      <c r="B19958">
        <v>0.43832340450000001</v>
      </c>
      <c r="C19958">
        <v>0.11845630390499</v>
      </c>
      <c r="D19958">
        <v>0.5</v>
      </c>
      <c r="E19958">
        <v>4210111094.90625</v>
      </c>
      <c r="F19958">
        <v>12.89566490630386</v>
      </c>
      <c r="G19958">
        <v>156.01199668040499</v>
      </c>
      <c r="H19958">
        <v>2.7486975545398309</v>
      </c>
      <c r="I19958">
        <v>195.95326737593859</v>
      </c>
      <c r="J19958">
        <v>5.309268093216815</v>
      </c>
    </row>
    <row r="19959" spans="1:10">
      <c r="A19959">
        <v>111</v>
      </c>
      <c r="B19959">
        <v>0.43832340450000001</v>
      </c>
      <c r="C19959">
        <v>9.4765043123994988E-2</v>
      </c>
      <c r="D19959">
        <v>0.5</v>
      </c>
      <c r="E19959">
        <v>4042646653.648438</v>
      </c>
      <c r="F19959">
        <v>12.65359867061488</v>
      </c>
      <c r="G19959">
        <v>146.1627984829247</v>
      </c>
      <c r="H19959">
        <v>2.7033551445274502</v>
      </c>
      <c r="I19959">
        <v>188.96930425427851</v>
      </c>
      <c r="J19959">
        <v>5.3546353329147678</v>
      </c>
    </row>
    <row r="19960" spans="1:10">
      <c r="A19960">
        <v>111</v>
      </c>
      <c r="B19960">
        <v>0.450169983</v>
      </c>
      <c r="C19960">
        <v>9.4765043123994988E-2</v>
      </c>
      <c r="D19960">
        <v>0.5</v>
      </c>
      <c r="E19960">
        <v>4214062399.523438</v>
      </c>
      <c r="F19960">
        <v>13.24830991250928</v>
      </c>
      <c r="G19960">
        <v>151.5905770487152</v>
      </c>
      <c r="H19960">
        <v>2.7873559577928968</v>
      </c>
      <c r="I19960">
        <v>197.34881728328759</v>
      </c>
      <c r="J19960">
        <v>5.3231090532644876</v>
      </c>
    </row>
    <row r="19961" spans="1:10">
      <c r="A19961">
        <v>111</v>
      </c>
      <c r="B19961">
        <v>0.43832340450000001</v>
      </c>
      <c r="C19961">
        <v>8.2919412733495998E-2</v>
      </c>
      <c r="D19961">
        <v>0.5</v>
      </c>
      <c r="E19961">
        <v>3964291512.835938</v>
      </c>
      <c r="F19961">
        <v>12.54873922764091</v>
      </c>
      <c r="G19961">
        <v>141.48859068145981</v>
      </c>
      <c r="H19961">
        <v>2.6818846389578539</v>
      </c>
      <c r="I19961">
        <v>185.6434054011479</v>
      </c>
      <c r="J19961">
        <v>5.37339457066264</v>
      </c>
    </row>
    <row r="19962" spans="1:10">
      <c r="A19962">
        <v>111</v>
      </c>
      <c r="B19962">
        <v>0.450169983</v>
      </c>
      <c r="C19962">
        <v>8.2919412733495998E-2</v>
      </c>
      <c r="D19962">
        <v>0.5</v>
      </c>
      <c r="E19962">
        <v>4134647537.023438</v>
      </c>
      <c r="F19962">
        <v>13.14319787645945</v>
      </c>
      <c r="G19962">
        <v>146.84268016321579</v>
      </c>
      <c r="H19962">
        <v>2.7655376397597138</v>
      </c>
      <c r="I19962">
        <v>193.97244361136109</v>
      </c>
      <c r="J19962">
        <v>5.3418074842047636</v>
      </c>
    </row>
    <row r="19963" spans="1:10">
      <c r="A19963">
        <v>111</v>
      </c>
      <c r="B19963">
        <v>0.43832340450000001</v>
      </c>
      <c r="C19963">
        <v>7.1073782342995995E-2</v>
      </c>
      <c r="D19963">
        <v>0.5</v>
      </c>
      <c r="E19963">
        <v>3889521814.867188</v>
      </c>
      <c r="F19963">
        <v>12.45466352411313</v>
      </c>
      <c r="G19963">
        <v>136.98135096393531</v>
      </c>
      <c r="H19963">
        <v>2.6612147908745101</v>
      </c>
      <c r="I19963">
        <v>182.42825715616351</v>
      </c>
      <c r="J19963">
        <v>5.3895372866536491</v>
      </c>
    </row>
    <row r="19964" spans="1:10">
      <c r="A19964">
        <v>111</v>
      </c>
      <c r="B19964">
        <v>0.450169983</v>
      </c>
      <c r="C19964">
        <v>7.1073782342995995E-2</v>
      </c>
      <c r="D19964">
        <v>0.5</v>
      </c>
      <c r="E19964">
        <v>4058817578.789062</v>
      </c>
      <c r="F19964">
        <v>13.048867876641451</v>
      </c>
      <c r="G19964">
        <v>142.26172999991101</v>
      </c>
      <c r="H19964">
        <v>2.7445197839697362</v>
      </c>
      <c r="I19964">
        <v>190.70679880492389</v>
      </c>
      <c r="J19964">
        <v>5.3578896202816404</v>
      </c>
    </row>
    <row r="19965" spans="1:10">
      <c r="A19965">
        <v>111</v>
      </c>
      <c r="B19965">
        <v>0.43832340450000001</v>
      </c>
      <c r="C19965">
        <v>5.9228151952496998E-2</v>
      </c>
      <c r="D19965">
        <v>0.5</v>
      </c>
      <c r="E19965">
        <v>3818338055.671875</v>
      </c>
      <c r="F19965">
        <v>12.37137238727883</v>
      </c>
      <c r="G19965">
        <v>132.64110760949549</v>
      </c>
      <c r="H19965">
        <v>2.6413457334856498</v>
      </c>
      <c r="I19965">
        <v>179.32387968711561</v>
      </c>
      <c r="J19965">
        <v>5.4030633139045676</v>
      </c>
    </row>
    <row r="19966" spans="1:10">
      <c r="A19966">
        <v>111</v>
      </c>
      <c r="B19966">
        <v>0.450169983</v>
      </c>
      <c r="C19966">
        <v>5.9228151952496998E-2</v>
      </c>
      <c r="D19966">
        <v>0.5</v>
      </c>
      <c r="E19966">
        <v>3986573025.78125</v>
      </c>
      <c r="F19966">
        <v>12.96532073948765</v>
      </c>
      <c r="G19966">
        <v>137.8477551988326</v>
      </c>
      <c r="H19966">
        <v>2.7243025253264932</v>
      </c>
      <c r="I19966">
        <v>187.5519032981247</v>
      </c>
      <c r="J19966">
        <v>5.3713552954432089</v>
      </c>
    </row>
    <row r="19967" spans="1:10">
      <c r="A19967">
        <v>111</v>
      </c>
      <c r="B19967">
        <v>0.43832340450000001</v>
      </c>
      <c r="C19967">
        <v>3.5536891171497997E-2</v>
      </c>
      <c r="D19967">
        <v>0.5</v>
      </c>
      <c r="E19967">
        <v>3686730149.28125</v>
      </c>
      <c r="F19967">
        <v>12.237146559520619</v>
      </c>
      <c r="G19967">
        <v>124.4617142933421</v>
      </c>
      <c r="H19967">
        <v>2.6040104811399938</v>
      </c>
      <c r="I19967">
        <v>173.44751195888969</v>
      </c>
      <c r="J19967">
        <v>5.4222647720744126</v>
      </c>
    </row>
    <row r="19968" spans="1:10">
      <c r="A19968">
        <v>111</v>
      </c>
      <c r="B19968">
        <v>0.450169983</v>
      </c>
      <c r="C19968">
        <v>3.5536891171497997E-2</v>
      </c>
      <c r="D19968">
        <v>0.5</v>
      </c>
      <c r="E19968">
        <v>3852841954.546875</v>
      </c>
      <c r="F19968">
        <v>12.830577809421809</v>
      </c>
      <c r="G19968">
        <v>129.52083754912019</v>
      </c>
      <c r="H19968">
        <v>2.6862702971920949</v>
      </c>
      <c r="I19968">
        <v>181.5744361272082</v>
      </c>
      <c r="J19968">
        <v>5.3904367328650551</v>
      </c>
    </row>
    <row r="19969" spans="1:10">
      <c r="A19969">
        <v>111</v>
      </c>
      <c r="B19969">
        <v>0.450169983</v>
      </c>
      <c r="C19969">
        <v>4.7382521561997001E-2</v>
      </c>
      <c r="D19969">
        <v>0.5</v>
      </c>
      <c r="E19969">
        <v>3917914342.289062</v>
      </c>
      <c r="F19969">
        <v>12.892557182698511</v>
      </c>
      <c r="G19969">
        <v>133.6007826612331</v>
      </c>
      <c r="H19969">
        <v>2.7048859903879929</v>
      </c>
      <c r="I19969">
        <v>184.50777636282149</v>
      </c>
      <c r="J19969">
        <v>5.3822043703403324</v>
      </c>
    </row>
    <row r="19970" spans="1:10">
      <c r="A19970">
        <v>111</v>
      </c>
      <c r="B19970">
        <v>0.43832340450000001</v>
      </c>
      <c r="C19970">
        <v>4.7382521561997001E-2</v>
      </c>
      <c r="D19970">
        <v>0.5</v>
      </c>
      <c r="E19970">
        <v>3750740693.390625</v>
      </c>
      <c r="F19970">
        <v>12.29886653088033</v>
      </c>
      <c r="G19970">
        <v>128.4678871175274</v>
      </c>
      <c r="H19970">
        <v>2.6222775914429799</v>
      </c>
      <c r="I19970">
        <v>176.33029199484741</v>
      </c>
      <c r="J19970">
        <v>5.4139725132117746</v>
      </c>
    </row>
    <row r="19971" spans="1:10">
      <c r="A19971">
        <v>111</v>
      </c>
      <c r="B19971">
        <v>-9.4772628000000012E-2</v>
      </c>
      <c r="C19971">
        <v>3.5536891171497997E-2</v>
      </c>
      <c r="D19971">
        <v>0.5</v>
      </c>
      <c r="E19971">
        <v>562709022.7421875</v>
      </c>
      <c r="F19971">
        <v>1.7133951329160479</v>
      </c>
      <c r="G19971">
        <v>22.570011237170551</v>
      </c>
      <c r="H19971">
        <v>0.8778119053458795</v>
      </c>
      <c r="I19971">
        <v>4.1614126712083817</v>
      </c>
      <c r="J19971">
        <v>5.662732356810011</v>
      </c>
    </row>
    <row r="19972" spans="1:10">
      <c r="A19972">
        <v>111</v>
      </c>
      <c r="B19972">
        <v>-8.2926049500000001E-2</v>
      </c>
      <c r="C19972">
        <v>3.5536891171497997E-2</v>
      </c>
      <c r="D19972">
        <v>0.5</v>
      </c>
      <c r="E19972">
        <v>539402413.234375</v>
      </c>
      <c r="F19972">
        <v>1.602448721125256</v>
      </c>
      <c r="G19972">
        <v>22.15351333655417</v>
      </c>
      <c r="H19972">
        <v>0.87405745535943424</v>
      </c>
      <c r="I19972">
        <v>3.7361474148929119</v>
      </c>
      <c r="J19972">
        <v>5.6827511346491519</v>
      </c>
    </row>
    <row r="19973" spans="1:10">
      <c r="A19973">
        <v>111</v>
      </c>
      <c r="B19973">
        <v>-8.2926049500000001E-2</v>
      </c>
      <c r="C19973">
        <v>4.7382521561997001E-2</v>
      </c>
      <c r="D19973">
        <v>0.5</v>
      </c>
      <c r="E19973">
        <v>556543735.078125</v>
      </c>
      <c r="F19973">
        <v>1.6527244774042631</v>
      </c>
      <c r="G19973">
        <v>22.903557302430269</v>
      </c>
      <c r="H19973">
        <v>0.87694757289864356</v>
      </c>
      <c r="I19973">
        <v>4.3881312552839518</v>
      </c>
      <c r="J19973">
        <v>5.6717951361642918</v>
      </c>
    </row>
    <row r="19974" spans="1:10">
      <c r="A19974">
        <v>111</v>
      </c>
      <c r="B19974">
        <v>-9.4772628000000012E-2</v>
      </c>
      <c r="C19974">
        <v>4.7382521561997001E-2</v>
      </c>
      <c r="D19974">
        <v>0.5</v>
      </c>
      <c r="E19974">
        <v>578783677.8671875</v>
      </c>
      <c r="F19974">
        <v>1.7634105682373049</v>
      </c>
      <c r="G19974">
        <v>23.245954231824729</v>
      </c>
      <c r="H19974">
        <v>0.88035227797081461</v>
      </c>
      <c r="I19974">
        <v>4.7626477750018239</v>
      </c>
      <c r="J19974">
        <v>5.6517152829765109</v>
      </c>
    </row>
    <row r="19975" spans="1:10">
      <c r="A19975">
        <v>111</v>
      </c>
      <c r="B19975">
        <v>-9.4772628000000012E-2</v>
      </c>
      <c r="C19975">
        <v>0.37906017249598001</v>
      </c>
      <c r="D19975">
        <v>0.5</v>
      </c>
      <c r="E19975">
        <v>2487474203.671875</v>
      </c>
      <c r="F19975">
        <v>7.5500878801685758</v>
      </c>
      <c r="G19975">
        <v>110.08449710113931</v>
      </c>
      <c r="H19975">
        <v>1.277870423269633</v>
      </c>
      <c r="I19975">
        <v>66.699581070803106</v>
      </c>
      <c r="J19975">
        <v>4.2804343650204828</v>
      </c>
    </row>
    <row r="19976" spans="1:10">
      <c r="A19976">
        <v>111</v>
      </c>
      <c r="B19976">
        <v>-8.2926049500000001E-2</v>
      </c>
      <c r="C19976">
        <v>0.37906017249598001</v>
      </c>
      <c r="D19976">
        <v>0.5</v>
      </c>
      <c r="E19976">
        <v>2495115522.320312</v>
      </c>
      <c r="F19976">
        <v>7.4468327240319923</v>
      </c>
      <c r="G19976">
        <v>111.8164513837546</v>
      </c>
      <c r="H19976">
        <v>1.284260805427039</v>
      </c>
      <c r="I19976">
        <v>67.74608868919313</v>
      </c>
      <c r="J19976">
        <v>4.3021968198154346</v>
      </c>
    </row>
    <row r="19977" spans="1:10">
      <c r="A19977">
        <v>111</v>
      </c>
      <c r="B19977">
        <v>-8.2926049500000001E-2</v>
      </c>
      <c r="C19977">
        <v>0.39090580288648002</v>
      </c>
      <c r="D19977">
        <v>0.5</v>
      </c>
      <c r="E19977">
        <v>2616344769.28125</v>
      </c>
      <c r="F19977">
        <v>7.8101232732878998</v>
      </c>
      <c r="G19977">
        <v>117.4127846793272</v>
      </c>
      <c r="H19977">
        <v>1.31044283240044</v>
      </c>
      <c r="I19977">
        <v>71.616504188627005</v>
      </c>
      <c r="J19977">
        <v>4.2153958178241737</v>
      </c>
    </row>
    <row r="19978" spans="1:10">
      <c r="A19978">
        <v>111</v>
      </c>
      <c r="B19978">
        <v>-9.4772628000000012E-2</v>
      </c>
      <c r="C19978">
        <v>0.39090580288648002</v>
      </c>
      <c r="D19978">
        <v>0.5</v>
      </c>
      <c r="E19978">
        <v>2607636545.523438</v>
      </c>
      <c r="F19978">
        <v>7.9131081730010919</v>
      </c>
      <c r="G19978">
        <v>115.60681924968959</v>
      </c>
      <c r="H19978">
        <v>1.3037028097824079</v>
      </c>
      <c r="I19978">
        <v>70.519281837157905</v>
      </c>
      <c r="J19978">
        <v>4.1935742972418666</v>
      </c>
    </row>
    <row r="19979" spans="1:10">
      <c r="A19979">
        <v>111</v>
      </c>
      <c r="B19979">
        <v>-8.8793066871361986E-2</v>
      </c>
      <c r="C19979">
        <v>0.46546984916327</v>
      </c>
      <c r="D19979">
        <v>0.5</v>
      </c>
      <c r="E19979">
        <v>3453326115.882812</v>
      </c>
      <c r="F19979">
        <v>10.39184812665917</v>
      </c>
      <c r="G19979">
        <v>155.31986802630129</v>
      </c>
      <c r="H19979">
        <v>1.4889443109786951</v>
      </c>
      <c r="I19979">
        <v>97.79090362880379</v>
      </c>
      <c r="J19979">
        <v>3.5983788278099378</v>
      </c>
    </row>
    <row r="19980" spans="1:10">
      <c r="A19980">
        <v>111</v>
      </c>
      <c r="B19980">
        <v>-9.4772628000000012E-2</v>
      </c>
      <c r="C19980">
        <v>0.46425090678457998</v>
      </c>
      <c r="D19980">
        <v>0.5</v>
      </c>
      <c r="E19980">
        <v>3431224233.75</v>
      </c>
      <c r="F19980">
        <v>10.400114563060921</v>
      </c>
      <c r="G19980">
        <v>153.5047945510596</v>
      </c>
      <c r="H19980">
        <v>1.481458057794953</v>
      </c>
      <c r="I19980">
        <v>96.630097329616547</v>
      </c>
      <c r="J19980">
        <v>3.5977783639245899</v>
      </c>
    </row>
    <row r="19981" spans="1:10">
      <c r="A19981">
        <v>111</v>
      </c>
      <c r="B19981">
        <v>-9.4772628000000012E-2</v>
      </c>
      <c r="C19981">
        <v>0.46197958522948002</v>
      </c>
      <c r="D19981">
        <v>0.5</v>
      </c>
      <c r="E19981">
        <v>3403665647.046875</v>
      </c>
      <c r="F19981">
        <v>10.31692141556414</v>
      </c>
      <c r="G19981">
        <v>152.23554158583281</v>
      </c>
      <c r="H19981">
        <v>1.4754937221441651</v>
      </c>
      <c r="I19981">
        <v>95.758002761751413</v>
      </c>
      <c r="J19981">
        <v>3.6177254103240561</v>
      </c>
    </row>
    <row r="19982" spans="1:10">
      <c r="A19982">
        <v>111</v>
      </c>
      <c r="B19982">
        <v>-8.2926049500000001E-2</v>
      </c>
      <c r="C19982">
        <v>0.46197958522948002</v>
      </c>
      <c r="D19982">
        <v>0.5</v>
      </c>
      <c r="E19982">
        <v>3418773530.75</v>
      </c>
      <c r="F19982">
        <v>10.21556475688703</v>
      </c>
      <c r="G19982">
        <v>154.48537422344091</v>
      </c>
      <c r="H19982">
        <v>1.4843308761701339</v>
      </c>
      <c r="I19982">
        <v>97.159396596252918</v>
      </c>
      <c r="J19982">
        <v>3.6398997616051929</v>
      </c>
    </row>
    <row r="19983" spans="1:10">
      <c r="A19983">
        <v>111</v>
      </c>
      <c r="B19983">
        <v>-8.2926049500000001E-2</v>
      </c>
      <c r="C19983">
        <v>0.46651254030122002</v>
      </c>
      <c r="D19983">
        <v>0.5</v>
      </c>
      <c r="E19983">
        <v>3474311531.515625</v>
      </c>
      <c r="F19983">
        <v>10.38209235167596</v>
      </c>
      <c r="G19983">
        <v>157.05283149378371</v>
      </c>
      <c r="H19983">
        <v>1.496396979971905</v>
      </c>
      <c r="I19983">
        <v>98.923287372104824</v>
      </c>
      <c r="J19983">
        <v>3.6000181935814912</v>
      </c>
    </row>
    <row r="19984" spans="1:10">
      <c r="A19984">
        <v>111</v>
      </c>
      <c r="B19984">
        <v>-9.4772628000000012E-2</v>
      </c>
      <c r="C19984">
        <v>0.45013395483898</v>
      </c>
      <c r="D19984">
        <v>0.5</v>
      </c>
      <c r="E19984">
        <v>3262065641.796875</v>
      </c>
      <c r="F19984">
        <v>9.8894379200064577</v>
      </c>
      <c r="G19984">
        <v>145.7150145242922</v>
      </c>
      <c r="H19984">
        <v>1.444863775912381</v>
      </c>
      <c r="I19984">
        <v>91.275505959056318</v>
      </c>
      <c r="J19984">
        <v>3.720205925244954</v>
      </c>
    </row>
    <row r="19985" spans="1:10">
      <c r="A19985">
        <v>111</v>
      </c>
      <c r="B19985">
        <v>-8.2926049500000001E-2</v>
      </c>
      <c r="C19985">
        <v>0.45013395483898</v>
      </c>
      <c r="D19985">
        <v>0.5</v>
      </c>
      <c r="E19985">
        <v>3276107153.859375</v>
      </c>
      <c r="F19985">
        <v>9.7878090974409133</v>
      </c>
      <c r="G19985">
        <v>147.89089498715481</v>
      </c>
      <c r="H19985">
        <v>1.453351501753787</v>
      </c>
      <c r="I19985">
        <v>92.626219777390361</v>
      </c>
      <c r="J19985">
        <v>3.7423216590250381</v>
      </c>
    </row>
    <row r="19986" spans="1:10">
      <c r="A19986">
        <v>111</v>
      </c>
      <c r="B19986">
        <v>-9.4772628000000012E-2</v>
      </c>
      <c r="C19986">
        <v>0.43828832444847998</v>
      </c>
      <c r="D19986">
        <v>0.5</v>
      </c>
      <c r="E19986">
        <v>3124035200.46875</v>
      </c>
      <c r="F19986">
        <v>9.4726880666567013</v>
      </c>
      <c r="G19986">
        <v>139.3606988941319</v>
      </c>
      <c r="H19986">
        <v>1.415032675613475</v>
      </c>
      <c r="I19986">
        <v>86.903368937782943</v>
      </c>
      <c r="J19986">
        <v>3.8200854938186239</v>
      </c>
    </row>
    <row r="19987" spans="1:10">
      <c r="A19987">
        <v>111</v>
      </c>
      <c r="B19987">
        <v>-8.2926049500000001E-2</v>
      </c>
      <c r="C19987">
        <v>0.43828832444847998</v>
      </c>
      <c r="D19987">
        <v>0.5</v>
      </c>
      <c r="E19987">
        <v>3137010238.179688</v>
      </c>
      <c r="F19987">
        <v>9.3707873945240863</v>
      </c>
      <c r="G19987">
        <v>141.46261639939621</v>
      </c>
      <c r="H19987">
        <v>1.423170933470828</v>
      </c>
      <c r="I19987">
        <v>88.203396298922598</v>
      </c>
      <c r="J19987">
        <v>3.8421425345877651</v>
      </c>
    </row>
    <row r="19988" spans="1:10">
      <c r="A19988">
        <v>111</v>
      </c>
      <c r="B19988">
        <v>-9.4772628000000012E-2</v>
      </c>
      <c r="C19988">
        <v>0.42644269405798002</v>
      </c>
      <c r="D19988">
        <v>0.5</v>
      </c>
      <c r="E19988">
        <v>2989575724.25</v>
      </c>
      <c r="F19988">
        <v>9.0666760934982449</v>
      </c>
      <c r="G19988">
        <v>133.1726594232023</v>
      </c>
      <c r="H19988">
        <v>1.386000731356035</v>
      </c>
      <c r="I19988">
        <v>82.641635714098811</v>
      </c>
      <c r="J19988">
        <v>3.9173630954319378</v>
      </c>
    </row>
    <row r="19989" spans="1:10">
      <c r="A19989">
        <v>111</v>
      </c>
      <c r="B19989">
        <v>-8.2926049500000001E-2</v>
      </c>
      <c r="C19989">
        <v>0.42644269405798002</v>
      </c>
      <c r="D19989">
        <v>0.5</v>
      </c>
      <c r="E19989">
        <v>3001484190.257812</v>
      </c>
      <c r="F19989">
        <v>8.9645038865855895</v>
      </c>
      <c r="G19989">
        <v>135.20060354983431</v>
      </c>
      <c r="H19989">
        <v>1.3937894830305591</v>
      </c>
      <c r="I19989">
        <v>83.890970435924828</v>
      </c>
      <c r="J19989">
        <v>3.939361368087702</v>
      </c>
    </row>
    <row r="19990" spans="1:10">
      <c r="A19990">
        <v>111</v>
      </c>
      <c r="B19990">
        <v>-9.4772628000000012E-2</v>
      </c>
      <c r="C19990">
        <v>0.41459706366748</v>
      </c>
      <c r="D19990">
        <v>0.5</v>
      </c>
      <c r="E19990">
        <v>2858688577.640625</v>
      </c>
      <c r="F19990">
        <v>8.6714061282691546</v>
      </c>
      <c r="G19990">
        <v>127.15095909358929</v>
      </c>
      <c r="H19990">
        <v>1.357768244692124</v>
      </c>
      <c r="I19990">
        <v>78.490349161438644</v>
      </c>
      <c r="J19990">
        <v>4.0120377364219166</v>
      </c>
    </row>
    <row r="19991" spans="1:10">
      <c r="A19991">
        <v>111</v>
      </c>
      <c r="B19991">
        <v>-8.2926049500000001E-2</v>
      </c>
      <c r="C19991">
        <v>0.41459706366748</v>
      </c>
      <c r="D19991">
        <v>0.5</v>
      </c>
      <c r="E19991">
        <v>2869530380.351562</v>
      </c>
      <c r="F19991">
        <v>8.568962704797741</v>
      </c>
      <c r="G19991">
        <v>129.10491983219981</v>
      </c>
      <c r="H19991">
        <v>1.365207454007759</v>
      </c>
      <c r="I19991">
        <v>79.688985331915319</v>
      </c>
      <c r="J19991">
        <v>4.0339771660219412</v>
      </c>
    </row>
    <row r="19992" spans="1:10">
      <c r="A19992">
        <v>111</v>
      </c>
      <c r="B19992">
        <v>-9.4772628000000012E-2</v>
      </c>
      <c r="C19992">
        <v>0.40275143327697999</v>
      </c>
      <c r="D19992">
        <v>0.5</v>
      </c>
      <c r="E19992">
        <v>2731375087.984375</v>
      </c>
      <c r="F19992">
        <v>8.2868821859010495</v>
      </c>
      <c r="G19992">
        <v>121.2956591830589</v>
      </c>
      <c r="H19992">
        <v>1.330335509162978</v>
      </c>
      <c r="I19992">
        <v>74.449551015160978</v>
      </c>
      <c r="J19992">
        <v>4.1041084505268373</v>
      </c>
    </row>
    <row r="19993" spans="1:10">
      <c r="A19993">
        <v>111</v>
      </c>
      <c r="B19993">
        <v>-8.2926049500000001E-2</v>
      </c>
      <c r="C19993">
        <v>0.40275143327697999</v>
      </c>
      <c r="D19993">
        <v>0.5</v>
      </c>
      <c r="E19993">
        <v>2741150141.320312</v>
      </c>
      <c r="F19993">
        <v>8.1841678650816903</v>
      </c>
      <c r="G19993">
        <v>123.17562689678741</v>
      </c>
      <c r="H19993">
        <v>1.3374251414134051</v>
      </c>
      <c r="I19993">
        <v>75.597482966259122</v>
      </c>
      <c r="J19993">
        <v>4.1259889625944197</v>
      </c>
    </row>
    <row r="19994" spans="1:10">
      <c r="A19994">
        <v>111</v>
      </c>
      <c r="B19994">
        <v>-9.4772628000000012E-2</v>
      </c>
      <c r="C19994">
        <v>0.27244949898149001</v>
      </c>
      <c r="D19994">
        <v>0.5</v>
      </c>
      <c r="E19994">
        <v>1567130535.546875</v>
      </c>
      <c r="F19994">
        <v>4.7673932350007817</v>
      </c>
      <c r="G19994">
        <v>67.885582258459181</v>
      </c>
      <c r="H19994">
        <v>1.081434577092296</v>
      </c>
      <c r="I19994">
        <v>37.303790434263647</v>
      </c>
      <c r="J19994">
        <v>4.9447776734014042</v>
      </c>
    </row>
    <row r="19995" spans="1:10">
      <c r="A19995">
        <v>111</v>
      </c>
      <c r="B19995">
        <v>-8.2926049500000001E-2</v>
      </c>
      <c r="C19995">
        <v>0.27244949898149001</v>
      </c>
      <c r="D19995">
        <v>0.5</v>
      </c>
      <c r="E19995">
        <v>1565167251.304688</v>
      </c>
      <c r="F19995">
        <v>4.6617204680223949</v>
      </c>
      <c r="G19995">
        <v>68.951100503560156</v>
      </c>
      <c r="H19995">
        <v>1.084677105216542</v>
      </c>
      <c r="I19995">
        <v>37.893678174354143</v>
      </c>
      <c r="J19995">
        <v>4.9660052627150444</v>
      </c>
    </row>
    <row r="19996" spans="1:10">
      <c r="A19996">
        <v>111</v>
      </c>
      <c r="B19996">
        <v>-8.2926049500000001E-2</v>
      </c>
      <c r="C19996">
        <v>0.28429512937198997</v>
      </c>
      <c r="D19996">
        <v>0.5</v>
      </c>
      <c r="E19996">
        <v>1654160855.804688</v>
      </c>
      <c r="F19996">
        <v>4.9280723223346294</v>
      </c>
      <c r="G19996">
        <v>73.046519794035703</v>
      </c>
      <c r="H19996">
        <v>1.103645429837343</v>
      </c>
      <c r="I19996">
        <v>40.767427338287227</v>
      </c>
      <c r="J19996">
        <v>4.9026935408037389</v>
      </c>
    </row>
    <row r="19997" spans="1:10">
      <c r="A19997">
        <v>111</v>
      </c>
      <c r="B19997">
        <v>-9.4772628000000012E-2</v>
      </c>
      <c r="C19997">
        <v>0.28429512937198997</v>
      </c>
      <c r="D19997">
        <v>0.5</v>
      </c>
      <c r="E19997">
        <v>1655056809.921875</v>
      </c>
      <c r="F19997">
        <v>5.0334777901880443</v>
      </c>
      <c r="G19997">
        <v>71.906927871517837</v>
      </c>
      <c r="H19997">
        <v>1.1000530650999281</v>
      </c>
      <c r="I19997">
        <v>40.126790583133698</v>
      </c>
      <c r="J19997">
        <v>4.8814062346355058</v>
      </c>
    </row>
    <row r="19998" spans="1:10">
      <c r="A19998">
        <v>111</v>
      </c>
      <c r="B19998">
        <v>-0.28433482474077998</v>
      </c>
      <c r="C19998">
        <v>0.37906017249598001</v>
      </c>
      <c r="D19998">
        <v>0.5</v>
      </c>
      <c r="E19998">
        <v>2938147150.507812</v>
      </c>
      <c r="F19998">
        <v>11.33208008430665</v>
      </c>
      <c r="G19998">
        <v>98.939416352659464</v>
      </c>
      <c r="H19998">
        <v>1.436022619556752</v>
      </c>
      <c r="I19998">
        <v>75.841953870840371</v>
      </c>
      <c r="J19998">
        <v>3.7759439923829632</v>
      </c>
    </row>
    <row r="19999" spans="1:10">
      <c r="A19999">
        <v>111</v>
      </c>
      <c r="B19999">
        <v>-0.29278107469766002</v>
      </c>
      <c r="C19999">
        <v>0.37259268184830002</v>
      </c>
      <c r="D19999">
        <v>0.5</v>
      </c>
      <c r="E19999">
        <v>2928976144.882812</v>
      </c>
      <c r="F19999">
        <v>11.402707515575459</v>
      </c>
      <c r="G19999">
        <v>96.899949178565294</v>
      </c>
      <c r="H19999">
        <v>1.4439031594738481</v>
      </c>
      <c r="I19999">
        <v>75.807670918293297</v>
      </c>
      <c r="J19999">
        <v>3.7934808591089682</v>
      </c>
    </row>
    <row r="20000" spans="1:10">
      <c r="A20000">
        <v>111</v>
      </c>
      <c r="B20000">
        <v>-0.2961644625</v>
      </c>
      <c r="C20000">
        <v>0.36986469036954001</v>
      </c>
      <c r="D20000">
        <v>0.5</v>
      </c>
      <c r="E20000">
        <v>2925306608.046875</v>
      </c>
      <c r="F20000">
        <v>11.430197483743539</v>
      </c>
      <c r="G20000">
        <v>96.083540224470198</v>
      </c>
      <c r="H20000">
        <v>1.4472577645210549</v>
      </c>
      <c r="I20000">
        <v>75.808789777569473</v>
      </c>
      <c r="J20000">
        <v>3.8011163392220619</v>
      </c>
    </row>
    <row r="20001" spans="1:10">
      <c r="A20001">
        <v>111</v>
      </c>
      <c r="B20001">
        <v>-0.2961644625</v>
      </c>
      <c r="C20001">
        <v>0.36721454210547999</v>
      </c>
      <c r="D20001">
        <v>0.5</v>
      </c>
      <c r="E20001">
        <v>2903603704.210938</v>
      </c>
      <c r="F20001">
        <v>11.353391100477889</v>
      </c>
      <c r="G20001">
        <v>95.181681278161705</v>
      </c>
      <c r="H20001">
        <v>1.4430606036257809</v>
      </c>
      <c r="I20001">
        <v>75.181874206289649</v>
      </c>
      <c r="J20001">
        <v>3.819958900770871</v>
      </c>
    </row>
    <row r="20002" spans="1:10">
      <c r="A20002">
        <v>111</v>
      </c>
      <c r="B20002">
        <v>-0.28431788400000002</v>
      </c>
      <c r="C20002">
        <v>0.36721454210547999</v>
      </c>
      <c r="D20002">
        <v>0.5</v>
      </c>
      <c r="E20002">
        <v>2838590344.984375</v>
      </c>
      <c r="F20002">
        <v>10.98379131243564</v>
      </c>
      <c r="G20002">
        <v>94.769020424690098</v>
      </c>
      <c r="H20002">
        <v>1.416564035629563</v>
      </c>
      <c r="I20002">
        <v>72.942934203892946</v>
      </c>
      <c r="J20002">
        <v>3.8611794199532601</v>
      </c>
    </row>
    <row r="20003" spans="1:10">
      <c r="A20003">
        <v>111</v>
      </c>
      <c r="B20003">
        <v>-0.28431788400000002</v>
      </c>
      <c r="C20003">
        <v>0.37906017249598001</v>
      </c>
      <c r="D20003">
        <v>0.5</v>
      </c>
      <c r="E20003">
        <v>2938058717.078125</v>
      </c>
      <c r="F20003">
        <v>11.33156312641222</v>
      </c>
      <c r="G20003">
        <v>98.939019222278148</v>
      </c>
      <c r="H20003">
        <v>1.435986596661678</v>
      </c>
      <c r="I20003">
        <v>75.838960667140782</v>
      </c>
      <c r="J20003">
        <v>3.776002201018855</v>
      </c>
    </row>
    <row r="20004" spans="1:10">
      <c r="A20004">
        <v>111</v>
      </c>
      <c r="B20004">
        <v>-0.2961644625</v>
      </c>
      <c r="C20004">
        <v>0.35536891171497997</v>
      </c>
      <c r="D20004">
        <v>0.5</v>
      </c>
      <c r="E20004">
        <v>2808785260.226562</v>
      </c>
      <c r="F20004">
        <v>11.016659120679829</v>
      </c>
      <c r="G20004">
        <v>91.252551340963691</v>
      </c>
      <c r="H20004">
        <v>1.4247900203918109</v>
      </c>
      <c r="I20004">
        <v>72.447390410117805</v>
      </c>
      <c r="J20004">
        <v>3.9025871582853142</v>
      </c>
    </row>
    <row r="20005" spans="1:10">
      <c r="A20005">
        <v>111</v>
      </c>
      <c r="B20005">
        <v>-0.28431788400000002</v>
      </c>
      <c r="C20005">
        <v>0.35536891171497997</v>
      </c>
      <c r="D20005">
        <v>0.5</v>
      </c>
      <c r="E20005">
        <v>2742699755.445312</v>
      </c>
      <c r="F20005">
        <v>10.64676906034583</v>
      </c>
      <c r="G20005">
        <v>90.765711481682956</v>
      </c>
      <c r="H20005">
        <v>1.3979421123513021</v>
      </c>
      <c r="I20005">
        <v>70.157554302364588</v>
      </c>
      <c r="J20005">
        <v>3.9437511705036741</v>
      </c>
    </row>
    <row r="20006" spans="1:10">
      <c r="A20006">
        <v>111</v>
      </c>
      <c r="B20006">
        <v>-0.2961644625</v>
      </c>
      <c r="C20006">
        <v>0.34352328132448001</v>
      </c>
      <c r="D20006">
        <v>0.5</v>
      </c>
      <c r="E20006">
        <v>2717545480.460938</v>
      </c>
      <c r="F20006">
        <v>10.69067903381074</v>
      </c>
      <c r="G20006">
        <v>87.490156943444163</v>
      </c>
      <c r="H20006">
        <v>1.407320242782589</v>
      </c>
      <c r="I20006">
        <v>69.823580399155617</v>
      </c>
      <c r="J20006">
        <v>3.982609294020222</v>
      </c>
    </row>
    <row r="20007" spans="1:10">
      <c r="A20007">
        <v>111</v>
      </c>
      <c r="B20007">
        <v>-0.28431788400000002</v>
      </c>
      <c r="C20007">
        <v>0.34352328132448001</v>
      </c>
      <c r="D20007">
        <v>0.5</v>
      </c>
      <c r="E20007">
        <v>2650388001.414062</v>
      </c>
      <c r="F20007">
        <v>10.32049980503507</v>
      </c>
      <c r="G20007">
        <v>86.929138871841133</v>
      </c>
      <c r="H20007">
        <v>1.3801210492019891</v>
      </c>
      <c r="I20007">
        <v>67.482852708548307</v>
      </c>
      <c r="J20007">
        <v>4.0237166168371914</v>
      </c>
    </row>
    <row r="20008" spans="1:10">
      <c r="A20008">
        <v>111</v>
      </c>
      <c r="B20008">
        <v>-0.2961644625</v>
      </c>
      <c r="C20008">
        <v>0.33167765093397999</v>
      </c>
      <c r="D20008">
        <v>0.5</v>
      </c>
      <c r="E20008">
        <v>2629885374.796875</v>
      </c>
      <c r="F20008">
        <v>10.37545416102512</v>
      </c>
      <c r="G20008">
        <v>83.894542439375073</v>
      </c>
      <c r="H20008">
        <v>1.3906514835398409</v>
      </c>
      <c r="I20008">
        <v>67.310474531725049</v>
      </c>
      <c r="J20008">
        <v>4.0600244996894617</v>
      </c>
    </row>
    <row r="20009" spans="1:10">
      <c r="A20009">
        <v>111</v>
      </c>
      <c r="B20009">
        <v>-0.28431788400000002</v>
      </c>
      <c r="C20009">
        <v>0.33167765093397999</v>
      </c>
      <c r="D20009">
        <v>0.5</v>
      </c>
      <c r="E20009">
        <v>2561656098.109375</v>
      </c>
      <c r="F20009">
        <v>10.004986866901159</v>
      </c>
      <c r="G20009">
        <v>83.259347312618047</v>
      </c>
      <c r="H20009">
        <v>1.363101060822373</v>
      </c>
      <c r="I20009">
        <v>64.918860054574907</v>
      </c>
      <c r="J20009">
        <v>4.1010749497800134</v>
      </c>
    </row>
    <row r="20010" spans="1:10">
      <c r="A20010">
        <v>111</v>
      </c>
      <c r="B20010">
        <v>-0.45247534298565001</v>
      </c>
      <c r="C20010">
        <v>0.14075749460879</v>
      </c>
      <c r="D20010">
        <v>0.5</v>
      </c>
      <c r="E20010">
        <v>3232975456.84375</v>
      </c>
      <c r="F20010">
        <v>13.19119516661158</v>
      </c>
      <c r="G20010">
        <v>84.516554638277739</v>
      </c>
      <c r="H20010">
        <v>1.849628219169972</v>
      </c>
      <c r="I20010">
        <v>102.249954986386</v>
      </c>
      <c r="J20010">
        <v>4.3110989742126549</v>
      </c>
    </row>
    <row r="20011" spans="1:10">
      <c r="A20011">
        <v>111</v>
      </c>
      <c r="B20011">
        <v>-0.45420368440996989</v>
      </c>
      <c r="C20011">
        <v>0.13494445655385001</v>
      </c>
      <c r="D20011">
        <v>0.5</v>
      </c>
      <c r="E20011">
        <v>3247535355.84375</v>
      </c>
      <c r="F20011">
        <v>13.21353643160546</v>
      </c>
      <c r="G20011">
        <v>85.130628094542772</v>
      </c>
      <c r="H20011">
        <v>1.8590580569944</v>
      </c>
      <c r="I20011">
        <v>103.11637498065831</v>
      </c>
      <c r="J20011">
        <v>4.3197096198855434</v>
      </c>
    </row>
    <row r="20012" spans="1:10">
      <c r="A20012">
        <v>111</v>
      </c>
      <c r="B20012">
        <v>-0.45558400570396002</v>
      </c>
      <c r="C20012">
        <v>0.13030193429549</v>
      </c>
      <c r="D20012">
        <v>0.5</v>
      </c>
      <c r="E20012">
        <v>3259957620.210938</v>
      </c>
      <c r="F20012">
        <v>13.23350907309214</v>
      </c>
      <c r="G20012">
        <v>85.659422599244863</v>
      </c>
      <c r="H20012">
        <v>1.866792861095746</v>
      </c>
      <c r="I20012">
        <v>103.8356198724359</v>
      </c>
      <c r="J20012">
        <v>4.3261230089556193</v>
      </c>
    </row>
    <row r="20013" spans="1:10">
      <c r="A20013">
        <v>111</v>
      </c>
      <c r="B20013">
        <v>-0.450169983</v>
      </c>
      <c r="C20013">
        <v>0.13030193429549</v>
      </c>
      <c r="D20013">
        <v>0.5</v>
      </c>
      <c r="E20013">
        <v>3194108420.921875</v>
      </c>
      <c r="F20013">
        <v>12.964092030539179</v>
      </c>
      <c r="G20013">
        <v>84.030613228678703</v>
      </c>
      <c r="H20013">
        <v>1.839499400062778</v>
      </c>
      <c r="I20013">
        <v>101.1568869398907</v>
      </c>
      <c r="J20013">
        <v>4.3516086439485662</v>
      </c>
    </row>
    <row r="20014" spans="1:10">
      <c r="A20014">
        <v>111</v>
      </c>
      <c r="B20014">
        <v>-0.450169983</v>
      </c>
      <c r="C20014">
        <v>0.14214756468598999</v>
      </c>
      <c r="D20014">
        <v>0.5</v>
      </c>
      <c r="E20014">
        <v>3206914952.53125</v>
      </c>
      <c r="F20014">
        <v>13.09255120228045</v>
      </c>
      <c r="G20014">
        <v>83.82309936452657</v>
      </c>
      <c r="H20014">
        <v>1.8379780204559211</v>
      </c>
      <c r="I20014">
        <v>101.1248450828716</v>
      </c>
      <c r="J20014">
        <v>4.3178332946990849</v>
      </c>
    </row>
    <row r="20015" spans="1:10">
      <c r="A20015">
        <v>111</v>
      </c>
      <c r="B20015">
        <v>-0.2961644625</v>
      </c>
      <c r="C20015">
        <v>4.7382521561997001E-2</v>
      </c>
      <c r="D20015">
        <v>0.5</v>
      </c>
      <c r="E20015">
        <v>1601917715.054688</v>
      </c>
      <c r="F20015">
        <v>6.0432913418626413</v>
      </c>
      <c r="G20015">
        <v>47.718642867170267</v>
      </c>
      <c r="H20015">
        <v>1.231312924821395</v>
      </c>
      <c r="I20015">
        <v>40.265873912721872</v>
      </c>
      <c r="J20015">
        <v>5.1342801932769362</v>
      </c>
    </row>
    <row r="20016" spans="1:10">
      <c r="A20016">
        <v>111</v>
      </c>
      <c r="B20016">
        <v>-0.28431788400000002</v>
      </c>
      <c r="C20016">
        <v>4.7382521561997001E-2</v>
      </c>
      <c r="D20016">
        <v>0.5</v>
      </c>
      <c r="E20016">
        <v>1508032786.195312</v>
      </c>
      <c r="F20016">
        <v>5.6662458911305293</v>
      </c>
      <c r="G20016">
        <v>45.304552911315113</v>
      </c>
      <c r="H20016">
        <v>1.195354661533202</v>
      </c>
      <c r="I20016">
        <v>36.655101180076599</v>
      </c>
      <c r="J20016">
        <v>5.1739115267118896</v>
      </c>
    </row>
    <row r="20017" spans="1:10">
      <c r="A20017">
        <v>111</v>
      </c>
      <c r="B20017">
        <v>-0.28431788400000002</v>
      </c>
      <c r="C20017">
        <v>5.9228151952496998E-2</v>
      </c>
      <c r="D20017">
        <v>0.5</v>
      </c>
      <c r="E20017">
        <v>1510640419.015625</v>
      </c>
      <c r="F20017">
        <v>5.7229015283519402</v>
      </c>
      <c r="G20017">
        <v>44.962687408085912</v>
      </c>
      <c r="H20017">
        <v>1.193106242368231</v>
      </c>
      <c r="I20017">
        <v>36.555889930576093</v>
      </c>
      <c r="J20017">
        <v>5.1592963373550447</v>
      </c>
    </row>
    <row r="20018" spans="1:10">
      <c r="A20018">
        <v>111</v>
      </c>
      <c r="B20018">
        <v>-0.2961644625</v>
      </c>
      <c r="C20018">
        <v>5.9228151952496998E-2</v>
      </c>
      <c r="D20018">
        <v>0.5</v>
      </c>
      <c r="E20018">
        <v>1603459461.703125</v>
      </c>
      <c r="F20018">
        <v>6.0996858813450672</v>
      </c>
      <c r="G20018">
        <v>47.302744131535292</v>
      </c>
      <c r="H20018">
        <v>1.228715177021513</v>
      </c>
      <c r="I20018">
        <v>40.115970190614462</v>
      </c>
      <c r="J20018">
        <v>5.11960382462712</v>
      </c>
    </row>
    <row r="20019" spans="1:10">
      <c r="A20019">
        <v>111</v>
      </c>
      <c r="B20019">
        <v>-0.2961644625</v>
      </c>
      <c r="C20019">
        <v>0.27244949898149001</v>
      </c>
      <c r="D20019">
        <v>0.5</v>
      </c>
      <c r="E20019">
        <v>2245312705.492188</v>
      </c>
      <c r="F20019">
        <v>8.9607663938077167</v>
      </c>
      <c r="G20019">
        <v>68.419599238783121</v>
      </c>
      <c r="H20019">
        <v>1.319329814941739</v>
      </c>
      <c r="I20019">
        <v>56.406488861888647</v>
      </c>
      <c r="J20019">
        <v>4.4079701230948558</v>
      </c>
    </row>
    <row r="20020" spans="1:10">
      <c r="A20020">
        <v>111</v>
      </c>
      <c r="B20020">
        <v>-0.28431788400000002</v>
      </c>
      <c r="C20020">
        <v>0.27244949898149001</v>
      </c>
      <c r="D20020">
        <v>0.5</v>
      </c>
      <c r="E20020">
        <v>2171727285.21875</v>
      </c>
      <c r="F20020">
        <v>8.5888754044426605</v>
      </c>
      <c r="G20020">
        <v>67.413549941964447</v>
      </c>
      <c r="H20020">
        <v>1.2900241558891139</v>
      </c>
      <c r="I20020">
        <v>53.760521515272558</v>
      </c>
      <c r="J20020">
        <v>4.448733473138418</v>
      </c>
    </row>
    <row r="20021" spans="1:10">
      <c r="A20021">
        <v>111</v>
      </c>
      <c r="B20021">
        <v>-0.28431788400000002</v>
      </c>
      <c r="C20021">
        <v>0.28429512937198997</v>
      </c>
      <c r="D20021">
        <v>0.5</v>
      </c>
      <c r="E20021">
        <v>2242546002.648438</v>
      </c>
      <c r="F20021">
        <v>8.8505608305567876</v>
      </c>
      <c r="G20021">
        <v>70.248825785238296</v>
      </c>
      <c r="H20021">
        <v>1.3030358479663851</v>
      </c>
      <c r="I20021">
        <v>55.770550629124052</v>
      </c>
      <c r="J20021">
        <v>4.3844219024758786</v>
      </c>
    </row>
    <row r="20022" spans="1:10">
      <c r="A20022">
        <v>111</v>
      </c>
      <c r="B20022">
        <v>-0.2961644625</v>
      </c>
      <c r="C20022">
        <v>0.28429512937198997</v>
      </c>
      <c r="D20022">
        <v>0.5</v>
      </c>
      <c r="E20022">
        <v>2315060592.234375</v>
      </c>
      <c r="F20022">
        <v>9.2221693022875115</v>
      </c>
      <c r="G20022">
        <v>71.18070967681706</v>
      </c>
      <c r="H20022">
        <v>1.3319905870739599</v>
      </c>
      <c r="I20022">
        <v>58.365659107454121</v>
      </c>
      <c r="J20022">
        <v>4.3436007684649667</v>
      </c>
    </row>
    <row r="20023" spans="1:10">
      <c r="A20023">
        <v>111</v>
      </c>
      <c r="B20023">
        <v>-0.2961644625</v>
      </c>
      <c r="C20023">
        <v>0.26060386859099</v>
      </c>
      <c r="D20023">
        <v>0.5</v>
      </c>
      <c r="E20023">
        <v>2179149771.53125</v>
      </c>
      <c r="F20023">
        <v>8.7101362739922479</v>
      </c>
      <c r="G20023">
        <v>65.825498407706618</v>
      </c>
      <c r="H20023">
        <v>1.307471161060676</v>
      </c>
      <c r="I20023">
        <v>54.558180681429803</v>
      </c>
      <c r="J20023">
        <v>4.4697282568085939</v>
      </c>
    </row>
    <row r="20024" spans="1:10">
      <c r="A20024">
        <v>111</v>
      </c>
      <c r="B20024">
        <v>-0.28431788400000002</v>
      </c>
      <c r="C20024">
        <v>0.26060386859099</v>
      </c>
      <c r="D20024">
        <v>0.5</v>
      </c>
      <c r="E20024">
        <v>2104493730.734375</v>
      </c>
      <c r="F20024">
        <v>8.3379638820770197</v>
      </c>
      <c r="G20024">
        <v>64.745287189260125</v>
      </c>
      <c r="H20024">
        <v>1.277814649496577</v>
      </c>
      <c r="I20024">
        <v>51.861360837705433</v>
      </c>
      <c r="J20024">
        <v>4.5104336416407023</v>
      </c>
    </row>
    <row r="20025" spans="1:10">
      <c r="A20025">
        <v>111</v>
      </c>
      <c r="B20025">
        <v>-0.45202356568011998</v>
      </c>
      <c r="C20025">
        <v>-0.14214756468598999</v>
      </c>
      <c r="D20025">
        <v>0.5</v>
      </c>
      <c r="E20025">
        <v>3915809939.710938</v>
      </c>
      <c r="F20025">
        <v>13.07794104289496</v>
      </c>
      <c r="G20025">
        <v>135.74628407275301</v>
      </c>
      <c r="H20025">
        <v>2.1063196144532408</v>
      </c>
      <c r="I20025">
        <v>133.58952572569251</v>
      </c>
      <c r="J20025">
        <v>4.3981953124020947</v>
      </c>
    </row>
    <row r="20026" spans="1:10">
      <c r="A20026">
        <v>111</v>
      </c>
      <c r="B20026">
        <v>-0.450169983</v>
      </c>
      <c r="C20026">
        <v>-0.14214756468598999</v>
      </c>
      <c r="D20026">
        <v>0.5</v>
      </c>
      <c r="E20026">
        <v>3889544318.726562</v>
      </c>
      <c r="F20026">
        <v>12.985159824136639</v>
      </c>
      <c r="G20026">
        <v>134.92591005563739</v>
      </c>
      <c r="H20026">
        <v>2.0957687022237219</v>
      </c>
      <c r="I20026">
        <v>132.49516969546681</v>
      </c>
      <c r="J20026">
        <v>4.4066688071179669</v>
      </c>
    </row>
    <row r="20027" spans="1:10">
      <c r="A20027">
        <v>111</v>
      </c>
      <c r="B20027">
        <v>-0.450169983</v>
      </c>
      <c r="C20027">
        <v>-0.13030193429549</v>
      </c>
      <c r="D20027">
        <v>0.5</v>
      </c>
      <c r="E20027">
        <v>3819865665.15625</v>
      </c>
      <c r="F20027">
        <v>12.86565024463926</v>
      </c>
      <c r="G20027">
        <v>130.8758578682318</v>
      </c>
      <c r="H20027">
        <v>2.075812363029399</v>
      </c>
      <c r="I20027">
        <v>129.91361535619939</v>
      </c>
      <c r="J20027">
        <v>4.4330423699575476</v>
      </c>
    </row>
    <row r="20028" spans="1:10">
      <c r="A20028">
        <v>111</v>
      </c>
      <c r="B20028">
        <v>-0.45558400757711998</v>
      </c>
      <c r="C20028">
        <v>-0.13030193429549</v>
      </c>
      <c r="D20028">
        <v>0.5</v>
      </c>
      <c r="E20028">
        <v>3896388600.398438</v>
      </c>
      <c r="F20028">
        <v>13.137612622464079</v>
      </c>
      <c r="G20028">
        <v>133.2467261408456</v>
      </c>
      <c r="H20028">
        <v>2.1066026344560669</v>
      </c>
      <c r="I20028">
        <v>133.10007683932781</v>
      </c>
      <c r="J20028">
        <v>4.408184408894158</v>
      </c>
    </row>
    <row r="20029" spans="1:10">
      <c r="A20029">
        <v>111</v>
      </c>
      <c r="B20029">
        <v>-0.450169983</v>
      </c>
      <c r="C20029">
        <v>-0.14785084941997001</v>
      </c>
      <c r="D20029">
        <v>0.5</v>
      </c>
      <c r="E20029">
        <v>3924370017.179688</v>
      </c>
      <c r="F20029">
        <v>13.0465428729658</v>
      </c>
      <c r="G20029">
        <v>136.935380928684</v>
      </c>
      <c r="H20029">
        <v>2.105662497633602</v>
      </c>
      <c r="I20029">
        <v>133.77758721169079</v>
      </c>
      <c r="J20029">
        <v>4.3930385297717294</v>
      </c>
    </row>
    <row r="20030" spans="1:10">
      <c r="A20030">
        <v>111</v>
      </c>
      <c r="B20030">
        <v>-0.2961644625</v>
      </c>
      <c r="C20030">
        <v>8.2919412733495998E-2</v>
      </c>
      <c r="D20030">
        <v>0.5</v>
      </c>
      <c r="E20030">
        <v>1617321053.648438</v>
      </c>
      <c r="F20030">
        <v>6.244878284574952</v>
      </c>
      <c r="G20030">
        <v>46.972915360238403</v>
      </c>
      <c r="H20030">
        <v>1.22593051615695</v>
      </c>
      <c r="I20030">
        <v>40.149420715868473</v>
      </c>
      <c r="J20030">
        <v>5.0823965367890196</v>
      </c>
    </row>
    <row r="20031" spans="1:10">
      <c r="A20031">
        <v>111</v>
      </c>
      <c r="B20031">
        <v>-0.28431788400000002</v>
      </c>
      <c r="C20031">
        <v>8.2919412733495998E-2</v>
      </c>
      <c r="D20031">
        <v>0.5</v>
      </c>
      <c r="E20031">
        <v>1526634708.40625</v>
      </c>
      <c r="F20031">
        <v>5.8686195474001579</v>
      </c>
      <c r="G20031">
        <v>44.780955978203558</v>
      </c>
      <c r="H20031">
        <v>1.1910205374151701</v>
      </c>
      <c r="I20031">
        <v>36.690758597105742</v>
      </c>
      <c r="J20031">
        <v>5.1222108789370404</v>
      </c>
    </row>
    <row r="20032" spans="1:10">
      <c r="A20032">
        <v>111</v>
      </c>
      <c r="B20032">
        <v>-0.28431788400000002</v>
      </c>
      <c r="C20032">
        <v>9.4765043123994988E-2</v>
      </c>
      <c r="D20032">
        <v>0.5</v>
      </c>
      <c r="E20032">
        <v>1540021086.203125</v>
      </c>
      <c r="F20032">
        <v>5.9576805516262539</v>
      </c>
      <c r="G20032">
        <v>44.941082190722227</v>
      </c>
      <c r="H20032">
        <v>1.1911832153055</v>
      </c>
      <c r="I20032">
        <v>36.924831438809633</v>
      </c>
      <c r="J20032">
        <v>5.0997409547853749</v>
      </c>
    </row>
    <row r="20033" spans="1:10">
      <c r="A20033">
        <v>111</v>
      </c>
      <c r="B20033">
        <v>-0.2961644625</v>
      </c>
      <c r="C20033">
        <v>9.4765043123994988E-2</v>
      </c>
      <c r="D20033">
        <v>0.5</v>
      </c>
      <c r="E20033">
        <v>1629640631.070312</v>
      </c>
      <c r="F20033">
        <v>6.3336747744469903</v>
      </c>
      <c r="G20033">
        <v>47.058978217188269</v>
      </c>
      <c r="H20033">
        <v>1.225743570488703</v>
      </c>
      <c r="I20033">
        <v>40.332768465392292</v>
      </c>
      <c r="J20033">
        <v>5.0598659624229194</v>
      </c>
    </row>
    <row r="20034" spans="1:10">
      <c r="A20034">
        <v>111</v>
      </c>
      <c r="B20034">
        <v>-0.2961644625</v>
      </c>
      <c r="C20034">
        <v>7.1073782342995995E-2</v>
      </c>
      <c r="D20034">
        <v>0.5</v>
      </c>
      <c r="E20034">
        <v>1608593946.320312</v>
      </c>
      <c r="F20034">
        <v>6.1668817392201163</v>
      </c>
      <c r="G20034">
        <v>47.054169189650572</v>
      </c>
      <c r="H20034">
        <v>1.2269210448866941</v>
      </c>
      <c r="I20034">
        <v>40.077153352089233</v>
      </c>
      <c r="J20034">
        <v>5.1023092195828212</v>
      </c>
    </row>
    <row r="20035" spans="1:10">
      <c r="A20035">
        <v>111</v>
      </c>
      <c r="B20035">
        <v>-0.28431788400000002</v>
      </c>
      <c r="C20035">
        <v>7.1073782342995995E-2</v>
      </c>
      <c r="D20035">
        <v>0.5</v>
      </c>
      <c r="E20035">
        <v>1516841099.984375</v>
      </c>
      <c r="F20035">
        <v>5.7903596248361282</v>
      </c>
      <c r="G20035">
        <v>44.788156118709587</v>
      </c>
      <c r="H20035">
        <v>1.191661539050983</v>
      </c>
      <c r="I20035">
        <v>36.56777672842145</v>
      </c>
      <c r="J20035">
        <v>5.1420627348852577</v>
      </c>
    </row>
    <row r="20036" spans="1:10">
      <c r="A20036">
        <v>111</v>
      </c>
      <c r="B20036">
        <v>-0.46201656149999998</v>
      </c>
      <c r="C20036">
        <v>8.2919412733495998E-2</v>
      </c>
      <c r="D20036">
        <v>0.5</v>
      </c>
      <c r="E20036">
        <v>3328240036.023438</v>
      </c>
      <c r="F20036">
        <v>13.15286024520174</v>
      </c>
      <c r="G20036">
        <v>90.424867646768689</v>
      </c>
      <c r="H20036">
        <v>1.915239518100861</v>
      </c>
      <c r="I20036">
        <v>108.50941905193029</v>
      </c>
      <c r="J20036">
        <v>4.4047320681711426</v>
      </c>
    </row>
    <row r="20037" spans="1:10">
      <c r="A20037">
        <v>111</v>
      </c>
      <c r="B20037">
        <v>-0.450169983</v>
      </c>
      <c r="C20037">
        <v>8.2919412733495998E-2</v>
      </c>
      <c r="D20037">
        <v>0.5</v>
      </c>
      <c r="E20037">
        <v>3178750982.796875</v>
      </c>
      <c r="F20037">
        <v>12.55803624761757</v>
      </c>
      <c r="G20037">
        <v>86.532029952853918</v>
      </c>
      <c r="H20037">
        <v>1.8536034758653841</v>
      </c>
      <c r="I20037">
        <v>102.3939179545268</v>
      </c>
      <c r="J20037">
        <v>4.4605674646591069</v>
      </c>
    </row>
    <row r="20038" spans="1:10">
      <c r="A20038">
        <v>111</v>
      </c>
      <c r="B20038">
        <v>-0.450169983</v>
      </c>
      <c r="C20038">
        <v>9.4765043123994988E-2</v>
      </c>
      <c r="D20038">
        <v>0.5</v>
      </c>
      <c r="E20038">
        <v>3177209654.3125</v>
      </c>
      <c r="F20038">
        <v>12.64338093443075</v>
      </c>
      <c r="G20038">
        <v>85.655962325166911</v>
      </c>
      <c r="H20038">
        <v>1.8488746293878651</v>
      </c>
      <c r="I20038">
        <v>101.91832292824979</v>
      </c>
      <c r="J20038">
        <v>4.4372496892610798</v>
      </c>
    </row>
    <row r="20039" spans="1:10">
      <c r="A20039">
        <v>111</v>
      </c>
      <c r="B20039">
        <v>-0.46201656149999998</v>
      </c>
      <c r="C20039">
        <v>9.4765043123994988E-2</v>
      </c>
      <c r="D20039">
        <v>0.5</v>
      </c>
      <c r="E20039">
        <v>3325633254.28125</v>
      </c>
      <c r="F20039">
        <v>13.23793844808824</v>
      </c>
      <c r="G20039">
        <v>89.474856723099947</v>
      </c>
      <c r="H20039">
        <v>1.9101616046609711</v>
      </c>
      <c r="I20039">
        <v>107.9831825066358</v>
      </c>
      <c r="J20039">
        <v>4.3813538462709403</v>
      </c>
    </row>
    <row r="20040" spans="1:10">
      <c r="A20040">
        <v>111</v>
      </c>
      <c r="B20040">
        <v>-0.46201656149999998</v>
      </c>
      <c r="C20040">
        <v>7.1073782342995995E-2</v>
      </c>
      <c r="D20040">
        <v>0.5</v>
      </c>
      <c r="E20040">
        <v>3334433682.835938</v>
      </c>
      <c r="F20040">
        <v>13.07856126036495</v>
      </c>
      <c r="G20040">
        <v>91.542007596697658</v>
      </c>
      <c r="H20040">
        <v>1.9211191697468171</v>
      </c>
      <c r="I20040">
        <v>109.1465327702463</v>
      </c>
      <c r="J20040">
        <v>4.4254955527721904</v>
      </c>
    </row>
    <row r="20041" spans="1:10">
      <c r="A20041">
        <v>111</v>
      </c>
      <c r="B20041">
        <v>-0.450169983</v>
      </c>
      <c r="C20041">
        <v>7.1073782342995995E-2</v>
      </c>
      <c r="D20041">
        <v>0.5</v>
      </c>
      <c r="E20041">
        <v>3183879664.414062</v>
      </c>
      <c r="F20041">
        <v>12.483472556807101</v>
      </c>
      <c r="G20041">
        <v>87.575243251863867</v>
      </c>
      <c r="H20041">
        <v>1.8591342229701699</v>
      </c>
      <c r="I20041">
        <v>102.98040805663911</v>
      </c>
      <c r="J20041">
        <v>4.4812702351046028</v>
      </c>
    </row>
    <row r="20042" spans="1:10">
      <c r="A20042">
        <v>111</v>
      </c>
      <c r="B20042">
        <v>0.43832340450000001</v>
      </c>
      <c r="C20042">
        <v>-2.3691260780999E-2</v>
      </c>
      <c r="D20042">
        <v>0.5</v>
      </c>
      <c r="E20042">
        <v>3420491827.921875</v>
      </c>
      <c r="F20042">
        <v>12.09034819545923</v>
      </c>
      <c r="G20042">
        <v>106.9373108758591</v>
      </c>
      <c r="H20042">
        <v>2.5246938933269121</v>
      </c>
      <c r="I20042">
        <v>160.69627072475851</v>
      </c>
      <c r="J20042">
        <v>5.4244699275586754</v>
      </c>
    </row>
    <row r="20043" spans="1:10">
      <c r="A20043">
        <v>111</v>
      </c>
      <c r="B20043">
        <v>0.450169983</v>
      </c>
      <c r="C20043">
        <v>-2.3691260780999E-2</v>
      </c>
      <c r="D20043">
        <v>0.5</v>
      </c>
      <c r="E20043">
        <v>3581286774.765625</v>
      </c>
      <c r="F20043">
        <v>12.68245698121609</v>
      </c>
      <c r="G20043">
        <v>111.6272827503271</v>
      </c>
      <c r="H20043">
        <v>2.6052080101362658</v>
      </c>
      <c r="I20043">
        <v>168.57008882518861</v>
      </c>
      <c r="J20043">
        <v>5.3923458395584021</v>
      </c>
    </row>
    <row r="20044" spans="1:10">
      <c r="A20044">
        <v>111</v>
      </c>
      <c r="B20044">
        <v>0.450169983</v>
      </c>
      <c r="C20044">
        <v>-1.1845630390499001E-2</v>
      </c>
      <c r="D20044">
        <v>0.5</v>
      </c>
      <c r="E20044">
        <v>3628422589.304688</v>
      </c>
      <c r="F20044">
        <v>12.69051030371338</v>
      </c>
      <c r="G20044">
        <v>114.8717739894055</v>
      </c>
      <c r="H20044">
        <v>2.6198180139035681</v>
      </c>
      <c r="I20044">
        <v>170.949264138937</v>
      </c>
      <c r="J20044">
        <v>5.3971977691107904</v>
      </c>
    </row>
    <row r="20045" spans="1:10">
      <c r="A20045">
        <v>111</v>
      </c>
      <c r="B20045">
        <v>0.43832340450000001</v>
      </c>
      <c r="C20045">
        <v>-1.1845630390499001E-2</v>
      </c>
      <c r="D20045">
        <v>0.5</v>
      </c>
      <c r="E20045">
        <v>3466563270.515625</v>
      </c>
      <c r="F20045">
        <v>12.098133635299749</v>
      </c>
      <c r="G20045">
        <v>110.1079344451427</v>
      </c>
      <c r="H20045">
        <v>2.5389543918936401</v>
      </c>
      <c r="I20045">
        <v>163.02478503622109</v>
      </c>
      <c r="J20045">
        <v>5.4292631059506684</v>
      </c>
    </row>
    <row r="20046" spans="1:10">
      <c r="A20046">
        <v>111</v>
      </c>
      <c r="B20046">
        <v>0.43832340450000001</v>
      </c>
      <c r="C20046">
        <v>-3.5536891171497997E-2</v>
      </c>
      <c r="D20046">
        <v>0.5</v>
      </c>
      <c r="E20046">
        <v>3378008946.523438</v>
      </c>
      <c r="F20046">
        <v>12.09334989887429</v>
      </c>
      <c r="G20046">
        <v>103.9338471717201</v>
      </c>
      <c r="H20046">
        <v>2.5112349491901109</v>
      </c>
      <c r="I20046">
        <v>158.47864699643111</v>
      </c>
      <c r="J20046">
        <v>5.4170597049524076</v>
      </c>
    </row>
    <row r="20047" spans="1:10">
      <c r="A20047">
        <v>111</v>
      </c>
      <c r="B20047">
        <v>0.450169983</v>
      </c>
      <c r="C20047">
        <v>-3.5536891171497997E-2</v>
      </c>
      <c r="D20047">
        <v>0.5</v>
      </c>
      <c r="E20047">
        <v>3537739032.226562</v>
      </c>
      <c r="F20047">
        <v>12.685189110517969</v>
      </c>
      <c r="G20047">
        <v>108.5499334698543</v>
      </c>
      <c r="H20047">
        <v>2.5913993818830932</v>
      </c>
      <c r="I20047">
        <v>166.30178471002731</v>
      </c>
      <c r="J20047">
        <v>5.3848770956974477</v>
      </c>
    </row>
    <row r="20048" spans="1:10">
      <c r="A20048">
        <v>111</v>
      </c>
      <c r="B20048">
        <v>0.43832340450000001</v>
      </c>
      <c r="C20048">
        <v>-4.7382521561998001E-2</v>
      </c>
      <c r="D20048">
        <v>0.5</v>
      </c>
      <c r="E20048">
        <v>3339114786.34375</v>
      </c>
      <c r="F20048">
        <v>12.107138563122129</v>
      </c>
      <c r="G20048">
        <v>101.09755596844479</v>
      </c>
      <c r="H20048">
        <v>2.4985776174144121</v>
      </c>
      <c r="I20048">
        <v>156.3719236180186</v>
      </c>
      <c r="J20048">
        <v>5.4070325154316379</v>
      </c>
    </row>
    <row r="20049" spans="1:10">
      <c r="A20049">
        <v>111</v>
      </c>
      <c r="B20049">
        <v>0.450169983</v>
      </c>
      <c r="C20049">
        <v>-4.7382521561998001E-2</v>
      </c>
      <c r="D20049">
        <v>0.5</v>
      </c>
      <c r="E20049">
        <v>3497779527.257812</v>
      </c>
      <c r="F20049">
        <v>12.698706509254411</v>
      </c>
      <c r="G20049">
        <v>105.6397391394712</v>
      </c>
      <c r="H20049">
        <v>2.5783921887996262</v>
      </c>
      <c r="I20049">
        <v>164.14436184521759</v>
      </c>
      <c r="J20049">
        <v>5.3747916152060498</v>
      </c>
    </row>
    <row r="20050" spans="1:10">
      <c r="A20050">
        <v>111</v>
      </c>
      <c r="B20050">
        <v>0.43832340450000001</v>
      </c>
      <c r="C20050">
        <v>-0.17995470442483</v>
      </c>
      <c r="D20050">
        <v>0.5</v>
      </c>
      <c r="E20050">
        <v>3148664163.414062</v>
      </c>
      <c r="F20050">
        <v>12.99719432374695</v>
      </c>
      <c r="G20050">
        <v>80.761610344052315</v>
      </c>
      <c r="H20050">
        <v>2.411617536010453</v>
      </c>
      <c r="I20050">
        <v>140.36179975327099</v>
      </c>
      <c r="J20050">
        <v>5.1163282045599772</v>
      </c>
    </row>
    <row r="20051" spans="1:10">
      <c r="A20051">
        <v>111</v>
      </c>
      <c r="B20051">
        <v>0.43925553336988998</v>
      </c>
      <c r="C20051">
        <v>-0.17768445585748999</v>
      </c>
      <c r="D20051">
        <v>0.5</v>
      </c>
      <c r="E20051">
        <v>3159551031.335938</v>
      </c>
      <c r="F20051">
        <v>13.01632774394238</v>
      </c>
      <c r="G20051">
        <v>81.222563003655523</v>
      </c>
      <c r="H20051">
        <v>2.4181691027333732</v>
      </c>
      <c r="I20051">
        <v>141.07976995129141</v>
      </c>
      <c r="J20051">
        <v>5.1215184963657521</v>
      </c>
    </row>
    <row r="20052" spans="1:10">
      <c r="A20052">
        <v>111</v>
      </c>
      <c r="B20052">
        <v>0.43832340450000001</v>
      </c>
      <c r="C20052">
        <v>-0.17768445585748999</v>
      </c>
      <c r="D20052">
        <v>0.5</v>
      </c>
      <c r="E20052">
        <v>3148142989.453125</v>
      </c>
      <c r="F20052">
        <v>12.9705886990414</v>
      </c>
      <c r="G20052">
        <v>80.933607467915863</v>
      </c>
      <c r="H20052">
        <v>2.4122615867745481</v>
      </c>
      <c r="I20052">
        <v>140.5190335102379</v>
      </c>
      <c r="J20052">
        <v>5.124063014096464</v>
      </c>
    </row>
    <row r="20053" spans="1:10">
      <c r="A20053">
        <v>111</v>
      </c>
      <c r="B20053">
        <v>0.43832340450000001</v>
      </c>
      <c r="C20053">
        <v>-0.13030193429549</v>
      </c>
      <c r="D20053">
        <v>0.5</v>
      </c>
      <c r="E20053">
        <v>3167345449.507812</v>
      </c>
      <c r="F20053">
        <v>12.50565519742668</v>
      </c>
      <c r="G20053">
        <v>85.925042715854943</v>
      </c>
      <c r="H20053">
        <v>2.4324245527241151</v>
      </c>
      <c r="I20053">
        <v>144.7306496556848</v>
      </c>
      <c r="J20053">
        <v>5.2635793463414302</v>
      </c>
    </row>
    <row r="20054" spans="1:10">
      <c r="A20054">
        <v>111</v>
      </c>
      <c r="B20054">
        <v>0.450169983</v>
      </c>
      <c r="C20054">
        <v>-0.13030193429549</v>
      </c>
      <c r="D20054">
        <v>0.5</v>
      </c>
      <c r="E20054">
        <v>3318539704.5</v>
      </c>
      <c r="F20054">
        <v>13.09527707105735</v>
      </c>
      <c r="G20054">
        <v>89.949445142876357</v>
      </c>
      <c r="H20054">
        <v>2.5097852865656018</v>
      </c>
      <c r="I20054">
        <v>152.14767850376671</v>
      </c>
      <c r="J20054">
        <v>5.2309368823625846</v>
      </c>
    </row>
    <row r="20055" spans="1:10">
      <c r="A20055">
        <v>111</v>
      </c>
      <c r="B20055">
        <v>0.450169983</v>
      </c>
      <c r="C20055">
        <v>-0.11845630390499</v>
      </c>
      <c r="D20055">
        <v>0.5</v>
      </c>
      <c r="E20055">
        <v>3333380048.945312</v>
      </c>
      <c r="F20055">
        <v>13.0062772827805</v>
      </c>
      <c r="G20055">
        <v>91.689336613286287</v>
      </c>
      <c r="H20055">
        <v>2.5171814624191029</v>
      </c>
      <c r="I20055">
        <v>153.52874819841239</v>
      </c>
      <c r="J20055">
        <v>5.2593350546376314</v>
      </c>
    </row>
    <row r="20056" spans="1:10">
      <c r="A20056">
        <v>111</v>
      </c>
      <c r="B20056">
        <v>0.43832340450000001</v>
      </c>
      <c r="C20056">
        <v>-0.11845630390499</v>
      </c>
      <c r="D20056">
        <v>0.5</v>
      </c>
      <c r="E20056">
        <v>3181117219.84375</v>
      </c>
      <c r="F20056">
        <v>12.41637235006783</v>
      </c>
      <c r="G20056">
        <v>87.590919027104974</v>
      </c>
      <c r="H20056">
        <v>2.4394696778836078</v>
      </c>
      <c r="I20056">
        <v>146.0608934760094</v>
      </c>
      <c r="J20056">
        <v>5.2919208475359483</v>
      </c>
    </row>
    <row r="20057" spans="1:10">
      <c r="A20057">
        <v>111</v>
      </c>
      <c r="B20057">
        <v>0.43832340450000001</v>
      </c>
      <c r="C20057">
        <v>-0.14214756468598999</v>
      </c>
      <c r="D20057">
        <v>0.5</v>
      </c>
      <c r="E20057">
        <v>3157162335.953125</v>
      </c>
      <c r="F20057">
        <v>12.60571950353915</v>
      </c>
      <c r="G20057">
        <v>84.426377283874899</v>
      </c>
      <c r="H20057">
        <v>2.4261812024560641</v>
      </c>
      <c r="I20057">
        <v>143.51134292408821</v>
      </c>
      <c r="J20057">
        <v>5.2326224767894018</v>
      </c>
    </row>
    <row r="20058" spans="1:10">
      <c r="A20058">
        <v>111</v>
      </c>
      <c r="B20058">
        <v>0.450169983</v>
      </c>
      <c r="C20058">
        <v>-0.14214756468598999</v>
      </c>
      <c r="D20058">
        <v>0.5</v>
      </c>
      <c r="E20058">
        <v>3307287577.398438</v>
      </c>
      <c r="F20058">
        <v>13.19505663978634</v>
      </c>
      <c r="G20058">
        <v>88.376750110182911</v>
      </c>
      <c r="H20058">
        <v>2.5031907229786161</v>
      </c>
      <c r="I20058">
        <v>150.87752889282999</v>
      </c>
      <c r="J20058">
        <v>5.1999235746625354</v>
      </c>
    </row>
    <row r="20059" spans="1:10">
      <c r="A20059">
        <v>111</v>
      </c>
      <c r="B20059">
        <v>0.44879458075571999</v>
      </c>
      <c r="C20059">
        <v>-0.15208282126256001</v>
      </c>
      <c r="D20059">
        <v>0.5</v>
      </c>
      <c r="E20059">
        <v>3283076421.179688</v>
      </c>
      <c r="F20059">
        <v>13.21786261111265</v>
      </c>
      <c r="G20059">
        <v>86.728961071930826</v>
      </c>
      <c r="H20059">
        <v>2.489273613900878</v>
      </c>
      <c r="I20059">
        <v>149.03778163995591</v>
      </c>
      <c r="J20059">
        <v>5.1757562682614662</v>
      </c>
    </row>
    <row r="20060" spans="1:10">
      <c r="A20060">
        <v>111</v>
      </c>
      <c r="B20060">
        <v>0.43832340450000001</v>
      </c>
      <c r="C20060">
        <v>-0.15399319507649001</v>
      </c>
      <c r="D20060">
        <v>0.5</v>
      </c>
      <c r="E20060">
        <v>3150567703.179688</v>
      </c>
      <c r="F20060">
        <v>12.716564078582451</v>
      </c>
      <c r="G20060">
        <v>83.094919735565782</v>
      </c>
      <c r="H20060">
        <v>2.420739609835437</v>
      </c>
      <c r="I20060">
        <v>142.4029726842418</v>
      </c>
      <c r="J20060">
        <v>5.1990505610301616</v>
      </c>
    </row>
    <row r="20061" spans="1:10">
      <c r="A20061">
        <v>111</v>
      </c>
      <c r="B20061">
        <v>0.44812050832290001</v>
      </c>
      <c r="C20061">
        <v>-0.15399319507649001</v>
      </c>
      <c r="D20061">
        <v>0.5</v>
      </c>
      <c r="E20061">
        <v>3273537116.914062</v>
      </c>
      <c r="F20061">
        <v>13.20259510184405</v>
      </c>
      <c r="G20061">
        <v>86.291972320061177</v>
      </c>
      <c r="H20061">
        <v>2.4839998699753778</v>
      </c>
      <c r="I20061">
        <v>148.43921821098769</v>
      </c>
      <c r="J20061">
        <v>5.1720441608922556</v>
      </c>
    </row>
    <row r="20062" spans="1:10">
      <c r="A20062">
        <v>111</v>
      </c>
      <c r="B20062">
        <v>0.44386856173736</v>
      </c>
      <c r="C20062">
        <v>-0.16583882546699</v>
      </c>
      <c r="D20062">
        <v>0.5</v>
      </c>
      <c r="E20062">
        <v>3216309457.617188</v>
      </c>
      <c r="F20062">
        <v>13.11183909018291</v>
      </c>
      <c r="G20062">
        <v>83.695353190880269</v>
      </c>
      <c r="H20062">
        <v>2.4515808738142368</v>
      </c>
      <c r="I20062">
        <v>144.78235968481749</v>
      </c>
      <c r="J20062">
        <v>5.1476484447921393</v>
      </c>
    </row>
    <row r="20063" spans="1:10">
      <c r="A20063">
        <v>111</v>
      </c>
      <c r="B20063">
        <v>0.43832340450000001</v>
      </c>
      <c r="C20063">
        <v>-0.16583882546699</v>
      </c>
      <c r="D20063">
        <v>0.5</v>
      </c>
      <c r="E20063">
        <v>3147561338.007812</v>
      </c>
      <c r="F20063">
        <v>12.838187615852799</v>
      </c>
      <c r="G20063">
        <v>81.930665300227702</v>
      </c>
      <c r="H20063">
        <v>2.4160997493017931</v>
      </c>
      <c r="I20063">
        <v>141.40553718525919</v>
      </c>
      <c r="J20063">
        <v>5.162863948076847</v>
      </c>
    </row>
    <row r="20064" spans="1:10">
      <c r="A20064">
        <v>111</v>
      </c>
      <c r="B20064">
        <v>0.44812051441778011</v>
      </c>
      <c r="C20064">
        <v>0.15399319507649001</v>
      </c>
      <c r="D20064">
        <v>0.5</v>
      </c>
      <c r="E20064">
        <v>4634020639.265625</v>
      </c>
      <c r="F20064">
        <v>13.83135084615787</v>
      </c>
      <c r="G20064">
        <v>176.82180460589009</v>
      </c>
      <c r="H20064">
        <v>2.8934807964105862</v>
      </c>
      <c r="I20064">
        <v>214.3840534109622</v>
      </c>
      <c r="J20064">
        <v>5.195863215602003</v>
      </c>
    </row>
    <row r="20065" spans="1:10">
      <c r="A20065">
        <v>111</v>
      </c>
      <c r="B20065">
        <v>0.44677667197858001</v>
      </c>
      <c r="C20065">
        <v>0.15780174861424001</v>
      </c>
      <c r="D20065">
        <v>0.5</v>
      </c>
      <c r="E20065">
        <v>4645804179.8125</v>
      </c>
      <c r="F20065">
        <v>13.81666052876972</v>
      </c>
      <c r="G20065">
        <v>177.98402716172859</v>
      </c>
      <c r="H20065">
        <v>2.8921357472790992</v>
      </c>
      <c r="I20065">
        <v>214.6814344543964</v>
      </c>
      <c r="J20065">
        <v>5.1886619541764958</v>
      </c>
    </row>
    <row r="20066" spans="1:10">
      <c r="A20066">
        <v>111</v>
      </c>
      <c r="B20066">
        <v>0.44483190281981</v>
      </c>
      <c r="C20066">
        <v>0.16331337312839</v>
      </c>
      <c r="D20066">
        <v>0.5</v>
      </c>
      <c r="E20066">
        <v>4663471284.4921885</v>
      </c>
      <c r="F20066">
        <v>13.797696629655549</v>
      </c>
      <c r="G20066">
        <v>179.68973113782701</v>
      </c>
      <c r="H20066">
        <v>2.8903340585166011</v>
      </c>
      <c r="I20066">
        <v>215.12983474507931</v>
      </c>
      <c r="J20066">
        <v>5.1777277182409307</v>
      </c>
    </row>
    <row r="20067" spans="1:10">
      <c r="A20067">
        <v>111</v>
      </c>
      <c r="B20067">
        <v>0.43832340450000001</v>
      </c>
      <c r="C20067">
        <v>0.16583882546699</v>
      </c>
      <c r="D20067">
        <v>0.5</v>
      </c>
      <c r="E20067">
        <v>4588039343.015625</v>
      </c>
      <c r="F20067">
        <v>13.50915341463406</v>
      </c>
      <c r="G20067">
        <v>177.71257421933109</v>
      </c>
      <c r="H20067">
        <v>2.8489834859428811</v>
      </c>
      <c r="I20067">
        <v>211.24918579310179</v>
      </c>
      <c r="J20067">
        <v>5.1871456938388292</v>
      </c>
    </row>
    <row r="20068" spans="1:10">
      <c r="A20068">
        <v>111</v>
      </c>
      <c r="B20068">
        <v>0.43832340450000001</v>
      </c>
      <c r="C20068">
        <v>0.15399319507649001</v>
      </c>
      <c r="D20068">
        <v>0.5</v>
      </c>
      <c r="E20068">
        <v>4488184042.328125</v>
      </c>
      <c r="F20068">
        <v>13.33961518172873</v>
      </c>
      <c r="G20068">
        <v>172.03724844520909</v>
      </c>
      <c r="H20068">
        <v>2.8227122958851401</v>
      </c>
      <c r="I20068">
        <v>207.259271257557</v>
      </c>
      <c r="J20068">
        <v>5.221599044976756</v>
      </c>
    </row>
    <row r="20069" spans="1:10">
      <c r="A20069">
        <v>111</v>
      </c>
      <c r="B20069">
        <v>-9.4772628000000012E-2</v>
      </c>
      <c r="C20069">
        <v>0.21322134702899001</v>
      </c>
      <c r="D20069">
        <v>0.5</v>
      </c>
      <c r="E20069">
        <v>1181315811.609375</v>
      </c>
      <c r="F20069">
        <v>3.5988025890546851</v>
      </c>
      <c r="G20069">
        <v>50.284615619108081</v>
      </c>
      <c r="H20069">
        <v>1.000385059298424</v>
      </c>
      <c r="I20069">
        <v>24.852801192551851</v>
      </c>
      <c r="J20069">
        <v>5.2224216712638736</v>
      </c>
    </row>
    <row r="20070" spans="1:10">
      <c r="A20070">
        <v>111</v>
      </c>
      <c r="B20070">
        <v>-8.2926049500000001E-2</v>
      </c>
      <c r="C20070">
        <v>0.21322134702899001</v>
      </c>
      <c r="D20070">
        <v>0.5</v>
      </c>
      <c r="E20070">
        <v>1174015694.40625</v>
      </c>
      <c r="F20070">
        <v>3.4917983878403902</v>
      </c>
      <c r="G20070">
        <v>50.979697871953249</v>
      </c>
      <c r="H20070">
        <v>1.0018782506522259</v>
      </c>
      <c r="I20070">
        <v>25.188911695964631</v>
      </c>
      <c r="J20070">
        <v>5.2433496183366506</v>
      </c>
    </row>
    <row r="20071" spans="1:10">
      <c r="A20071">
        <v>111</v>
      </c>
      <c r="B20071">
        <v>-8.2926049500000001E-2</v>
      </c>
      <c r="C20071">
        <v>0.22506697741949</v>
      </c>
      <c r="D20071">
        <v>0.5</v>
      </c>
      <c r="E20071">
        <v>1245067831.226562</v>
      </c>
      <c r="F20071">
        <v>3.704196523991413</v>
      </c>
      <c r="G20071">
        <v>54.23976404638961</v>
      </c>
      <c r="H20071">
        <v>1.016831737666507</v>
      </c>
      <c r="I20071">
        <v>27.507916662842039</v>
      </c>
      <c r="J20071">
        <v>5.1931112286401913</v>
      </c>
    </row>
    <row r="20072" spans="1:10">
      <c r="A20072">
        <v>111</v>
      </c>
      <c r="B20072">
        <v>-9.4772628000000012E-2</v>
      </c>
      <c r="C20072">
        <v>0.22506697741949</v>
      </c>
      <c r="D20072">
        <v>0.5</v>
      </c>
      <c r="E20072">
        <v>1251300576.164062</v>
      </c>
      <c r="F20072">
        <v>3.810935118526686</v>
      </c>
      <c r="G20072">
        <v>53.470586851239197</v>
      </c>
      <c r="H20072">
        <v>1.0149886645231161</v>
      </c>
      <c r="I20072">
        <v>27.12104732636362</v>
      </c>
      <c r="J20072">
        <v>5.1721232132404111</v>
      </c>
    </row>
    <row r="20073" spans="1:10">
      <c r="A20073">
        <v>111</v>
      </c>
      <c r="B20073">
        <v>-9.4772628000000012E-2</v>
      </c>
      <c r="C20073">
        <v>0.14214756468598999</v>
      </c>
      <c r="D20073">
        <v>0.5</v>
      </c>
      <c r="E20073">
        <v>836830193.0859375</v>
      </c>
      <c r="F20073">
        <v>2.5528146844590078</v>
      </c>
      <c r="G20073">
        <v>34.680503910873092</v>
      </c>
      <c r="H20073">
        <v>0.9296409253438469</v>
      </c>
      <c r="I20073">
        <v>13.575480427592989</v>
      </c>
      <c r="J20073">
        <v>5.4692558593378644</v>
      </c>
    </row>
    <row r="20074" spans="1:10">
      <c r="A20074">
        <v>111</v>
      </c>
      <c r="B20074">
        <v>-8.2926049500000001E-2</v>
      </c>
      <c r="C20074">
        <v>0.14214756468598999</v>
      </c>
      <c r="D20074">
        <v>0.5</v>
      </c>
      <c r="E20074">
        <v>823126208.671875</v>
      </c>
      <c r="F20074">
        <v>2.4442240846110508</v>
      </c>
      <c r="G20074">
        <v>34.930964971892543</v>
      </c>
      <c r="H20074">
        <v>0.92903481364191975</v>
      </c>
      <c r="I20074">
        <v>13.607022437267011</v>
      </c>
      <c r="J20074">
        <v>5.4898219514725497</v>
      </c>
    </row>
    <row r="20075" spans="1:10">
      <c r="A20075">
        <v>111</v>
      </c>
      <c r="B20075">
        <v>-8.2926049500000001E-2</v>
      </c>
      <c r="C20075">
        <v>0.15399319507649001</v>
      </c>
      <c r="D20075">
        <v>0.5</v>
      </c>
      <c r="E20075">
        <v>872625878.0625</v>
      </c>
      <c r="F20075">
        <v>2.591809177363757</v>
      </c>
      <c r="G20075">
        <v>37.187563521321863</v>
      </c>
      <c r="H20075">
        <v>0.9391655194631312</v>
      </c>
      <c r="I20075">
        <v>15.259606635198001</v>
      </c>
      <c r="J20075">
        <v>5.4552879744005622</v>
      </c>
    </row>
    <row r="20076" spans="1:10">
      <c r="A20076">
        <v>111</v>
      </c>
      <c r="B20076">
        <v>-9.4772628000000012E-2</v>
      </c>
      <c r="C20076">
        <v>0.15399319507649001</v>
      </c>
      <c r="D20076">
        <v>0.5</v>
      </c>
      <c r="E20076">
        <v>885262623.0078125</v>
      </c>
      <c r="F20076">
        <v>2.7001362470327881</v>
      </c>
      <c r="G20076">
        <v>36.862994721625</v>
      </c>
      <c r="H20076">
        <v>0.9394217550434405</v>
      </c>
      <c r="I20076">
        <v>15.177302706986669</v>
      </c>
      <c r="J20076">
        <v>5.4346614026726456</v>
      </c>
    </row>
    <row r="20077" spans="1:10">
      <c r="A20077">
        <v>111</v>
      </c>
      <c r="B20077">
        <v>-9.4772628000000012E-2</v>
      </c>
      <c r="C20077">
        <v>0.13030193429549</v>
      </c>
      <c r="D20077">
        <v>0.5</v>
      </c>
      <c r="E20077">
        <v>791991685.734375</v>
      </c>
      <c r="F20077">
        <v>2.4163006475428119</v>
      </c>
      <c r="G20077">
        <v>32.665344886947423</v>
      </c>
      <c r="H20077">
        <v>0.92066429592523491</v>
      </c>
      <c r="I20077">
        <v>12.08478889800608</v>
      </c>
      <c r="J20077">
        <v>5.5012316204083618</v>
      </c>
    </row>
    <row r="20078" spans="1:10">
      <c r="A20078">
        <v>111</v>
      </c>
      <c r="B20078">
        <v>-8.2926049500000001E-2</v>
      </c>
      <c r="C20078">
        <v>0.13030193429549</v>
      </c>
      <c r="D20078">
        <v>0.5</v>
      </c>
      <c r="E20078">
        <v>777220502.7890625</v>
      </c>
      <c r="F20078">
        <v>2.307446868566331</v>
      </c>
      <c r="G20078">
        <v>32.841697411611683</v>
      </c>
      <c r="H20078">
        <v>0.91970831538492348</v>
      </c>
      <c r="I20078">
        <v>12.065569387748839</v>
      </c>
      <c r="J20078">
        <v>5.5217371656908654</v>
      </c>
    </row>
    <row r="20079" spans="1:10">
      <c r="A20079">
        <v>111</v>
      </c>
      <c r="B20079">
        <v>-9.4772628000000012E-2</v>
      </c>
      <c r="C20079">
        <v>-5.5511151231258E-17</v>
      </c>
      <c r="D20079">
        <v>0.5</v>
      </c>
      <c r="E20079">
        <v>536064292.1328125</v>
      </c>
      <c r="F20079">
        <v>1.628242618986405</v>
      </c>
      <c r="G20079">
        <v>21.546873314771801</v>
      </c>
      <c r="H20079">
        <v>0.87501928077836055</v>
      </c>
      <c r="I20079">
        <v>3.025017149746418</v>
      </c>
      <c r="J20079">
        <v>5.6800599054113263</v>
      </c>
    </row>
    <row r="20080" spans="1:10">
      <c r="A20080">
        <v>111</v>
      </c>
      <c r="B20080">
        <v>-8.2926049500000001E-2</v>
      </c>
      <c r="C20080">
        <v>-5.5511151231258E-17</v>
      </c>
      <c r="D20080">
        <v>0.5</v>
      </c>
      <c r="E20080">
        <v>509558253.5234375</v>
      </c>
      <c r="F20080">
        <v>1.516517426993232</v>
      </c>
      <c r="G20080">
        <v>20.908090108074251</v>
      </c>
      <c r="H20080">
        <v>0.87021574549726211</v>
      </c>
      <c r="I20080">
        <v>2.447523414157331</v>
      </c>
      <c r="J20080">
        <v>5.6998950705019524</v>
      </c>
    </row>
    <row r="20081" spans="1:10">
      <c r="A20081">
        <v>111</v>
      </c>
      <c r="B20081">
        <v>-8.2926049500000001E-2</v>
      </c>
      <c r="C20081">
        <v>1.1845630390499001E-2</v>
      </c>
      <c r="D20081">
        <v>0.5</v>
      </c>
      <c r="E20081">
        <v>515909588.2265625</v>
      </c>
      <c r="F20081">
        <v>1.5343449328211141</v>
      </c>
      <c r="G20081">
        <v>21.155776218511161</v>
      </c>
      <c r="H20081">
        <v>0.87069152610638412</v>
      </c>
      <c r="I20081">
        <v>2.7658401057124138</v>
      </c>
      <c r="J20081">
        <v>5.6968011601566104</v>
      </c>
    </row>
    <row r="20082" spans="1:10">
      <c r="A20082">
        <v>111</v>
      </c>
      <c r="B20082">
        <v>-9.4772628000000012E-2</v>
      </c>
      <c r="C20082">
        <v>1.1845630390499001E-2</v>
      </c>
      <c r="D20082">
        <v>0.5</v>
      </c>
      <c r="E20082">
        <v>541349251.1953125</v>
      </c>
      <c r="F20082">
        <v>1.645810897636693</v>
      </c>
      <c r="G20082">
        <v>21.720467643812299</v>
      </c>
      <c r="H20082">
        <v>0.87514539294352289</v>
      </c>
      <c r="I20082">
        <v>3.2925942372530699</v>
      </c>
      <c r="J20082">
        <v>5.6769047266570851</v>
      </c>
    </row>
    <row r="20083" spans="1:10">
      <c r="A20083">
        <v>111</v>
      </c>
      <c r="B20083">
        <v>-0.2961644625</v>
      </c>
      <c r="C20083">
        <v>0.23691260780998999</v>
      </c>
      <c r="D20083">
        <v>0.5</v>
      </c>
      <c r="E20083">
        <v>2057581723.203125</v>
      </c>
      <c r="F20083">
        <v>8.2412044428638183</v>
      </c>
      <c r="G20083">
        <v>61.138452712446451</v>
      </c>
      <c r="H20083">
        <v>1.286160816547635</v>
      </c>
      <c r="I20083">
        <v>51.194238523952663</v>
      </c>
      <c r="J20083">
        <v>4.5854084097663872</v>
      </c>
    </row>
    <row r="20084" spans="1:10">
      <c r="A20084">
        <v>111</v>
      </c>
      <c r="B20084">
        <v>-0.28431788400000002</v>
      </c>
      <c r="C20084">
        <v>0.23691260780998999</v>
      </c>
      <c r="D20084">
        <v>0.5</v>
      </c>
      <c r="E20084">
        <v>1980785093.835938</v>
      </c>
      <c r="F20084">
        <v>7.8684725931962021</v>
      </c>
      <c r="G20084">
        <v>59.909929659217603</v>
      </c>
      <c r="H20084">
        <v>1.2558028090352309</v>
      </c>
      <c r="I20084">
        <v>48.395733868703253</v>
      </c>
      <c r="J20084">
        <v>4.625997321199975</v>
      </c>
    </row>
    <row r="20085" spans="1:10">
      <c r="A20085">
        <v>111</v>
      </c>
      <c r="B20085">
        <v>-0.28431788400000002</v>
      </c>
      <c r="C20085">
        <v>0.24875823820049001</v>
      </c>
      <c r="D20085">
        <v>0.5</v>
      </c>
      <c r="E20085">
        <v>2040846094.28125</v>
      </c>
      <c r="F20085">
        <v>8.0978288022452034</v>
      </c>
      <c r="G20085">
        <v>62.24407013785094</v>
      </c>
      <c r="H20085">
        <v>1.266407484603405</v>
      </c>
      <c r="I20085">
        <v>50.073091142810881</v>
      </c>
      <c r="J20085">
        <v>4.569521788667771</v>
      </c>
    </row>
    <row r="20086" spans="1:10">
      <c r="A20086">
        <v>111</v>
      </c>
      <c r="B20086">
        <v>-0.2961644625</v>
      </c>
      <c r="C20086">
        <v>0.24875823820049001</v>
      </c>
      <c r="D20086">
        <v>0.5</v>
      </c>
      <c r="E20086">
        <v>2116572540.117188</v>
      </c>
      <c r="F20086">
        <v>8.4702814818010665</v>
      </c>
      <c r="G20086">
        <v>63.398439408279962</v>
      </c>
      <c r="H20086">
        <v>1.2964147796737959</v>
      </c>
      <c r="I20086">
        <v>52.820756847970188</v>
      </c>
      <c r="J20086">
        <v>4.5288745502039092</v>
      </c>
    </row>
    <row r="20087" spans="1:10">
      <c r="A20087">
        <v>111</v>
      </c>
      <c r="B20087">
        <v>-0.2961644625</v>
      </c>
      <c r="C20087">
        <v>0.22506697741949</v>
      </c>
      <c r="D20087">
        <v>0.5</v>
      </c>
      <c r="E20087">
        <v>2002177995.867188</v>
      </c>
      <c r="F20087">
        <v>8.0229074704111554</v>
      </c>
      <c r="G20087">
        <v>59.045567073393613</v>
      </c>
      <c r="H20087">
        <v>1.276709409095929</v>
      </c>
      <c r="I20087">
        <v>49.678645662032068</v>
      </c>
      <c r="J20087">
        <v>4.6393292694119737</v>
      </c>
    </row>
    <row r="20088" spans="1:10">
      <c r="A20088">
        <v>111</v>
      </c>
      <c r="B20088">
        <v>-0.28431788400000002</v>
      </c>
      <c r="C20088">
        <v>0.22506697741949</v>
      </c>
      <c r="D20088">
        <v>0.5</v>
      </c>
      <c r="E20088">
        <v>1924311409.867188</v>
      </c>
      <c r="F20088">
        <v>7.6498975690919906</v>
      </c>
      <c r="G20088">
        <v>57.742894876748323</v>
      </c>
      <c r="H20088">
        <v>1.246000762155745</v>
      </c>
      <c r="I20088">
        <v>46.829309238120914</v>
      </c>
      <c r="J20088">
        <v>4.6798596730805002</v>
      </c>
    </row>
    <row r="20089" spans="1:10">
      <c r="A20089">
        <v>111</v>
      </c>
      <c r="B20089">
        <v>-0.2961644625</v>
      </c>
      <c r="C20089">
        <v>0.21322134702899001</v>
      </c>
      <c r="D20089">
        <v>0.5</v>
      </c>
      <c r="E20089">
        <v>1950361995.890625</v>
      </c>
      <c r="F20089">
        <v>7.8153927677776656</v>
      </c>
      <c r="G20089">
        <v>57.119809509254992</v>
      </c>
      <c r="H20089">
        <v>1.268060686699755</v>
      </c>
      <c r="I20089">
        <v>48.273997126147151</v>
      </c>
      <c r="J20089">
        <v>4.6906365897302749</v>
      </c>
    </row>
    <row r="20090" spans="1:10">
      <c r="A20090">
        <v>111</v>
      </c>
      <c r="B20090">
        <v>-0.28431788400000002</v>
      </c>
      <c r="C20090">
        <v>0.21322134702899001</v>
      </c>
      <c r="D20090">
        <v>0.5</v>
      </c>
      <c r="E20090">
        <v>1871425685.421875</v>
      </c>
      <c r="F20090">
        <v>7.4421059341984801</v>
      </c>
      <c r="G20090">
        <v>55.742993189021938</v>
      </c>
      <c r="H20090">
        <v>1.2370014747066309</v>
      </c>
      <c r="I20090">
        <v>45.373836357146502</v>
      </c>
      <c r="J20090">
        <v>4.7311083058448284</v>
      </c>
    </row>
    <row r="20091" spans="1:10">
      <c r="A20091">
        <v>111</v>
      </c>
      <c r="B20091">
        <v>-0.2961644625</v>
      </c>
      <c r="C20091">
        <v>-5.5511151231258E-17</v>
      </c>
      <c r="D20091">
        <v>0.5</v>
      </c>
      <c r="E20091">
        <v>1631679106.234375</v>
      </c>
      <c r="F20091">
        <v>5.9257350657135248</v>
      </c>
      <c r="G20091">
        <v>51.05546841584146</v>
      </c>
      <c r="H20091">
        <v>1.249740022482001</v>
      </c>
      <c r="I20091">
        <v>41.976370956748717</v>
      </c>
      <c r="J20091">
        <v>5.1668010690191286</v>
      </c>
    </row>
    <row r="20092" spans="1:10">
      <c r="A20092">
        <v>111</v>
      </c>
      <c r="B20092">
        <v>-0.28431788400000002</v>
      </c>
      <c r="C20092">
        <v>-5.5511151231258E-17</v>
      </c>
      <c r="D20092">
        <v>0.5</v>
      </c>
      <c r="E20092">
        <v>1533533846.078125</v>
      </c>
      <c r="F20092">
        <v>5.5476566503639333</v>
      </c>
      <c r="G20092">
        <v>48.345357497222722</v>
      </c>
      <c r="H20092">
        <v>1.2123854821038551</v>
      </c>
      <c r="I20092">
        <v>38.162944833748043</v>
      </c>
      <c r="J20092">
        <v>5.2061859335371992</v>
      </c>
    </row>
    <row r="20093" spans="1:10">
      <c r="A20093">
        <v>111</v>
      </c>
      <c r="B20093">
        <v>-0.28431788400000002</v>
      </c>
      <c r="C20093">
        <v>1.1845630390499001E-2</v>
      </c>
      <c r="D20093">
        <v>0.5</v>
      </c>
      <c r="E20093">
        <v>1521768825.023438</v>
      </c>
      <c r="F20093">
        <v>5.5610983727965504</v>
      </c>
      <c r="G20093">
        <v>47.334159274119877</v>
      </c>
      <c r="H20093">
        <v>1.2069222276404621</v>
      </c>
      <c r="I20093">
        <v>37.619335157796741</v>
      </c>
      <c r="J20093">
        <v>5.202045438971254</v>
      </c>
    </row>
    <row r="20094" spans="1:10">
      <c r="A20094">
        <v>111</v>
      </c>
      <c r="B20094">
        <v>-0.2961644625</v>
      </c>
      <c r="C20094">
        <v>1.1845630390499001E-2</v>
      </c>
      <c r="D20094">
        <v>0.5</v>
      </c>
      <c r="E20094">
        <v>1618849495.460938</v>
      </c>
      <c r="F20094">
        <v>5.9389202643069439</v>
      </c>
      <c r="G20094">
        <v>49.97028250573203</v>
      </c>
      <c r="H20094">
        <v>1.2439278579549859</v>
      </c>
      <c r="I20094">
        <v>41.382115950807929</v>
      </c>
      <c r="J20094">
        <v>5.1625986951985396</v>
      </c>
    </row>
    <row r="20095" spans="1:10">
      <c r="A20095">
        <v>111</v>
      </c>
      <c r="B20095">
        <v>-0.46201656149999998</v>
      </c>
      <c r="C20095">
        <v>-5.5511151231258E-17</v>
      </c>
      <c r="D20095">
        <v>0.5</v>
      </c>
      <c r="E20095">
        <v>3446921313.398438</v>
      </c>
      <c r="F20095">
        <v>12.85916362114949</v>
      </c>
      <c r="G20095">
        <v>101.7543808696792</v>
      </c>
      <c r="H20095">
        <v>1.973232727374125</v>
      </c>
      <c r="I20095">
        <v>115.29756355006251</v>
      </c>
      <c r="J20095">
        <v>4.4951581993809668</v>
      </c>
    </row>
    <row r="20096" spans="1:10">
      <c r="A20096">
        <v>111</v>
      </c>
      <c r="B20096">
        <v>-0.450169983</v>
      </c>
      <c r="C20096">
        <v>-5.5511151231258E-17</v>
      </c>
      <c r="D20096">
        <v>0.5</v>
      </c>
      <c r="E20096">
        <v>3289988061.71875</v>
      </c>
      <c r="F20096">
        <v>12.262524082267189</v>
      </c>
      <c r="G20096">
        <v>97.344427917152643</v>
      </c>
      <c r="H20096">
        <v>1.9091578621228109</v>
      </c>
      <c r="I20096">
        <v>108.8280877163634</v>
      </c>
      <c r="J20096">
        <v>4.5505629991966998</v>
      </c>
    </row>
    <row r="20097" spans="1:10">
      <c r="A20097">
        <v>111</v>
      </c>
      <c r="B20097">
        <v>-0.450169983</v>
      </c>
      <c r="C20097">
        <v>1.1845630390499001E-2</v>
      </c>
      <c r="D20097">
        <v>0.5</v>
      </c>
      <c r="E20097">
        <v>3263334877.664062</v>
      </c>
      <c r="F20097">
        <v>12.272390494123099</v>
      </c>
      <c r="G20097">
        <v>95.298413633834571</v>
      </c>
      <c r="H20097">
        <v>1.89881606814015</v>
      </c>
      <c r="I20097">
        <v>107.5762588540092</v>
      </c>
      <c r="J20097">
        <v>4.5455533043132164</v>
      </c>
    </row>
    <row r="20098" spans="1:10">
      <c r="A20098">
        <v>111</v>
      </c>
      <c r="B20098">
        <v>-0.46201656149999998</v>
      </c>
      <c r="C20098">
        <v>1.1845630390499001E-2</v>
      </c>
      <c r="D20098">
        <v>0.5</v>
      </c>
      <c r="E20098">
        <v>3419206208.375</v>
      </c>
      <c r="F20098">
        <v>12.86877602007007</v>
      </c>
      <c r="G20098">
        <v>99.634547936730087</v>
      </c>
      <c r="H20098">
        <v>1.9625430406304081</v>
      </c>
      <c r="I20098">
        <v>113.9952239701524</v>
      </c>
      <c r="J20098">
        <v>4.4900861926143989</v>
      </c>
    </row>
    <row r="20099" spans="1:10">
      <c r="A20099">
        <v>111</v>
      </c>
      <c r="B20099">
        <v>-0.2961644625</v>
      </c>
      <c r="C20099">
        <v>0.29614075976248</v>
      </c>
      <c r="D20099">
        <v>0.5</v>
      </c>
      <c r="E20099">
        <v>2388392645.09375</v>
      </c>
      <c r="F20099">
        <v>9.4943423512158915</v>
      </c>
      <c r="G20099">
        <v>74.10879576113075</v>
      </c>
      <c r="H20099">
        <v>1.345453314992483</v>
      </c>
      <c r="I20099">
        <v>60.435667959041893</v>
      </c>
      <c r="J20099">
        <v>4.2766208411339903</v>
      </c>
    </row>
    <row r="20100" spans="1:10">
      <c r="A20100">
        <v>111</v>
      </c>
      <c r="B20100">
        <v>-0.28431788400000002</v>
      </c>
      <c r="C20100">
        <v>0.29614075976248</v>
      </c>
      <c r="D20100">
        <v>0.5</v>
      </c>
      <c r="E20100">
        <v>2316949090.835938</v>
      </c>
      <c r="F20100">
        <v>9.1230175091186538</v>
      </c>
      <c r="G20100">
        <v>73.251080384477973</v>
      </c>
      <c r="H20100">
        <v>1.316849561299023</v>
      </c>
      <c r="I20100">
        <v>57.89142447989434</v>
      </c>
      <c r="J20100">
        <v>4.3174995775480056</v>
      </c>
    </row>
    <row r="20101" spans="1:10">
      <c r="A20101">
        <v>111</v>
      </c>
      <c r="B20101">
        <v>-0.28431788400000002</v>
      </c>
      <c r="C20101">
        <v>0.30798639015298002</v>
      </c>
      <c r="D20101">
        <v>0.5</v>
      </c>
      <c r="E20101">
        <v>2394935720.273438</v>
      </c>
      <c r="F20101">
        <v>9.4062426766613498</v>
      </c>
      <c r="G20101">
        <v>76.420277663506567</v>
      </c>
      <c r="H20101">
        <v>1.3314651233667969</v>
      </c>
      <c r="I20101">
        <v>60.123118200339377</v>
      </c>
      <c r="J20101">
        <v>4.2479671714099823</v>
      </c>
    </row>
    <row r="20102" spans="1:10">
      <c r="A20102">
        <v>111</v>
      </c>
      <c r="B20102">
        <v>-0.2961644625</v>
      </c>
      <c r="C20102">
        <v>0.30798639015298002</v>
      </c>
      <c r="D20102">
        <v>0.5</v>
      </c>
      <c r="E20102">
        <v>2465308040.140625</v>
      </c>
      <c r="F20102">
        <v>9.7772827781736851</v>
      </c>
      <c r="G20102">
        <v>77.203821824863553</v>
      </c>
      <c r="H20102">
        <v>1.3597178279596851</v>
      </c>
      <c r="I20102">
        <v>62.616490837186568</v>
      </c>
      <c r="J20102">
        <v>4.2070310150738814</v>
      </c>
    </row>
    <row r="20103" spans="1:10">
      <c r="A20103">
        <v>111</v>
      </c>
      <c r="B20103">
        <v>-9.4772628000000012E-2</v>
      </c>
      <c r="C20103">
        <v>0.23691260780998999</v>
      </c>
      <c r="D20103">
        <v>0.5</v>
      </c>
      <c r="E20103">
        <v>1324875181.695312</v>
      </c>
      <c r="F20103">
        <v>4.0338627308956347</v>
      </c>
      <c r="G20103">
        <v>56.823703567963094</v>
      </c>
      <c r="H20103">
        <v>1.030395583133213</v>
      </c>
      <c r="I20103">
        <v>29.50029322411865</v>
      </c>
      <c r="J20103">
        <v>5.119209036914981</v>
      </c>
    </row>
    <row r="20104" spans="1:10">
      <c r="A20104">
        <v>111</v>
      </c>
      <c r="B20104">
        <v>-8.2926049500000001E-2</v>
      </c>
      <c r="C20104">
        <v>0.23691260780998999</v>
      </c>
      <c r="D20104">
        <v>0.5</v>
      </c>
      <c r="E20104">
        <v>1319709812</v>
      </c>
      <c r="F20104">
        <v>3.9273900851258081</v>
      </c>
      <c r="G20104">
        <v>57.666972210630767</v>
      </c>
      <c r="H20104">
        <v>1.0325885327256401</v>
      </c>
      <c r="I20104">
        <v>29.937919984571639</v>
      </c>
      <c r="J20104">
        <v>5.1402570508507779</v>
      </c>
    </row>
    <row r="20105" spans="1:10">
      <c r="A20105">
        <v>111</v>
      </c>
      <c r="B20105">
        <v>-8.2926049500000001E-2</v>
      </c>
      <c r="C20105">
        <v>0.24875823820049001</v>
      </c>
      <c r="D20105">
        <v>0.5</v>
      </c>
      <c r="E20105">
        <v>1397940898.398438</v>
      </c>
      <c r="F20105">
        <v>4.1613768410170451</v>
      </c>
      <c r="G20105">
        <v>61.261288423091173</v>
      </c>
      <c r="H20105">
        <v>1.049148473961395</v>
      </c>
      <c r="I20105">
        <v>32.478898021392517</v>
      </c>
      <c r="J20105">
        <v>5.0847876190964598</v>
      </c>
    </row>
    <row r="20106" spans="1:10">
      <c r="A20106">
        <v>111</v>
      </c>
      <c r="B20106">
        <v>-9.4772628000000012E-2</v>
      </c>
      <c r="C20106">
        <v>0.24875823820049001</v>
      </c>
      <c r="D20106">
        <v>0.5</v>
      </c>
      <c r="E20106">
        <v>1402038896.140625</v>
      </c>
      <c r="F20106">
        <v>4.2675831989035942</v>
      </c>
      <c r="G20106">
        <v>60.34393220115453</v>
      </c>
      <c r="H20106">
        <v>1.046605655224994</v>
      </c>
      <c r="I20106">
        <v>31.990515551529821</v>
      </c>
      <c r="J20106">
        <v>5.0636796764010796</v>
      </c>
    </row>
    <row r="20107" spans="1:10">
      <c r="A20107">
        <v>111</v>
      </c>
      <c r="B20107">
        <v>-9.4772628000000012E-2</v>
      </c>
      <c r="C20107">
        <v>9.4765043123994988E-2</v>
      </c>
      <c r="D20107">
        <v>0.5</v>
      </c>
      <c r="E20107">
        <v>679043846.390625</v>
      </c>
      <c r="F20107">
        <v>2.0716164178447798</v>
      </c>
      <c r="G20107">
        <v>27.624046466313299</v>
      </c>
      <c r="H20107">
        <v>0.89856050048547331</v>
      </c>
      <c r="I20107">
        <v>8.2796340240165591</v>
      </c>
      <c r="J20107">
        <v>5.5814436977670994</v>
      </c>
    </row>
    <row r="20108" spans="1:10">
      <c r="A20108">
        <v>111</v>
      </c>
      <c r="B20108">
        <v>-8.2926049500000001E-2</v>
      </c>
      <c r="C20108">
        <v>9.4765043123994988E-2</v>
      </c>
      <c r="D20108">
        <v>0.5</v>
      </c>
      <c r="E20108">
        <v>661071373.1796875</v>
      </c>
      <c r="F20108">
        <v>1.961975220357999</v>
      </c>
      <c r="G20108">
        <v>27.578072506003078</v>
      </c>
      <c r="H20108">
        <v>0.89655497530475259</v>
      </c>
      <c r="I20108">
        <v>8.108135043643415</v>
      </c>
      <c r="J20108">
        <v>5.6017672000307357</v>
      </c>
    </row>
    <row r="20109" spans="1:10">
      <c r="A20109">
        <v>111</v>
      </c>
      <c r="B20109">
        <v>-8.2926049500000001E-2</v>
      </c>
      <c r="C20109">
        <v>0.10661067351449</v>
      </c>
      <c r="D20109">
        <v>0.5</v>
      </c>
      <c r="E20109">
        <v>696192701.890625</v>
      </c>
      <c r="F20109">
        <v>2.0663212746148929</v>
      </c>
      <c r="G20109">
        <v>29.165233745239679</v>
      </c>
      <c r="H20109">
        <v>0.90346831368515268</v>
      </c>
      <c r="I20109">
        <v>9.3161130649968982</v>
      </c>
      <c r="J20109">
        <v>5.5777100654086098</v>
      </c>
    </row>
    <row r="20110" spans="1:10">
      <c r="A20110">
        <v>111</v>
      </c>
      <c r="B20110">
        <v>-9.4772628000000012E-2</v>
      </c>
      <c r="C20110">
        <v>0.10661067351449</v>
      </c>
      <c r="D20110">
        <v>0.5</v>
      </c>
      <c r="E20110">
        <v>713098134.6640625</v>
      </c>
      <c r="F20110">
        <v>2.1757003538077702</v>
      </c>
      <c r="G20110">
        <v>29.137099110987041</v>
      </c>
      <c r="H20110">
        <v>0.90512400284205796</v>
      </c>
      <c r="I20110">
        <v>9.4368533389642835</v>
      </c>
      <c r="J20110">
        <v>5.5573258157237433</v>
      </c>
    </row>
    <row r="20111" spans="1:10">
      <c r="A20111">
        <v>111</v>
      </c>
      <c r="B20111">
        <v>-9.4772628000000012E-2</v>
      </c>
      <c r="C20111">
        <v>0.35536891171497997</v>
      </c>
      <c r="D20111">
        <v>0.5</v>
      </c>
      <c r="E20111">
        <v>2257882948.132812</v>
      </c>
      <c r="F20111">
        <v>6.8563230718136774</v>
      </c>
      <c r="G20111">
        <v>99.539628808852285</v>
      </c>
      <c r="H20111">
        <v>1.2286076545933611</v>
      </c>
      <c r="I20111">
        <v>59.392036750912673</v>
      </c>
      <c r="J20111">
        <v>4.446333645741106</v>
      </c>
    </row>
    <row r="20112" spans="1:10">
      <c r="A20112">
        <v>111</v>
      </c>
      <c r="B20112">
        <v>-8.2926049500000001E-2</v>
      </c>
      <c r="C20112">
        <v>0.35536891171497997</v>
      </c>
      <c r="D20112">
        <v>0.5</v>
      </c>
      <c r="E20112">
        <v>2263390254.5625</v>
      </c>
      <c r="F20112">
        <v>6.7525283719878644</v>
      </c>
      <c r="G20112">
        <v>101.1235357131809</v>
      </c>
      <c r="H20112">
        <v>1.234298670431599</v>
      </c>
      <c r="I20112">
        <v>60.33710056822747</v>
      </c>
      <c r="J20112">
        <v>4.4679777490673587</v>
      </c>
    </row>
    <row r="20113" spans="1:10">
      <c r="A20113">
        <v>111</v>
      </c>
      <c r="B20113">
        <v>-8.2926049500000001E-2</v>
      </c>
      <c r="C20113">
        <v>0.36721454210547999</v>
      </c>
      <c r="D20113">
        <v>0.5</v>
      </c>
      <c r="E20113">
        <v>2377463622.617188</v>
      </c>
      <c r="F20113">
        <v>7.094299899530597</v>
      </c>
      <c r="G20113">
        <v>106.3866834808141</v>
      </c>
      <c r="H20113">
        <v>1.2588793307149899</v>
      </c>
      <c r="I20113">
        <v>63.986275012604892</v>
      </c>
      <c r="J20113">
        <v>4.3863910829822998</v>
      </c>
    </row>
    <row r="20114" spans="1:10">
      <c r="A20114">
        <v>111</v>
      </c>
      <c r="B20114">
        <v>-9.4772628000000012E-2</v>
      </c>
      <c r="C20114">
        <v>0.36721454210547999</v>
      </c>
      <c r="D20114">
        <v>0.5</v>
      </c>
      <c r="E20114">
        <v>2370889278.234375</v>
      </c>
      <c r="F20114">
        <v>7.1978249899693756</v>
      </c>
      <c r="G20114">
        <v>104.728748831898</v>
      </c>
      <c r="H20114">
        <v>1.252838618114765</v>
      </c>
      <c r="I20114">
        <v>62.990486995317042</v>
      </c>
      <c r="J20114">
        <v>4.3646877673454583</v>
      </c>
    </row>
    <row r="20115" spans="1:10">
      <c r="A20115">
        <v>111</v>
      </c>
      <c r="B20115">
        <v>-0.46201656149999998</v>
      </c>
      <c r="C20115">
        <v>-5.9228151952496998E-2</v>
      </c>
      <c r="D20115">
        <v>0.5</v>
      </c>
      <c r="E20115">
        <v>3639291651.46875</v>
      </c>
      <c r="F20115">
        <v>12.97282768430887</v>
      </c>
      <c r="G20115">
        <v>114.8595433472656</v>
      </c>
      <c r="H20115">
        <v>2.0387026995522319</v>
      </c>
      <c r="I20115">
        <v>123.4718956267461</v>
      </c>
      <c r="J20115">
        <v>4.4812860991078196</v>
      </c>
    </row>
    <row r="20116" spans="1:10">
      <c r="A20116">
        <v>111</v>
      </c>
      <c r="B20116">
        <v>-0.450169983</v>
      </c>
      <c r="C20116">
        <v>-5.9228151952496998E-2</v>
      </c>
      <c r="D20116">
        <v>0.5</v>
      </c>
      <c r="E20116">
        <v>3477056805.453125</v>
      </c>
      <c r="F20116">
        <v>12.374944909999609</v>
      </c>
      <c r="G20116">
        <v>110.0807948675938</v>
      </c>
      <c r="H20116">
        <v>1.972891029952734</v>
      </c>
      <c r="I20116">
        <v>116.75016751978551</v>
      </c>
      <c r="J20116">
        <v>4.5363753662531963</v>
      </c>
    </row>
    <row r="20117" spans="1:10">
      <c r="A20117">
        <v>111</v>
      </c>
      <c r="B20117">
        <v>-0.450169983</v>
      </c>
      <c r="C20117">
        <v>-4.7382521561998001E-2</v>
      </c>
      <c r="D20117">
        <v>0.5</v>
      </c>
      <c r="E20117">
        <v>3432470135.59375</v>
      </c>
      <c r="F20117">
        <v>12.33089445304358</v>
      </c>
      <c r="G20117">
        <v>107.19939990388229</v>
      </c>
      <c r="H20117">
        <v>1.958541416817752</v>
      </c>
      <c r="I20117">
        <v>114.9440581398085</v>
      </c>
      <c r="J20117">
        <v>4.5444442391890334</v>
      </c>
    </row>
    <row r="20118" spans="1:10">
      <c r="A20118">
        <v>111</v>
      </c>
      <c r="B20118">
        <v>-0.46201656149999998</v>
      </c>
      <c r="C20118">
        <v>-4.7382521561998001E-2</v>
      </c>
      <c r="D20118">
        <v>0.5</v>
      </c>
      <c r="E20118">
        <v>3593645749.023438</v>
      </c>
      <c r="F20118">
        <v>12.928532162157349</v>
      </c>
      <c r="G20118">
        <v>111.90443026227879</v>
      </c>
      <c r="H20118">
        <v>2.0240060863798131</v>
      </c>
      <c r="I20118">
        <v>121.6153768291697</v>
      </c>
      <c r="J20118">
        <v>4.489291337056784</v>
      </c>
    </row>
    <row r="20119" spans="1:10">
      <c r="A20119">
        <v>111</v>
      </c>
      <c r="B20119">
        <v>-0.2961644625</v>
      </c>
      <c r="C20119">
        <v>-0.36721454210547999</v>
      </c>
      <c r="D20119">
        <v>0.5</v>
      </c>
      <c r="E20119">
        <v>3809520844.8125</v>
      </c>
      <c r="F20119">
        <v>10.87092938373098</v>
      </c>
      <c r="G20119">
        <v>167.58157825702801</v>
      </c>
      <c r="H20119">
        <v>1.827989293378778</v>
      </c>
      <c r="I20119">
        <v>115.4328657891601</v>
      </c>
      <c r="J20119">
        <v>3.999232433445286</v>
      </c>
    </row>
    <row r="20120" spans="1:10">
      <c r="A20120">
        <v>111</v>
      </c>
      <c r="B20120">
        <v>-0.28431788400000002</v>
      </c>
      <c r="C20120">
        <v>-0.36721454210547999</v>
      </c>
      <c r="D20120">
        <v>0.5</v>
      </c>
      <c r="E20120">
        <v>3678568234.320312</v>
      </c>
      <c r="F20120">
        <v>10.48547384637641</v>
      </c>
      <c r="G20120">
        <v>162.58587533608079</v>
      </c>
      <c r="H20120">
        <v>1.779881663962442</v>
      </c>
      <c r="I20120">
        <v>110.0569101814181</v>
      </c>
      <c r="J20120">
        <v>4.036614206910599</v>
      </c>
    </row>
    <row r="20121" spans="1:10">
      <c r="A20121">
        <v>111</v>
      </c>
      <c r="B20121">
        <v>-0.28431788400000002</v>
      </c>
      <c r="C20121">
        <v>-0.35536891171497997</v>
      </c>
      <c r="D20121">
        <v>0.5</v>
      </c>
      <c r="E20121">
        <v>3555633168.445312</v>
      </c>
      <c r="F20121">
        <v>10.16451729234541</v>
      </c>
      <c r="G20121">
        <v>156.39888806501401</v>
      </c>
      <c r="H20121">
        <v>1.749559339899861</v>
      </c>
      <c r="I20121">
        <v>106.076381707564</v>
      </c>
      <c r="J20121">
        <v>4.1135324944189051</v>
      </c>
    </row>
    <row r="20122" spans="1:10">
      <c r="A20122">
        <v>111</v>
      </c>
      <c r="B20122">
        <v>-0.2961644625</v>
      </c>
      <c r="C20122">
        <v>-0.35536891171497997</v>
      </c>
      <c r="D20122">
        <v>0.5</v>
      </c>
      <c r="E20122">
        <v>3685534222.640625</v>
      </c>
      <c r="F20122">
        <v>10.54975243791705</v>
      </c>
      <c r="G20122">
        <v>161.3211642107926</v>
      </c>
      <c r="H20122">
        <v>1.7973222831860769</v>
      </c>
      <c r="I20122">
        <v>111.4021997293457</v>
      </c>
      <c r="J20122">
        <v>4.0760835929977466</v>
      </c>
    </row>
    <row r="20123" spans="1:10">
      <c r="A20123">
        <v>111</v>
      </c>
      <c r="B20123">
        <v>-0.2961644625</v>
      </c>
      <c r="C20123">
        <v>-0.31983202054347998</v>
      </c>
      <c r="D20123">
        <v>0.5</v>
      </c>
      <c r="E20123">
        <v>3335018648.078125</v>
      </c>
      <c r="F20123">
        <v>9.6507508878130466</v>
      </c>
      <c r="G20123">
        <v>143.53809061367059</v>
      </c>
      <c r="H20123">
        <v>1.710115031026362</v>
      </c>
      <c r="I20123">
        <v>99.973074393346906</v>
      </c>
      <c r="J20123">
        <v>4.2909937190561322</v>
      </c>
    </row>
    <row r="20124" spans="1:10">
      <c r="A20124">
        <v>111</v>
      </c>
      <c r="B20124">
        <v>-0.28431788400000002</v>
      </c>
      <c r="C20124">
        <v>-0.31983202054347998</v>
      </c>
      <c r="D20124">
        <v>0.5</v>
      </c>
      <c r="E20124">
        <v>3208275256.023438</v>
      </c>
      <c r="F20124">
        <v>9.2661840129876509</v>
      </c>
      <c r="G20124">
        <v>138.83623620355499</v>
      </c>
      <c r="H20124">
        <v>1.663387118067476</v>
      </c>
      <c r="I20124">
        <v>94.797789830714464</v>
      </c>
      <c r="J20124">
        <v>4.3286430179286981</v>
      </c>
    </row>
    <row r="20125" spans="1:10">
      <c r="A20125">
        <v>111</v>
      </c>
      <c r="B20125">
        <v>-0.28431788400000002</v>
      </c>
      <c r="C20125">
        <v>-0.30798639015298002</v>
      </c>
      <c r="D20125">
        <v>0.5</v>
      </c>
      <c r="E20125">
        <v>3099642203.53125</v>
      </c>
      <c r="F20125">
        <v>8.9882623166195117</v>
      </c>
      <c r="G20125">
        <v>133.3149754037149</v>
      </c>
      <c r="H20125">
        <v>1.636262193569564</v>
      </c>
      <c r="I20125">
        <v>91.259377879090607</v>
      </c>
      <c r="J20125">
        <v>4.3951292009733152</v>
      </c>
    </row>
    <row r="20126" spans="1:10">
      <c r="A20126">
        <v>111</v>
      </c>
      <c r="B20126">
        <v>-0.2961644625</v>
      </c>
      <c r="C20126">
        <v>-0.30798639015298002</v>
      </c>
      <c r="D20126">
        <v>0.5</v>
      </c>
      <c r="E20126">
        <v>3225332062.015625</v>
      </c>
      <c r="F20126">
        <v>9.3726040731417015</v>
      </c>
      <c r="G20126">
        <v>137.9433100502938</v>
      </c>
      <c r="H20126">
        <v>1.6826447784333141</v>
      </c>
      <c r="I20126">
        <v>96.3844452528283</v>
      </c>
      <c r="J20126">
        <v>4.3574134325317573</v>
      </c>
    </row>
    <row r="20127" spans="1:10">
      <c r="A20127">
        <v>111</v>
      </c>
      <c r="B20127">
        <v>-0.2961644625</v>
      </c>
      <c r="C20127">
        <v>-0.33167765093397999</v>
      </c>
      <c r="D20127">
        <v>0.5</v>
      </c>
      <c r="E20127">
        <v>3448281953.140625</v>
      </c>
      <c r="F20127">
        <v>9.9396599518950097</v>
      </c>
      <c r="G20127">
        <v>149.29936318984261</v>
      </c>
      <c r="H20127">
        <v>1.738384876181954</v>
      </c>
      <c r="I20127">
        <v>103.67226694803681</v>
      </c>
      <c r="J20127">
        <v>4.221965012489818</v>
      </c>
    </row>
    <row r="20128" spans="1:10">
      <c r="A20128">
        <v>111</v>
      </c>
      <c r="B20128">
        <v>-0.28431788400000002</v>
      </c>
      <c r="C20128">
        <v>-0.33167765093397999</v>
      </c>
      <c r="D20128">
        <v>0.5</v>
      </c>
      <c r="E20128">
        <v>3320485513.78125</v>
      </c>
      <c r="F20128">
        <v>9.5548691393341869</v>
      </c>
      <c r="G20128">
        <v>144.52401168551299</v>
      </c>
      <c r="H20128">
        <v>1.6913117929361761</v>
      </c>
      <c r="I20128">
        <v>98.446784709580243</v>
      </c>
      <c r="J20128">
        <v>4.2595476769784</v>
      </c>
    </row>
    <row r="20129" spans="1:10">
      <c r="A20129">
        <v>111</v>
      </c>
      <c r="B20129">
        <v>-9.4772628000000012E-2</v>
      </c>
      <c r="C20129">
        <v>-0.18953008624799</v>
      </c>
      <c r="D20129">
        <v>0.5</v>
      </c>
      <c r="E20129">
        <v>940551777</v>
      </c>
      <c r="F20129">
        <v>2.8178523901151489</v>
      </c>
      <c r="G20129">
        <v>41.537993336096413</v>
      </c>
      <c r="H20129">
        <v>0.98242499830666929</v>
      </c>
      <c r="I20129">
        <v>13.867604793980719</v>
      </c>
      <c r="J20129">
        <v>5.3741980986815179</v>
      </c>
    </row>
    <row r="20130" spans="1:10">
      <c r="A20130">
        <v>111</v>
      </c>
      <c r="B20130">
        <v>-8.2926049500000001E-2</v>
      </c>
      <c r="C20130">
        <v>-0.18953008624799</v>
      </c>
      <c r="D20130">
        <v>0.5</v>
      </c>
      <c r="E20130">
        <v>897002186.515625</v>
      </c>
      <c r="F20130">
        <v>2.7020304253674108</v>
      </c>
      <c r="G20130">
        <v>39.714524642098702</v>
      </c>
      <c r="H20130">
        <v>0.97203196443297202</v>
      </c>
      <c r="I20130">
        <v>12.47894278727472</v>
      </c>
      <c r="J20130">
        <v>5.3930445280420827</v>
      </c>
    </row>
    <row r="20131" spans="1:10">
      <c r="A20131">
        <v>111</v>
      </c>
      <c r="B20131">
        <v>-8.2926049500000001E-2</v>
      </c>
      <c r="C20131">
        <v>-0.17768445585748999</v>
      </c>
      <c r="D20131">
        <v>0.5</v>
      </c>
      <c r="E20131">
        <v>845827261.2578125</v>
      </c>
      <c r="F20131">
        <v>2.546860368107446</v>
      </c>
      <c r="G20131">
        <v>37.283976778853678</v>
      </c>
      <c r="H20131">
        <v>0.95963633723295061</v>
      </c>
      <c r="I20131">
        <v>11.018211996182799</v>
      </c>
      <c r="J20131">
        <v>5.4318665171740577</v>
      </c>
    </row>
    <row r="20132" spans="1:10">
      <c r="A20132">
        <v>111</v>
      </c>
      <c r="B20132">
        <v>-9.4772628000000012E-2</v>
      </c>
      <c r="C20132">
        <v>-0.17768445585748999</v>
      </c>
      <c r="D20132">
        <v>0.5</v>
      </c>
      <c r="E20132">
        <v>888312869.0625</v>
      </c>
      <c r="F20132">
        <v>2.6624291426269342</v>
      </c>
      <c r="G20132">
        <v>39.033461188431829</v>
      </c>
      <c r="H20132">
        <v>0.96968038657360012</v>
      </c>
      <c r="I20132">
        <v>12.35622320789844</v>
      </c>
      <c r="J20132">
        <v>5.412957839333103</v>
      </c>
    </row>
    <row r="20133" spans="1:10">
      <c r="A20133">
        <v>111</v>
      </c>
      <c r="B20133">
        <v>-0.46171061448423989</v>
      </c>
      <c r="C20133">
        <v>-0.10661067351449</v>
      </c>
      <c r="D20133">
        <v>0.5</v>
      </c>
      <c r="E20133">
        <v>3853372596.03125</v>
      </c>
      <c r="F20133">
        <v>13.24214653985109</v>
      </c>
      <c r="G20133">
        <v>128.2172500202432</v>
      </c>
      <c r="H20133">
        <v>2.1037399672422912</v>
      </c>
      <c r="I20133">
        <v>131.82468147296461</v>
      </c>
      <c r="J20133">
        <v>4.4245447192806751</v>
      </c>
    </row>
    <row r="20134" spans="1:10">
      <c r="A20134">
        <v>111</v>
      </c>
      <c r="B20134">
        <v>-0.45897556206707002</v>
      </c>
      <c r="C20134">
        <v>-0.11784502261051</v>
      </c>
      <c r="D20134">
        <v>0.5</v>
      </c>
      <c r="E20134">
        <v>3874536455.171875</v>
      </c>
      <c r="F20134">
        <v>13.19540248363046</v>
      </c>
      <c r="G20134">
        <v>130.60823535174131</v>
      </c>
      <c r="H20134">
        <v>2.1057004222093378</v>
      </c>
      <c r="I20134">
        <v>132.4816923877224</v>
      </c>
      <c r="J20134">
        <v>4.4173545675439527</v>
      </c>
    </row>
    <row r="20135" spans="1:10">
      <c r="A20135">
        <v>111</v>
      </c>
      <c r="B20135">
        <v>-0.45881041167086989</v>
      </c>
      <c r="C20135">
        <v>-0.11845630390499</v>
      </c>
      <c r="D20135">
        <v>0.5</v>
      </c>
      <c r="E20135">
        <v>3875541341.3125</v>
      </c>
      <c r="F20135">
        <v>13.192327158991249</v>
      </c>
      <c r="G20135">
        <v>130.73476585326719</v>
      </c>
      <c r="H20135">
        <v>2.1057325977453729</v>
      </c>
      <c r="I20135">
        <v>132.51028275769201</v>
      </c>
      <c r="J20135">
        <v>4.4169691823481116</v>
      </c>
    </row>
    <row r="20136" spans="1:10">
      <c r="A20136">
        <v>111</v>
      </c>
      <c r="B20136">
        <v>-0.450169983</v>
      </c>
      <c r="C20136">
        <v>-0.11845630390499</v>
      </c>
      <c r="D20136">
        <v>0.5</v>
      </c>
      <c r="E20136">
        <v>3753770106.484375</v>
      </c>
      <c r="F20136">
        <v>12.756917556922421</v>
      </c>
      <c r="G20136">
        <v>126.9926750655286</v>
      </c>
      <c r="H20136">
        <v>2.0566565912740771</v>
      </c>
      <c r="I20136">
        <v>127.4427870484069</v>
      </c>
      <c r="J20136">
        <v>4.4568016543780686</v>
      </c>
    </row>
    <row r="20137" spans="1:10">
      <c r="A20137">
        <v>111</v>
      </c>
      <c r="B20137">
        <v>-0.450169983</v>
      </c>
      <c r="C20137">
        <v>-0.10661067351449</v>
      </c>
      <c r="D20137">
        <v>0.5</v>
      </c>
      <c r="E20137">
        <v>3691258196.5</v>
      </c>
      <c r="F20137">
        <v>12.658962942135989</v>
      </c>
      <c r="G20137">
        <v>123.2763917553239</v>
      </c>
      <c r="H20137">
        <v>2.0383015322586289</v>
      </c>
      <c r="I20137">
        <v>125.0827039843425</v>
      </c>
      <c r="J20137">
        <v>4.4779463896120433</v>
      </c>
    </row>
    <row r="20138" spans="1:10">
      <c r="A20138">
        <v>111</v>
      </c>
      <c r="B20138">
        <v>-0.2961644625</v>
      </c>
      <c r="C20138">
        <v>-9.4765043123994988E-2</v>
      </c>
      <c r="D20138">
        <v>0.5</v>
      </c>
      <c r="E20138">
        <v>1863641286.976562</v>
      </c>
      <c r="F20138">
        <v>6.2091361932107247</v>
      </c>
      <c r="G20138">
        <v>65.759284812957048</v>
      </c>
      <c r="H20138">
        <v>1.3251609243525311</v>
      </c>
      <c r="I20138">
        <v>50.728895837441087</v>
      </c>
      <c r="J20138">
        <v>5.1061533165920991</v>
      </c>
    </row>
    <row r="20139" spans="1:10">
      <c r="A20139">
        <v>111</v>
      </c>
      <c r="B20139">
        <v>-0.28431788400000002</v>
      </c>
      <c r="C20139">
        <v>-9.4765043123994988E-2</v>
      </c>
      <c r="D20139">
        <v>0.5</v>
      </c>
      <c r="E20139">
        <v>1756991938.234375</v>
      </c>
      <c r="F20139">
        <v>5.8290469827479683</v>
      </c>
      <c r="G20139">
        <v>62.457749222405248</v>
      </c>
      <c r="H20139">
        <v>1.2850191873731089</v>
      </c>
      <c r="I20139">
        <v>46.51077735517174</v>
      </c>
      <c r="J20139">
        <v>5.1450368949881522</v>
      </c>
    </row>
    <row r="20140" spans="1:10">
      <c r="A20140">
        <v>111</v>
      </c>
      <c r="B20140">
        <v>-0.28431788400000002</v>
      </c>
      <c r="C20140">
        <v>-8.2919412733495998E-2</v>
      </c>
      <c r="D20140">
        <v>0.5</v>
      </c>
      <c r="E20140">
        <v>1716487166.367188</v>
      </c>
      <c r="F20140">
        <v>5.7560646552010439</v>
      </c>
      <c r="G20140">
        <v>60.108267159201198</v>
      </c>
      <c r="H20140">
        <v>1.273128134089347</v>
      </c>
      <c r="I20140">
        <v>45.078580507077277</v>
      </c>
      <c r="J20140">
        <v>5.1618451549584279</v>
      </c>
    </row>
    <row r="20141" spans="1:10">
      <c r="A20141">
        <v>111</v>
      </c>
      <c r="B20141">
        <v>-0.2961644625</v>
      </c>
      <c r="C20141">
        <v>-8.2919412733495998E-2</v>
      </c>
      <c r="D20141">
        <v>0.5</v>
      </c>
      <c r="E20141">
        <v>1822074783.484375</v>
      </c>
      <c r="F20141">
        <v>6.1359065530123189</v>
      </c>
      <c r="G20141">
        <v>63.335924608632922</v>
      </c>
      <c r="H20141">
        <v>1.3129218853282509</v>
      </c>
      <c r="I20141">
        <v>49.246160618960857</v>
      </c>
      <c r="J20141">
        <v>5.1228983113978757</v>
      </c>
    </row>
    <row r="20142" spans="1:10">
      <c r="A20142">
        <v>111</v>
      </c>
      <c r="B20142">
        <v>-0.2961644625</v>
      </c>
      <c r="C20142">
        <v>-0.18953008624799</v>
      </c>
      <c r="D20142">
        <v>0.5</v>
      </c>
      <c r="E20142">
        <v>2325404529.914062</v>
      </c>
      <c r="F20142">
        <v>7.1836550893494859</v>
      </c>
      <c r="G20142">
        <v>91.163341342005879</v>
      </c>
      <c r="H20142">
        <v>1.45197182756965</v>
      </c>
      <c r="I20142">
        <v>66.586099682375789</v>
      </c>
      <c r="J20142">
        <v>4.8779733617557213</v>
      </c>
    </row>
    <row r="20143" spans="1:10">
      <c r="A20143">
        <v>111</v>
      </c>
      <c r="B20143">
        <v>-0.28431788400000002</v>
      </c>
      <c r="C20143">
        <v>-0.18953008624799</v>
      </c>
      <c r="D20143">
        <v>0.5</v>
      </c>
      <c r="E20143">
        <v>2210275545.398438</v>
      </c>
      <c r="F20143">
        <v>6.8016291456879117</v>
      </c>
      <c r="G20143">
        <v>87.271367850713432</v>
      </c>
      <c r="H20143">
        <v>1.409050809175824</v>
      </c>
      <c r="I20143">
        <v>61.964220069348812</v>
      </c>
      <c r="J20143">
        <v>4.9163446643651696</v>
      </c>
    </row>
    <row r="20144" spans="1:10">
      <c r="A20144">
        <v>111</v>
      </c>
      <c r="B20144">
        <v>-0.28431788400000002</v>
      </c>
      <c r="C20144">
        <v>-0.17768445585748999</v>
      </c>
      <c r="D20144">
        <v>0.5</v>
      </c>
      <c r="E20144">
        <v>2141054363.648438</v>
      </c>
      <c r="F20144">
        <v>6.6422757218242623</v>
      </c>
      <c r="G20144">
        <v>83.584852559957653</v>
      </c>
      <c r="H20144">
        <v>1.390738019705168</v>
      </c>
      <c r="I20144">
        <v>59.644208257086582</v>
      </c>
      <c r="J20144">
        <v>4.9540892416262068</v>
      </c>
    </row>
    <row r="20145" spans="1:10">
      <c r="A20145">
        <v>111</v>
      </c>
      <c r="B20145">
        <v>-0.2961644625</v>
      </c>
      <c r="C20145">
        <v>-0.17768445585748999</v>
      </c>
      <c r="D20145">
        <v>0.5</v>
      </c>
      <c r="E20145">
        <v>2255124827.390625</v>
      </c>
      <c r="F20145">
        <v>7.0240636458038352</v>
      </c>
      <c r="G20145">
        <v>87.403081985656172</v>
      </c>
      <c r="H20145">
        <v>1.4333120923256499</v>
      </c>
      <c r="I20145">
        <v>64.215673239901662</v>
      </c>
      <c r="J20145">
        <v>4.9156533093919279</v>
      </c>
    </row>
    <row r="20146" spans="1:10">
      <c r="A20146">
        <v>111</v>
      </c>
      <c r="B20146">
        <v>-9.4772628000000012E-2</v>
      </c>
      <c r="C20146">
        <v>-0.21322134702899001</v>
      </c>
      <c r="D20146">
        <v>0.5</v>
      </c>
      <c r="E20146">
        <v>1055804800.757812</v>
      </c>
      <c r="F20146">
        <v>3.1611038135597478</v>
      </c>
      <c r="G20146">
        <v>47.04870268702507</v>
      </c>
      <c r="H20146">
        <v>1.0103250246102109</v>
      </c>
      <c r="I20146">
        <v>17.223615630529821</v>
      </c>
      <c r="J20146">
        <v>5.2888271813571919</v>
      </c>
    </row>
    <row r="20147" spans="1:10">
      <c r="A20147">
        <v>111</v>
      </c>
      <c r="B20147">
        <v>-8.2926049500000001E-2</v>
      </c>
      <c r="C20147">
        <v>-0.21322134702899001</v>
      </c>
      <c r="D20147">
        <v>0.5</v>
      </c>
      <c r="E20147">
        <v>1010127839.921875</v>
      </c>
      <c r="F20147">
        <v>3.0447766368743032</v>
      </c>
      <c r="G20147">
        <v>45.077295790426433</v>
      </c>
      <c r="H20147">
        <v>0.99923419781407574</v>
      </c>
      <c r="I20147">
        <v>15.73367567360401</v>
      </c>
      <c r="J20147">
        <v>5.3075489378825296</v>
      </c>
    </row>
    <row r="20148" spans="1:10">
      <c r="A20148">
        <v>111</v>
      </c>
      <c r="B20148">
        <v>-8.2926049500000001E-2</v>
      </c>
      <c r="C20148">
        <v>-0.20137571663848999</v>
      </c>
      <c r="D20148">
        <v>0.5</v>
      </c>
      <c r="E20148">
        <v>951769248.2890625</v>
      </c>
      <c r="F20148">
        <v>2.868003120005596</v>
      </c>
      <c r="G20148">
        <v>42.312307201325893</v>
      </c>
      <c r="H20148">
        <v>0.98523129768000217</v>
      </c>
      <c r="I20148">
        <v>14.050770000554619</v>
      </c>
      <c r="J20148">
        <v>5.3516051868500654</v>
      </c>
    </row>
    <row r="20149" spans="1:10">
      <c r="A20149">
        <v>111</v>
      </c>
      <c r="B20149">
        <v>-9.4772628000000012E-2</v>
      </c>
      <c r="C20149">
        <v>-0.20137571663848999</v>
      </c>
      <c r="D20149">
        <v>0.5</v>
      </c>
      <c r="E20149">
        <v>996382625.1875</v>
      </c>
      <c r="F20149">
        <v>2.984077885455918</v>
      </c>
      <c r="G20149">
        <v>44.209750182460994</v>
      </c>
      <c r="H20149">
        <v>0.99597325801005354</v>
      </c>
      <c r="I20149">
        <v>15.490075014531611</v>
      </c>
      <c r="J20149">
        <v>5.3328210646723164</v>
      </c>
    </row>
    <row r="20150" spans="1:10">
      <c r="A20150">
        <v>111</v>
      </c>
      <c r="B20150">
        <v>-0.2961644625</v>
      </c>
      <c r="C20150">
        <v>-0.15399319507649001</v>
      </c>
      <c r="D20150">
        <v>0.5</v>
      </c>
      <c r="E20150">
        <v>2125327656.671875</v>
      </c>
      <c r="F20150">
        <v>6.7372534571914002</v>
      </c>
      <c r="G20150">
        <v>80.383632129989564</v>
      </c>
      <c r="H20150">
        <v>1.398399085679557</v>
      </c>
      <c r="I20150">
        <v>59.807534967549152</v>
      </c>
      <c r="J20150">
        <v>4.9831656752648996</v>
      </c>
    </row>
    <row r="20151" spans="1:10">
      <c r="A20151">
        <v>111</v>
      </c>
      <c r="B20151">
        <v>-0.28431788400000002</v>
      </c>
      <c r="C20151">
        <v>-0.15399319507649001</v>
      </c>
      <c r="D20151">
        <v>0.5</v>
      </c>
      <c r="E20151">
        <v>2013375491.148438</v>
      </c>
      <c r="F20151">
        <v>6.3559450683533214</v>
      </c>
      <c r="G20151">
        <v>76.712944754865021</v>
      </c>
      <c r="H20151">
        <v>1.356519311688317</v>
      </c>
      <c r="I20151">
        <v>55.336948126554489</v>
      </c>
      <c r="J20151">
        <v>5.0217303584358888</v>
      </c>
    </row>
    <row r="20152" spans="1:10">
      <c r="A20152">
        <v>111</v>
      </c>
      <c r="B20152">
        <v>-0.28431788400000002</v>
      </c>
      <c r="C20152">
        <v>-0.14214756468598999</v>
      </c>
      <c r="D20152">
        <v>0.5</v>
      </c>
      <c r="E20152">
        <v>1954919014.9375</v>
      </c>
      <c r="F20152">
        <v>6.2289709515171134</v>
      </c>
      <c r="G20152">
        <v>73.52761390293017</v>
      </c>
      <c r="H20152">
        <v>1.3406136911944491</v>
      </c>
      <c r="I20152">
        <v>53.349738941527903</v>
      </c>
      <c r="J20152">
        <v>5.0516261567536276</v>
      </c>
    </row>
    <row r="20153" spans="1:10">
      <c r="A20153">
        <v>111</v>
      </c>
      <c r="B20153">
        <v>-0.2961644625</v>
      </c>
      <c r="C20153">
        <v>-0.14214756468598999</v>
      </c>
      <c r="D20153">
        <v>0.5</v>
      </c>
      <c r="E20153">
        <v>2065811414.320312</v>
      </c>
      <c r="F20153">
        <v>6.6100378266419284</v>
      </c>
      <c r="G20153">
        <v>77.124504059553146</v>
      </c>
      <c r="H20153">
        <v>1.382146115982323</v>
      </c>
      <c r="I20153">
        <v>57.769862778484821</v>
      </c>
      <c r="J20153">
        <v>5.0129973531438736</v>
      </c>
    </row>
    <row r="20154" spans="1:10">
      <c r="A20154">
        <v>111</v>
      </c>
      <c r="B20154">
        <v>-9.4772628000000012E-2</v>
      </c>
      <c r="C20154">
        <v>-7.1073782342995995E-2</v>
      </c>
      <c r="D20154">
        <v>0.5</v>
      </c>
      <c r="E20154">
        <v>579882581.3671875</v>
      </c>
      <c r="F20154">
        <v>1.7499654408311469</v>
      </c>
      <c r="G20154">
        <v>24.02171521587297</v>
      </c>
      <c r="H20154">
        <v>0.89116217075934401</v>
      </c>
      <c r="I20154">
        <v>3.7552187209948902</v>
      </c>
      <c r="J20154">
        <v>5.643957479056553</v>
      </c>
    </row>
    <row r="20155" spans="1:10">
      <c r="A20155">
        <v>111</v>
      </c>
      <c r="B20155">
        <v>-8.2926049500000001E-2</v>
      </c>
      <c r="C20155">
        <v>-7.1073782342995995E-2</v>
      </c>
      <c r="D20155">
        <v>0.5</v>
      </c>
      <c r="E20155">
        <v>546980751.7109375</v>
      </c>
      <c r="F20155">
        <v>1.6366926441551191</v>
      </c>
      <c r="G20155">
        <v>22.93847529776394</v>
      </c>
      <c r="H20155">
        <v>0.88426130024890881</v>
      </c>
      <c r="I20155">
        <v>2.8733716802671552</v>
      </c>
      <c r="J20155">
        <v>5.6634237075923011</v>
      </c>
    </row>
    <row r="20156" spans="1:10">
      <c r="A20156">
        <v>111</v>
      </c>
      <c r="B20156">
        <v>-8.2926049500000001E-2</v>
      </c>
      <c r="C20156">
        <v>-5.9228151952496998E-2</v>
      </c>
      <c r="D20156">
        <v>0.5</v>
      </c>
      <c r="E20156">
        <v>531752361.4296875</v>
      </c>
      <c r="F20156">
        <v>1.589624151878525</v>
      </c>
      <c r="G20156">
        <v>22.18146814592183</v>
      </c>
      <c r="H20156">
        <v>0.87990855186217232</v>
      </c>
      <c r="I20156">
        <v>2.5243407711386681</v>
      </c>
      <c r="J20156">
        <v>5.6760537129157456</v>
      </c>
    </row>
    <row r="20157" spans="1:10">
      <c r="A20157">
        <v>111</v>
      </c>
      <c r="B20157">
        <v>-9.4772628000000012E-2</v>
      </c>
      <c r="C20157">
        <v>-5.9228151952496998E-2</v>
      </c>
      <c r="D20157">
        <v>0.5</v>
      </c>
      <c r="E20157">
        <v>563588546.8671875</v>
      </c>
      <c r="F20157">
        <v>1.702639945200644</v>
      </c>
      <c r="G20157">
        <v>23.190645055379719</v>
      </c>
      <c r="H20157">
        <v>0.88645995586557547</v>
      </c>
      <c r="I20157">
        <v>3.355473604984581</v>
      </c>
      <c r="J20157">
        <v>5.6565258386108326</v>
      </c>
    </row>
    <row r="20158" spans="1:10">
      <c r="A20158">
        <v>111</v>
      </c>
      <c r="B20158">
        <v>-0.2961644625</v>
      </c>
      <c r="C20158">
        <v>-0.11845630390499</v>
      </c>
      <c r="D20158">
        <v>0.5</v>
      </c>
      <c r="E20158">
        <v>1957546399.085938</v>
      </c>
      <c r="F20158">
        <v>6.3879924455541186</v>
      </c>
      <c r="G20158">
        <v>71.107584676705301</v>
      </c>
      <c r="H20158">
        <v>1.3520479353173871</v>
      </c>
      <c r="I20158">
        <v>54.02740278840065</v>
      </c>
      <c r="J20158">
        <v>5.0648100487160264</v>
      </c>
    </row>
    <row r="20159" spans="1:10">
      <c r="A20159">
        <v>111</v>
      </c>
      <c r="B20159">
        <v>-0.28431788400000002</v>
      </c>
      <c r="C20159">
        <v>-0.11845630390499</v>
      </c>
      <c r="D20159">
        <v>0.5</v>
      </c>
      <c r="E20159">
        <v>1848774738.820312</v>
      </c>
      <c r="F20159">
        <v>6.0074120833305642</v>
      </c>
      <c r="G20159">
        <v>67.658339433837682</v>
      </c>
      <c r="H20159">
        <v>1.3112105999462069</v>
      </c>
      <c r="I20159">
        <v>49.708251474425197</v>
      </c>
      <c r="J20159">
        <v>5.1035665817471454</v>
      </c>
    </row>
    <row r="20160" spans="1:10">
      <c r="A20160">
        <v>111</v>
      </c>
      <c r="B20160">
        <v>-0.28431788400000002</v>
      </c>
      <c r="C20160">
        <v>-0.10661067351449</v>
      </c>
      <c r="D20160">
        <v>0.5</v>
      </c>
      <c r="E20160">
        <v>1801087929.796875</v>
      </c>
      <c r="F20160">
        <v>5.9128297720453702</v>
      </c>
      <c r="G20160">
        <v>64.974447072017938</v>
      </c>
      <c r="H20160">
        <v>1.297713377105538</v>
      </c>
      <c r="I20160">
        <v>48.054005418904133</v>
      </c>
      <c r="J20160">
        <v>5.1256106301152613</v>
      </c>
    </row>
    <row r="20161" spans="1:10">
      <c r="A20161">
        <v>111</v>
      </c>
      <c r="B20161">
        <v>-0.2961644625</v>
      </c>
      <c r="C20161">
        <v>-0.10661067351449</v>
      </c>
      <c r="D20161">
        <v>0.5</v>
      </c>
      <c r="E20161">
        <v>1908798628.007812</v>
      </c>
      <c r="F20161">
        <v>6.2931651381077236</v>
      </c>
      <c r="G20161">
        <v>68.349845387972891</v>
      </c>
      <c r="H20161">
        <v>1.338202976010507</v>
      </c>
      <c r="I20161">
        <v>52.322647725231953</v>
      </c>
      <c r="J20161">
        <v>5.086790488785482</v>
      </c>
    </row>
    <row r="20162" spans="1:10">
      <c r="A20162">
        <v>111</v>
      </c>
      <c r="B20162">
        <v>-9.4772628000000012E-2</v>
      </c>
      <c r="C20162">
        <v>-0.11845630390499</v>
      </c>
      <c r="D20162">
        <v>0.5</v>
      </c>
      <c r="E20162">
        <v>681016254.640625</v>
      </c>
      <c r="F20162">
        <v>2.047402397729456</v>
      </c>
      <c r="G20162">
        <v>29.02006582356989</v>
      </c>
      <c r="H20162">
        <v>0.91801639810728375</v>
      </c>
      <c r="I20162">
        <v>6.4662031531333923</v>
      </c>
      <c r="J20162">
        <v>5.5674835011450341</v>
      </c>
    </row>
    <row r="20163" spans="1:10">
      <c r="A20163">
        <v>111</v>
      </c>
      <c r="B20163">
        <v>-8.2926049500000001E-2</v>
      </c>
      <c r="C20163">
        <v>-0.11845630390499</v>
      </c>
      <c r="D20163">
        <v>0.5</v>
      </c>
      <c r="E20163">
        <v>643853315.6328125</v>
      </c>
      <c r="F20163">
        <v>1.933105355070438</v>
      </c>
      <c r="G20163">
        <v>27.640639157500122</v>
      </c>
      <c r="H20163">
        <v>0.90971808041649638</v>
      </c>
      <c r="I20163">
        <v>5.381553509272635</v>
      </c>
      <c r="J20163">
        <v>5.5867025329062017</v>
      </c>
    </row>
    <row r="20164" spans="1:10">
      <c r="A20164">
        <v>111</v>
      </c>
      <c r="B20164">
        <v>-8.2926049500000001E-2</v>
      </c>
      <c r="C20164">
        <v>-0.10661067351449</v>
      </c>
      <c r="D20164">
        <v>0.5</v>
      </c>
      <c r="E20164">
        <v>614241865.6640625</v>
      </c>
      <c r="F20164">
        <v>1.8427829771535471</v>
      </c>
      <c r="G20164">
        <v>26.214003925677389</v>
      </c>
      <c r="H20164">
        <v>0.90214714533067308</v>
      </c>
      <c r="I20164">
        <v>4.5877145240083337</v>
      </c>
      <c r="J20164">
        <v>5.6098125998687456</v>
      </c>
    </row>
    <row r="20165" spans="1:10">
      <c r="A20165">
        <v>111</v>
      </c>
      <c r="B20165">
        <v>-9.4772628000000012E-2</v>
      </c>
      <c r="C20165">
        <v>-0.10661067351449</v>
      </c>
      <c r="D20165">
        <v>0.5</v>
      </c>
      <c r="E20165">
        <v>650339758.71875</v>
      </c>
      <c r="F20165">
        <v>1.9568245263071731</v>
      </c>
      <c r="G20165">
        <v>27.519394461531189</v>
      </c>
      <c r="H20165">
        <v>0.91009616757219192</v>
      </c>
      <c r="I20165">
        <v>5.6216721665114164</v>
      </c>
      <c r="J20165">
        <v>5.590531677211402</v>
      </c>
    </row>
    <row r="20166" spans="1:10">
      <c r="A20166">
        <v>111</v>
      </c>
      <c r="B20166">
        <v>-0.2961644625</v>
      </c>
      <c r="C20166">
        <v>-0.27244949898149001</v>
      </c>
      <c r="D20166">
        <v>0.5</v>
      </c>
      <c r="E20166">
        <v>2917743213.5625</v>
      </c>
      <c r="F20166">
        <v>8.6027661506668665</v>
      </c>
      <c r="G20166">
        <v>122.1584405307658</v>
      </c>
      <c r="H20166">
        <v>1.60503408506338</v>
      </c>
      <c r="I20166">
        <v>86.282274728640914</v>
      </c>
      <c r="J20166">
        <v>4.5410116611310514</v>
      </c>
    </row>
    <row r="20167" spans="1:10">
      <c r="A20167">
        <v>111</v>
      </c>
      <c r="B20167">
        <v>-0.28431788400000002</v>
      </c>
      <c r="C20167">
        <v>-0.27244949898149001</v>
      </c>
      <c r="D20167">
        <v>0.5</v>
      </c>
      <c r="E20167">
        <v>2795216818.28125</v>
      </c>
      <c r="F20167">
        <v>8.2191068143583834</v>
      </c>
      <c r="G20167">
        <v>117.7507974556647</v>
      </c>
      <c r="H20167">
        <v>1.559688413479307</v>
      </c>
      <c r="I20167">
        <v>81.30797338206321</v>
      </c>
      <c r="J20167">
        <v>4.578925843918114</v>
      </c>
    </row>
    <row r="20168" spans="1:10">
      <c r="A20168">
        <v>111</v>
      </c>
      <c r="B20168">
        <v>-0.28431788400000002</v>
      </c>
      <c r="C20168">
        <v>-0.26060386859099</v>
      </c>
      <c r="D20168">
        <v>0.5</v>
      </c>
      <c r="E20168">
        <v>2700902941.59375</v>
      </c>
      <c r="F20168">
        <v>7.9842672875383869</v>
      </c>
      <c r="G20168">
        <v>112.89610307849939</v>
      </c>
      <c r="H20168">
        <v>1.5357649397046771</v>
      </c>
      <c r="I20168">
        <v>78.212221189402044</v>
      </c>
      <c r="J20168">
        <v>4.6349685713794324</v>
      </c>
    </row>
    <row r="20169" spans="1:10">
      <c r="A20169">
        <v>111</v>
      </c>
      <c r="B20169">
        <v>-0.2961644625</v>
      </c>
      <c r="C20169">
        <v>-0.26060386859099</v>
      </c>
      <c r="D20169">
        <v>0.5</v>
      </c>
      <c r="E20169">
        <v>2822373913.1875</v>
      </c>
      <c r="F20169">
        <v>8.367696798639372</v>
      </c>
      <c r="G20169">
        <v>117.23013947997239</v>
      </c>
      <c r="H20169">
        <v>1.580764669859491</v>
      </c>
      <c r="I20169">
        <v>83.136229903437197</v>
      </c>
      <c r="J20169">
        <v>4.5969885835947926</v>
      </c>
    </row>
    <row r="20170" spans="1:10">
      <c r="A20170">
        <v>111</v>
      </c>
      <c r="B20170">
        <v>-9.4772628000000012E-2</v>
      </c>
      <c r="C20170">
        <v>-0.15399319507649001</v>
      </c>
      <c r="D20170">
        <v>0.5</v>
      </c>
      <c r="E20170">
        <v>794613136.7578125</v>
      </c>
      <c r="F20170">
        <v>2.3839961045887321</v>
      </c>
      <c r="G20170">
        <v>34.526178480125957</v>
      </c>
      <c r="H20170">
        <v>0.94660262936668005</v>
      </c>
      <c r="I20170">
        <v>9.6667932523414493</v>
      </c>
      <c r="J20170">
        <v>5.482623799747671</v>
      </c>
    </row>
    <row r="20171" spans="1:10">
      <c r="A20171">
        <v>111</v>
      </c>
      <c r="B20171">
        <v>-8.2926049500000001E-2</v>
      </c>
      <c r="C20171">
        <v>-0.15399319507649001</v>
      </c>
      <c r="D20171">
        <v>0.5</v>
      </c>
      <c r="E20171">
        <v>754256062.0078125</v>
      </c>
      <c r="F20171">
        <v>2.2689348700805572</v>
      </c>
      <c r="G20171">
        <v>32.924691040068858</v>
      </c>
      <c r="H20171">
        <v>0.93725671627908014</v>
      </c>
      <c r="I20171">
        <v>8.4301059301942587</v>
      </c>
      <c r="J20171">
        <v>5.5016567981074331</v>
      </c>
    </row>
    <row r="20172" spans="1:10">
      <c r="A20172">
        <v>111</v>
      </c>
      <c r="B20172">
        <v>-8.2926049500000001E-2</v>
      </c>
      <c r="C20172">
        <v>-0.14214756468598999</v>
      </c>
      <c r="D20172">
        <v>0.5</v>
      </c>
      <c r="E20172">
        <v>713860815.375</v>
      </c>
      <c r="F20172">
        <v>2.1461825009901081</v>
      </c>
      <c r="G20172">
        <v>30.99600182147697</v>
      </c>
      <c r="H20172">
        <v>0.92727295913937269</v>
      </c>
      <c r="I20172">
        <v>7.3027608739212164</v>
      </c>
      <c r="J20172">
        <v>5.5326243370072916</v>
      </c>
    </row>
    <row r="20173" spans="1:10">
      <c r="A20173">
        <v>111</v>
      </c>
      <c r="B20173">
        <v>-9.4772628000000012E-2</v>
      </c>
      <c r="C20173">
        <v>-0.14214756468598999</v>
      </c>
      <c r="D20173">
        <v>0.5</v>
      </c>
      <c r="E20173">
        <v>753153350.7578125</v>
      </c>
      <c r="F20173">
        <v>2.2609893867047499</v>
      </c>
      <c r="G20173">
        <v>32.523477315437049</v>
      </c>
      <c r="H20173">
        <v>0.93626972398487851</v>
      </c>
      <c r="I20173">
        <v>8.488775597885251</v>
      </c>
      <c r="J20173">
        <v>5.5135292675549863</v>
      </c>
    </row>
    <row r="20174" spans="1:10">
      <c r="A20174">
        <v>111</v>
      </c>
      <c r="B20174">
        <v>-9.4772628000000012E-2</v>
      </c>
      <c r="C20174">
        <v>-0.16583882546699</v>
      </c>
      <c r="D20174">
        <v>0.5</v>
      </c>
      <c r="E20174">
        <v>839666476.40625</v>
      </c>
      <c r="F20174">
        <v>2.517809849523474</v>
      </c>
      <c r="G20174">
        <v>36.696181044913828</v>
      </c>
      <c r="H20174">
        <v>0.95773955556069268</v>
      </c>
      <c r="I20174">
        <v>10.95594738796353</v>
      </c>
      <c r="J20174">
        <v>5.4490998695546304</v>
      </c>
    </row>
    <row r="20175" spans="1:10">
      <c r="A20175">
        <v>111</v>
      </c>
      <c r="B20175">
        <v>-8.2926049500000001E-2</v>
      </c>
      <c r="C20175">
        <v>-0.16583882546699</v>
      </c>
      <c r="D20175">
        <v>0.5</v>
      </c>
      <c r="E20175">
        <v>798245042.390625</v>
      </c>
      <c r="F20175">
        <v>2.4024946526624258</v>
      </c>
      <c r="G20175">
        <v>35.02069050911814</v>
      </c>
      <c r="H20175">
        <v>0.94804454701807117</v>
      </c>
      <c r="I20175">
        <v>9.6685944898054004</v>
      </c>
      <c r="J20175">
        <v>5.4680707372754114</v>
      </c>
    </row>
    <row r="20176" spans="1:10">
      <c r="A20176">
        <v>111</v>
      </c>
      <c r="B20176">
        <v>-9.4772628000000012E-2</v>
      </c>
      <c r="C20176">
        <v>-0.40275143327697999</v>
      </c>
      <c r="D20176">
        <v>0.5</v>
      </c>
      <c r="E20176">
        <v>2494335906.3125</v>
      </c>
      <c r="F20176">
        <v>7.4604597836732864</v>
      </c>
      <c r="G20176">
        <v>115.1801271080039</v>
      </c>
      <c r="H20176">
        <v>1.349082793887646</v>
      </c>
      <c r="I20176">
        <v>60.046475549228489</v>
      </c>
      <c r="J20176">
        <v>4.2295008917280938</v>
      </c>
    </row>
    <row r="20177" spans="1:10">
      <c r="A20177">
        <v>111</v>
      </c>
      <c r="B20177">
        <v>-8.2926049500000001E-2</v>
      </c>
      <c r="C20177">
        <v>-0.40275143327697999</v>
      </c>
      <c r="D20177">
        <v>0.5</v>
      </c>
      <c r="E20177">
        <v>2431673577.601562</v>
      </c>
      <c r="F20177">
        <v>7.3401480970787816</v>
      </c>
      <c r="G20177">
        <v>112.0270207310095</v>
      </c>
      <c r="H20177">
        <v>1.3324197335896319</v>
      </c>
      <c r="I20177">
        <v>57.747685188427567</v>
      </c>
      <c r="J20177">
        <v>4.2472171562258154</v>
      </c>
    </row>
    <row r="20178" spans="1:10">
      <c r="A20178">
        <v>111</v>
      </c>
      <c r="B20178">
        <v>-8.2926049500000001E-2</v>
      </c>
      <c r="C20178">
        <v>-0.39090580288648002</v>
      </c>
      <c r="D20178">
        <v>0.5</v>
      </c>
      <c r="E20178">
        <v>2315963469.765625</v>
      </c>
      <c r="F20178">
        <v>6.9908998988103122</v>
      </c>
      <c r="G20178">
        <v>106.59204915445299</v>
      </c>
      <c r="H20178">
        <v>1.3055855082857311</v>
      </c>
      <c r="I20178">
        <v>54.290911817923188</v>
      </c>
      <c r="J20178">
        <v>4.3330613831640221</v>
      </c>
    </row>
    <row r="20179" spans="1:10">
      <c r="A20179">
        <v>111</v>
      </c>
      <c r="B20179">
        <v>-9.4772628000000012E-2</v>
      </c>
      <c r="C20179">
        <v>-0.39090580288648002</v>
      </c>
      <c r="D20179">
        <v>0.5</v>
      </c>
      <c r="E20179">
        <v>2377566196.648438</v>
      </c>
      <c r="F20179">
        <v>7.1109655866166577</v>
      </c>
      <c r="G20179">
        <v>109.671409657225</v>
      </c>
      <c r="H20179">
        <v>1.321900907081726</v>
      </c>
      <c r="I20179">
        <v>56.53923169337213</v>
      </c>
      <c r="J20179">
        <v>4.3152818675443996</v>
      </c>
    </row>
    <row r="20180" spans="1:10">
      <c r="A20180">
        <v>111</v>
      </c>
      <c r="B20180">
        <v>-9.4772628000000012E-2</v>
      </c>
      <c r="C20180">
        <v>-0.41459706366748</v>
      </c>
      <c r="D20180">
        <v>0.5</v>
      </c>
      <c r="E20180">
        <v>2614680832.007812</v>
      </c>
      <c r="F20180">
        <v>7.8207063738373108</v>
      </c>
      <c r="G20180">
        <v>120.85528114065529</v>
      </c>
      <c r="H20180">
        <v>1.377064513668302</v>
      </c>
      <c r="I20180">
        <v>63.664303219877183</v>
      </c>
      <c r="J20180">
        <v>4.1411147597391391</v>
      </c>
    </row>
    <row r="20181" spans="1:10">
      <c r="A20181">
        <v>111</v>
      </c>
      <c r="B20181">
        <v>-8.2926049500000001E-2</v>
      </c>
      <c r="C20181">
        <v>-0.41459706366748</v>
      </c>
      <c r="D20181">
        <v>0.5</v>
      </c>
      <c r="E20181">
        <v>2550959197.015625</v>
      </c>
      <c r="F20181">
        <v>7.700149099691771</v>
      </c>
      <c r="G20181">
        <v>117.6284457882866</v>
      </c>
      <c r="H20181">
        <v>1.3600538827085979</v>
      </c>
      <c r="I20181">
        <v>61.315054877661169</v>
      </c>
      <c r="J20181">
        <v>4.1587677196948789</v>
      </c>
    </row>
    <row r="20182" spans="1:10">
      <c r="A20182">
        <v>111</v>
      </c>
      <c r="B20182">
        <v>-9.4772628000000012E-2</v>
      </c>
      <c r="C20182">
        <v>-0.42644269405798002</v>
      </c>
      <c r="D20182">
        <v>0.5</v>
      </c>
      <c r="E20182">
        <v>2738599691.390625</v>
      </c>
      <c r="F20182">
        <v>8.1917015259969048</v>
      </c>
      <c r="G20182">
        <v>126.69681154284631</v>
      </c>
      <c r="H20182">
        <v>1.405845775421767</v>
      </c>
      <c r="I20182">
        <v>67.392675718292594</v>
      </c>
      <c r="J20182">
        <v>4.050124402041547</v>
      </c>
    </row>
    <row r="20183" spans="1:10">
      <c r="A20183">
        <v>111</v>
      </c>
      <c r="B20183">
        <v>-8.2926049500000001E-2</v>
      </c>
      <c r="C20183">
        <v>-0.42644269405798002</v>
      </c>
      <c r="D20183">
        <v>0.5</v>
      </c>
      <c r="E20183">
        <v>2673819051.203125</v>
      </c>
      <c r="F20183">
        <v>8.0708990770508535</v>
      </c>
      <c r="G20183">
        <v>123.39626447716731</v>
      </c>
      <c r="H20183">
        <v>1.3884876662050369</v>
      </c>
      <c r="I20183">
        <v>64.99298217240721</v>
      </c>
      <c r="J20183">
        <v>4.0677140051266178</v>
      </c>
    </row>
    <row r="20184" spans="1:10">
      <c r="A20184">
        <v>111</v>
      </c>
      <c r="B20184">
        <v>-9.4772628000000012E-2</v>
      </c>
      <c r="C20184">
        <v>-0.43828832444847998</v>
      </c>
      <c r="D20184">
        <v>0.5</v>
      </c>
      <c r="E20184">
        <v>2866091165.21875</v>
      </c>
      <c r="F20184">
        <v>8.5734412962920032</v>
      </c>
      <c r="G20184">
        <v>132.70465638488531</v>
      </c>
      <c r="H20184">
        <v>1.435426279975218</v>
      </c>
      <c r="I20184">
        <v>71.231552950106561</v>
      </c>
      <c r="J20184">
        <v>3.9565307767043119</v>
      </c>
    </row>
    <row r="20185" spans="1:10">
      <c r="A20185">
        <v>111</v>
      </c>
      <c r="B20185">
        <v>-8.2926049500000001E-2</v>
      </c>
      <c r="C20185">
        <v>-0.43828832444847998</v>
      </c>
      <c r="D20185">
        <v>0.5</v>
      </c>
      <c r="E20185">
        <v>2800251826.367188</v>
      </c>
      <c r="F20185">
        <v>8.452394085819833</v>
      </c>
      <c r="G20185">
        <v>129.33041522838181</v>
      </c>
      <c r="H20185">
        <v>1.417720786768768</v>
      </c>
      <c r="I20185">
        <v>68.781427204608917</v>
      </c>
      <c r="J20185">
        <v>3.9740569716086611</v>
      </c>
    </row>
    <row r="20186" spans="1:10">
      <c r="A20186">
        <v>111</v>
      </c>
      <c r="B20186">
        <v>-9.4772628000000012E-2</v>
      </c>
      <c r="C20186">
        <v>-0.45013395483898</v>
      </c>
      <c r="D20186">
        <v>0.5</v>
      </c>
      <c r="E20186">
        <v>2997153896.953125</v>
      </c>
      <c r="F20186">
        <v>8.9659216289874166</v>
      </c>
      <c r="G20186">
        <v>138.8787519517355</v>
      </c>
      <c r="H20186">
        <v>1.4658057195993019</v>
      </c>
      <c r="I20186">
        <v>75.180893639102578</v>
      </c>
      <c r="J20186">
        <v>3.860334868892096</v>
      </c>
    </row>
    <row r="20187" spans="1:10">
      <c r="A20187">
        <v>111</v>
      </c>
      <c r="B20187">
        <v>-8.2926049500000001E-2</v>
      </c>
      <c r="C20187">
        <v>-0.45013395483898</v>
      </c>
      <c r="D20187">
        <v>0.5</v>
      </c>
      <c r="E20187">
        <v>2930256171.414062</v>
      </c>
      <c r="F20187">
        <v>8.8446300733485259</v>
      </c>
      <c r="G20187">
        <v>135.43083474924791</v>
      </c>
      <c r="H20187">
        <v>1.447752938300255</v>
      </c>
      <c r="I20187">
        <v>72.680348981171846</v>
      </c>
      <c r="J20187">
        <v>3.8777976036799369</v>
      </c>
    </row>
    <row r="20188" spans="1:10">
      <c r="A20188">
        <v>111</v>
      </c>
      <c r="B20188">
        <v>-9.4772628000000012E-2</v>
      </c>
      <c r="C20188">
        <v>-0.46197958522948002</v>
      </c>
      <c r="D20188">
        <v>0.5</v>
      </c>
      <c r="E20188">
        <v>3131786492.914062</v>
      </c>
      <c r="F20188">
        <v>9.3691383586847223</v>
      </c>
      <c r="G20188">
        <v>145.21903286455199</v>
      </c>
      <c r="H20188">
        <v>1.4969837783573889</v>
      </c>
      <c r="I20188">
        <v>79.240655369125307</v>
      </c>
      <c r="J20188">
        <v>3.761537690792466</v>
      </c>
    </row>
    <row r="20189" spans="1:10">
      <c r="A20189">
        <v>111</v>
      </c>
      <c r="B20189">
        <v>-8.2926049500000001E-2</v>
      </c>
      <c r="C20189">
        <v>-0.46197958522948002</v>
      </c>
      <c r="D20189">
        <v>0.5</v>
      </c>
      <c r="E20189">
        <v>3063830698.40625</v>
      </c>
      <c r="F20189">
        <v>9.2476028738310561</v>
      </c>
      <c r="G20189">
        <v>141.697458029259</v>
      </c>
      <c r="H20189">
        <v>1.478583807016548</v>
      </c>
      <c r="I20189">
        <v>76.689705369994044</v>
      </c>
      <c r="J20189">
        <v>3.7789369141682978</v>
      </c>
    </row>
    <row r="20190" spans="1:10">
      <c r="A20190">
        <v>111</v>
      </c>
      <c r="B20190">
        <v>4.7386314000000013E-2</v>
      </c>
      <c r="C20190">
        <v>-0.30798639015298002</v>
      </c>
      <c r="D20190">
        <v>0.5</v>
      </c>
      <c r="E20190">
        <v>1288325418.835938</v>
      </c>
      <c r="F20190">
        <v>4.5798921642126524</v>
      </c>
      <c r="G20190">
        <v>53.059543056413531</v>
      </c>
      <c r="H20190">
        <v>1.113834080206288</v>
      </c>
      <c r="I20190">
        <v>24.91076393332332</v>
      </c>
      <c r="J20190">
        <v>4.9855278952600202</v>
      </c>
    </row>
    <row r="20191" spans="1:10">
      <c r="A20191">
        <v>111</v>
      </c>
      <c r="B20191">
        <v>5.9232892500000002E-2</v>
      </c>
      <c r="C20191">
        <v>-0.30798639015298002</v>
      </c>
      <c r="D20191">
        <v>0.5</v>
      </c>
      <c r="E20191">
        <v>1284710290.695312</v>
      </c>
      <c r="F20191">
        <v>4.6495635640458204</v>
      </c>
      <c r="G20191">
        <v>51.958297501783818</v>
      </c>
      <c r="H20191">
        <v>1.122925972114899</v>
      </c>
      <c r="I20191">
        <v>25.29966923780739</v>
      </c>
      <c r="J20191">
        <v>4.9899546422384446</v>
      </c>
    </row>
    <row r="20192" spans="1:10">
      <c r="A20192">
        <v>111</v>
      </c>
      <c r="B20192">
        <v>5.9232892500000002E-2</v>
      </c>
      <c r="C20192">
        <v>-0.29614075976248</v>
      </c>
      <c r="D20192">
        <v>0.5</v>
      </c>
      <c r="E20192">
        <v>1210417164.375</v>
      </c>
      <c r="F20192">
        <v>4.3895573420450091</v>
      </c>
      <c r="G20192">
        <v>48.744419563096017</v>
      </c>
      <c r="H20192">
        <v>1.106691649380082</v>
      </c>
      <c r="I20192">
        <v>23.336886307224631</v>
      </c>
      <c r="J20192">
        <v>5.0556644107564352</v>
      </c>
    </row>
    <row r="20193" spans="1:10">
      <c r="A20193">
        <v>111</v>
      </c>
      <c r="B20193">
        <v>4.7386314000000013E-2</v>
      </c>
      <c r="C20193">
        <v>-0.29614075976248</v>
      </c>
      <c r="D20193">
        <v>0.5</v>
      </c>
      <c r="E20193">
        <v>1212966006.914062</v>
      </c>
      <c r="F20193">
        <v>4.3196207146975212</v>
      </c>
      <c r="G20193">
        <v>49.771635181736201</v>
      </c>
      <c r="H20193">
        <v>1.0972497469338121</v>
      </c>
      <c r="I20193">
        <v>22.89723632205278</v>
      </c>
      <c r="J20193">
        <v>5.0511773628095398</v>
      </c>
    </row>
    <row r="20194" spans="1:10">
      <c r="A20194">
        <v>111</v>
      </c>
      <c r="B20194">
        <v>3.5539735500000003E-2</v>
      </c>
      <c r="C20194">
        <v>-0.30798639015298002</v>
      </c>
      <c r="D20194">
        <v>0.5</v>
      </c>
      <c r="E20194">
        <v>1296154483.03125</v>
      </c>
      <c r="F20194">
        <v>4.5258867219672538</v>
      </c>
      <c r="G20194">
        <v>54.282617547083653</v>
      </c>
      <c r="H20194">
        <v>1.106656319752801</v>
      </c>
      <c r="I20194">
        <v>24.712163115851581</v>
      </c>
      <c r="J20194">
        <v>4.9799512175959526</v>
      </c>
    </row>
    <row r="20195" spans="1:10">
      <c r="A20195">
        <v>111</v>
      </c>
      <c r="B20195">
        <v>3.5539735500000003E-2</v>
      </c>
      <c r="C20195">
        <v>-0.29614075976248</v>
      </c>
      <c r="D20195">
        <v>0.5</v>
      </c>
      <c r="E20195">
        <v>1219729131.289062</v>
      </c>
      <c r="F20195">
        <v>4.2653513681143522</v>
      </c>
      <c r="G20195">
        <v>50.9206911935471</v>
      </c>
      <c r="H20195">
        <v>1.089722106400586</v>
      </c>
      <c r="I20195">
        <v>22.647904642857611</v>
      </c>
      <c r="J20195">
        <v>5.0455401724320836</v>
      </c>
    </row>
    <row r="20196" spans="1:10">
      <c r="A20196">
        <v>111</v>
      </c>
      <c r="B20196">
        <v>2.3693156999999999E-2</v>
      </c>
      <c r="C20196">
        <v>-0.30798639015298002</v>
      </c>
      <c r="D20196">
        <v>0.5</v>
      </c>
      <c r="E20196">
        <v>1308197558.515625</v>
      </c>
      <c r="F20196">
        <v>4.487547964497935</v>
      </c>
      <c r="G20196">
        <v>55.627517714165151</v>
      </c>
      <c r="H20196">
        <v>1.1013927827007139</v>
      </c>
      <c r="I20196">
        <v>24.703872599638999</v>
      </c>
      <c r="J20196">
        <v>4.9732246473868136</v>
      </c>
    </row>
    <row r="20197" spans="1:10">
      <c r="A20197">
        <v>111</v>
      </c>
      <c r="B20197">
        <v>2.3693156999999999E-2</v>
      </c>
      <c r="C20197">
        <v>-0.29614075976248</v>
      </c>
      <c r="D20197">
        <v>0.5</v>
      </c>
      <c r="E20197">
        <v>1230706618.421875</v>
      </c>
      <c r="F20197">
        <v>4.2267500325688161</v>
      </c>
      <c r="G20197">
        <v>52.191584715619683</v>
      </c>
      <c r="H20197">
        <v>1.084108821902191</v>
      </c>
      <c r="I20197">
        <v>22.588897409848869</v>
      </c>
      <c r="J20197">
        <v>5.0387528782594018</v>
      </c>
    </row>
    <row r="20198" spans="1:10">
      <c r="A20198">
        <v>111</v>
      </c>
      <c r="B20198">
        <v>7.1079470999999991E-2</v>
      </c>
      <c r="C20198">
        <v>-0.30798639015298002</v>
      </c>
      <c r="D20198">
        <v>0.5</v>
      </c>
      <c r="E20198">
        <v>1285308979.09375</v>
      </c>
      <c r="F20198">
        <v>4.7349000306567177</v>
      </c>
      <c r="G20198">
        <v>50.97888288134709</v>
      </c>
      <c r="H20198">
        <v>1.133931883268815</v>
      </c>
      <c r="I20198">
        <v>25.878871190361679</v>
      </c>
      <c r="J20198">
        <v>4.9932314323959872</v>
      </c>
    </row>
    <row r="20199" spans="1:10">
      <c r="A20199">
        <v>111</v>
      </c>
      <c r="B20199">
        <v>8.2926049500000001E-2</v>
      </c>
      <c r="C20199">
        <v>-0.30798639015298002</v>
      </c>
      <c r="D20199">
        <v>0.5</v>
      </c>
      <c r="E20199">
        <v>1290121321.148438</v>
      </c>
      <c r="F20199">
        <v>4.8359005106030963</v>
      </c>
      <c r="G20199">
        <v>50.121299931779497</v>
      </c>
      <c r="H20199">
        <v>1.1468516820095831</v>
      </c>
      <c r="I20199">
        <v>26.648360026068989</v>
      </c>
      <c r="J20199">
        <v>4.9953582510788692</v>
      </c>
    </row>
    <row r="20200" spans="1:10">
      <c r="A20200">
        <v>111</v>
      </c>
      <c r="B20200">
        <v>8.2926049500000001E-2</v>
      </c>
      <c r="C20200">
        <v>-0.29614075976248</v>
      </c>
      <c r="D20200">
        <v>0.5</v>
      </c>
      <c r="E20200">
        <v>1217961781.882812</v>
      </c>
      <c r="F20200">
        <v>4.5764287139172666</v>
      </c>
      <c r="G20200">
        <v>47.055514677427709</v>
      </c>
      <c r="H20200">
        <v>1.131317765997665</v>
      </c>
      <c r="I20200">
        <v>24.787106978707019</v>
      </c>
      <c r="J20200">
        <v>5.0611879860225599</v>
      </c>
    </row>
    <row r="20201" spans="1:10">
      <c r="A20201">
        <v>111</v>
      </c>
      <c r="B20201">
        <v>7.1079470999999991E-2</v>
      </c>
      <c r="C20201">
        <v>-0.29614075976248</v>
      </c>
      <c r="D20201">
        <v>0.5</v>
      </c>
      <c r="E20201">
        <v>1212082478.828125</v>
      </c>
      <c r="F20201">
        <v>4.4751603603363037</v>
      </c>
      <c r="G20201">
        <v>47.839045950211577</v>
      </c>
      <c r="H20201">
        <v>1.118047700409079</v>
      </c>
      <c r="I20201">
        <v>23.966846550814811</v>
      </c>
      <c r="J20201">
        <v>5.0590012901084256</v>
      </c>
    </row>
    <row r="20202" spans="1:10">
      <c r="A20202">
        <v>111</v>
      </c>
      <c r="B20202">
        <v>1.18465785E-2</v>
      </c>
      <c r="C20202">
        <v>-0.30798639015298002</v>
      </c>
      <c r="D20202">
        <v>0.5</v>
      </c>
      <c r="E20202">
        <v>1324454676.710938</v>
      </c>
      <c r="F20202">
        <v>4.4648764563607983</v>
      </c>
      <c r="G20202">
        <v>57.094239031896002</v>
      </c>
      <c r="H20202">
        <v>1.098043541234802</v>
      </c>
      <c r="I20202">
        <v>24.885896243154999</v>
      </c>
      <c r="J20202">
        <v>4.9653482348367106</v>
      </c>
    </row>
    <row r="20203" spans="1:10">
      <c r="A20203">
        <v>111</v>
      </c>
      <c r="B20203">
        <v>1.18465785E-2</v>
      </c>
      <c r="C20203">
        <v>-0.29614075976248</v>
      </c>
      <c r="D20203">
        <v>0.5</v>
      </c>
      <c r="E20203">
        <v>1245898505.445312</v>
      </c>
      <c r="F20203">
        <v>4.2038172741304152</v>
      </c>
      <c r="G20203">
        <v>53.584311601705849</v>
      </c>
      <c r="H20203">
        <v>1.0804099675297041</v>
      </c>
      <c r="I20203">
        <v>22.720218709670011</v>
      </c>
      <c r="J20203">
        <v>5.0308155308011919</v>
      </c>
    </row>
    <row r="20204" spans="1:10">
      <c r="A20204">
        <v>111</v>
      </c>
      <c r="B20204">
        <v>-7.1079470999999991E-2</v>
      </c>
      <c r="C20204">
        <v>-0.40275143327697999</v>
      </c>
      <c r="D20204">
        <v>0.5</v>
      </c>
      <c r="E20204">
        <v>2373219865.203125</v>
      </c>
      <c r="F20204">
        <v>7.2354890539427288</v>
      </c>
      <c r="G20204">
        <v>108.99549437360839</v>
      </c>
      <c r="H20204">
        <v>1.317669347910851</v>
      </c>
      <c r="I20204">
        <v>55.639002003706992</v>
      </c>
      <c r="J20204">
        <v>4.2637864623102359</v>
      </c>
    </row>
    <row r="20205" spans="1:10">
      <c r="A20205">
        <v>111</v>
      </c>
      <c r="B20205">
        <v>-5.9232892500000002E-2</v>
      </c>
      <c r="C20205">
        <v>-0.40275143327697999</v>
      </c>
      <c r="D20205">
        <v>0.5</v>
      </c>
      <c r="E20205">
        <v>2318975176.15625</v>
      </c>
      <c r="F20205">
        <v>7.1464835661463439</v>
      </c>
      <c r="G20205">
        <v>106.08556702034549</v>
      </c>
      <c r="H20205">
        <v>1.304831758287037</v>
      </c>
      <c r="I20205">
        <v>53.720442026853561</v>
      </c>
      <c r="J20205">
        <v>4.2792086550907698</v>
      </c>
    </row>
    <row r="20206" spans="1:10">
      <c r="A20206">
        <v>111</v>
      </c>
      <c r="B20206">
        <v>-5.9232892500000002E-2</v>
      </c>
      <c r="C20206">
        <v>-0.39090580288648002</v>
      </c>
      <c r="D20206">
        <v>0.5</v>
      </c>
      <c r="E20206">
        <v>2205385810.539062</v>
      </c>
      <c r="F20206">
        <v>6.7977324794628657</v>
      </c>
      <c r="G20206">
        <v>100.79814579943189</v>
      </c>
      <c r="H20206">
        <v>1.278693418586045</v>
      </c>
      <c r="I20206">
        <v>50.364672081545002</v>
      </c>
      <c r="J20206">
        <v>4.3651786057889694</v>
      </c>
    </row>
    <row r="20207" spans="1:10">
      <c r="A20207">
        <v>111</v>
      </c>
      <c r="B20207">
        <v>-7.1079470999999991E-2</v>
      </c>
      <c r="C20207">
        <v>-0.39090580288648002</v>
      </c>
      <c r="D20207">
        <v>0.5</v>
      </c>
      <c r="E20207">
        <v>2258569874.046875</v>
      </c>
      <c r="F20207">
        <v>6.8864885604125448</v>
      </c>
      <c r="G20207">
        <v>103.63428833149371</v>
      </c>
      <c r="H20207">
        <v>1.2911829721488171</v>
      </c>
      <c r="I20207">
        <v>52.232720017433167</v>
      </c>
      <c r="J20207">
        <v>4.3496936808951432</v>
      </c>
    </row>
    <row r="20208" spans="1:10">
      <c r="A20208">
        <v>111</v>
      </c>
      <c r="B20208">
        <v>-7.1079470999999991E-2</v>
      </c>
      <c r="C20208">
        <v>-0.41459706366748</v>
      </c>
      <c r="D20208">
        <v>0.5</v>
      </c>
      <c r="E20208">
        <v>2491445650.304688</v>
      </c>
      <c r="F20208">
        <v>7.5952427188749434</v>
      </c>
      <c r="G20208">
        <v>114.5231702798046</v>
      </c>
      <c r="H20208">
        <v>1.344955733329698</v>
      </c>
      <c r="I20208">
        <v>59.155892280861742</v>
      </c>
      <c r="J20208">
        <v>4.1752739876828846</v>
      </c>
    </row>
    <row r="20209" spans="1:10">
      <c r="A20209">
        <v>111</v>
      </c>
      <c r="B20209">
        <v>-5.9232892500000002E-2</v>
      </c>
      <c r="C20209">
        <v>-0.41459706366748</v>
      </c>
      <c r="D20209">
        <v>0.5</v>
      </c>
      <c r="E20209">
        <v>2436140604.25</v>
      </c>
      <c r="F20209">
        <v>7.505988143326249</v>
      </c>
      <c r="G20209">
        <v>111.53947399370369</v>
      </c>
      <c r="H20209">
        <v>1.331770188749942</v>
      </c>
      <c r="I20209">
        <v>57.186831726692617</v>
      </c>
      <c r="J20209">
        <v>4.1906334096274804</v>
      </c>
    </row>
    <row r="20210" spans="1:10">
      <c r="A20210">
        <v>111</v>
      </c>
      <c r="B20210">
        <v>-7.1079470999999991E-2</v>
      </c>
      <c r="C20210">
        <v>-0.42644269405798002</v>
      </c>
      <c r="D20210">
        <v>0.5</v>
      </c>
      <c r="E20210">
        <v>2613245957.742188</v>
      </c>
      <c r="F20210">
        <v>7.9657457245048144</v>
      </c>
      <c r="G20210">
        <v>120.21725657954811</v>
      </c>
      <c r="H20210">
        <v>1.3730418408813421</v>
      </c>
      <c r="I20210">
        <v>62.783352405764163</v>
      </c>
      <c r="J20210">
        <v>4.0841571896744426</v>
      </c>
    </row>
    <row r="20211" spans="1:10">
      <c r="A20211">
        <v>111</v>
      </c>
      <c r="B20211">
        <v>-5.9232892500000002E-2</v>
      </c>
      <c r="C20211">
        <v>-0.42644269405798002</v>
      </c>
      <c r="D20211">
        <v>0.5</v>
      </c>
      <c r="E20211">
        <v>2556880829.078125</v>
      </c>
      <c r="F20211">
        <v>7.8762423834996298</v>
      </c>
      <c r="G20211">
        <v>117.1598076228984</v>
      </c>
      <c r="H20211">
        <v>1.3595084245898761</v>
      </c>
      <c r="I20211">
        <v>60.763803004287183</v>
      </c>
      <c r="J20211">
        <v>4.0994538009836106</v>
      </c>
    </row>
    <row r="20212" spans="1:10">
      <c r="A20212">
        <v>111</v>
      </c>
      <c r="B20212">
        <v>-4.7386314000000013E-2</v>
      </c>
      <c r="C20212">
        <v>-0.40275143327697999</v>
      </c>
      <c r="D20212">
        <v>0.5</v>
      </c>
      <c r="E20212">
        <v>2268939873.03125</v>
      </c>
      <c r="F20212">
        <v>7.0731323812506162</v>
      </c>
      <c r="G20212">
        <v>103.2972563984804</v>
      </c>
      <c r="H20212">
        <v>1.2939070660431751</v>
      </c>
      <c r="I20212">
        <v>51.992019307799637</v>
      </c>
      <c r="J20212">
        <v>4.293483592744451</v>
      </c>
    </row>
    <row r="20213" spans="1:10">
      <c r="A20213">
        <v>111</v>
      </c>
      <c r="B20213">
        <v>-4.7386314000000013E-2</v>
      </c>
      <c r="C20213">
        <v>-0.39090580288648002</v>
      </c>
      <c r="D20213">
        <v>0.5</v>
      </c>
      <c r="E20213">
        <v>2156411636.578125</v>
      </c>
      <c r="F20213">
        <v>6.7246324049192481</v>
      </c>
      <c r="G20213">
        <v>98.083638897165656</v>
      </c>
      <c r="H20213">
        <v>1.2681169472853071</v>
      </c>
      <c r="I20213">
        <v>48.686781795695417</v>
      </c>
      <c r="J20213">
        <v>4.3795160144509282</v>
      </c>
    </row>
    <row r="20214" spans="1:10">
      <c r="A20214">
        <v>111</v>
      </c>
      <c r="B20214">
        <v>-4.7386314000000013E-2</v>
      </c>
      <c r="C20214">
        <v>-0.41459706366748</v>
      </c>
      <c r="D20214">
        <v>0.5</v>
      </c>
      <c r="E20214">
        <v>2385044427.242188</v>
      </c>
      <c r="F20214">
        <v>7.4323861225857399</v>
      </c>
      <c r="G20214">
        <v>108.6773750344291</v>
      </c>
      <c r="H20214">
        <v>1.320497352353414</v>
      </c>
      <c r="I20214">
        <v>55.407887537032373</v>
      </c>
      <c r="J20214">
        <v>4.2048458430217579</v>
      </c>
    </row>
    <row r="20215" spans="1:10">
      <c r="A20215">
        <v>111</v>
      </c>
      <c r="B20215">
        <v>-4.7386314000000013E-2</v>
      </c>
      <c r="C20215">
        <v>-0.42644269405798002</v>
      </c>
      <c r="D20215">
        <v>0.5</v>
      </c>
      <c r="E20215">
        <v>2504724038.507812</v>
      </c>
      <c r="F20215">
        <v>7.8023898028186522</v>
      </c>
      <c r="G20215">
        <v>114.2239361042157</v>
      </c>
      <c r="H20215">
        <v>1.347887522417295</v>
      </c>
      <c r="I20215">
        <v>58.934348558075733</v>
      </c>
      <c r="J20215">
        <v>4.1136036974203307</v>
      </c>
    </row>
    <row r="20216" spans="1:10">
      <c r="A20216">
        <v>111</v>
      </c>
      <c r="B20216">
        <v>9.4772628000000012E-2</v>
      </c>
      <c r="C20216">
        <v>-0.39090580288648002</v>
      </c>
      <c r="D20216">
        <v>0.5</v>
      </c>
      <c r="E20216">
        <v>1897163283.914062</v>
      </c>
      <c r="F20216">
        <v>7.0686497408314608</v>
      </c>
      <c r="G20216">
        <v>75.001721430104226</v>
      </c>
      <c r="H20216">
        <v>1.2904288417194041</v>
      </c>
      <c r="I20216">
        <v>43.386722043156617</v>
      </c>
      <c r="J20216">
        <v>4.4620228467538254</v>
      </c>
    </row>
    <row r="20217" spans="1:10">
      <c r="A20217">
        <v>111</v>
      </c>
      <c r="B20217">
        <v>0.10661920649999999</v>
      </c>
      <c r="C20217">
        <v>-0.39090580288648002</v>
      </c>
      <c r="D20217">
        <v>0.5</v>
      </c>
      <c r="E20217">
        <v>1902930281.023438</v>
      </c>
      <c r="F20217">
        <v>7.1990716729778796</v>
      </c>
      <c r="G20217">
        <v>73.869480272755027</v>
      </c>
      <c r="H20217">
        <v>1.304722460910853</v>
      </c>
      <c r="I20217">
        <v>44.181238013319671</v>
      </c>
      <c r="J20217">
        <v>4.4614349454641342</v>
      </c>
    </row>
    <row r="20218" spans="1:10">
      <c r="A20218">
        <v>111</v>
      </c>
      <c r="B20218">
        <v>0.10661920649999999</v>
      </c>
      <c r="C20218">
        <v>-0.37906017249598001</v>
      </c>
      <c r="D20218">
        <v>0.5</v>
      </c>
      <c r="E20218">
        <v>1807819600.367188</v>
      </c>
      <c r="F20218">
        <v>6.8647473095334126</v>
      </c>
      <c r="G20218">
        <v>69.783564512152225</v>
      </c>
      <c r="H20218">
        <v>1.284276182246685</v>
      </c>
      <c r="I20218">
        <v>41.645416334271431</v>
      </c>
      <c r="J20218">
        <v>4.5456495493999682</v>
      </c>
    </row>
    <row r="20219" spans="1:10">
      <c r="A20219">
        <v>111</v>
      </c>
      <c r="B20219">
        <v>9.4772628000000012E-2</v>
      </c>
      <c r="C20219">
        <v>-0.37906017249598001</v>
      </c>
      <c r="D20219">
        <v>0.5</v>
      </c>
      <c r="E20219">
        <v>1800985355.523438</v>
      </c>
      <c r="F20219">
        <v>6.7340525799663737</v>
      </c>
      <c r="G20219">
        <v>70.841782623901963</v>
      </c>
      <c r="H20219">
        <v>1.269632092633401</v>
      </c>
      <c r="I20219">
        <v>40.800122971646488</v>
      </c>
      <c r="J20219">
        <v>4.5461783461360028</v>
      </c>
    </row>
    <row r="20220" spans="1:10">
      <c r="A20220">
        <v>111</v>
      </c>
      <c r="B20220">
        <v>9.4772628000000012E-2</v>
      </c>
      <c r="C20220">
        <v>-0.40275143327697999</v>
      </c>
      <c r="D20220">
        <v>0.5</v>
      </c>
      <c r="E20220">
        <v>1996920698.828125</v>
      </c>
      <c r="F20220">
        <v>7.4140040967613459</v>
      </c>
      <c r="G20220">
        <v>79.328359457664192</v>
      </c>
      <c r="H20220">
        <v>1.3120265648685741</v>
      </c>
      <c r="I20220">
        <v>46.084076229482889</v>
      </c>
      <c r="J20220">
        <v>4.3752612174139358</v>
      </c>
    </row>
    <row r="20221" spans="1:10">
      <c r="A20221">
        <v>111</v>
      </c>
      <c r="B20221">
        <v>0.10661920649999999</v>
      </c>
      <c r="C20221">
        <v>-0.40275143327697999</v>
      </c>
      <c r="D20221">
        <v>0.5</v>
      </c>
      <c r="E20221">
        <v>2001620522.695312</v>
      </c>
      <c r="F20221">
        <v>7.5441529112868011</v>
      </c>
      <c r="G20221">
        <v>78.122103770729154</v>
      </c>
      <c r="H20221">
        <v>1.325969727404299</v>
      </c>
      <c r="I20221">
        <v>46.827818727120757</v>
      </c>
      <c r="J20221">
        <v>4.3746142617601436</v>
      </c>
    </row>
    <row r="20222" spans="1:10">
      <c r="A20222">
        <v>111</v>
      </c>
      <c r="B20222">
        <v>9.4772628000000012E-2</v>
      </c>
      <c r="C20222">
        <v>-0.41459706366748</v>
      </c>
      <c r="D20222">
        <v>0.5</v>
      </c>
      <c r="E20222">
        <v>2100256442.796875</v>
      </c>
      <c r="F20222">
        <v>7.7701119489502162</v>
      </c>
      <c r="G20222">
        <v>83.821644343435764</v>
      </c>
      <c r="H20222">
        <v>1.3344250082082001</v>
      </c>
      <c r="I20222">
        <v>48.892151874490082</v>
      </c>
      <c r="J20222">
        <v>4.2858943669562004</v>
      </c>
    </row>
    <row r="20223" spans="1:10">
      <c r="A20223">
        <v>111</v>
      </c>
      <c r="B20223">
        <v>0.10661920649999999</v>
      </c>
      <c r="C20223">
        <v>-0.41459706366748</v>
      </c>
      <c r="D20223">
        <v>0.5</v>
      </c>
      <c r="E20223">
        <v>2103889173.59375</v>
      </c>
      <c r="F20223">
        <v>7.8999873268185183</v>
      </c>
      <c r="G20223">
        <v>82.541383016388863</v>
      </c>
      <c r="H20223">
        <v>1.348017729767889</v>
      </c>
      <c r="I20223">
        <v>49.585125081241131</v>
      </c>
      <c r="J20223">
        <v>4.2851884082920151</v>
      </c>
    </row>
    <row r="20224" spans="1:10">
      <c r="A20224">
        <v>111</v>
      </c>
      <c r="B20224">
        <v>9.4772628000000012E-2</v>
      </c>
      <c r="C20224">
        <v>-0.42644269405798002</v>
      </c>
      <c r="D20224">
        <v>0.5</v>
      </c>
      <c r="E20224">
        <v>2207169321.84375</v>
      </c>
      <c r="F20224">
        <v>8.1369694870663807</v>
      </c>
      <c r="G20224">
        <v>88.481521978974342</v>
      </c>
      <c r="H20224">
        <v>1.3576239097310461</v>
      </c>
      <c r="I20224">
        <v>51.810914248228073</v>
      </c>
      <c r="J20224">
        <v>4.1939232319855364</v>
      </c>
    </row>
    <row r="20225" spans="1:10">
      <c r="A20225">
        <v>111</v>
      </c>
      <c r="B20225">
        <v>0.10661920649999999</v>
      </c>
      <c r="C20225">
        <v>-0.42644269405798002</v>
      </c>
      <c r="D20225">
        <v>0.5</v>
      </c>
      <c r="E20225">
        <v>2209735045.140625</v>
      </c>
      <c r="F20225">
        <v>8.2665711091831326</v>
      </c>
      <c r="G20225">
        <v>87.12726429477334</v>
      </c>
      <c r="H20225">
        <v>1.370866207464132</v>
      </c>
      <c r="I20225">
        <v>52.45312260184437</v>
      </c>
      <c r="J20225">
        <v>4.1931583216792214</v>
      </c>
    </row>
    <row r="20226" spans="1:10">
      <c r="A20226">
        <v>111</v>
      </c>
      <c r="B20226">
        <v>8.2926049500000001E-2</v>
      </c>
      <c r="C20226">
        <v>-0.39090580288648002</v>
      </c>
      <c r="D20226">
        <v>0.5</v>
      </c>
      <c r="E20226">
        <v>1895606839.03125</v>
      </c>
      <c r="F20226">
        <v>6.9538787152851</v>
      </c>
      <c r="G20226">
        <v>76.255708531010896</v>
      </c>
      <c r="H20226">
        <v>1.278047790641722</v>
      </c>
      <c r="I20226">
        <v>42.782363281585283</v>
      </c>
      <c r="J20226">
        <v>4.4614624556561466</v>
      </c>
    </row>
    <row r="20227" spans="1:10">
      <c r="A20227">
        <v>111</v>
      </c>
      <c r="B20227">
        <v>8.2926049500000001E-2</v>
      </c>
      <c r="C20227">
        <v>-0.37906017249598001</v>
      </c>
      <c r="D20227">
        <v>0.5</v>
      </c>
      <c r="E20227">
        <v>1798362081.085938</v>
      </c>
      <c r="F20227">
        <v>6.6190103960689157</v>
      </c>
      <c r="G20227">
        <v>72.02176007302478</v>
      </c>
      <c r="H20227">
        <v>1.25690072755242</v>
      </c>
      <c r="I20227">
        <v>40.145003260113299</v>
      </c>
      <c r="J20227">
        <v>4.5455585920426529</v>
      </c>
    </row>
    <row r="20228" spans="1:10">
      <c r="A20228">
        <v>111</v>
      </c>
      <c r="B20228">
        <v>8.2926049500000001E-2</v>
      </c>
      <c r="C20228">
        <v>-0.40275143327697999</v>
      </c>
      <c r="D20228">
        <v>0.5</v>
      </c>
      <c r="E20228">
        <v>1996430995.265625</v>
      </c>
      <c r="F20228">
        <v>7.2995045052375636</v>
      </c>
      <c r="G20228">
        <v>80.656347185838968</v>
      </c>
      <c r="H20228">
        <v>1.299995809400571</v>
      </c>
      <c r="I20228">
        <v>45.530473975464702</v>
      </c>
      <c r="J20228">
        <v>4.3747601451905211</v>
      </c>
    </row>
    <row r="20229" spans="1:10">
      <c r="A20229">
        <v>111</v>
      </c>
      <c r="B20229">
        <v>8.2926049500000001E-2</v>
      </c>
      <c r="C20229">
        <v>-0.41459706366748</v>
      </c>
      <c r="D20229">
        <v>0.5</v>
      </c>
      <c r="E20229">
        <v>2100833387.351562</v>
      </c>
      <c r="F20229">
        <v>7.6558840651996434</v>
      </c>
      <c r="G20229">
        <v>85.223623300436884</v>
      </c>
      <c r="H20229">
        <v>1.3227445279990211</v>
      </c>
      <c r="I20229">
        <v>48.389301459304988</v>
      </c>
      <c r="J20229">
        <v>4.2854525686416309</v>
      </c>
    </row>
    <row r="20230" spans="1:10">
      <c r="A20230">
        <v>111</v>
      </c>
      <c r="B20230">
        <v>8.2926049500000001E-2</v>
      </c>
      <c r="C20230">
        <v>-0.42644269405798002</v>
      </c>
      <c r="D20230">
        <v>0.5</v>
      </c>
      <c r="E20230">
        <v>2208812815.695312</v>
      </c>
      <c r="F20230">
        <v>8.0230135825113393</v>
      </c>
      <c r="G20230">
        <v>89.957482377998531</v>
      </c>
      <c r="H20230">
        <v>1.3462936828727829</v>
      </c>
      <c r="I20230">
        <v>51.358810670673847</v>
      </c>
      <c r="J20230">
        <v>4.1935406629490899</v>
      </c>
    </row>
    <row r="20231" spans="1:10">
      <c r="A20231">
        <v>111</v>
      </c>
      <c r="B20231">
        <v>-3.5539735500000003E-2</v>
      </c>
      <c r="C20231">
        <v>-0.40275143327697999</v>
      </c>
      <c r="D20231">
        <v>0.5</v>
      </c>
      <c r="E20231">
        <v>2223114275.140625</v>
      </c>
      <c r="F20231">
        <v>7.0154360851156534</v>
      </c>
      <c r="G20231">
        <v>100.63057897100229</v>
      </c>
      <c r="H20231">
        <v>1.2848953529537539</v>
      </c>
      <c r="I20231">
        <v>50.453745972365141</v>
      </c>
      <c r="J20231">
        <v>4.3066111441148678</v>
      </c>
    </row>
    <row r="20232" spans="1:10">
      <c r="A20232">
        <v>111</v>
      </c>
      <c r="B20232">
        <v>-2.3693156999999999E-2</v>
      </c>
      <c r="C20232">
        <v>-0.40275143327697999</v>
      </c>
      <c r="D20232">
        <v>0.5</v>
      </c>
      <c r="E20232">
        <v>2181498657.765625</v>
      </c>
      <c r="F20232">
        <v>6.9733951012603939</v>
      </c>
      <c r="G20232">
        <v>98.085549931041896</v>
      </c>
      <c r="H20232">
        <v>1.277796680820757</v>
      </c>
      <c r="I20232">
        <v>49.105632099322968</v>
      </c>
      <c r="J20232">
        <v>4.3185911904001841</v>
      </c>
    </row>
    <row r="20233" spans="1:10">
      <c r="A20233">
        <v>111</v>
      </c>
      <c r="B20233">
        <v>-2.3693156999999999E-2</v>
      </c>
      <c r="C20233">
        <v>-0.39090580288648002</v>
      </c>
      <c r="D20233">
        <v>0.5</v>
      </c>
      <c r="E20233">
        <v>2071094168.414062</v>
      </c>
      <c r="F20233">
        <v>6.6254024471854791</v>
      </c>
      <c r="G20233">
        <v>93.019595050718635</v>
      </c>
      <c r="H20233">
        <v>1.2527035505481761</v>
      </c>
      <c r="I20233">
        <v>45.901519536040723</v>
      </c>
      <c r="J20233">
        <v>4.4047477709682434</v>
      </c>
    </row>
    <row r="20234" spans="1:10">
      <c r="A20234">
        <v>111</v>
      </c>
      <c r="B20234">
        <v>-3.5539735500000003E-2</v>
      </c>
      <c r="C20234">
        <v>-0.39090580288648002</v>
      </c>
      <c r="D20234">
        <v>0.5</v>
      </c>
      <c r="E20234">
        <v>2111647665.953125</v>
      </c>
      <c r="F20234">
        <v>6.6671889199642456</v>
      </c>
      <c r="G20234">
        <v>95.490783710498363</v>
      </c>
      <c r="H20234">
        <v>1.2594536379765491</v>
      </c>
      <c r="I20234">
        <v>47.199060998857021</v>
      </c>
      <c r="J20234">
        <v>4.3927057757973671</v>
      </c>
    </row>
    <row r="20235" spans="1:10">
      <c r="A20235">
        <v>111</v>
      </c>
      <c r="B20235">
        <v>-3.5539735500000003E-2</v>
      </c>
      <c r="C20235">
        <v>-0.41459706366748</v>
      </c>
      <c r="D20235">
        <v>0.5</v>
      </c>
      <c r="E20235">
        <v>2338157443.578125</v>
      </c>
      <c r="F20235">
        <v>7.374437244492583</v>
      </c>
      <c r="G20235">
        <v>105.93689024448391</v>
      </c>
      <c r="H20235">
        <v>1.311137307413446</v>
      </c>
      <c r="I20235">
        <v>53.81907207891345</v>
      </c>
      <c r="J20235">
        <v>4.2179111575242132</v>
      </c>
    </row>
    <row r="20236" spans="1:10">
      <c r="A20236">
        <v>111</v>
      </c>
      <c r="B20236">
        <v>-2.3693156999999999E-2</v>
      </c>
      <c r="C20236">
        <v>-0.41459706366748</v>
      </c>
      <c r="D20236">
        <v>0.5</v>
      </c>
      <c r="E20236">
        <v>2295479934.835938</v>
      </c>
      <c r="F20236">
        <v>7.3321419327403419</v>
      </c>
      <c r="G20236">
        <v>103.31803522026171</v>
      </c>
      <c r="H20236">
        <v>1.303690117652877</v>
      </c>
      <c r="I20236">
        <v>52.420395718887448</v>
      </c>
      <c r="J20236">
        <v>4.2298292348423274</v>
      </c>
    </row>
    <row r="20237" spans="1:10">
      <c r="A20237">
        <v>111</v>
      </c>
      <c r="B20237">
        <v>-3.5539735500000003E-2</v>
      </c>
      <c r="C20237">
        <v>-0.42644269405798002</v>
      </c>
      <c r="D20237">
        <v>0.5</v>
      </c>
      <c r="E20237">
        <v>2456775916.859375</v>
      </c>
      <c r="F20237">
        <v>7.7441885727457702</v>
      </c>
      <c r="G20237">
        <v>111.409659227822</v>
      </c>
      <c r="H20237">
        <v>1.338179219295853</v>
      </c>
      <c r="I20237">
        <v>57.295001653023057</v>
      </c>
      <c r="J20237">
        <v>4.1266067489923444</v>
      </c>
    </row>
    <row r="20238" spans="1:10">
      <c r="A20238">
        <v>111</v>
      </c>
      <c r="B20238">
        <v>-2.3693156999999999E-2</v>
      </c>
      <c r="C20238">
        <v>-0.42644269405798002</v>
      </c>
      <c r="D20238">
        <v>0.5</v>
      </c>
      <c r="E20238">
        <v>2413036750.03125</v>
      </c>
      <c r="F20238">
        <v>7.7016391173237926</v>
      </c>
      <c r="G20238">
        <v>108.71699298033489</v>
      </c>
      <c r="H20238">
        <v>1.3303835809419979</v>
      </c>
      <c r="I20238">
        <v>55.845772966742523</v>
      </c>
      <c r="J20238">
        <v>4.1384628372761654</v>
      </c>
    </row>
    <row r="20239" spans="1:10">
      <c r="A20239">
        <v>111</v>
      </c>
      <c r="B20239">
        <v>-5.5511151231258E-17</v>
      </c>
      <c r="C20239">
        <v>-0.40275143327697999</v>
      </c>
      <c r="D20239">
        <v>0.5</v>
      </c>
      <c r="E20239">
        <v>2110898247.367188</v>
      </c>
      <c r="F20239">
        <v>6.9362799470545724</v>
      </c>
      <c r="G20239">
        <v>93.360491481609643</v>
      </c>
      <c r="H20239">
        <v>1.269338606507517</v>
      </c>
      <c r="I20239">
        <v>46.97991338558495</v>
      </c>
      <c r="J20239">
        <v>4.3391083510650788</v>
      </c>
    </row>
    <row r="20240" spans="1:10">
      <c r="A20240">
        <v>111</v>
      </c>
      <c r="B20240">
        <v>1.18465785E-2</v>
      </c>
      <c r="C20240">
        <v>-0.40275143327697999</v>
      </c>
      <c r="D20240">
        <v>0.5</v>
      </c>
      <c r="E20240">
        <v>2081913786.296875</v>
      </c>
      <c r="F20240">
        <v>6.9412058090674691</v>
      </c>
      <c r="G20240">
        <v>91.180486137513071</v>
      </c>
      <c r="H20240">
        <v>1.2679792283961431</v>
      </c>
      <c r="I20240">
        <v>46.202318866737187</v>
      </c>
      <c r="J20240">
        <v>4.3476452876348048</v>
      </c>
    </row>
    <row r="20241" spans="1:10">
      <c r="A20241">
        <v>111</v>
      </c>
      <c r="B20241">
        <v>1.18465785E-2</v>
      </c>
      <c r="C20241">
        <v>-0.39090580288648002</v>
      </c>
      <c r="D20241">
        <v>0.5</v>
      </c>
      <c r="E20241">
        <v>1974698556.6875</v>
      </c>
      <c r="F20241">
        <v>6.5939868724090047</v>
      </c>
      <c r="G20241">
        <v>86.336157377343625</v>
      </c>
      <c r="H20241">
        <v>1.2439329206390539</v>
      </c>
      <c r="I20241">
        <v>43.150040021166213</v>
      </c>
      <c r="J20241">
        <v>4.4339861437620129</v>
      </c>
    </row>
    <row r="20242" spans="1:10">
      <c r="A20242">
        <v>111</v>
      </c>
      <c r="B20242">
        <v>-5.5511151231258E-17</v>
      </c>
      <c r="C20242">
        <v>-0.39090580288648002</v>
      </c>
      <c r="D20242">
        <v>0.5</v>
      </c>
      <c r="E20242">
        <v>2002619453.40625</v>
      </c>
      <c r="F20242">
        <v>6.5888014084193864</v>
      </c>
      <c r="G20242">
        <v>88.44227023422718</v>
      </c>
      <c r="H20242">
        <v>1.2449431816858121</v>
      </c>
      <c r="I20242">
        <v>43.877004150301218</v>
      </c>
      <c r="J20242">
        <v>4.4253880445030518</v>
      </c>
    </row>
    <row r="20243" spans="1:10">
      <c r="A20243">
        <v>111</v>
      </c>
      <c r="B20243">
        <v>-5.5511151231258E-17</v>
      </c>
      <c r="C20243">
        <v>-0.41459706366748</v>
      </c>
      <c r="D20243">
        <v>0.5</v>
      </c>
      <c r="E20243">
        <v>2222754245.03125</v>
      </c>
      <c r="F20243">
        <v>7.2945128924911842</v>
      </c>
      <c r="G20243">
        <v>98.445270413998514</v>
      </c>
      <c r="H20243">
        <v>1.294534458225826</v>
      </c>
      <c r="I20243">
        <v>50.193491916172214</v>
      </c>
      <c r="J20243">
        <v>4.2502232623664904</v>
      </c>
    </row>
    <row r="20244" spans="1:10">
      <c r="A20244">
        <v>111</v>
      </c>
      <c r="B20244">
        <v>1.18465785E-2</v>
      </c>
      <c r="C20244">
        <v>-0.41459706366748</v>
      </c>
      <c r="D20244">
        <v>0.5</v>
      </c>
      <c r="E20244">
        <v>2192706407.296875</v>
      </c>
      <c r="F20244">
        <v>7.2991791984532028</v>
      </c>
      <c r="G20244">
        <v>96.191385479643941</v>
      </c>
      <c r="H20244">
        <v>1.292826016135223</v>
      </c>
      <c r="I20244">
        <v>49.365275339223437</v>
      </c>
      <c r="J20244">
        <v>4.2586990345735103</v>
      </c>
    </row>
    <row r="20245" spans="1:10">
      <c r="A20245">
        <v>111</v>
      </c>
      <c r="B20245">
        <v>-5.5511151231258E-17</v>
      </c>
      <c r="C20245">
        <v>-0.41463024996470998</v>
      </c>
      <c r="D20245">
        <v>0.5</v>
      </c>
      <c r="E20245">
        <v>2223072640.625</v>
      </c>
      <c r="F20245">
        <v>7.2955316082807258</v>
      </c>
      <c r="G20245">
        <v>98.459749663714319</v>
      </c>
      <c r="H20245">
        <v>1.2946061701441069</v>
      </c>
      <c r="I20245">
        <v>50.202650385908782</v>
      </c>
      <c r="J20245">
        <v>4.2499705859518144</v>
      </c>
    </row>
    <row r="20246" spans="1:10">
      <c r="A20246">
        <v>111</v>
      </c>
      <c r="B20246">
        <v>1.18465785E-2</v>
      </c>
      <c r="C20246">
        <v>-0.41463024972745999</v>
      </c>
      <c r="D20246">
        <v>0.5</v>
      </c>
      <c r="E20246">
        <v>2193021821.773438</v>
      </c>
      <c r="F20246">
        <v>7.3001971797202714</v>
      </c>
      <c r="G20246">
        <v>96.20565766049549</v>
      </c>
      <c r="H20246">
        <v>1.2928967496482071</v>
      </c>
      <c r="I20246">
        <v>49.374291934072971</v>
      </c>
      <c r="J20246">
        <v>4.2584461888036458</v>
      </c>
    </row>
    <row r="20247" spans="1:10">
      <c r="A20247">
        <v>111</v>
      </c>
      <c r="B20247">
        <v>4.7386314000000013E-2</v>
      </c>
      <c r="C20247">
        <v>-0.39090580288648002</v>
      </c>
      <c r="D20247">
        <v>0.5</v>
      </c>
      <c r="E20247">
        <v>1916202715.640625</v>
      </c>
      <c r="F20247">
        <v>6.7034839570405893</v>
      </c>
      <c r="G20247">
        <v>80.748130233492702</v>
      </c>
      <c r="H20247">
        <v>1.252381535632594</v>
      </c>
      <c r="I20247">
        <v>42.110339378006763</v>
      </c>
      <c r="J20247">
        <v>4.4528914694965351</v>
      </c>
    </row>
    <row r="20248" spans="1:10">
      <c r="A20248">
        <v>111</v>
      </c>
      <c r="B20248">
        <v>5.9232892500000002E-2</v>
      </c>
      <c r="C20248">
        <v>-0.39090580288648002</v>
      </c>
      <c r="D20248">
        <v>0.5</v>
      </c>
      <c r="E20248">
        <v>1905126408.75</v>
      </c>
      <c r="F20248">
        <v>6.7712946990504861</v>
      </c>
      <c r="G20248">
        <v>79.12891571642831</v>
      </c>
      <c r="H20248">
        <v>1.259024008446431</v>
      </c>
      <c r="I20248">
        <v>42.144163024611771</v>
      </c>
      <c r="J20248">
        <v>4.4568967607192462</v>
      </c>
    </row>
    <row r="20249" spans="1:10">
      <c r="A20249">
        <v>111</v>
      </c>
      <c r="B20249">
        <v>5.9232892500000002E-2</v>
      </c>
      <c r="C20249">
        <v>-0.37906017249598001</v>
      </c>
      <c r="D20249">
        <v>0.5</v>
      </c>
      <c r="E20249">
        <v>1805749268.71875</v>
      </c>
      <c r="F20249">
        <v>6.4358889847644596</v>
      </c>
      <c r="G20249">
        <v>74.746989755425602</v>
      </c>
      <c r="H20249">
        <v>1.2371767937656839</v>
      </c>
      <c r="I20249">
        <v>39.405331459827721</v>
      </c>
      <c r="J20249">
        <v>4.5408733974181814</v>
      </c>
    </row>
    <row r="20250" spans="1:10">
      <c r="A20250">
        <v>111</v>
      </c>
      <c r="B20250">
        <v>4.7386314000000013E-2</v>
      </c>
      <c r="C20250">
        <v>-0.37906017249598001</v>
      </c>
      <c r="D20250">
        <v>0.5</v>
      </c>
      <c r="E20250">
        <v>1815760033.804688</v>
      </c>
      <c r="F20250">
        <v>6.3678120094700716</v>
      </c>
      <c r="G20250">
        <v>76.292237166315317</v>
      </c>
      <c r="H20250">
        <v>1.2301844869070919</v>
      </c>
      <c r="I20250">
        <v>39.320797760039568</v>
      </c>
      <c r="J20250">
        <v>4.5368079702166142</v>
      </c>
    </row>
    <row r="20251" spans="1:10">
      <c r="A20251">
        <v>111</v>
      </c>
      <c r="B20251">
        <v>4.7386314000000013E-2</v>
      </c>
      <c r="C20251">
        <v>-0.40275143327697999</v>
      </c>
      <c r="D20251">
        <v>0.5</v>
      </c>
      <c r="E20251">
        <v>2020224450.789062</v>
      </c>
      <c r="F20251">
        <v>7.0499139263411053</v>
      </c>
      <c r="G20251">
        <v>85.370683453045785</v>
      </c>
      <c r="H20251">
        <v>1.2753794565069261</v>
      </c>
      <c r="I20251">
        <v>45.010615212842822</v>
      </c>
      <c r="J20251">
        <v>4.3663687001535436</v>
      </c>
    </row>
    <row r="20252" spans="1:10">
      <c r="A20252">
        <v>111</v>
      </c>
      <c r="B20252">
        <v>5.9232892500000002E-2</v>
      </c>
      <c r="C20252">
        <v>-0.40275143327697999</v>
      </c>
      <c r="D20252">
        <v>0.5</v>
      </c>
      <c r="E20252">
        <v>2008082730.984375</v>
      </c>
      <c r="F20252">
        <v>7.1174582964158617</v>
      </c>
      <c r="G20252">
        <v>83.677512357477099</v>
      </c>
      <c r="H20252">
        <v>1.2816721279814369</v>
      </c>
      <c r="I20252">
        <v>44.99373481515795</v>
      </c>
      <c r="J20252">
        <v>4.3703138804849004</v>
      </c>
    </row>
    <row r="20253" spans="1:10">
      <c r="A20253">
        <v>111</v>
      </c>
      <c r="B20253">
        <v>4.7386314000000013E-2</v>
      </c>
      <c r="C20253">
        <v>-0.41459706366748</v>
      </c>
      <c r="D20253">
        <v>0.5</v>
      </c>
      <c r="E20253">
        <v>2127824060.546875</v>
      </c>
      <c r="F20253">
        <v>7.4070982119301334</v>
      </c>
      <c r="G20253">
        <v>90.159842948894948</v>
      </c>
      <c r="H20253">
        <v>1.299177988432348</v>
      </c>
      <c r="I20253">
        <v>48.021590607240803</v>
      </c>
      <c r="J20253">
        <v>4.2772405707510188</v>
      </c>
    </row>
    <row r="20254" spans="1:10">
      <c r="A20254">
        <v>111</v>
      </c>
      <c r="B20254">
        <v>5.9232892500000002E-2</v>
      </c>
      <c r="C20254">
        <v>-0.41459706366748</v>
      </c>
      <c r="D20254">
        <v>0.5</v>
      </c>
      <c r="E20254">
        <v>2114617061.460938</v>
      </c>
      <c r="F20254">
        <v>7.4743760744458996</v>
      </c>
      <c r="G20254">
        <v>88.392726160120219</v>
      </c>
      <c r="H20254">
        <v>1.305120892728155</v>
      </c>
      <c r="I20254">
        <v>47.95401241723448</v>
      </c>
      <c r="J20254">
        <v>4.2811256649292773</v>
      </c>
    </row>
    <row r="20255" spans="1:10">
      <c r="A20255">
        <v>111</v>
      </c>
      <c r="B20255">
        <v>4.7386314000000013E-2</v>
      </c>
      <c r="C20255">
        <v>-0.42644269405798002</v>
      </c>
      <c r="D20255">
        <v>0.5</v>
      </c>
      <c r="E20255">
        <v>2239000328.359375</v>
      </c>
      <c r="F20255">
        <v>7.7750329983537094</v>
      </c>
      <c r="G20255">
        <v>95.11555306520313</v>
      </c>
      <c r="H20255">
        <v>1.323776862103841</v>
      </c>
      <c r="I20255">
        <v>51.143229718320072</v>
      </c>
      <c r="J20255">
        <v>4.1855080161476508</v>
      </c>
    </row>
    <row r="20256" spans="1:10">
      <c r="A20256">
        <v>111</v>
      </c>
      <c r="B20256">
        <v>5.9232892500000002E-2</v>
      </c>
      <c r="C20256">
        <v>-0.42644269405798002</v>
      </c>
      <c r="D20256">
        <v>0.5</v>
      </c>
      <c r="E20256">
        <v>2224728189.328125</v>
      </c>
      <c r="F20256">
        <v>7.8420442179194652</v>
      </c>
      <c r="G20256">
        <v>93.274501862470061</v>
      </c>
      <c r="H20256">
        <v>1.3293700354188329</v>
      </c>
      <c r="I20256">
        <v>51.024960259906948</v>
      </c>
      <c r="J20256">
        <v>4.1893330497841816</v>
      </c>
    </row>
    <row r="20257" spans="1:10">
      <c r="A20257">
        <v>111</v>
      </c>
      <c r="B20257">
        <v>3.5539735500000003E-2</v>
      </c>
      <c r="C20257">
        <v>-0.39090580288648002</v>
      </c>
      <c r="D20257">
        <v>0.5</v>
      </c>
      <c r="E20257">
        <v>1931490158.648438</v>
      </c>
      <c r="F20257">
        <v>6.6513286205590703</v>
      </c>
      <c r="G20257">
        <v>82.489079524762928</v>
      </c>
      <c r="H20257">
        <v>1.2476521471326121</v>
      </c>
      <c r="I20257">
        <v>42.266708667390049</v>
      </c>
      <c r="J20257">
        <v>4.4477379098534584</v>
      </c>
    </row>
    <row r="20258" spans="1:10">
      <c r="A20258">
        <v>111</v>
      </c>
      <c r="B20258">
        <v>3.5539735500000003E-2</v>
      </c>
      <c r="C20258">
        <v>-0.37906017249598001</v>
      </c>
      <c r="D20258">
        <v>0.5</v>
      </c>
      <c r="E20258">
        <v>1829982375.773438</v>
      </c>
      <c r="F20258">
        <v>6.315392084303312</v>
      </c>
      <c r="G20258">
        <v>77.95923431403935</v>
      </c>
      <c r="H20258">
        <v>1.2251054281514371</v>
      </c>
      <c r="I20258">
        <v>39.426474491134293</v>
      </c>
      <c r="J20258">
        <v>4.5315940180444159</v>
      </c>
    </row>
    <row r="20259" spans="1:10">
      <c r="A20259">
        <v>111</v>
      </c>
      <c r="B20259">
        <v>3.5539735500000003E-2</v>
      </c>
      <c r="C20259">
        <v>-0.40275143327697999</v>
      </c>
      <c r="D20259">
        <v>0.5</v>
      </c>
      <c r="E20259">
        <v>2036576853.390625</v>
      </c>
      <c r="F20259">
        <v>6.9980232710368</v>
      </c>
      <c r="G20259">
        <v>87.185573890339583</v>
      </c>
      <c r="H20259">
        <v>1.2709997010388181</v>
      </c>
      <c r="I20259">
        <v>45.217670542187989</v>
      </c>
      <c r="J20259">
        <v>4.3612755156354979</v>
      </c>
    </row>
    <row r="20260" spans="1:10">
      <c r="A20260">
        <v>111</v>
      </c>
      <c r="B20260">
        <v>3.5539735500000003E-2</v>
      </c>
      <c r="C20260">
        <v>-0.41459706366748</v>
      </c>
      <c r="D20260">
        <v>0.5</v>
      </c>
      <c r="E20260">
        <v>2145241274.835938</v>
      </c>
      <c r="F20260">
        <v>7.3554723293636934</v>
      </c>
      <c r="G20260">
        <v>92.04866312071681</v>
      </c>
      <c r="H20260">
        <v>1.295147827127948</v>
      </c>
      <c r="I20260">
        <v>48.27932518068701</v>
      </c>
      <c r="J20260">
        <v>4.2722077420476134</v>
      </c>
    </row>
    <row r="20261" spans="1:10">
      <c r="A20261">
        <v>111</v>
      </c>
      <c r="B20261">
        <v>3.5539735500000003E-2</v>
      </c>
      <c r="C20261">
        <v>-0.42644269405798002</v>
      </c>
      <c r="D20261">
        <v>0.5</v>
      </c>
      <c r="E20261">
        <v>2257482201.523438</v>
      </c>
      <c r="F20261">
        <v>7.723671977466438</v>
      </c>
      <c r="G20261">
        <v>97.078291200101376</v>
      </c>
      <c r="H20261">
        <v>1.3200962539704051</v>
      </c>
      <c r="I20261">
        <v>51.451636487618089</v>
      </c>
      <c r="J20261">
        <v>4.1805355242395308</v>
      </c>
    </row>
    <row r="20262" spans="1:10">
      <c r="A20262">
        <v>111</v>
      </c>
      <c r="B20262">
        <v>-1.18465785E-2</v>
      </c>
      <c r="C20262">
        <v>-0.40275143327697999</v>
      </c>
      <c r="D20262">
        <v>0.5</v>
      </c>
      <c r="E20262">
        <v>2144093252.546875</v>
      </c>
      <c r="F20262">
        <v>6.9470096895820461</v>
      </c>
      <c r="G20262">
        <v>95.662183211185038</v>
      </c>
      <c r="H20262">
        <v>1.272611091284489</v>
      </c>
      <c r="I20262">
        <v>47.947685861960053</v>
      </c>
      <c r="J20262">
        <v>4.3294236245128559</v>
      </c>
    </row>
    <row r="20263" spans="1:10">
      <c r="A20263">
        <v>111</v>
      </c>
      <c r="B20263">
        <v>-1.18465785E-2</v>
      </c>
      <c r="C20263">
        <v>-0.39090580288648002</v>
      </c>
      <c r="D20263">
        <v>0.5</v>
      </c>
      <c r="E20263">
        <v>2034751370.148438</v>
      </c>
      <c r="F20263">
        <v>6.5992732441518456</v>
      </c>
      <c r="G20263">
        <v>90.67008646344766</v>
      </c>
      <c r="H20263">
        <v>1.2478667250252331</v>
      </c>
      <c r="I20263">
        <v>44.794165285304189</v>
      </c>
      <c r="J20263">
        <v>4.4156418922357261</v>
      </c>
    </row>
    <row r="20264" spans="1:10">
      <c r="A20264">
        <v>111</v>
      </c>
      <c r="B20264">
        <v>-1.7769840265541001E-2</v>
      </c>
      <c r="C20264">
        <v>-0.42644269405798002</v>
      </c>
      <c r="D20264">
        <v>0.5</v>
      </c>
      <c r="E20264">
        <v>2392745510.609375</v>
      </c>
      <c r="F20264">
        <v>7.6862338323844597</v>
      </c>
      <c r="G20264">
        <v>107.41626251442359</v>
      </c>
      <c r="H20264">
        <v>1.3272030123480361</v>
      </c>
      <c r="I20264">
        <v>55.192452813498683</v>
      </c>
      <c r="J20264">
        <v>4.1439607613137923</v>
      </c>
    </row>
    <row r="20265" spans="1:10">
      <c r="A20265">
        <v>111</v>
      </c>
      <c r="B20265">
        <v>2.3693156999999999E-2</v>
      </c>
      <c r="C20265">
        <v>-0.39090580288648002</v>
      </c>
      <c r="D20265">
        <v>0.5</v>
      </c>
      <c r="E20265">
        <v>1950988774.859375</v>
      </c>
      <c r="F20265">
        <v>6.614829407131765</v>
      </c>
      <c r="G20265">
        <v>84.351757645606995</v>
      </c>
      <c r="H20265">
        <v>1.244835922268976</v>
      </c>
      <c r="I20265">
        <v>42.61327487975359</v>
      </c>
      <c r="J20265">
        <v>4.4414361189265037</v>
      </c>
    </row>
    <row r="20266" spans="1:10">
      <c r="A20266">
        <v>111</v>
      </c>
      <c r="B20266">
        <v>2.3693156999999999E-2</v>
      </c>
      <c r="C20266">
        <v>-0.37906017249598001</v>
      </c>
      <c r="D20266">
        <v>0.5</v>
      </c>
      <c r="E20266">
        <v>1848416336.578125</v>
      </c>
      <c r="F20266">
        <v>6.2786299281870006</v>
      </c>
      <c r="G20266">
        <v>79.747975615784526</v>
      </c>
      <c r="H20266">
        <v>1.2219396985019559</v>
      </c>
      <c r="I20266">
        <v>39.722365908324718</v>
      </c>
      <c r="J20266">
        <v>4.5252315772086149</v>
      </c>
    </row>
    <row r="20267" spans="1:10">
      <c r="A20267">
        <v>111</v>
      </c>
      <c r="B20267">
        <v>2.3693156999999999E-2</v>
      </c>
      <c r="C20267">
        <v>-0.40275143327697999</v>
      </c>
      <c r="D20267">
        <v>0.5</v>
      </c>
      <c r="E20267">
        <v>2057139969.421875</v>
      </c>
      <c r="F20267">
        <v>6.9617870470974594</v>
      </c>
      <c r="G20267">
        <v>89.12217731308192</v>
      </c>
      <c r="H20267">
        <v>1.268532939175202</v>
      </c>
      <c r="I20267">
        <v>45.614904511719942</v>
      </c>
      <c r="J20267">
        <v>4.355034362321021</v>
      </c>
    </row>
    <row r="20268" spans="1:10">
      <c r="A20268">
        <v>111</v>
      </c>
      <c r="B20268">
        <v>2.3693156999999999E-2</v>
      </c>
      <c r="C20268">
        <v>-0.41459706366748</v>
      </c>
      <c r="D20268">
        <v>0.5</v>
      </c>
      <c r="E20268">
        <v>2166868729.921875</v>
      </c>
      <c r="F20268">
        <v>7.3194991399650462</v>
      </c>
      <c r="G20268">
        <v>94.059179962612689</v>
      </c>
      <c r="H20268">
        <v>1.2930304843393969</v>
      </c>
      <c r="I20268">
        <v>48.72721959464252</v>
      </c>
      <c r="J20268">
        <v>4.2660272141802116</v>
      </c>
    </row>
    <row r="20269" spans="1:10">
      <c r="A20269">
        <v>111</v>
      </c>
      <c r="B20269">
        <v>7.1079470999999991E-2</v>
      </c>
      <c r="C20269">
        <v>-0.39090580288648002</v>
      </c>
      <c r="D20269">
        <v>0.5</v>
      </c>
      <c r="E20269">
        <v>1898261158.0625</v>
      </c>
      <c r="F20269">
        <v>6.8547599665471353</v>
      </c>
      <c r="G20269">
        <v>77.63144067954272</v>
      </c>
      <c r="H20269">
        <v>1.267579466562893</v>
      </c>
      <c r="I20269">
        <v>42.368173646740622</v>
      </c>
      <c r="J20269">
        <v>4.4597537603985984</v>
      </c>
    </row>
    <row r="20270" spans="1:10">
      <c r="A20270">
        <v>111</v>
      </c>
      <c r="B20270">
        <v>7.1079470999999991E-2</v>
      </c>
      <c r="C20270">
        <v>-0.37906017249598001</v>
      </c>
      <c r="D20270">
        <v>0.5</v>
      </c>
      <c r="E20270">
        <v>1799949994.414062</v>
      </c>
      <c r="F20270">
        <v>6.5196221285732463</v>
      </c>
      <c r="G20270">
        <v>73.323496378958225</v>
      </c>
      <c r="H20270">
        <v>1.2460822476277831</v>
      </c>
      <c r="I20270">
        <v>39.680069359950721</v>
      </c>
      <c r="J20270">
        <v>4.5437902754201787</v>
      </c>
    </row>
    <row r="20271" spans="1:10">
      <c r="A20271">
        <v>111</v>
      </c>
      <c r="B20271">
        <v>7.1079470999999991E-2</v>
      </c>
      <c r="C20271">
        <v>-0.40275143327697999</v>
      </c>
      <c r="D20271">
        <v>0.5</v>
      </c>
      <c r="E20271">
        <v>2000151618.625</v>
      </c>
      <c r="F20271">
        <v>7.2006555037223734</v>
      </c>
      <c r="G20271">
        <v>82.106065664906055</v>
      </c>
      <c r="H20271">
        <v>1.289877617942693</v>
      </c>
      <c r="I20271">
        <v>45.167023628950119</v>
      </c>
      <c r="J20271">
        <v>4.3731110327935312</v>
      </c>
    </row>
    <row r="20272" spans="1:10">
      <c r="A20272">
        <v>111</v>
      </c>
      <c r="B20272">
        <v>7.1079470999999991E-2</v>
      </c>
      <c r="C20272">
        <v>-0.41459706366748</v>
      </c>
      <c r="D20272">
        <v>0.5</v>
      </c>
      <c r="E20272">
        <v>2105620207.929688</v>
      </c>
      <c r="F20272">
        <v>7.5573050389648424</v>
      </c>
      <c r="G20272">
        <v>86.747318212408572</v>
      </c>
      <c r="H20272">
        <v>1.3129764444020109</v>
      </c>
      <c r="I20272">
        <v>48.076585165224969</v>
      </c>
      <c r="J20272">
        <v>4.2838630018377444</v>
      </c>
    </row>
    <row r="20273" spans="1:10">
      <c r="A20273">
        <v>111</v>
      </c>
      <c r="B20273">
        <v>7.1079470999999991E-2</v>
      </c>
      <c r="C20273">
        <v>-0.42644269405798002</v>
      </c>
      <c r="D20273">
        <v>0.5</v>
      </c>
      <c r="E20273">
        <v>2214665720.851562</v>
      </c>
      <c r="F20273">
        <v>7.9247047586250119</v>
      </c>
      <c r="G20273">
        <v>91.555143443401903</v>
      </c>
      <c r="H20273">
        <v>1.3368756802519779</v>
      </c>
      <c r="I20273">
        <v>51.096822967752807</v>
      </c>
      <c r="J20273">
        <v>4.1920106026373114</v>
      </c>
    </row>
    <row r="20274" spans="1:10">
      <c r="A20274">
        <v>111</v>
      </c>
      <c r="B20274">
        <v>1.18465785E-2</v>
      </c>
      <c r="C20274">
        <v>-0.37906017249598001</v>
      </c>
      <c r="D20274">
        <v>0.5</v>
      </c>
      <c r="E20274">
        <v>1871061914.554688</v>
      </c>
      <c r="F20274">
        <v>6.2575260972953402</v>
      </c>
      <c r="G20274">
        <v>81.658454254735261</v>
      </c>
      <c r="H20274">
        <v>1.2206873593240739</v>
      </c>
      <c r="I20274">
        <v>40.208474287763238</v>
      </c>
      <c r="J20274">
        <v>4.5177206960652256</v>
      </c>
    </row>
    <row r="20275" spans="1:10">
      <c r="A20275">
        <v>111</v>
      </c>
      <c r="B20275">
        <v>-7.1079470999999991E-2</v>
      </c>
      <c r="C20275">
        <v>-0.11845630390499</v>
      </c>
      <c r="D20275">
        <v>0.5</v>
      </c>
      <c r="E20275">
        <v>610907619.9296875</v>
      </c>
      <c r="F20275">
        <v>1.834489244385622</v>
      </c>
      <c r="G20275">
        <v>26.383126733824611</v>
      </c>
      <c r="H20275">
        <v>0.90333565929176984</v>
      </c>
      <c r="I20275">
        <v>4.4873691080138087</v>
      </c>
      <c r="J20275">
        <v>5.6047701596398838</v>
      </c>
    </row>
    <row r="20276" spans="1:10">
      <c r="A20276">
        <v>111</v>
      </c>
      <c r="B20276">
        <v>-5.9232892500000002E-2</v>
      </c>
      <c r="C20276">
        <v>-0.11845630390499</v>
      </c>
      <c r="D20276">
        <v>0.5</v>
      </c>
      <c r="E20276">
        <v>582179441.9140625</v>
      </c>
      <c r="F20276">
        <v>1.7515549467643721</v>
      </c>
      <c r="G20276">
        <v>25.24753832351416</v>
      </c>
      <c r="H20276">
        <v>0.89886921276774956</v>
      </c>
      <c r="I20276">
        <v>3.7836596490815282</v>
      </c>
      <c r="J20276">
        <v>5.6216862188884988</v>
      </c>
    </row>
    <row r="20277" spans="1:10">
      <c r="A20277">
        <v>111</v>
      </c>
      <c r="B20277">
        <v>-5.9232892500000002E-2</v>
      </c>
      <c r="C20277">
        <v>-0.10661067351449</v>
      </c>
      <c r="D20277">
        <v>0.5</v>
      </c>
      <c r="E20277">
        <v>554698650.3671875</v>
      </c>
      <c r="F20277">
        <v>1.6617453727521929</v>
      </c>
      <c r="G20277">
        <v>23.968997981864959</v>
      </c>
      <c r="H20277">
        <v>0.89199709289823659</v>
      </c>
      <c r="I20277">
        <v>3.0912295812740922</v>
      </c>
      <c r="J20277">
        <v>5.6449197549809469</v>
      </c>
    </row>
    <row r="20278" spans="1:10">
      <c r="A20278">
        <v>111</v>
      </c>
      <c r="B20278">
        <v>-7.1079470999999991E-2</v>
      </c>
      <c r="C20278">
        <v>-0.10661067351449</v>
      </c>
      <c r="D20278">
        <v>0.5</v>
      </c>
      <c r="E20278">
        <v>582361406.765625</v>
      </c>
      <c r="F20278">
        <v>1.7444229665561579</v>
      </c>
      <c r="G20278">
        <v>25.030535302590579</v>
      </c>
      <c r="H20278">
        <v>0.89611409504868789</v>
      </c>
      <c r="I20278">
        <v>3.7442304976284499</v>
      </c>
      <c r="J20278">
        <v>5.6279420133359963</v>
      </c>
    </row>
    <row r="20279" spans="1:10">
      <c r="A20279">
        <v>111</v>
      </c>
      <c r="B20279">
        <v>-7.1079470999999991E-2</v>
      </c>
      <c r="C20279">
        <v>-0.21322134702899001</v>
      </c>
      <c r="D20279">
        <v>0.5</v>
      </c>
      <c r="E20279">
        <v>968666111.0625</v>
      </c>
      <c r="F20279">
        <v>2.9441238944418728</v>
      </c>
      <c r="G20279">
        <v>43.227723717223853</v>
      </c>
      <c r="H20279">
        <v>0.99005849471723195</v>
      </c>
      <c r="I20279">
        <v>14.43411493580788</v>
      </c>
      <c r="J20279">
        <v>5.3251203558465932</v>
      </c>
    </row>
    <row r="20280" spans="1:10">
      <c r="A20280">
        <v>111</v>
      </c>
      <c r="B20280">
        <v>-5.9232892500000002E-2</v>
      </c>
      <c r="C20280">
        <v>-0.21322134702899001</v>
      </c>
      <c r="D20280">
        <v>0.5</v>
      </c>
      <c r="E20280">
        <v>931419932.8359375</v>
      </c>
      <c r="F20280">
        <v>2.859146476432215</v>
      </c>
      <c r="G20280">
        <v>41.499999330379069</v>
      </c>
      <c r="H20280">
        <v>0.98279800770251313</v>
      </c>
      <c r="I20280">
        <v>13.32494528591633</v>
      </c>
      <c r="J20280">
        <v>5.3415412750473479</v>
      </c>
    </row>
    <row r="20281" spans="1:10">
      <c r="A20281">
        <v>111</v>
      </c>
      <c r="B20281">
        <v>-5.9232892500000002E-2</v>
      </c>
      <c r="C20281">
        <v>-0.20137571663848999</v>
      </c>
      <c r="D20281">
        <v>0.5</v>
      </c>
      <c r="E20281">
        <v>875189400.3359375</v>
      </c>
      <c r="F20281">
        <v>2.6828806991106831</v>
      </c>
      <c r="G20281">
        <v>38.882973236963153</v>
      </c>
      <c r="H20281">
        <v>0.96949317795224488</v>
      </c>
      <c r="I20281">
        <v>11.743346994742749</v>
      </c>
      <c r="J20281">
        <v>5.3857217860058881</v>
      </c>
    </row>
    <row r="20282" spans="1:10">
      <c r="A20282">
        <v>111</v>
      </c>
      <c r="B20282">
        <v>-7.1079470999999991E-2</v>
      </c>
      <c r="C20282">
        <v>-0.20137571663848999</v>
      </c>
      <c r="D20282">
        <v>0.5</v>
      </c>
      <c r="E20282">
        <v>911371402.484375</v>
      </c>
      <c r="F20282">
        <v>2.767603761865757</v>
      </c>
      <c r="G20282">
        <v>40.536710725165896</v>
      </c>
      <c r="H20282">
        <v>0.97640457411034731</v>
      </c>
      <c r="I20282">
        <v>12.80185680650175</v>
      </c>
      <c r="J20282">
        <v>5.3692388139024843</v>
      </c>
    </row>
    <row r="20283" spans="1:10">
      <c r="A20283">
        <v>111</v>
      </c>
      <c r="B20283">
        <v>-7.1079470999999991E-2</v>
      </c>
      <c r="C20283">
        <v>-0.36721454210547999</v>
      </c>
      <c r="D20283">
        <v>0.5</v>
      </c>
      <c r="E20283">
        <v>2040002172.773438</v>
      </c>
      <c r="F20283">
        <v>6.2207618448301218</v>
      </c>
      <c r="G20283">
        <v>93.411515034735203</v>
      </c>
      <c r="H20283">
        <v>1.240611357876332</v>
      </c>
      <c r="I20283">
        <v>45.752129008993514</v>
      </c>
      <c r="J20283">
        <v>4.5136887606495293</v>
      </c>
    </row>
    <row r="20284" spans="1:10">
      <c r="A20284">
        <v>111</v>
      </c>
      <c r="B20284">
        <v>-5.9232892500000002E-2</v>
      </c>
      <c r="C20284">
        <v>-0.36721454210547999</v>
      </c>
      <c r="D20284">
        <v>0.5</v>
      </c>
      <c r="E20284">
        <v>1988940144.4375</v>
      </c>
      <c r="F20284">
        <v>6.1325055352062918</v>
      </c>
      <c r="G20284">
        <v>90.722988264635205</v>
      </c>
      <c r="H20284">
        <v>1.2288181132535101</v>
      </c>
      <c r="I20284">
        <v>43.985138493590057</v>
      </c>
      <c r="J20284">
        <v>4.5292990284651751</v>
      </c>
    </row>
    <row r="20285" spans="1:10">
      <c r="A20285">
        <v>111</v>
      </c>
      <c r="B20285">
        <v>-5.9232892500000002E-2</v>
      </c>
      <c r="C20285">
        <v>-0.35536891171497997</v>
      </c>
      <c r="D20285">
        <v>0.5</v>
      </c>
      <c r="E20285">
        <v>1886086190.179688</v>
      </c>
      <c r="F20285">
        <v>5.8160367757664062</v>
      </c>
      <c r="G20285">
        <v>85.935361482203007</v>
      </c>
      <c r="H20285">
        <v>1.205081676984264</v>
      </c>
      <c r="I20285">
        <v>40.961445477791131</v>
      </c>
      <c r="J20285">
        <v>4.6074477709917119</v>
      </c>
    </row>
    <row r="20286" spans="1:10">
      <c r="A20286">
        <v>111</v>
      </c>
      <c r="B20286">
        <v>-7.1079470999999991E-2</v>
      </c>
      <c r="C20286">
        <v>-0.35536891171497997</v>
      </c>
      <c r="D20286">
        <v>0.5</v>
      </c>
      <c r="E20286">
        <v>1936086819.84375</v>
      </c>
      <c r="F20286">
        <v>5.904042724869214</v>
      </c>
      <c r="G20286">
        <v>88.550058071501553</v>
      </c>
      <c r="H20286">
        <v>1.2165266526062619</v>
      </c>
      <c r="I20286">
        <v>42.677891131490469</v>
      </c>
      <c r="J20286">
        <v>4.591774892716785</v>
      </c>
    </row>
    <row r="20287" spans="1:10">
      <c r="A20287">
        <v>111</v>
      </c>
      <c r="B20287">
        <v>-7.1079470999999991E-2</v>
      </c>
      <c r="C20287">
        <v>-0.37906017249598001</v>
      </c>
      <c r="D20287">
        <v>0.5</v>
      </c>
      <c r="E20287">
        <v>2147496910.851562</v>
      </c>
      <c r="F20287">
        <v>6.5482449549599551</v>
      </c>
      <c r="G20287">
        <v>98.439609883353114</v>
      </c>
      <c r="H20287">
        <v>1.2654968852075399</v>
      </c>
      <c r="I20287">
        <v>48.937083635479212</v>
      </c>
      <c r="J20287">
        <v>4.4329947399528464</v>
      </c>
    </row>
    <row r="20288" spans="1:10">
      <c r="A20288">
        <v>111</v>
      </c>
      <c r="B20288">
        <v>-5.9232892500000002E-2</v>
      </c>
      <c r="C20288">
        <v>-0.37906017249598001</v>
      </c>
      <c r="D20288">
        <v>0.5</v>
      </c>
      <c r="E20288">
        <v>2095373736.109375</v>
      </c>
      <c r="F20288">
        <v>6.4597386011737399</v>
      </c>
      <c r="G20288">
        <v>95.677267672959715</v>
      </c>
      <c r="H20288">
        <v>1.253355447319336</v>
      </c>
      <c r="I20288">
        <v>47.119558941572897</v>
      </c>
      <c r="J20288">
        <v>4.4485423562146016</v>
      </c>
    </row>
    <row r="20289" spans="1:10">
      <c r="A20289">
        <v>111</v>
      </c>
      <c r="B20289">
        <v>-7.1079470999999991E-2</v>
      </c>
      <c r="C20289">
        <v>0.14214756468598999</v>
      </c>
      <c r="D20289">
        <v>0.5</v>
      </c>
      <c r="E20289">
        <v>813640533.9140625</v>
      </c>
      <c r="F20289">
        <v>2.351317146152724</v>
      </c>
      <c r="G20289">
        <v>35.303393311332911</v>
      </c>
      <c r="H20289">
        <v>0.93034516886109486</v>
      </c>
      <c r="I20289">
        <v>13.829093781299891</v>
      </c>
      <c r="J20289">
        <v>5.509235855541192</v>
      </c>
    </row>
    <row r="20290" spans="1:10">
      <c r="A20290">
        <v>111</v>
      </c>
      <c r="B20290">
        <v>-5.9232892500000002E-2</v>
      </c>
      <c r="C20290">
        <v>0.14214756468598999</v>
      </c>
      <c r="D20290">
        <v>0.5</v>
      </c>
      <c r="E20290">
        <v>808373321.7265625</v>
      </c>
      <c r="F20290">
        <v>2.274094721593428</v>
      </c>
      <c r="G20290">
        <v>35.797790257260203</v>
      </c>
      <c r="H20290">
        <v>0.93357202920742566</v>
      </c>
      <c r="I20290">
        <v>14.24169841501862</v>
      </c>
      <c r="J20290">
        <v>5.5274974021449452</v>
      </c>
    </row>
    <row r="20291" spans="1:10">
      <c r="A20291">
        <v>111</v>
      </c>
      <c r="B20291">
        <v>-5.9232892500000002E-2</v>
      </c>
      <c r="C20291">
        <v>0.15399319507649001</v>
      </c>
      <c r="D20291">
        <v>0.5</v>
      </c>
      <c r="E20291">
        <v>860007144.078125</v>
      </c>
      <c r="F20291">
        <v>2.4222056628786959</v>
      </c>
      <c r="G20291">
        <v>38.202593868132681</v>
      </c>
      <c r="H20291">
        <v>0.9444024006370455</v>
      </c>
      <c r="I20291">
        <v>15.99579693097621</v>
      </c>
      <c r="J20291">
        <v>5.493084501780686</v>
      </c>
    </row>
    <row r="20292" spans="1:10">
      <c r="A20292">
        <v>111</v>
      </c>
      <c r="B20292">
        <v>-7.1079470999999991E-2</v>
      </c>
      <c r="C20292">
        <v>0.15399319507649001</v>
      </c>
      <c r="D20292">
        <v>0.5</v>
      </c>
      <c r="E20292">
        <v>864207336.2109375</v>
      </c>
      <c r="F20292">
        <v>2.4991653662873432</v>
      </c>
      <c r="G20292">
        <v>37.634096263442189</v>
      </c>
      <c r="H20292">
        <v>0.94082572252955288</v>
      </c>
      <c r="I20292">
        <v>15.532436816953121</v>
      </c>
      <c r="J20292">
        <v>5.4747623975126771</v>
      </c>
    </row>
    <row r="20293" spans="1:10">
      <c r="A20293">
        <v>111</v>
      </c>
      <c r="B20293">
        <v>-7.1079470999999991E-2</v>
      </c>
      <c r="C20293">
        <v>0.13030193429549</v>
      </c>
      <c r="D20293">
        <v>0.5</v>
      </c>
      <c r="E20293">
        <v>766667723.5625</v>
      </c>
      <c r="F20293">
        <v>2.2142771091894251</v>
      </c>
      <c r="G20293">
        <v>33.140020080376424</v>
      </c>
      <c r="H20293">
        <v>0.92066882533254102</v>
      </c>
      <c r="I20293">
        <v>12.23688178882003</v>
      </c>
      <c r="J20293">
        <v>5.5410904896853026</v>
      </c>
    </row>
    <row r="20294" spans="1:10">
      <c r="A20294">
        <v>111</v>
      </c>
      <c r="B20294">
        <v>-5.9232892500000002E-2</v>
      </c>
      <c r="C20294">
        <v>0.13030193429549</v>
      </c>
      <c r="D20294">
        <v>0.5</v>
      </c>
      <c r="E20294">
        <v>760333505.71875</v>
      </c>
      <c r="F20294">
        <v>2.1367922219214961</v>
      </c>
      <c r="G20294">
        <v>33.560314571484923</v>
      </c>
      <c r="H20294">
        <v>0.92354586561123142</v>
      </c>
      <c r="I20294">
        <v>12.598730309866371</v>
      </c>
      <c r="J20294">
        <v>5.5592914235749049</v>
      </c>
    </row>
    <row r="20295" spans="1:10">
      <c r="A20295">
        <v>111</v>
      </c>
      <c r="B20295">
        <v>-7.1079470999999991E-2</v>
      </c>
      <c r="C20295">
        <v>-5.5511151231258E-17</v>
      </c>
      <c r="D20295">
        <v>0.5</v>
      </c>
      <c r="E20295">
        <v>487270755.296875</v>
      </c>
      <c r="F20295">
        <v>1.4204771613003691</v>
      </c>
      <c r="G20295">
        <v>20.39127532672137</v>
      </c>
      <c r="H20295">
        <v>0.86732864883379079</v>
      </c>
      <c r="I20295">
        <v>2.06055539380759</v>
      </c>
      <c r="J20295">
        <v>5.7185780833533499</v>
      </c>
    </row>
    <row r="20296" spans="1:10">
      <c r="A20296">
        <v>111</v>
      </c>
      <c r="B20296">
        <v>-5.9232892500000002E-2</v>
      </c>
      <c r="C20296">
        <v>-5.5511151231258E-17</v>
      </c>
      <c r="D20296">
        <v>0.5</v>
      </c>
      <c r="E20296">
        <v>469202016.3125</v>
      </c>
      <c r="F20296">
        <v>1.340122689493001</v>
      </c>
      <c r="G20296">
        <v>19.996434911154211</v>
      </c>
      <c r="H20296">
        <v>0.86635805086552864</v>
      </c>
      <c r="I20296">
        <v>1.8641202114522459</v>
      </c>
      <c r="J20296">
        <v>5.736108778452035</v>
      </c>
    </row>
    <row r="20297" spans="1:10">
      <c r="A20297">
        <v>111</v>
      </c>
      <c r="B20297">
        <v>-5.9232892500000002E-2</v>
      </c>
      <c r="C20297">
        <v>1.1845630390499001E-2</v>
      </c>
      <c r="D20297">
        <v>0.5</v>
      </c>
      <c r="E20297">
        <v>477686262.7578125</v>
      </c>
      <c r="F20297">
        <v>1.3584690915304241</v>
      </c>
      <c r="G20297">
        <v>20.392312189564109</v>
      </c>
      <c r="H20297">
        <v>0.86753325143945403</v>
      </c>
      <c r="I20297">
        <v>2.283925374038517</v>
      </c>
      <c r="J20297">
        <v>5.7331372879125411</v>
      </c>
    </row>
    <row r="20298" spans="1:10">
      <c r="A20298">
        <v>111</v>
      </c>
      <c r="B20298">
        <v>-7.1079470999999991E-2</v>
      </c>
      <c r="C20298">
        <v>1.1845630390499001E-2</v>
      </c>
      <c r="D20298">
        <v>0.5</v>
      </c>
      <c r="E20298">
        <v>494688521.0234375</v>
      </c>
      <c r="F20298">
        <v>1.4385640424443411</v>
      </c>
      <c r="G20298">
        <v>20.713055883534249</v>
      </c>
      <c r="H20298">
        <v>0.86815412624855526</v>
      </c>
      <c r="I20298">
        <v>2.4296148680150509</v>
      </c>
      <c r="J20298">
        <v>5.7155454025923973</v>
      </c>
    </row>
    <row r="20299" spans="1:10">
      <c r="A20299">
        <v>111</v>
      </c>
      <c r="B20299">
        <v>-7.1079470999999991E-2</v>
      </c>
      <c r="C20299">
        <v>3.5536891171497997E-2</v>
      </c>
      <c r="D20299">
        <v>0.5</v>
      </c>
      <c r="E20299">
        <v>520314469.234375</v>
      </c>
      <c r="F20299">
        <v>1.507187538605649</v>
      </c>
      <c r="G20299">
        <v>21.858990346081551</v>
      </c>
      <c r="H20299">
        <v>0.87221951485844329</v>
      </c>
      <c r="I20299">
        <v>3.5014158301055431</v>
      </c>
      <c r="J20299">
        <v>5.7016176634206204</v>
      </c>
    </row>
    <row r="20300" spans="1:10">
      <c r="A20300">
        <v>111</v>
      </c>
      <c r="B20300">
        <v>-5.9232892500000002E-2</v>
      </c>
      <c r="C20300">
        <v>3.5536891171497997E-2</v>
      </c>
      <c r="D20300">
        <v>0.5</v>
      </c>
      <c r="E20300">
        <v>505445392.875</v>
      </c>
      <c r="F20300">
        <v>1.427612449915614</v>
      </c>
      <c r="G20300">
        <v>21.686447037849579</v>
      </c>
      <c r="H20300">
        <v>0.87229813818703406</v>
      </c>
      <c r="I20300">
        <v>3.45722424145788</v>
      </c>
      <c r="J20300">
        <v>5.7193317765049869</v>
      </c>
    </row>
    <row r="20301" spans="1:10">
      <c r="A20301">
        <v>111</v>
      </c>
      <c r="B20301">
        <v>-5.9232892500000002E-2</v>
      </c>
      <c r="C20301">
        <v>4.7382521561997001E-2</v>
      </c>
      <c r="D20301">
        <v>0.5</v>
      </c>
      <c r="E20301">
        <v>524720086.1484375</v>
      </c>
      <c r="F20301">
        <v>1.478408877039328</v>
      </c>
      <c r="G20301">
        <v>22.584696033038199</v>
      </c>
      <c r="H20301">
        <v>0.87588778613280738</v>
      </c>
      <c r="I20301">
        <v>4.2107101324945688</v>
      </c>
      <c r="J20301">
        <v>5.7084978705388494</v>
      </c>
    </row>
    <row r="20302" spans="1:10">
      <c r="A20302">
        <v>111</v>
      </c>
      <c r="B20302">
        <v>-7.1079470999999991E-2</v>
      </c>
      <c r="C20302">
        <v>4.7382521561997001E-2</v>
      </c>
      <c r="D20302">
        <v>0.5</v>
      </c>
      <c r="E20302">
        <v>538522472.2421875</v>
      </c>
      <c r="F20302">
        <v>1.5577236269600689</v>
      </c>
      <c r="G20302">
        <v>22.68313644267619</v>
      </c>
      <c r="H20302">
        <v>0.87545939147094032</v>
      </c>
      <c r="I20302">
        <v>4.204150028526783</v>
      </c>
      <c r="J20302">
        <v>5.6907227209885596</v>
      </c>
    </row>
    <row r="20303" spans="1:10">
      <c r="A20303">
        <v>111</v>
      </c>
      <c r="B20303">
        <v>-5.9232892500000002E-2</v>
      </c>
      <c r="C20303">
        <v>0.47010936833853989</v>
      </c>
      <c r="D20303">
        <v>0.5</v>
      </c>
      <c r="E20303">
        <v>3563062190.921875</v>
      </c>
      <c r="F20303">
        <v>10.35997528198641</v>
      </c>
      <c r="G20303">
        <v>164.07359619718039</v>
      </c>
      <c r="H20303">
        <v>1.529950140684377</v>
      </c>
      <c r="I20303">
        <v>103.7774923322722</v>
      </c>
      <c r="J20303">
        <v>3.609084744661232</v>
      </c>
    </row>
    <row r="20304" spans="1:10">
      <c r="A20304">
        <v>111</v>
      </c>
      <c r="B20304">
        <v>-6.5293717404375007E-2</v>
      </c>
      <c r="C20304">
        <v>0.46934367090078988</v>
      </c>
      <c r="D20304">
        <v>0.5</v>
      </c>
      <c r="E20304">
        <v>3540533757.78125</v>
      </c>
      <c r="F20304">
        <v>10.365282814658711</v>
      </c>
      <c r="G20304">
        <v>162.31111661158499</v>
      </c>
      <c r="H20304">
        <v>1.521013145880715</v>
      </c>
      <c r="I20304">
        <v>102.51817401219159</v>
      </c>
      <c r="J20304">
        <v>3.605847368700779</v>
      </c>
    </row>
    <row r="20305" spans="1:10">
      <c r="A20305">
        <v>111</v>
      </c>
      <c r="B20305">
        <v>-7.1079470999999991E-2</v>
      </c>
      <c r="C20305">
        <v>0.46197958522948002</v>
      </c>
      <c r="D20305">
        <v>0.5</v>
      </c>
      <c r="E20305">
        <v>3438092086.46875</v>
      </c>
      <c r="F20305">
        <v>10.12986477348022</v>
      </c>
      <c r="G20305">
        <v>156.85690791066739</v>
      </c>
      <c r="H20305">
        <v>1.4950820799131179</v>
      </c>
      <c r="I20305">
        <v>98.751053013838828</v>
      </c>
      <c r="J20305">
        <v>3.6609252712223679</v>
      </c>
    </row>
    <row r="20306" spans="1:10">
      <c r="A20306">
        <v>111</v>
      </c>
      <c r="B20306">
        <v>-5.9232892500000002E-2</v>
      </c>
      <c r="C20306">
        <v>0.46197958522948002</v>
      </c>
      <c r="D20306">
        <v>0.5</v>
      </c>
      <c r="E20306">
        <v>3461621317.289062</v>
      </c>
      <c r="F20306">
        <v>10.059822280018119</v>
      </c>
      <c r="G20306">
        <v>159.35013357689601</v>
      </c>
      <c r="H20306">
        <v>1.5077473225392171</v>
      </c>
      <c r="I20306">
        <v>100.53296883590519</v>
      </c>
      <c r="J20306">
        <v>3.6808017611474502</v>
      </c>
    </row>
    <row r="20307" spans="1:10">
      <c r="A20307">
        <v>111</v>
      </c>
      <c r="B20307">
        <v>-7.1079470999999991E-2</v>
      </c>
      <c r="C20307">
        <v>0.45013395483898</v>
      </c>
      <c r="D20307">
        <v>0.5</v>
      </c>
      <c r="E20307">
        <v>3294359796.390625</v>
      </c>
      <c r="F20307">
        <v>9.7018385452101938</v>
      </c>
      <c r="G20307">
        <v>150.18849286157641</v>
      </c>
      <c r="H20307">
        <v>1.4637534282228439</v>
      </c>
      <c r="I20307">
        <v>94.167212838307023</v>
      </c>
      <c r="J20307">
        <v>3.7632883424957981</v>
      </c>
    </row>
    <row r="20308" spans="1:10">
      <c r="A20308">
        <v>111</v>
      </c>
      <c r="B20308">
        <v>-5.9232892500000002E-2</v>
      </c>
      <c r="C20308">
        <v>0.45013395483898</v>
      </c>
      <c r="D20308">
        <v>0.5</v>
      </c>
      <c r="E20308">
        <v>3316823577.625</v>
      </c>
      <c r="F20308">
        <v>9.6315270781633444</v>
      </c>
      <c r="G20308">
        <v>152.60779945319521</v>
      </c>
      <c r="H20308">
        <v>1.4760695460499851</v>
      </c>
      <c r="I20308">
        <v>95.898482229560614</v>
      </c>
      <c r="J20308">
        <v>3.7831057985167722</v>
      </c>
    </row>
    <row r="20309" spans="1:10">
      <c r="A20309">
        <v>111</v>
      </c>
      <c r="B20309">
        <v>-7.1079470999999991E-2</v>
      </c>
      <c r="C20309">
        <v>0.43828832444847998</v>
      </c>
      <c r="D20309">
        <v>0.5</v>
      </c>
      <c r="E20309">
        <v>3154196850.953125</v>
      </c>
      <c r="F20309">
        <v>9.2845465413993225</v>
      </c>
      <c r="G20309">
        <v>143.68626716500151</v>
      </c>
      <c r="H20309">
        <v>1.433223537918821</v>
      </c>
      <c r="I20309">
        <v>89.693719034083188</v>
      </c>
      <c r="J20309">
        <v>3.8630503231543121</v>
      </c>
    </row>
    <row r="20310" spans="1:10">
      <c r="A20310">
        <v>111</v>
      </c>
      <c r="B20310">
        <v>-5.9232892500000002E-2</v>
      </c>
      <c r="C20310">
        <v>0.43828832444847998</v>
      </c>
      <c r="D20310">
        <v>0.5</v>
      </c>
      <c r="E20310">
        <v>3175595053.03125</v>
      </c>
      <c r="F20310">
        <v>9.2139663234702311</v>
      </c>
      <c r="G20310">
        <v>146.03164289658889</v>
      </c>
      <c r="H20310">
        <v>1.445190481485042</v>
      </c>
      <c r="I20310">
        <v>91.374334503896534</v>
      </c>
      <c r="J20310">
        <v>3.8828086822904879</v>
      </c>
    </row>
    <row r="20311" spans="1:10">
      <c r="A20311">
        <v>111</v>
      </c>
      <c r="B20311">
        <v>-7.1079470999999991E-2</v>
      </c>
      <c r="C20311">
        <v>0.42644269405798002</v>
      </c>
      <c r="D20311">
        <v>0.5</v>
      </c>
      <c r="E20311">
        <v>3017604662.890625</v>
      </c>
      <c r="F20311">
        <v>8.8779930033488199</v>
      </c>
      <c r="G20311">
        <v>137.35029630409551</v>
      </c>
      <c r="H20311">
        <v>1.4034927226239231</v>
      </c>
      <c r="I20311">
        <v>85.330616150982678</v>
      </c>
      <c r="J20311">
        <v>3.9602101931959619</v>
      </c>
    </row>
    <row r="20312" spans="1:10">
      <c r="A20312">
        <v>111</v>
      </c>
      <c r="B20312">
        <v>-5.9232892500000002E-2</v>
      </c>
      <c r="C20312">
        <v>0.42644269405798002</v>
      </c>
      <c r="D20312">
        <v>0.5</v>
      </c>
      <c r="E20312">
        <v>3037937161.648438</v>
      </c>
      <c r="F20312">
        <v>8.8071442590444349</v>
      </c>
      <c r="G20312">
        <v>139.62172977440059</v>
      </c>
      <c r="H20312">
        <v>1.4151104444899829</v>
      </c>
      <c r="I20312">
        <v>86.960570477880538</v>
      </c>
      <c r="J20312">
        <v>3.979909393441631</v>
      </c>
    </row>
    <row r="20313" spans="1:10">
      <c r="A20313">
        <v>111</v>
      </c>
      <c r="B20313">
        <v>-7.1079470999999991E-2</v>
      </c>
      <c r="C20313">
        <v>0.41459706366748</v>
      </c>
      <c r="D20313">
        <v>0.5</v>
      </c>
      <c r="E20313">
        <v>2884584607.710938</v>
      </c>
      <c r="F20313">
        <v>8.482182061241474</v>
      </c>
      <c r="G20313">
        <v>131.1806440567598</v>
      </c>
      <c r="H20313">
        <v>1.3745612876300579</v>
      </c>
      <c r="I20313">
        <v>81.077947581186891</v>
      </c>
      <c r="J20313">
        <v>4.0547669591760496</v>
      </c>
    </row>
    <row r="20314" spans="1:10">
      <c r="A20314">
        <v>111</v>
      </c>
      <c r="B20314">
        <v>-5.9232892500000002E-2</v>
      </c>
      <c r="C20314">
        <v>0.41459706366748</v>
      </c>
      <c r="D20314">
        <v>0.5</v>
      </c>
      <c r="E20314">
        <v>2903851284.796875</v>
      </c>
      <c r="F20314">
        <v>8.4110650161164813</v>
      </c>
      <c r="G20314">
        <v>133.3781242463738</v>
      </c>
      <c r="H20314">
        <v>1.3858297420447341</v>
      </c>
      <c r="I20314">
        <v>82.657233799807727</v>
      </c>
      <c r="J20314">
        <v>4.0744069391948869</v>
      </c>
    </row>
    <row r="20315" spans="1:10">
      <c r="A20315">
        <v>111</v>
      </c>
      <c r="B20315">
        <v>-7.1079470999999991E-2</v>
      </c>
      <c r="C20315">
        <v>0.40275143327697999</v>
      </c>
      <c r="D20315">
        <v>0.5</v>
      </c>
      <c r="E20315">
        <v>2755138023.921875</v>
      </c>
      <c r="F20315">
        <v>8.0971177347237244</v>
      </c>
      <c r="G20315">
        <v>125.17737245699389</v>
      </c>
      <c r="H20315">
        <v>1.346429530058231</v>
      </c>
      <c r="I20315">
        <v>76.935755571350455</v>
      </c>
      <c r="J20315">
        <v>4.146719655720517</v>
      </c>
    </row>
    <row r="20316" spans="1:10">
      <c r="A20316">
        <v>111</v>
      </c>
      <c r="B20316">
        <v>-5.9232892500000002E-2</v>
      </c>
      <c r="C20316">
        <v>0.40275143327697999</v>
      </c>
      <c r="D20316">
        <v>0.5</v>
      </c>
      <c r="E20316">
        <v>2773338765.921875</v>
      </c>
      <c r="F20316">
        <v>8.0257326163700782</v>
      </c>
      <c r="G20316">
        <v>127.3008887250908</v>
      </c>
      <c r="H20316">
        <v>1.357348673089291</v>
      </c>
      <c r="I20316">
        <v>78.464366997592151</v>
      </c>
      <c r="J20316">
        <v>4.1663003535941243</v>
      </c>
    </row>
    <row r="20317" spans="1:10">
      <c r="A20317">
        <v>111</v>
      </c>
      <c r="B20317">
        <v>-7.1079470999999991E-2</v>
      </c>
      <c r="C20317">
        <v>0.39090580288648002</v>
      </c>
      <c r="D20317">
        <v>0.5</v>
      </c>
      <c r="E20317">
        <v>2629266212.726562</v>
      </c>
      <c r="F20317">
        <v>7.72280393098481</v>
      </c>
      <c r="G20317">
        <v>119.3405418251641</v>
      </c>
      <c r="H20317">
        <v>1.3190977385747831</v>
      </c>
      <c r="I20317">
        <v>72.904081243090332</v>
      </c>
      <c r="J20317">
        <v>4.2360673434886849</v>
      </c>
    </row>
    <row r="20318" spans="1:10">
      <c r="A20318">
        <v>111</v>
      </c>
      <c r="B20318">
        <v>-5.9232892500000002E-2</v>
      </c>
      <c r="C20318">
        <v>0.39090580288648002</v>
      </c>
      <c r="D20318">
        <v>0.5</v>
      </c>
      <c r="E20318">
        <v>2646400912.601562</v>
      </c>
      <c r="F20318">
        <v>7.651150967401918</v>
      </c>
      <c r="G20318">
        <v>121.39008391927931</v>
      </c>
      <c r="H20318">
        <v>1.3296675280726049</v>
      </c>
      <c r="I20318">
        <v>74.382011434063315</v>
      </c>
      <c r="J20318">
        <v>4.2555886979971547</v>
      </c>
    </row>
    <row r="20319" spans="1:10">
      <c r="A20319">
        <v>111</v>
      </c>
      <c r="B20319">
        <v>-7.1079470999999991E-2</v>
      </c>
      <c r="C20319">
        <v>0.37906017249598001</v>
      </c>
      <c r="D20319">
        <v>0.5</v>
      </c>
      <c r="E20319">
        <v>2506970438.734375</v>
      </c>
      <c r="F20319">
        <v>7.3592444449313916</v>
      </c>
      <c r="G20319">
        <v>113.6702107409947</v>
      </c>
      <c r="H20319">
        <v>1.2925661935660171</v>
      </c>
      <c r="I20319">
        <v>68.982964552007616</v>
      </c>
      <c r="J20319">
        <v>4.3228091102937469</v>
      </c>
    </row>
    <row r="20320" spans="1:10">
      <c r="A20320">
        <v>111</v>
      </c>
      <c r="B20320">
        <v>-5.9232892500000002E-2</v>
      </c>
      <c r="C20320">
        <v>0.37906017249598001</v>
      </c>
      <c r="D20320">
        <v>0.5</v>
      </c>
      <c r="E20320">
        <v>2523038994.0625</v>
      </c>
      <c r="F20320">
        <v>7.2873238665051758</v>
      </c>
      <c r="G20320">
        <v>115.6457687942311</v>
      </c>
      <c r="H20320">
        <v>1.302786589294556</v>
      </c>
      <c r="I20320">
        <v>70.410207331180573</v>
      </c>
      <c r="J20320">
        <v>4.3422710607555928</v>
      </c>
    </row>
    <row r="20321" spans="1:10">
      <c r="A20321">
        <v>111</v>
      </c>
      <c r="B20321">
        <v>-7.1079470999999991E-2</v>
      </c>
      <c r="C20321">
        <v>0.33167765093397999</v>
      </c>
      <c r="D20321">
        <v>0.5</v>
      </c>
      <c r="E20321">
        <v>2053571697.84375</v>
      </c>
      <c r="F20321">
        <v>6.0126216909266077</v>
      </c>
      <c r="G20321">
        <v>92.654993139207363</v>
      </c>
      <c r="H20321">
        <v>1.1944477953802559</v>
      </c>
      <c r="I20321">
        <v>54.404833064414561</v>
      </c>
      <c r="J20321">
        <v>4.643699673586525</v>
      </c>
    </row>
    <row r="20322" spans="1:10">
      <c r="A20322">
        <v>111</v>
      </c>
      <c r="B20322">
        <v>-5.9232892500000002E-2</v>
      </c>
      <c r="C20322">
        <v>0.33167765093397999</v>
      </c>
      <c r="D20322">
        <v>0.5</v>
      </c>
      <c r="E20322">
        <v>2065374766.804688</v>
      </c>
      <c r="F20322">
        <v>5.9396329796873033</v>
      </c>
      <c r="G20322">
        <v>94.334524039179087</v>
      </c>
      <c r="H20322">
        <v>1.2032702497890571</v>
      </c>
      <c r="I20322">
        <v>55.629269794560969</v>
      </c>
      <c r="J20322">
        <v>4.6629234040447054</v>
      </c>
    </row>
    <row r="20323" spans="1:10">
      <c r="A20323">
        <v>111</v>
      </c>
      <c r="B20323">
        <v>-5.9232892500000002E-2</v>
      </c>
      <c r="C20323">
        <v>0.34352328132448001</v>
      </c>
      <c r="D20323">
        <v>0.5</v>
      </c>
      <c r="E20323">
        <v>2174420989.75</v>
      </c>
      <c r="F20323">
        <v>6.2604061496676877</v>
      </c>
      <c r="G20323">
        <v>99.412325290031731</v>
      </c>
      <c r="H20323">
        <v>1.226947707786167</v>
      </c>
      <c r="I20323">
        <v>59.158488789573312</v>
      </c>
      <c r="J20323">
        <v>4.5866735460876953</v>
      </c>
    </row>
    <row r="20324" spans="1:10">
      <c r="A20324">
        <v>111</v>
      </c>
      <c r="B20324">
        <v>-7.1079470999999991E-2</v>
      </c>
      <c r="C20324">
        <v>0.34352328132448001</v>
      </c>
      <c r="D20324">
        <v>0.5</v>
      </c>
      <c r="E20324">
        <v>2161551423.929688</v>
      </c>
      <c r="F20324">
        <v>6.3331281791324727</v>
      </c>
      <c r="G20324">
        <v>97.658774730283767</v>
      </c>
      <c r="H20324">
        <v>1.217775716664619</v>
      </c>
      <c r="I20324">
        <v>57.883342607878149</v>
      </c>
      <c r="J20324">
        <v>4.5673901703557931</v>
      </c>
    </row>
    <row r="20325" spans="1:10">
      <c r="A20325">
        <v>111</v>
      </c>
      <c r="B20325">
        <v>-7.1079470999999991E-2</v>
      </c>
      <c r="C20325">
        <v>-7.1073782342995995E-2</v>
      </c>
      <c r="D20325">
        <v>0.5</v>
      </c>
      <c r="E20325">
        <v>518296846.40625</v>
      </c>
      <c r="F20325">
        <v>1.539102928596549</v>
      </c>
      <c r="G20325">
        <v>21.97717730794102</v>
      </c>
      <c r="H20325">
        <v>0.87927659979322925</v>
      </c>
      <c r="I20325">
        <v>2.1820203242823482</v>
      </c>
      <c r="J20325">
        <v>5.6817381544824457</v>
      </c>
    </row>
    <row r="20326" spans="1:10">
      <c r="A20326">
        <v>111</v>
      </c>
      <c r="B20326">
        <v>-5.9232892500000002E-2</v>
      </c>
      <c r="C20326">
        <v>-7.1073782342995995E-2</v>
      </c>
      <c r="D20326">
        <v>0.5</v>
      </c>
      <c r="E20326">
        <v>493831117.8203125</v>
      </c>
      <c r="F20326">
        <v>1.4571971676195969</v>
      </c>
      <c r="G20326">
        <v>21.13782949838787</v>
      </c>
      <c r="H20326">
        <v>0.87620813997637015</v>
      </c>
      <c r="I20326">
        <v>1.6811733543872831</v>
      </c>
      <c r="J20326">
        <v>5.6989006553485524</v>
      </c>
    </row>
    <row r="20327" spans="1:10">
      <c r="A20327">
        <v>111</v>
      </c>
      <c r="B20327">
        <v>-5.9232892500000002E-2</v>
      </c>
      <c r="C20327">
        <v>-5.9228151952496998E-2</v>
      </c>
      <c r="D20327">
        <v>0.5</v>
      </c>
      <c r="E20327">
        <v>480734420.1171875</v>
      </c>
      <c r="F20327">
        <v>1.4106439478346151</v>
      </c>
      <c r="G20327">
        <v>20.528964979574081</v>
      </c>
      <c r="H20327">
        <v>0.87255449224903714</v>
      </c>
      <c r="I20327">
        <v>1.4335895134136081</v>
      </c>
      <c r="J20327">
        <v>5.7116537177207647</v>
      </c>
    </row>
    <row r="20328" spans="1:10">
      <c r="A20328">
        <v>111</v>
      </c>
      <c r="B20328">
        <v>-7.1079470999999991E-2</v>
      </c>
      <c r="C20328">
        <v>-5.9228151952496998E-2</v>
      </c>
      <c r="D20328">
        <v>0.5</v>
      </c>
      <c r="E20328">
        <v>504134236.90625</v>
      </c>
      <c r="F20328">
        <v>1.4922918614465741</v>
      </c>
      <c r="G20328">
        <v>21.294238836504519</v>
      </c>
      <c r="H20328">
        <v>0.8752733742876444</v>
      </c>
      <c r="I20328">
        <v>1.883709923364222</v>
      </c>
      <c r="J20328">
        <v>5.6944297274167184</v>
      </c>
    </row>
    <row r="20329" spans="1:10">
      <c r="A20329">
        <v>111</v>
      </c>
      <c r="B20329">
        <v>-7.1079470999999991E-2</v>
      </c>
      <c r="C20329">
        <v>-0.18953008624799</v>
      </c>
      <c r="D20329">
        <v>0.5</v>
      </c>
      <c r="E20329">
        <v>857668411.9765625</v>
      </c>
      <c r="F20329">
        <v>2.6018847947125319</v>
      </c>
      <c r="G20329">
        <v>38.012913640588522</v>
      </c>
      <c r="H20329">
        <v>0.96355427564412821</v>
      </c>
      <c r="I20329">
        <v>11.28068464063108</v>
      </c>
      <c r="J20329">
        <v>5.4107403125672144</v>
      </c>
    </row>
    <row r="20330" spans="1:10">
      <c r="A20330">
        <v>111</v>
      </c>
      <c r="B20330">
        <v>-5.9232892500000002E-2</v>
      </c>
      <c r="C20330">
        <v>-0.18953008624799</v>
      </c>
      <c r="D20330">
        <v>0.5</v>
      </c>
      <c r="E20330">
        <v>822550760.9375</v>
      </c>
      <c r="F20330">
        <v>2.5174163859337568</v>
      </c>
      <c r="G20330">
        <v>36.433172415010631</v>
      </c>
      <c r="H20330">
        <v>0.95699202083051205</v>
      </c>
      <c r="I20330">
        <v>10.27284167986363</v>
      </c>
      <c r="J20330">
        <v>5.4272852927970234</v>
      </c>
    </row>
    <row r="20331" spans="1:10">
      <c r="A20331">
        <v>111</v>
      </c>
      <c r="B20331">
        <v>-5.9232892500000002E-2</v>
      </c>
      <c r="C20331">
        <v>-0.17768445585748999</v>
      </c>
      <c r="D20331">
        <v>0.5</v>
      </c>
      <c r="E20331">
        <v>773504610.90625</v>
      </c>
      <c r="F20331">
        <v>2.3627553501282819</v>
      </c>
      <c r="G20331">
        <v>34.150624749716371</v>
      </c>
      <c r="H20331">
        <v>0.94529467193933669</v>
      </c>
      <c r="I20331">
        <v>8.9134468194097281</v>
      </c>
      <c r="J20331">
        <v>5.4662313493317924</v>
      </c>
    </row>
    <row r="20332" spans="1:10">
      <c r="A20332">
        <v>111</v>
      </c>
      <c r="B20332">
        <v>-7.1079470999999991E-2</v>
      </c>
      <c r="C20332">
        <v>-0.17768445585748999</v>
      </c>
      <c r="D20332">
        <v>0.5</v>
      </c>
      <c r="E20332">
        <v>807557741.2421875</v>
      </c>
      <c r="F20332">
        <v>2.446968808304518</v>
      </c>
      <c r="G20332">
        <v>35.656360731460147</v>
      </c>
      <c r="H20332">
        <v>0.95150773669593036</v>
      </c>
      <c r="I20332">
        <v>9.8706161845475435</v>
      </c>
      <c r="J20332">
        <v>5.4496244072652189</v>
      </c>
    </row>
    <row r="20333" spans="1:10">
      <c r="A20333">
        <v>111</v>
      </c>
      <c r="B20333">
        <v>-7.1079470999999991E-2</v>
      </c>
      <c r="C20333">
        <v>0.21322134702899001</v>
      </c>
      <c r="D20333">
        <v>0.5</v>
      </c>
      <c r="E20333">
        <v>1170933041.234375</v>
      </c>
      <c r="F20333">
        <v>3.400474737631157</v>
      </c>
      <c r="G20333">
        <v>51.796719776466489</v>
      </c>
      <c r="H20333">
        <v>1.005287668405799</v>
      </c>
      <c r="I20333">
        <v>25.71552513632923</v>
      </c>
      <c r="J20333">
        <v>5.2631257109460421</v>
      </c>
    </row>
    <row r="20334" spans="1:10">
      <c r="A20334">
        <v>111</v>
      </c>
      <c r="B20334">
        <v>-5.9232892500000002E-2</v>
      </c>
      <c r="C20334">
        <v>0.21322134702899001</v>
      </c>
      <c r="D20334">
        <v>0.5</v>
      </c>
      <c r="E20334">
        <v>1172067971.25</v>
      </c>
      <c r="F20334">
        <v>3.3248324833111842</v>
      </c>
      <c r="G20334">
        <v>52.73568034498021</v>
      </c>
      <c r="H20334">
        <v>1.0106133400331601</v>
      </c>
      <c r="I20334">
        <v>26.432643883861601</v>
      </c>
      <c r="J20334">
        <v>5.2817497778596589</v>
      </c>
    </row>
    <row r="20335" spans="1:10">
      <c r="A20335">
        <v>111</v>
      </c>
      <c r="B20335">
        <v>-5.9232892500000002E-2</v>
      </c>
      <c r="C20335">
        <v>0.22506697741949</v>
      </c>
      <c r="D20335">
        <v>0.5</v>
      </c>
      <c r="E20335">
        <v>1245254282.265625</v>
      </c>
      <c r="F20335">
        <v>3.537759796599858</v>
      </c>
      <c r="G20335">
        <v>56.143916928209357</v>
      </c>
      <c r="H20335">
        <v>1.02626641911047</v>
      </c>
      <c r="I20335">
        <v>28.853147600777451</v>
      </c>
      <c r="J20335">
        <v>5.2316317596123554</v>
      </c>
    </row>
    <row r="20336" spans="1:10">
      <c r="A20336">
        <v>111</v>
      </c>
      <c r="B20336">
        <v>-7.1079470999999991E-2</v>
      </c>
      <c r="C20336">
        <v>0.22506697741949</v>
      </c>
      <c r="D20336">
        <v>0.5</v>
      </c>
      <c r="E20336">
        <v>1243052362.078125</v>
      </c>
      <c r="F20336">
        <v>3.6131378032150678</v>
      </c>
      <c r="G20336">
        <v>55.130874531809241</v>
      </c>
      <c r="H20336">
        <v>1.0205909807700659</v>
      </c>
      <c r="I20336">
        <v>28.08528273273259</v>
      </c>
      <c r="J20336">
        <v>5.2129474677640246</v>
      </c>
    </row>
    <row r="20337" spans="1:10">
      <c r="A20337">
        <v>111</v>
      </c>
      <c r="B20337">
        <v>-7.1079470999999991E-2</v>
      </c>
      <c r="C20337">
        <v>0.27244949898149001</v>
      </c>
      <c r="D20337">
        <v>0.5</v>
      </c>
      <c r="E20337">
        <v>1567420354.046875</v>
      </c>
      <c r="F20337">
        <v>4.5717244005063549</v>
      </c>
      <c r="G20337">
        <v>70.13852160051465</v>
      </c>
      <c r="H20337">
        <v>1.0898355299941609</v>
      </c>
      <c r="I20337">
        <v>38.674032483249903</v>
      </c>
      <c r="J20337">
        <v>4.986081454626401</v>
      </c>
    </row>
    <row r="20338" spans="1:10">
      <c r="A20338">
        <v>111</v>
      </c>
      <c r="B20338">
        <v>-5.9232892500000002E-2</v>
      </c>
      <c r="C20338">
        <v>0.27244949898149001</v>
      </c>
      <c r="D20338">
        <v>0.5</v>
      </c>
      <c r="E20338">
        <v>1573889935.5</v>
      </c>
      <c r="F20338">
        <v>4.497405867325142</v>
      </c>
      <c r="G20338">
        <v>71.447842627763748</v>
      </c>
      <c r="H20338">
        <v>1.0969098693458359</v>
      </c>
      <c r="I20338">
        <v>39.64485442545265</v>
      </c>
      <c r="J20338">
        <v>5.0050060765788658</v>
      </c>
    </row>
    <row r="20339" spans="1:10">
      <c r="A20339">
        <v>111</v>
      </c>
      <c r="B20339">
        <v>-5.9232892500000002E-2</v>
      </c>
      <c r="C20339">
        <v>0.28429512937198997</v>
      </c>
      <c r="D20339">
        <v>0.5</v>
      </c>
      <c r="E20339">
        <v>1665017427.109375</v>
      </c>
      <c r="F20339">
        <v>4.7642895957105793</v>
      </c>
      <c r="G20339">
        <v>75.691382286138833</v>
      </c>
      <c r="H20339">
        <v>1.1165776249108601</v>
      </c>
      <c r="I20339">
        <v>42.620074860751629</v>
      </c>
      <c r="J20339">
        <v>4.941814121324569</v>
      </c>
    </row>
    <row r="20340" spans="1:10">
      <c r="A20340">
        <v>111</v>
      </c>
      <c r="B20340">
        <v>-7.1079470999999991E-2</v>
      </c>
      <c r="C20340">
        <v>0.28429512937198997</v>
      </c>
      <c r="D20340">
        <v>0.5</v>
      </c>
      <c r="E20340">
        <v>1657481032.914062</v>
      </c>
      <c r="F20340">
        <v>4.8383426468353719</v>
      </c>
      <c r="G20340">
        <v>74.308005696628243</v>
      </c>
      <c r="H20340">
        <v>1.109153610974317</v>
      </c>
      <c r="I20340">
        <v>41.598521837033331</v>
      </c>
      <c r="J20340">
        <v>4.9228295607754262</v>
      </c>
    </row>
    <row r="20341" spans="1:10">
      <c r="A20341">
        <v>111</v>
      </c>
      <c r="B20341">
        <v>-7.1079470999999991E-2</v>
      </c>
      <c r="C20341">
        <v>0.26060386859099</v>
      </c>
      <c r="D20341">
        <v>0.5</v>
      </c>
      <c r="E20341">
        <v>1480946311.03125</v>
      </c>
      <c r="F20341">
        <v>4.3158922835136764</v>
      </c>
      <c r="G20341">
        <v>66.136027761269361</v>
      </c>
      <c r="H20341">
        <v>1.071320041912259</v>
      </c>
      <c r="I20341">
        <v>35.860437160357833</v>
      </c>
      <c r="J20341">
        <v>5.0467197935358854</v>
      </c>
    </row>
    <row r="20342" spans="1:10">
      <c r="A20342">
        <v>111</v>
      </c>
      <c r="B20342">
        <v>-5.9232892500000002E-2</v>
      </c>
      <c r="C20342">
        <v>0.26060386859099</v>
      </c>
      <c r="D20342">
        <v>0.5</v>
      </c>
      <c r="E20342">
        <v>1486349033.273438</v>
      </c>
      <c r="F20342">
        <v>4.2413085127482191</v>
      </c>
      <c r="G20342">
        <v>67.371287208050489</v>
      </c>
      <c r="H20342">
        <v>1.0780446846692939</v>
      </c>
      <c r="I20342">
        <v>36.780524475499988</v>
      </c>
      <c r="J20342">
        <v>5.0655844186549066</v>
      </c>
    </row>
    <row r="20343" spans="1:10">
      <c r="A20343">
        <v>111</v>
      </c>
      <c r="B20343">
        <v>-7.1079470999999991E-2</v>
      </c>
      <c r="C20343">
        <v>0.24875823820049001</v>
      </c>
      <c r="D20343">
        <v>0.5</v>
      </c>
      <c r="E20343">
        <v>1398059759.046875</v>
      </c>
      <c r="F20343">
        <v>4.0708488614181988</v>
      </c>
      <c r="G20343">
        <v>62.300563720986247</v>
      </c>
      <c r="H20343">
        <v>1.0536073354815021</v>
      </c>
      <c r="I20343">
        <v>33.1577631784603</v>
      </c>
      <c r="J20343">
        <v>5.1047439622197999</v>
      </c>
    </row>
    <row r="20344" spans="1:10">
      <c r="A20344">
        <v>111</v>
      </c>
      <c r="B20344">
        <v>-5.9232892500000002E-2</v>
      </c>
      <c r="C20344">
        <v>0.24875823820049001</v>
      </c>
      <c r="D20344">
        <v>0.5</v>
      </c>
      <c r="E20344">
        <v>1402395580.78125</v>
      </c>
      <c r="F20344">
        <v>3.9960000978317112</v>
      </c>
      <c r="G20344">
        <v>63.46175593836233</v>
      </c>
      <c r="H20344">
        <v>1.05998226119118</v>
      </c>
      <c r="I20344">
        <v>34.027112598530948</v>
      </c>
      <c r="J20344">
        <v>5.1235485334036639</v>
      </c>
    </row>
    <row r="20345" spans="1:10">
      <c r="A20345">
        <v>111</v>
      </c>
      <c r="B20345">
        <v>-7.1079470999999991E-2</v>
      </c>
      <c r="C20345">
        <v>0.23691260780998999</v>
      </c>
      <c r="D20345">
        <v>0.5</v>
      </c>
      <c r="E20345">
        <v>1318761515.882812</v>
      </c>
      <c r="F20345">
        <v>3.8365965874982071</v>
      </c>
      <c r="G20345">
        <v>58.632167290430523</v>
      </c>
      <c r="H20345">
        <v>1.0366975910146721</v>
      </c>
      <c r="I20345">
        <v>30.566036698408421</v>
      </c>
      <c r="J20345">
        <v>5.1601533739303704</v>
      </c>
    </row>
    <row r="20346" spans="1:10">
      <c r="A20346">
        <v>111</v>
      </c>
      <c r="B20346">
        <v>-5.9232892500000002E-2</v>
      </c>
      <c r="C20346">
        <v>0.23691260780998999</v>
      </c>
      <c r="D20346">
        <v>0.5</v>
      </c>
      <c r="E20346">
        <v>1322030401.710938</v>
      </c>
      <c r="F20346">
        <v>3.7614830784150399</v>
      </c>
      <c r="G20346">
        <v>59.719287036452442</v>
      </c>
      <c r="H20346">
        <v>1.0427227814143409</v>
      </c>
      <c r="I20346">
        <v>31.384645218960941</v>
      </c>
      <c r="J20346">
        <v>5.1788978338736342</v>
      </c>
    </row>
    <row r="20347" spans="1:10">
      <c r="A20347">
        <v>111</v>
      </c>
      <c r="B20347">
        <v>-7.1079470999999991E-2</v>
      </c>
      <c r="C20347">
        <v>9.4765043123994988E-2</v>
      </c>
      <c r="D20347">
        <v>0.5</v>
      </c>
      <c r="E20347">
        <v>647317503.0390625</v>
      </c>
      <c r="F20347">
        <v>1.868018840847071</v>
      </c>
      <c r="G20347">
        <v>27.654074228834361</v>
      </c>
      <c r="H20347">
        <v>0.89646598317631288</v>
      </c>
      <c r="I20347">
        <v>8.1271725613623857</v>
      </c>
      <c r="J20347">
        <v>5.6209384221001528</v>
      </c>
    </row>
    <row r="20348" spans="1:10">
      <c r="A20348">
        <v>111</v>
      </c>
      <c r="B20348">
        <v>-5.9232892500000002E-2</v>
      </c>
      <c r="C20348">
        <v>9.4765043123994988E-2</v>
      </c>
      <c r="D20348">
        <v>0.5</v>
      </c>
      <c r="E20348">
        <v>637782411.015625</v>
      </c>
      <c r="F20348">
        <v>1.7897481362451799</v>
      </c>
      <c r="G20348">
        <v>27.85205449862406</v>
      </c>
      <c r="H20348">
        <v>0.89829356942209415</v>
      </c>
      <c r="I20348">
        <v>8.3367515718564391</v>
      </c>
      <c r="J20348">
        <v>5.6389571954059647</v>
      </c>
    </row>
    <row r="20349" spans="1:10">
      <c r="A20349">
        <v>111</v>
      </c>
      <c r="B20349">
        <v>-5.9232892500000002E-2</v>
      </c>
      <c r="C20349">
        <v>0.10661067351449</v>
      </c>
      <c r="D20349">
        <v>0.5</v>
      </c>
      <c r="E20349">
        <v>675037656.0546875</v>
      </c>
      <c r="F20349">
        <v>1.894617764162831</v>
      </c>
      <c r="G20349">
        <v>29.587428483646359</v>
      </c>
      <c r="H20349">
        <v>0.90590654974221252</v>
      </c>
      <c r="I20349">
        <v>9.6462437305599451</v>
      </c>
      <c r="J20349">
        <v>5.6150215956149623</v>
      </c>
    </row>
    <row r="20350" spans="1:10">
      <c r="A20350">
        <v>111</v>
      </c>
      <c r="B20350">
        <v>-7.1079470999999991E-2</v>
      </c>
      <c r="C20350">
        <v>0.10661067351449</v>
      </c>
      <c r="D20350">
        <v>0.5</v>
      </c>
      <c r="E20350">
        <v>683505819.265625</v>
      </c>
      <c r="F20350">
        <v>1.972626792907249</v>
      </c>
      <c r="G20350">
        <v>29.315342706162479</v>
      </c>
      <c r="H20350">
        <v>0.90372914813633543</v>
      </c>
      <c r="I20350">
        <v>9.3859082944691181</v>
      </c>
      <c r="J20350">
        <v>5.5969420482724672</v>
      </c>
    </row>
    <row r="20351" spans="1:10">
      <c r="A20351">
        <v>111</v>
      </c>
      <c r="B20351">
        <v>-7.1079470999999991E-2</v>
      </c>
      <c r="C20351">
        <v>0.35536891171497997</v>
      </c>
      <c r="D20351">
        <v>0.5</v>
      </c>
      <c r="E20351">
        <v>2273111872.820312</v>
      </c>
      <c r="F20351">
        <v>6.6644030528259464</v>
      </c>
      <c r="G20351">
        <v>102.82927292492241</v>
      </c>
      <c r="H20351">
        <v>1.241904922942922</v>
      </c>
      <c r="I20351">
        <v>61.472558136098087</v>
      </c>
      <c r="J20351">
        <v>4.4884713683131849</v>
      </c>
    </row>
    <row r="20352" spans="1:10">
      <c r="A20352">
        <v>111</v>
      </c>
      <c r="B20352">
        <v>-5.9232892500000002E-2</v>
      </c>
      <c r="C20352">
        <v>0.35536891171497997</v>
      </c>
      <c r="D20352">
        <v>0.5</v>
      </c>
      <c r="E20352">
        <v>2287047855.726562</v>
      </c>
      <c r="F20352">
        <v>6.5919479397125542</v>
      </c>
      <c r="G20352">
        <v>104.65683483099561</v>
      </c>
      <c r="H20352">
        <v>1.2514264177370931</v>
      </c>
      <c r="I20352">
        <v>62.79840865265578</v>
      </c>
      <c r="J20352">
        <v>4.5078143290011212</v>
      </c>
    </row>
    <row r="20353" spans="1:10">
      <c r="A20353">
        <v>111</v>
      </c>
      <c r="B20353">
        <v>-5.9232892500000002E-2</v>
      </c>
      <c r="C20353">
        <v>0.36721454210547999</v>
      </c>
      <c r="D20353">
        <v>0.5</v>
      </c>
      <c r="E20353">
        <v>2403254243.289062</v>
      </c>
      <c r="F20353">
        <v>6.9342549992143176</v>
      </c>
      <c r="G20353">
        <v>110.06800058530639</v>
      </c>
      <c r="H20353">
        <v>1.27670613063674</v>
      </c>
      <c r="I20353">
        <v>66.548993763513863</v>
      </c>
      <c r="J20353">
        <v>4.4263465570984408</v>
      </c>
    </row>
    <row r="20354" spans="1:10">
      <c r="A20354">
        <v>111</v>
      </c>
      <c r="B20354">
        <v>-7.1079470999999991E-2</v>
      </c>
      <c r="C20354">
        <v>0.36721454210547999</v>
      </c>
      <c r="D20354">
        <v>0.5</v>
      </c>
      <c r="E20354">
        <v>2388251928.601562</v>
      </c>
      <c r="F20354">
        <v>7.0064429611666128</v>
      </c>
      <c r="G20354">
        <v>108.1664360617287</v>
      </c>
      <c r="H20354">
        <v>1.26683516704361</v>
      </c>
      <c r="I20354">
        <v>65.172444286756217</v>
      </c>
      <c r="J20354">
        <v>4.406944071437465</v>
      </c>
    </row>
    <row r="20355" spans="1:10">
      <c r="A20355">
        <v>111</v>
      </c>
      <c r="B20355">
        <v>-7.1079470999999991E-2</v>
      </c>
      <c r="C20355">
        <v>-0.15399319507649001</v>
      </c>
      <c r="D20355">
        <v>0.5</v>
      </c>
      <c r="E20355">
        <v>718115578.015625</v>
      </c>
      <c r="F20355">
        <v>2.1695524744573049</v>
      </c>
      <c r="G20355">
        <v>31.445091834757481</v>
      </c>
      <c r="H20355">
        <v>0.92982644526637159</v>
      </c>
      <c r="I20355">
        <v>7.3838555095717311</v>
      </c>
      <c r="J20355">
        <v>5.5195387424901128</v>
      </c>
    </row>
    <row r="20356" spans="1:10">
      <c r="A20356">
        <v>111</v>
      </c>
      <c r="B20356">
        <v>-5.9232892500000002E-2</v>
      </c>
      <c r="C20356">
        <v>-0.15399319507649001</v>
      </c>
      <c r="D20356">
        <v>0.5</v>
      </c>
      <c r="E20356">
        <v>686191975.1953125</v>
      </c>
      <c r="F20356">
        <v>2.0858498032321222</v>
      </c>
      <c r="G20356">
        <v>30.087391770910472</v>
      </c>
      <c r="H20356">
        <v>0.92431189962371718</v>
      </c>
      <c r="I20356">
        <v>6.5280525116249919</v>
      </c>
      <c r="J20356">
        <v>5.5362694710929654</v>
      </c>
    </row>
    <row r="20357" spans="1:10">
      <c r="A20357">
        <v>111</v>
      </c>
      <c r="B20357">
        <v>-5.9232892500000002E-2</v>
      </c>
      <c r="C20357">
        <v>-0.14214756468598999</v>
      </c>
      <c r="D20357">
        <v>0.5</v>
      </c>
      <c r="E20357">
        <v>647926494.96875</v>
      </c>
      <c r="F20357">
        <v>1.963608358288184</v>
      </c>
      <c r="G20357">
        <v>28.306753545068201</v>
      </c>
      <c r="H20357">
        <v>0.91502670578483958</v>
      </c>
      <c r="I20357">
        <v>5.5020822342485189</v>
      </c>
      <c r="J20357">
        <v>5.5673607813077979</v>
      </c>
    </row>
    <row r="20358" spans="1:10">
      <c r="A20358">
        <v>111</v>
      </c>
      <c r="B20358">
        <v>-7.1079470999999991E-2</v>
      </c>
      <c r="C20358">
        <v>-0.14214756468598999</v>
      </c>
      <c r="D20358">
        <v>0.5</v>
      </c>
      <c r="E20358">
        <v>678785101.4609375</v>
      </c>
      <c r="F20358">
        <v>2.047055196599104</v>
      </c>
      <c r="G20358">
        <v>29.590423711575571</v>
      </c>
      <c r="H20358">
        <v>0.92019192579027731</v>
      </c>
      <c r="I20358">
        <v>6.3071929905563593</v>
      </c>
      <c r="J20358">
        <v>5.5505682288494427</v>
      </c>
    </row>
    <row r="20359" spans="1:10">
      <c r="A20359">
        <v>111</v>
      </c>
      <c r="B20359">
        <v>-7.1079470999999991E-2</v>
      </c>
      <c r="C20359">
        <v>-0.16583882546699</v>
      </c>
      <c r="D20359">
        <v>0.5</v>
      </c>
      <c r="E20359">
        <v>761039954.328125</v>
      </c>
      <c r="F20359">
        <v>2.3028575050993818</v>
      </c>
      <c r="G20359">
        <v>33.467078526038677</v>
      </c>
      <c r="H20359">
        <v>0.94026508637034567</v>
      </c>
      <c r="I20359">
        <v>8.5716680055484176</v>
      </c>
      <c r="J20359">
        <v>5.4858906806475716</v>
      </c>
    </row>
    <row r="20360" spans="1:10">
      <c r="A20360">
        <v>111</v>
      </c>
      <c r="B20360">
        <v>-5.9232892500000002E-2</v>
      </c>
      <c r="C20360">
        <v>-0.16583882546699</v>
      </c>
      <c r="D20360">
        <v>0.5</v>
      </c>
      <c r="E20360">
        <v>728051508.6171875</v>
      </c>
      <c r="F20360">
        <v>2.218899293045979</v>
      </c>
      <c r="G20360">
        <v>32.035356400534511</v>
      </c>
      <c r="H20360">
        <v>0.93440125865163282</v>
      </c>
      <c r="I20360">
        <v>7.6651787124574184</v>
      </c>
      <c r="J20360">
        <v>5.5025595393235562</v>
      </c>
    </row>
    <row r="20361" spans="1:10">
      <c r="A20361">
        <v>111</v>
      </c>
      <c r="B20361">
        <v>-7.1079470999999991E-2</v>
      </c>
      <c r="C20361">
        <v>-0.45013395483898</v>
      </c>
      <c r="D20361">
        <v>0.5</v>
      </c>
      <c r="E20361">
        <v>2867564869.359375</v>
      </c>
      <c r="F20361">
        <v>8.738983886083588</v>
      </c>
      <c r="G20361">
        <v>132.10441391542551</v>
      </c>
      <c r="H20361">
        <v>1.431612031650729</v>
      </c>
      <c r="I20361">
        <v>70.369822688400745</v>
      </c>
      <c r="J20361">
        <v>3.8941144843993238</v>
      </c>
    </row>
    <row r="20362" spans="1:10">
      <c r="A20362">
        <v>111</v>
      </c>
      <c r="B20362">
        <v>-5.9232892500000002E-2</v>
      </c>
      <c r="C20362">
        <v>-0.45013395483898</v>
      </c>
      <c r="D20362">
        <v>0.5</v>
      </c>
      <c r="E20362">
        <v>2809080419.382812</v>
      </c>
      <c r="F20362">
        <v>8.6489839808200486</v>
      </c>
      <c r="G20362">
        <v>128.89950994821271</v>
      </c>
      <c r="H20362">
        <v>1.417383128064102</v>
      </c>
      <c r="I20362">
        <v>68.249331803992391</v>
      </c>
      <c r="J20362">
        <v>3.9092853580368678</v>
      </c>
    </row>
    <row r="20363" spans="1:10">
      <c r="A20363">
        <v>111</v>
      </c>
      <c r="B20363">
        <v>-5.9232892500000002E-2</v>
      </c>
      <c r="C20363">
        <v>-0.43828832444847998</v>
      </c>
      <c r="D20363">
        <v>0.5</v>
      </c>
      <c r="E20363">
        <v>2681194547.28125</v>
      </c>
      <c r="F20363">
        <v>8.2572423460660502</v>
      </c>
      <c r="G20363">
        <v>122.9465071214363</v>
      </c>
      <c r="H20363">
        <v>1.388046171734459</v>
      </c>
      <c r="I20363">
        <v>64.451316523365676</v>
      </c>
      <c r="J20363">
        <v>4.0056707885814831</v>
      </c>
    </row>
    <row r="20364" spans="1:10">
      <c r="A20364">
        <v>111</v>
      </c>
      <c r="B20364">
        <v>-7.1079470999999991E-2</v>
      </c>
      <c r="C20364">
        <v>-0.43828832444847998</v>
      </c>
      <c r="D20364">
        <v>0.5</v>
      </c>
      <c r="E20364">
        <v>2738619479.21875</v>
      </c>
      <c r="F20364">
        <v>8.3469941311632283</v>
      </c>
      <c r="G20364">
        <v>126.0776921003126</v>
      </c>
      <c r="H20364">
        <v>1.401927375067316</v>
      </c>
      <c r="I20364">
        <v>66.521342786028981</v>
      </c>
      <c r="J20364">
        <v>3.9904370267759082</v>
      </c>
    </row>
    <row r="20365" spans="1:10">
      <c r="A20365">
        <v>111</v>
      </c>
      <c r="B20365">
        <v>-7.1079470999999991E-2</v>
      </c>
      <c r="C20365">
        <v>-0.46197958522948002</v>
      </c>
      <c r="D20365">
        <v>0.5</v>
      </c>
      <c r="E20365">
        <v>3000080745.515625</v>
      </c>
      <c r="F20365">
        <v>9.1417108233436011</v>
      </c>
      <c r="G20365">
        <v>138.2973573775962</v>
      </c>
      <c r="H20365">
        <v>1.4620954982965491</v>
      </c>
      <c r="I20365">
        <v>74.328750215470791</v>
      </c>
      <c r="J20365">
        <v>3.7951905758673088</v>
      </c>
    </row>
    <row r="20366" spans="1:10">
      <c r="A20366">
        <v>111</v>
      </c>
      <c r="B20366">
        <v>-5.9232892500000002E-2</v>
      </c>
      <c r="C20366">
        <v>-0.46197958522948002</v>
      </c>
      <c r="D20366">
        <v>0.5</v>
      </c>
      <c r="E20366">
        <v>2940537068.195312</v>
      </c>
      <c r="F20366">
        <v>9.0514631245168857</v>
      </c>
      <c r="G20366">
        <v>135.01875183405349</v>
      </c>
      <c r="H20366">
        <v>1.4475189829681769</v>
      </c>
      <c r="I20366">
        <v>72.157807242125273</v>
      </c>
      <c r="J20366">
        <v>3.8102985231962521</v>
      </c>
    </row>
    <row r="20367" spans="1:10">
      <c r="A20367">
        <v>111</v>
      </c>
      <c r="B20367">
        <v>-4.7386314000000013E-2</v>
      </c>
      <c r="C20367">
        <v>-0.11845630390499</v>
      </c>
      <c r="D20367">
        <v>0.5</v>
      </c>
      <c r="E20367">
        <v>557669012.296875</v>
      </c>
      <c r="F20367">
        <v>1.6843031788594089</v>
      </c>
      <c r="G20367">
        <v>24.233882448635999</v>
      </c>
      <c r="H20367">
        <v>0.89631879882654175</v>
      </c>
      <c r="I20367">
        <v>3.2704329304397111</v>
      </c>
      <c r="J20367">
        <v>5.637450560243451</v>
      </c>
    </row>
    <row r="20368" spans="1:10">
      <c r="A20368">
        <v>111</v>
      </c>
      <c r="B20368">
        <v>-4.7386314000000013E-2</v>
      </c>
      <c r="C20368">
        <v>-0.10661067351449</v>
      </c>
      <c r="D20368">
        <v>0.5</v>
      </c>
      <c r="E20368">
        <v>531253822.03125</v>
      </c>
      <c r="F20368">
        <v>1.5947509117540899</v>
      </c>
      <c r="G20368">
        <v>23.029400104191151</v>
      </c>
      <c r="H20368">
        <v>0.88979619528254261</v>
      </c>
      <c r="I20368">
        <v>2.628719255328178</v>
      </c>
      <c r="J20368">
        <v>5.6607456738565816</v>
      </c>
    </row>
    <row r="20369" spans="1:10">
      <c r="A20369">
        <v>111</v>
      </c>
      <c r="B20369">
        <v>-4.7386314000000013E-2</v>
      </c>
      <c r="C20369">
        <v>-0.21322134702899001</v>
      </c>
      <c r="D20369">
        <v>0.5</v>
      </c>
      <c r="E20369">
        <v>898389579.8984375</v>
      </c>
      <c r="F20369">
        <v>2.7898451109067541</v>
      </c>
      <c r="G20369">
        <v>39.894134220667183</v>
      </c>
      <c r="H20369">
        <v>0.97745280934032053</v>
      </c>
      <c r="I20369">
        <v>12.40617657266557</v>
      </c>
      <c r="J20369">
        <v>5.3568115476809908</v>
      </c>
    </row>
    <row r="20370" spans="1:10">
      <c r="A20370">
        <v>111</v>
      </c>
      <c r="B20370">
        <v>-4.7386314000000013E-2</v>
      </c>
      <c r="C20370">
        <v>-0.20137571663848999</v>
      </c>
      <c r="D20370">
        <v>0.5</v>
      </c>
      <c r="E20370">
        <v>843223511.109375</v>
      </c>
      <c r="F20370">
        <v>2.6138346598017961</v>
      </c>
      <c r="G20370">
        <v>37.351105928886682</v>
      </c>
      <c r="H20370">
        <v>0.96449717991345096</v>
      </c>
      <c r="I20370">
        <v>10.87525017745793</v>
      </c>
      <c r="J20370">
        <v>5.4010539550363319</v>
      </c>
    </row>
    <row r="20371" spans="1:10">
      <c r="A20371">
        <v>111</v>
      </c>
      <c r="B20371">
        <v>-4.7386314000000013E-2</v>
      </c>
      <c r="C20371">
        <v>-0.36721454210547999</v>
      </c>
      <c r="D20371">
        <v>0.5</v>
      </c>
      <c r="E20371">
        <v>1942088972.671875</v>
      </c>
      <c r="F20371">
        <v>6.0599084984278306</v>
      </c>
      <c r="G20371">
        <v>88.156133435666561</v>
      </c>
      <c r="H20371">
        <v>1.2189383059303509</v>
      </c>
      <c r="I20371">
        <v>42.408344842493527</v>
      </c>
      <c r="J20371">
        <v>4.5437612781097414</v>
      </c>
    </row>
    <row r="20372" spans="1:10">
      <c r="A20372">
        <v>111</v>
      </c>
      <c r="B20372">
        <v>-4.7386314000000013E-2</v>
      </c>
      <c r="C20372">
        <v>-0.35536891171497997</v>
      </c>
      <c r="D20372">
        <v>0.5</v>
      </c>
      <c r="E20372">
        <v>1840296880.125</v>
      </c>
      <c r="F20372">
        <v>5.7436916638398543</v>
      </c>
      <c r="G20372">
        <v>83.442354232538491</v>
      </c>
      <c r="H20372">
        <v>1.1955503094723099</v>
      </c>
      <c r="I20372">
        <v>39.435215517878532</v>
      </c>
      <c r="J20372">
        <v>4.6219723902468104</v>
      </c>
    </row>
    <row r="20373" spans="1:10">
      <c r="A20373">
        <v>111</v>
      </c>
      <c r="B20373">
        <v>-4.7386314000000013E-2</v>
      </c>
      <c r="C20373">
        <v>-0.37906017249598001</v>
      </c>
      <c r="D20373">
        <v>0.5</v>
      </c>
      <c r="E20373">
        <v>2047460940.992188</v>
      </c>
      <c r="F20373">
        <v>6.3868899092194624</v>
      </c>
      <c r="G20373">
        <v>93.036579499021173</v>
      </c>
      <c r="H20373">
        <v>1.24312727155484</v>
      </c>
      <c r="I20373">
        <v>45.492211760953069</v>
      </c>
      <c r="J20373">
        <v>4.4629422023863299</v>
      </c>
    </row>
    <row r="20374" spans="1:10">
      <c r="A20374">
        <v>111</v>
      </c>
      <c r="B20374">
        <v>-4.7386314000000013E-2</v>
      </c>
      <c r="C20374">
        <v>0.14214756468598999</v>
      </c>
      <c r="D20374">
        <v>0.5</v>
      </c>
      <c r="E20374">
        <v>807324680.5390625</v>
      </c>
      <c r="F20374">
        <v>2.21255749737611</v>
      </c>
      <c r="G20374">
        <v>36.414155846927308</v>
      </c>
      <c r="H20374">
        <v>0.93871541247790447</v>
      </c>
      <c r="I20374">
        <v>14.84483829233795</v>
      </c>
      <c r="J20374">
        <v>5.5446064334391849</v>
      </c>
    </row>
    <row r="20375" spans="1:10">
      <c r="A20375">
        <v>111</v>
      </c>
      <c r="B20375">
        <v>-4.7386314000000013E-2</v>
      </c>
      <c r="C20375">
        <v>0.15399319507649001</v>
      </c>
      <c r="D20375">
        <v>0.5</v>
      </c>
      <c r="E20375">
        <v>860025404.2734375</v>
      </c>
      <c r="F20375">
        <v>2.3609307539882138</v>
      </c>
      <c r="G20375">
        <v>38.893055983819067</v>
      </c>
      <c r="H20375">
        <v>0.94989556993823498</v>
      </c>
      <c r="I20375">
        <v>16.649688666686419</v>
      </c>
      <c r="J20375">
        <v>5.5102541297383141</v>
      </c>
    </row>
    <row r="20376" spans="1:10">
      <c r="A20376">
        <v>111</v>
      </c>
      <c r="B20376">
        <v>-4.7386314000000013E-2</v>
      </c>
      <c r="C20376">
        <v>0.13030193429549</v>
      </c>
      <c r="D20376">
        <v>0.5</v>
      </c>
      <c r="E20376">
        <v>758217963.828125</v>
      </c>
      <c r="F20376">
        <v>2.07499289594125</v>
      </c>
      <c r="G20376">
        <v>34.102581331506371</v>
      </c>
      <c r="H20376">
        <v>0.92833945644088089</v>
      </c>
      <c r="I20376">
        <v>13.15111717954278</v>
      </c>
      <c r="J20376">
        <v>5.5763398104172666</v>
      </c>
    </row>
    <row r="20377" spans="1:10">
      <c r="A20377">
        <v>111</v>
      </c>
      <c r="B20377">
        <v>-4.7386314000000013E-2</v>
      </c>
      <c r="C20377">
        <v>-5.5511151231258E-17</v>
      </c>
      <c r="D20377">
        <v>0.5</v>
      </c>
      <c r="E20377">
        <v>455352211.640625</v>
      </c>
      <c r="F20377">
        <v>1.2754547152435409</v>
      </c>
      <c r="G20377">
        <v>19.723573519382629</v>
      </c>
      <c r="H20377">
        <v>0.8673039913046523</v>
      </c>
      <c r="I20377">
        <v>1.858222963288426</v>
      </c>
      <c r="J20377">
        <v>5.7524870025954442</v>
      </c>
    </row>
    <row r="20378" spans="1:10">
      <c r="A20378">
        <v>111</v>
      </c>
      <c r="B20378">
        <v>-4.7386314000000013E-2</v>
      </c>
      <c r="C20378">
        <v>1.1845630390499001E-2</v>
      </c>
      <c r="D20378">
        <v>0.5</v>
      </c>
      <c r="E20378">
        <v>464902982.7578125</v>
      </c>
      <c r="F20378">
        <v>1.294060781714506</v>
      </c>
      <c r="G20378">
        <v>20.193549406714741</v>
      </c>
      <c r="H20378">
        <v>0.86882893971051089</v>
      </c>
      <c r="I20378">
        <v>2.3287764703854918</v>
      </c>
      <c r="J20378">
        <v>5.7495766627544072</v>
      </c>
    </row>
    <row r="20379" spans="1:10">
      <c r="A20379">
        <v>111</v>
      </c>
      <c r="B20379">
        <v>-4.7386314000000013E-2</v>
      </c>
      <c r="C20379">
        <v>3.5536891171497997E-2</v>
      </c>
      <c r="D20379">
        <v>0.5</v>
      </c>
      <c r="E20379">
        <v>494795342.8984375</v>
      </c>
      <c r="F20379">
        <v>1.363724154245574</v>
      </c>
      <c r="G20379">
        <v>21.635886926669631</v>
      </c>
      <c r="H20379">
        <v>0.87429335976776201</v>
      </c>
      <c r="I20379">
        <v>3.603576984256506</v>
      </c>
      <c r="J20379">
        <v>5.7358933194045676</v>
      </c>
    </row>
    <row r="20380" spans="1:10">
      <c r="A20380">
        <v>111</v>
      </c>
      <c r="B20380">
        <v>-4.7386314000000013E-2</v>
      </c>
      <c r="C20380">
        <v>4.7382521561997001E-2</v>
      </c>
      <c r="D20380">
        <v>0.5</v>
      </c>
      <c r="E20380">
        <v>515136729.875</v>
      </c>
      <c r="F20380">
        <v>1.414780927007087</v>
      </c>
      <c r="G20380">
        <v>22.60823921579868</v>
      </c>
      <c r="H20380">
        <v>0.87823278956057038</v>
      </c>
      <c r="I20380">
        <v>4.4078156612813473</v>
      </c>
      <c r="J20380">
        <v>5.7251204301137477</v>
      </c>
    </row>
    <row r="20381" spans="1:10">
      <c r="A20381">
        <v>111</v>
      </c>
      <c r="B20381">
        <v>-4.7386314000000013E-2</v>
      </c>
      <c r="C20381">
        <v>0.46197958522948002</v>
      </c>
      <c r="D20381">
        <v>0.5</v>
      </c>
      <c r="E20381">
        <v>3489361181.476562</v>
      </c>
      <c r="F20381">
        <v>10.005437925457951</v>
      </c>
      <c r="G20381">
        <v>161.96504088398069</v>
      </c>
      <c r="H20381">
        <v>1.5223265730674029</v>
      </c>
      <c r="I20381">
        <v>102.5051389141008</v>
      </c>
      <c r="J20381">
        <v>3.6995290656486759</v>
      </c>
    </row>
    <row r="20382" spans="1:10">
      <c r="A20382">
        <v>111</v>
      </c>
      <c r="B20382">
        <v>-4.7386314000000013E-2</v>
      </c>
      <c r="C20382">
        <v>0.45013395483898</v>
      </c>
      <c r="D20382">
        <v>0.5</v>
      </c>
      <c r="E20382">
        <v>3343498461.796875</v>
      </c>
      <c r="F20382">
        <v>9.576875347585883</v>
      </c>
      <c r="G20382">
        <v>155.14880481734869</v>
      </c>
      <c r="H20382">
        <v>1.4902998260076861</v>
      </c>
      <c r="I20382">
        <v>97.820023054257035</v>
      </c>
      <c r="J20382">
        <v>3.80177386093419</v>
      </c>
    </row>
    <row r="20383" spans="1:10">
      <c r="A20383">
        <v>111</v>
      </c>
      <c r="B20383">
        <v>-4.7386314000000013E-2</v>
      </c>
      <c r="C20383">
        <v>0.43828832444847998</v>
      </c>
      <c r="D20383">
        <v>0.5</v>
      </c>
      <c r="E20383">
        <v>3201204814.140625</v>
      </c>
      <c r="F20383">
        <v>9.1590473934193142</v>
      </c>
      <c r="G20383">
        <v>148.49873402249071</v>
      </c>
      <c r="H20383">
        <v>1.459071736855549</v>
      </c>
      <c r="I20383">
        <v>93.245238066650927</v>
      </c>
      <c r="J20383">
        <v>3.9014174470648868</v>
      </c>
    </row>
    <row r="20384" spans="1:10">
      <c r="A20384">
        <v>111</v>
      </c>
      <c r="B20384">
        <v>-4.7386314000000013E-2</v>
      </c>
      <c r="C20384">
        <v>0.42644269405798002</v>
      </c>
      <c r="D20384">
        <v>0.5</v>
      </c>
      <c r="E20384">
        <v>3062481662.148438</v>
      </c>
      <c r="F20384">
        <v>8.7519583091489039</v>
      </c>
      <c r="G20384">
        <v>142.01489476533609</v>
      </c>
      <c r="H20384">
        <v>1.428642623017367</v>
      </c>
      <c r="I20384">
        <v>88.780829041264951</v>
      </c>
      <c r="J20384">
        <v>3.9984588046645508</v>
      </c>
    </row>
    <row r="20385" spans="1:10">
      <c r="A20385">
        <v>111</v>
      </c>
      <c r="B20385">
        <v>-4.7386314000000013E-2</v>
      </c>
      <c r="C20385">
        <v>0.41459706366748</v>
      </c>
      <c r="D20385">
        <v>0.5</v>
      </c>
      <c r="E20385">
        <v>2927330392.273438</v>
      </c>
      <c r="F20385">
        <v>8.3556122258887626</v>
      </c>
      <c r="G20385">
        <v>135.6973515804857</v>
      </c>
      <c r="H20385">
        <v>1.3990127933502661</v>
      </c>
      <c r="I20385">
        <v>84.426839881576598</v>
      </c>
      <c r="J20385">
        <v>4.0928969413362211</v>
      </c>
    </row>
    <row r="20386" spans="1:10">
      <c r="A20386">
        <v>111</v>
      </c>
      <c r="B20386">
        <v>-4.7386314000000013E-2</v>
      </c>
      <c r="C20386">
        <v>0.40275143327697999</v>
      </c>
      <c r="D20386">
        <v>0.5</v>
      </c>
      <c r="E20386">
        <v>2795752354.257812</v>
      </c>
      <c r="F20386">
        <v>7.9700131671270356</v>
      </c>
      <c r="G20386">
        <v>129.5461672665551</v>
      </c>
      <c r="H20386">
        <v>1.370182548562298</v>
      </c>
      <c r="I20386">
        <v>80.18331338558346</v>
      </c>
      <c r="J20386">
        <v>4.1847308917785986</v>
      </c>
    </row>
    <row r="20387" spans="1:10">
      <c r="A20387">
        <v>111</v>
      </c>
      <c r="B20387">
        <v>-4.7386314000000013E-2</v>
      </c>
      <c r="C20387">
        <v>0.39090580288648002</v>
      </c>
      <c r="D20387">
        <v>0.5</v>
      </c>
      <c r="E20387">
        <v>2667748860.4375</v>
      </c>
      <c r="F20387">
        <v>7.595165041857399</v>
      </c>
      <c r="G20387">
        <v>123.5614029271528</v>
      </c>
      <c r="H20387">
        <v>1.3421521809650589</v>
      </c>
      <c r="I20387">
        <v>76.050291165709496</v>
      </c>
      <c r="J20387">
        <v>4.2739597178297117</v>
      </c>
    </row>
    <row r="20388" spans="1:10">
      <c r="A20388">
        <v>111</v>
      </c>
      <c r="B20388">
        <v>-4.7386314000000013E-2</v>
      </c>
      <c r="C20388">
        <v>0.37906017249598001</v>
      </c>
      <c r="D20388">
        <v>0.5</v>
      </c>
      <c r="E20388">
        <v>2543321186.132812</v>
      </c>
      <c r="F20388">
        <v>7.2310716489446349</v>
      </c>
      <c r="G20388">
        <v>117.7431178903207</v>
      </c>
      <c r="H20388">
        <v>1.3149219745100711</v>
      </c>
      <c r="I20388">
        <v>72.027813717722893</v>
      </c>
      <c r="J20388">
        <v>4.360582507433719</v>
      </c>
    </row>
    <row r="20389" spans="1:10">
      <c r="A20389">
        <v>111</v>
      </c>
      <c r="B20389">
        <v>-4.7386314000000013E-2</v>
      </c>
      <c r="C20389">
        <v>0.33167765093397999</v>
      </c>
      <c r="D20389">
        <v>0.5</v>
      </c>
      <c r="E20389">
        <v>2081392891.726562</v>
      </c>
      <c r="F20389">
        <v>5.8823174644494429</v>
      </c>
      <c r="G20389">
        <v>96.13589750835672</v>
      </c>
      <c r="H20389">
        <v>1.214008150993322</v>
      </c>
      <c r="I20389">
        <v>57.044121154583991</v>
      </c>
      <c r="J20389">
        <v>4.6809960204554946</v>
      </c>
    </row>
    <row r="20390" spans="1:10">
      <c r="A20390">
        <v>111</v>
      </c>
      <c r="B20390">
        <v>-4.7386314000000013E-2</v>
      </c>
      <c r="C20390">
        <v>0.34352328132448001</v>
      </c>
      <c r="D20390">
        <v>0.5</v>
      </c>
      <c r="E20390">
        <v>2191505277.148438</v>
      </c>
      <c r="F20390">
        <v>6.2033561751595698</v>
      </c>
      <c r="G20390">
        <v>101.2877063024789</v>
      </c>
      <c r="H20390">
        <v>1.238035038433736</v>
      </c>
      <c r="I20390">
        <v>60.62403763178736</v>
      </c>
      <c r="J20390">
        <v>4.6048059501190437</v>
      </c>
    </row>
    <row r="20391" spans="1:10">
      <c r="A20391">
        <v>111</v>
      </c>
      <c r="B20391">
        <v>-4.7386314000000013E-2</v>
      </c>
      <c r="C20391">
        <v>-7.1073782342995995E-2</v>
      </c>
      <c r="D20391">
        <v>0.5</v>
      </c>
      <c r="E20391">
        <v>473583774.265625</v>
      </c>
      <c r="F20391">
        <v>1.3909760746173561</v>
      </c>
      <c r="G20391">
        <v>20.420438821893189</v>
      </c>
      <c r="H20391">
        <v>0.87505597175186267</v>
      </c>
      <c r="I20391">
        <v>1.370837464928627</v>
      </c>
      <c r="J20391">
        <v>5.7149110586615279</v>
      </c>
    </row>
    <row r="20392" spans="1:10">
      <c r="A20392">
        <v>111</v>
      </c>
      <c r="B20392">
        <v>-4.7386314000000013E-2</v>
      </c>
      <c r="C20392">
        <v>-5.9228151952496998E-2</v>
      </c>
      <c r="D20392">
        <v>0.5</v>
      </c>
      <c r="E20392">
        <v>461553113.7734375</v>
      </c>
      <c r="F20392">
        <v>1.3446811214089389</v>
      </c>
      <c r="G20392">
        <v>19.885653164237741</v>
      </c>
      <c r="H20392">
        <v>0.87175195473537315</v>
      </c>
      <c r="I20392">
        <v>1.173985959030688</v>
      </c>
      <c r="J20392">
        <v>5.727725531993201</v>
      </c>
    </row>
    <row r="20393" spans="1:10">
      <c r="A20393">
        <v>111</v>
      </c>
      <c r="B20393">
        <v>-4.7386314000000013E-2</v>
      </c>
      <c r="C20393">
        <v>-0.18953008624799</v>
      </c>
      <c r="D20393">
        <v>0.5</v>
      </c>
      <c r="E20393">
        <v>791649497.0078125</v>
      </c>
      <c r="F20393">
        <v>2.4486259239492938</v>
      </c>
      <c r="G20393">
        <v>34.975311773363501</v>
      </c>
      <c r="H20393">
        <v>0.95234526890271809</v>
      </c>
      <c r="I20393">
        <v>9.455423248000443</v>
      </c>
      <c r="J20393">
        <v>5.4426793191378238</v>
      </c>
    </row>
    <row r="20394" spans="1:10">
      <c r="A20394">
        <v>111</v>
      </c>
      <c r="B20394">
        <v>-4.7386314000000013E-2</v>
      </c>
      <c r="C20394">
        <v>-0.17768445585748999</v>
      </c>
      <c r="D20394">
        <v>0.5</v>
      </c>
      <c r="E20394">
        <v>743668128.2109375</v>
      </c>
      <c r="F20394">
        <v>2.2942207169253379</v>
      </c>
      <c r="G20394">
        <v>32.766779267694801</v>
      </c>
      <c r="H20394">
        <v>0.94099721024394967</v>
      </c>
      <c r="I20394">
        <v>8.1467129774391651</v>
      </c>
      <c r="J20394">
        <v>5.4816871945222374</v>
      </c>
    </row>
    <row r="20395" spans="1:10">
      <c r="A20395">
        <v>111</v>
      </c>
      <c r="B20395">
        <v>-4.7386314000000013E-2</v>
      </c>
      <c r="C20395">
        <v>0.21322134702899001</v>
      </c>
      <c r="D20395">
        <v>0.5</v>
      </c>
      <c r="E20395">
        <v>1177420559.6875</v>
      </c>
      <c r="F20395">
        <v>3.264872302068397</v>
      </c>
      <c r="G20395">
        <v>53.79657728690654</v>
      </c>
      <c r="H20395">
        <v>1.0178552723955361</v>
      </c>
      <c r="I20395">
        <v>27.340268300846219</v>
      </c>
      <c r="J20395">
        <v>5.2992216596176149</v>
      </c>
    </row>
    <row r="20396" spans="1:10">
      <c r="A20396">
        <v>111</v>
      </c>
      <c r="B20396">
        <v>-4.7386314000000013E-2</v>
      </c>
      <c r="C20396">
        <v>0.22506697741949</v>
      </c>
      <c r="D20396">
        <v>0.5</v>
      </c>
      <c r="E20396">
        <v>1251673661.40625</v>
      </c>
      <c r="F20396">
        <v>3.478063182032201</v>
      </c>
      <c r="G20396">
        <v>57.278888580854982</v>
      </c>
      <c r="H20396">
        <v>1.0338580582028949</v>
      </c>
      <c r="I20396">
        <v>29.81151140388101</v>
      </c>
      <c r="J20396">
        <v>5.2491639440268054</v>
      </c>
    </row>
    <row r="20397" spans="1:10">
      <c r="A20397">
        <v>111</v>
      </c>
      <c r="B20397">
        <v>-4.7386314000000013E-2</v>
      </c>
      <c r="C20397">
        <v>0.27244949898149001</v>
      </c>
      <c r="D20397">
        <v>0.5</v>
      </c>
      <c r="E20397">
        <v>1584576043.242188</v>
      </c>
      <c r="F20397">
        <v>4.4387655421160161</v>
      </c>
      <c r="G20397">
        <v>72.879059398081154</v>
      </c>
      <c r="H20397">
        <v>1.1059001214816819</v>
      </c>
      <c r="I20397">
        <v>40.806143037043512</v>
      </c>
      <c r="J20397">
        <v>5.0227789674827363</v>
      </c>
    </row>
    <row r="20398" spans="1:10">
      <c r="A20398">
        <v>111</v>
      </c>
      <c r="B20398">
        <v>-4.7386314000000013E-2</v>
      </c>
      <c r="C20398">
        <v>0.28429512937198997</v>
      </c>
      <c r="D20398">
        <v>0.5</v>
      </c>
      <c r="E20398">
        <v>1676770080.5625</v>
      </c>
      <c r="F20398">
        <v>4.7059138413169421</v>
      </c>
      <c r="G20398">
        <v>77.196644973009825</v>
      </c>
      <c r="H20398">
        <v>1.1259174676815751</v>
      </c>
      <c r="I20398">
        <v>43.832085193134837</v>
      </c>
      <c r="J20398">
        <v>4.9596470613032579</v>
      </c>
    </row>
    <row r="20399" spans="1:10">
      <c r="A20399">
        <v>111</v>
      </c>
      <c r="B20399">
        <v>-4.7386314000000013E-2</v>
      </c>
      <c r="C20399">
        <v>0.26060386859099</v>
      </c>
      <c r="D20399">
        <v>0.5</v>
      </c>
      <c r="E20399">
        <v>1495968535.03125</v>
      </c>
      <c r="F20399">
        <v>4.1824038136401214</v>
      </c>
      <c r="G20399">
        <v>68.728451514150947</v>
      </c>
      <c r="H20399">
        <v>1.0866853191182599</v>
      </c>
      <c r="I20399">
        <v>37.891087311320007</v>
      </c>
      <c r="J20399">
        <v>5.0832972092612181</v>
      </c>
    </row>
    <row r="20400" spans="1:10">
      <c r="A20400">
        <v>111</v>
      </c>
      <c r="B20400">
        <v>-4.7386314000000013E-2</v>
      </c>
      <c r="C20400">
        <v>0.24875823820049001</v>
      </c>
      <c r="D20400">
        <v>0.5</v>
      </c>
      <c r="E20400">
        <v>1410948422.09375</v>
      </c>
      <c r="F20400">
        <v>3.9368312262813561</v>
      </c>
      <c r="G20400">
        <v>64.74486167030409</v>
      </c>
      <c r="H20400">
        <v>1.06827325316408</v>
      </c>
      <c r="I20400">
        <v>35.08694586250931</v>
      </c>
      <c r="J20400">
        <v>5.1412011726351921</v>
      </c>
    </row>
    <row r="20401" spans="1:10">
      <c r="A20401">
        <v>111</v>
      </c>
      <c r="B20401">
        <v>-4.7386314000000013E-2</v>
      </c>
      <c r="C20401">
        <v>0.23691260780998999</v>
      </c>
      <c r="D20401">
        <v>0.5</v>
      </c>
      <c r="E20401">
        <v>1329516533.835938</v>
      </c>
      <c r="F20401">
        <v>3.7020502338418741</v>
      </c>
      <c r="G20401">
        <v>60.928328406997032</v>
      </c>
      <c r="H20401">
        <v>1.050664107664488</v>
      </c>
      <c r="I20401">
        <v>32.393745386041701</v>
      </c>
      <c r="J20401">
        <v>5.1964902711333707</v>
      </c>
    </row>
    <row r="20402" spans="1:10">
      <c r="A20402">
        <v>111</v>
      </c>
      <c r="B20402">
        <v>-4.7386314000000013E-2</v>
      </c>
      <c r="C20402">
        <v>9.4765043123994988E-2</v>
      </c>
      <c r="D20402">
        <v>0.5</v>
      </c>
      <c r="E20402">
        <v>632466227.5390625</v>
      </c>
      <c r="F20402">
        <v>1.7271637983503749</v>
      </c>
      <c r="G20402">
        <v>28.172014886513349</v>
      </c>
      <c r="H20402">
        <v>0.9020377592969453</v>
      </c>
      <c r="I20402">
        <v>8.7368750907480717</v>
      </c>
      <c r="J20402">
        <v>5.6558233640098479</v>
      </c>
    </row>
    <row r="20403" spans="1:10">
      <c r="A20403">
        <v>111</v>
      </c>
      <c r="B20403">
        <v>-4.7386314000000013E-2</v>
      </c>
      <c r="C20403">
        <v>0.10661067351449</v>
      </c>
      <c r="D20403">
        <v>0.5</v>
      </c>
      <c r="E20403">
        <v>670788337.4140625</v>
      </c>
      <c r="F20403">
        <v>1.832294880412519</v>
      </c>
      <c r="G20403">
        <v>29.981492265593261</v>
      </c>
      <c r="H20403">
        <v>0.91000054186588386</v>
      </c>
      <c r="I20403">
        <v>10.097122157923881</v>
      </c>
      <c r="J20403">
        <v>5.6319485507410718</v>
      </c>
    </row>
    <row r="20404" spans="1:10">
      <c r="A20404">
        <v>111</v>
      </c>
      <c r="B20404">
        <v>-4.7386314000000013E-2</v>
      </c>
      <c r="C20404">
        <v>0.35536891171497997</v>
      </c>
      <c r="D20404">
        <v>0.5</v>
      </c>
      <c r="E20404">
        <v>2305198211.96875</v>
      </c>
      <c r="F20404">
        <v>6.5351636965642683</v>
      </c>
      <c r="G20404">
        <v>106.60621454799551</v>
      </c>
      <c r="H20404">
        <v>1.262863140073023</v>
      </c>
      <c r="I20404">
        <v>64.31464933604002</v>
      </c>
      <c r="J20404">
        <v>4.5260064676840557</v>
      </c>
    </row>
    <row r="20405" spans="1:10">
      <c r="A20405">
        <v>111</v>
      </c>
      <c r="B20405">
        <v>-4.7386314000000013E-2</v>
      </c>
      <c r="C20405">
        <v>0.36721454210547999</v>
      </c>
      <c r="D20405">
        <v>0.5</v>
      </c>
      <c r="E20405">
        <v>2422470569.570312</v>
      </c>
      <c r="F20405">
        <v>6.8777366749709472</v>
      </c>
      <c r="G20405">
        <v>112.09136979701</v>
      </c>
      <c r="H20405">
        <v>1.2884922050507159</v>
      </c>
      <c r="I20405">
        <v>68.115920378826559</v>
      </c>
      <c r="J20405">
        <v>4.4445983766345307</v>
      </c>
    </row>
    <row r="20406" spans="1:10">
      <c r="A20406">
        <v>111</v>
      </c>
      <c r="B20406">
        <v>-4.7386314000000013E-2</v>
      </c>
      <c r="C20406">
        <v>-0.15399319507649001</v>
      </c>
      <c r="D20406">
        <v>0.5</v>
      </c>
      <c r="E20406">
        <v>658485501.078125</v>
      </c>
      <c r="F20406">
        <v>2.017827576200943</v>
      </c>
      <c r="G20406">
        <v>28.851600518450141</v>
      </c>
      <c r="H20406">
        <v>0.92071314318309305</v>
      </c>
      <c r="I20406">
        <v>5.8627054765820503</v>
      </c>
      <c r="J20406">
        <v>5.5518488348316168</v>
      </c>
    </row>
    <row r="20407" spans="1:10">
      <c r="A20407">
        <v>111</v>
      </c>
      <c r="B20407">
        <v>-4.7386314000000013E-2</v>
      </c>
      <c r="C20407">
        <v>-0.14214756468598999</v>
      </c>
      <c r="D20407">
        <v>0.5</v>
      </c>
      <c r="E20407">
        <v>621285236.9140625</v>
      </c>
      <c r="F20407">
        <v>1.895842705795076</v>
      </c>
      <c r="G20407">
        <v>27.145000602118671</v>
      </c>
      <c r="H20407">
        <v>0.91177736053214176</v>
      </c>
      <c r="I20407">
        <v>4.8874368891119957</v>
      </c>
      <c r="J20407">
        <v>5.5830018447595648</v>
      </c>
    </row>
    <row r="20408" spans="1:10">
      <c r="A20408">
        <v>111</v>
      </c>
      <c r="B20408">
        <v>-4.7386314000000013E-2</v>
      </c>
      <c r="C20408">
        <v>-0.16583882546699</v>
      </c>
      <c r="D20408">
        <v>0.5</v>
      </c>
      <c r="E20408">
        <v>699279957.640625</v>
      </c>
      <c r="F20408">
        <v>2.1506207389174961</v>
      </c>
      <c r="G20408">
        <v>30.725534173194319</v>
      </c>
      <c r="H20408">
        <v>0.93045312933099922</v>
      </c>
      <c r="I20408">
        <v>6.9491354282945386</v>
      </c>
      <c r="J20408">
        <v>5.5180771634477424</v>
      </c>
    </row>
    <row r="20409" spans="1:10">
      <c r="A20409">
        <v>111</v>
      </c>
      <c r="B20409">
        <v>-4.7386314000000013E-2</v>
      </c>
      <c r="C20409">
        <v>-0.45013395483898</v>
      </c>
      <c r="D20409">
        <v>0.5</v>
      </c>
      <c r="E20409">
        <v>2754803206.5625</v>
      </c>
      <c r="F20409">
        <v>8.5746311135008</v>
      </c>
      <c r="G20409">
        <v>125.816142110154</v>
      </c>
      <c r="H20409">
        <v>1.4050663363159399</v>
      </c>
      <c r="I20409">
        <v>66.318891485221684</v>
      </c>
      <c r="J20409">
        <v>3.9233100836718222</v>
      </c>
    </row>
    <row r="20410" spans="1:10">
      <c r="A20410">
        <v>111</v>
      </c>
      <c r="B20410">
        <v>-4.7386314000000013E-2</v>
      </c>
      <c r="C20410">
        <v>-0.43828832444847998</v>
      </c>
      <c r="D20410">
        <v>0.5</v>
      </c>
      <c r="E20410">
        <v>2627977409.859375</v>
      </c>
      <c r="F20410">
        <v>8.1831394835026003</v>
      </c>
      <c r="G20410">
        <v>119.93687916966159</v>
      </c>
      <c r="H20410">
        <v>1.3760772837267721</v>
      </c>
      <c r="I20410">
        <v>62.571363274008043</v>
      </c>
      <c r="J20410">
        <v>4.0197581155662192</v>
      </c>
    </row>
    <row r="20411" spans="1:10">
      <c r="A20411">
        <v>111</v>
      </c>
      <c r="B20411">
        <v>-4.7386314000000013E-2</v>
      </c>
      <c r="C20411">
        <v>-0.46197958522948002</v>
      </c>
      <c r="D20411">
        <v>0.5</v>
      </c>
      <c r="E20411">
        <v>2885200056.921875</v>
      </c>
      <c r="F20411">
        <v>8.976860532653518</v>
      </c>
      <c r="G20411">
        <v>131.86166103044519</v>
      </c>
      <c r="H20411">
        <v>1.434854371247638</v>
      </c>
      <c r="I20411">
        <v>70.176891827955842</v>
      </c>
      <c r="J20411">
        <v>3.8242606152343801</v>
      </c>
    </row>
    <row r="20412" spans="1:10">
      <c r="A20412">
        <v>111</v>
      </c>
      <c r="B20412">
        <v>-3.5539735500000003E-2</v>
      </c>
      <c r="C20412">
        <v>-0.11845630390499</v>
      </c>
      <c r="D20412">
        <v>0.5</v>
      </c>
      <c r="E20412">
        <v>537376517.328125</v>
      </c>
      <c r="F20412">
        <v>1.632734494865872</v>
      </c>
      <c r="G20412">
        <v>23.342166351620111</v>
      </c>
      <c r="H20412">
        <v>0.89568445565237198</v>
      </c>
      <c r="I20412">
        <v>2.9476947039365768</v>
      </c>
      <c r="J20412">
        <v>5.6520630447485019</v>
      </c>
    </row>
    <row r="20413" spans="1:10">
      <c r="A20413">
        <v>111</v>
      </c>
      <c r="B20413">
        <v>-2.3693156999999999E-2</v>
      </c>
      <c r="C20413">
        <v>-0.11845630390499</v>
      </c>
      <c r="D20413">
        <v>0.5</v>
      </c>
      <c r="E20413">
        <v>521302099.9296875</v>
      </c>
      <c r="F20413">
        <v>1.5968492861720729</v>
      </c>
      <c r="G20413">
        <v>22.572396016214039</v>
      </c>
      <c r="H20413">
        <v>0.89696620150789386</v>
      </c>
      <c r="I20413">
        <v>2.8154487833380699</v>
      </c>
      <c r="J20413">
        <v>5.6655235459766118</v>
      </c>
    </row>
    <row r="20414" spans="1:10">
      <c r="A20414">
        <v>111</v>
      </c>
      <c r="B20414">
        <v>-2.3693156999999999E-2</v>
      </c>
      <c r="C20414">
        <v>-0.10661067351449</v>
      </c>
      <c r="D20414">
        <v>0.5</v>
      </c>
      <c r="E20414">
        <v>497018628.359375</v>
      </c>
      <c r="F20414">
        <v>1.507813438598532</v>
      </c>
      <c r="G20414">
        <v>21.516048831865191</v>
      </c>
      <c r="H20414">
        <v>0.89114283856906695</v>
      </c>
      <c r="I20414">
        <v>2.275190487504005</v>
      </c>
      <c r="J20414">
        <v>5.6889415001787711</v>
      </c>
    </row>
    <row r="20415" spans="1:10">
      <c r="A20415">
        <v>111</v>
      </c>
      <c r="B20415">
        <v>-3.5539735500000003E-2</v>
      </c>
      <c r="C20415">
        <v>-0.10661067351449</v>
      </c>
      <c r="D20415">
        <v>0.5</v>
      </c>
      <c r="E20415">
        <v>512027102.234375</v>
      </c>
      <c r="F20415">
        <v>1.543440137174912</v>
      </c>
      <c r="G20415">
        <v>22.211748521775011</v>
      </c>
      <c r="H20415">
        <v>0.88951143831945956</v>
      </c>
      <c r="I20415">
        <v>2.3567050462588668</v>
      </c>
      <c r="J20415">
        <v>5.6754196313413559</v>
      </c>
    </row>
    <row r="20416" spans="1:10">
      <c r="A20416">
        <v>111</v>
      </c>
      <c r="B20416">
        <v>-5.5511151231258E-17</v>
      </c>
      <c r="C20416">
        <v>-0.11845630390499</v>
      </c>
      <c r="D20416">
        <v>0.5</v>
      </c>
      <c r="E20416">
        <v>501807850.0546875</v>
      </c>
      <c r="F20416">
        <v>1.572130044514779</v>
      </c>
      <c r="G20416">
        <v>21.398710165172819</v>
      </c>
      <c r="H20416">
        <v>0.90527793357614428</v>
      </c>
      <c r="I20416">
        <v>3.1224391618743539</v>
      </c>
      <c r="J20416">
        <v>5.6889881519164192</v>
      </c>
    </row>
    <row r="20417" spans="1:10">
      <c r="A20417">
        <v>111</v>
      </c>
      <c r="B20417">
        <v>1.18465785E-2</v>
      </c>
      <c r="C20417">
        <v>-0.11845630390499</v>
      </c>
      <c r="D20417">
        <v>0.5</v>
      </c>
      <c r="E20417">
        <v>498388083.3984375</v>
      </c>
      <c r="F20417">
        <v>1.5832959800027311</v>
      </c>
      <c r="G20417">
        <v>20.994800269138072</v>
      </c>
      <c r="H20417">
        <v>0.91230785658990499</v>
      </c>
      <c r="I20417">
        <v>3.561673160642385</v>
      </c>
      <c r="J20417">
        <v>5.6989920627092943</v>
      </c>
    </row>
    <row r="20418" spans="1:10">
      <c r="A20418">
        <v>111</v>
      </c>
      <c r="B20418">
        <v>1.18465785E-2</v>
      </c>
      <c r="C20418">
        <v>-0.10661067351449</v>
      </c>
      <c r="D20418">
        <v>0.5</v>
      </c>
      <c r="E20418">
        <v>477303397.8359375</v>
      </c>
      <c r="F20418">
        <v>1.4950392532045951</v>
      </c>
      <c r="G20418">
        <v>20.160697991028432</v>
      </c>
      <c r="H20418">
        <v>0.90753384769777767</v>
      </c>
      <c r="I20418">
        <v>3.1736503848806019</v>
      </c>
      <c r="J20418">
        <v>5.722593484344543</v>
      </c>
    </row>
    <row r="20419" spans="1:10">
      <c r="A20419">
        <v>111</v>
      </c>
      <c r="B20419">
        <v>-5.5511151231258E-17</v>
      </c>
      <c r="C20419">
        <v>-0.10661067351449</v>
      </c>
      <c r="D20419">
        <v>0.5</v>
      </c>
      <c r="E20419">
        <v>479656748.546875</v>
      </c>
      <c r="F20419">
        <v>1.4836130143958139</v>
      </c>
      <c r="G20419">
        <v>20.490521142724901</v>
      </c>
      <c r="H20419">
        <v>0.90015407668397529</v>
      </c>
      <c r="I20419">
        <v>2.6836645742878318</v>
      </c>
      <c r="J20419">
        <v>5.7125285238726056</v>
      </c>
    </row>
    <row r="20420" spans="1:10">
      <c r="A20420">
        <v>111</v>
      </c>
      <c r="B20420">
        <v>-1.18465785E-2</v>
      </c>
      <c r="C20420">
        <v>-0.11845630390499</v>
      </c>
      <c r="D20420">
        <v>0.5</v>
      </c>
      <c r="E20420">
        <v>509445859.265625</v>
      </c>
      <c r="F20420">
        <v>1.576647781359497</v>
      </c>
      <c r="G20420">
        <v>21.92457613628358</v>
      </c>
      <c r="H20420">
        <v>0.90016403468325734</v>
      </c>
      <c r="I20420">
        <v>2.8736969949677591</v>
      </c>
      <c r="J20420">
        <v>5.6778319493314484</v>
      </c>
    </row>
    <row r="20421" spans="1:10">
      <c r="A20421">
        <v>111</v>
      </c>
      <c r="B20421">
        <v>-1.18465785E-2</v>
      </c>
      <c r="C20421">
        <v>-0.10661067351449</v>
      </c>
      <c r="D20421">
        <v>0.5</v>
      </c>
      <c r="E20421">
        <v>486228494.0390625</v>
      </c>
      <c r="F20421">
        <v>1.487871042976622</v>
      </c>
      <c r="G20421">
        <v>20.942305350210521</v>
      </c>
      <c r="H20421">
        <v>0.89469039250252536</v>
      </c>
      <c r="I20421">
        <v>2.3841771334409709</v>
      </c>
      <c r="J20421">
        <v>5.701311165408697</v>
      </c>
    </row>
    <row r="20422" spans="1:10">
      <c r="A20422">
        <v>111</v>
      </c>
      <c r="B20422">
        <v>4.7386314000000013E-2</v>
      </c>
      <c r="C20422">
        <v>-0.21322134702899001</v>
      </c>
      <c r="D20422">
        <v>0.5</v>
      </c>
      <c r="E20422">
        <v>785934965.0078125</v>
      </c>
      <c r="F20422">
        <v>2.7998056433279999</v>
      </c>
      <c r="G20422">
        <v>31.435119494795799</v>
      </c>
      <c r="H20422">
        <v>1.0036437534654401</v>
      </c>
      <c r="I20422">
        <v>11.91099157743156</v>
      </c>
      <c r="J20422">
        <v>5.4375366390304407</v>
      </c>
    </row>
    <row r="20423" spans="1:10">
      <c r="A20423">
        <v>111</v>
      </c>
      <c r="B20423">
        <v>5.9232892500000002E-2</v>
      </c>
      <c r="C20423">
        <v>-0.21322134702899001</v>
      </c>
      <c r="D20423">
        <v>0.5</v>
      </c>
      <c r="E20423">
        <v>790852168.765625</v>
      </c>
      <c r="F20423">
        <v>2.871594616095535</v>
      </c>
      <c r="G20423">
        <v>30.92630020389333</v>
      </c>
      <c r="H20423">
        <v>1.0155361335564519</v>
      </c>
      <c r="I20423">
        <v>12.70594874210656</v>
      </c>
      <c r="J20423">
        <v>5.4424464033945696</v>
      </c>
    </row>
    <row r="20424" spans="1:10">
      <c r="A20424">
        <v>111</v>
      </c>
      <c r="B20424">
        <v>5.9232892500000002E-2</v>
      </c>
      <c r="C20424">
        <v>-0.20137571663848999</v>
      </c>
      <c r="D20424">
        <v>0.5</v>
      </c>
      <c r="E20424">
        <v>745278306.9375</v>
      </c>
      <c r="F20424">
        <v>2.697925531014334</v>
      </c>
      <c r="G20424">
        <v>29.049679643008862</v>
      </c>
      <c r="H20424">
        <v>1.005727933661547</v>
      </c>
      <c r="I20424">
        <v>11.631568144075571</v>
      </c>
      <c r="J20424">
        <v>5.4872387708746828</v>
      </c>
    </row>
    <row r="20425" spans="1:10">
      <c r="A20425">
        <v>111</v>
      </c>
      <c r="B20425">
        <v>4.7386314000000013E-2</v>
      </c>
      <c r="C20425">
        <v>-0.20137571663848999</v>
      </c>
      <c r="D20425">
        <v>0.5</v>
      </c>
      <c r="E20425">
        <v>739294299.140625</v>
      </c>
      <c r="F20425">
        <v>2.625872561649885</v>
      </c>
      <c r="G20425">
        <v>29.48442024551332</v>
      </c>
      <c r="H20425">
        <v>0.99348544976965059</v>
      </c>
      <c r="I20425">
        <v>10.78584248945117</v>
      </c>
      <c r="J20425">
        <v>5.4822685350954998</v>
      </c>
    </row>
    <row r="20426" spans="1:10">
      <c r="A20426">
        <v>111</v>
      </c>
      <c r="B20426">
        <v>3.5539735500000003E-2</v>
      </c>
      <c r="C20426">
        <v>-0.21322134702899001</v>
      </c>
      <c r="D20426">
        <v>0.5</v>
      </c>
      <c r="E20426">
        <v>785234086.4375</v>
      </c>
      <c r="F20426">
        <v>2.7436919406172819</v>
      </c>
      <c r="G20426">
        <v>32.065845325123519</v>
      </c>
      <c r="H20426">
        <v>0.99366641927190358</v>
      </c>
      <c r="I20426">
        <v>11.3064350830391</v>
      </c>
      <c r="J20426">
        <v>5.4314754330407604</v>
      </c>
    </row>
    <row r="20427" spans="1:10">
      <c r="A20427">
        <v>111</v>
      </c>
      <c r="B20427">
        <v>3.5539735500000003E-2</v>
      </c>
      <c r="C20427">
        <v>-0.20137571663848999</v>
      </c>
      <c r="D20427">
        <v>0.5</v>
      </c>
      <c r="E20427">
        <v>737526854.40625</v>
      </c>
      <c r="F20427">
        <v>2.569495820265729</v>
      </c>
      <c r="G20427">
        <v>30.041074834764</v>
      </c>
      <c r="H20427">
        <v>0.98315810463827802</v>
      </c>
      <c r="I20427">
        <v>10.130527191795411</v>
      </c>
      <c r="J20427">
        <v>5.4761466983909486</v>
      </c>
    </row>
    <row r="20428" spans="1:10">
      <c r="A20428">
        <v>111</v>
      </c>
      <c r="B20428">
        <v>2.3693156999999999E-2</v>
      </c>
      <c r="C20428">
        <v>-0.21322134702899001</v>
      </c>
      <c r="D20428">
        <v>0.5</v>
      </c>
      <c r="E20428">
        <v>788749652.765625</v>
      </c>
      <c r="F20428">
        <v>2.7032542471424681</v>
      </c>
      <c r="G20428">
        <v>32.818477509077638</v>
      </c>
      <c r="H20428">
        <v>0.98560423713934142</v>
      </c>
      <c r="I20428">
        <v>10.892287197522821</v>
      </c>
      <c r="J20428">
        <v>5.4242628264037194</v>
      </c>
    </row>
    <row r="20429" spans="1:10">
      <c r="A20429">
        <v>111</v>
      </c>
      <c r="B20429">
        <v>2.3693156999999999E-2</v>
      </c>
      <c r="C20429">
        <v>-0.20137571663848999</v>
      </c>
      <c r="D20429">
        <v>0.5</v>
      </c>
      <c r="E20429">
        <v>739976098.1796875</v>
      </c>
      <c r="F20429">
        <v>2.5287960476125591</v>
      </c>
      <c r="G20429">
        <v>30.719643621239811</v>
      </c>
      <c r="H20429">
        <v>0.97474600694113178</v>
      </c>
      <c r="I20429">
        <v>9.6656304420903325</v>
      </c>
      <c r="J20429">
        <v>5.46887330179743</v>
      </c>
    </row>
    <row r="20430" spans="1:10">
      <c r="A20430">
        <v>111</v>
      </c>
      <c r="B20430">
        <v>7.1079470999999991E-2</v>
      </c>
      <c r="C20430">
        <v>-0.21322134702899001</v>
      </c>
      <c r="D20430">
        <v>0.5</v>
      </c>
      <c r="E20430">
        <v>799985534.1953125</v>
      </c>
      <c r="F20430">
        <v>2.9590579582145442</v>
      </c>
      <c r="G20430">
        <v>30.539386371616271</v>
      </c>
      <c r="H20430">
        <v>1.0293434329068989</v>
      </c>
      <c r="I20430">
        <v>13.691296662203969</v>
      </c>
      <c r="J20430">
        <v>5.4462046976404963</v>
      </c>
    </row>
    <row r="20431" spans="1:10">
      <c r="A20431">
        <v>111</v>
      </c>
      <c r="B20431">
        <v>8.2926049500000001E-2</v>
      </c>
      <c r="C20431">
        <v>-0.21322134702899001</v>
      </c>
      <c r="D20431">
        <v>0.5</v>
      </c>
      <c r="E20431">
        <v>813334853.953125</v>
      </c>
      <c r="F20431">
        <v>3.0621946043102071</v>
      </c>
      <c r="G20431">
        <v>30.27437564870343</v>
      </c>
      <c r="H20431">
        <v>1.0450655049571651</v>
      </c>
      <c r="I20431">
        <v>14.867023434489971</v>
      </c>
      <c r="J20431">
        <v>5.4488115048443433</v>
      </c>
    </row>
    <row r="20432" spans="1:10">
      <c r="A20432">
        <v>111</v>
      </c>
      <c r="B20432">
        <v>8.2926049500000001E-2</v>
      </c>
      <c r="C20432">
        <v>-0.20137571663848999</v>
      </c>
      <c r="D20432">
        <v>0.5</v>
      </c>
      <c r="E20432">
        <v>769895291.421875</v>
      </c>
      <c r="F20432">
        <v>2.8890563809545711</v>
      </c>
      <c r="G20432">
        <v>28.545933266635981</v>
      </c>
      <c r="H20432">
        <v>1.0359577848576009</v>
      </c>
      <c r="I20432">
        <v>13.89420777000487</v>
      </c>
      <c r="J20432">
        <v>5.493724334781291</v>
      </c>
    </row>
    <row r="20433" spans="1:10">
      <c r="A20433">
        <v>111</v>
      </c>
      <c r="B20433">
        <v>7.1079470999999991E-2</v>
      </c>
      <c r="C20433">
        <v>-0.20137571663848999</v>
      </c>
      <c r="D20433">
        <v>0.5</v>
      </c>
      <c r="E20433">
        <v>755478708.4921875</v>
      </c>
      <c r="F20433">
        <v>2.7856538256746721</v>
      </c>
      <c r="G20433">
        <v>28.73685156181455</v>
      </c>
      <c r="H20433">
        <v>1.01988542820618</v>
      </c>
      <c r="I20433">
        <v>12.6676939567551</v>
      </c>
      <c r="J20433">
        <v>5.4910573766101152</v>
      </c>
    </row>
    <row r="20434" spans="1:10">
      <c r="A20434">
        <v>111</v>
      </c>
      <c r="B20434">
        <v>1.18465785E-2</v>
      </c>
      <c r="C20434">
        <v>-0.21322134702899001</v>
      </c>
      <c r="D20434">
        <v>0.5</v>
      </c>
      <c r="E20434">
        <v>796481740.0703125</v>
      </c>
      <c r="F20434">
        <v>2.6784931382862851</v>
      </c>
      <c r="G20434">
        <v>33.693014605436467</v>
      </c>
      <c r="H20434">
        <v>0.97945729435741669</v>
      </c>
      <c r="I20434">
        <v>10.668553906492891</v>
      </c>
      <c r="J20434">
        <v>5.4158988715062151</v>
      </c>
    </row>
    <row r="20435" spans="1:10">
      <c r="A20435">
        <v>111</v>
      </c>
      <c r="B20435">
        <v>1.18465785E-2</v>
      </c>
      <c r="C20435">
        <v>-0.20137571663848999</v>
      </c>
      <c r="D20435">
        <v>0.5</v>
      </c>
      <c r="E20435">
        <v>746642111.8984375</v>
      </c>
      <c r="F20435">
        <v>2.50377382041188</v>
      </c>
      <c r="G20435">
        <v>31.520125523209568</v>
      </c>
      <c r="H20435">
        <v>0.96824924510292476</v>
      </c>
      <c r="I20435">
        <v>9.3911584978923202</v>
      </c>
      <c r="J20435">
        <v>5.4604483975854237</v>
      </c>
    </row>
    <row r="20436" spans="1:10">
      <c r="A20436">
        <v>111</v>
      </c>
      <c r="B20436">
        <v>-5.5511151231258E-17</v>
      </c>
      <c r="C20436">
        <v>-0.21322134702899001</v>
      </c>
      <c r="D20436">
        <v>0.5</v>
      </c>
      <c r="E20436">
        <v>808430380.390625</v>
      </c>
      <c r="F20436">
        <v>2.6694090272649191</v>
      </c>
      <c r="G20436">
        <v>34.68945389566943</v>
      </c>
      <c r="H20436">
        <v>0.97522565766121261</v>
      </c>
      <c r="I20436">
        <v>10.635239197872581</v>
      </c>
      <c r="J20436">
        <v>5.4063836326968158</v>
      </c>
    </row>
    <row r="20437" spans="1:10">
      <c r="A20437">
        <v>111</v>
      </c>
      <c r="B20437">
        <v>-5.5511151231258E-17</v>
      </c>
      <c r="C20437">
        <v>-0.20137571663848999</v>
      </c>
      <c r="D20437">
        <v>0.5</v>
      </c>
      <c r="E20437">
        <v>757524932.859375</v>
      </c>
      <c r="F20437">
        <v>2.4944295528111979</v>
      </c>
      <c r="G20437">
        <v>32.442518225405372</v>
      </c>
      <c r="H20437">
        <v>0.96366788780142087</v>
      </c>
      <c r="I20437">
        <v>9.3071155995130539</v>
      </c>
      <c r="J20437">
        <v>5.4508720513113076</v>
      </c>
    </row>
    <row r="20438" spans="1:10">
      <c r="A20438">
        <v>111</v>
      </c>
      <c r="B20438">
        <v>-1.18465785E-2</v>
      </c>
      <c r="C20438">
        <v>-0.21322134702899001</v>
      </c>
      <c r="D20438">
        <v>0.5</v>
      </c>
      <c r="E20438">
        <v>824595562.0625</v>
      </c>
      <c r="F20438">
        <v>2.676002163556404</v>
      </c>
      <c r="G20438">
        <v>35.807791386265308</v>
      </c>
      <c r="H20438">
        <v>0.9729093736896175</v>
      </c>
      <c r="I20438">
        <v>10.79234506376088</v>
      </c>
      <c r="J20438">
        <v>5.3957171868678424</v>
      </c>
    </row>
    <row r="20439" spans="1:10">
      <c r="A20439">
        <v>111</v>
      </c>
      <c r="B20439">
        <v>-1.18465785E-2</v>
      </c>
      <c r="C20439">
        <v>-0.20137571663848999</v>
      </c>
      <c r="D20439">
        <v>0.5</v>
      </c>
      <c r="E20439">
        <v>772624555.40625</v>
      </c>
      <c r="F20439">
        <v>2.5007634957437399</v>
      </c>
      <c r="G20439">
        <v>33.486818118952208</v>
      </c>
      <c r="H20439">
        <v>0.96100198382919189</v>
      </c>
      <c r="I20439">
        <v>9.41350401006639</v>
      </c>
      <c r="J20439">
        <v>5.4401443391398061</v>
      </c>
    </row>
    <row r="20440" spans="1:10">
      <c r="A20440">
        <v>111</v>
      </c>
      <c r="B20440">
        <v>-3.5539735500000003E-2</v>
      </c>
      <c r="C20440">
        <v>-0.21322134702899001</v>
      </c>
      <c r="D20440">
        <v>0.5</v>
      </c>
      <c r="E20440">
        <v>869575283.1875</v>
      </c>
      <c r="F20440">
        <v>2.7362203627126291</v>
      </c>
      <c r="G20440">
        <v>38.410138702020049</v>
      </c>
      <c r="H20440">
        <v>0.97402295239589876</v>
      </c>
      <c r="I20440">
        <v>11.67781668435782</v>
      </c>
      <c r="J20440">
        <v>5.3709310379053932</v>
      </c>
    </row>
    <row r="20441" spans="1:10">
      <c r="A20441">
        <v>111</v>
      </c>
      <c r="B20441">
        <v>-2.3693156999999999E-2</v>
      </c>
      <c r="C20441">
        <v>-0.21322134702899001</v>
      </c>
      <c r="D20441">
        <v>0.5</v>
      </c>
      <c r="E20441">
        <v>844977229.40625</v>
      </c>
      <c r="F20441">
        <v>2.6982726333662872</v>
      </c>
      <c r="G20441">
        <v>37.048021822236478</v>
      </c>
      <c r="H20441">
        <v>0.97250846953102155</v>
      </c>
      <c r="I20441">
        <v>11.13987154327333</v>
      </c>
      <c r="J20441">
        <v>5.3838996218255488</v>
      </c>
    </row>
    <row r="20442" spans="1:10">
      <c r="A20442">
        <v>111</v>
      </c>
      <c r="B20442">
        <v>-2.3693156999999999E-2</v>
      </c>
      <c r="C20442">
        <v>-0.20137571663848999</v>
      </c>
      <c r="D20442">
        <v>0.5</v>
      </c>
      <c r="E20442">
        <v>791940929.0390625</v>
      </c>
      <c r="F20442">
        <v>2.5227757389075118</v>
      </c>
      <c r="G20442">
        <v>34.653020329307758</v>
      </c>
      <c r="H20442">
        <v>0.96025156191171845</v>
      </c>
      <c r="I20442">
        <v>9.7103240303695202</v>
      </c>
      <c r="J20442">
        <v>5.4282653499103617</v>
      </c>
    </row>
    <row r="20443" spans="1:10">
      <c r="A20443">
        <v>111</v>
      </c>
      <c r="B20443">
        <v>-3.5539735500000003E-2</v>
      </c>
      <c r="C20443">
        <v>-0.20137571663848999</v>
      </c>
      <c r="D20443">
        <v>0.5</v>
      </c>
      <c r="E20443">
        <v>815473960.1328125</v>
      </c>
      <c r="F20443">
        <v>2.5604662056430239</v>
      </c>
      <c r="G20443">
        <v>35.941118728369467</v>
      </c>
      <c r="H20443">
        <v>0.96141663093294483</v>
      </c>
      <c r="I20443">
        <v>10.19757397379726</v>
      </c>
      <c r="J20443">
        <v>5.4152351842640201</v>
      </c>
    </row>
    <row r="20444" spans="1:10">
      <c r="A20444">
        <v>111</v>
      </c>
      <c r="B20444">
        <v>-3.5539735500000003E-2</v>
      </c>
      <c r="C20444">
        <v>-0.36721454210547999</v>
      </c>
      <c r="D20444">
        <v>0.5</v>
      </c>
      <c r="E20444">
        <v>1899448959.664062</v>
      </c>
      <c r="F20444">
        <v>6.0029713172116317</v>
      </c>
      <c r="G20444">
        <v>85.710965869948268</v>
      </c>
      <c r="H20444">
        <v>1.210972012377169</v>
      </c>
      <c r="I20444">
        <v>41.021759359166033</v>
      </c>
      <c r="J20444">
        <v>4.5570753784268163</v>
      </c>
    </row>
    <row r="20445" spans="1:10">
      <c r="A20445">
        <v>111</v>
      </c>
      <c r="B20445">
        <v>-2.3693156999999999E-2</v>
      </c>
      <c r="C20445">
        <v>-0.36721454210547999</v>
      </c>
      <c r="D20445">
        <v>0.5</v>
      </c>
      <c r="E20445">
        <v>1861020364.703125</v>
      </c>
      <c r="F20445">
        <v>5.9616944101289846</v>
      </c>
      <c r="G20445">
        <v>83.387499603442848</v>
      </c>
      <c r="H20445">
        <v>1.2049192887861859</v>
      </c>
      <c r="I20445">
        <v>39.825391370803118</v>
      </c>
      <c r="J20445">
        <v>4.5692412093194434</v>
      </c>
    </row>
    <row r="20446" spans="1:10">
      <c r="A20446">
        <v>111</v>
      </c>
      <c r="B20446">
        <v>-2.3693156999999999E-2</v>
      </c>
      <c r="C20446">
        <v>-0.35536891171497997</v>
      </c>
      <c r="D20446">
        <v>0.5</v>
      </c>
      <c r="E20446">
        <v>1761353363.453125</v>
      </c>
      <c r="F20446">
        <v>5.645986117888242</v>
      </c>
      <c r="G20446">
        <v>78.821466255467385</v>
      </c>
      <c r="H20446">
        <v>1.18222867626173</v>
      </c>
      <c r="I20446">
        <v>36.953444830141962</v>
      </c>
      <c r="J20446">
        <v>4.6475763357448159</v>
      </c>
    </row>
    <row r="20447" spans="1:10">
      <c r="A20447">
        <v>111</v>
      </c>
      <c r="B20447">
        <v>-3.5539735500000003E-2</v>
      </c>
      <c r="C20447">
        <v>-0.35536891171497997</v>
      </c>
      <c r="D20447">
        <v>0.5</v>
      </c>
      <c r="E20447">
        <v>1798719186.789062</v>
      </c>
      <c r="F20447">
        <v>5.6870079729123972</v>
      </c>
      <c r="G20447">
        <v>81.071051274426281</v>
      </c>
      <c r="H20447">
        <v>1.1879326243652031</v>
      </c>
      <c r="I20447">
        <v>38.099212279543281</v>
      </c>
      <c r="J20447">
        <v>4.6353486184671064</v>
      </c>
    </row>
    <row r="20448" spans="1:10">
      <c r="A20448">
        <v>111</v>
      </c>
      <c r="B20448">
        <v>-3.5539735500000003E-2</v>
      </c>
      <c r="C20448">
        <v>-0.37906017249598001</v>
      </c>
      <c r="D20448">
        <v>0.5</v>
      </c>
      <c r="E20448">
        <v>2003758833.90625</v>
      </c>
      <c r="F20448">
        <v>6.3296994636184536</v>
      </c>
      <c r="G20448">
        <v>90.517561052925885</v>
      </c>
      <c r="H20448">
        <v>1.2348124358613859</v>
      </c>
      <c r="I20448">
        <v>44.055053670890629</v>
      </c>
      <c r="J20448">
        <v>4.476194146569469</v>
      </c>
    </row>
    <row r="20449" spans="1:10">
      <c r="A20449">
        <v>111</v>
      </c>
      <c r="B20449">
        <v>-2.3693156999999999E-2</v>
      </c>
      <c r="C20449">
        <v>-0.37906017249598001</v>
      </c>
      <c r="D20449">
        <v>0.5</v>
      </c>
      <c r="E20449">
        <v>1964267679.078125</v>
      </c>
      <c r="F20449">
        <v>6.2881676827091724</v>
      </c>
      <c r="G20449">
        <v>88.120226781349629</v>
      </c>
      <c r="H20449">
        <v>1.228410998664913</v>
      </c>
      <c r="I20449">
        <v>42.808094260282807</v>
      </c>
      <c r="J20449">
        <v>4.4882980700640474</v>
      </c>
    </row>
    <row r="20450" spans="1:10">
      <c r="A20450">
        <v>111</v>
      </c>
      <c r="B20450">
        <v>-0.165852099</v>
      </c>
      <c r="C20450">
        <v>-0.36721454210547999</v>
      </c>
      <c r="D20450">
        <v>0.5</v>
      </c>
      <c r="E20450">
        <v>2600038471.0625</v>
      </c>
      <c r="F20450">
        <v>7.4904226245707832</v>
      </c>
      <c r="G20450">
        <v>119.2976643387228</v>
      </c>
      <c r="H20450">
        <v>1.4038253557955609</v>
      </c>
      <c r="I20450">
        <v>66.733131736516953</v>
      </c>
      <c r="J20450">
        <v>4.3474977100122487</v>
      </c>
    </row>
    <row r="20451" spans="1:10">
      <c r="A20451">
        <v>111</v>
      </c>
      <c r="B20451">
        <v>-0.15400552049999999</v>
      </c>
      <c r="C20451">
        <v>-0.36721454210547999</v>
      </c>
      <c r="D20451">
        <v>0.5</v>
      </c>
      <c r="E20451">
        <v>2515305738.101562</v>
      </c>
      <c r="F20451">
        <v>7.2769326069392264</v>
      </c>
      <c r="G20451">
        <v>115.6364650265314</v>
      </c>
      <c r="H20451">
        <v>1.3767297416125071</v>
      </c>
      <c r="I20451">
        <v>63.445210373029113</v>
      </c>
      <c r="J20451">
        <v>4.3722859509434784</v>
      </c>
    </row>
    <row r="20452" spans="1:10">
      <c r="A20452">
        <v>111</v>
      </c>
      <c r="B20452">
        <v>-0.15400552049999999</v>
      </c>
      <c r="C20452">
        <v>-0.35536891171497997</v>
      </c>
      <c r="D20452">
        <v>0.5</v>
      </c>
      <c r="E20452">
        <v>2403974025.734375</v>
      </c>
      <c r="F20452">
        <v>6.9585048969602212</v>
      </c>
      <c r="G20452">
        <v>110.25871640304101</v>
      </c>
      <c r="H20452">
        <v>1.3502120811026539</v>
      </c>
      <c r="I20452">
        <v>60.017707512713969</v>
      </c>
      <c r="J20452">
        <v>4.4499270836677169</v>
      </c>
    </row>
    <row r="20453" spans="1:10">
      <c r="A20453">
        <v>111</v>
      </c>
      <c r="B20453">
        <v>-0.165852099</v>
      </c>
      <c r="C20453">
        <v>-0.35536891171497997</v>
      </c>
      <c r="D20453">
        <v>0.5</v>
      </c>
      <c r="E20453">
        <v>2487649263.289062</v>
      </c>
      <c r="F20453">
        <v>7.1717571205226696</v>
      </c>
      <c r="G20453">
        <v>113.84623857494439</v>
      </c>
      <c r="H20453">
        <v>1.3769608558723121</v>
      </c>
      <c r="I20453">
        <v>63.255244037136443</v>
      </c>
      <c r="J20453">
        <v>4.4250743149750633</v>
      </c>
    </row>
    <row r="20454" spans="1:10">
      <c r="A20454">
        <v>111</v>
      </c>
      <c r="B20454">
        <v>-0.165852099</v>
      </c>
      <c r="C20454">
        <v>-0.37906017249598001</v>
      </c>
      <c r="D20454">
        <v>0.5</v>
      </c>
      <c r="E20454">
        <v>2716004561.382812</v>
      </c>
      <c r="F20454">
        <v>7.8198479422135279</v>
      </c>
      <c r="G20454">
        <v>124.9155921344645</v>
      </c>
      <c r="H20454">
        <v>1.431489901944587</v>
      </c>
      <c r="I20454">
        <v>70.321632044389844</v>
      </c>
      <c r="J20454">
        <v>4.2673137743404368</v>
      </c>
    </row>
    <row r="20455" spans="1:10">
      <c r="A20455">
        <v>111</v>
      </c>
      <c r="B20455">
        <v>-0.15400552049999999</v>
      </c>
      <c r="C20455">
        <v>-0.37906017249598001</v>
      </c>
      <c r="D20455">
        <v>0.5</v>
      </c>
      <c r="E20455">
        <v>2630214693.125</v>
      </c>
      <c r="F20455">
        <v>7.6061208130558953</v>
      </c>
      <c r="G20455">
        <v>121.1807344206609</v>
      </c>
      <c r="H20455">
        <v>1.404047561867628</v>
      </c>
      <c r="I20455">
        <v>66.983340671285987</v>
      </c>
      <c r="J20455">
        <v>4.2920373949600616</v>
      </c>
    </row>
    <row r="20456" spans="1:10">
      <c r="A20456">
        <v>111</v>
      </c>
      <c r="B20456">
        <v>-1.18465785E-2</v>
      </c>
      <c r="C20456">
        <v>-0.36721454210547999</v>
      </c>
      <c r="D20456">
        <v>0.5</v>
      </c>
      <c r="E20456">
        <v>1826803402.65625</v>
      </c>
      <c r="F20456">
        <v>5.9360780328279361</v>
      </c>
      <c r="G20456">
        <v>81.185747415758669</v>
      </c>
      <c r="H20456">
        <v>1.200780171697261</v>
      </c>
      <c r="I20456">
        <v>38.819248219951987</v>
      </c>
      <c r="J20456">
        <v>4.5802586625213726</v>
      </c>
    </row>
    <row r="20457" spans="1:10">
      <c r="A20457">
        <v>111</v>
      </c>
      <c r="B20457">
        <v>-1.18465785E-2</v>
      </c>
      <c r="C20457">
        <v>-0.35536891171497997</v>
      </c>
      <c r="D20457">
        <v>0.5</v>
      </c>
      <c r="E20457">
        <v>1728199619.609375</v>
      </c>
      <c r="F20457">
        <v>5.620626354648266</v>
      </c>
      <c r="G20457">
        <v>76.693611574359238</v>
      </c>
      <c r="H20457">
        <v>1.1784384997881721</v>
      </c>
      <c r="I20457">
        <v>35.997920272871852</v>
      </c>
      <c r="J20457">
        <v>4.658655432969681</v>
      </c>
    </row>
    <row r="20458" spans="1:10">
      <c r="A20458">
        <v>111</v>
      </c>
      <c r="B20458">
        <v>-1.18465785E-2</v>
      </c>
      <c r="C20458">
        <v>-0.37906017249598001</v>
      </c>
      <c r="D20458">
        <v>0.5</v>
      </c>
      <c r="E20458">
        <v>1928987696.867188</v>
      </c>
      <c r="F20458">
        <v>6.2622948253410868</v>
      </c>
      <c r="G20458">
        <v>85.844589834101498</v>
      </c>
      <c r="H20458">
        <v>1.22392299783678</v>
      </c>
      <c r="I20458">
        <v>41.751341126859188</v>
      </c>
      <c r="J20458">
        <v>4.4992538646183684</v>
      </c>
    </row>
    <row r="20459" spans="1:10">
      <c r="A20459">
        <v>111</v>
      </c>
      <c r="B20459">
        <v>-0.14215894200000001</v>
      </c>
      <c r="C20459">
        <v>-0.36721454210547999</v>
      </c>
      <c r="D20459">
        <v>0.5</v>
      </c>
      <c r="E20459">
        <v>2434779864.953125</v>
      </c>
      <c r="F20459">
        <v>7.0790913489763616</v>
      </c>
      <c r="G20459">
        <v>112.09676964534449</v>
      </c>
      <c r="H20459">
        <v>1.351546239275194</v>
      </c>
      <c r="I20459">
        <v>60.347324301488698</v>
      </c>
      <c r="J20459">
        <v>4.3959276559035061</v>
      </c>
    </row>
    <row r="20460" spans="1:10">
      <c r="A20460">
        <v>111</v>
      </c>
      <c r="B20460">
        <v>-0.14215894200000001</v>
      </c>
      <c r="C20460">
        <v>-0.35536891171497997</v>
      </c>
      <c r="D20460">
        <v>0.5</v>
      </c>
      <c r="E20460">
        <v>2324506155.164062</v>
      </c>
      <c r="F20460">
        <v>6.7609030072344467</v>
      </c>
      <c r="G20460">
        <v>106.7927186153829</v>
      </c>
      <c r="H20460">
        <v>1.3253756031408559</v>
      </c>
      <c r="I20460">
        <v>56.970227207988501</v>
      </c>
      <c r="J20460">
        <v>4.4736330781161087</v>
      </c>
    </row>
    <row r="20461" spans="1:10">
      <c r="A20461">
        <v>111</v>
      </c>
      <c r="B20461">
        <v>-0.14215894200000001</v>
      </c>
      <c r="C20461">
        <v>-0.37906017249598001</v>
      </c>
      <c r="D20461">
        <v>0.5</v>
      </c>
      <c r="E20461">
        <v>2548631164.304688</v>
      </c>
      <c r="F20461">
        <v>7.4080408229492596</v>
      </c>
      <c r="G20461">
        <v>117.5673596542329</v>
      </c>
      <c r="H20461">
        <v>1.3785171437775721</v>
      </c>
      <c r="I20461">
        <v>63.835063146427267</v>
      </c>
      <c r="J20461">
        <v>4.315614724662737</v>
      </c>
    </row>
    <row r="20462" spans="1:10">
      <c r="A20462">
        <v>111</v>
      </c>
      <c r="B20462">
        <v>-0.1303123635</v>
      </c>
      <c r="C20462">
        <v>-0.36721454210547999</v>
      </c>
      <c r="D20462">
        <v>0.5</v>
      </c>
      <c r="E20462">
        <v>2358461504.585938</v>
      </c>
      <c r="F20462">
        <v>6.8969007340492681</v>
      </c>
      <c r="G20462">
        <v>108.6786035895348</v>
      </c>
      <c r="H20462">
        <v>1.328275083920744</v>
      </c>
      <c r="I20462">
        <v>57.439500629901893</v>
      </c>
      <c r="J20462">
        <v>4.4184225981298368</v>
      </c>
    </row>
    <row r="20463" spans="1:10">
      <c r="A20463">
        <v>111</v>
      </c>
      <c r="B20463">
        <v>-0.1303123635</v>
      </c>
      <c r="C20463">
        <v>-0.35536891171497997</v>
      </c>
      <c r="D20463">
        <v>0.5</v>
      </c>
      <c r="E20463">
        <v>2249246298.601562</v>
      </c>
      <c r="F20463">
        <v>6.5789533345378004</v>
      </c>
      <c r="G20463">
        <v>103.44827025383709</v>
      </c>
      <c r="H20463">
        <v>1.302451655377808</v>
      </c>
      <c r="I20463">
        <v>54.112829963676631</v>
      </c>
      <c r="J20463">
        <v>4.4961920710920822</v>
      </c>
    </row>
    <row r="20464" spans="1:10">
      <c r="A20464">
        <v>111</v>
      </c>
      <c r="B20464">
        <v>-0.1303123635</v>
      </c>
      <c r="C20464">
        <v>-0.37906017249598001</v>
      </c>
      <c r="D20464">
        <v>0.5</v>
      </c>
      <c r="E20464">
        <v>2471254632.617188</v>
      </c>
      <c r="F20464">
        <v>7.225609855435323</v>
      </c>
      <c r="G20464">
        <v>114.07549364073201</v>
      </c>
      <c r="H20464">
        <v>1.354898884870636</v>
      </c>
      <c r="I20464">
        <v>60.876826852560043</v>
      </c>
      <c r="J20464">
        <v>4.3380455370788704</v>
      </c>
    </row>
    <row r="20465" spans="1:10">
      <c r="A20465">
        <v>111</v>
      </c>
      <c r="B20465">
        <v>-0.118465785</v>
      </c>
      <c r="C20465">
        <v>-0.36721454210547999</v>
      </c>
      <c r="D20465">
        <v>0.5</v>
      </c>
      <c r="E20465">
        <v>2286351265.585938</v>
      </c>
      <c r="F20465">
        <v>6.7303624825435691</v>
      </c>
      <c r="G20465">
        <v>105.3819910502061</v>
      </c>
      <c r="H20465">
        <v>1.30691649117216</v>
      </c>
      <c r="I20465">
        <v>54.721764504909522</v>
      </c>
      <c r="J20465">
        <v>4.4397705625888193</v>
      </c>
    </row>
    <row r="20466" spans="1:10">
      <c r="A20466">
        <v>111</v>
      </c>
      <c r="B20466">
        <v>-0.10661920649999999</v>
      </c>
      <c r="C20466">
        <v>-0.36721454210547999</v>
      </c>
      <c r="D20466">
        <v>0.5</v>
      </c>
      <c r="E20466">
        <v>2218449713.273438</v>
      </c>
      <c r="F20466">
        <v>6.579478153726086</v>
      </c>
      <c r="G20466">
        <v>102.2069549220614</v>
      </c>
      <c r="H20466">
        <v>1.287470656454389</v>
      </c>
      <c r="I20466">
        <v>52.194139084778733</v>
      </c>
      <c r="J20466">
        <v>4.4599713466450339</v>
      </c>
    </row>
    <row r="20467" spans="1:10">
      <c r="A20467">
        <v>111</v>
      </c>
      <c r="B20467">
        <v>-0.10661920649999999</v>
      </c>
      <c r="C20467">
        <v>-0.35536891171497997</v>
      </c>
      <c r="D20467">
        <v>0.5</v>
      </c>
      <c r="E20467">
        <v>2111352998.53125</v>
      </c>
      <c r="F20467">
        <v>6.2620173566392623</v>
      </c>
      <c r="G20467">
        <v>97.124115696642548</v>
      </c>
      <c r="H20467">
        <v>1.2623421855241761</v>
      </c>
      <c r="I20467">
        <v>48.968382175080478</v>
      </c>
      <c r="J20467">
        <v>4.5378682029258934</v>
      </c>
    </row>
    <row r="20468" spans="1:10">
      <c r="A20468">
        <v>111</v>
      </c>
      <c r="B20468">
        <v>-0.118465785</v>
      </c>
      <c r="C20468">
        <v>-0.35536891171497997</v>
      </c>
      <c r="D20468">
        <v>0.5</v>
      </c>
      <c r="E20468">
        <v>2178195059.898438</v>
      </c>
      <c r="F20468">
        <v>6.4126575985574163</v>
      </c>
      <c r="G20468">
        <v>100.2253951118328</v>
      </c>
      <c r="H20468">
        <v>1.281440451624803</v>
      </c>
      <c r="I20468">
        <v>51.445540644228458</v>
      </c>
      <c r="J20468">
        <v>4.5176038471399806</v>
      </c>
    </row>
    <row r="20469" spans="1:10">
      <c r="A20469">
        <v>111</v>
      </c>
      <c r="B20469">
        <v>-0.118465785</v>
      </c>
      <c r="C20469">
        <v>-0.37906017249598001</v>
      </c>
      <c r="D20469">
        <v>0.5</v>
      </c>
      <c r="E20469">
        <v>2398085713.007812</v>
      </c>
      <c r="F20469">
        <v>7.0588296342175454</v>
      </c>
      <c r="G20469">
        <v>110.705160937272</v>
      </c>
      <c r="H20469">
        <v>1.333193002443295</v>
      </c>
      <c r="I20469">
        <v>58.108657189644873</v>
      </c>
      <c r="J20469">
        <v>4.359329617000185</v>
      </c>
    </row>
    <row r="20470" spans="1:10">
      <c r="A20470">
        <v>111</v>
      </c>
      <c r="B20470">
        <v>-0.10661920649999999</v>
      </c>
      <c r="C20470">
        <v>-0.37906017249598001</v>
      </c>
      <c r="D20470">
        <v>0.5</v>
      </c>
      <c r="E20470">
        <v>2329124975.867188</v>
      </c>
      <c r="F20470">
        <v>6.9077017178642564</v>
      </c>
      <c r="G20470">
        <v>107.4563848264515</v>
      </c>
      <c r="H20470">
        <v>1.3133996937758641</v>
      </c>
      <c r="I20470">
        <v>55.53057758230716</v>
      </c>
      <c r="J20470">
        <v>4.3794667622714769</v>
      </c>
    </row>
    <row r="20471" spans="1:10">
      <c r="A20471">
        <v>111</v>
      </c>
      <c r="B20471">
        <v>-0.17769867750000001</v>
      </c>
      <c r="C20471">
        <v>-0.36721454210547999</v>
      </c>
      <c r="D20471">
        <v>0.5</v>
      </c>
      <c r="E20471">
        <v>2688977367.289062</v>
      </c>
      <c r="F20471">
        <v>7.7195593538344838</v>
      </c>
      <c r="G20471">
        <v>123.0803408687934</v>
      </c>
      <c r="H20471">
        <v>1.4328328264091399</v>
      </c>
      <c r="I20471">
        <v>70.211059308610857</v>
      </c>
      <c r="J20471">
        <v>4.3215631717612268</v>
      </c>
    </row>
    <row r="20472" spans="1:10">
      <c r="A20472">
        <v>111</v>
      </c>
      <c r="B20472">
        <v>-0.17769867750000001</v>
      </c>
      <c r="C20472">
        <v>-0.35536891171497997</v>
      </c>
      <c r="D20472">
        <v>0.5</v>
      </c>
      <c r="E20472">
        <v>2575531176.859375</v>
      </c>
      <c r="F20472">
        <v>7.4006576333194971</v>
      </c>
      <c r="G20472">
        <v>117.55525882402431</v>
      </c>
      <c r="H20472">
        <v>1.4056216739845691</v>
      </c>
      <c r="I20472">
        <v>66.682807938195765</v>
      </c>
      <c r="J20472">
        <v>4.3990750106313499</v>
      </c>
    </row>
    <row r="20473" spans="1:10">
      <c r="A20473">
        <v>111</v>
      </c>
      <c r="B20473">
        <v>-0.17769867750000001</v>
      </c>
      <c r="C20473">
        <v>-0.37906017249598001</v>
      </c>
      <c r="D20473">
        <v>0.5</v>
      </c>
      <c r="E20473">
        <v>2806000066.71875</v>
      </c>
      <c r="F20473">
        <v>8.0492201611050405</v>
      </c>
      <c r="G20473">
        <v>128.77190571976831</v>
      </c>
      <c r="H20473">
        <v>1.4608439070580059</v>
      </c>
      <c r="I20473">
        <v>73.849907930009067</v>
      </c>
      <c r="J20473">
        <v>4.24144410113513</v>
      </c>
    </row>
    <row r="20474" spans="1:10">
      <c r="A20474">
        <v>111</v>
      </c>
      <c r="B20474">
        <v>0.23693157000000001</v>
      </c>
      <c r="C20474">
        <v>-0.37906017249598001</v>
      </c>
      <c r="D20474">
        <v>0.5</v>
      </c>
      <c r="E20474">
        <v>2160814397.296875</v>
      </c>
      <c r="F20474">
        <v>9.3349027149379253</v>
      </c>
      <c r="G20474">
        <v>66.178159961011261</v>
      </c>
      <c r="H20474">
        <v>1.571535122799105</v>
      </c>
      <c r="I20474">
        <v>63.489649253897369</v>
      </c>
      <c r="J20474">
        <v>4.4640435748588061</v>
      </c>
    </row>
    <row r="20475" spans="1:10">
      <c r="A20475">
        <v>111</v>
      </c>
      <c r="B20475">
        <v>0.24877814849999999</v>
      </c>
      <c r="C20475">
        <v>-0.37906017249598001</v>
      </c>
      <c r="D20475">
        <v>0.5</v>
      </c>
      <c r="E20475">
        <v>2218147412.75</v>
      </c>
      <c r="F20475">
        <v>9.6532619314966723</v>
      </c>
      <c r="G20475">
        <v>66.580632779281586</v>
      </c>
      <c r="H20475">
        <v>1.609112135745818</v>
      </c>
      <c r="I20475">
        <v>66.61535891611129</v>
      </c>
      <c r="J20475">
        <v>4.4497373808553684</v>
      </c>
    </row>
    <row r="20476" spans="1:10">
      <c r="A20476">
        <v>111</v>
      </c>
      <c r="B20476">
        <v>0.24877814849999999</v>
      </c>
      <c r="C20476">
        <v>-0.36721454210547999</v>
      </c>
      <c r="D20476">
        <v>0.5</v>
      </c>
      <c r="E20476">
        <v>2139454748.109375</v>
      </c>
      <c r="F20476">
        <v>9.3330914417165332</v>
      </c>
      <c r="G20476">
        <v>63.550716052297503</v>
      </c>
      <c r="H20476">
        <v>1.593684039835352</v>
      </c>
      <c r="I20476">
        <v>64.80084640905261</v>
      </c>
      <c r="J20476">
        <v>4.5320351406844566</v>
      </c>
    </row>
    <row r="20477" spans="1:10">
      <c r="A20477">
        <v>111</v>
      </c>
      <c r="B20477">
        <v>0.23693157000000001</v>
      </c>
      <c r="C20477">
        <v>-0.36721454210547999</v>
      </c>
      <c r="D20477">
        <v>0.5</v>
      </c>
      <c r="E20477">
        <v>2081049993.734375</v>
      </c>
      <c r="F20477">
        <v>9.0144407512270845</v>
      </c>
      <c r="G20477">
        <v>63.074087175074958</v>
      </c>
      <c r="H20477">
        <v>1.555754867520591</v>
      </c>
      <c r="I20477">
        <v>61.624185325577862</v>
      </c>
      <c r="J20477">
        <v>4.5462852232740261</v>
      </c>
    </row>
    <row r="20478" spans="1:10">
      <c r="A20478">
        <v>111</v>
      </c>
      <c r="B20478">
        <v>0.23693157000000001</v>
      </c>
      <c r="C20478">
        <v>-0.39090580288648002</v>
      </c>
      <c r="D20478">
        <v>0.5</v>
      </c>
      <c r="E20478">
        <v>2244159344.65625</v>
      </c>
      <c r="F20478">
        <v>9.6661185798002407</v>
      </c>
      <c r="G20478">
        <v>69.449047208763659</v>
      </c>
      <c r="H20478">
        <v>1.5881164307138529</v>
      </c>
      <c r="I20478">
        <v>65.46591027919203</v>
      </c>
      <c r="J20478">
        <v>4.3791959466907429</v>
      </c>
    </row>
    <row r="20479" spans="1:10">
      <c r="A20479">
        <v>111</v>
      </c>
      <c r="B20479">
        <v>0.24877814849999999</v>
      </c>
      <c r="C20479">
        <v>-0.39090580288648002</v>
      </c>
      <c r="D20479">
        <v>0.5</v>
      </c>
      <c r="E20479">
        <v>2300420528.773438</v>
      </c>
      <c r="F20479">
        <v>9.984185453329701</v>
      </c>
      <c r="G20479">
        <v>69.777366092428565</v>
      </c>
      <c r="H20479">
        <v>1.625341239734553</v>
      </c>
      <c r="I20479">
        <v>68.540665935724974</v>
      </c>
      <c r="J20479">
        <v>4.3648337701743003</v>
      </c>
    </row>
    <row r="20480" spans="1:10">
      <c r="A20480">
        <v>111</v>
      </c>
      <c r="B20480">
        <v>0.2250849915</v>
      </c>
      <c r="C20480">
        <v>-0.37906017249598001</v>
      </c>
      <c r="D20480">
        <v>0.5</v>
      </c>
      <c r="E20480">
        <v>2107686332.210938</v>
      </c>
      <c r="F20480">
        <v>9.0321669199038297</v>
      </c>
      <c r="G20480">
        <v>65.897353851236403</v>
      </c>
      <c r="H20480">
        <v>1.5358673556838769</v>
      </c>
      <c r="I20480">
        <v>60.55381324980408</v>
      </c>
      <c r="J20480">
        <v>4.4772022812248906</v>
      </c>
    </row>
    <row r="20481" spans="1:10">
      <c r="A20481">
        <v>111</v>
      </c>
      <c r="B20481">
        <v>0.2250849915</v>
      </c>
      <c r="C20481">
        <v>-0.36721454210547999</v>
      </c>
      <c r="D20481">
        <v>0.5</v>
      </c>
      <c r="E20481">
        <v>2026850527.953125</v>
      </c>
      <c r="F20481">
        <v>8.7114150573615916</v>
      </c>
      <c r="G20481">
        <v>62.719133283011622</v>
      </c>
      <c r="H20481">
        <v>1.519735070607567</v>
      </c>
      <c r="I20481">
        <v>58.637410637922592</v>
      </c>
      <c r="J20481">
        <v>4.5593875635386212</v>
      </c>
    </row>
    <row r="20482" spans="1:10">
      <c r="A20482">
        <v>111</v>
      </c>
      <c r="B20482">
        <v>0.2250849915</v>
      </c>
      <c r="C20482">
        <v>-0.39090580288648002</v>
      </c>
      <c r="D20482">
        <v>0.5</v>
      </c>
      <c r="E20482">
        <v>2192102759.882812</v>
      </c>
      <c r="F20482">
        <v>9.3636735078180209</v>
      </c>
      <c r="G20482">
        <v>69.242386245634407</v>
      </c>
      <c r="H20482">
        <v>1.552800733035838</v>
      </c>
      <c r="I20482">
        <v>62.581015035510063</v>
      </c>
      <c r="J20482">
        <v>4.3924108976061689</v>
      </c>
    </row>
    <row r="20483" spans="1:10">
      <c r="A20483">
        <v>111</v>
      </c>
      <c r="B20483">
        <v>0.28433482391150999</v>
      </c>
      <c r="C20483">
        <v>-0.37906017249598001</v>
      </c>
      <c r="D20483">
        <v>0.5</v>
      </c>
      <c r="E20483">
        <v>2415471110.195312</v>
      </c>
      <c r="F20483">
        <v>10.702577873424159</v>
      </c>
      <c r="G20483">
        <v>68.519070061855018</v>
      </c>
      <c r="H20483">
        <v>1.733357645818614</v>
      </c>
      <c r="I20483">
        <v>77.136761343106627</v>
      </c>
      <c r="J20483">
        <v>4.399909396757721</v>
      </c>
    </row>
    <row r="20484" spans="1:10">
      <c r="A20484">
        <v>111</v>
      </c>
      <c r="B20484">
        <v>0.2961644625</v>
      </c>
      <c r="C20484">
        <v>-0.36986469074153011</v>
      </c>
      <c r="D20484">
        <v>0.5</v>
      </c>
      <c r="E20484">
        <v>2431444840.976562</v>
      </c>
      <c r="F20484">
        <v>10.834303837735209</v>
      </c>
      <c r="G20484">
        <v>67.270633370615542</v>
      </c>
      <c r="H20484">
        <v>1.767552426528709</v>
      </c>
      <c r="I20484">
        <v>79.756268321536481</v>
      </c>
      <c r="J20484">
        <v>4.4453255497646751</v>
      </c>
    </row>
    <row r="20485" spans="1:10">
      <c r="A20485">
        <v>111</v>
      </c>
      <c r="B20485">
        <v>0.2961644625</v>
      </c>
      <c r="C20485">
        <v>-0.36721454210547999</v>
      </c>
      <c r="D20485">
        <v>0.5</v>
      </c>
      <c r="E20485">
        <v>2415110166.84375</v>
      </c>
      <c r="F20485">
        <v>10.763872038922271</v>
      </c>
      <c r="G20485">
        <v>66.673635934945196</v>
      </c>
      <c r="H20485">
        <v>1.764485770145257</v>
      </c>
      <c r="I20485">
        <v>79.405563240870833</v>
      </c>
      <c r="J20485">
        <v>4.4635608772514388</v>
      </c>
    </row>
    <row r="20486" spans="1:10">
      <c r="A20486">
        <v>111</v>
      </c>
      <c r="B20486">
        <v>0.28431788400000002</v>
      </c>
      <c r="C20486">
        <v>-0.36721454210547999</v>
      </c>
      <c r="D20486">
        <v>0.5</v>
      </c>
      <c r="E20486">
        <v>2339892609.546875</v>
      </c>
      <c r="F20486">
        <v>10.38275783270365</v>
      </c>
      <c r="G20486">
        <v>65.710483024362475</v>
      </c>
      <c r="H20486">
        <v>1.7189235023470251</v>
      </c>
      <c r="I20486">
        <v>75.469757228158414</v>
      </c>
      <c r="J20486">
        <v>4.4824001541710459</v>
      </c>
    </row>
    <row r="20487" spans="1:10">
      <c r="A20487">
        <v>111</v>
      </c>
      <c r="B20487">
        <v>0.28431788400000002</v>
      </c>
      <c r="C20487">
        <v>-0.37906017249598001</v>
      </c>
      <c r="D20487">
        <v>0.5</v>
      </c>
      <c r="E20487">
        <v>2415368087.460938</v>
      </c>
      <c r="F20487">
        <v>10.70204447081778</v>
      </c>
      <c r="G20487">
        <v>68.517885705456138</v>
      </c>
      <c r="H20487">
        <v>1.7332943605579201</v>
      </c>
      <c r="I20487">
        <v>77.131341743282974</v>
      </c>
      <c r="J20487">
        <v>4.3999355960258981</v>
      </c>
    </row>
    <row r="20488" spans="1:10">
      <c r="A20488">
        <v>111</v>
      </c>
      <c r="B20488">
        <v>0.28431788400000002</v>
      </c>
      <c r="C20488">
        <v>-0.37907314378123003</v>
      </c>
      <c r="D20488">
        <v>0.5</v>
      </c>
      <c r="E20488">
        <v>2415452697.632812</v>
      </c>
      <c r="F20488">
        <v>10.7023999915109</v>
      </c>
      <c r="G20488">
        <v>68.521051325835288</v>
      </c>
      <c r="H20488">
        <v>1.733310535943019</v>
      </c>
      <c r="I20488">
        <v>77.13322193454951</v>
      </c>
      <c r="J20488">
        <v>4.3998438669805182</v>
      </c>
    </row>
    <row r="20489" spans="1:10">
      <c r="A20489">
        <v>111</v>
      </c>
      <c r="B20489">
        <v>0.260624727</v>
      </c>
      <c r="C20489">
        <v>-0.37906017249598001</v>
      </c>
      <c r="D20489">
        <v>0.5</v>
      </c>
      <c r="E20489">
        <v>2279684593.289062</v>
      </c>
      <c r="F20489">
        <v>9.9872410873649642</v>
      </c>
      <c r="G20489">
        <v>67.104756355285645</v>
      </c>
      <c r="H20489">
        <v>1.648597975428856</v>
      </c>
      <c r="I20489">
        <v>69.930904407985508</v>
      </c>
      <c r="J20489">
        <v>4.4342838660959387</v>
      </c>
    </row>
    <row r="20490" spans="1:10">
      <c r="A20490">
        <v>111</v>
      </c>
      <c r="B20490">
        <v>0.260624727</v>
      </c>
      <c r="C20490">
        <v>-0.36721454210547999</v>
      </c>
      <c r="D20490">
        <v>0.5</v>
      </c>
      <c r="E20490">
        <v>2202063999.4375</v>
      </c>
      <c r="F20490">
        <v>9.6673636437044479</v>
      </c>
      <c r="G20490">
        <v>64.149003589060158</v>
      </c>
      <c r="H20490">
        <v>1.633522166841431</v>
      </c>
      <c r="I20490">
        <v>68.167355793528259</v>
      </c>
      <c r="J20490">
        <v>4.5166374813561561</v>
      </c>
    </row>
    <row r="20491" spans="1:10">
      <c r="A20491">
        <v>111</v>
      </c>
      <c r="B20491">
        <v>0.260624727</v>
      </c>
      <c r="C20491">
        <v>-0.39090580288648002</v>
      </c>
      <c r="D20491">
        <v>0.5</v>
      </c>
      <c r="E20491">
        <v>2360885532.015625</v>
      </c>
      <c r="F20491">
        <v>10.317870646307711</v>
      </c>
      <c r="G20491">
        <v>70.227327342145145</v>
      </c>
      <c r="H20491">
        <v>1.664474743163737</v>
      </c>
      <c r="I20491">
        <v>71.805244437418878</v>
      </c>
      <c r="J20491">
        <v>4.3493245345598552</v>
      </c>
    </row>
    <row r="20492" spans="1:10">
      <c r="A20492">
        <v>111</v>
      </c>
      <c r="B20492">
        <v>0.27247130549999998</v>
      </c>
      <c r="C20492">
        <v>-0.37906017249598001</v>
      </c>
      <c r="D20492">
        <v>0.5</v>
      </c>
      <c r="E20492">
        <v>2345425109.171875</v>
      </c>
      <c r="F20492">
        <v>10.336836535891051</v>
      </c>
      <c r="G20492">
        <v>67.750513480044901</v>
      </c>
      <c r="H20492">
        <v>1.689992203253496</v>
      </c>
      <c r="I20492">
        <v>73.436245942488313</v>
      </c>
      <c r="J20492">
        <v>4.4176832078956068</v>
      </c>
    </row>
    <row r="20493" spans="1:10">
      <c r="A20493">
        <v>111</v>
      </c>
      <c r="B20493">
        <v>0.27247130549999998</v>
      </c>
      <c r="C20493">
        <v>-0.36721454210547999</v>
      </c>
      <c r="D20493">
        <v>0.5</v>
      </c>
      <c r="E20493">
        <v>2268876912.742188</v>
      </c>
      <c r="F20493">
        <v>10.01725371024804</v>
      </c>
      <c r="G20493">
        <v>64.868932199198753</v>
      </c>
      <c r="H20493">
        <v>1.675268807717657</v>
      </c>
      <c r="I20493">
        <v>71.723673411644995</v>
      </c>
      <c r="J20493">
        <v>4.5000924226624193</v>
      </c>
    </row>
    <row r="20494" spans="1:10">
      <c r="A20494">
        <v>111</v>
      </c>
      <c r="B20494">
        <v>0.28332514495876998</v>
      </c>
      <c r="C20494">
        <v>-0.37983330721394998</v>
      </c>
      <c r="D20494">
        <v>0.5</v>
      </c>
      <c r="E20494">
        <v>2414402018.84375</v>
      </c>
      <c r="F20494">
        <v>10.6920553521486</v>
      </c>
      <c r="G20494">
        <v>68.638349663466215</v>
      </c>
      <c r="H20494">
        <v>1.730560145355412</v>
      </c>
      <c r="I20494">
        <v>76.926988616585732</v>
      </c>
      <c r="J20494">
        <v>4.3959943267545896</v>
      </c>
    </row>
    <row r="20495" spans="1:10">
      <c r="A20495">
        <v>111</v>
      </c>
      <c r="B20495">
        <v>0.27369033141589</v>
      </c>
      <c r="C20495">
        <v>-0.38683344368803002</v>
      </c>
      <c r="D20495">
        <v>0.5</v>
      </c>
      <c r="E20495">
        <v>2404533560.546875</v>
      </c>
      <c r="F20495">
        <v>10.58923364040675</v>
      </c>
      <c r="G20495">
        <v>69.800444941036403</v>
      </c>
      <c r="H20495">
        <v>1.704433122700721</v>
      </c>
      <c r="I20495">
        <v>74.98829491622746</v>
      </c>
      <c r="J20495">
        <v>4.3604120938834967</v>
      </c>
    </row>
    <row r="20496" spans="1:10">
      <c r="A20496">
        <v>111</v>
      </c>
      <c r="B20496">
        <v>0.20139183450000001</v>
      </c>
      <c r="C20496">
        <v>-0.37906017249598001</v>
      </c>
      <c r="D20496">
        <v>0.5</v>
      </c>
      <c r="E20496">
        <v>2014047979.171875</v>
      </c>
      <c r="F20496">
        <v>8.4735787138924934</v>
      </c>
      <c r="G20496">
        <v>65.700799179729074</v>
      </c>
      <c r="H20496">
        <v>1.470261135480541</v>
      </c>
      <c r="I20496">
        <v>55.251903682947159</v>
      </c>
      <c r="J20496">
        <v>4.5000766287412262</v>
      </c>
    </row>
    <row r="20497" spans="1:10">
      <c r="A20497">
        <v>111</v>
      </c>
      <c r="B20497">
        <v>0.21323841299999999</v>
      </c>
      <c r="C20497">
        <v>-0.37906017249598001</v>
      </c>
      <c r="D20497">
        <v>0.5</v>
      </c>
      <c r="E20497">
        <v>2058763960.140625</v>
      </c>
      <c r="F20497">
        <v>8.7450578667339869</v>
      </c>
      <c r="G20497">
        <v>65.738229125272483</v>
      </c>
      <c r="H20497">
        <v>1.50210923346458</v>
      </c>
      <c r="I20497">
        <v>57.807886771857738</v>
      </c>
      <c r="J20497">
        <v>4.4892133465473307</v>
      </c>
    </row>
    <row r="20498" spans="1:10">
      <c r="A20498">
        <v>111</v>
      </c>
      <c r="B20498">
        <v>0.21323841299999999</v>
      </c>
      <c r="C20498">
        <v>-0.36721454210547999</v>
      </c>
      <c r="D20498">
        <v>0.5</v>
      </c>
      <c r="E20498">
        <v>1976857098.257812</v>
      </c>
      <c r="F20498">
        <v>8.4240176813327707</v>
      </c>
      <c r="G20498">
        <v>62.485869440250099</v>
      </c>
      <c r="H20498">
        <v>1.48562505011796</v>
      </c>
      <c r="I20498">
        <v>55.840558480471373</v>
      </c>
      <c r="J20498">
        <v>4.5713420076790499</v>
      </c>
    </row>
    <row r="20499" spans="1:10">
      <c r="A20499">
        <v>111</v>
      </c>
      <c r="B20499">
        <v>0.20139183450000001</v>
      </c>
      <c r="C20499">
        <v>-0.36721454210547999</v>
      </c>
      <c r="D20499">
        <v>0.5</v>
      </c>
      <c r="E20499">
        <v>1931070408.796875</v>
      </c>
      <c r="F20499">
        <v>8.1522517835255712</v>
      </c>
      <c r="G20499">
        <v>62.374309458304197</v>
      </c>
      <c r="H20499">
        <v>1.4534251870791191</v>
      </c>
      <c r="I20499">
        <v>53.233662998303771</v>
      </c>
      <c r="J20499">
        <v>4.5821484137268271</v>
      </c>
    </row>
    <row r="20500" spans="1:10">
      <c r="A20500">
        <v>111</v>
      </c>
      <c r="B20500">
        <v>0.20139183450000001</v>
      </c>
      <c r="C20500">
        <v>-0.39090580288648002</v>
      </c>
      <c r="D20500">
        <v>0.5</v>
      </c>
      <c r="E20500">
        <v>2100606291</v>
      </c>
      <c r="F20500">
        <v>8.8056618833215907</v>
      </c>
      <c r="G20500">
        <v>69.194093958474696</v>
      </c>
      <c r="H20500">
        <v>1.4878982413720221</v>
      </c>
      <c r="I20500">
        <v>57.380946128629148</v>
      </c>
      <c r="J20500">
        <v>4.4153985185112106</v>
      </c>
    </row>
    <row r="20501" spans="1:10">
      <c r="A20501">
        <v>111</v>
      </c>
      <c r="B20501">
        <v>0.21323841299999999</v>
      </c>
      <c r="C20501">
        <v>-0.39090580288648002</v>
      </c>
      <c r="D20501">
        <v>0.5</v>
      </c>
      <c r="E20501">
        <v>2144251511.148438</v>
      </c>
      <c r="F20501">
        <v>9.0768535571987741</v>
      </c>
      <c r="G20501">
        <v>69.157397480215877</v>
      </c>
      <c r="H20501">
        <v>1.519394544156967</v>
      </c>
      <c r="I20501">
        <v>59.886015770956867</v>
      </c>
      <c r="J20501">
        <v>4.4044784693251131</v>
      </c>
    </row>
    <row r="20502" spans="1:10">
      <c r="A20502">
        <v>111</v>
      </c>
      <c r="B20502">
        <v>0.29945130590539998</v>
      </c>
      <c r="C20502">
        <v>-0.36721454210547999</v>
      </c>
      <c r="D20502">
        <v>0.5</v>
      </c>
      <c r="E20502">
        <v>2436723846.445312</v>
      </c>
      <c r="F20502">
        <v>10.872378291445781</v>
      </c>
      <c r="G20502">
        <v>66.962410403415561</v>
      </c>
      <c r="H20502">
        <v>1.777465044229757</v>
      </c>
      <c r="I20502">
        <v>80.531171468086541</v>
      </c>
      <c r="J20502">
        <v>4.4581306652253261</v>
      </c>
    </row>
    <row r="20503" spans="1:10">
      <c r="A20503">
        <v>111</v>
      </c>
      <c r="B20503">
        <v>0.40278366900000001</v>
      </c>
      <c r="C20503">
        <v>-0.22506697741949</v>
      </c>
      <c r="D20503">
        <v>0.5</v>
      </c>
      <c r="E20503">
        <v>2783585244.28125</v>
      </c>
      <c r="F20503">
        <v>11.939421492279511</v>
      </c>
      <c r="G20503">
        <v>69.049180789384991</v>
      </c>
      <c r="H20503">
        <v>2.1926901316182921</v>
      </c>
      <c r="I20503">
        <v>118.1872049001977</v>
      </c>
      <c r="J20503">
        <v>5.0351098868995896</v>
      </c>
    </row>
    <row r="20504" spans="1:10">
      <c r="A20504">
        <v>111</v>
      </c>
      <c r="B20504">
        <v>0.40278366900000001</v>
      </c>
      <c r="C20504">
        <v>-0.21322134702899001</v>
      </c>
      <c r="D20504">
        <v>0.5</v>
      </c>
      <c r="E20504">
        <v>2765439410.164062</v>
      </c>
      <c r="F20504">
        <v>11.76304301404161</v>
      </c>
      <c r="G20504">
        <v>69.155164616182446</v>
      </c>
      <c r="H20504">
        <v>2.1922653389701741</v>
      </c>
      <c r="I20504">
        <v>118.4771798579022</v>
      </c>
      <c r="J20504">
        <v>5.0841983415884897</v>
      </c>
    </row>
    <row r="20505" spans="1:10">
      <c r="A20505">
        <v>111</v>
      </c>
      <c r="B20505">
        <v>0.41036386609917003</v>
      </c>
      <c r="C20505">
        <v>-0.23691260780998999</v>
      </c>
      <c r="D20505">
        <v>0.5</v>
      </c>
      <c r="E20505">
        <v>2887371708.890625</v>
      </c>
      <c r="F20505">
        <v>12.470502602693159</v>
      </c>
      <c r="G20505">
        <v>71.012080715503544</v>
      </c>
      <c r="H20505">
        <v>2.2375225125651919</v>
      </c>
      <c r="I20505">
        <v>122.07610394246881</v>
      </c>
      <c r="J20505">
        <v>4.964534503291361</v>
      </c>
    </row>
    <row r="20506" spans="1:10">
      <c r="A20506">
        <v>111</v>
      </c>
      <c r="B20506">
        <v>0.41236959671923001</v>
      </c>
      <c r="C20506">
        <v>-0.23337080461486001</v>
      </c>
      <c r="D20506">
        <v>0.5</v>
      </c>
      <c r="E20506">
        <v>2902755600.445312</v>
      </c>
      <c r="F20506">
        <v>12.505558226956049</v>
      </c>
      <c r="G20506">
        <v>71.505713638383895</v>
      </c>
      <c r="H20506">
        <v>2.2488254306663289</v>
      </c>
      <c r="I20506">
        <v>123.21968052070589</v>
      </c>
      <c r="J20506">
        <v>4.9752073786658002</v>
      </c>
    </row>
    <row r="20507" spans="1:10">
      <c r="A20507">
        <v>111</v>
      </c>
      <c r="B20507">
        <v>0.40278366900000001</v>
      </c>
      <c r="C20507">
        <v>-0.23691260780998999</v>
      </c>
      <c r="D20507">
        <v>0.5</v>
      </c>
      <c r="E20507">
        <v>2805318385.585938</v>
      </c>
      <c r="F20507">
        <v>12.12657347985078</v>
      </c>
      <c r="G20507">
        <v>69.110366162378341</v>
      </c>
      <c r="H20507">
        <v>2.1939167429882218</v>
      </c>
      <c r="I20507">
        <v>118.00817143730821</v>
      </c>
      <c r="J20507">
        <v>4.9834087331255432</v>
      </c>
    </row>
    <row r="20508" spans="1:10">
      <c r="A20508">
        <v>111</v>
      </c>
      <c r="B20508">
        <v>0.40278366900000001</v>
      </c>
      <c r="C20508">
        <v>-0.24960400381591</v>
      </c>
      <c r="D20508">
        <v>0.5</v>
      </c>
      <c r="E20508">
        <v>2832583337.726562</v>
      </c>
      <c r="F20508">
        <v>12.33904033835279</v>
      </c>
      <c r="G20508">
        <v>69.361398418433964</v>
      </c>
      <c r="H20508">
        <v>2.196120567285107</v>
      </c>
      <c r="I20508">
        <v>117.9394490355626</v>
      </c>
      <c r="J20508">
        <v>4.9251176079415018</v>
      </c>
    </row>
    <row r="20509" spans="1:10">
      <c r="A20509">
        <v>111</v>
      </c>
      <c r="B20509">
        <v>0.40325517248089998</v>
      </c>
      <c r="C20509">
        <v>-0.24886108571696</v>
      </c>
      <c r="D20509">
        <v>0.5</v>
      </c>
      <c r="E20509">
        <v>2835884656.148438</v>
      </c>
      <c r="F20509">
        <v>12.34745768975699</v>
      </c>
      <c r="G20509">
        <v>69.455281727015972</v>
      </c>
      <c r="H20509">
        <v>2.198641705595946</v>
      </c>
      <c r="I20509">
        <v>118.1886908225715</v>
      </c>
      <c r="J20509">
        <v>4.9274498867744114</v>
      </c>
    </row>
    <row r="20510" spans="1:10">
      <c r="A20510">
        <v>111</v>
      </c>
      <c r="B20510">
        <v>0.40331686176581999</v>
      </c>
      <c r="C20510">
        <v>-0.24875823820049001</v>
      </c>
      <c r="D20510">
        <v>0.5</v>
      </c>
      <c r="E20510">
        <v>2836305611.90625</v>
      </c>
      <c r="F20510">
        <v>12.34846711845603</v>
      </c>
      <c r="G20510">
        <v>69.467508079018444</v>
      </c>
      <c r="H20510">
        <v>2.198970995072159</v>
      </c>
      <c r="I20510">
        <v>118.2213808232918</v>
      </c>
      <c r="J20510">
        <v>4.9277806758182123</v>
      </c>
    </row>
    <row r="20511" spans="1:10">
      <c r="A20511">
        <v>111</v>
      </c>
      <c r="B20511">
        <v>0.40278366900000001</v>
      </c>
      <c r="C20511">
        <v>-0.24875823820049001</v>
      </c>
      <c r="D20511">
        <v>0.5</v>
      </c>
      <c r="E20511">
        <v>2830638343.015625</v>
      </c>
      <c r="F20511">
        <v>12.3244968826184</v>
      </c>
      <c r="G20511">
        <v>69.338702679611742</v>
      </c>
      <c r="H20511">
        <v>2.195945083622064</v>
      </c>
      <c r="I20511">
        <v>117.9400688651949</v>
      </c>
      <c r="J20511">
        <v>4.9290954179450637</v>
      </c>
    </row>
    <row r="20512" spans="1:10">
      <c r="A20512">
        <v>111</v>
      </c>
      <c r="B20512">
        <v>0.40278366900000001</v>
      </c>
      <c r="C20512">
        <v>0.10661067351449</v>
      </c>
      <c r="D20512">
        <v>0.5</v>
      </c>
      <c r="E20512">
        <v>3632276108.046875</v>
      </c>
      <c r="F20512">
        <v>11.07778790779412</v>
      </c>
      <c r="G20512">
        <v>135.22512444574389</v>
      </c>
      <c r="H20512">
        <v>2.4839818011387251</v>
      </c>
      <c r="I20512">
        <v>168.2495925379917</v>
      </c>
      <c r="J20512">
        <v>5.4207637755462201</v>
      </c>
    </row>
    <row r="20513" spans="1:10">
      <c r="A20513">
        <v>111</v>
      </c>
      <c r="B20513">
        <v>0.40278366900000001</v>
      </c>
      <c r="C20513">
        <v>0.11845630390499</v>
      </c>
      <c r="D20513">
        <v>0.5</v>
      </c>
      <c r="E20513">
        <v>3714622780.835938</v>
      </c>
      <c r="F20513">
        <v>11.203462419507559</v>
      </c>
      <c r="G20513">
        <v>140.01213029026991</v>
      </c>
      <c r="H20513">
        <v>2.5060103845025878</v>
      </c>
      <c r="I20513">
        <v>171.64555830229071</v>
      </c>
      <c r="J20513">
        <v>5.396588358329609</v>
      </c>
    </row>
    <row r="20514" spans="1:10">
      <c r="A20514">
        <v>111</v>
      </c>
      <c r="B20514">
        <v>0.40278366900000001</v>
      </c>
      <c r="C20514">
        <v>9.4765043123994988E-2</v>
      </c>
      <c r="D20514">
        <v>0.5</v>
      </c>
      <c r="E20514">
        <v>3553515343.765625</v>
      </c>
      <c r="F20514">
        <v>10.96289999154396</v>
      </c>
      <c r="G20514">
        <v>130.60508840251711</v>
      </c>
      <c r="H20514">
        <v>2.4627541530353478</v>
      </c>
      <c r="I20514">
        <v>164.96439726650709</v>
      </c>
      <c r="J20514">
        <v>5.4423224446218228</v>
      </c>
    </row>
    <row r="20515" spans="1:10">
      <c r="A20515">
        <v>111</v>
      </c>
      <c r="B20515">
        <v>0.40278366900000001</v>
      </c>
      <c r="C20515">
        <v>8.2919412733495998E-2</v>
      </c>
      <c r="D20515">
        <v>0.5</v>
      </c>
      <c r="E20515">
        <v>3478341041.25</v>
      </c>
      <c r="F20515">
        <v>10.85879971797112</v>
      </c>
      <c r="G20515">
        <v>126.15205275546759</v>
      </c>
      <c r="H20515">
        <v>2.4423275843510051</v>
      </c>
      <c r="I20515">
        <v>161.78999416995791</v>
      </c>
      <c r="J20515">
        <v>5.4612641438434366</v>
      </c>
    </row>
    <row r="20516" spans="1:10">
      <c r="A20516">
        <v>111</v>
      </c>
      <c r="B20516">
        <v>0.40278366900000001</v>
      </c>
      <c r="C20516">
        <v>7.1073782342995995E-2</v>
      </c>
      <c r="D20516">
        <v>0.5</v>
      </c>
      <c r="E20516">
        <v>3406753717.171875</v>
      </c>
      <c r="F20516">
        <v>10.765488022530921</v>
      </c>
      <c r="G20516">
        <v>121.8660463332199</v>
      </c>
      <c r="H20516">
        <v>2.422702231102448</v>
      </c>
      <c r="I20516">
        <v>158.72640378121289</v>
      </c>
      <c r="J20516">
        <v>5.4775886786082992</v>
      </c>
    </row>
    <row r="20517" spans="1:10">
      <c r="A20517">
        <v>111</v>
      </c>
      <c r="B20517">
        <v>0.40278366900000001</v>
      </c>
      <c r="C20517">
        <v>5.9228151952496998E-2</v>
      </c>
      <c r="D20517">
        <v>0.5</v>
      </c>
      <c r="E20517">
        <v>3338753850.804688</v>
      </c>
      <c r="F20517">
        <v>10.682965728687121</v>
      </c>
      <c r="G20517">
        <v>117.7470962554216</v>
      </c>
      <c r="H20517">
        <v>2.403878220931801</v>
      </c>
      <c r="I20517">
        <v>155.77364547550681</v>
      </c>
      <c r="J20517">
        <v>5.4912958813947634</v>
      </c>
    </row>
    <row r="20518" spans="1:10">
      <c r="A20518">
        <v>111</v>
      </c>
      <c r="B20518">
        <v>0.40938103060126002</v>
      </c>
      <c r="C20518">
        <v>0.23864814704372</v>
      </c>
      <c r="D20518">
        <v>0.5</v>
      </c>
      <c r="E20518">
        <v>4847880838.4765615</v>
      </c>
      <c r="F20518">
        <v>13.393164662586059</v>
      </c>
      <c r="G20518">
        <v>201.32083460083231</v>
      </c>
      <c r="H20518">
        <v>2.8204929533676482</v>
      </c>
      <c r="I20518">
        <v>217.02917216904461</v>
      </c>
      <c r="J20518">
        <v>4.988313165915315</v>
      </c>
    </row>
    <row r="20519" spans="1:10">
      <c r="A20519">
        <v>111</v>
      </c>
      <c r="B20519">
        <v>0.40331686634875002</v>
      </c>
      <c r="C20519">
        <v>0.24875823820049001</v>
      </c>
      <c r="D20519">
        <v>0.5</v>
      </c>
      <c r="E20519">
        <v>4864588759.6875</v>
      </c>
      <c r="F20519">
        <v>13.321856633003341</v>
      </c>
      <c r="G20519">
        <v>203.9471445046365</v>
      </c>
      <c r="H20519">
        <v>2.8048230673157382</v>
      </c>
      <c r="I20519">
        <v>216.68172091990709</v>
      </c>
      <c r="J20519">
        <v>4.956841308157891</v>
      </c>
    </row>
    <row r="20520" spans="1:10">
      <c r="A20520">
        <v>111</v>
      </c>
      <c r="B20520">
        <v>0.40278366900000001</v>
      </c>
      <c r="C20520">
        <v>0.24875823820049001</v>
      </c>
      <c r="D20520">
        <v>0.5</v>
      </c>
      <c r="E20520">
        <v>4856910421.3828115</v>
      </c>
      <c r="F20520">
        <v>13.29738552158233</v>
      </c>
      <c r="G20520">
        <v>203.67871810682121</v>
      </c>
      <c r="H20520">
        <v>2.80113689602149</v>
      </c>
      <c r="I20520">
        <v>216.3046798994765</v>
      </c>
      <c r="J20520">
        <v>4.9580440288700629</v>
      </c>
    </row>
    <row r="20521" spans="1:10">
      <c r="A20521">
        <v>111</v>
      </c>
      <c r="B20521">
        <v>0.40278366900000001</v>
      </c>
      <c r="C20521">
        <v>0.23691260780998999</v>
      </c>
      <c r="D20521">
        <v>0.5</v>
      </c>
      <c r="E20521">
        <v>4735165969.0625</v>
      </c>
      <c r="F20521">
        <v>13.05315966258058</v>
      </c>
      <c r="G20521">
        <v>197.05755908321589</v>
      </c>
      <c r="H20521">
        <v>2.7703099363861838</v>
      </c>
      <c r="I20521">
        <v>211.6919992053881</v>
      </c>
      <c r="J20521">
        <v>5.0109812692244304</v>
      </c>
    </row>
    <row r="20522" spans="1:10">
      <c r="A20522">
        <v>111</v>
      </c>
      <c r="B20522">
        <v>0.41036386957722998</v>
      </c>
      <c r="C20522">
        <v>0.23691260780998999</v>
      </c>
      <c r="D20522">
        <v>0.5</v>
      </c>
      <c r="E20522">
        <v>4844447295.2109385</v>
      </c>
      <c r="F20522">
        <v>13.40386887115892</v>
      </c>
      <c r="G20522">
        <v>200.84963003965089</v>
      </c>
      <c r="H20522">
        <v>2.822854958838434</v>
      </c>
      <c r="I20522">
        <v>217.05601610988381</v>
      </c>
      <c r="J20522">
        <v>4.9936235375062097</v>
      </c>
    </row>
    <row r="20523" spans="1:10">
      <c r="A20523">
        <v>111</v>
      </c>
      <c r="B20523">
        <v>0.40278366900000001</v>
      </c>
      <c r="C20523">
        <v>0.22506697741949</v>
      </c>
      <c r="D20523">
        <v>0.5</v>
      </c>
      <c r="E20523">
        <v>4616998873.59375</v>
      </c>
      <c r="F20523">
        <v>12.81970147695392</v>
      </c>
      <c r="G20523">
        <v>190.60291896108541</v>
      </c>
      <c r="H20523">
        <v>2.740281774080358</v>
      </c>
      <c r="I20523">
        <v>207.1897744778544</v>
      </c>
      <c r="J20523">
        <v>5.0613059928582516</v>
      </c>
    </row>
    <row r="20524" spans="1:10">
      <c r="A20524">
        <v>111</v>
      </c>
      <c r="B20524">
        <v>0.40278366900000001</v>
      </c>
      <c r="C20524">
        <v>0.21322134702899001</v>
      </c>
      <c r="D20524">
        <v>0.5</v>
      </c>
      <c r="E20524">
        <v>4502410098.78125</v>
      </c>
      <c r="F20524">
        <v>12.597013245394921</v>
      </c>
      <c r="G20524">
        <v>184.31484740646559</v>
      </c>
      <c r="H20524">
        <v>2.711052645019663</v>
      </c>
      <c r="I20524">
        <v>202.7980400715023</v>
      </c>
      <c r="J20524">
        <v>5.1090176792786224</v>
      </c>
    </row>
    <row r="20525" spans="1:10">
      <c r="A20525">
        <v>111</v>
      </c>
      <c r="B20525">
        <v>0.40278366900000001</v>
      </c>
      <c r="C20525">
        <v>3.5536891171497997E-2</v>
      </c>
      <c r="D20525">
        <v>0.5</v>
      </c>
      <c r="E20525">
        <v>3213518221.25</v>
      </c>
      <c r="F20525">
        <v>10.55029207572807</v>
      </c>
      <c r="G20525">
        <v>110.0104648564011</v>
      </c>
      <c r="H20525">
        <v>2.368634698526876</v>
      </c>
      <c r="I20525">
        <v>150.20069685485211</v>
      </c>
      <c r="J20525">
        <v>5.5108577560749836</v>
      </c>
    </row>
    <row r="20526" spans="1:10">
      <c r="A20526">
        <v>111</v>
      </c>
      <c r="B20526">
        <v>0.40278366900000001</v>
      </c>
      <c r="C20526">
        <v>4.7382521561997001E-2</v>
      </c>
      <c r="D20526">
        <v>0.5</v>
      </c>
      <c r="E20526">
        <v>3274341883.960938</v>
      </c>
      <c r="F20526">
        <v>10.6112335465732</v>
      </c>
      <c r="G20526">
        <v>113.7952278847806</v>
      </c>
      <c r="H20526">
        <v>2.3858556730774581</v>
      </c>
      <c r="I20526">
        <v>152.9317374760285</v>
      </c>
      <c r="J20526">
        <v>5.5023856115876697</v>
      </c>
    </row>
    <row r="20527" spans="1:10">
      <c r="A20527">
        <v>111</v>
      </c>
      <c r="B20527">
        <v>0.40278366900000001</v>
      </c>
      <c r="C20527">
        <v>0.18953008624799</v>
      </c>
      <c r="D20527">
        <v>0.5</v>
      </c>
      <c r="E20527">
        <v>4283971178.296875</v>
      </c>
      <c r="F20527">
        <v>12.183955205720849</v>
      </c>
      <c r="G20527">
        <v>172.23859994485969</v>
      </c>
      <c r="H20527">
        <v>2.654992389347171</v>
      </c>
      <c r="I20527">
        <v>194.34617387130859</v>
      </c>
      <c r="J20527">
        <v>5.196599995935685</v>
      </c>
    </row>
    <row r="20528" spans="1:10">
      <c r="A20528">
        <v>111</v>
      </c>
      <c r="B20528">
        <v>0.40278366900000001</v>
      </c>
      <c r="C20528">
        <v>0.20137571663848999</v>
      </c>
      <c r="D20528">
        <v>0.5</v>
      </c>
      <c r="E20528">
        <v>4391400570.59375</v>
      </c>
      <c r="F20528">
        <v>12.385097135964321</v>
      </c>
      <c r="G20528">
        <v>178.19339233543721</v>
      </c>
      <c r="H20528">
        <v>2.6826227771161939</v>
      </c>
      <c r="I20528">
        <v>198.51682918239379</v>
      </c>
      <c r="J20528">
        <v>5.1541158355976222</v>
      </c>
    </row>
    <row r="20529" spans="1:10">
      <c r="A20529">
        <v>111</v>
      </c>
      <c r="B20529">
        <v>0.40278366900000001</v>
      </c>
      <c r="C20529">
        <v>-2.3691260780999E-2</v>
      </c>
      <c r="D20529">
        <v>0.5</v>
      </c>
      <c r="E20529">
        <v>2963236016.375</v>
      </c>
      <c r="F20529">
        <v>10.407458479399789</v>
      </c>
      <c r="G20529">
        <v>93.593935514334589</v>
      </c>
      <c r="H20529">
        <v>2.2945567223941912</v>
      </c>
      <c r="I20529">
        <v>138.20902120508251</v>
      </c>
      <c r="J20529">
        <v>5.5139526265556924</v>
      </c>
    </row>
    <row r="20530" spans="1:10">
      <c r="A20530">
        <v>111</v>
      </c>
      <c r="B20530">
        <v>0.40278366900000001</v>
      </c>
      <c r="C20530">
        <v>-1.1845630390499001E-2</v>
      </c>
      <c r="D20530">
        <v>0.5</v>
      </c>
      <c r="E20530">
        <v>3006113396.289062</v>
      </c>
      <c r="F20530">
        <v>10.414441344502849</v>
      </c>
      <c r="G20530">
        <v>96.54287810716778</v>
      </c>
      <c r="H20530">
        <v>2.3077684590534768</v>
      </c>
      <c r="I20530">
        <v>140.3855092301965</v>
      </c>
      <c r="J20530">
        <v>5.5185691601509461</v>
      </c>
    </row>
    <row r="20531" spans="1:10">
      <c r="A20531">
        <v>111</v>
      </c>
      <c r="B20531">
        <v>0.40278366900000001</v>
      </c>
      <c r="C20531">
        <v>-3.5536891171497997E-2</v>
      </c>
      <c r="D20531">
        <v>0.5</v>
      </c>
      <c r="E20531">
        <v>2923948584.046875</v>
      </c>
      <c r="F20531">
        <v>10.41126756003359</v>
      </c>
      <c r="G20531">
        <v>90.812203580979258</v>
      </c>
      <c r="H20531">
        <v>2.282147049161722</v>
      </c>
      <c r="I20531">
        <v>136.1434787539765</v>
      </c>
      <c r="J20531">
        <v>5.5067183977807872</v>
      </c>
    </row>
    <row r="20532" spans="1:10">
      <c r="A20532">
        <v>111</v>
      </c>
      <c r="B20532">
        <v>0.40278366900000001</v>
      </c>
      <c r="C20532">
        <v>-4.7382521561998001E-2</v>
      </c>
      <c r="D20532">
        <v>0.5</v>
      </c>
      <c r="E20532">
        <v>2888251242.640625</v>
      </c>
      <c r="F20532">
        <v>10.42586839920841</v>
      </c>
      <c r="G20532">
        <v>88.197693781461567</v>
      </c>
      <c r="H20532">
        <v>2.270539491706586</v>
      </c>
      <c r="I20532">
        <v>134.1888908660039</v>
      </c>
      <c r="J20532">
        <v>5.4968665500346114</v>
      </c>
    </row>
    <row r="20533" spans="1:10">
      <c r="A20533">
        <v>111</v>
      </c>
      <c r="B20533">
        <v>0.40278366900000001</v>
      </c>
      <c r="C20533">
        <v>-0.18953008624799</v>
      </c>
      <c r="D20533">
        <v>0.5</v>
      </c>
      <c r="E20533">
        <v>2739911442.195312</v>
      </c>
      <c r="F20533">
        <v>11.44261439784896</v>
      </c>
      <c r="G20533">
        <v>69.868703528307378</v>
      </c>
      <c r="H20533">
        <v>2.193821526401734</v>
      </c>
      <c r="I20533">
        <v>119.38999100588261</v>
      </c>
      <c r="J20533">
        <v>5.1745351366844261</v>
      </c>
    </row>
    <row r="20534" spans="1:10">
      <c r="A20534">
        <v>111</v>
      </c>
      <c r="B20534">
        <v>0.40278366900000001</v>
      </c>
      <c r="C20534">
        <v>-0.17768445585748999</v>
      </c>
      <c r="D20534">
        <v>0.5</v>
      </c>
      <c r="E20534">
        <v>2732530103.765625</v>
      </c>
      <c r="F20534">
        <v>11.29856788716279</v>
      </c>
      <c r="G20534">
        <v>70.476286074146628</v>
      </c>
      <c r="H20534">
        <v>2.1958026439242531</v>
      </c>
      <c r="I20534">
        <v>120.01284267380829</v>
      </c>
      <c r="J20534">
        <v>5.2157825370231876</v>
      </c>
    </row>
    <row r="20535" spans="1:10">
      <c r="A20535">
        <v>111</v>
      </c>
      <c r="B20535">
        <v>0.40278366900000001</v>
      </c>
      <c r="C20535">
        <v>-0.13030193429549</v>
      </c>
      <c r="D20535">
        <v>0.5</v>
      </c>
      <c r="E20535">
        <v>2738896597.140625</v>
      </c>
      <c r="F20535">
        <v>10.830204240977761</v>
      </c>
      <c r="G20535">
        <v>74.578942979220301</v>
      </c>
      <c r="H20535">
        <v>2.2117484853151841</v>
      </c>
      <c r="I20535">
        <v>123.6140167778358</v>
      </c>
      <c r="J20535">
        <v>5.3546224492311012</v>
      </c>
    </row>
    <row r="20536" spans="1:10">
      <c r="A20536">
        <v>111</v>
      </c>
      <c r="B20536">
        <v>0.40278366900000001</v>
      </c>
      <c r="C20536">
        <v>-0.11845630390499</v>
      </c>
      <c r="D20536">
        <v>0.5</v>
      </c>
      <c r="E20536">
        <v>2749462425.476562</v>
      </c>
      <c r="F20536">
        <v>10.74007575388532</v>
      </c>
      <c r="G20536">
        <v>76.022722814232111</v>
      </c>
      <c r="H20536">
        <v>2.217740464911913</v>
      </c>
      <c r="I20536">
        <v>124.7917677918449</v>
      </c>
      <c r="J20536">
        <v>5.3827931961714057</v>
      </c>
    </row>
    <row r="20537" spans="1:10">
      <c r="A20537">
        <v>111</v>
      </c>
      <c r="B20537">
        <v>0.40278366900000001</v>
      </c>
      <c r="C20537">
        <v>-0.14214756468598999</v>
      </c>
      <c r="D20537">
        <v>0.5</v>
      </c>
      <c r="E20537">
        <v>2731920661.992188</v>
      </c>
      <c r="F20537">
        <v>10.93111895106267</v>
      </c>
      <c r="G20537">
        <v>73.302414435427636</v>
      </c>
      <c r="H20537">
        <v>2.2065587403194509</v>
      </c>
      <c r="I20537">
        <v>122.54725073184819</v>
      </c>
      <c r="J20537">
        <v>5.3238356749789091</v>
      </c>
    </row>
    <row r="20538" spans="1:10">
      <c r="A20538">
        <v>111</v>
      </c>
      <c r="B20538">
        <v>0.40278366900000001</v>
      </c>
      <c r="C20538">
        <v>-0.15399319507649001</v>
      </c>
      <c r="D20538">
        <v>0.5</v>
      </c>
      <c r="E20538">
        <v>2728534427.695312</v>
      </c>
      <c r="F20538">
        <v>11.042818686517419</v>
      </c>
      <c r="G20538">
        <v>72.193133004475385</v>
      </c>
      <c r="H20538">
        <v>2.2021712072019</v>
      </c>
      <c r="I20538">
        <v>121.591468247585</v>
      </c>
      <c r="J20538">
        <v>5.2904331950558117</v>
      </c>
    </row>
    <row r="20539" spans="1:10">
      <c r="A20539">
        <v>111</v>
      </c>
      <c r="B20539">
        <v>0.40278366900000001</v>
      </c>
      <c r="C20539">
        <v>-0.16583882546699</v>
      </c>
      <c r="D20539">
        <v>0.5</v>
      </c>
      <c r="E20539">
        <v>2728737663.953125</v>
      </c>
      <c r="F20539">
        <v>11.165302138309929</v>
      </c>
      <c r="G20539">
        <v>71.251092768274248</v>
      </c>
      <c r="H20539">
        <v>2.1985858548287069</v>
      </c>
      <c r="I20539">
        <v>120.74666679650549</v>
      </c>
      <c r="J20539">
        <v>5.2544153572816867</v>
      </c>
    </row>
    <row r="20540" spans="1:10">
      <c r="A20540">
        <v>111</v>
      </c>
      <c r="B20540">
        <v>0.165852099</v>
      </c>
      <c r="C20540">
        <v>-0.27244949898149001</v>
      </c>
      <c r="D20540">
        <v>0.5</v>
      </c>
      <c r="E20540">
        <v>1258484356.53125</v>
      </c>
      <c r="F20540">
        <v>5.2410371308797039</v>
      </c>
      <c r="G20540">
        <v>40.389108327683061</v>
      </c>
      <c r="H20540">
        <v>1.2540359967679251</v>
      </c>
      <c r="I20540">
        <v>33.17805250454694</v>
      </c>
      <c r="J20540">
        <v>5.168940003568423</v>
      </c>
    </row>
    <row r="20541" spans="1:10">
      <c r="A20541">
        <v>111</v>
      </c>
      <c r="B20541">
        <v>0.17769867750000001</v>
      </c>
      <c r="C20541">
        <v>-0.27244949898149001</v>
      </c>
      <c r="D20541">
        <v>0.5</v>
      </c>
      <c r="E20541">
        <v>1300202965.679688</v>
      </c>
      <c r="F20541">
        <v>5.4681256302865222</v>
      </c>
      <c r="G20541">
        <v>40.728429685812443</v>
      </c>
      <c r="H20541">
        <v>1.2833133260282921</v>
      </c>
      <c r="I20541">
        <v>35.621848357841372</v>
      </c>
      <c r="J20541">
        <v>5.1620427324960474</v>
      </c>
    </row>
    <row r="20542" spans="1:10">
      <c r="A20542">
        <v>111</v>
      </c>
      <c r="B20542">
        <v>0.17769867750000001</v>
      </c>
      <c r="C20542">
        <v>-0.26060386859099</v>
      </c>
      <c r="D20542">
        <v>0.5</v>
      </c>
      <c r="E20542">
        <v>1247354810.242188</v>
      </c>
      <c r="F20542">
        <v>5.243190590699669</v>
      </c>
      <c r="G20542">
        <v>38.756747043225907</v>
      </c>
      <c r="H20542">
        <v>1.2729941922370931</v>
      </c>
      <c r="I20542">
        <v>34.500232397578657</v>
      </c>
      <c r="J20542">
        <v>5.2205059598054504</v>
      </c>
    </row>
    <row r="20543" spans="1:10">
      <c r="A20543">
        <v>111</v>
      </c>
      <c r="B20543">
        <v>0.165852099</v>
      </c>
      <c r="C20543">
        <v>-0.26060386859099</v>
      </c>
      <c r="D20543">
        <v>0.5</v>
      </c>
      <c r="E20543">
        <v>1204566930.46875</v>
      </c>
      <c r="F20543">
        <v>5.0158255229471251</v>
      </c>
      <c r="G20543">
        <v>38.343296268023551</v>
      </c>
      <c r="H20543">
        <v>1.243365737442218</v>
      </c>
      <c r="I20543">
        <v>32.00557264033705</v>
      </c>
      <c r="J20543">
        <v>5.2273448019404896</v>
      </c>
    </row>
    <row r="20544" spans="1:10">
      <c r="A20544">
        <v>111</v>
      </c>
      <c r="B20544">
        <v>0.1303123635</v>
      </c>
      <c r="C20544">
        <v>-0.27244949898149001</v>
      </c>
      <c r="D20544">
        <v>0.5</v>
      </c>
      <c r="E20544">
        <v>1158600227.664062</v>
      </c>
      <c r="F20544">
        <v>4.6537020339164883</v>
      </c>
      <c r="G20544">
        <v>40.102064448874437</v>
      </c>
      <c r="H20544">
        <v>1.177679813670693</v>
      </c>
      <c r="I20544">
        <v>26.98778514564037</v>
      </c>
      <c r="J20544">
        <v>5.1827298204007093</v>
      </c>
    </row>
    <row r="20545" spans="1:10">
      <c r="A20545">
        <v>111</v>
      </c>
      <c r="B20545">
        <v>0.14215894200000001</v>
      </c>
      <c r="C20545">
        <v>-0.27244949898149001</v>
      </c>
      <c r="D20545">
        <v>0.5</v>
      </c>
      <c r="E20545">
        <v>1187682479.296875</v>
      </c>
      <c r="F20545">
        <v>4.8338230543886311</v>
      </c>
      <c r="G20545">
        <v>40.075915782246739</v>
      </c>
      <c r="H20545">
        <v>1.201218954098294</v>
      </c>
      <c r="I20545">
        <v>28.860995497554541</v>
      </c>
      <c r="J20545">
        <v>5.1792836219538003</v>
      </c>
    </row>
    <row r="20546" spans="1:10">
      <c r="A20546">
        <v>111</v>
      </c>
      <c r="B20546">
        <v>0.14215894200000001</v>
      </c>
      <c r="C20546">
        <v>-0.26060386859099</v>
      </c>
      <c r="D20546">
        <v>0.5</v>
      </c>
      <c r="E20546">
        <v>1131627267.710938</v>
      </c>
      <c r="F20546">
        <v>4.6080618288251571</v>
      </c>
      <c r="G20546">
        <v>37.881863550283008</v>
      </c>
      <c r="H20546">
        <v>1.189846740795474</v>
      </c>
      <c r="I20546">
        <v>27.58681699633598</v>
      </c>
      <c r="J20546">
        <v>5.2375709764746716</v>
      </c>
    </row>
    <row r="20547" spans="1:10">
      <c r="A20547">
        <v>111</v>
      </c>
      <c r="B20547">
        <v>0.1303123635</v>
      </c>
      <c r="C20547">
        <v>-0.26060386859099</v>
      </c>
      <c r="D20547">
        <v>0.5</v>
      </c>
      <c r="E20547">
        <v>1101476512.101562</v>
      </c>
      <c r="F20547">
        <v>4.4276677616871893</v>
      </c>
      <c r="G20547">
        <v>37.833902232348919</v>
      </c>
      <c r="H20547">
        <v>1.165956775555969</v>
      </c>
      <c r="I20547">
        <v>25.662772461771969</v>
      </c>
      <c r="J20547">
        <v>5.2409581611427711</v>
      </c>
    </row>
    <row r="20548" spans="1:10">
      <c r="A20548">
        <v>111</v>
      </c>
      <c r="B20548">
        <v>0.15400552049999999</v>
      </c>
      <c r="C20548">
        <v>-0.27244949898149001</v>
      </c>
      <c r="D20548">
        <v>0.5</v>
      </c>
      <c r="E20548">
        <v>1220977351.007812</v>
      </c>
      <c r="F20548">
        <v>5.0296021520043723</v>
      </c>
      <c r="G20548">
        <v>40.171600177884102</v>
      </c>
      <c r="H20548">
        <v>1.226671107244329</v>
      </c>
      <c r="I20548">
        <v>30.924426084384319</v>
      </c>
      <c r="J20548">
        <v>5.1746869936177973</v>
      </c>
    </row>
    <row r="20549" spans="1:10">
      <c r="A20549">
        <v>111</v>
      </c>
      <c r="B20549">
        <v>0.15400552049999999</v>
      </c>
      <c r="C20549">
        <v>-0.26060386859099</v>
      </c>
      <c r="D20549">
        <v>0.5</v>
      </c>
      <c r="E20549">
        <v>1165990904.476562</v>
      </c>
      <c r="F20549">
        <v>4.8041151488432661</v>
      </c>
      <c r="G20549">
        <v>38.051664781291038</v>
      </c>
      <c r="H20549">
        <v>1.2156498208059929</v>
      </c>
      <c r="I20549">
        <v>29.70109196100384</v>
      </c>
      <c r="J20549">
        <v>5.2330331673874753</v>
      </c>
    </row>
    <row r="20550" spans="1:10">
      <c r="A20550">
        <v>111</v>
      </c>
      <c r="B20550">
        <v>0.39093709049999997</v>
      </c>
      <c r="C20550">
        <v>-0.22506697741949</v>
      </c>
      <c r="D20550">
        <v>0.5</v>
      </c>
      <c r="E20550">
        <v>2657715136.960938</v>
      </c>
      <c r="F20550">
        <v>11.41439519129926</v>
      </c>
      <c r="G20550">
        <v>66.102459488902241</v>
      </c>
      <c r="H20550">
        <v>2.125749349805119</v>
      </c>
      <c r="I20550">
        <v>111.93391732499001</v>
      </c>
      <c r="J20550">
        <v>5.0636115508968942</v>
      </c>
    </row>
    <row r="20551" spans="1:10">
      <c r="A20551">
        <v>111</v>
      </c>
      <c r="B20551">
        <v>0.39093709049999997</v>
      </c>
      <c r="C20551">
        <v>-0.21322134702899001</v>
      </c>
      <c r="D20551">
        <v>0.5</v>
      </c>
      <c r="E20551">
        <v>2638497675.164062</v>
      </c>
      <c r="F20551">
        <v>11.23772408883087</v>
      </c>
      <c r="G20551">
        <v>66.134306487627327</v>
      </c>
      <c r="H20551">
        <v>2.124972417208483</v>
      </c>
      <c r="I20551">
        <v>112.1729452339932</v>
      </c>
      <c r="J20551">
        <v>5.112644502078183</v>
      </c>
    </row>
    <row r="20552" spans="1:10">
      <c r="A20552">
        <v>111</v>
      </c>
      <c r="B20552">
        <v>0.39093709049999997</v>
      </c>
      <c r="C20552">
        <v>-0.23691260780998999</v>
      </c>
      <c r="D20552">
        <v>0.5</v>
      </c>
      <c r="E20552">
        <v>2680520246.867188</v>
      </c>
      <c r="F20552">
        <v>11.60184128745459</v>
      </c>
      <c r="G20552">
        <v>66.237791076302528</v>
      </c>
      <c r="H20552">
        <v>2.1273282304246099</v>
      </c>
      <c r="I20552">
        <v>111.8058437211439</v>
      </c>
      <c r="J20552">
        <v>5.011965691432124</v>
      </c>
    </row>
    <row r="20553" spans="1:10">
      <c r="A20553">
        <v>111</v>
      </c>
      <c r="B20553">
        <v>0.35539735500000003</v>
      </c>
      <c r="C20553">
        <v>-0.22506697741949</v>
      </c>
      <c r="D20553">
        <v>0.5</v>
      </c>
      <c r="E20553">
        <v>2305272652.992188</v>
      </c>
      <c r="F20553">
        <v>9.9328306894167326</v>
      </c>
      <c r="G20553">
        <v>57.99062553839758</v>
      </c>
      <c r="H20553">
        <v>1.9363492771371971</v>
      </c>
      <c r="I20553">
        <v>94.310161767527461</v>
      </c>
      <c r="J20553">
        <v>5.1422317528194981</v>
      </c>
    </row>
    <row r="20554" spans="1:10">
      <c r="A20554">
        <v>111</v>
      </c>
      <c r="B20554">
        <v>0.36724393350000001</v>
      </c>
      <c r="C20554">
        <v>-0.22506697741949</v>
      </c>
      <c r="D20554">
        <v>0.5</v>
      </c>
      <c r="E20554">
        <v>2418557481.15625</v>
      </c>
      <c r="F20554">
        <v>10.4110944220447</v>
      </c>
      <c r="G20554">
        <v>60.573146390728652</v>
      </c>
      <c r="H20554">
        <v>1.997578251888626</v>
      </c>
      <c r="I20554">
        <v>99.995331825688481</v>
      </c>
      <c r="J20554">
        <v>5.1171727826731512</v>
      </c>
    </row>
    <row r="20555" spans="1:10">
      <c r="A20555">
        <v>111</v>
      </c>
      <c r="B20555">
        <v>0.36724393350000001</v>
      </c>
      <c r="C20555">
        <v>-0.21322134702899001</v>
      </c>
      <c r="D20555">
        <v>0.5</v>
      </c>
      <c r="E20555">
        <v>2397197038.671875</v>
      </c>
      <c r="F20555">
        <v>10.23384095280198</v>
      </c>
      <c r="G20555">
        <v>60.456710439175367</v>
      </c>
      <c r="H20555">
        <v>1.9960971752225301</v>
      </c>
      <c r="I20555">
        <v>100.13247344177221</v>
      </c>
      <c r="J20555">
        <v>5.1660942032322046</v>
      </c>
    </row>
    <row r="20556" spans="1:10">
      <c r="A20556">
        <v>111</v>
      </c>
      <c r="B20556">
        <v>0.35539735500000003</v>
      </c>
      <c r="C20556">
        <v>-0.21322134702899001</v>
      </c>
      <c r="D20556">
        <v>0.5</v>
      </c>
      <c r="E20556">
        <v>2282840868.773438</v>
      </c>
      <c r="F20556">
        <v>9.7552874814136885</v>
      </c>
      <c r="G20556">
        <v>57.800044232513763</v>
      </c>
      <c r="H20556">
        <v>1.934516200060898</v>
      </c>
      <c r="I20556">
        <v>94.396364668384194</v>
      </c>
      <c r="J20556">
        <v>5.1910971468169009</v>
      </c>
    </row>
    <row r="20557" spans="1:10">
      <c r="A20557">
        <v>111</v>
      </c>
      <c r="B20557">
        <v>0.35539735500000003</v>
      </c>
      <c r="C20557">
        <v>-0.23691260780998999</v>
      </c>
      <c r="D20557">
        <v>0.5</v>
      </c>
      <c r="E20557">
        <v>2331293026.15625</v>
      </c>
      <c r="F20557">
        <v>10.12115306919441</v>
      </c>
      <c r="G20557">
        <v>58.34841057471931</v>
      </c>
      <c r="H20557">
        <v>1.9389846615958961</v>
      </c>
      <c r="I20557">
        <v>94.334948439151049</v>
      </c>
      <c r="J20557">
        <v>5.0907528626557914</v>
      </c>
    </row>
    <row r="20558" spans="1:10">
      <c r="A20558">
        <v>111</v>
      </c>
      <c r="B20558">
        <v>0.36724393350000001</v>
      </c>
      <c r="C20558">
        <v>-0.23691260780998999</v>
      </c>
      <c r="D20558">
        <v>0.5</v>
      </c>
      <c r="E20558">
        <v>2443506212.617188</v>
      </c>
      <c r="F20558">
        <v>10.599125714972621</v>
      </c>
      <c r="G20558">
        <v>60.856778190005571</v>
      </c>
      <c r="H20558">
        <v>1.999861520904233</v>
      </c>
      <c r="I20558">
        <v>99.969168554991484</v>
      </c>
      <c r="J20558">
        <v>5.065638055515592</v>
      </c>
    </row>
    <row r="20559" spans="1:10">
      <c r="A20559">
        <v>111</v>
      </c>
      <c r="B20559">
        <v>0.37909051199999999</v>
      </c>
      <c r="C20559">
        <v>-0.22506697741949</v>
      </c>
      <c r="D20559">
        <v>0.5</v>
      </c>
      <c r="E20559">
        <v>2536038755.289062</v>
      </c>
      <c r="F20559">
        <v>10.904951017990239</v>
      </c>
      <c r="G20559">
        <v>63.277102650608867</v>
      </c>
      <c r="H20559">
        <v>2.0607118296757112</v>
      </c>
      <c r="I20559">
        <v>105.8699379917234</v>
      </c>
      <c r="J20559">
        <v>5.0909659510653</v>
      </c>
    </row>
    <row r="20560" spans="1:10">
      <c r="A20560">
        <v>111</v>
      </c>
      <c r="B20560">
        <v>0.37909051199999999</v>
      </c>
      <c r="C20560">
        <v>-0.21322134702899001</v>
      </c>
      <c r="D20560">
        <v>0.5</v>
      </c>
      <c r="E20560">
        <v>2515749755.398438</v>
      </c>
      <c r="F20560">
        <v>10.72798825165955</v>
      </c>
      <c r="G20560">
        <v>63.234809599351138</v>
      </c>
      <c r="H20560">
        <v>2.0595828017831082</v>
      </c>
      <c r="I20560">
        <v>106.05802136193959</v>
      </c>
      <c r="J20560">
        <v>5.1399432239413727</v>
      </c>
    </row>
    <row r="20561" spans="1:10">
      <c r="A20561">
        <v>111</v>
      </c>
      <c r="B20561">
        <v>0.37909051199999999</v>
      </c>
      <c r="C20561">
        <v>-0.23691260780998999</v>
      </c>
      <c r="D20561">
        <v>0.5</v>
      </c>
      <c r="E20561">
        <v>2559915730.421875</v>
      </c>
      <c r="F20561">
        <v>11.09269021602813</v>
      </c>
      <c r="G20561">
        <v>63.486583176534623</v>
      </c>
      <c r="H20561">
        <v>2.062642930184666</v>
      </c>
      <c r="I20561">
        <v>105.7928211987019</v>
      </c>
      <c r="J20561">
        <v>5.0393755675759166</v>
      </c>
    </row>
    <row r="20562" spans="1:10">
      <c r="A20562">
        <v>111</v>
      </c>
      <c r="B20562">
        <v>0.23693157000000001</v>
      </c>
      <c r="C20562">
        <v>-0.22506697741949</v>
      </c>
      <c r="D20562">
        <v>0.5</v>
      </c>
      <c r="E20562">
        <v>1403492171.8125</v>
      </c>
      <c r="F20562">
        <v>6.0088482613791712</v>
      </c>
      <c r="G20562">
        <v>38.851128700189292</v>
      </c>
      <c r="H20562">
        <v>1.4289439230633429</v>
      </c>
      <c r="I20562">
        <v>47.889889198355377</v>
      </c>
      <c r="J20562">
        <v>5.3296331049787113</v>
      </c>
    </row>
    <row r="20563" spans="1:10">
      <c r="A20563">
        <v>111</v>
      </c>
      <c r="B20563">
        <v>0.24877814849999999</v>
      </c>
      <c r="C20563">
        <v>-0.22506697741949</v>
      </c>
      <c r="D20563">
        <v>0.5</v>
      </c>
      <c r="E20563">
        <v>1474748520.84375</v>
      </c>
      <c r="F20563">
        <v>6.3309281959082</v>
      </c>
      <c r="G20563">
        <v>40.217656501568847</v>
      </c>
      <c r="H20563">
        <v>1.471094877946598</v>
      </c>
      <c r="I20563">
        <v>51.677668882533908</v>
      </c>
      <c r="J20563">
        <v>5.3160662509180838</v>
      </c>
    </row>
    <row r="20564" spans="1:10">
      <c r="A20564">
        <v>111</v>
      </c>
      <c r="B20564">
        <v>0.24877814849999999</v>
      </c>
      <c r="C20564">
        <v>-0.21322134702899001</v>
      </c>
      <c r="D20564">
        <v>0.5</v>
      </c>
      <c r="E20564">
        <v>1442680127.296875</v>
      </c>
      <c r="F20564">
        <v>6.1508209368912503</v>
      </c>
      <c r="G20564">
        <v>39.359720023814589</v>
      </c>
      <c r="H20564">
        <v>1.466096277690667</v>
      </c>
      <c r="I20564">
        <v>51.305604225024581</v>
      </c>
      <c r="J20564">
        <v>5.3644196186942281</v>
      </c>
    </row>
    <row r="20565" spans="1:10">
      <c r="A20565">
        <v>111</v>
      </c>
      <c r="B20565">
        <v>0.23693157000000001</v>
      </c>
      <c r="C20565">
        <v>-0.21322134702899001</v>
      </c>
      <c r="D20565">
        <v>0.5</v>
      </c>
      <c r="E20565">
        <v>1370353753.578125</v>
      </c>
      <c r="F20565">
        <v>5.8284609815455042</v>
      </c>
      <c r="G20565">
        <v>37.919043498113751</v>
      </c>
      <c r="H20565">
        <v>1.4235939073114421</v>
      </c>
      <c r="I20565">
        <v>47.466930889524519</v>
      </c>
      <c r="J20565">
        <v>5.3779287207580637</v>
      </c>
    </row>
    <row r="20566" spans="1:10">
      <c r="A20566">
        <v>111</v>
      </c>
      <c r="B20566">
        <v>0.23693157000000001</v>
      </c>
      <c r="C20566">
        <v>-0.23691260780998999</v>
      </c>
      <c r="D20566">
        <v>0.5</v>
      </c>
      <c r="E20566">
        <v>1440221439.203125</v>
      </c>
      <c r="F20566">
        <v>6.2000256706960499</v>
      </c>
      <c r="G20566">
        <v>39.950468936935067</v>
      </c>
      <c r="H20566">
        <v>1.4350971397507239</v>
      </c>
      <c r="I20566">
        <v>48.423920842818923</v>
      </c>
      <c r="J20566">
        <v>5.2787224559579036</v>
      </c>
    </row>
    <row r="20567" spans="1:10">
      <c r="A20567">
        <v>111</v>
      </c>
      <c r="B20567">
        <v>0.24877814849999999</v>
      </c>
      <c r="C20567">
        <v>-0.23691260780998999</v>
      </c>
      <c r="D20567">
        <v>0.5</v>
      </c>
      <c r="E20567">
        <v>1510407598.351562</v>
      </c>
      <c r="F20567">
        <v>6.5218246944714338</v>
      </c>
      <c r="G20567">
        <v>41.242845135740943</v>
      </c>
      <c r="H20567">
        <v>1.476896610751282</v>
      </c>
      <c r="I20567">
        <v>52.160800853744149</v>
      </c>
      <c r="J20567">
        <v>5.2650979745376389</v>
      </c>
    </row>
    <row r="20568" spans="1:10">
      <c r="A20568">
        <v>111</v>
      </c>
      <c r="B20568">
        <v>0.2250849915</v>
      </c>
      <c r="C20568">
        <v>-0.22506697741949</v>
      </c>
      <c r="D20568">
        <v>0.5</v>
      </c>
      <c r="E20568">
        <v>1336444112.585938</v>
      </c>
      <c r="F20568">
        <v>5.702408654615283</v>
      </c>
      <c r="G20568">
        <v>37.606336323078722</v>
      </c>
      <c r="H20568">
        <v>1.388703533171793</v>
      </c>
      <c r="I20568">
        <v>44.292108139023178</v>
      </c>
      <c r="J20568">
        <v>5.3420496588514652</v>
      </c>
    </row>
    <row r="20569" spans="1:10">
      <c r="A20569">
        <v>111</v>
      </c>
      <c r="B20569">
        <v>0.2250849915</v>
      </c>
      <c r="C20569">
        <v>-0.21322134702899001</v>
      </c>
      <c r="D20569">
        <v>0.5</v>
      </c>
      <c r="E20569">
        <v>1302235831.9375</v>
      </c>
      <c r="F20569">
        <v>5.5217423342401162</v>
      </c>
      <c r="G20569">
        <v>36.600104172248393</v>
      </c>
      <c r="H20569">
        <v>1.3830021704925459</v>
      </c>
      <c r="I20569">
        <v>43.818262138403952</v>
      </c>
      <c r="J20569">
        <v>5.3902873521583388</v>
      </c>
    </row>
    <row r="20570" spans="1:10">
      <c r="A20570">
        <v>111</v>
      </c>
      <c r="B20570">
        <v>0.2250849915</v>
      </c>
      <c r="C20570">
        <v>-0.23691260780998999</v>
      </c>
      <c r="D20570">
        <v>0.5</v>
      </c>
      <c r="E20570">
        <v>1374243394.203125</v>
      </c>
      <c r="F20570">
        <v>5.8938659483683304</v>
      </c>
      <c r="G20570">
        <v>38.779825866688043</v>
      </c>
      <c r="H20570">
        <v>1.395208160261973</v>
      </c>
      <c r="I20570">
        <v>44.877032982185483</v>
      </c>
      <c r="J20570">
        <v>5.2911968146945583</v>
      </c>
    </row>
    <row r="20571" spans="1:10">
      <c r="A20571">
        <v>111</v>
      </c>
      <c r="B20571">
        <v>0.31985761950000002</v>
      </c>
      <c r="C20571">
        <v>-0.22506697741949</v>
      </c>
      <c r="D20571">
        <v>0.5</v>
      </c>
      <c r="E20571">
        <v>1990609573.320312</v>
      </c>
      <c r="F20571">
        <v>8.5916471189702861</v>
      </c>
      <c r="G20571">
        <v>50.972005002200603</v>
      </c>
      <c r="H20571">
        <v>1.7640962824589219</v>
      </c>
      <c r="I20571">
        <v>78.391868230886757</v>
      </c>
      <c r="J20571">
        <v>5.210518741994747</v>
      </c>
    </row>
    <row r="20572" spans="1:10">
      <c r="A20572">
        <v>111</v>
      </c>
      <c r="B20572">
        <v>0.33170419800000001</v>
      </c>
      <c r="C20572">
        <v>-0.22506697741949</v>
      </c>
      <c r="D20572">
        <v>0.5</v>
      </c>
      <c r="E20572">
        <v>2091297469.5625</v>
      </c>
      <c r="F20572">
        <v>9.0231021562358364</v>
      </c>
      <c r="G20572">
        <v>53.190023158676922</v>
      </c>
      <c r="H20572">
        <v>1.8196076810563679</v>
      </c>
      <c r="I20572">
        <v>83.508371936157346</v>
      </c>
      <c r="J20572">
        <v>5.1889049958699616</v>
      </c>
    </row>
    <row r="20573" spans="1:10">
      <c r="A20573">
        <v>111</v>
      </c>
      <c r="B20573">
        <v>0.33170419800000001</v>
      </c>
      <c r="C20573">
        <v>-0.21322134702899001</v>
      </c>
      <c r="D20573">
        <v>0.5</v>
      </c>
      <c r="E20573">
        <v>2066723327.125</v>
      </c>
      <c r="F20573">
        <v>8.8449823638075031</v>
      </c>
      <c r="G20573">
        <v>52.851145308464773</v>
      </c>
      <c r="H20573">
        <v>1.8170707556128041</v>
      </c>
      <c r="I20573">
        <v>83.492707602679729</v>
      </c>
      <c r="J20573">
        <v>5.237657815523562</v>
      </c>
    </row>
    <row r="20574" spans="1:10">
      <c r="A20574">
        <v>111</v>
      </c>
      <c r="B20574">
        <v>0.31985761950000002</v>
      </c>
      <c r="C20574">
        <v>-0.21322134702899001</v>
      </c>
      <c r="D20574">
        <v>0.5</v>
      </c>
      <c r="E20574">
        <v>1964964425.734375</v>
      </c>
      <c r="F20574">
        <v>8.4132404873962514</v>
      </c>
      <c r="G20574">
        <v>50.558976742438972</v>
      </c>
      <c r="H20574">
        <v>1.7612075128199649</v>
      </c>
      <c r="I20574">
        <v>78.325275922194123</v>
      </c>
      <c r="J20574">
        <v>5.2592150145646883</v>
      </c>
    </row>
    <row r="20575" spans="1:10">
      <c r="A20575">
        <v>111</v>
      </c>
      <c r="B20575">
        <v>0.31985761950000002</v>
      </c>
      <c r="C20575">
        <v>-0.23691260780998999</v>
      </c>
      <c r="D20575">
        <v>0.5</v>
      </c>
      <c r="E20575">
        <v>2019844129.75</v>
      </c>
      <c r="F20575">
        <v>8.7808366902172565</v>
      </c>
      <c r="G20575">
        <v>51.55225763656199</v>
      </c>
      <c r="H20575">
        <v>1.767787676784792</v>
      </c>
      <c r="I20575">
        <v>78.569480717182159</v>
      </c>
      <c r="J20575">
        <v>5.1592084438889287</v>
      </c>
    </row>
    <row r="20576" spans="1:10">
      <c r="A20576">
        <v>111</v>
      </c>
      <c r="B20576">
        <v>0.33170419800000001</v>
      </c>
      <c r="C20576">
        <v>-0.23691260780998999</v>
      </c>
      <c r="D20576">
        <v>0.5</v>
      </c>
      <c r="E20576">
        <v>2119460760.90625</v>
      </c>
      <c r="F20576">
        <v>9.212003676162567</v>
      </c>
      <c r="G20576">
        <v>53.696118993218988</v>
      </c>
      <c r="H20576">
        <v>1.8229471300437581</v>
      </c>
      <c r="I20576">
        <v>83.635046762414277</v>
      </c>
      <c r="J20576">
        <v>5.1375383205158869</v>
      </c>
    </row>
    <row r="20577" spans="1:10">
      <c r="A20577">
        <v>111</v>
      </c>
      <c r="B20577">
        <v>0.34355077649999999</v>
      </c>
      <c r="C20577">
        <v>-0.22506697741949</v>
      </c>
      <c r="D20577">
        <v>0.5</v>
      </c>
      <c r="E20577">
        <v>2196185565.125</v>
      </c>
      <c r="F20577">
        <v>9.4701649463968351</v>
      </c>
      <c r="G20577">
        <v>55.529573685023927</v>
      </c>
      <c r="H20577">
        <v>1.877025546476943</v>
      </c>
      <c r="I20577">
        <v>88.814488801173866</v>
      </c>
      <c r="J20577">
        <v>5.1661425800266443</v>
      </c>
    </row>
    <row r="20578" spans="1:10">
      <c r="A20578">
        <v>111</v>
      </c>
      <c r="B20578">
        <v>0.34355077649999999</v>
      </c>
      <c r="C20578">
        <v>-0.21322134702899001</v>
      </c>
      <c r="D20578">
        <v>0.5</v>
      </c>
      <c r="E20578">
        <v>2172682545.867188</v>
      </c>
      <c r="F20578">
        <v>9.2923329629120417</v>
      </c>
      <c r="G20578">
        <v>55.264844956342131</v>
      </c>
      <c r="H20578">
        <v>1.874840519187273</v>
      </c>
      <c r="I20578">
        <v>88.849756294861436</v>
      </c>
      <c r="J20578">
        <v>5.2149517738580471</v>
      </c>
    </row>
    <row r="20579" spans="1:10">
      <c r="A20579">
        <v>111</v>
      </c>
      <c r="B20579">
        <v>0.34355077649999999</v>
      </c>
      <c r="C20579">
        <v>-0.23691260780998999</v>
      </c>
      <c r="D20579">
        <v>0.5</v>
      </c>
      <c r="E20579">
        <v>2223277460.484375</v>
      </c>
      <c r="F20579">
        <v>9.6587774023646489</v>
      </c>
      <c r="G20579">
        <v>55.961513538379222</v>
      </c>
      <c r="H20579">
        <v>1.8800129916708099</v>
      </c>
      <c r="I20579">
        <v>88.890221600420773</v>
      </c>
      <c r="J20579">
        <v>5.1147197075770237</v>
      </c>
    </row>
    <row r="20580" spans="1:10">
      <c r="A20580">
        <v>111</v>
      </c>
      <c r="B20580">
        <v>0.165852099</v>
      </c>
      <c r="C20580">
        <v>-0.22506697741949</v>
      </c>
      <c r="D20580">
        <v>0.5</v>
      </c>
      <c r="E20580">
        <v>1064355150.414062</v>
      </c>
      <c r="F20580">
        <v>4.4049267900991254</v>
      </c>
      <c r="G20580">
        <v>33.209050612989813</v>
      </c>
      <c r="H20580">
        <v>1.2161741692034409</v>
      </c>
      <c r="I20580">
        <v>29.154488946311179</v>
      </c>
      <c r="J20580">
        <v>5.3868730838585179</v>
      </c>
    </row>
    <row r="20581" spans="1:10">
      <c r="A20581">
        <v>111</v>
      </c>
      <c r="B20581">
        <v>0.17769867750000001</v>
      </c>
      <c r="C20581">
        <v>-0.22506697741949</v>
      </c>
      <c r="D20581">
        <v>0.5</v>
      </c>
      <c r="E20581">
        <v>1110350413.632812</v>
      </c>
      <c r="F20581">
        <v>4.6331178906839341</v>
      </c>
      <c r="G20581">
        <v>33.844895821996033</v>
      </c>
      <c r="H20581">
        <v>1.2468557860702281</v>
      </c>
      <c r="I20581">
        <v>31.80172672029585</v>
      </c>
      <c r="J20581">
        <v>5.380210046612774</v>
      </c>
    </row>
    <row r="20582" spans="1:10">
      <c r="A20582">
        <v>111</v>
      </c>
      <c r="B20582">
        <v>0.17769867750000001</v>
      </c>
      <c r="C20582">
        <v>-0.21322134702899001</v>
      </c>
      <c r="D20582">
        <v>0.5</v>
      </c>
      <c r="E20582">
        <v>1071864419.03125</v>
      </c>
      <c r="F20582">
        <v>4.4513452445389703</v>
      </c>
      <c r="G20582">
        <v>32.54210145957768</v>
      </c>
      <c r="H20582">
        <v>1.23974975803867</v>
      </c>
      <c r="I20582">
        <v>31.124394908547401</v>
      </c>
      <c r="J20582">
        <v>5.428214344807202</v>
      </c>
    </row>
    <row r="20583" spans="1:10">
      <c r="A20583">
        <v>111</v>
      </c>
      <c r="B20583">
        <v>0.165852099</v>
      </c>
      <c r="C20583">
        <v>-0.21322134702899001</v>
      </c>
      <c r="D20583">
        <v>0.5</v>
      </c>
      <c r="E20583">
        <v>1024800188.734375</v>
      </c>
      <c r="F20583">
        <v>4.2228800286538899</v>
      </c>
      <c r="G20583">
        <v>31.83212400553748</v>
      </c>
      <c r="H20583">
        <v>1.208717164547124</v>
      </c>
      <c r="I20583">
        <v>28.42630323767662</v>
      </c>
      <c r="J20583">
        <v>5.4348186088900547</v>
      </c>
    </row>
    <row r="20584" spans="1:10">
      <c r="A20584">
        <v>111</v>
      </c>
      <c r="B20584">
        <v>0.165852099</v>
      </c>
      <c r="C20584">
        <v>-0.23691260780998999</v>
      </c>
      <c r="D20584">
        <v>0.5</v>
      </c>
      <c r="E20584">
        <v>1107501668.929688</v>
      </c>
      <c r="F20584">
        <v>4.5977680606883951</v>
      </c>
      <c r="G20584">
        <v>34.75323900859803</v>
      </c>
      <c r="H20584">
        <v>1.2244346848892751</v>
      </c>
      <c r="I20584">
        <v>29.99377321545035</v>
      </c>
      <c r="J20584">
        <v>5.3363119148416436</v>
      </c>
    </row>
    <row r="20585" spans="1:10">
      <c r="A20585">
        <v>111</v>
      </c>
      <c r="B20585">
        <v>0.17769867750000001</v>
      </c>
      <c r="C20585">
        <v>-0.23691260780998999</v>
      </c>
      <c r="D20585">
        <v>0.5</v>
      </c>
      <c r="E20585">
        <v>1152427881.226562</v>
      </c>
      <c r="F20585">
        <v>4.825684430252295</v>
      </c>
      <c r="G20585">
        <v>35.314952105749398</v>
      </c>
      <c r="H20585">
        <v>1.2547652853609179</v>
      </c>
      <c r="I20585">
        <v>32.590154208242893</v>
      </c>
      <c r="J20585">
        <v>5.329590190158342</v>
      </c>
    </row>
    <row r="20586" spans="1:10">
      <c r="A20586">
        <v>111</v>
      </c>
      <c r="B20586">
        <v>0.260624727</v>
      </c>
      <c r="C20586">
        <v>-0.22506697741949</v>
      </c>
      <c r="D20586">
        <v>0.5</v>
      </c>
      <c r="E20586">
        <v>1550212301.484375</v>
      </c>
      <c r="F20586">
        <v>6.6686449545086361</v>
      </c>
      <c r="G20586">
        <v>41.705898765474558</v>
      </c>
      <c r="H20586">
        <v>1.5151559548830851</v>
      </c>
      <c r="I20586">
        <v>55.655405911616981</v>
      </c>
      <c r="J20586">
        <v>5.3013492591853719</v>
      </c>
    </row>
    <row r="20587" spans="1:10">
      <c r="A20587">
        <v>111</v>
      </c>
      <c r="B20587">
        <v>0.260624727</v>
      </c>
      <c r="C20587">
        <v>-0.21322134702899001</v>
      </c>
      <c r="D20587">
        <v>0.5</v>
      </c>
      <c r="E20587">
        <v>1519214089.484375</v>
      </c>
      <c r="F20587">
        <v>6.4888186955358833</v>
      </c>
      <c r="G20587">
        <v>40.922112413682044</v>
      </c>
      <c r="H20587">
        <v>1.510508836923691</v>
      </c>
      <c r="I20587">
        <v>55.334240620955818</v>
      </c>
      <c r="J20587">
        <v>5.3497602073621238</v>
      </c>
    </row>
    <row r="20588" spans="1:10">
      <c r="A20588">
        <v>111</v>
      </c>
      <c r="B20588">
        <v>0.260624727</v>
      </c>
      <c r="C20588">
        <v>-0.23691260780998999</v>
      </c>
      <c r="D20588">
        <v>0.5</v>
      </c>
      <c r="E20588">
        <v>1584801018.734375</v>
      </c>
      <c r="F20588">
        <v>6.8592595179798082</v>
      </c>
      <c r="G20588">
        <v>42.656933894380927</v>
      </c>
      <c r="H20588">
        <v>1.5206061326171041</v>
      </c>
      <c r="I20588">
        <v>56.087631968781352</v>
      </c>
      <c r="J20588">
        <v>5.2503235330514144</v>
      </c>
    </row>
    <row r="20589" spans="1:10">
      <c r="A20589">
        <v>111</v>
      </c>
      <c r="B20589">
        <v>0.27247130549999998</v>
      </c>
      <c r="C20589">
        <v>-0.22506697741949</v>
      </c>
      <c r="D20589">
        <v>0.5</v>
      </c>
      <c r="E20589">
        <v>1629882611.460938</v>
      </c>
      <c r="F20589">
        <v>7.0219948714948259</v>
      </c>
      <c r="G20589">
        <v>43.315833271481097</v>
      </c>
      <c r="H20589">
        <v>1.5611266912383139</v>
      </c>
      <c r="I20589">
        <v>59.823057028464973</v>
      </c>
      <c r="J20589">
        <v>5.2854823033558196</v>
      </c>
    </row>
    <row r="20590" spans="1:10">
      <c r="A20590">
        <v>111</v>
      </c>
      <c r="B20590">
        <v>0.27247130549999998</v>
      </c>
      <c r="C20590">
        <v>-0.21322134702899001</v>
      </c>
      <c r="D20590">
        <v>0.5</v>
      </c>
      <c r="E20590">
        <v>1599954732.101562</v>
      </c>
      <c r="F20590">
        <v>6.8424505891161971</v>
      </c>
      <c r="G20590">
        <v>42.60619804635644</v>
      </c>
      <c r="H20590">
        <v>1.5568311204988281</v>
      </c>
      <c r="I20590">
        <v>59.552796518430107</v>
      </c>
      <c r="J20590">
        <v>5.3339506608026568</v>
      </c>
    </row>
    <row r="20591" spans="1:10">
      <c r="A20591">
        <v>111</v>
      </c>
      <c r="B20591">
        <v>0.27247130549999998</v>
      </c>
      <c r="C20591">
        <v>-0.23691260780998999</v>
      </c>
      <c r="D20591">
        <v>0.5</v>
      </c>
      <c r="E20591">
        <v>1663400803.523438</v>
      </c>
      <c r="F20591">
        <v>7.212326476466842</v>
      </c>
      <c r="G20591">
        <v>44.192713375668973</v>
      </c>
      <c r="H20591">
        <v>1.566225244197994</v>
      </c>
      <c r="I20591">
        <v>60.204371222294867</v>
      </c>
      <c r="J20591">
        <v>5.2343993055983447</v>
      </c>
    </row>
    <row r="20592" spans="1:10">
      <c r="A20592">
        <v>111</v>
      </c>
      <c r="B20592">
        <v>0.21323841299999999</v>
      </c>
      <c r="C20592">
        <v>-0.22506697741949</v>
      </c>
      <c r="D20592">
        <v>0.5</v>
      </c>
      <c r="E20592">
        <v>1273605158.15625</v>
      </c>
      <c r="F20592">
        <v>5.4116127166780643</v>
      </c>
      <c r="G20592">
        <v>36.483299044426531</v>
      </c>
      <c r="H20592">
        <v>1.350374131383433</v>
      </c>
      <c r="I20592">
        <v>40.884365015663207</v>
      </c>
      <c r="J20592">
        <v>5.3533157626225147</v>
      </c>
    </row>
    <row r="20593" spans="1:10">
      <c r="A20593">
        <v>111</v>
      </c>
      <c r="B20593">
        <v>0.21323841299999999</v>
      </c>
      <c r="C20593">
        <v>-0.21322134702899001</v>
      </c>
      <c r="D20593">
        <v>0.5</v>
      </c>
      <c r="E20593">
        <v>1238327183.125</v>
      </c>
      <c r="F20593">
        <v>5.2306683383067138</v>
      </c>
      <c r="G20593">
        <v>35.402922122273587</v>
      </c>
      <c r="H20593">
        <v>1.3443214920916939</v>
      </c>
      <c r="I20593">
        <v>40.359637550078332</v>
      </c>
      <c r="J20593">
        <v>5.4014953621081077</v>
      </c>
    </row>
    <row r="20594" spans="1:10">
      <c r="A20594">
        <v>111</v>
      </c>
      <c r="B20594">
        <v>0.21323841299999999</v>
      </c>
      <c r="C20594">
        <v>-0.23691260780998999</v>
      </c>
      <c r="D20594">
        <v>0.5</v>
      </c>
      <c r="E20594">
        <v>1312474272.304688</v>
      </c>
      <c r="F20594">
        <v>5.6033488675602712</v>
      </c>
      <c r="G20594">
        <v>37.730935253668576</v>
      </c>
      <c r="H20594">
        <v>1.3572300938030819</v>
      </c>
      <c r="I20594">
        <v>41.520176315680153</v>
      </c>
      <c r="J20594">
        <v>5.3025209004263161</v>
      </c>
    </row>
    <row r="20595" spans="1:10">
      <c r="A20595">
        <v>111</v>
      </c>
      <c r="B20595">
        <v>0.20139183450000001</v>
      </c>
      <c r="C20595">
        <v>-0.22506697741949</v>
      </c>
      <c r="D20595">
        <v>0.5</v>
      </c>
      <c r="E20595">
        <v>1214976079.132812</v>
      </c>
      <c r="F20595">
        <v>5.1364636261714622</v>
      </c>
      <c r="G20595">
        <v>35.482035301160067</v>
      </c>
      <c r="H20595">
        <v>1.313956120626244</v>
      </c>
      <c r="I20595">
        <v>37.666697151958942</v>
      </c>
      <c r="J20595">
        <v>5.3634312773938291</v>
      </c>
    </row>
    <row r="20596" spans="1:10">
      <c r="A20596">
        <v>111</v>
      </c>
      <c r="B20596">
        <v>0.20139183450000001</v>
      </c>
      <c r="C20596">
        <v>-0.21322134702899001</v>
      </c>
      <c r="D20596">
        <v>0.5</v>
      </c>
      <c r="E20596">
        <v>1178628583.273438</v>
      </c>
      <c r="F20596">
        <v>4.9552421731059439</v>
      </c>
      <c r="G20596">
        <v>34.32751616416499</v>
      </c>
      <c r="H20596">
        <v>1.307552277110517</v>
      </c>
      <c r="I20596">
        <v>37.091094725765288</v>
      </c>
      <c r="J20596">
        <v>5.4115526131354272</v>
      </c>
    </row>
    <row r="20597" spans="1:10">
      <c r="A20597">
        <v>111</v>
      </c>
      <c r="B20597">
        <v>0.20139183450000001</v>
      </c>
      <c r="C20597">
        <v>-0.23691260780998999</v>
      </c>
      <c r="D20597">
        <v>0.5</v>
      </c>
      <c r="E20597">
        <v>1254914839.007812</v>
      </c>
      <c r="F20597">
        <v>5.3284776043728934</v>
      </c>
      <c r="G20597">
        <v>36.803815100807697</v>
      </c>
      <c r="H20597">
        <v>1.321163341453939</v>
      </c>
      <c r="I20597">
        <v>38.353387881070383</v>
      </c>
      <c r="J20597">
        <v>5.3126945740077636</v>
      </c>
    </row>
    <row r="20598" spans="1:10">
      <c r="A20598">
        <v>111</v>
      </c>
      <c r="B20598">
        <v>0.189545256</v>
      </c>
      <c r="C20598">
        <v>-0.22506697741949</v>
      </c>
      <c r="D20598">
        <v>0.5</v>
      </c>
      <c r="E20598">
        <v>1160557603.273438</v>
      </c>
      <c r="F20598">
        <v>4.876964399649296</v>
      </c>
      <c r="G20598">
        <v>34.602562263607979</v>
      </c>
      <c r="H20598">
        <v>1.2794498844014019</v>
      </c>
      <c r="I20598">
        <v>34.639139927923679</v>
      </c>
      <c r="J20598">
        <v>5.3723960767965764</v>
      </c>
    </row>
    <row r="20599" spans="1:10">
      <c r="A20599">
        <v>111</v>
      </c>
      <c r="B20599">
        <v>0.189545256</v>
      </c>
      <c r="C20599">
        <v>-0.21322134702899001</v>
      </c>
      <c r="D20599">
        <v>0.5</v>
      </c>
      <c r="E20599">
        <v>1123140765.585938</v>
      </c>
      <c r="F20599">
        <v>4.6954668565886104</v>
      </c>
      <c r="G20599">
        <v>33.373903845902532</v>
      </c>
      <c r="H20599">
        <v>1.2726949107163821</v>
      </c>
      <c r="I20599">
        <v>34.012669298797853</v>
      </c>
      <c r="J20599">
        <v>5.4204589786095312</v>
      </c>
    </row>
    <row r="20600" spans="1:10">
      <c r="A20600">
        <v>111</v>
      </c>
      <c r="B20600">
        <v>0.189545256</v>
      </c>
      <c r="C20600">
        <v>-0.23691260780998999</v>
      </c>
      <c r="D20600">
        <v>0.5</v>
      </c>
      <c r="E20600">
        <v>1201565816.015625</v>
      </c>
      <c r="F20600">
        <v>5.0692551753018051</v>
      </c>
      <c r="G20600">
        <v>35.998482213821262</v>
      </c>
      <c r="H20600">
        <v>1.287008284794865</v>
      </c>
      <c r="I20600">
        <v>35.376702807843692</v>
      </c>
      <c r="J20600">
        <v>5.3217177089827601</v>
      </c>
    </row>
    <row r="20601" spans="1:10">
      <c r="A20601">
        <v>111</v>
      </c>
      <c r="B20601">
        <v>0.15400552049999999</v>
      </c>
      <c r="C20601">
        <v>-0.22506697741949</v>
      </c>
      <c r="D20601">
        <v>0.5</v>
      </c>
      <c r="E20601">
        <v>1022572409.109375</v>
      </c>
      <c r="F20601">
        <v>4.1923936253297143</v>
      </c>
      <c r="G20601">
        <v>32.695039990823723</v>
      </c>
      <c r="H20601">
        <v>1.187405357421085</v>
      </c>
      <c r="I20601">
        <v>26.697456024587151</v>
      </c>
      <c r="J20601">
        <v>5.3923850975843379</v>
      </c>
    </row>
    <row r="20602" spans="1:10">
      <c r="A20602">
        <v>111</v>
      </c>
      <c r="B20602">
        <v>0.15400552049999999</v>
      </c>
      <c r="C20602">
        <v>-0.21322134702899001</v>
      </c>
      <c r="D20602">
        <v>0.5</v>
      </c>
      <c r="E20602">
        <v>981948676.71875</v>
      </c>
      <c r="F20602">
        <v>4.0100737384636886</v>
      </c>
      <c r="G20602">
        <v>31.243985240813341</v>
      </c>
      <c r="H20602">
        <v>1.1795974558699529</v>
      </c>
      <c r="I20602">
        <v>25.91842399071902</v>
      </c>
      <c r="J20602">
        <v>5.4402716805634546</v>
      </c>
    </row>
    <row r="20603" spans="1:10">
      <c r="A20603">
        <v>111</v>
      </c>
      <c r="B20603">
        <v>0.15400552049999999</v>
      </c>
      <c r="C20603">
        <v>-0.23691260780998999</v>
      </c>
      <c r="D20603">
        <v>0.5</v>
      </c>
      <c r="E20603">
        <v>1066787769.664062</v>
      </c>
      <c r="F20603">
        <v>4.3855085916002281</v>
      </c>
      <c r="G20603">
        <v>34.313355907332152</v>
      </c>
      <c r="H20603">
        <v>1.196016805406543</v>
      </c>
      <c r="I20603">
        <v>27.58758901245892</v>
      </c>
      <c r="J20603">
        <v>5.3418827920395424</v>
      </c>
    </row>
    <row r="20604" spans="1:10">
      <c r="A20604">
        <v>111</v>
      </c>
      <c r="B20604">
        <v>0.28431788400000002</v>
      </c>
      <c r="C20604">
        <v>-0.22506697741949</v>
      </c>
      <c r="D20604">
        <v>0.5</v>
      </c>
      <c r="E20604">
        <v>1713758504.96875</v>
      </c>
      <c r="F20604">
        <v>7.3909741188399494</v>
      </c>
      <c r="G20604">
        <v>45.047436519991606</v>
      </c>
      <c r="H20604">
        <v>1.6090066044926059</v>
      </c>
      <c r="I20604">
        <v>64.180577003397048</v>
      </c>
      <c r="J20604">
        <v>5.2684655700140874</v>
      </c>
    </row>
    <row r="20605" spans="1:10">
      <c r="A20605">
        <v>111</v>
      </c>
      <c r="B20605">
        <v>0.2961644625</v>
      </c>
      <c r="C20605">
        <v>-0.22506697741949</v>
      </c>
      <c r="D20605">
        <v>0.5</v>
      </c>
      <c r="E20605">
        <v>1801838992.5</v>
      </c>
      <c r="F20605">
        <v>7.7755787041969597</v>
      </c>
      <c r="G20605">
        <v>46.900683778338127</v>
      </c>
      <c r="H20605">
        <v>1.658795192211983</v>
      </c>
      <c r="I20605">
        <v>68.727918644435704</v>
      </c>
      <c r="J20605">
        <v>5.25029925693525</v>
      </c>
    </row>
    <row r="20606" spans="1:10">
      <c r="A20606">
        <v>111</v>
      </c>
      <c r="B20606">
        <v>0.2961644625</v>
      </c>
      <c r="C20606">
        <v>-0.21322134702899001</v>
      </c>
      <c r="D20606">
        <v>0.5</v>
      </c>
      <c r="E20606">
        <v>1774052210.109375</v>
      </c>
      <c r="F20606">
        <v>7.5966013020952232</v>
      </c>
      <c r="G20606">
        <v>46.33935233252123</v>
      </c>
      <c r="H20606">
        <v>1.655202903188183</v>
      </c>
      <c r="I20606">
        <v>68.559482951648533</v>
      </c>
      <c r="J20606">
        <v>5.2988819165620953</v>
      </c>
    </row>
    <row r="20607" spans="1:10">
      <c r="A20607">
        <v>111</v>
      </c>
      <c r="B20607">
        <v>0.28431788400000002</v>
      </c>
      <c r="C20607">
        <v>-0.21322134702899001</v>
      </c>
      <c r="D20607">
        <v>0.5</v>
      </c>
      <c r="E20607">
        <v>1684901103.976562</v>
      </c>
      <c r="F20607">
        <v>7.2117127893143333</v>
      </c>
      <c r="G20607">
        <v>44.411953063681722</v>
      </c>
      <c r="H20607">
        <v>1.6050626439173361</v>
      </c>
      <c r="I20607">
        <v>63.961226460523903</v>
      </c>
      <c r="J20607">
        <v>5.3169911646546097</v>
      </c>
    </row>
    <row r="20608" spans="1:10">
      <c r="A20608">
        <v>111</v>
      </c>
      <c r="B20608">
        <v>0.28431788400000002</v>
      </c>
      <c r="C20608">
        <v>-0.23691260780998999</v>
      </c>
      <c r="D20608">
        <v>0.5</v>
      </c>
      <c r="E20608">
        <v>1746206013.054688</v>
      </c>
      <c r="F20608">
        <v>7.5810217434191154</v>
      </c>
      <c r="G20608">
        <v>45.850160492584109</v>
      </c>
      <c r="H20608">
        <v>1.613753464807814</v>
      </c>
      <c r="I20608">
        <v>64.510973643511534</v>
      </c>
      <c r="J20608">
        <v>5.2173254790686769</v>
      </c>
    </row>
    <row r="20609" spans="1:10">
      <c r="A20609">
        <v>111</v>
      </c>
      <c r="B20609">
        <v>0.2961644625</v>
      </c>
      <c r="C20609">
        <v>-0.23691260780998999</v>
      </c>
      <c r="D20609">
        <v>0.5</v>
      </c>
      <c r="E20609">
        <v>1833215662.554688</v>
      </c>
      <c r="F20609">
        <v>7.9653413294581696</v>
      </c>
      <c r="G20609">
        <v>47.629250867757953</v>
      </c>
      <c r="H20609">
        <v>1.663190294071683</v>
      </c>
      <c r="I20609">
        <v>69.007392299361527</v>
      </c>
      <c r="J20609">
        <v>5.1991022512956988</v>
      </c>
    </row>
    <row r="20610" spans="1:10">
      <c r="A20610">
        <v>111</v>
      </c>
      <c r="B20610">
        <v>0.30801104099999999</v>
      </c>
      <c r="C20610">
        <v>-0.22506697741949</v>
      </c>
      <c r="D20610">
        <v>0.5</v>
      </c>
      <c r="E20610">
        <v>1894123040.960938</v>
      </c>
      <c r="F20610">
        <v>8.1758044766029343</v>
      </c>
      <c r="G20610">
        <v>48.875549036078162</v>
      </c>
      <c r="H20610">
        <v>1.71049193219369</v>
      </c>
      <c r="I20610">
        <v>73.465032763779163</v>
      </c>
      <c r="J20610">
        <v>5.2309835735941306</v>
      </c>
    </row>
    <row r="20611" spans="1:10">
      <c r="A20611">
        <v>111</v>
      </c>
      <c r="B20611">
        <v>0.30801104099999999</v>
      </c>
      <c r="C20611">
        <v>-0.21322134702899001</v>
      </c>
      <c r="D20611">
        <v>0.5</v>
      </c>
      <c r="E20611">
        <v>1867407011.390625</v>
      </c>
      <c r="F20611">
        <v>7.9971119740512222</v>
      </c>
      <c r="G20611">
        <v>48.388369442429394</v>
      </c>
      <c r="H20611">
        <v>1.7072513741150031</v>
      </c>
      <c r="I20611">
        <v>73.347516575828195</v>
      </c>
      <c r="J20611">
        <v>5.2796231260872446</v>
      </c>
    </row>
    <row r="20612" spans="1:10">
      <c r="A20612">
        <v>111</v>
      </c>
      <c r="B20612">
        <v>0.30801104099999999</v>
      </c>
      <c r="C20612">
        <v>-0.23691260780998999</v>
      </c>
      <c r="D20612">
        <v>0.5</v>
      </c>
      <c r="E20612">
        <v>1924428725.320312</v>
      </c>
      <c r="F20612">
        <v>8.3652810821076855</v>
      </c>
      <c r="G20612">
        <v>49.529958877712488</v>
      </c>
      <c r="H20612">
        <v>1.714535211394832</v>
      </c>
      <c r="I20612">
        <v>73.693578280508518</v>
      </c>
      <c r="J20612">
        <v>5.1797298322198913</v>
      </c>
    </row>
    <row r="20613" spans="1:10">
      <c r="A20613">
        <v>111</v>
      </c>
      <c r="B20613">
        <v>0.39574211880348997</v>
      </c>
      <c r="C20613">
        <v>-0.26060386859099</v>
      </c>
      <c r="D20613">
        <v>0.5</v>
      </c>
      <c r="E20613">
        <v>2786134694.601562</v>
      </c>
      <c r="F20613">
        <v>12.21976578817703</v>
      </c>
      <c r="G20613">
        <v>68.100256938487291</v>
      </c>
      <c r="H20613">
        <v>2.1593847891490441</v>
      </c>
      <c r="I20613">
        <v>114.33403876516969</v>
      </c>
      <c r="J20613">
        <v>4.8893481992563466</v>
      </c>
    </row>
    <row r="20614" spans="1:10">
      <c r="A20614">
        <v>111</v>
      </c>
      <c r="B20614">
        <v>0.39093709049999997</v>
      </c>
      <c r="C20614">
        <v>-0.24875823820049001</v>
      </c>
      <c r="D20614">
        <v>0.5</v>
      </c>
      <c r="E20614">
        <v>2706912507.773438</v>
      </c>
      <c r="F20614">
        <v>11.80006028030766</v>
      </c>
      <c r="G20614">
        <v>66.540282786823809</v>
      </c>
      <c r="H20614">
        <v>2.1297089675645111</v>
      </c>
      <c r="I20614">
        <v>111.7887135148048</v>
      </c>
      <c r="J20614">
        <v>4.957707461915561</v>
      </c>
    </row>
    <row r="20615" spans="1:10">
      <c r="A20615">
        <v>111</v>
      </c>
      <c r="B20615">
        <v>0.39093709049999997</v>
      </c>
      <c r="C20615">
        <v>-0.26060386859099</v>
      </c>
      <c r="D20615">
        <v>0.5</v>
      </c>
      <c r="E20615">
        <v>2736891386.382812</v>
      </c>
      <c r="F20615">
        <v>12.009049964253791</v>
      </c>
      <c r="G20615">
        <v>67.009914421942085</v>
      </c>
      <c r="H20615">
        <v>2.1328914616460679</v>
      </c>
      <c r="I20615">
        <v>111.8825146909803</v>
      </c>
      <c r="J20615">
        <v>4.9008374264085433</v>
      </c>
    </row>
    <row r="20616" spans="1:10">
      <c r="A20616">
        <v>111</v>
      </c>
      <c r="B20616">
        <v>0.39093709049999997</v>
      </c>
      <c r="C20616">
        <v>-0.26777108316206999</v>
      </c>
      <c r="D20616">
        <v>0.5</v>
      </c>
      <c r="E20616">
        <v>2756771458.765625</v>
      </c>
      <c r="F20616">
        <v>12.140728397003841</v>
      </c>
      <c r="G20616">
        <v>67.37521450035274</v>
      </c>
      <c r="H20616">
        <v>2.1352062971418491</v>
      </c>
      <c r="I20616">
        <v>111.99312855489551</v>
      </c>
      <c r="J20616">
        <v>4.865160171102616</v>
      </c>
    </row>
    <row r="20617" spans="1:10">
      <c r="A20617">
        <v>111</v>
      </c>
      <c r="B20617">
        <v>0.39361874900262001</v>
      </c>
      <c r="C20617">
        <v>-0.26377110273801002</v>
      </c>
      <c r="D20617">
        <v>0.5</v>
      </c>
      <c r="E20617">
        <v>2772847040.570312</v>
      </c>
      <c r="F20617">
        <v>12.18401859712321</v>
      </c>
      <c r="G20617">
        <v>67.765361412893981</v>
      </c>
      <c r="H20617">
        <v>2.1486040419331398</v>
      </c>
      <c r="I20617">
        <v>113.2876438470557</v>
      </c>
      <c r="J20617">
        <v>4.8787971808778821</v>
      </c>
    </row>
    <row r="20618" spans="1:10">
      <c r="A20618">
        <v>111</v>
      </c>
      <c r="B20618">
        <v>0.165852099</v>
      </c>
      <c r="C20618">
        <v>-0.37906017249598001</v>
      </c>
      <c r="D20618">
        <v>0.5</v>
      </c>
      <c r="E20618">
        <v>1905144712.28125</v>
      </c>
      <c r="F20618">
        <v>7.7529498083749786</v>
      </c>
      <c r="G20618">
        <v>66.318793304264545</v>
      </c>
      <c r="H20618">
        <v>1.3861804813277561</v>
      </c>
      <c r="I20618">
        <v>48.723924114368863</v>
      </c>
      <c r="J20618">
        <v>4.5257785317080561</v>
      </c>
    </row>
    <row r="20619" spans="1:10">
      <c r="A20619">
        <v>111</v>
      </c>
      <c r="B20619">
        <v>0.17769867750000001</v>
      </c>
      <c r="C20619">
        <v>-0.37906017249598001</v>
      </c>
      <c r="D20619">
        <v>0.5</v>
      </c>
      <c r="E20619">
        <v>1937237766.0625</v>
      </c>
      <c r="F20619">
        <v>7.977521933207754</v>
      </c>
      <c r="G20619">
        <v>65.991071026306599</v>
      </c>
      <c r="H20619">
        <v>1.412296429763956</v>
      </c>
      <c r="I20619">
        <v>50.709893411025398</v>
      </c>
      <c r="J20619">
        <v>4.5183593338006176</v>
      </c>
    </row>
    <row r="20620" spans="1:10">
      <c r="A20620">
        <v>111</v>
      </c>
      <c r="B20620">
        <v>0.17769867750000001</v>
      </c>
      <c r="C20620">
        <v>-0.36721454210547999</v>
      </c>
      <c r="D20620">
        <v>0.5</v>
      </c>
      <c r="E20620">
        <v>1852119848.140625</v>
      </c>
      <c r="F20620">
        <v>7.6556262520607561</v>
      </c>
      <c r="G20620">
        <v>62.516349914018058</v>
      </c>
      <c r="H20620">
        <v>1.3947573588957309</v>
      </c>
      <c r="I20620">
        <v>48.589868769049637</v>
      </c>
      <c r="J20620">
        <v>4.6003166036534822</v>
      </c>
    </row>
    <row r="20621" spans="1:10">
      <c r="A20621">
        <v>111</v>
      </c>
      <c r="B20621">
        <v>0.165852099</v>
      </c>
      <c r="C20621">
        <v>-0.36721454210547999</v>
      </c>
      <c r="D20621">
        <v>0.5</v>
      </c>
      <c r="E20621">
        <v>1818957166.09375</v>
      </c>
      <c r="F20621">
        <v>7.4307721249642782</v>
      </c>
      <c r="G20621">
        <v>62.769971635192633</v>
      </c>
      <c r="H20621">
        <v>1.368290056627302</v>
      </c>
      <c r="I20621">
        <v>46.553028456866741</v>
      </c>
      <c r="J20621">
        <v>4.6076781633601058</v>
      </c>
    </row>
    <row r="20622" spans="1:10">
      <c r="A20622">
        <v>111</v>
      </c>
      <c r="B20622">
        <v>0.165852099</v>
      </c>
      <c r="C20622">
        <v>-0.39090580288648002</v>
      </c>
      <c r="D20622">
        <v>0.5</v>
      </c>
      <c r="E20622">
        <v>1994913076.34375</v>
      </c>
      <c r="F20622">
        <v>8.0858856560662389</v>
      </c>
      <c r="G20622">
        <v>70.034406126476824</v>
      </c>
      <c r="H20622">
        <v>1.4048721266372011</v>
      </c>
      <c r="I20622">
        <v>51.005621479824192</v>
      </c>
      <c r="J20622">
        <v>4.4412722874985766</v>
      </c>
    </row>
    <row r="20623" spans="1:10">
      <c r="A20623">
        <v>111</v>
      </c>
      <c r="B20623">
        <v>0.17769867750000001</v>
      </c>
      <c r="C20623">
        <v>-0.39090580288648002</v>
      </c>
      <c r="D20623">
        <v>0.5</v>
      </c>
      <c r="E20623">
        <v>2025936490.195312</v>
      </c>
      <c r="F20623">
        <v>8.3101751818321645</v>
      </c>
      <c r="G20623">
        <v>69.632588411681354</v>
      </c>
      <c r="H20623">
        <v>1.4306367048702671</v>
      </c>
      <c r="I20623">
        <v>52.94072029646486</v>
      </c>
      <c r="J20623">
        <v>4.4337955405353568</v>
      </c>
    </row>
    <row r="20624" spans="1:10">
      <c r="A20624">
        <v>111</v>
      </c>
      <c r="B20624">
        <v>0.165852099</v>
      </c>
      <c r="C20624">
        <v>-0.40275143327697999</v>
      </c>
      <c r="D20624">
        <v>0.5</v>
      </c>
      <c r="E20624">
        <v>2088261171.429688</v>
      </c>
      <c r="F20624">
        <v>8.4295760891982354</v>
      </c>
      <c r="G20624">
        <v>73.916761759668589</v>
      </c>
      <c r="H20624">
        <v>1.424364757993317</v>
      </c>
      <c r="I20624">
        <v>53.398089650087059</v>
      </c>
      <c r="J20624">
        <v>4.3541603149351431</v>
      </c>
    </row>
    <row r="20625" spans="1:10">
      <c r="A20625">
        <v>111</v>
      </c>
      <c r="B20625">
        <v>0.17769867750000001</v>
      </c>
      <c r="C20625">
        <v>-0.40275143327697999</v>
      </c>
      <c r="D20625">
        <v>0.5</v>
      </c>
      <c r="E20625">
        <v>2118214938.796875</v>
      </c>
      <c r="F20625">
        <v>8.6535824215388857</v>
      </c>
      <c r="G20625">
        <v>73.440854144282639</v>
      </c>
      <c r="H20625">
        <v>1.4497779515222651</v>
      </c>
      <c r="I20625">
        <v>55.282318789511919</v>
      </c>
      <c r="J20625">
        <v>4.3466261082503479</v>
      </c>
    </row>
    <row r="20626" spans="1:10">
      <c r="A20626">
        <v>111</v>
      </c>
      <c r="B20626">
        <v>0.165852099</v>
      </c>
      <c r="C20626">
        <v>-0.41459706366748</v>
      </c>
      <c r="D20626">
        <v>0.5</v>
      </c>
      <c r="E20626">
        <v>2185187873.929688</v>
      </c>
      <c r="F20626">
        <v>8.784017417463474</v>
      </c>
      <c r="G20626">
        <v>77.965810145717114</v>
      </c>
      <c r="H20626">
        <v>1.4446581323427381</v>
      </c>
      <c r="I20626">
        <v>55.901296596042812</v>
      </c>
      <c r="J20626">
        <v>4.2644435246329522</v>
      </c>
    </row>
    <row r="20627" spans="1:10">
      <c r="A20627">
        <v>111</v>
      </c>
      <c r="B20627">
        <v>0.17769867750000001</v>
      </c>
      <c r="C20627">
        <v>-0.41459706366748</v>
      </c>
      <c r="D20627">
        <v>0.5</v>
      </c>
      <c r="E20627">
        <v>2214071994.164062</v>
      </c>
      <c r="F20627">
        <v>9.0077399637666531</v>
      </c>
      <c r="G20627">
        <v>77.415818521752954</v>
      </c>
      <c r="H20627">
        <v>1.469719928791164</v>
      </c>
      <c r="I20627">
        <v>57.73465711530298</v>
      </c>
      <c r="J20627">
        <v>4.2568519486958394</v>
      </c>
    </row>
    <row r="20628" spans="1:10">
      <c r="A20628">
        <v>111</v>
      </c>
      <c r="B20628">
        <v>0.165852099</v>
      </c>
      <c r="C20628">
        <v>-0.42644269405798002</v>
      </c>
      <c r="D20628">
        <v>0.5</v>
      </c>
      <c r="E20628">
        <v>2285692022.9375</v>
      </c>
      <c r="F20628">
        <v>9.1492058400181122</v>
      </c>
      <c r="G20628">
        <v>82.181499503552914</v>
      </c>
      <c r="H20628">
        <v>1.465751998774067</v>
      </c>
      <c r="I20628">
        <v>58.515209114179022</v>
      </c>
      <c r="J20628">
        <v>4.1721228548994986</v>
      </c>
    </row>
    <row r="20629" spans="1:10">
      <c r="A20629">
        <v>111</v>
      </c>
      <c r="B20629">
        <v>0.17769867750000001</v>
      </c>
      <c r="C20629">
        <v>-0.42644269405798002</v>
      </c>
      <c r="D20629">
        <v>0.5</v>
      </c>
      <c r="E20629">
        <v>2313506500.679688</v>
      </c>
      <c r="F20629">
        <v>9.3726440075552091</v>
      </c>
      <c r="G20629">
        <v>81.557430151384324</v>
      </c>
      <c r="H20629">
        <v>1.490462387198932</v>
      </c>
      <c r="I20629">
        <v>60.29770234413445</v>
      </c>
      <c r="J20629">
        <v>4.164473999364418</v>
      </c>
    </row>
    <row r="20630" spans="1:10">
      <c r="A20630">
        <v>111</v>
      </c>
      <c r="B20630">
        <v>0.165852099</v>
      </c>
      <c r="C20630">
        <v>-0.43828832444847998</v>
      </c>
      <c r="D20630">
        <v>0.5</v>
      </c>
      <c r="E20630">
        <v>2389772420.484375</v>
      </c>
      <c r="F20630">
        <v>9.525137442338746</v>
      </c>
      <c r="G20630">
        <v>86.563776291441172</v>
      </c>
      <c r="H20630">
        <v>1.487646097622928</v>
      </c>
      <c r="I20630">
        <v>61.239792874082923</v>
      </c>
      <c r="J20630">
        <v>4.0771992707450408</v>
      </c>
    </row>
    <row r="20631" spans="1:10">
      <c r="A20631">
        <v>111</v>
      </c>
      <c r="B20631">
        <v>0.17769867750000001</v>
      </c>
      <c r="C20631">
        <v>-0.43828832444847998</v>
      </c>
      <c r="D20631">
        <v>0.5</v>
      </c>
      <c r="E20631">
        <v>2416517266.179688</v>
      </c>
      <c r="F20631">
        <v>9.748290641407948</v>
      </c>
      <c r="G20631">
        <v>85.865635901689529</v>
      </c>
      <c r="H20631">
        <v>1.512005069074803</v>
      </c>
      <c r="I20631">
        <v>62.971420392394073</v>
      </c>
      <c r="J20631">
        <v>4.0694932264159434</v>
      </c>
    </row>
    <row r="20632" spans="1:10">
      <c r="A20632">
        <v>111</v>
      </c>
      <c r="B20632">
        <v>0.165852099</v>
      </c>
      <c r="C20632">
        <v>-0.44385993318931</v>
      </c>
      <c r="D20632">
        <v>0.5</v>
      </c>
      <c r="E20632">
        <v>2439963064.445312</v>
      </c>
      <c r="F20632">
        <v>9.7056711466284469</v>
      </c>
      <c r="G20632">
        <v>88.68257504189387</v>
      </c>
      <c r="H20632">
        <v>1.4982206546337691</v>
      </c>
      <c r="I20632">
        <v>62.559563675895333</v>
      </c>
      <c r="J20632">
        <v>4.0316520478954772</v>
      </c>
    </row>
    <row r="20633" spans="1:10">
      <c r="A20633">
        <v>111</v>
      </c>
      <c r="B20633">
        <v>0.16889074961516001</v>
      </c>
      <c r="C20633">
        <v>-0.44274454089560999</v>
      </c>
      <c r="D20633">
        <v>0.5</v>
      </c>
      <c r="E20633">
        <v>2436207740.15625</v>
      </c>
      <c r="F20633">
        <v>9.7250604156870395</v>
      </c>
      <c r="G20633">
        <v>88.057637391146272</v>
      </c>
      <c r="H20633">
        <v>1.5021215544038571</v>
      </c>
      <c r="I20633">
        <v>62.714537737891078</v>
      </c>
      <c r="J20633">
        <v>4.038943551495322</v>
      </c>
    </row>
    <row r="20634" spans="1:10">
      <c r="A20634">
        <v>111</v>
      </c>
      <c r="B20634">
        <v>9.4772628000000012E-2</v>
      </c>
      <c r="C20634">
        <v>-0.45013395483898</v>
      </c>
      <c r="D20634">
        <v>0.5</v>
      </c>
      <c r="E20634">
        <v>2431721523.726562</v>
      </c>
      <c r="F20634">
        <v>8.902917820494622</v>
      </c>
      <c r="G20634">
        <v>98.300830469932407</v>
      </c>
      <c r="H20634">
        <v>1.406421997096913</v>
      </c>
      <c r="I20634">
        <v>57.98035425785929</v>
      </c>
      <c r="J20634">
        <v>4.0021719870710513</v>
      </c>
    </row>
    <row r="20635" spans="1:10">
      <c r="A20635">
        <v>111</v>
      </c>
      <c r="B20635">
        <v>0.10661920649999999</v>
      </c>
      <c r="C20635">
        <v>-0.45013395483898</v>
      </c>
      <c r="D20635">
        <v>0.5</v>
      </c>
      <c r="E20635">
        <v>2432153510.617188</v>
      </c>
      <c r="F20635">
        <v>9.0319709838367999</v>
      </c>
      <c r="G20635">
        <v>96.798609453719109</v>
      </c>
      <c r="H20635">
        <v>1.418963506839646</v>
      </c>
      <c r="I20635">
        <v>58.52104729693383</v>
      </c>
      <c r="J20635">
        <v>4.001289328749408</v>
      </c>
    </row>
    <row r="20636" spans="1:10">
      <c r="A20636">
        <v>111</v>
      </c>
      <c r="B20636">
        <v>0.10661920649999999</v>
      </c>
      <c r="C20636">
        <v>-0.43828832444847998</v>
      </c>
      <c r="D20636">
        <v>0.5</v>
      </c>
      <c r="E20636">
        <v>2319156911.78125</v>
      </c>
      <c r="F20636">
        <v>8.6439003392006271</v>
      </c>
      <c r="G20636">
        <v>91.879692158661783</v>
      </c>
      <c r="H20636">
        <v>1.394514892162988</v>
      </c>
      <c r="I20636">
        <v>55.431775608099997</v>
      </c>
      <c r="J20636">
        <v>4.0985249648947502</v>
      </c>
    </row>
    <row r="20637" spans="1:10">
      <c r="A20637">
        <v>111</v>
      </c>
      <c r="B20637">
        <v>9.4772628000000012E-2</v>
      </c>
      <c r="C20637">
        <v>-0.43828832444847998</v>
      </c>
      <c r="D20637">
        <v>0.5</v>
      </c>
      <c r="E20637">
        <v>2317658105.007812</v>
      </c>
      <c r="F20637">
        <v>8.5145727888448164</v>
      </c>
      <c r="G20637">
        <v>93.307936538942158</v>
      </c>
      <c r="H20637">
        <v>1.381622998931562</v>
      </c>
      <c r="I20637">
        <v>54.840327396057553</v>
      </c>
      <c r="J20637">
        <v>4.0993487753003137</v>
      </c>
    </row>
    <row r="20638" spans="1:10">
      <c r="A20638">
        <v>111</v>
      </c>
      <c r="B20638">
        <v>0.1303123635</v>
      </c>
      <c r="C20638">
        <v>-0.39090580288648002</v>
      </c>
      <c r="D20638">
        <v>0.5</v>
      </c>
      <c r="E20638">
        <v>1927094866.148438</v>
      </c>
      <c r="F20638">
        <v>7.5068619719240806</v>
      </c>
      <c r="G20638">
        <v>71.97023300640285</v>
      </c>
      <c r="H20638">
        <v>1.339046668967057</v>
      </c>
      <c r="I20638">
        <v>46.340684154070907</v>
      </c>
      <c r="J20638">
        <v>4.4568143702490488</v>
      </c>
    </row>
    <row r="20639" spans="1:10">
      <c r="A20639">
        <v>111</v>
      </c>
      <c r="B20639">
        <v>0.14215894200000001</v>
      </c>
      <c r="C20639">
        <v>-0.39090580288648002</v>
      </c>
      <c r="D20639">
        <v>0.5</v>
      </c>
      <c r="E20639">
        <v>1945491811.882812</v>
      </c>
      <c r="F20639">
        <v>7.6842267875326797</v>
      </c>
      <c r="G20639">
        <v>71.20322234230116</v>
      </c>
      <c r="H20639">
        <v>1.3590768404756091</v>
      </c>
      <c r="I20639">
        <v>47.705580642446883</v>
      </c>
      <c r="J20639">
        <v>4.4527817795024021</v>
      </c>
    </row>
    <row r="20640" spans="1:10">
      <c r="A20640">
        <v>111</v>
      </c>
      <c r="B20640">
        <v>0.14215894200000001</v>
      </c>
      <c r="C20640">
        <v>-0.37906017249598001</v>
      </c>
      <c r="D20640">
        <v>0.5</v>
      </c>
      <c r="E20640">
        <v>1853585327.976562</v>
      </c>
      <c r="F20640">
        <v>7.350730634178035</v>
      </c>
      <c r="G20640">
        <v>67.339452359825373</v>
      </c>
      <c r="H20640">
        <v>1.3396828928744069</v>
      </c>
      <c r="I20640">
        <v>45.322187148034573</v>
      </c>
      <c r="J20640">
        <v>4.5371721455594516</v>
      </c>
    </row>
    <row r="20641" spans="1:10">
      <c r="A20641">
        <v>111</v>
      </c>
      <c r="B20641">
        <v>0.1303123635</v>
      </c>
      <c r="C20641">
        <v>-0.37906017249598001</v>
      </c>
      <c r="D20641">
        <v>0.5</v>
      </c>
      <c r="E20641">
        <v>1834119913.34375</v>
      </c>
      <c r="F20641">
        <v>7.1730881131370552</v>
      </c>
      <c r="G20641">
        <v>68.032402044162154</v>
      </c>
      <c r="H20641">
        <v>1.3193017928642801</v>
      </c>
      <c r="I20641">
        <v>43.906465516425669</v>
      </c>
      <c r="J20641">
        <v>4.5411464081116719</v>
      </c>
    </row>
    <row r="20642" spans="1:10">
      <c r="A20642">
        <v>111</v>
      </c>
      <c r="B20642">
        <v>0.1303123635</v>
      </c>
      <c r="C20642">
        <v>-0.40275143327697999</v>
      </c>
      <c r="D20642">
        <v>0.5</v>
      </c>
      <c r="E20642">
        <v>2023649488.578125</v>
      </c>
      <c r="F20642">
        <v>7.8513919266406447</v>
      </c>
      <c r="G20642">
        <v>76.074787240009755</v>
      </c>
      <c r="H20642">
        <v>1.359592546265048</v>
      </c>
      <c r="I20642">
        <v>48.88566807936877</v>
      </c>
      <c r="J20642">
        <v>4.3698763738357229</v>
      </c>
    </row>
    <row r="20643" spans="1:10">
      <c r="A20643">
        <v>111</v>
      </c>
      <c r="B20643">
        <v>0.14215894200000001</v>
      </c>
      <c r="C20643">
        <v>-0.40275143327697999</v>
      </c>
      <c r="D20643">
        <v>0.5</v>
      </c>
      <c r="E20643">
        <v>2040977999.445312</v>
      </c>
      <c r="F20643">
        <v>8.028478579770308</v>
      </c>
      <c r="G20643">
        <v>75.233722623903304</v>
      </c>
      <c r="H20643">
        <v>1.3792717889955379</v>
      </c>
      <c r="I20643">
        <v>50.199741798453033</v>
      </c>
      <c r="J20643">
        <v>4.3657855248748092</v>
      </c>
    </row>
    <row r="20644" spans="1:10">
      <c r="A20644">
        <v>111</v>
      </c>
      <c r="B20644">
        <v>0.1303123635</v>
      </c>
      <c r="C20644">
        <v>-0.41459706366748</v>
      </c>
      <c r="D20644">
        <v>0.5</v>
      </c>
      <c r="E20644">
        <v>2123782640.015625</v>
      </c>
      <c r="F20644">
        <v>8.206674282788299</v>
      </c>
      <c r="G20644">
        <v>80.346013518981636</v>
      </c>
      <c r="H20644">
        <v>1.3809391763716119</v>
      </c>
      <c r="I20644">
        <v>51.541384467855103</v>
      </c>
      <c r="J20644">
        <v>4.2803333290212322</v>
      </c>
    </row>
    <row r="20645" spans="1:10">
      <c r="A20645">
        <v>111</v>
      </c>
      <c r="B20645">
        <v>0.14215894200000001</v>
      </c>
      <c r="C20645">
        <v>-0.41459706366748</v>
      </c>
      <c r="D20645">
        <v>0.5</v>
      </c>
      <c r="E20645">
        <v>2140042755.5</v>
      </c>
      <c r="F20645">
        <v>8.3834823168581352</v>
      </c>
      <c r="G20645">
        <v>79.43090235022828</v>
      </c>
      <c r="H20645">
        <v>1.4002674916118849</v>
      </c>
      <c r="I20645">
        <v>52.80463804397732</v>
      </c>
      <c r="J20645">
        <v>4.2761842925829114</v>
      </c>
    </row>
    <row r="20646" spans="1:10">
      <c r="A20646">
        <v>111</v>
      </c>
      <c r="B20646">
        <v>0.1303123635</v>
      </c>
      <c r="C20646">
        <v>-0.42644269405798002</v>
      </c>
      <c r="D20646">
        <v>0.5</v>
      </c>
      <c r="E20646">
        <v>2227493142.734375</v>
      </c>
      <c r="F20646">
        <v>8.5727052331785671</v>
      </c>
      <c r="G20646">
        <v>84.783858905546367</v>
      </c>
      <c r="H20646">
        <v>1.4030863026200679</v>
      </c>
      <c r="I20646">
        <v>54.307799347676337</v>
      </c>
      <c r="J20646">
        <v>4.1881861733272672</v>
      </c>
    </row>
    <row r="20647" spans="1:10">
      <c r="A20647">
        <v>111</v>
      </c>
      <c r="B20647">
        <v>0.14215894200000001</v>
      </c>
      <c r="C20647">
        <v>-0.42644269405798002</v>
      </c>
      <c r="D20647">
        <v>0.5</v>
      </c>
      <c r="E20647">
        <v>2242684908.375</v>
      </c>
      <c r="F20647">
        <v>8.7492341939359903</v>
      </c>
      <c r="G20647">
        <v>83.794708961155266</v>
      </c>
      <c r="H20647">
        <v>1.4220636937461679</v>
      </c>
      <c r="I20647">
        <v>55.520235651172698</v>
      </c>
      <c r="J20647">
        <v>4.1839790199446716</v>
      </c>
    </row>
    <row r="20648" spans="1:10">
      <c r="A20648">
        <v>111</v>
      </c>
      <c r="B20648">
        <v>0.1303123635</v>
      </c>
      <c r="C20648">
        <v>-0.43828832444847998</v>
      </c>
      <c r="D20648">
        <v>0.5</v>
      </c>
      <c r="E20648">
        <v>2334779782.414062</v>
      </c>
      <c r="F20648">
        <v>8.9494808617164381</v>
      </c>
      <c r="G20648">
        <v>89.388268714305013</v>
      </c>
      <c r="H20648">
        <v>1.4260336600709711</v>
      </c>
      <c r="I20648">
        <v>57.184877562336617</v>
      </c>
      <c r="J20648">
        <v>4.0934358701051679</v>
      </c>
    </row>
    <row r="20649" spans="1:10">
      <c r="A20649">
        <v>111</v>
      </c>
      <c r="B20649">
        <v>0.14215894200000001</v>
      </c>
      <c r="C20649">
        <v>-0.43828832444847998</v>
      </c>
      <c r="D20649">
        <v>0.5</v>
      </c>
      <c r="E20649">
        <v>2348903248.585938</v>
      </c>
      <c r="F20649">
        <v>9.1257302954909392</v>
      </c>
      <c r="G20649">
        <v>88.325088180135936</v>
      </c>
      <c r="H20649">
        <v>1.4446601322270001</v>
      </c>
      <c r="I20649">
        <v>58.346499754115939</v>
      </c>
      <c r="J20649">
        <v>4.0891706709080609</v>
      </c>
    </row>
    <row r="20650" spans="1:10">
      <c r="A20650">
        <v>111</v>
      </c>
      <c r="B20650">
        <v>0.1303123635</v>
      </c>
      <c r="C20650">
        <v>-0.45013395483898</v>
      </c>
      <c r="D20650">
        <v>0.5</v>
      </c>
      <c r="E20650">
        <v>2445641307.164062</v>
      </c>
      <c r="F20650">
        <v>9.3369971373467706</v>
      </c>
      <c r="G20650">
        <v>94.159186557866633</v>
      </c>
      <c r="H20650">
        <v>1.449780975504837</v>
      </c>
      <c r="I20650">
        <v>60.172582854516797</v>
      </c>
      <c r="J20650">
        <v>3.9960834107187111</v>
      </c>
    </row>
    <row r="20651" spans="1:10">
      <c r="A20651">
        <v>111</v>
      </c>
      <c r="B20651">
        <v>0.14215894200000001</v>
      </c>
      <c r="C20651">
        <v>-0.45013395483898</v>
      </c>
      <c r="D20651">
        <v>0.5</v>
      </c>
      <c r="E20651">
        <v>2458696530.3125</v>
      </c>
      <c r="F20651">
        <v>9.5129665925051086</v>
      </c>
      <c r="G20651">
        <v>93.021983969025314</v>
      </c>
      <c r="H20651">
        <v>1.468056535508367</v>
      </c>
      <c r="I20651">
        <v>61.283394349738963</v>
      </c>
      <c r="J20651">
        <v>3.9917602369532692</v>
      </c>
    </row>
    <row r="20652" spans="1:10">
      <c r="A20652">
        <v>111</v>
      </c>
      <c r="B20652">
        <v>0.118465785</v>
      </c>
      <c r="C20652">
        <v>-0.39090580288648002</v>
      </c>
      <c r="D20652">
        <v>0.5</v>
      </c>
      <c r="E20652">
        <v>1912907574.882812</v>
      </c>
      <c r="F20652">
        <v>7.3451429811539128</v>
      </c>
      <c r="G20652">
        <v>72.858984678518027</v>
      </c>
      <c r="H20652">
        <v>1.320928469554929</v>
      </c>
      <c r="I20652">
        <v>45.16589733492583</v>
      </c>
      <c r="J20652">
        <v>4.459698774793651</v>
      </c>
    </row>
    <row r="20653" spans="1:10">
      <c r="A20653">
        <v>111</v>
      </c>
      <c r="B20653">
        <v>0.118465785</v>
      </c>
      <c r="C20653">
        <v>-0.37906017249598001</v>
      </c>
      <c r="D20653">
        <v>0.5</v>
      </c>
      <c r="E20653">
        <v>1818864554.429688</v>
      </c>
      <c r="F20653">
        <v>7.0110930522205308</v>
      </c>
      <c r="G20653">
        <v>68.847104995977134</v>
      </c>
      <c r="H20653">
        <v>1.300832815781177</v>
      </c>
      <c r="I20653">
        <v>42.680869228206568</v>
      </c>
      <c r="J20653">
        <v>4.5439722251321646</v>
      </c>
    </row>
    <row r="20654" spans="1:10">
      <c r="A20654">
        <v>111</v>
      </c>
      <c r="B20654">
        <v>0.118465785</v>
      </c>
      <c r="C20654">
        <v>-0.40275143327697999</v>
      </c>
      <c r="D20654">
        <v>0.5</v>
      </c>
      <c r="E20654">
        <v>2010530217.046875</v>
      </c>
      <c r="F20654">
        <v>7.689949418825563</v>
      </c>
      <c r="G20654">
        <v>77.037580110598356</v>
      </c>
      <c r="H20654">
        <v>1.341825120223803</v>
      </c>
      <c r="I20654">
        <v>47.761687867343433</v>
      </c>
      <c r="J20654">
        <v>4.3728193019196624</v>
      </c>
    </row>
    <row r="20655" spans="1:10">
      <c r="A20655">
        <v>111</v>
      </c>
      <c r="B20655">
        <v>0.118465785</v>
      </c>
      <c r="C20655">
        <v>-0.41459706366748</v>
      </c>
      <c r="D20655">
        <v>0.5</v>
      </c>
      <c r="E20655">
        <v>2111731335.382812</v>
      </c>
      <c r="F20655">
        <v>8.0455086675938219</v>
      </c>
      <c r="G20655">
        <v>81.382839693222195</v>
      </c>
      <c r="H20655">
        <v>1.363522517473029</v>
      </c>
      <c r="I20655">
        <v>50.468207723461092</v>
      </c>
      <c r="J20655">
        <v>4.2833347170380884</v>
      </c>
    </row>
    <row r="20656" spans="1:10">
      <c r="A20656">
        <v>111</v>
      </c>
      <c r="B20656">
        <v>0.118465785</v>
      </c>
      <c r="C20656">
        <v>-0.42644269405798002</v>
      </c>
      <c r="D20656">
        <v>0.5</v>
      </c>
      <c r="E20656">
        <v>2216509746.117188</v>
      </c>
      <c r="F20656">
        <v>8.4118169212597422</v>
      </c>
      <c r="G20656">
        <v>85.894710092339665</v>
      </c>
      <c r="H20656">
        <v>1.3860204028751471</v>
      </c>
      <c r="I20656">
        <v>53.285422653891153</v>
      </c>
      <c r="J20656">
        <v>4.1912459563900484</v>
      </c>
    </row>
    <row r="20657" spans="1:10">
      <c r="A20657">
        <v>111</v>
      </c>
      <c r="B20657">
        <v>0.118465785</v>
      </c>
      <c r="C20657">
        <v>-0.43828832444847998</v>
      </c>
      <c r="D20657">
        <v>0.5</v>
      </c>
      <c r="E20657">
        <v>2324864229.867188</v>
      </c>
      <c r="F20657">
        <v>8.7888702595373616</v>
      </c>
      <c r="G20657">
        <v>90.573136255610734</v>
      </c>
      <c r="H20657">
        <v>1.4093185096280649</v>
      </c>
      <c r="I20657">
        <v>56.213297263719141</v>
      </c>
      <c r="J20657">
        <v>4.0965539843164152</v>
      </c>
    </row>
    <row r="20658" spans="1:10">
      <c r="A20658">
        <v>111</v>
      </c>
      <c r="B20658">
        <v>0.118465785</v>
      </c>
      <c r="C20658">
        <v>-0.45013395483898</v>
      </c>
      <c r="D20658">
        <v>0.5</v>
      </c>
      <c r="E20658">
        <v>2436793528.9375</v>
      </c>
      <c r="F20658">
        <v>9.1766646518371999</v>
      </c>
      <c r="G20658">
        <v>95.418061396572739</v>
      </c>
      <c r="H20658">
        <v>1.433416562758794</v>
      </c>
      <c r="I20658">
        <v>59.251795002259307</v>
      </c>
      <c r="J20658">
        <v>3.9992597909731562</v>
      </c>
    </row>
    <row r="20659" spans="1:10">
      <c r="A20659">
        <v>111</v>
      </c>
      <c r="B20659">
        <v>0.15400552049999999</v>
      </c>
      <c r="C20659">
        <v>-0.39090580288648002</v>
      </c>
      <c r="D20659">
        <v>0.5</v>
      </c>
      <c r="E20659">
        <v>1968098025.585938</v>
      </c>
      <c r="F20659">
        <v>7.8772354098036894</v>
      </c>
      <c r="G20659">
        <v>70.557948535308242</v>
      </c>
      <c r="H20659">
        <v>1.3810187458075229</v>
      </c>
      <c r="I20659">
        <v>49.260567005723708</v>
      </c>
      <c r="J20659">
        <v>4.4476010614162078</v>
      </c>
    </row>
    <row r="20660" spans="1:10">
      <c r="A20660">
        <v>111</v>
      </c>
      <c r="B20660">
        <v>0.15400552049999999</v>
      </c>
      <c r="C20660">
        <v>-0.37906017249598001</v>
      </c>
      <c r="D20660">
        <v>0.5</v>
      </c>
      <c r="E20660">
        <v>1877260406.414062</v>
      </c>
      <c r="F20660">
        <v>7.5440185934421606</v>
      </c>
      <c r="G20660">
        <v>66.768251384142786</v>
      </c>
      <c r="H20660">
        <v>1.3619758757049569</v>
      </c>
      <c r="I20660">
        <v>46.928014018572867</v>
      </c>
      <c r="J20660">
        <v>4.532049496556283</v>
      </c>
    </row>
    <row r="20661" spans="1:10">
      <c r="A20661">
        <v>111</v>
      </c>
      <c r="B20661">
        <v>0.15400552049999999</v>
      </c>
      <c r="C20661">
        <v>-0.40275143327697999</v>
      </c>
      <c r="D20661">
        <v>0.5</v>
      </c>
      <c r="E20661">
        <v>2062515368.789062</v>
      </c>
      <c r="F20661">
        <v>8.2212073607370257</v>
      </c>
      <c r="G20661">
        <v>74.514382477849722</v>
      </c>
      <c r="H20661">
        <v>1.4008626116410601</v>
      </c>
      <c r="I20661">
        <v>51.703889491967857</v>
      </c>
      <c r="J20661">
        <v>4.3605468149471562</v>
      </c>
    </row>
    <row r="20662" spans="1:10">
      <c r="A20662">
        <v>111</v>
      </c>
      <c r="B20662">
        <v>0.15400552049999999</v>
      </c>
      <c r="C20662">
        <v>-0.41459706366748</v>
      </c>
      <c r="D20662">
        <v>0.5</v>
      </c>
      <c r="E20662">
        <v>2160511306.703125</v>
      </c>
      <c r="F20662">
        <v>8.5759307547705248</v>
      </c>
      <c r="G20662">
        <v>78.637502778787166</v>
      </c>
      <c r="H20662">
        <v>1.4215072285223871</v>
      </c>
      <c r="I20662">
        <v>54.257949162274599</v>
      </c>
      <c r="J20662">
        <v>4.2708876672113547</v>
      </c>
    </row>
    <row r="20663" spans="1:10">
      <c r="A20663">
        <v>111</v>
      </c>
      <c r="B20663">
        <v>0.15400552049999999</v>
      </c>
      <c r="C20663">
        <v>-0.42644269405798002</v>
      </c>
      <c r="D20663">
        <v>0.5</v>
      </c>
      <c r="E20663">
        <v>2262084672.914062</v>
      </c>
      <c r="F20663">
        <v>8.9414017891976982</v>
      </c>
      <c r="G20663">
        <v>82.927257256116718</v>
      </c>
      <c r="H20663">
        <v>1.4429523434228031</v>
      </c>
      <c r="I20663">
        <v>56.922712570987642</v>
      </c>
      <c r="J20663">
        <v>4.1786245565890567</v>
      </c>
    </row>
    <row r="20664" spans="1:10">
      <c r="A20664">
        <v>111</v>
      </c>
      <c r="B20664">
        <v>0.15400552049999999</v>
      </c>
      <c r="C20664">
        <v>-0.43828832444847998</v>
      </c>
      <c r="D20664">
        <v>0.5</v>
      </c>
      <c r="E20664">
        <v>2367234264.015625</v>
      </c>
      <c r="F20664">
        <v>9.3176165473996662</v>
      </c>
      <c r="G20664">
        <v>87.383591999299824</v>
      </c>
      <c r="H20664">
        <v>1.4651976950699459</v>
      </c>
      <c r="I20664">
        <v>59.698145099915557</v>
      </c>
      <c r="J20664">
        <v>4.0837584469118164</v>
      </c>
    </row>
    <row r="20665" spans="1:10">
      <c r="A20665">
        <v>111</v>
      </c>
      <c r="B20665">
        <v>0.15196747179535999</v>
      </c>
      <c r="C20665">
        <v>-0.44879494220475002</v>
      </c>
      <c r="D20665">
        <v>0.5</v>
      </c>
      <c r="E20665">
        <v>2460199445.171875</v>
      </c>
      <c r="F20665">
        <v>9.6262100251042284</v>
      </c>
      <c r="G20665">
        <v>91.64014805527404</v>
      </c>
      <c r="H20665">
        <v>1.4819821775454329</v>
      </c>
      <c r="I20665">
        <v>62.014121048152447</v>
      </c>
      <c r="J20665">
        <v>3.9984599652525499</v>
      </c>
    </row>
    <row r="20666" spans="1:10">
      <c r="A20666">
        <v>111</v>
      </c>
      <c r="B20666">
        <v>0.15400552049999999</v>
      </c>
      <c r="C20666">
        <v>-0.44810417848181999</v>
      </c>
      <c r="D20666">
        <v>0.5</v>
      </c>
      <c r="E20666">
        <v>2457074877.703125</v>
      </c>
      <c r="F20666">
        <v>9.6375031662173569</v>
      </c>
      <c r="G20666">
        <v>91.202493641991168</v>
      </c>
      <c r="H20666">
        <v>1.4842373627907359</v>
      </c>
      <c r="I20666">
        <v>62.081824011169367</v>
      </c>
      <c r="J20666">
        <v>4.0031764057202963</v>
      </c>
    </row>
    <row r="20667" spans="1:10">
      <c r="A20667">
        <v>111</v>
      </c>
      <c r="B20667">
        <v>0.14801680991503</v>
      </c>
      <c r="C20667">
        <v>-0.45013395483898</v>
      </c>
      <c r="D20667">
        <v>0.5</v>
      </c>
      <c r="E20667">
        <v>2466706558.242188</v>
      </c>
      <c r="F20667">
        <v>9.6057566861854866</v>
      </c>
      <c r="G20667">
        <v>92.50461912760511</v>
      </c>
      <c r="H20667">
        <v>1.4777994766191109</v>
      </c>
      <c r="I20667">
        <v>61.902872548438609</v>
      </c>
      <c r="J20667">
        <v>3.9891988104645861</v>
      </c>
    </row>
    <row r="20668" spans="1:10">
      <c r="A20668">
        <v>111</v>
      </c>
      <c r="B20668">
        <v>8.2926049500000001E-2</v>
      </c>
      <c r="C20668">
        <v>-0.45013395483898</v>
      </c>
      <c r="D20668">
        <v>0.5</v>
      </c>
      <c r="E20668">
        <v>2435497795.789062</v>
      </c>
      <c r="F20668">
        <v>8.7895066858036444</v>
      </c>
      <c r="G20668">
        <v>99.924722872208804</v>
      </c>
      <c r="H20668">
        <v>1.395792203416931</v>
      </c>
      <c r="I20668">
        <v>57.629728423431523</v>
      </c>
      <c r="J20668">
        <v>4.0019077412725892</v>
      </c>
    </row>
    <row r="20669" spans="1:10">
      <c r="A20669">
        <v>111</v>
      </c>
      <c r="B20669">
        <v>8.2926049500000001E-2</v>
      </c>
      <c r="C20669">
        <v>-0.43828832444847998</v>
      </c>
      <c r="D20669">
        <v>0.5</v>
      </c>
      <c r="E20669">
        <v>2320368043.023438</v>
      </c>
      <c r="F20669">
        <v>8.4008891342673451</v>
      </c>
      <c r="G20669">
        <v>94.857868216466159</v>
      </c>
      <c r="H20669">
        <v>1.370643001464487</v>
      </c>
      <c r="I20669">
        <v>54.438965434208512</v>
      </c>
      <c r="J20669">
        <v>4.0990253906929874</v>
      </c>
    </row>
    <row r="20670" spans="1:10">
      <c r="A20670">
        <v>111</v>
      </c>
      <c r="B20670">
        <v>0.16319776129142999</v>
      </c>
      <c r="C20670">
        <v>-0.44483425640048002</v>
      </c>
      <c r="D20670">
        <v>0.5</v>
      </c>
      <c r="E20670">
        <v>2443538101.40625</v>
      </c>
      <c r="F20670">
        <v>9.689664832316339</v>
      </c>
      <c r="G20670">
        <v>89.239159371703863</v>
      </c>
      <c r="H20670">
        <v>1.494935665905359</v>
      </c>
      <c r="I20670">
        <v>62.437230145558708</v>
      </c>
      <c r="J20670">
        <v>4.0252043882355792</v>
      </c>
    </row>
    <row r="20671" spans="1:10">
      <c r="A20671">
        <v>111</v>
      </c>
      <c r="B20671">
        <v>0.15771113735</v>
      </c>
      <c r="C20671">
        <v>-0.44684821944352998</v>
      </c>
      <c r="D20671">
        <v>0.5</v>
      </c>
      <c r="E20671">
        <v>2451798813.335938</v>
      </c>
      <c r="F20671">
        <v>9.6593300802633166</v>
      </c>
      <c r="G20671">
        <v>90.421225113794208</v>
      </c>
      <c r="H20671">
        <v>1.4885076865029989</v>
      </c>
      <c r="I20671">
        <v>62.222906232811511</v>
      </c>
      <c r="J20671">
        <v>4.0116452626680257</v>
      </c>
    </row>
    <row r="20672" spans="1:10">
      <c r="A20672">
        <v>111</v>
      </c>
      <c r="B20672">
        <v>0.10661920649999999</v>
      </c>
      <c r="C20672">
        <v>-0.22506697741949</v>
      </c>
      <c r="D20672">
        <v>0.5</v>
      </c>
      <c r="E20672">
        <v>897577054.6953125</v>
      </c>
      <c r="F20672">
        <v>3.498885203327518</v>
      </c>
      <c r="G20672">
        <v>31.85756644885987</v>
      </c>
      <c r="H20672">
        <v>1.0914639391630769</v>
      </c>
      <c r="I20672">
        <v>18.771892517805099</v>
      </c>
      <c r="J20672">
        <v>5.4029215223563369</v>
      </c>
    </row>
    <row r="20673" spans="1:10">
      <c r="A20673">
        <v>111</v>
      </c>
      <c r="B20673">
        <v>0.118465785</v>
      </c>
      <c r="C20673">
        <v>-0.22506697741949</v>
      </c>
      <c r="D20673">
        <v>0.5</v>
      </c>
      <c r="E20673">
        <v>922504622.40625</v>
      </c>
      <c r="F20673">
        <v>3.6487645938177589</v>
      </c>
      <c r="G20673">
        <v>31.884130357764661</v>
      </c>
      <c r="H20673">
        <v>1.11257869124529</v>
      </c>
      <c r="I20673">
        <v>20.467851161956791</v>
      </c>
      <c r="J20673">
        <v>5.4020142708322956</v>
      </c>
    </row>
    <row r="20674" spans="1:10">
      <c r="A20674">
        <v>111</v>
      </c>
      <c r="B20674">
        <v>0.118465785</v>
      </c>
      <c r="C20674">
        <v>-0.21322134702899001</v>
      </c>
      <c r="D20674">
        <v>0.5</v>
      </c>
      <c r="E20674">
        <v>878675807.5</v>
      </c>
      <c r="F20674">
        <v>3.4656312800943851</v>
      </c>
      <c r="G20674">
        <v>30.21071960171685</v>
      </c>
      <c r="H20674">
        <v>1.103718594567908</v>
      </c>
      <c r="I20674">
        <v>19.53632810339332</v>
      </c>
      <c r="J20674">
        <v>5.4497230147680966</v>
      </c>
    </row>
    <row r="20675" spans="1:10">
      <c r="A20675">
        <v>111</v>
      </c>
      <c r="B20675">
        <v>0.10661920649999999</v>
      </c>
      <c r="C20675">
        <v>-0.21322134702899001</v>
      </c>
      <c r="D20675">
        <v>0.5</v>
      </c>
      <c r="E20675">
        <v>852680307.359375</v>
      </c>
      <c r="F20675">
        <v>3.3154827373218718</v>
      </c>
      <c r="G20675">
        <v>30.110047778580341</v>
      </c>
      <c r="H20675">
        <v>1.0822532820602651</v>
      </c>
      <c r="I20675">
        <v>17.789556000381712</v>
      </c>
      <c r="J20675">
        <v>5.4505706503696274</v>
      </c>
    </row>
    <row r="20676" spans="1:10">
      <c r="A20676">
        <v>111</v>
      </c>
      <c r="B20676">
        <v>0.10661920649999999</v>
      </c>
      <c r="C20676">
        <v>-0.23691260780998999</v>
      </c>
      <c r="D20676">
        <v>0.5</v>
      </c>
      <c r="E20676">
        <v>946065577.515625</v>
      </c>
      <c r="F20676">
        <v>3.693084569589701</v>
      </c>
      <c r="G20676">
        <v>33.772338762879372</v>
      </c>
      <c r="H20676">
        <v>1.101478236734692</v>
      </c>
      <c r="I20676">
        <v>19.865334300324321</v>
      </c>
      <c r="J20676">
        <v>5.3526564205239993</v>
      </c>
    </row>
    <row r="20677" spans="1:10">
      <c r="A20677">
        <v>111</v>
      </c>
      <c r="B20677">
        <v>0.118465785</v>
      </c>
      <c r="C20677">
        <v>-0.23691260780998999</v>
      </c>
      <c r="D20677">
        <v>0.5</v>
      </c>
      <c r="E20677">
        <v>969925196.59375</v>
      </c>
      <c r="F20677">
        <v>3.8426944199600261</v>
      </c>
      <c r="G20677">
        <v>33.724797400645912</v>
      </c>
      <c r="H20677">
        <v>1.1222424120933281</v>
      </c>
      <c r="I20677">
        <v>21.510479179210961</v>
      </c>
      <c r="J20677">
        <v>5.3516896060173167</v>
      </c>
    </row>
    <row r="20678" spans="1:10">
      <c r="A20678">
        <v>111</v>
      </c>
      <c r="B20678">
        <v>0.10661920649999999</v>
      </c>
      <c r="C20678">
        <v>-0.24875823820049001</v>
      </c>
      <c r="D20678">
        <v>0.5</v>
      </c>
      <c r="E20678">
        <v>998145245.828125</v>
      </c>
      <c r="F20678">
        <v>3.898078704776708</v>
      </c>
      <c r="G20678">
        <v>35.854337010532618</v>
      </c>
      <c r="H20678">
        <v>1.1122960395878181</v>
      </c>
      <c r="I20678">
        <v>21.069864100776609</v>
      </c>
      <c r="J20678">
        <v>5.2997758756537223</v>
      </c>
    </row>
    <row r="20679" spans="1:10">
      <c r="A20679">
        <v>111</v>
      </c>
      <c r="B20679">
        <v>0.118465785</v>
      </c>
      <c r="C20679">
        <v>-0.24875823820049001</v>
      </c>
      <c r="D20679">
        <v>0.5</v>
      </c>
      <c r="E20679">
        <v>1020936904.953125</v>
      </c>
      <c r="F20679">
        <v>4.0474186307401396</v>
      </c>
      <c r="G20679">
        <v>35.732693389989443</v>
      </c>
      <c r="H20679">
        <v>1.1327096235036149</v>
      </c>
      <c r="I20679">
        <v>22.664195187389851</v>
      </c>
      <c r="J20679">
        <v>5.2987495515699274</v>
      </c>
    </row>
    <row r="20680" spans="1:10">
      <c r="A20680">
        <v>111</v>
      </c>
      <c r="B20680">
        <v>0.23693157000000001</v>
      </c>
      <c r="C20680">
        <v>-0.41033882923454001</v>
      </c>
      <c r="D20680">
        <v>0.5</v>
      </c>
      <c r="E20680">
        <v>2388641012.15625</v>
      </c>
      <c r="F20680">
        <v>10.23276839772006</v>
      </c>
      <c r="G20680">
        <v>75.176197086460888</v>
      </c>
      <c r="H20680">
        <v>1.6170528675647799</v>
      </c>
      <c r="I20680">
        <v>68.947911492548883</v>
      </c>
      <c r="J20680">
        <v>4.2343594803533051</v>
      </c>
    </row>
    <row r="20681" spans="1:10">
      <c r="A20681">
        <v>111</v>
      </c>
      <c r="B20681">
        <v>0.24377414445748</v>
      </c>
      <c r="C20681">
        <v>-0.40635066566261002</v>
      </c>
      <c r="D20681">
        <v>0.5</v>
      </c>
      <c r="E20681">
        <v>2389380523.296875</v>
      </c>
      <c r="F20681">
        <v>10.295707361830861</v>
      </c>
      <c r="G20681">
        <v>74.083198386710137</v>
      </c>
      <c r="H20681">
        <v>1.6319415306497831</v>
      </c>
      <c r="I20681">
        <v>69.92345308046788</v>
      </c>
      <c r="J20681">
        <v>4.2564575539436191</v>
      </c>
    </row>
    <row r="20682" spans="1:10">
      <c r="A20682">
        <v>111</v>
      </c>
      <c r="B20682">
        <v>0.24877814849999999</v>
      </c>
      <c r="C20682">
        <v>-0.40326227793057001</v>
      </c>
      <c r="D20682">
        <v>0.5</v>
      </c>
      <c r="E20682">
        <v>2390055944.53125</v>
      </c>
      <c r="F20682">
        <v>10.34083486482268</v>
      </c>
      <c r="G20682">
        <v>73.28967237751931</v>
      </c>
      <c r="H20682">
        <v>1.6431235551426651</v>
      </c>
      <c r="I20682">
        <v>70.667035293765366</v>
      </c>
      <c r="J20682">
        <v>4.2734927950514248</v>
      </c>
    </row>
    <row r="20683" spans="1:10">
      <c r="A20683">
        <v>111</v>
      </c>
      <c r="B20683">
        <v>0.24877814849999999</v>
      </c>
      <c r="C20683">
        <v>-0.40275143327697999</v>
      </c>
      <c r="D20683">
        <v>0.5</v>
      </c>
      <c r="E20683">
        <v>2386273048.21875</v>
      </c>
      <c r="F20683">
        <v>10.325858438445721</v>
      </c>
      <c r="G20683">
        <v>73.140870366245508</v>
      </c>
      <c r="H20683">
        <v>1.64237113029958</v>
      </c>
      <c r="I20683">
        <v>70.576738419942558</v>
      </c>
      <c r="J20683">
        <v>4.2773251941689523</v>
      </c>
    </row>
    <row r="20684" spans="1:10">
      <c r="A20684">
        <v>111</v>
      </c>
      <c r="B20684">
        <v>0.23693157000000001</v>
      </c>
      <c r="C20684">
        <v>-0.40275143327697999</v>
      </c>
      <c r="D20684">
        <v>0.5</v>
      </c>
      <c r="E20684">
        <v>2331083782.890625</v>
      </c>
      <c r="F20684">
        <v>10.00808477739338</v>
      </c>
      <c r="G20684">
        <v>72.886702886316925</v>
      </c>
      <c r="H20684">
        <v>1.605498567638278</v>
      </c>
      <c r="I20684">
        <v>67.552939094603062</v>
      </c>
      <c r="J20684">
        <v>4.2917432249232661</v>
      </c>
    </row>
    <row r="20685" spans="1:10">
      <c r="A20685">
        <v>111</v>
      </c>
      <c r="B20685">
        <v>0.23348540009963001</v>
      </c>
      <c r="C20685">
        <v>-0.41234741377311002</v>
      </c>
      <c r="D20685">
        <v>0.5</v>
      </c>
      <c r="E20685">
        <v>2389111027.234375</v>
      </c>
      <c r="F20685">
        <v>10.20354742644122</v>
      </c>
      <c r="G20685">
        <v>75.760110581759363</v>
      </c>
      <c r="H20685">
        <v>1.609881753734953</v>
      </c>
      <c r="I20685">
        <v>68.492829404771328</v>
      </c>
      <c r="J20685">
        <v>4.2229816938488511</v>
      </c>
    </row>
    <row r="20686" spans="1:10">
      <c r="A20686">
        <v>111</v>
      </c>
      <c r="B20686">
        <v>0.2250849915</v>
      </c>
      <c r="C20686">
        <v>-0.40275143327697999</v>
      </c>
      <c r="D20686">
        <v>0.5</v>
      </c>
      <c r="E20686">
        <v>2280098752.015625</v>
      </c>
      <c r="F20686">
        <v>9.7059312521596439</v>
      </c>
      <c r="G20686">
        <v>72.754184039775282</v>
      </c>
      <c r="H20686">
        <v>1.570534977407078</v>
      </c>
      <c r="I20686">
        <v>64.718986396677792</v>
      </c>
      <c r="J20686">
        <v>4.3050142988358857</v>
      </c>
    </row>
    <row r="20687" spans="1:10">
      <c r="A20687">
        <v>111</v>
      </c>
      <c r="B20687">
        <v>0.2250849915</v>
      </c>
      <c r="C20687">
        <v>-0.41459706366748</v>
      </c>
      <c r="D20687">
        <v>0.5</v>
      </c>
      <c r="E20687">
        <v>2371673212.726562</v>
      </c>
      <c r="F20687">
        <v>10.058936468733011</v>
      </c>
      <c r="G20687">
        <v>76.432699115946889</v>
      </c>
      <c r="H20687">
        <v>1.589069854882837</v>
      </c>
      <c r="I20687">
        <v>66.967696635052562</v>
      </c>
      <c r="J20687">
        <v>4.2150133963295957</v>
      </c>
    </row>
    <row r="20688" spans="1:10">
      <c r="A20688">
        <v>111</v>
      </c>
      <c r="B20688">
        <v>0.2250849915</v>
      </c>
      <c r="C20688">
        <v>-0.41696672241457</v>
      </c>
      <c r="D20688">
        <v>0.5</v>
      </c>
      <c r="E20688">
        <v>2390421652.507812</v>
      </c>
      <c r="F20688">
        <v>10.13084308931138</v>
      </c>
      <c r="G20688">
        <v>77.188574507832527</v>
      </c>
      <c r="H20688">
        <v>1.592873743873497</v>
      </c>
      <c r="I20688">
        <v>67.43082916457206</v>
      </c>
      <c r="J20688">
        <v>4.1966966525797034</v>
      </c>
    </row>
    <row r="20689" spans="1:10">
      <c r="A20689">
        <v>111</v>
      </c>
      <c r="B20689">
        <v>0.24960585179811001</v>
      </c>
      <c r="C20689">
        <v>-0.40275143327697999</v>
      </c>
      <c r="D20689">
        <v>0.5</v>
      </c>
      <c r="E20689">
        <v>2390286156.203125</v>
      </c>
      <c r="F20689">
        <v>10.348644539015369</v>
      </c>
      <c r="G20689">
        <v>73.163174923975021</v>
      </c>
      <c r="H20689">
        <v>1.6450187003283649</v>
      </c>
      <c r="I20689">
        <v>70.795101479627192</v>
      </c>
      <c r="J20689">
        <v>4.2762749638786772</v>
      </c>
    </row>
    <row r="20690" spans="1:10">
      <c r="A20690">
        <v>111</v>
      </c>
      <c r="B20690">
        <v>0.20139183450000001</v>
      </c>
      <c r="C20690">
        <v>-0.41459706366748</v>
      </c>
      <c r="D20690">
        <v>0.5</v>
      </c>
      <c r="E20690">
        <v>2284460822.351562</v>
      </c>
      <c r="F20690">
        <v>9.5020825283136219</v>
      </c>
      <c r="G20690">
        <v>76.680908216163516</v>
      </c>
      <c r="H20690">
        <v>1.525575001964171</v>
      </c>
      <c r="I20690">
        <v>61.971314678899937</v>
      </c>
      <c r="J20690">
        <v>4.2382268894580193</v>
      </c>
    </row>
    <row r="20691" spans="1:10">
      <c r="A20691">
        <v>111</v>
      </c>
      <c r="B20691">
        <v>0.21323841299999999</v>
      </c>
      <c r="C20691">
        <v>-0.41459706366748</v>
      </c>
      <c r="D20691">
        <v>0.5</v>
      </c>
      <c r="E20691">
        <v>2325964385.835938</v>
      </c>
      <c r="F20691">
        <v>9.7726970522780903</v>
      </c>
      <c r="G20691">
        <v>76.495971358381212</v>
      </c>
      <c r="H20691">
        <v>1.556367630444583</v>
      </c>
      <c r="I20691">
        <v>64.374555423855782</v>
      </c>
      <c r="J20691">
        <v>4.2271936331962934</v>
      </c>
    </row>
    <row r="20692" spans="1:10">
      <c r="A20692">
        <v>111</v>
      </c>
      <c r="B20692">
        <v>0.21323841299999999</v>
      </c>
      <c r="C20692">
        <v>-0.40275143327697999</v>
      </c>
      <c r="D20692">
        <v>0.5</v>
      </c>
      <c r="E20692">
        <v>2233318686.8125</v>
      </c>
      <c r="F20692">
        <v>9.4194011801155284</v>
      </c>
      <c r="G20692">
        <v>72.743327737320215</v>
      </c>
      <c r="H20692">
        <v>1.5374807550324481</v>
      </c>
      <c r="I20692">
        <v>62.074915654957287</v>
      </c>
      <c r="J20692">
        <v>4.3171382608416016</v>
      </c>
    </row>
    <row r="20693" spans="1:10">
      <c r="A20693">
        <v>111</v>
      </c>
      <c r="B20693">
        <v>0.20139183450000001</v>
      </c>
      <c r="C20693">
        <v>-0.40275143327697999</v>
      </c>
      <c r="D20693">
        <v>0.5</v>
      </c>
      <c r="E20693">
        <v>2190744274.515625</v>
      </c>
      <c r="F20693">
        <v>9.1484977165819146</v>
      </c>
      <c r="G20693">
        <v>72.854146603494883</v>
      </c>
      <c r="H20693">
        <v>1.5063362760556629</v>
      </c>
      <c r="I20693">
        <v>59.620760209858418</v>
      </c>
      <c r="J20693">
        <v>4.3281149682588884</v>
      </c>
    </row>
    <row r="20694" spans="1:10">
      <c r="A20694">
        <v>111</v>
      </c>
      <c r="B20694">
        <v>0.21323841299999999</v>
      </c>
      <c r="C20694">
        <v>-0.42316241247287001</v>
      </c>
      <c r="D20694">
        <v>0.5</v>
      </c>
      <c r="E20694">
        <v>2395183366.015625</v>
      </c>
      <c r="F20694">
        <v>10.034852164390029</v>
      </c>
      <c r="G20694">
        <v>79.313264172989875</v>
      </c>
      <c r="H20694">
        <v>1.570523015929211</v>
      </c>
      <c r="I20694">
        <v>66.106349732726812</v>
      </c>
      <c r="J20694">
        <v>4.1605344650743064</v>
      </c>
    </row>
    <row r="20695" spans="1:10">
      <c r="A20695">
        <v>111</v>
      </c>
      <c r="B20695">
        <v>0.20139183450000001</v>
      </c>
      <c r="C20695">
        <v>-0.42644269405798002</v>
      </c>
      <c r="D20695">
        <v>0.5</v>
      </c>
      <c r="E20695">
        <v>2381754790.632812</v>
      </c>
      <c r="F20695">
        <v>9.8664125215727836</v>
      </c>
      <c r="G20695">
        <v>80.67432815907523</v>
      </c>
      <c r="H20695">
        <v>1.54561417329387</v>
      </c>
      <c r="I20695">
        <v>64.432577146217227</v>
      </c>
      <c r="J20695">
        <v>4.1457352210272802</v>
      </c>
    </row>
    <row r="20696" spans="1:10">
      <c r="A20696">
        <v>111</v>
      </c>
      <c r="B20696">
        <v>0.20176144461084</v>
      </c>
      <c r="C20696">
        <v>-0.42876439896375002</v>
      </c>
      <c r="D20696">
        <v>0.5</v>
      </c>
      <c r="E20696">
        <v>2402434670.859375</v>
      </c>
      <c r="F20696">
        <v>9.9472752250730991</v>
      </c>
      <c r="G20696">
        <v>81.466180160176009</v>
      </c>
      <c r="H20696">
        <v>1.55055431148503</v>
      </c>
      <c r="I20696">
        <v>64.998159876093268</v>
      </c>
      <c r="J20696">
        <v>4.1269730730709853</v>
      </c>
    </row>
    <row r="20697" spans="1:10">
      <c r="A20697">
        <v>111</v>
      </c>
      <c r="B20697">
        <v>0.20139183450000001</v>
      </c>
      <c r="C20697">
        <v>-0.42893266105311001</v>
      </c>
      <c r="D20697">
        <v>0.5</v>
      </c>
      <c r="E20697">
        <v>2402661022.820312</v>
      </c>
      <c r="F20697">
        <v>9.9443615098134615</v>
      </c>
      <c r="G20697">
        <v>81.534943137783557</v>
      </c>
      <c r="H20697">
        <v>1.549928220709262</v>
      </c>
      <c r="I20697">
        <v>64.964015888050199</v>
      </c>
      <c r="J20697">
        <v>4.1259622833895264</v>
      </c>
    </row>
    <row r="20698" spans="1:10">
      <c r="A20698">
        <v>111</v>
      </c>
      <c r="B20698">
        <v>0.22304973829072</v>
      </c>
      <c r="C20698">
        <v>-0.41808589006274</v>
      </c>
      <c r="D20698">
        <v>0.5</v>
      </c>
      <c r="E20698">
        <v>2391228385.132812</v>
      </c>
      <c r="F20698">
        <v>10.114680492377371</v>
      </c>
      <c r="G20698">
        <v>77.553852299693972</v>
      </c>
      <c r="H20698">
        <v>1.588945125135069</v>
      </c>
      <c r="I20698">
        <v>67.194667208939791</v>
      </c>
      <c r="J20698">
        <v>4.190186613923288</v>
      </c>
    </row>
    <row r="20699" spans="1:10">
      <c r="A20699">
        <v>111</v>
      </c>
      <c r="B20699">
        <v>0.189545256</v>
      </c>
      <c r="C20699">
        <v>-0.37906017249598001</v>
      </c>
      <c r="D20699">
        <v>0.5</v>
      </c>
      <c r="E20699">
        <v>1973539044.171875</v>
      </c>
      <c r="F20699">
        <v>8.2177324583171867</v>
      </c>
      <c r="G20699">
        <v>65.785076181869954</v>
      </c>
      <c r="H20699">
        <v>1.440323420953064</v>
      </c>
      <c r="I20699">
        <v>52.885895921848707</v>
      </c>
      <c r="J20699">
        <v>4.5097919970576186</v>
      </c>
    </row>
    <row r="20700" spans="1:10">
      <c r="A20700">
        <v>111</v>
      </c>
      <c r="B20700">
        <v>0.189545256</v>
      </c>
      <c r="C20700">
        <v>-0.36721454210547999</v>
      </c>
      <c r="D20700">
        <v>0.5</v>
      </c>
      <c r="E20700">
        <v>1889491119.851562</v>
      </c>
      <c r="F20700">
        <v>7.8961203622748144</v>
      </c>
      <c r="G20700">
        <v>62.384465858805918</v>
      </c>
      <c r="H20700">
        <v>1.4231358429242389</v>
      </c>
      <c r="I20700">
        <v>50.81675635650754</v>
      </c>
      <c r="J20700">
        <v>4.5918066516896943</v>
      </c>
    </row>
    <row r="20701" spans="1:10">
      <c r="A20701">
        <v>111</v>
      </c>
      <c r="B20701">
        <v>0.189545256</v>
      </c>
      <c r="C20701">
        <v>-0.39090580288648002</v>
      </c>
      <c r="D20701">
        <v>0.5</v>
      </c>
      <c r="E20701">
        <v>2061167748.875</v>
      </c>
      <c r="F20701">
        <v>8.5501014805631712</v>
      </c>
      <c r="G20701">
        <v>69.352487439289689</v>
      </c>
      <c r="H20701">
        <v>1.458312182432564</v>
      </c>
      <c r="I20701">
        <v>55.065837745554752</v>
      </c>
      <c r="J20701">
        <v>4.4251709151867544</v>
      </c>
    </row>
    <row r="20702" spans="1:10">
      <c r="A20702">
        <v>111</v>
      </c>
      <c r="B20702">
        <v>0.189545256</v>
      </c>
      <c r="C20702">
        <v>-0.40275143327697999</v>
      </c>
      <c r="D20702">
        <v>0.5</v>
      </c>
      <c r="E20702">
        <v>2152376158.554688</v>
      </c>
      <c r="F20702">
        <v>8.8932238535489887</v>
      </c>
      <c r="G20702">
        <v>73.086652040481567</v>
      </c>
      <c r="H20702">
        <v>1.4771018962492239</v>
      </c>
      <c r="I20702">
        <v>57.356551453471177</v>
      </c>
      <c r="J20702">
        <v>4.3379442903969903</v>
      </c>
    </row>
    <row r="20703" spans="1:10">
      <c r="A20703">
        <v>111</v>
      </c>
      <c r="B20703">
        <v>0.189545256</v>
      </c>
      <c r="C20703">
        <v>-0.41459706366748</v>
      </c>
      <c r="D20703">
        <v>0.5</v>
      </c>
      <c r="E20703">
        <v>2247163160.476562</v>
      </c>
      <c r="F20703">
        <v>9.2470958892954513</v>
      </c>
      <c r="G20703">
        <v>76.987520704977214</v>
      </c>
      <c r="H20703">
        <v>1.496692323366005</v>
      </c>
      <c r="I20703">
        <v>59.758005542680621</v>
      </c>
      <c r="J20703">
        <v>4.2481130342348479</v>
      </c>
    </row>
    <row r="20704" spans="1:10">
      <c r="A20704">
        <v>111</v>
      </c>
      <c r="B20704">
        <v>0.189545256</v>
      </c>
      <c r="C20704">
        <v>-0.42644269405798002</v>
      </c>
      <c r="D20704">
        <v>0.5</v>
      </c>
      <c r="E20704">
        <v>2345527604.859375</v>
      </c>
      <c r="F20704">
        <v>9.6117137892870232</v>
      </c>
      <c r="G20704">
        <v>81.055042394902557</v>
      </c>
      <c r="H20704">
        <v>1.517083216123865</v>
      </c>
      <c r="I20704">
        <v>62.270167315378792</v>
      </c>
      <c r="J20704">
        <v>4.1556780858081774</v>
      </c>
    </row>
    <row r="20705" spans="1:10">
      <c r="A20705">
        <v>111</v>
      </c>
      <c r="B20705">
        <v>0.18013257749879</v>
      </c>
      <c r="C20705">
        <v>-0.43828832444847998</v>
      </c>
      <c r="D20705">
        <v>0.5</v>
      </c>
      <c r="E20705">
        <v>2422532915.289062</v>
      </c>
      <c r="F20705">
        <v>9.7960733916261233</v>
      </c>
      <c r="G20705">
        <v>85.737268372438848</v>
      </c>
      <c r="H20705">
        <v>1.517246223484108</v>
      </c>
      <c r="I20705">
        <v>63.350709442049258</v>
      </c>
      <c r="J20705">
        <v>4.0677679965592688</v>
      </c>
    </row>
    <row r="20706" spans="1:10">
      <c r="A20706">
        <v>111</v>
      </c>
      <c r="B20706">
        <v>0.189545256</v>
      </c>
      <c r="C20706">
        <v>-0.43428455043862002</v>
      </c>
      <c r="D20706">
        <v>0.5</v>
      </c>
      <c r="E20706">
        <v>2412612743.859375</v>
      </c>
      <c r="F20706">
        <v>9.8590020341798663</v>
      </c>
      <c r="G20706">
        <v>83.839413231704384</v>
      </c>
      <c r="H20706">
        <v>1.531022304683574</v>
      </c>
      <c r="I20706">
        <v>63.994115633890033</v>
      </c>
      <c r="J20706">
        <v>4.0930538757966133</v>
      </c>
    </row>
    <row r="20707" spans="1:10">
      <c r="A20707">
        <v>111</v>
      </c>
      <c r="B20707">
        <v>0.19624219196504999</v>
      </c>
      <c r="C20707">
        <v>-0.43127699522302998</v>
      </c>
      <c r="D20707">
        <v>0.5</v>
      </c>
      <c r="E20707">
        <v>2406414321.875</v>
      </c>
      <c r="F20707">
        <v>9.9056001670542173</v>
      </c>
      <c r="G20707">
        <v>82.515641293488443</v>
      </c>
      <c r="H20707">
        <v>1.5414477456797611</v>
      </c>
      <c r="I20707">
        <v>64.514547572471201</v>
      </c>
      <c r="J20707">
        <v>4.1117137855180772</v>
      </c>
    </row>
    <row r="20708" spans="1:10">
      <c r="A20708">
        <v>111</v>
      </c>
      <c r="B20708">
        <v>0.1909230079407</v>
      </c>
      <c r="C20708">
        <v>-0.43369851034909002</v>
      </c>
      <c r="D20708">
        <v>0.5</v>
      </c>
      <c r="E20708">
        <v>2411465970.429688</v>
      </c>
      <c r="F20708">
        <v>9.8691566632478498</v>
      </c>
      <c r="G20708">
        <v>83.572999527677894</v>
      </c>
      <c r="H20708">
        <v>1.5331634179892719</v>
      </c>
      <c r="I20708">
        <v>64.101706077344716</v>
      </c>
      <c r="J20708">
        <v>4.0966718997369753</v>
      </c>
    </row>
    <row r="20709" spans="1:10">
      <c r="A20709">
        <v>111</v>
      </c>
      <c r="B20709">
        <v>0.34355077649999999</v>
      </c>
      <c r="C20709">
        <v>5.9228151952496998E-2</v>
      </c>
      <c r="D20709">
        <v>0.5</v>
      </c>
      <c r="E20709">
        <v>2623278655.179688</v>
      </c>
      <c r="F20709">
        <v>8.1807644527871162</v>
      </c>
      <c r="G20709">
        <v>95.346385778393596</v>
      </c>
      <c r="H20709">
        <v>2.046154408169969</v>
      </c>
      <c r="I20709">
        <v>120.3072213465348</v>
      </c>
      <c r="J20709">
        <v>5.6153592355403816</v>
      </c>
    </row>
    <row r="20710" spans="1:10">
      <c r="A20710">
        <v>111</v>
      </c>
      <c r="B20710">
        <v>0.35539735500000003</v>
      </c>
      <c r="C20710">
        <v>5.9228151952496998E-2</v>
      </c>
      <c r="D20710">
        <v>0.5</v>
      </c>
      <c r="E20710">
        <v>2757983442.46875</v>
      </c>
      <c r="F20710">
        <v>8.6499981299857609</v>
      </c>
      <c r="G20710">
        <v>99.584052177611738</v>
      </c>
      <c r="H20710">
        <v>2.1138902528473409</v>
      </c>
      <c r="I20710">
        <v>127.02177703101189</v>
      </c>
      <c r="J20710">
        <v>5.5928470473445486</v>
      </c>
    </row>
    <row r="20711" spans="1:10">
      <c r="A20711">
        <v>111</v>
      </c>
      <c r="B20711">
        <v>0.35539735500000003</v>
      </c>
      <c r="C20711">
        <v>7.1073782342995995E-2</v>
      </c>
      <c r="D20711">
        <v>0.5</v>
      </c>
      <c r="E20711">
        <v>2821734795.648438</v>
      </c>
      <c r="F20711">
        <v>8.7314933801535517</v>
      </c>
      <c r="G20711">
        <v>103.4077279544435</v>
      </c>
      <c r="H20711">
        <v>2.131319899744994</v>
      </c>
      <c r="I20711">
        <v>129.77223443146801</v>
      </c>
      <c r="J20711">
        <v>5.5788980115030427</v>
      </c>
    </row>
    <row r="20712" spans="1:10">
      <c r="A20712">
        <v>111</v>
      </c>
      <c r="B20712">
        <v>0.34355077649999999</v>
      </c>
      <c r="C20712">
        <v>7.1073782342995995E-2</v>
      </c>
      <c r="D20712">
        <v>0.5</v>
      </c>
      <c r="E20712">
        <v>2685967323.257812</v>
      </c>
      <c r="F20712">
        <v>8.2620026058284566</v>
      </c>
      <c r="G20712">
        <v>99.096206848043948</v>
      </c>
      <c r="H20712">
        <v>2.0632353035471169</v>
      </c>
      <c r="I20712">
        <v>123.0070799160749</v>
      </c>
      <c r="J20712">
        <v>5.6013496963569196</v>
      </c>
    </row>
    <row r="20713" spans="1:10">
      <c r="A20713">
        <v>111</v>
      </c>
      <c r="B20713">
        <v>0.33170419800000001</v>
      </c>
      <c r="C20713">
        <v>5.9228151952496998E-2</v>
      </c>
      <c r="D20713">
        <v>0.5</v>
      </c>
      <c r="E20713">
        <v>2492771828.1875</v>
      </c>
      <c r="F20713">
        <v>7.7271443039062433</v>
      </c>
      <c r="G20713">
        <v>91.230042211245745</v>
      </c>
      <c r="H20713">
        <v>1.980324382195249</v>
      </c>
      <c r="I20713">
        <v>113.7821639040485</v>
      </c>
      <c r="J20713">
        <v>5.6367206404247554</v>
      </c>
    </row>
    <row r="20714" spans="1:10">
      <c r="A20714">
        <v>111</v>
      </c>
      <c r="B20714">
        <v>0.33170419800000001</v>
      </c>
      <c r="C20714">
        <v>7.1073782342995995E-2</v>
      </c>
      <c r="D20714">
        <v>0.5</v>
      </c>
      <c r="E20714">
        <v>2554397599.703125</v>
      </c>
      <c r="F20714">
        <v>7.808125231298618</v>
      </c>
      <c r="G20714">
        <v>94.905994901899248</v>
      </c>
      <c r="H20714">
        <v>1.99705646543589</v>
      </c>
      <c r="I20714">
        <v>116.4314147131518</v>
      </c>
      <c r="J20714">
        <v>5.6226505800004816</v>
      </c>
    </row>
    <row r="20715" spans="1:10">
      <c r="A20715">
        <v>111</v>
      </c>
      <c r="B20715">
        <v>4.7386314000000013E-2</v>
      </c>
      <c r="C20715">
        <v>1.1845630390499001E-2</v>
      </c>
      <c r="D20715">
        <v>0.5</v>
      </c>
      <c r="E20715">
        <v>514525843.9921875</v>
      </c>
      <c r="F20715">
        <v>1.3435439334134569</v>
      </c>
      <c r="G20715">
        <v>22.994855131953951</v>
      </c>
      <c r="H20715">
        <v>0.94818871467577992</v>
      </c>
      <c r="I20715">
        <v>9.546976706944406</v>
      </c>
      <c r="J20715">
        <v>5.8395867235813057</v>
      </c>
    </row>
    <row r="20716" spans="1:10">
      <c r="A20716">
        <v>111</v>
      </c>
      <c r="B20716">
        <v>5.9232892500000002E-2</v>
      </c>
      <c r="C20716">
        <v>1.1845630390499001E-2</v>
      </c>
      <c r="D20716">
        <v>0.5</v>
      </c>
      <c r="E20716">
        <v>539713764.6328125</v>
      </c>
      <c r="F20716">
        <v>1.4203201183117931</v>
      </c>
      <c r="G20716">
        <v>23.8939039404504</v>
      </c>
      <c r="H20716">
        <v>0.96673189785360591</v>
      </c>
      <c r="I20716">
        <v>11.306585222482679</v>
      </c>
      <c r="J20716">
        <v>5.8456485377682839</v>
      </c>
    </row>
    <row r="20717" spans="1:10">
      <c r="A20717">
        <v>111</v>
      </c>
      <c r="B20717">
        <v>5.9232892500000002E-2</v>
      </c>
      <c r="C20717">
        <v>2.3691260780999E-2</v>
      </c>
      <c r="D20717">
        <v>0.5</v>
      </c>
      <c r="E20717">
        <v>562461247.296875</v>
      </c>
      <c r="F20717">
        <v>1.4520865823142231</v>
      </c>
      <c r="G20717">
        <v>25.19824709603563</v>
      </c>
      <c r="H20717">
        <v>0.97221013922535349</v>
      </c>
      <c r="I20717">
        <v>12.34517401084304</v>
      </c>
      <c r="J20717">
        <v>5.8406657168525271</v>
      </c>
    </row>
    <row r="20718" spans="1:10">
      <c r="A20718">
        <v>111</v>
      </c>
      <c r="B20718">
        <v>4.7386314000000013E-2</v>
      </c>
      <c r="C20718">
        <v>2.3691260780999E-2</v>
      </c>
      <c r="D20718">
        <v>0.5</v>
      </c>
      <c r="E20718">
        <v>536206713.5859375</v>
      </c>
      <c r="F20718">
        <v>1.375049678201322</v>
      </c>
      <c r="G20718">
        <v>24.22510254336521</v>
      </c>
      <c r="H20718">
        <v>0.95331709741731174</v>
      </c>
      <c r="I20718">
        <v>10.534808143973351</v>
      </c>
      <c r="J20718">
        <v>5.8345431072375504</v>
      </c>
    </row>
    <row r="20719" spans="1:10">
      <c r="A20719">
        <v>111</v>
      </c>
      <c r="B20719">
        <v>3.5539735500000003E-2</v>
      </c>
      <c r="C20719">
        <v>1.1845630390499001E-2</v>
      </c>
      <c r="D20719">
        <v>0.5</v>
      </c>
      <c r="E20719">
        <v>493556454.4765625</v>
      </c>
      <c r="F20719">
        <v>1.2824533764505761</v>
      </c>
      <c r="G20719">
        <v>22.21776869753376</v>
      </c>
      <c r="H20719">
        <v>0.9315615409068414</v>
      </c>
      <c r="I20719">
        <v>7.9778634207323194</v>
      </c>
      <c r="J20719">
        <v>5.8323715492006158</v>
      </c>
    </row>
    <row r="20720" spans="1:10">
      <c r="A20720">
        <v>111</v>
      </c>
      <c r="B20720">
        <v>3.5539735500000003E-2</v>
      </c>
      <c r="C20720">
        <v>2.3691260780999E-2</v>
      </c>
      <c r="D20720">
        <v>0.5</v>
      </c>
      <c r="E20720">
        <v>514170691.625</v>
      </c>
      <c r="F20720">
        <v>1.3136984885204579</v>
      </c>
      <c r="G20720">
        <v>23.37391828326508</v>
      </c>
      <c r="H20720">
        <v>0.93634006855427288</v>
      </c>
      <c r="I20720">
        <v>8.9149372586980462</v>
      </c>
      <c r="J20720">
        <v>5.8272671016311506</v>
      </c>
    </row>
    <row r="20721" spans="1:10">
      <c r="A20721">
        <v>111</v>
      </c>
      <c r="B20721">
        <v>1.18465785E-2</v>
      </c>
      <c r="C20721">
        <v>1.1845630390499001E-2</v>
      </c>
      <c r="D20721">
        <v>0.5</v>
      </c>
      <c r="E20721">
        <v>464274125.1875</v>
      </c>
      <c r="F20721">
        <v>1.2073320455383509</v>
      </c>
      <c r="G20721">
        <v>21.029510210268199</v>
      </c>
      <c r="H20721">
        <v>0.90405576644843677</v>
      </c>
      <c r="I20721">
        <v>5.4111724626272917</v>
      </c>
      <c r="J20721">
        <v>5.8144813178514596</v>
      </c>
    </row>
    <row r="20722" spans="1:10">
      <c r="A20722">
        <v>111</v>
      </c>
      <c r="B20722">
        <v>-3.5539735500000003E-2</v>
      </c>
      <c r="C20722">
        <v>0.14214756468598999</v>
      </c>
      <c r="D20722">
        <v>0.5</v>
      </c>
      <c r="E20722">
        <v>810494674.9765625</v>
      </c>
      <c r="F20722">
        <v>2.1667059988249089</v>
      </c>
      <c r="G20722">
        <v>37.152488850522793</v>
      </c>
      <c r="H20722">
        <v>0.94577531716640806</v>
      </c>
      <c r="I20722">
        <v>15.63851340953261</v>
      </c>
      <c r="J20722">
        <v>5.5605628040648298</v>
      </c>
    </row>
    <row r="20723" spans="1:10">
      <c r="A20723">
        <v>111</v>
      </c>
      <c r="B20723">
        <v>-2.3693156999999999E-2</v>
      </c>
      <c r="C20723">
        <v>0.14214756468598999</v>
      </c>
      <c r="D20723">
        <v>0.5</v>
      </c>
      <c r="E20723">
        <v>817883326.0859375</v>
      </c>
      <c r="F20723">
        <v>2.1365405872929841</v>
      </c>
      <c r="G20723">
        <v>38.012786783277988</v>
      </c>
      <c r="H20723">
        <v>0.95475172140868381</v>
      </c>
      <c r="I20723">
        <v>16.622721741907299</v>
      </c>
      <c r="J20723">
        <v>5.575366380464402</v>
      </c>
    </row>
    <row r="20724" spans="1:10">
      <c r="A20724">
        <v>111</v>
      </c>
      <c r="B20724">
        <v>-2.3693156999999999E-2</v>
      </c>
      <c r="C20724">
        <v>0.15399319507649001</v>
      </c>
      <c r="D20724">
        <v>0.5</v>
      </c>
      <c r="E20724">
        <v>872717476.46875</v>
      </c>
      <c r="F20724">
        <v>2.2854372494621198</v>
      </c>
      <c r="G20724">
        <v>40.639866090845317</v>
      </c>
      <c r="H20724">
        <v>0.96663134743721457</v>
      </c>
      <c r="I20724">
        <v>18.529063911177222</v>
      </c>
      <c r="J20724">
        <v>5.5411353849631269</v>
      </c>
    </row>
    <row r="20725" spans="1:10">
      <c r="A20725">
        <v>111</v>
      </c>
      <c r="B20725">
        <v>-3.5539735500000003E-2</v>
      </c>
      <c r="C20725">
        <v>0.15399319507649001</v>
      </c>
      <c r="D20725">
        <v>0.5</v>
      </c>
      <c r="E20725">
        <v>864262176.78125</v>
      </c>
      <c r="F20725">
        <v>2.3153411630773921</v>
      </c>
      <c r="G20725">
        <v>39.705481020733707</v>
      </c>
      <c r="H20725">
        <v>0.95730522664962336</v>
      </c>
      <c r="I20725">
        <v>17.4941117502749</v>
      </c>
      <c r="J20725">
        <v>5.5262711355026113</v>
      </c>
    </row>
    <row r="20726" spans="1:10">
      <c r="A20726">
        <v>111</v>
      </c>
      <c r="B20726">
        <v>-3.5539735500000003E-2</v>
      </c>
      <c r="C20726">
        <v>0.13030193429549</v>
      </c>
      <c r="D20726">
        <v>0.5</v>
      </c>
      <c r="E20726">
        <v>760321167.6875</v>
      </c>
      <c r="F20726">
        <v>2.0288796571549028</v>
      </c>
      <c r="G20726">
        <v>34.766819516662508</v>
      </c>
      <c r="H20726">
        <v>0.93504959743586369</v>
      </c>
      <c r="I20726">
        <v>13.89404263719916</v>
      </c>
      <c r="J20726">
        <v>5.5922355048242034</v>
      </c>
    </row>
    <row r="20727" spans="1:10">
      <c r="A20727">
        <v>111</v>
      </c>
      <c r="B20727">
        <v>-2.3693156999999999E-2</v>
      </c>
      <c r="C20727">
        <v>0.13030193429549</v>
      </c>
      <c r="D20727">
        <v>0.5</v>
      </c>
      <c r="E20727">
        <v>766643144.0546875</v>
      </c>
      <c r="F20727">
        <v>1.998452868603636</v>
      </c>
      <c r="G20727">
        <v>35.553027028217912</v>
      </c>
      <c r="H20727">
        <v>0.9436762689074385</v>
      </c>
      <c r="I20727">
        <v>14.827504950575531</v>
      </c>
      <c r="J20727">
        <v>5.6069783729471956</v>
      </c>
    </row>
    <row r="20728" spans="1:10">
      <c r="A20728">
        <v>111</v>
      </c>
      <c r="B20728">
        <v>-1.18465785E-2</v>
      </c>
      <c r="C20728">
        <v>0.14214756468598999</v>
      </c>
      <c r="D20728">
        <v>0.5</v>
      </c>
      <c r="E20728">
        <v>829490610.78125</v>
      </c>
      <c r="F20728">
        <v>2.122061460919213</v>
      </c>
      <c r="G20728">
        <v>38.995045890565962</v>
      </c>
      <c r="H20728">
        <v>0.96564458365901373</v>
      </c>
      <c r="I20728">
        <v>17.797459331341091</v>
      </c>
      <c r="J20728">
        <v>5.5890170405909876</v>
      </c>
    </row>
    <row r="20729" spans="1:10">
      <c r="A20729">
        <v>111</v>
      </c>
      <c r="B20729">
        <v>-1.18465785E-2</v>
      </c>
      <c r="C20729">
        <v>0.15399319507649001</v>
      </c>
      <c r="D20729">
        <v>0.5</v>
      </c>
      <c r="E20729">
        <v>885391274.8515625</v>
      </c>
      <c r="F20729">
        <v>2.2712192108738241</v>
      </c>
      <c r="G20729">
        <v>41.696207052562393</v>
      </c>
      <c r="H20729">
        <v>0.97787388871074654</v>
      </c>
      <c r="I20729">
        <v>19.754540907219049</v>
      </c>
      <c r="J20729">
        <v>5.5548467563494341</v>
      </c>
    </row>
    <row r="20730" spans="1:10">
      <c r="A20730">
        <v>111</v>
      </c>
      <c r="B20730">
        <v>-1.18465785E-2</v>
      </c>
      <c r="C20730">
        <v>0.13030193429549</v>
      </c>
      <c r="D20730">
        <v>0.5</v>
      </c>
      <c r="E20730">
        <v>777183875.421875</v>
      </c>
      <c r="F20730">
        <v>1.98371273058001</v>
      </c>
      <c r="G20730">
        <v>36.461200485005968</v>
      </c>
      <c r="H20730">
        <v>0.95421943094697781</v>
      </c>
      <c r="I20730">
        <v>15.951500404626129</v>
      </c>
      <c r="J20730">
        <v>5.6205682937725214</v>
      </c>
    </row>
    <row r="20731" spans="1:10">
      <c r="A20731">
        <v>111</v>
      </c>
      <c r="B20731">
        <v>-3.5539735500000003E-2</v>
      </c>
      <c r="C20731">
        <v>1.1845630390499001E-2</v>
      </c>
      <c r="D20731">
        <v>0.5</v>
      </c>
      <c r="E20731">
        <v>456338807.0078125</v>
      </c>
      <c r="F20731">
        <v>1.2453396541532129</v>
      </c>
      <c r="G20731">
        <v>20.116770538967099</v>
      </c>
      <c r="H20731">
        <v>0.87204120918613626</v>
      </c>
      <c r="I20731">
        <v>2.5641710460186</v>
      </c>
      <c r="J20731">
        <v>5.7648633845819859</v>
      </c>
    </row>
    <row r="20732" spans="1:10">
      <c r="A20732">
        <v>111</v>
      </c>
      <c r="B20732">
        <v>-5.5511151231258E-17</v>
      </c>
      <c r="C20732">
        <v>-5.5511151231258E-17</v>
      </c>
      <c r="D20732">
        <v>0.5</v>
      </c>
      <c r="E20732">
        <v>442144302.8828125</v>
      </c>
      <c r="F20732">
        <v>1.1736561688012439</v>
      </c>
      <c r="G20732">
        <v>19.851967052556571</v>
      </c>
      <c r="H20732">
        <v>0.89025323871464934</v>
      </c>
      <c r="I20732">
        <v>3.7400466864928599</v>
      </c>
      <c r="J20732">
        <v>5.8064725278673004</v>
      </c>
    </row>
    <row r="20733" spans="1:10">
      <c r="A20733">
        <v>111</v>
      </c>
      <c r="B20733">
        <v>1.18465785E-2</v>
      </c>
      <c r="C20733">
        <v>-5.5511151231258E-17</v>
      </c>
      <c r="D20733">
        <v>0.5</v>
      </c>
      <c r="E20733">
        <v>449390261.3046875</v>
      </c>
      <c r="F20733">
        <v>1.18742553627817</v>
      </c>
      <c r="G20733">
        <v>20.18902634922415</v>
      </c>
      <c r="H20733">
        <v>0.90078177286341088</v>
      </c>
      <c r="I20733">
        <v>4.6868467703461647</v>
      </c>
      <c r="J20733">
        <v>5.8170865067222621</v>
      </c>
    </row>
    <row r="20734" spans="1:10">
      <c r="A20734">
        <v>111</v>
      </c>
      <c r="B20734">
        <v>-5.5511151231258E-17</v>
      </c>
      <c r="C20734">
        <v>1.1845630390499001E-2</v>
      </c>
      <c r="D20734">
        <v>0.5</v>
      </c>
      <c r="E20734">
        <v>455961504.1953125</v>
      </c>
      <c r="F20734">
        <v>1.193302311585285</v>
      </c>
      <c r="G20734">
        <v>20.61834860639647</v>
      </c>
      <c r="H20734">
        <v>0.89317738852696493</v>
      </c>
      <c r="I20734">
        <v>4.4136147582903504</v>
      </c>
      <c r="J20734">
        <v>5.8038063903804868</v>
      </c>
    </row>
    <row r="20735" spans="1:10">
      <c r="A20735">
        <v>111</v>
      </c>
      <c r="B20735">
        <v>-1.18465785E-2</v>
      </c>
      <c r="C20735">
        <v>-5.5511151231258E-17</v>
      </c>
      <c r="D20735">
        <v>0.5</v>
      </c>
      <c r="E20735">
        <v>439117496.46875</v>
      </c>
      <c r="F20735">
        <v>1.175574373512063</v>
      </c>
      <c r="G20735">
        <v>19.6368910735473</v>
      </c>
      <c r="H20735">
        <v>0.88164114375831559</v>
      </c>
      <c r="I20735">
        <v>2.9837804865092039</v>
      </c>
      <c r="J20735">
        <v>5.7947054879186908</v>
      </c>
    </row>
    <row r="20736" spans="1:10">
      <c r="A20736">
        <v>111</v>
      </c>
      <c r="B20736">
        <v>-1.18465785E-2</v>
      </c>
      <c r="C20736">
        <v>1.1845630390499001E-2</v>
      </c>
      <c r="D20736">
        <v>0.5</v>
      </c>
      <c r="E20736">
        <v>451868051.7109375</v>
      </c>
      <c r="F20736">
        <v>1.194960287190042</v>
      </c>
      <c r="G20736">
        <v>20.329170301090929</v>
      </c>
      <c r="H20736">
        <v>0.88421546528115869</v>
      </c>
      <c r="I20736">
        <v>3.6065922621637578</v>
      </c>
      <c r="J20736">
        <v>5.7919783608085709</v>
      </c>
    </row>
    <row r="20737" spans="1:10">
      <c r="A20737">
        <v>111</v>
      </c>
      <c r="B20737">
        <v>0.35539735500000003</v>
      </c>
      <c r="C20737">
        <v>0.10661067351449</v>
      </c>
      <c r="D20737">
        <v>0.5</v>
      </c>
      <c r="E20737">
        <v>3034522755.84375</v>
      </c>
      <c r="F20737">
        <v>9.0407469928031787</v>
      </c>
      <c r="G20737">
        <v>115.88142728805541</v>
      </c>
      <c r="H20737">
        <v>2.188420434351428</v>
      </c>
      <c r="I20737">
        <v>138.68897153157741</v>
      </c>
      <c r="J20737">
        <v>5.5213430130679626</v>
      </c>
    </row>
    <row r="20738" spans="1:10">
      <c r="A20738">
        <v>111</v>
      </c>
      <c r="B20738">
        <v>0.36724393350000001</v>
      </c>
      <c r="C20738">
        <v>0.10661067351449</v>
      </c>
      <c r="D20738">
        <v>0.5</v>
      </c>
      <c r="E20738">
        <v>3177671334.21875</v>
      </c>
      <c r="F20738">
        <v>9.5266087485360913</v>
      </c>
      <c r="G20738">
        <v>120.5356309670024</v>
      </c>
      <c r="H20738">
        <v>2.2594552174123241</v>
      </c>
      <c r="I20738">
        <v>145.79521062690759</v>
      </c>
      <c r="J20738">
        <v>5.4979233373451279</v>
      </c>
    </row>
    <row r="20739" spans="1:10">
      <c r="A20739">
        <v>111</v>
      </c>
      <c r="B20739">
        <v>0.36724393350000001</v>
      </c>
      <c r="C20739">
        <v>0.11845630390499</v>
      </c>
      <c r="D20739">
        <v>0.5</v>
      </c>
      <c r="E20739">
        <v>3256837651.765625</v>
      </c>
      <c r="F20739">
        <v>9.6515308970701881</v>
      </c>
      <c r="G20739">
        <v>125.1014320296235</v>
      </c>
      <c r="H20739">
        <v>2.280440199880104</v>
      </c>
      <c r="I20739">
        <v>149.03969640471041</v>
      </c>
      <c r="J20739">
        <v>5.4735642389423447</v>
      </c>
    </row>
    <row r="20740" spans="1:10">
      <c r="A20740">
        <v>111</v>
      </c>
      <c r="B20740">
        <v>0.35539735500000003</v>
      </c>
      <c r="C20740">
        <v>0.11845630390499</v>
      </c>
      <c r="D20740">
        <v>0.5</v>
      </c>
      <c r="E20740">
        <v>3112628394.796875</v>
      </c>
      <c r="F20740">
        <v>9.1654177187010646</v>
      </c>
      <c r="G20740">
        <v>120.373460019473</v>
      </c>
      <c r="H20740">
        <v>2.209057381638559</v>
      </c>
      <c r="I20740">
        <v>141.88294058572501</v>
      </c>
      <c r="J20740">
        <v>5.4969227029359899</v>
      </c>
    </row>
    <row r="20741" spans="1:10">
      <c r="A20741">
        <v>111</v>
      </c>
      <c r="B20741">
        <v>0.35539735500000003</v>
      </c>
      <c r="C20741">
        <v>9.4765043123994988E-2</v>
      </c>
      <c r="D20741">
        <v>0.5</v>
      </c>
      <c r="E20741">
        <v>2960004928.195312</v>
      </c>
      <c r="F20741">
        <v>8.9268686847644858</v>
      </c>
      <c r="G20741">
        <v>111.5564419510774</v>
      </c>
      <c r="H20741">
        <v>2.168585115090536</v>
      </c>
      <c r="I20741">
        <v>135.6058505885303</v>
      </c>
      <c r="J20741">
        <v>5.5431458121020114</v>
      </c>
    </row>
    <row r="20742" spans="1:10">
      <c r="A20742">
        <v>111</v>
      </c>
      <c r="B20742">
        <v>0.36724393350000001</v>
      </c>
      <c r="C20742">
        <v>9.4765043123994988E-2</v>
      </c>
      <c r="D20742">
        <v>0.5</v>
      </c>
      <c r="E20742">
        <v>3102092372.21875</v>
      </c>
      <c r="F20742">
        <v>9.4124776316457428</v>
      </c>
      <c r="G20742">
        <v>116.1368586542085</v>
      </c>
      <c r="H20742">
        <v>2.2392716966060111</v>
      </c>
      <c r="I20742">
        <v>142.66155432816589</v>
      </c>
      <c r="J20742">
        <v>5.5196651055448456</v>
      </c>
    </row>
    <row r="20743" spans="1:10">
      <c r="A20743">
        <v>111</v>
      </c>
      <c r="B20743">
        <v>0.35539735500000003</v>
      </c>
      <c r="C20743">
        <v>8.2919412733495998E-2</v>
      </c>
      <c r="D20743">
        <v>0.5</v>
      </c>
      <c r="E20743">
        <v>2889075443.328125</v>
      </c>
      <c r="F20743">
        <v>8.8237838366185315</v>
      </c>
      <c r="G20743">
        <v>107.3985330727883</v>
      </c>
      <c r="H20743">
        <v>2.1495515605856781</v>
      </c>
      <c r="I20743">
        <v>132.63359839655459</v>
      </c>
      <c r="J20743">
        <v>5.5623308769281721</v>
      </c>
    </row>
    <row r="20744" spans="1:10">
      <c r="A20744">
        <v>111</v>
      </c>
      <c r="B20744">
        <v>0.36724393350000001</v>
      </c>
      <c r="C20744">
        <v>8.2919412733495998E-2</v>
      </c>
      <c r="D20744">
        <v>0.5</v>
      </c>
      <c r="E20744">
        <v>3030101302.921875</v>
      </c>
      <c r="F20744">
        <v>9.30913858814165</v>
      </c>
      <c r="G20744">
        <v>111.9051445224322</v>
      </c>
      <c r="H20744">
        <v>2.2198897762718839</v>
      </c>
      <c r="I20744">
        <v>139.63874842040241</v>
      </c>
      <c r="J20744">
        <v>5.538789320999058</v>
      </c>
    </row>
    <row r="20745" spans="1:10">
      <c r="A20745">
        <v>111</v>
      </c>
      <c r="B20745">
        <v>0.37909051199999999</v>
      </c>
      <c r="C20745">
        <v>0.10661067351449</v>
      </c>
      <c r="D20745">
        <v>0.5</v>
      </c>
      <c r="E20745">
        <v>3325014088.609375</v>
      </c>
      <c r="F20745">
        <v>10.028073066321671</v>
      </c>
      <c r="G20745">
        <v>125.3110123267397</v>
      </c>
      <c r="H20745">
        <v>2.3323941840571929</v>
      </c>
      <c r="I20745">
        <v>153.0907743787393</v>
      </c>
      <c r="J20745">
        <v>5.4733533807011554</v>
      </c>
    </row>
    <row r="20746" spans="1:10">
      <c r="A20746">
        <v>111</v>
      </c>
      <c r="B20746">
        <v>0.39093709049999997</v>
      </c>
      <c r="C20746">
        <v>0.10661067351449</v>
      </c>
      <c r="D20746">
        <v>0.5</v>
      </c>
      <c r="E20746">
        <v>3476549525.632812</v>
      </c>
      <c r="F20746">
        <v>10.5451346153859</v>
      </c>
      <c r="G20746">
        <v>130.2075257762335</v>
      </c>
      <c r="H20746">
        <v>2.4072366225882429</v>
      </c>
      <c r="I20746">
        <v>160.57559245731679</v>
      </c>
      <c r="J20746">
        <v>5.4476334277569549</v>
      </c>
    </row>
    <row r="20747" spans="1:10">
      <c r="A20747">
        <v>111</v>
      </c>
      <c r="B20747">
        <v>0.39093709049999997</v>
      </c>
      <c r="C20747">
        <v>0.11845630390499</v>
      </c>
      <c r="D20747">
        <v>0.5</v>
      </c>
      <c r="E20747">
        <v>3557836365.710938</v>
      </c>
      <c r="F20747">
        <v>10.670558657788209</v>
      </c>
      <c r="G20747">
        <v>134.92081377841529</v>
      </c>
      <c r="H20747">
        <v>2.4289174249352068</v>
      </c>
      <c r="I20747">
        <v>163.92107685469091</v>
      </c>
      <c r="J20747">
        <v>5.4233967764448607</v>
      </c>
    </row>
    <row r="20748" spans="1:10">
      <c r="A20748">
        <v>111</v>
      </c>
      <c r="B20748">
        <v>0.37909051199999999</v>
      </c>
      <c r="C20748">
        <v>0.11845630390499</v>
      </c>
      <c r="D20748">
        <v>0.5</v>
      </c>
      <c r="E20748">
        <v>3405240808.476562</v>
      </c>
      <c r="F20748">
        <v>10.15324632049305</v>
      </c>
      <c r="G20748">
        <v>129.9505652743392</v>
      </c>
      <c r="H20748">
        <v>2.353727118948882</v>
      </c>
      <c r="I20748">
        <v>156.3857653634623</v>
      </c>
      <c r="J20748">
        <v>5.4490555019146996</v>
      </c>
    </row>
    <row r="20749" spans="1:10">
      <c r="A20749">
        <v>111</v>
      </c>
      <c r="B20749">
        <v>0.37909051199999999</v>
      </c>
      <c r="C20749">
        <v>9.4765043123994988E-2</v>
      </c>
      <c r="D20749">
        <v>0.5</v>
      </c>
      <c r="E20749">
        <v>3248374255.226562</v>
      </c>
      <c r="F20749">
        <v>9.91368940891698</v>
      </c>
      <c r="G20749">
        <v>120.8384689856321</v>
      </c>
      <c r="H20749">
        <v>2.3118625399874868</v>
      </c>
      <c r="I20749">
        <v>149.90659373346719</v>
      </c>
      <c r="J20749">
        <v>5.4950341166113503</v>
      </c>
    </row>
    <row r="20750" spans="1:10">
      <c r="A20750">
        <v>111</v>
      </c>
      <c r="B20750">
        <v>0.39093709049999997</v>
      </c>
      <c r="C20750">
        <v>9.4765043123994988E-2</v>
      </c>
      <c r="D20750">
        <v>0.5</v>
      </c>
      <c r="E20750">
        <v>3398849089.726562</v>
      </c>
      <c r="F20750">
        <v>10.43049869220704</v>
      </c>
      <c r="G20750">
        <v>125.6612277245149</v>
      </c>
      <c r="H20750">
        <v>2.386356935458025</v>
      </c>
      <c r="I20750">
        <v>157.34089873638001</v>
      </c>
      <c r="J20750">
        <v>5.469253130708239</v>
      </c>
    </row>
    <row r="20751" spans="1:10">
      <c r="A20751">
        <v>111</v>
      </c>
      <c r="B20751">
        <v>0.37909051199999999</v>
      </c>
      <c r="C20751">
        <v>8.2919412733495998E-2</v>
      </c>
      <c r="D20751">
        <v>0.5</v>
      </c>
      <c r="E20751">
        <v>3175321851.53125</v>
      </c>
      <c r="F20751">
        <v>9.8100963959586807</v>
      </c>
      <c r="G20751">
        <v>116.5329650561325</v>
      </c>
      <c r="H20751">
        <v>2.2921323275877512</v>
      </c>
      <c r="I20751">
        <v>146.83324459753931</v>
      </c>
      <c r="J20751">
        <v>5.5140974877722329</v>
      </c>
    </row>
    <row r="20752" spans="1:10">
      <c r="A20752">
        <v>111</v>
      </c>
      <c r="B20752">
        <v>0.39093709049999997</v>
      </c>
      <c r="C20752">
        <v>8.2919412733495998E-2</v>
      </c>
      <c r="D20752">
        <v>0.5</v>
      </c>
      <c r="E20752">
        <v>3324735606.375</v>
      </c>
      <c r="F20752">
        <v>10.32665193494176</v>
      </c>
      <c r="G20752">
        <v>121.28194982744751</v>
      </c>
      <c r="H20752">
        <v>2.3662785063424958</v>
      </c>
      <c r="I20752">
        <v>154.2170171122998</v>
      </c>
      <c r="J20752">
        <v>5.488255663192831</v>
      </c>
    </row>
    <row r="20753" spans="1:10">
      <c r="A20753">
        <v>111</v>
      </c>
      <c r="B20753">
        <v>0.34355077649999999</v>
      </c>
      <c r="C20753">
        <v>0.10661067351449</v>
      </c>
      <c r="D20753">
        <v>0.5</v>
      </c>
      <c r="E20753">
        <v>2895569804.015625</v>
      </c>
      <c r="F20753">
        <v>8.5704929638886824</v>
      </c>
      <c r="G20753">
        <v>111.3484456222504</v>
      </c>
      <c r="H20753">
        <v>2.1192905271527711</v>
      </c>
      <c r="I20753">
        <v>131.77212545927611</v>
      </c>
      <c r="J20753">
        <v>5.5436121350794556</v>
      </c>
    </row>
    <row r="20754" spans="1:10">
      <c r="A20754">
        <v>111</v>
      </c>
      <c r="B20754">
        <v>0.34355077649999999</v>
      </c>
      <c r="C20754">
        <v>0.11845630390499</v>
      </c>
      <c r="D20754">
        <v>0.5</v>
      </c>
      <c r="E20754">
        <v>2972614493.015625</v>
      </c>
      <c r="F20754">
        <v>8.6949119521304965</v>
      </c>
      <c r="G20754">
        <v>115.7666939636692</v>
      </c>
      <c r="H20754">
        <v>2.1395793576739379</v>
      </c>
      <c r="I20754">
        <v>134.91556653287259</v>
      </c>
      <c r="J20754">
        <v>5.5191306213091593</v>
      </c>
    </row>
    <row r="20755" spans="1:10">
      <c r="A20755">
        <v>111</v>
      </c>
      <c r="B20755">
        <v>0.34355077649999999</v>
      </c>
      <c r="C20755">
        <v>9.4765043123994988E-2</v>
      </c>
      <c r="D20755">
        <v>0.5</v>
      </c>
      <c r="E20755">
        <v>2822113368.007812</v>
      </c>
      <c r="F20755">
        <v>8.4568677342031151</v>
      </c>
      <c r="G20755">
        <v>107.097262840718</v>
      </c>
      <c r="H20755">
        <v>2.0998034858203032</v>
      </c>
      <c r="I20755">
        <v>128.73955061566079</v>
      </c>
      <c r="J20755">
        <v>5.5654759630997432</v>
      </c>
    </row>
    <row r="20756" spans="1:10">
      <c r="A20756">
        <v>111</v>
      </c>
      <c r="B20756">
        <v>0.34355077649999999</v>
      </c>
      <c r="C20756">
        <v>8.2919412733495998E-2</v>
      </c>
      <c r="D20756">
        <v>0.5</v>
      </c>
      <c r="E20756">
        <v>2752245711.585938</v>
      </c>
      <c r="F20756">
        <v>8.3540373061550781</v>
      </c>
      <c r="G20756">
        <v>103.01317426888269</v>
      </c>
      <c r="H20756">
        <v>2.08111836896569</v>
      </c>
      <c r="I20756">
        <v>125.8178623551503</v>
      </c>
      <c r="J20756">
        <v>5.5847218824637821</v>
      </c>
    </row>
    <row r="20757" spans="1:10">
      <c r="A20757">
        <v>111</v>
      </c>
      <c r="B20757">
        <v>0.33170419800000001</v>
      </c>
      <c r="C20757">
        <v>0.10661067351449</v>
      </c>
      <c r="D20757">
        <v>0.5</v>
      </c>
      <c r="E20757">
        <v>2760813884.796875</v>
      </c>
      <c r="F20757">
        <v>8.1158516654395498</v>
      </c>
      <c r="G20757">
        <v>106.936729060486</v>
      </c>
      <c r="H20757">
        <v>2.0520661678019678</v>
      </c>
      <c r="I20757">
        <v>125.0447388328612</v>
      </c>
      <c r="J20757">
        <v>5.5647304426238406</v>
      </c>
    </row>
    <row r="20758" spans="1:10">
      <c r="A20758">
        <v>111</v>
      </c>
      <c r="B20758">
        <v>0.33170419800000001</v>
      </c>
      <c r="C20758">
        <v>0.11845630390499</v>
      </c>
      <c r="D20758">
        <v>0.5</v>
      </c>
      <c r="E20758">
        <v>2836797358.585938</v>
      </c>
      <c r="F20758">
        <v>8.2400186024606228</v>
      </c>
      <c r="G20758">
        <v>111.28117733076211</v>
      </c>
      <c r="H20758">
        <v>2.0720068025038931</v>
      </c>
      <c r="I20758">
        <v>128.13764091487971</v>
      </c>
      <c r="J20758">
        <v>5.540187733626226</v>
      </c>
    </row>
    <row r="20759" spans="1:10">
      <c r="A20759">
        <v>111</v>
      </c>
      <c r="B20759">
        <v>0.33170419800000001</v>
      </c>
      <c r="C20759">
        <v>9.4765043123994988E-2</v>
      </c>
      <c r="D20759">
        <v>0.5</v>
      </c>
      <c r="E20759">
        <v>2688419092.992188</v>
      </c>
      <c r="F20759">
        <v>8.0024797836085781</v>
      </c>
      <c r="G20759">
        <v>102.7593640051782</v>
      </c>
      <c r="H20759">
        <v>2.032927479238424</v>
      </c>
      <c r="I20759">
        <v>122.0627205614001</v>
      </c>
      <c r="J20759">
        <v>5.5866552976949606</v>
      </c>
    </row>
    <row r="20760" spans="1:10">
      <c r="A20760">
        <v>111</v>
      </c>
      <c r="B20760">
        <v>0.33170419800000001</v>
      </c>
      <c r="C20760">
        <v>8.2919412733495998E-2</v>
      </c>
      <c r="D20760">
        <v>0.5</v>
      </c>
      <c r="E20760">
        <v>2619613503.421875</v>
      </c>
      <c r="F20760">
        <v>7.899903996323701</v>
      </c>
      <c r="G20760">
        <v>98.749110438395292</v>
      </c>
      <c r="H20760">
        <v>2.0145908700942532</v>
      </c>
      <c r="I20760">
        <v>119.1916061975062</v>
      </c>
      <c r="J20760">
        <v>5.6059620759042446</v>
      </c>
    </row>
    <row r="20761" spans="1:10">
      <c r="A20761">
        <v>111</v>
      </c>
      <c r="B20761">
        <v>0.31985761950000002</v>
      </c>
      <c r="C20761">
        <v>8.2919412733495998E-2</v>
      </c>
      <c r="D20761">
        <v>0.5</v>
      </c>
      <c r="E20761">
        <v>2491180170.6875</v>
      </c>
      <c r="F20761">
        <v>7.4613887483719736</v>
      </c>
      <c r="G20761">
        <v>94.606382628437132</v>
      </c>
      <c r="H20761">
        <v>1.949969712753955</v>
      </c>
      <c r="I20761">
        <v>112.7548938412219</v>
      </c>
      <c r="J20761">
        <v>5.6260512075823499</v>
      </c>
    </row>
    <row r="20762" spans="1:10">
      <c r="A20762">
        <v>111</v>
      </c>
      <c r="B20762">
        <v>0.31985761950000002</v>
      </c>
      <c r="C20762">
        <v>9.4765043123994988E-2</v>
      </c>
      <c r="D20762">
        <v>0.5</v>
      </c>
      <c r="E20762">
        <v>2558923460.304688</v>
      </c>
      <c r="F20762">
        <v>7.5637096728314646</v>
      </c>
      <c r="G20762">
        <v>98.542786895297468</v>
      </c>
      <c r="H20762">
        <v>1.9679577460774449</v>
      </c>
      <c r="I20762">
        <v>115.5754246041179</v>
      </c>
      <c r="J20762">
        <v>5.6066835664678356</v>
      </c>
    </row>
    <row r="20763" spans="1:10">
      <c r="A20763">
        <v>111</v>
      </c>
      <c r="B20763">
        <v>0.36724393350000001</v>
      </c>
      <c r="C20763">
        <v>5.9228151952496998E-2</v>
      </c>
      <c r="D20763">
        <v>0.5</v>
      </c>
      <c r="E20763">
        <v>2896884805.601562</v>
      </c>
      <c r="F20763">
        <v>9.1348403387819417</v>
      </c>
      <c r="G20763">
        <v>103.9429998658597</v>
      </c>
      <c r="H20763">
        <v>2.1835312511611851</v>
      </c>
      <c r="I20763">
        <v>133.9257655926049</v>
      </c>
      <c r="J20763">
        <v>5.5691843376116594</v>
      </c>
    </row>
    <row r="20764" spans="1:10">
      <c r="A20764">
        <v>111</v>
      </c>
      <c r="B20764">
        <v>0.36724393350000001</v>
      </c>
      <c r="C20764">
        <v>7.1073782342995995E-2</v>
      </c>
      <c r="D20764">
        <v>0.5</v>
      </c>
      <c r="E20764">
        <v>2961698626.546875</v>
      </c>
      <c r="F20764">
        <v>9.2165925510926172</v>
      </c>
      <c r="G20764">
        <v>107.8405162757263</v>
      </c>
      <c r="H20764">
        <v>2.2013095871370751</v>
      </c>
      <c r="I20764">
        <v>136.72681264486161</v>
      </c>
      <c r="J20764">
        <v>5.5552957877080189</v>
      </c>
    </row>
    <row r="20765" spans="1:10">
      <c r="A20765">
        <v>111</v>
      </c>
      <c r="B20765">
        <v>0.37909051199999999</v>
      </c>
      <c r="C20765">
        <v>5.9228151952496998E-2</v>
      </c>
      <c r="D20765">
        <v>0.5</v>
      </c>
      <c r="E20765">
        <v>3039981316.382812</v>
      </c>
      <c r="F20765">
        <v>9.6352859171456657</v>
      </c>
      <c r="G20765">
        <v>108.4231860302389</v>
      </c>
      <c r="H20765">
        <v>2.2550767183420248</v>
      </c>
      <c r="I20765">
        <v>141.0191197087988</v>
      </c>
      <c r="J20765">
        <v>5.544371380834491</v>
      </c>
    </row>
    <row r="20766" spans="1:10">
      <c r="A20766">
        <v>111</v>
      </c>
      <c r="B20766">
        <v>0.39093709049999997</v>
      </c>
      <c r="C20766">
        <v>5.9228151952496998E-2</v>
      </c>
      <c r="D20766">
        <v>0.5</v>
      </c>
      <c r="E20766">
        <v>3187271503.210938</v>
      </c>
      <c r="F20766">
        <v>10.15132954175351</v>
      </c>
      <c r="G20766">
        <v>113.02456659683961</v>
      </c>
      <c r="H20766">
        <v>2.3285259497060911</v>
      </c>
      <c r="I20766">
        <v>148.3017700817436</v>
      </c>
      <c r="J20766">
        <v>5.5184084627981056</v>
      </c>
    </row>
    <row r="20767" spans="1:10">
      <c r="A20767">
        <v>111</v>
      </c>
      <c r="B20767">
        <v>0.39093709049999997</v>
      </c>
      <c r="C20767">
        <v>7.1073782342995995E-2</v>
      </c>
      <c r="D20767">
        <v>0.5</v>
      </c>
      <c r="E20767">
        <v>3254209586.117188</v>
      </c>
      <c r="F20767">
        <v>10.23359527770663</v>
      </c>
      <c r="G20767">
        <v>117.0697205415927</v>
      </c>
      <c r="H20767">
        <v>2.3470014691192769</v>
      </c>
      <c r="I20767">
        <v>151.20396786089989</v>
      </c>
      <c r="J20767">
        <v>5.5046408295311267</v>
      </c>
    </row>
    <row r="20768" spans="1:10">
      <c r="A20768">
        <v>111</v>
      </c>
      <c r="B20768">
        <v>0.37909051199999999</v>
      </c>
      <c r="C20768">
        <v>7.1073782342995995E-2</v>
      </c>
      <c r="D20768">
        <v>0.5</v>
      </c>
      <c r="E20768">
        <v>3105857382.453125</v>
      </c>
      <c r="F20768">
        <v>9.7172949581872672</v>
      </c>
      <c r="G20768">
        <v>112.3945286204107</v>
      </c>
      <c r="H20768">
        <v>2.2732036790330312</v>
      </c>
      <c r="I20768">
        <v>143.87074697203931</v>
      </c>
      <c r="J20768">
        <v>5.5305432987079257</v>
      </c>
    </row>
    <row r="20769" spans="1:10">
      <c r="A20769">
        <v>111</v>
      </c>
      <c r="B20769">
        <v>0.46171061445645012</v>
      </c>
      <c r="C20769">
        <v>0.10661067351449</v>
      </c>
      <c r="D20769">
        <v>0.5</v>
      </c>
      <c r="E20769">
        <v>4469104433.765625</v>
      </c>
      <c r="F20769">
        <v>13.95876407832839</v>
      </c>
      <c r="G20769">
        <v>161.98094903444871</v>
      </c>
      <c r="H20769">
        <v>2.8939705301745562</v>
      </c>
      <c r="I20769">
        <v>209.22969492338601</v>
      </c>
      <c r="J20769">
        <v>5.270037938549649</v>
      </c>
    </row>
    <row r="20770" spans="1:10">
      <c r="A20770">
        <v>111</v>
      </c>
      <c r="B20770">
        <v>0.46035811485731998</v>
      </c>
      <c r="C20770">
        <v>0.11216612682384</v>
      </c>
      <c r="D20770">
        <v>0.5</v>
      </c>
      <c r="E20770">
        <v>4489323721.7265615</v>
      </c>
      <c r="F20770">
        <v>13.946487417386381</v>
      </c>
      <c r="G20770">
        <v>163.72548622498289</v>
      </c>
      <c r="H20770">
        <v>2.8950570816159602</v>
      </c>
      <c r="I20770">
        <v>209.9305857010186</v>
      </c>
      <c r="J20770">
        <v>5.2629433192923898</v>
      </c>
    </row>
    <row r="20771" spans="1:10">
      <c r="A20771">
        <v>111</v>
      </c>
      <c r="B20771">
        <v>0.45897556154861002</v>
      </c>
      <c r="C20771">
        <v>0.11784502209203999</v>
      </c>
      <c r="D20771">
        <v>0.5</v>
      </c>
      <c r="E20771">
        <v>4510746009.9921885</v>
      </c>
      <c r="F20771">
        <v>13.93657015654026</v>
      </c>
      <c r="G20771">
        <v>165.5401955912821</v>
      </c>
      <c r="H20771">
        <v>2.8963367470933008</v>
      </c>
      <c r="I20771">
        <v>210.66916728205979</v>
      </c>
      <c r="J20771">
        <v>5.2550742094317684</v>
      </c>
    </row>
    <row r="20772" spans="1:10">
      <c r="A20772">
        <v>111</v>
      </c>
      <c r="B20772">
        <v>0.46179266690697002</v>
      </c>
      <c r="C20772">
        <v>0.10627363936075999</v>
      </c>
      <c r="D20772">
        <v>0.5</v>
      </c>
      <c r="E20772">
        <v>4467901248.625</v>
      </c>
      <c r="F20772">
        <v>13.95959080808097</v>
      </c>
      <c r="G20772">
        <v>161.87609051773319</v>
      </c>
      <c r="H20772">
        <v>2.893909872269433</v>
      </c>
      <c r="I20772">
        <v>209.1878623329103</v>
      </c>
      <c r="J20772">
        <v>5.270449147457839</v>
      </c>
    </row>
    <row r="20773" spans="1:10">
      <c r="A20773">
        <v>111</v>
      </c>
      <c r="B20773">
        <v>0.46201656149999998</v>
      </c>
      <c r="C20773">
        <v>9.4765043123994988E-2</v>
      </c>
      <c r="D20773">
        <v>0.5</v>
      </c>
      <c r="E20773">
        <v>4389661254.5234385</v>
      </c>
      <c r="F20773">
        <v>13.8585833007819</v>
      </c>
      <c r="G20773">
        <v>157.1392063321546</v>
      </c>
      <c r="H20773">
        <v>2.8732556481845681</v>
      </c>
      <c r="I20773">
        <v>205.91713422164321</v>
      </c>
      <c r="J20773">
        <v>5.2904347362928092</v>
      </c>
    </row>
    <row r="20774" spans="1:10">
      <c r="A20774">
        <v>111</v>
      </c>
      <c r="B20774">
        <v>0.46201656149999998</v>
      </c>
      <c r="C20774">
        <v>0.10524143534708</v>
      </c>
      <c r="D20774">
        <v>0.5</v>
      </c>
      <c r="E20774">
        <v>4463819903.671875</v>
      </c>
      <c r="F20774">
        <v>13.960751018021259</v>
      </c>
      <c r="G20774">
        <v>161.54252152657139</v>
      </c>
      <c r="H20774">
        <v>2.8935262549275649</v>
      </c>
      <c r="I20774">
        <v>209.04009572602811</v>
      </c>
      <c r="J20774">
        <v>5.2717716335464502</v>
      </c>
    </row>
    <row r="20775" spans="1:10">
      <c r="A20775">
        <v>111</v>
      </c>
      <c r="B20775">
        <v>0.46201656149999998</v>
      </c>
      <c r="C20775">
        <v>8.2919412733495998E-2</v>
      </c>
      <c r="D20775">
        <v>0.5</v>
      </c>
      <c r="E20775">
        <v>4309186958.578125</v>
      </c>
      <c r="F20775">
        <v>13.75321890739724</v>
      </c>
      <c r="G20775">
        <v>152.3176384982653</v>
      </c>
      <c r="H20775">
        <v>2.851089603973378</v>
      </c>
      <c r="I20775">
        <v>202.49029803648591</v>
      </c>
      <c r="J20775">
        <v>5.3090723675995832</v>
      </c>
    </row>
    <row r="20776" spans="1:10">
      <c r="A20776">
        <v>111</v>
      </c>
      <c r="B20776">
        <v>0.46201656149999998</v>
      </c>
      <c r="C20776">
        <v>7.1073782342995995E-2</v>
      </c>
      <c r="D20776">
        <v>0.5</v>
      </c>
      <c r="E20776">
        <v>4232297014.523438</v>
      </c>
      <c r="F20776">
        <v>13.658634798775889</v>
      </c>
      <c r="G20776">
        <v>147.66299550840631</v>
      </c>
      <c r="H20776">
        <v>2.829723822040251</v>
      </c>
      <c r="I20776">
        <v>199.17416847217831</v>
      </c>
      <c r="J20776">
        <v>5.3250939381105127</v>
      </c>
    </row>
    <row r="20777" spans="1:10">
      <c r="A20777">
        <v>111</v>
      </c>
      <c r="B20777">
        <v>0.46201656149999998</v>
      </c>
      <c r="C20777">
        <v>5.9228151952496998E-2</v>
      </c>
      <c r="D20777">
        <v>0.5</v>
      </c>
      <c r="E20777">
        <v>4158991929.179688</v>
      </c>
      <c r="F20777">
        <v>13.574831805308349</v>
      </c>
      <c r="G20777">
        <v>143.17530639143661</v>
      </c>
      <c r="H20777">
        <v>2.8091584390276689</v>
      </c>
      <c r="I20777">
        <v>195.96876620873809</v>
      </c>
      <c r="J20777">
        <v>5.3384992813516874</v>
      </c>
    </row>
    <row r="20778" spans="1:10">
      <c r="A20778">
        <v>111</v>
      </c>
      <c r="B20778">
        <v>0.46654904787521989</v>
      </c>
      <c r="C20778">
        <v>8.2936948341268996E-2</v>
      </c>
      <c r="D20778">
        <v>0.5</v>
      </c>
      <c r="E20778">
        <v>4377188701.4609385</v>
      </c>
      <c r="F20778">
        <v>13.99087510321988</v>
      </c>
      <c r="G20778">
        <v>154.45136418752369</v>
      </c>
      <c r="H20778">
        <v>2.8843561795292771</v>
      </c>
      <c r="I20778">
        <v>205.80416090227661</v>
      </c>
      <c r="J20778">
        <v>5.296218764182413</v>
      </c>
    </row>
    <row r="20779" spans="1:10">
      <c r="A20779">
        <v>111</v>
      </c>
      <c r="B20779">
        <v>0.46541250096356002</v>
      </c>
      <c r="C20779">
        <v>8.8894047212860011E-2</v>
      </c>
      <c r="D20779">
        <v>0.5</v>
      </c>
      <c r="E20779">
        <v>4400286037.9140615</v>
      </c>
      <c r="F20779">
        <v>13.982788832043299</v>
      </c>
      <c r="G20779">
        <v>156.33103717910129</v>
      </c>
      <c r="H20779">
        <v>2.8870942544235731</v>
      </c>
      <c r="I20779">
        <v>206.68870362732559</v>
      </c>
      <c r="J20779">
        <v>5.2904122621257557</v>
      </c>
    </row>
    <row r="20780" spans="1:10">
      <c r="A20780">
        <v>111</v>
      </c>
      <c r="B20780">
        <v>0.46431715082282998</v>
      </c>
      <c r="C20780">
        <v>9.4635211134696001E-2</v>
      </c>
      <c r="D20780">
        <v>0.5</v>
      </c>
      <c r="E20780">
        <v>4423343512.2578115</v>
      </c>
      <c r="F20780">
        <v>13.977687744714791</v>
      </c>
      <c r="G20780">
        <v>158.17684397660199</v>
      </c>
      <c r="H20780">
        <v>2.8899093409418128</v>
      </c>
      <c r="I20780">
        <v>207.5647088997066</v>
      </c>
      <c r="J20780">
        <v>5.2841746613994474</v>
      </c>
    </row>
    <row r="20781" spans="1:10">
      <c r="A20781">
        <v>111</v>
      </c>
      <c r="B20781">
        <v>0.46655193837828002</v>
      </c>
      <c r="C20781">
        <v>8.2919412733495998E-2</v>
      </c>
      <c r="D20781">
        <v>0.5</v>
      </c>
      <c r="E20781">
        <v>4377115108.0390615</v>
      </c>
      <c r="F20781">
        <v>13.990879143821081</v>
      </c>
      <c r="G20781">
        <v>154.44567012600601</v>
      </c>
      <c r="H20781">
        <v>2.8843450436252169</v>
      </c>
      <c r="I20781">
        <v>205.8012602021918</v>
      </c>
      <c r="J20781">
        <v>5.2962361520767436</v>
      </c>
    </row>
    <row r="20782" spans="1:10">
      <c r="A20782">
        <v>111</v>
      </c>
      <c r="B20782">
        <v>0.46848597602890002</v>
      </c>
      <c r="C20782">
        <v>7.1186325126422006E-2</v>
      </c>
      <c r="D20782">
        <v>0.5</v>
      </c>
      <c r="E20782">
        <v>4329518805.5390615</v>
      </c>
      <c r="F20782">
        <v>13.99904525722377</v>
      </c>
      <c r="G20782">
        <v>150.70745997363699</v>
      </c>
      <c r="H20782">
        <v>2.8772561676014452</v>
      </c>
      <c r="I20782">
        <v>203.9091307576746</v>
      </c>
      <c r="J20782">
        <v>5.3065601098060142</v>
      </c>
    </row>
    <row r="20783" spans="1:10">
      <c r="A20783">
        <v>111</v>
      </c>
      <c r="B20783">
        <v>0.46850163077899998</v>
      </c>
      <c r="C20783">
        <v>7.1073782342995995E-2</v>
      </c>
      <c r="D20783">
        <v>0.5</v>
      </c>
      <c r="E20783">
        <v>4329034688.1328115</v>
      </c>
      <c r="F20783">
        <v>13.99902333767386</v>
      </c>
      <c r="G20783">
        <v>150.67094507999721</v>
      </c>
      <c r="H20783">
        <v>2.8771703556776629</v>
      </c>
      <c r="I20783">
        <v>203.88933430518949</v>
      </c>
      <c r="J20783">
        <v>5.3066547780908877</v>
      </c>
    </row>
    <row r="20784" spans="1:10">
      <c r="A20784">
        <v>111</v>
      </c>
      <c r="B20784">
        <v>0.47014520512746</v>
      </c>
      <c r="C20784">
        <v>5.9228151952496998E-2</v>
      </c>
      <c r="D20784">
        <v>0.5</v>
      </c>
      <c r="E20784">
        <v>4279718249.75</v>
      </c>
      <c r="F20784">
        <v>14.002053172851451</v>
      </c>
      <c r="G20784">
        <v>146.90077068889511</v>
      </c>
      <c r="H20784">
        <v>2.868481321434956</v>
      </c>
      <c r="I20784">
        <v>201.8532757461071</v>
      </c>
      <c r="J20784">
        <v>5.3152909010677831</v>
      </c>
    </row>
    <row r="20785" spans="1:10">
      <c r="A20785">
        <v>111</v>
      </c>
      <c r="B20785">
        <v>0.35539735500000003</v>
      </c>
      <c r="C20785">
        <v>0.23691260780998999</v>
      </c>
      <c r="D20785">
        <v>0.5</v>
      </c>
      <c r="E20785">
        <v>4090870736.296875</v>
      </c>
      <c r="F20785">
        <v>11.00539844913874</v>
      </c>
      <c r="G20785">
        <v>174.47376202559099</v>
      </c>
      <c r="H20785">
        <v>2.4594802530846209</v>
      </c>
      <c r="I20785">
        <v>179.91391394194221</v>
      </c>
      <c r="J20785">
        <v>5.1088250010216143</v>
      </c>
    </row>
    <row r="20786" spans="1:10">
      <c r="A20786">
        <v>111</v>
      </c>
      <c r="B20786">
        <v>0.36724393350000001</v>
      </c>
      <c r="C20786">
        <v>0.23691260780998999</v>
      </c>
      <c r="D20786">
        <v>0.5</v>
      </c>
      <c r="E20786">
        <v>4245660518.914062</v>
      </c>
      <c r="F20786">
        <v>11.49394928466063</v>
      </c>
      <c r="G20786">
        <v>179.93830735748631</v>
      </c>
      <c r="H20786">
        <v>2.534333891475399</v>
      </c>
      <c r="I20786">
        <v>187.57475498039281</v>
      </c>
      <c r="J20786">
        <v>5.0860885393049102</v>
      </c>
    </row>
    <row r="20787" spans="1:10">
      <c r="A20787">
        <v>111</v>
      </c>
      <c r="B20787">
        <v>0.36724393350000001</v>
      </c>
      <c r="C20787">
        <v>0.24875823820049001</v>
      </c>
      <c r="D20787">
        <v>0.5</v>
      </c>
      <c r="E20787">
        <v>4364241623.6015615</v>
      </c>
      <c r="F20787">
        <v>11.73747181694489</v>
      </c>
      <c r="G20787">
        <v>186.33898566802961</v>
      </c>
      <c r="H20787">
        <v>2.5641233985588769</v>
      </c>
      <c r="I20787">
        <v>192.0366564467549</v>
      </c>
      <c r="J20787">
        <v>5.0329612804198396</v>
      </c>
    </row>
    <row r="20788" spans="1:10">
      <c r="A20788">
        <v>111</v>
      </c>
      <c r="B20788">
        <v>0.35539735500000003</v>
      </c>
      <c r="C20788">
        <v>0.24875823820049001</v>
      </c>
      <c r="D20788">
        <v>0.5</v>
      </c>
      <c r="E20788">
        <v>4208396535.460938</v>
      </c>
      <c r="F20788">
        <v>11.248684899299411</v>
      </c>
      <c r="G20788">
        <v>180.80090240435669</v>
      </c>
      <c r="H20788">
        <v>2.488923671189696</v>
      </c>
      <c r="I20788">
        <v>184.32552083954221</v>
      </c>
      <c r="J20788">
        <v>5.0556345606601099</v>
      </c>
    </row>
    <row r="20789" spans="1:10">
      <c r="A20789">
        <v>111</v>
      </c>
      <c r="B20789">
        <v>0.35539735500000003</v>
      </c>
      <c r="C20789">
        <v>0.22506697741949</v>
      </c>
      <c r="D20789">
        <v>0.5</v>
      </c>
      <c r="E20789">
        <v>3976924438.15625</v>
      </c>
      <c r="F20789">
        <v>10.77288554928964</v>
      </c>
      <c r="G20789">
        <v>168.3132349494845</v>
      </c>
      <c r="H20789">
        <v>2.4308364042444741</v>
      </c>
      <c r="I20789">
        <v>175.61285214684901</v>
      </c>
      <c r="J20789">
        <v>5.1594021762721241</v>
      </c>
    </row>
    <row r="20790" spans="1:10">
      <c r="A20790">
        <v>111</v>
      </c>
      <c r="B20790">
        <v>0.36724393350000001</v>
      </c>
      <c r="C20790">
        <v>0.22506697741949</v>
      </c>
      <c r="D20790">
        <v>0.5</v>
      </c>
      <c r="E20790">
        <v>4130658399.234375</v>
      </c>
      <c r="F20790">
        <v>11.26119890291011</v>
      </c>
      <c r="G20790">
        <v>173.70421950519079</v>
      </c>
      <c r="H20790">
        <v>2.505343767508748</v>
      </c>
      <c r="I20790">
        <v>183.2233771150932</v>
      </c>
      <c r="J20790">
        <v>5.1366027106123511</v>
      </c>
    </row>
    <row r="20791" spans="1:10">
      <c r="A20791">
        <v>111</v>
      </c>
      <c r="B20791">
        <v>0.35539735500000003</v>
      </c>
      <c r="C20791">
        <v>0.21322134702899001</v>
      </c>
      <c r="D20791">
        <v>0.5</v>
      </c>
      <c r="E20791">
        <v>3866558582.90625</v>
      </c>
      <c r="F20791">
        <v>10.55114847520599</v>
      </c>
      <c r="G20791">
        <v>162.3193693137728</v>
      </c>
      <c r="H20791">
        <v>2.4029923531634272</v>
      </c>
      <c r="I20791">
        <v>171.4223687406629</v>
      </c>
      <c r="J20791">
        <v>5.2073655642889207</v>
      </c>
    </row>
    <row r="20792" spans="1:10">
      <c r="A20792">
        <v>111</v>
      </c>
      <c r="B20792">
        <v>0.36724393350000001</v>
      </c>
      <c r="C20792">
        <v>0.21322134702899001</v>
      </c>
      <c r="D20792">
        <v>0.5</v>
      </c>
      <c r="E20792">
        <v>4019236211.867188</v>
      </c>
      <c r="F20792">
        <v>11.03922294650692</v>
      </c>
      <c r="G20792">
        <v>167.63677061162889</v>
      </c>
      <c r="H20792">
        <v>2.4771532574668531</v>
      </c>
      <c r="I20792">
        <v>178.9825564045459</v>
      </c>
      <c r="J20792">
        <v>5.1845032726123463</v>
      </c>
    </row>
    <row r="20793" spans="1:10">
      <c r="A20793">
        <v>111</v>
      </c>
      <c r="B20793">
        <v>0.35539735500000003</v>
      </c>
      <c r="C20793">
        <v>3.5536891171497997E-2</v>
      </c>
      <c r="D20793">
        <v>0.5</v>
      </c>
      <c r="E20793">
        <v>2641250261.53125</v>
      </c>
      <c r="F20793">
        <v>8.5193959670141339</v>
      </c>
      <c r="G20793">
        <v>92.43818225665018</v>
      </c>
      <c r="H20793">
        <v>2.081437440887385</v>
      </c>
      <c r="I20793">
        <v>121.85364943742751</v>
      </c>
      <c r="J20793">
        <v>5.6128902815544279</v>
      </c>
    </row>
    <row r="20794" spans="1:10">
      <c r="A20794">
        <v>111</v>
      </c>
      <c r="B20794">
        <v>0.36724393350000001</v>
      </c>
      <c r="C20794">
        <v>3.5536891171497997E-2</v>
      </c>
      <c r="D20794">
        <v>0.5</v>
      </c>
      <c r="E20794">
        <v>2778025394.148438</v>
      </c>
      <c r="F20794">
        <v>9.0037201056838967</v>
      </c>
      <c r="G20794">
        <v>96.649397708009928</v>
      </c>
      <c r="H20794">
        <v>2.1503805863394518</v>
      </c>
      <c r="I20794">
        <v>128.65640622470531</v>
      </c>
      <c r="J20794">
        <v>5.589107148029143</v>
      </c>
    </row>
    <row r="20795" spans="1:10">
      <c r="A20795">
        <v>111</v>
      </c>
      <c r="B20795">
        <v>0.36724393350000001</v>
      </c>
      <c r="C20795">
        <v>4.7382521561997001E-2</v>
      </c>
      <c r="D20795">
        <v>0.5</v>
      </c>
      <c r="E20795">
        <v>2835660265.4375</v>
      </c>
      <c r="F20795">
        <v>9.0638826586655341</v>
      </c>
      <c r="G20795">
        <v>100.2126195076853</v>
      </c>
      <c r="H20795">
        <v>2.166554882460332</v>
      </c>
      <c r="I20795">
        <v>131.23562469054011</v>
      </c>
      <c r="J20795">
        <v>5.5804548291198444</v>
      </c>
    </row>
    <row r="20796" spans="1:10">
      <c r="A20796">
        <v>111</v>
      </c>
      <c r="B20796">
        <v>0.35539735500000003</v>
      </c>
      <c r="C20796">
        <v>4.7382521561997001E-2</v>
      </c>
      <c r="D20796">
        <v>0.5</v>
      </c>
      <c r="E20796">
        <v>2697821803.539062</v>
      </c>
      <c r="F20796">
        <v>8.5792987949680537</v>
      </c>
      <c r="G20796">
        <v>95.927529575303197</v>
      </c>
      <c r="H20796">
        <v>2.097262731964292</v>
      </c>
      <c r="I20796">
        <v>124.3822433575988</v>
      </c>
      <c r="J20796">
        <v>5.6041778419457842</v>
      </c>
    </row>
    <row r="20797" spans="1:10">
      <c r="A20797">
        <v>111</v>
      </c>
      <c r="B20797">
        <v>0.35539735500000003</v>
      </c>
      <c r="C20797">
        <v>0.27244949898149001</v>
      </c>
      <c r="D20797">
        <v>0.5</v>
      </c>
      <c r="E20797">
        <v>4454182683.5</v>
      </c>
      <c r="F20797">
        <v>11.76756878645392</v>
      </c>
      <c r="G20797">
        <v>193.95482187857851</v>
      </c>
      <c r="H20797">
        <v>2.5502082577222609</v>
      </c>
      <c r="I20797">
        <v>193.4802309861407</v>
      </c>
      <c r="J20797">
        <v>4.9414161054737633</v>
      </c>
    </row>
    <row r="20798" spans="1:10">
      <c r="A20798">
        <v>111</v>
      </c>
      <c r="B20798">
        <v>0.36724393350000001</v>
      </c>
      <c r="C20798">
        <v>0.27244949898149001</v>
      </c>
      <c r="D20798">
        <v>0.5</v>
      </c>
      <c r="E20798">
        <v>4612136813.90625</v>
      </c>
      <c r="F20798">
        <v>12.256823662261009</v>
      </c>
      <c r="G20798">
        <v>199.63991093076771</v>
      </c>
      <c r="H20798">
        <v>2.6260995981792798</v>
      </c>
      <c r="I20798">
        <v>201.29189017508179</v>
      </c>
      <c r="J20798">
        <v>4.9188697185163619</v>
      </c>
    </row>
    <row r="20799" spans="1:10">
      <c r="A20799">
        <v>111</v>
      </c>
      <c r="B20799">
        <v>0.36724393350000001</v>
      </c>
      <c r="C20799">
        <v>0.28429512937198997</v>
      </c>
      <c r="D20799">
        <v>0.5</v>
      </c>
      <c r="E20799">
        <v>4741448819.0859385</v>
      </c>
      <c r="F20799">
        <v>12.532647861400619</v>
      </c>
      <c r="G20799">
        <v>206.5400522002019</v>
      </c>
      <c r="H20799">
        <v>2.6582857879329822</v>
      </c>
      <c r="I20799">
        <v>206.08514956478029</v>
      </c>
      <c r="J20799">
        <v>4.8579065939120483</v>
      </c>
    </row>
    <row r="20800" spans="1:10">
      <c r="A20800">
        <v>111</v>
      </c>
      <c r="B20800">
        <v>0.35539735500000003</v>
      </c>
      <c r="C20800">
        <v>0.28429512937198997</v>
      </c>
      <c r="D20800">
        <v>0.5</v>
      </c>
      <c r="E20800">
        <v>4582440963.21875</v>
      </c>
      <c r="F20800">
        <v>12.04316111310618</v>
      </c>
      <c r="G20800">
        <v>200.78149606566879</v>
      </c>
      <c r="H20800">
        <v>2.582048926975403</v>
      </c>
      <c r="I20800">
        <v>198.2232618778944</v>
      </c>
      <c r="J20800">
        <v>4.8803892695723334</v>
      </c>
    </row>
    <row r="20801" spans="1:10">
      <c r="A20801">
        <v>111</v>
      </c>
      <c r="B20801">
        <v>0.35539735500000003</v>
      </c>
      <c r="C20801">
        <v>0.18953008624799</v>
      </c>
      <c r="D20801">
        <v>0.5</v>
      </c>
      <c r="E20801">
        <v>3656571780.96875</v>
      </c>
      <c r="F20801">
        <v>10.14001034758985</v>
      </c>
      <c r="G20801">
        <v>150.83180623967201</v>
      </c>
      <c r="H20801">
        <v>2.3497045187541521</v>
      </c>
      <c r="I20801">
        <v>163.37326460611081</v>
      </c>
      <c r="J20801">
        <v>5.2954490295960568</v>
      </c>
    </row>
    <row r="20802" spans="1:10">
      <c r="A20802">
        <v>111</v>
      </c>
      <c r="B20802">
        <v>0.36724393350000001</v>
      </c>
      <c r="C20802">
        <v>0.18953008624799</v>
      </c>
      <c r="D20802">
        <v>0.5</v>
      </c>
      <c r="E20802">
        <v>3807135236.851562</v>
      </c>
      <c r="F20802">
        <v>10.627602861030031</v>
      </c>
      <c r="G20802">
        <v>156.00197511678559</v>
      </c>
      <c r="H20802">
        <v>2.4231719596864418</v>
      </c>
      <c r="I20802">
        <v>170.83271496370429</v>
      </c>
      <c r="J20802">
        <v>5.2724616198102012</v>
      </c>
    </row>
    <row r="20803" spans="1:10">
      <c r="A20803">
        <v>111</v>
      </c>
      <c r="B20803">
        <v>0.36724393350000001</v>
      </c>
      <c r="C20803">
        <v>0.20137571663848999</v>
      </c>
      <c r="D20803">
        <v>0.5</v>
      </c>
      <c r="E20803">
        <v>3911394866.875</v>
      </c>
      <c r="F20803">
        <v>10.828023581299931</v>
      </c>
      <c r="G20803">
        <v>161.73600746598089</v>
      </c>
      <c r="H20803">
        <v>2.44976258357201</v>
      </c>
      <c r="I20803">
        <v>174.8523252652958</v>
      </c>
      <c r="J20803">
        <v>5.2297897315438604</v>
      </c>
    </row>
    <row r="20804" spans="1:10">
      <c r="A20804">
        <v>111</v>
      </c>
      <c r="B20804">
        <v>0.35539735500000003</v>
      </c>
      <c r="C20804">
        <v>0.20137571663848999</v>
      </c>
      <c r="D20804">
        <v>0.5</v>
      </c>
      <c r="E20804">
        <v>3759774074.648438</v>
      </c>
      <c r="F20804">
        <v>10.340189390815789</v>
      </c>
      <c r="G20804">
        <v>156.49221153184769</v>
      </c>
      <c r="H20804">
        <v>2.3759483206886221</v>
      </c>
      <c r="I20804">
        <v>167.3424958977848</v>
      </c>
      <c r="J20804">
        <v>5.2527146714128321</v>
      </c>
    </row>
    <row r="20805" spans="1:10">
      <c r="A20805">
        <v>111</v>
      </c>
      <c r="B20805">
        <v>0.36010003268855001</v>
      </c>
      <c r="C20805">
        <v>-0.30798639015298002</v>
      </c>
      <c r="D20805">
        <v>0.5</v>
      </c>
      <c r="E20805">
        <v>2604231952.367188</v>
      </c>
      <c r="F20805">
        <v>11.66449274838669</v>
      </c>
      <c r="G20805">
        <v>64.809701300226152</v>
      </c>
      <c r="H20805">
        <v>1.9947378682336421</v>
      </c>
      <c r="I20805">
        <v>98.906189699657261</v>
      </c>
      <c r="J20805">
        <v>4.7170642019482329</v>
      </c>
    </row>
    <row r="20806" spans="1:10">
      <c r="A20806">
        <v>111</v>
      </c>
      <c r="B20806">
        <v>0.36129338522669002</v>
      </c>
      <c r="C20806">
        <v>-0.30661550309683</v>
      </c>
      <c r="D20806">
        <v>0.5</v>
      </c>
      <c r="E20806">
        <v>2609241726.117188</v>
      </c>
      <c r="F20806">
        <v>11.682572211022491</v>
      </c>
      <c r="G20806">
        <v>64.855174352414906</v>
      </c>
      <c r="H20806">
        <v>1.999764562882774</v>
      </c>
      <c r="I20806">
        <v>99.359285792335868</v>
      </c>
      <c r="J20806">
        <v>4.722414645832032</v>
      </c>
    </row>
    <row r="20807" spans="1:10">
      <c r="A20807">
        <v>111</v>
      </c>
      <c r="B20807">
        <v>0.36724393350000001</v>
      </c>
      <c r="C20807">
        <v>-0.29942342696335</v>
      </c>
      <c r="D20807">
        <v>0.5</v>
      </c>
      <c r="E20807">
        <v>2634572922.679688</v>
      </c>
      <c r="F20807">
        <v>11.769808772427499</v>
      </c>
      <c r="G20807">
        <v>65.121881414204836</v>
      </c>
      <c r="H20807">
        <v>2.0251927889403309</v>
      </c>
      <c r="I20807">
        <v>101.668678955175</v>
      </c>
      <c r="J20807">
        <v>4.7504227866011206</v>
      </c>
    </row>
    <row r="20808" spans="1:10">
      <c r="A20808">
        <v>111</v>
      </c>
      <c r="B20808">
        <v>0.36724393350000001</v>
      </c>
      <c r="C20808">
        <v>-0.29614075976248</v>
      </c>
      <c r="D20808">
        <v>0.5</v>
      </c>
      <c r="E20808">
        <v>2622055123.367188</v>
      </c>
      <c r="F20808">
        <v>11.70087218953995</v>
      </c>
      <c r="G20808">
        <v>64.7821409329772</v>
      </c>
      <c r="H20808">
        <v>2.023307132403716</v>
      </c>
      <c r="I20808">
        <v>101.50258722342549</v>
      </c>
      <c r="J20808">
        <v>4.7687845710897818</v>
      </c>
    </row>
    <row r="20809" spans="1:10">
      <c r="A20809">
        <v>111</v>
      </c>
      <c r="B20809">
        <v>0.35539735500000003</v>
      </c>
      <c r="C20809">
        <v>-0.29614075976248</v>
      </c>
      <c r="D20809">
        <v>0.5</v>
      </c>
      <c r="E20809">
        <v>2515204454.09375</v>
      </c>
      <c r="F20809">
        <v>11.224375128746029</v>
      </c>
      <c r="G20809">
        <v>62.64464420452714</v>
      </c>
      <c r="H20809">
        <v>1.9641925141113461</v>
      </c>
      <c r="I20809">
        <v>96.123276196420193</v>
      </c>
      <c r="J20809">
        <v>4.7941757128428426</v>
      </c>
    </row>
    <row r="20810" spans="1:10">
      <c r="A20810">
        <v>111</v>
      </c>
      <c r="B20810">
        <v>0.35539735500000003</v>
      </c>
      <c r="C20810">
        <v>-0.30798639015298002</v>
      </c>
      <c r="D20810">
        <v>0.5</v>
      </c>
      <c r="E20810">
        <v>2562744275.539062</v>
      </c>
      <c r="F20810">
        <v>11.477324523089919</v>
      </c>
      <c r="G20810">
        <v>64.005178815685213</v>
      </c>
      <c r="H20810">
        <v>1.971639417053666</v>
      </c>
      <c r="I20810">
        <v>96.813714600168169</v>
      </c>
      <c r="J20810">
        <v>4.7270280694356188</v>
      </c>
    </row>
    <row r="20811" spans="1:10">
      <c r="A20811">
        <v>111</v>
      </c>
      <c r="B20811">
        <v>0.35539735500000003</v>
      </c>
      <c r="C20811">
        <v>-2.3691260780999E-2</v>
      </c>
      <c r="D20811">
        <v>0.5</v>
      </c>
      <c r="E20811">
        <v>2412254776.3125</v>
      </c>
      <c r="F20811">
        <v>8.3818423407501541</v>
      </c>
      <c r="G20811">
        <v>77.499726701527834</v>
      </c>
      <c r="H20811">
        <v>2.0143474749347661</v>
      </c>
      <c r="I20811">
        <v>110.8752560149878</v>
      </c>
      <c r="J20811">
        <v>5.6171750419453019</v>
      </c>
    </row>
    <row r="20812" spans="1:10">
      <c r="A20812">
        <v>111</v>
      </c>
      <c r="B20812">
        <v>0.36724393350000001</v>
      </c>
      <c r="C20812">
        <v>-2.3691260780999E-2</v>
      </c>
      <c r="D20812">
        <v>0.5</v>
      </c>
      <c r="E20812">
        <v>2543707037.203125</v>
      </c>
      <c r="F20812">
        <v>8.8648471918422729</v>
      </c>
      <c r="G20812">
        <v>81.341332126408815</v>
      </c>
      <c r="H20812">
        <v>2.0815433028110419</v>
      </c>
      <c r="I20812">
        <v>117.42463961057361</v>
      </c>
      <c r="J20812">
        <v>5.5930940540565643</v>
      </c>
    </row>
    <row r="20813" spans="1:10">
      <c r="A20813">
        <v>111</v>
      </c>
      <c r="B20813">
        <v>0.36724393350000001</v>
      </c>
      <c r="C20813">
        <v>-1.1845630390499001E-2</v>
      </c>
      <c r="D20813">
        <v>0.5</v>
      </c>
      <c r="E20813">
        <v>2583389050.625</v>
      </c>
      <c r="F20813">
        <v>8.8710291220922954</v>
      </c>
      <c r="G20813">
        <v>84.06848478037864</v>
      </c>
      <c r="H20813">
        <v>2.093705945721013</v>
      </c>
      <c r="I20813">
        <v>119.4490420306101</v>
      </c>
      <c r="J20813">
        <v>5.597533361724345</v>
      </c>
    </row>
    <row r="20814" spans="1:10">
      <c r="A20814">
        <v>111</v>
      </c>
      <c r="B20814">
        <v>0.35539735500000003</v>
      </c>
      <c r="C20814">
        <v>-1.1845630390499001E-2</v>
      </c>
      <c r="D20814">
        <v>0.5</v>
      </c>
      <c r="E20814">
        <v>2450871403.976562</v>
      </c>
      <c r="F20814">
        <v>8.3877576631493866</v>
      </c>
      <c r="G20814">
        <v>80.152926956303418</v>
      </c>
      <c r="H20814">
        <v>2.0261603546678089</v>
      </c>
      <c r="I20814">
        <v>112.8489512773231</v>
      </c>
      <c r="J20814">
        <v>5.6215551465429598</v>
      </c>
    </row>
    <row r="20815" spans="1:10">
      <c r="A20815">
        <v>111</v>
      </c>
      <c r="B20815">
        <v>0.35539735500000003</v>
      </c>
      <c r="C20815">
        <v>-3.5536891171497997E-2</v>
      </c>
      <c r="D20815">
        <v>0.5</v>
      </c>
      <c r="E20815">
        <v>2377229756.390625</v>
      </c>
      <c r="F20815">
        <v>8.3867247279849835</v>
      </c>
      <c r="G20815">
        <v>75.013797825202346</v>
      </c>
      <c r="H20815">
        <v>2.003337271373312</v>
      </c>
      <c r="I20815">
        <v>109.012572394684</v>
      </c>
      <c r="J20815">
        <v>5.6101764652266866</v>
      </c>
    </row>
    <row r="20816" spans="1:10">
      <c r="A20816">
        <v>111</v>
      </c>
      <c r="B20816">
        <v>0.36724393350000001</v>
      </c>
      <c r="C20816">
        <v>-3.5536891171497997E-2</v>
      </c>
      <c r="D20816">
        <v>0.5</v>
      </c>
      <c r="E20816">
        <v>2507616236.4375</v>
      </c>
      <c r="F20816">
        <v>8.8694615985150449</v>
      </c>
      <c r="G20816">
        <v>78.781436415854841</v>
      </c>
      <c r="H20816">
        <v>2.0701831898841192</v>
      </c>
      <c r="I20816">
        <v>115.51123308762909</v>
      </c>
      <c r="J20816">
        <v>5.5860364586551441</v>
      </c>
    </row>
    <row r="20817" spans="1:10">
      <c r="A20817">
        <v>111</v>
      </c>
      <c r="B20817">
        <v>0.35539735500000003</v>
      </c>
      <c r="C20817">
        <v>-4.7382521561998001E-2</v>
      </c>
      <c r="D20817">
        <v>0.5</v>
      </c>
      <c r="E20817">
        <v>2345796465.3125</v>
      </c>
      <c r="F20817">
        <v>8.4024046314298175</v>
      </c>
      <c r="G20817">
        <v>72.695150258019567</v>
      </c>
      <c r="H20817">
        <v>1.993129789385421</v>
      </c>
      <c r="I20817">
        <v>107.2609083391726</v>
      </c>
      <c r="J20817">
        <v>5.6005594913731329</v>
      </c>
    </row>
    <row r="20818" spans="1:10">
      <c r="A20818">
        <v>111</v>
      </c>
      <c r="B20818">
        <v>0.36724393350000001</v>
      </c>
      <c r="C20818">
        <v>-4.7382521561998001E-2</v>
      </c>
      <c r="D20818">
        <v>0.5</v>
      </c>
      <c r="E20818">
        <v>2475116775.304688</v>
      </c>
      <c r="F20818">
        <v>8.8848721518879756</v>
      </c>
      <c r="G20818">
        <v>76.38880797335878</v>
      </c>
      <c r="H20818">
        <v>2.059625654270349</v>
      </c>
      <c r="I20818">
        <v>113.7088306732476</v>
      </c>
      <c r="J20818">
        <v>5.5763606510445243</v>
      </c>
    </row>
    <row r="20819" spans="1:10">
      <c r="A20819">
        <v>111</v>
      </c>
      <c r="B20819">
        <v>0.35539735500000003</v>
      </c>
      <c r="C20819">
        <v>-0.18953008624799</v>
      </c>
      <c r="D20819">
        <v>0.5</v>
      </c>
      <c r="E20819">
        <v>2248744934.414062</v>
      </c>
      <c r="F20819">
        <v>9.432546416472178</v>
      </c>
      <c r="G20819">
        <v>57.920562615152448</v>
      </c>
      <c r="H20819">
        <v>1.9332573142964971</v>
      </c>
      <c r="I20819">
        <v>94.901780169457197</v>
      </c>
      <c r="J20819">
        <v>5.280985435238108</v>
      </c>
    </row>
    <row r="20820" spans="1:10">
      <c r="A20820">
        <v>111</v>
      </c>
      <c r="B20820">
        <v>0.36724393350000001</v>
      </c>
      <c r="C20820">
        <v>-0.18953008624799</v>
      </c>
      <c r="D20820">
        <v>0.5</v>
      </c>
      <c r="E20820">
        <v>2365242864.8125</v>
      </c>
      <c r="F20820">
        <v>9.9116753198904917</v>
      </c>
      <c r="G20820">
        <v>60.725494344718747</v>
      </c>
      <c r="H20820">
        <v>1.9955419374164189</v>
      </c>
      <c r="I20820">
        <v>100.7397315921262</v>
      </c>
      <c r="J20820">
        <v>5.2560951121558901</v>
      </c>
    </row>
    <row r="20821" spans="1:10">
      <c r="A20821">
        <v>111</v>
      </c>
      <c r="B20821">
        <v>0.36724393350000001</v>
      </c>
      <c r="C20821">
        <v>-0.17768445585748999</v>
      </c>
      <c r="D20821">
        <v>0.5</v>
      </c>
      <c r="E20821">
        <v>2354649962.710938</v>
      </c>
      <c r="F20821">
        <v>9.7667667925124988</v>
      </c>
      <c r="G20821">
        <v>61.110743981320411</v>
      </c>
      <c r="H20821">
        <v>1.9964679246622841</v>
      </c>
      <c r="I20821">
        <v>101.2098652087152</v>
      </c>
      <c r="J20821">
        <v>5.2971736618928844</v>
      </c>
    </row>
    <row r="20822" spans="1:10">
      <c r="A20822">
        <v>111</v>
      </c>
      <c r="B20822">
        <v>0.35539735500000003</v>
      </c>
      <c r="C20822">
        <v>-0.17768445585748999</v>
      </c>
      <c r="D20822">
        <v>0.5</v>
      </c>
      <c r="E20822">
        <v>2237081624.796875</v>
      </c>
      <c r="F20822">
        <v>9.28735220071394</v>
      </c>
      <c r="G20822">
        <v>58.231692856643349</v>
      </c>
      <c r="H20822">
        <v>1.93383165760315</v>
      </c>
      <c r="I20822">
        <v>95.321010379120708</v>
      </c>
      <c r="J20822">
        <v>5.322007391936495</v>
      </c>
    </row>
    <row r="20823" spans="1:10">
      <c r="A20823">
        <v>111</v>
      </c>
      <c r="B20823">
        <v>0.35539735500000003</v>
      </c>
      <c r="C20823">
        <v>-0.13030193429549</v>
      </c>
      <c r="D20823">
        <v>0.5</v>
      </c>
      <c r="E20823">
        <v>2226334166.109375</v>
      </c>
      <c r="F20823">
        <v>8.8144546650582924</v>
      </c>
      <c r="G20823">
        <v>61.148962920531631</v>
      </c>
      <c r="H20823">
        <v>1.9441556561723701</v>
      </c>
      <c r="I20823">
        <v>98.108232433907688</v>
      </c>
      <c r="J20823">
        <v>5.4599376182741253</v>
      </c>
    </row>
    <row r="20824" spans="1:10">
      <c r="A20824">
        <v>111</v>
      </c>
      <c r="B20824">
        <v>0.36724393350000001</v>
      </c>
      <c r="C20824">
        <v>-0.13030193429549</v>
      </c>
      <c r="D20824">
        <v>0.5</v>
      </c>
      <c r="E20824">
        <v>2348180853.445312</v>
      </c>
      <c r="F20824">
        <v>9.2949984640581533</v>
      </c>
      <c r="G20824">
        <v>64.324393538758159</v>
      </c>
      <c r="H20824">
        <v>2.0081972558473349</v>
      </c>
      <c r="I20824">
        <v>104.2005752297118</v>
      </c>
      <c r="J20824">
        <v>5.4353321409871569</v>
      </c>
    </row>
    <row r="20825" spans="1:10">
      <c r="A20825">
        <v>111</v>
      </c>
      <c r="B20825">
        <v>0.36724393350000001</v>
      </c>
      <c r="C20825">
        <v>-0.11845630390499</v>
      </c>
      <c r="D20825">
        <v>0.5</v>
      </c>
      <c r="E20825">
        <v>2355540527.710938</v>
      </c>
      <c r="F20825">
        <v>9.2040296748746186</v>
      </c>
      <c r="G20825">
        <v>65.546008390374482</v>
      </c>
      <c r="H20825">
        <v>2.0131361379826558</v>
      </c>
      <c r="I20825">
        <v>105.2258162321523</v>
      </c>
      <c r="J20825">
        <v>5.4633310265198816</v>
      </c>
    </row>
    <row r="20826" spans="1:10">
      <c r="A20826">
        <v>111</v>
      </c>
      <c r="B20826">
        <v>0.35539735500000003</v>
      </c>
      <c r="C20826">
        <v>-0.11845630390499</v>
      </c>
      <c r="D20826">
        <v>0.5</v>
      </c>
      <c r="E20826">
        <v>2232625100.976562</v>
      </c>
      <c r="F20826">
        <v>8.7232069688034244</v>
      </c>
      <c r="G20826">
        <v>62.296509337145842</v>
      </c>
      <c r="H20826">
        <v>1.9487435249975531</v>
      </c>
      <c r="I20826">
        <v>99.082634159363806</v>
      </c>
      <c r="J20826">
        <v>5.4878789719514316</v>
      </c>
    </row>
    <row r="20827" spans="1:10">
      <c r="A20827">
        <v>111</v>
      </c>
      <c r="B20827">
        <v>0.35539735500000003</v>
      </c>
      <c r="C20827">
        <v>-0.14214756468598999</v>
      </c>
      <c r="D20827">
        <v>0.5</v>
      </c>
      <c r="E20827">
        <v>2223634584.546875</v>
      </c>
      <c r="F20827">
        <v>8.9164942947681993</v>
      </c>
      <c r="G20827">
        <v>60.168714645318687</v>
      </c>
      <c r="H20827">
        <v>1.940370569194783</v>
      </c>
      <c r="I20827">
        <v>97.244872214272618</v>
      </c>
      <c r="J20827">
        <v>5.4293794498371426</v>
      </c>
    </row>
    <row r="20828" spans="1:10">
      <c r="A20828">
        <v>111</v>
      </c>
      <c r="B20828">
        <v>0.36724393350000001</v>
      </c>
      <c r="C20828">
        <v>-0.14214756468598999</v>
      </c>
      <c r="D20828">
        <v>0.5</v>
      </c>
      <c r="E20828">
        <v>2344412187.992188</v>
      </c>
      <c r="F20828">
        <v>9.3967578277224675</v>
      </c>
      <c r="G20828">
        <v>63.270065876655281</v>
      </c>
      <c r="H20828">
        <v>2.0040610258438392</v>
      </c>
      <c r="I20828">
        <v>103.2863623974845</v>
      </c>
      <c r="J20828">
        <v>5.4047166279633529</v>
      </c>
    </row>
    <row r="20829" spans="1:10">
      <c r="A20829">
        <v>111</v>
      </c>
      <c r="B20829">
        <v>0.35539735500000003</v>
      </c>
      <c r="C20829">
        <v>-0.15399319507649001</v>
      </c>
      <c r="D20829">
        <v>0.5</v>
      </c>
      <c r="E20829">
        <v>2224526141.695312</v>
      </c>
      <c r="F20829">
        <v>9.0293246562359855</v>
      </c>
      <c r="G20829">
        <v>59.355758800636977</v>
      </c>
      <c r="H20829">
        <v>1.9373882341606079</v>
      </c>
      <c r="I20829">
        <v>96.49255106318742</v>
      </c>
      <c r="J20829">
        <v>5.3962047866662033</v>
      </c>
    </row>
    <row r="20830" spans="1:10">
      <c r="A20830">
        <v>111</v>
      </c>
      <c r="B20830">
        <v>0.36724393350000001</v>
      </c>
      <c r="C20830">
        <v>-0.15399319507649001</v>
      </c>
      <c r="D20830">
        <v>0.5</v>
      </c>
      <c r="E20830">
        <v>2344234321.640625</v>
      </c>
      <c r="F20830">
        <v>9.5093065641121939</v>
      </c>
      <c r="G20830">
        <v>62.383020070381463</v>
      </c>
      <c r="H20830">
        <v>2.0007274197268998</v>
      </c>
      <c r="I20830">
        <v>102.4831755263731</v>
      </c>
      <c r="J20830">
        <v>5.3714848076924682</v>
      </c>
    </row>
    <row r="20831" spans="1:10">
      <c r="A20831">
        <v>111</v>
      </c>
      <c r="B20831">
        <v>0.35539735500000003</v>
      </c>
      <c r="C20831">
        <v>-0.16583882546699</v>
      </c>
      <c r="D20831">
        <v>0.5</v>
      </c>
      <c r="E20831">
        <v>2229008584.9375</v>
      </c>
      <c r="F20831">
        <v>9.1529444339685142</v>
      </c>
      <c r="G20831">
        <v>58.710087946150452</v>
      </c>
      <c r="H20831">
        <v>1.9352086125072669</v>
      </c>
      <c r="I20831">
        <v>95.85126538015902</v>
      </c>
      <c r="J20831">
        <v>5.3604139759263489</v>
      </c>
    </row>
    <row r="20832" spans="1:10">
      <c r="A20832">
        <v>111</v>
      </c>
      <c r="B20832">
        <v>0.36724393350000001</v>
      </c>
      <c r="C20832">
        <v>-0.16583882546699</v>
      </c>
      <c r="D20832">
        <v>0.5</v>
      </c>
      <c r="E20832">
        <v>2347647007.976562</v>
      </c>
      <c r="F20832">
        <v>9.6326433611102402</v>
      </c>
      <c r="G20832">
        <v>61.663249041419483</v>
      </c>
      <c r="H20832">
        <v>1.9981964010949009</v>
      </c>
      <c r="I20832">
        <v>101.7910113055259</v>
      </c>
      <c r="J20832">
        <v>5.3356370274705114</v>
      </c>
    </row>
    <row r="20833" spans="1:10">
      <c r="A20833">
        <v>111</v>
      </c>
      <c r="B20833">
        <v>0.37909051199999999</v>
      </c>
      <c r="C20833">
        <v>0.23691260780998999</v>
      </c>
      <c r="D20833">
        <v>0.5</v>
      </c>
      <c r="E20833">
        <v>4404640694.9921885</v>
      </c>
      <c r="F20833">
        <v>11.99809668766102</v>
      </c>
      <c r="G20833">
        <v>185.5238220561296</v>
      </c>
      <c r="H20833">
        <v>2.6110905425084638</v>
      </c>
      <c r="I20833">
        <v>195.42476534284651</v>
      </c>
      <c r="J20833">
        <v>5.0622022407624172</v>
      </c>
    </row>
    <row r="20834" spans="1:10">
      <c r="A20834">
        <v>111</v>
      </c>
      <c r="B20834">
        <v>0.39093709049999997</v>
      </c>
      <c r="C20834">
        <v>0.23691260780998999</v>
      </c>
      <c r="D20834">
        <v>0.5</v>
      </c>
      <c r="E20834">
        <v>4567809710.8515615</v>
      </c>
      <c r="F20834">
        <v>12.51783531421097</v>
      </c>
      <c r="G20834">
        <v>191.23025631764901</v>
      </c>
      <c r="H20834">
        <v>2.6897494745862791</v>
      </c>
      <c r="I20834">
        <v>203.46387180779129</v>
      </c>
      <c r="J20834">
        <v>5.037166386435274</v>
      </c>
    </row>
    <row r="20835" spans="1:10">
      <c r="A20835">
        <v>111</v>
      </c>
      <c r="B20835">
        <v>0.39093709049999997</v>
      </c>
      <c r="C20835">
        <v>0.24875823820049001</v>
      </c>
      <c r="D20835">
        <v>0.5</v>
      </c>
      <c r="E20835">
        <v>4688500147.765625</v>
      </c>
      <c r="F20835">
        <v>12.761827552109031</v>
      </c>
      <c r="G20835">
        <v>197.7779443333857</v>
      </c>
      <c r="H20835">
        <v>2.7202307542756898</v>
      </c>
      <c r="I20835">
        <v>208.02631043642759</v>
      </c>
      <c r="J20835">
        <v>4.9841657275974276</v>
      </c>
    </row>
    <row r="20836" spans="1:10">
      <c r="A20836">
        <v>111</v>
      </c>
      <c r="B20836">
        <v>0.37909051199999999</v>
      </c>
      <c r="C20836">
        <v>0.24875823820049001</v>
      </c>
      <c r="D20836">
        <v>0.5</v>
      </c>
      <c r="E20836">
        <v>4524276680.984375</v>
      </c>
      <c r="F20836">
        <v>12.241854482563211</v>
      </c>
      <c r="G20836">
        <v>191.99801637139171</v>
      </c>
      <c r="H20836">
        <v>2.6412260040306141</v>
      </c>
      <c r="I20836">
        <v>199.9369441382587</v>
      </c>
      <c r="J20836">
        <v>5.0091382424143376</v>
      </c>
    </row>
    <row r="20837" spans="1:10">
      <c r="A20837">
        <v>111</v>
      </c>
      <c r="B20837">
        <v>0.37909051199999999</v>
      </c>
      <c r="C20837">
        <v>0.22506697741949</v>
      </c>
      <c r="D20837">
        <v>0.5</v>
      </c>
      <c r="E20837">
        <v>4288583165.078125</v>
      </c>
      <c r="F20837">
        <v>11.765109595144169</v>
      </c>
      <c r="G20837">
        <v>179.21619484294209</v>
      </c>
      <c r="H20837">
        <v>2.5817542735676402</v>
      </c>
      <c r="I20837">
        <v>191.02308812271801</v>
      </c>
      <c r="J20837">
        <v>5.1126533353090053</v>
      </c>
    </row>
    <row r="20838" spans="1:10">
      <c r="A20838">
        <v>111</v>
      </c>
      <c r="B20838">
        <v>0.39093709049999997</v>
      </c>
      <c r="C20838">
        <v>0.22506697741949</v>
      </c>
      <c r="D20838">
        <v>0.5</v>
      </c>
      <c r="E20838">
        <v>4450697187.046875</v>
      </c>
      <c r="F20838">
        <v>12.28461228817469</v>
      </c>
      <c r="G20838">
        <v>184.84911155514419</v>
      </c>
      <c r="H20838">
        <v>2.6600671921914909</v>
      </c>
      <c r="I20838">
        <v>199.0119122136384</v>
      </c>
      <c r="J20838">
        <v>5.0875543315487448</v>
      </c>
    </row>
    <row r="20839" spans="1:10">
      <c r="A20839">
        <v>111</v>
      </c>
      <c r="B20839">
        <v>0.37909051199999999</v>
      </c>
      <c r="C20839">
        <v>0.21322134702899001</v>
      </c>
      <c r="D20839">
        <v>0.5</v>
      </c>
      <c r="E20839">
        <v>4176105043.40625</v>
      </c>
      <c r="F20839">
        <v>11.54289548506495</v>
      </c>
      <c r="G20839">
        <v>173.07518361834809</v>
      </c>
      <c r="H20839">
        <v>2.5532174295512959</v>
      </c>
      <c r="I20839">
        <v>186.7319462960586</v>
      </c>
      <c r="J20839">
        <v>5.1604910048336023</v>
      </c>
    </row>
    <row r="20840" spans="1:10">
      <c r="A20840">
        <v>111</v>
      </c>
      <c r="B20840">
        <v>0.39093709049999997</v>
      </c>
      <c r="C20840">
        <v>0.21322134702899001</v>
      </c>
      <c r="D20840">
        <v>0.5</v>
      </c>
      <c r="E20840">
        <v>4337163534.3671885</v>
      </c>
      <c r="F20840">
        <v>12.062160751549531</v>
      </c>
      <c r="G20840">
        <v>178.63455931469801</v>
      </c>
      <c r="H20840">
        <v>2.6311841413044021</v>
      </c>
      <c r="I20840">
        <v>194.67046573571861</v>
      </c>
      <c r="J20840">
        <v>5.1353290423139697</v>
      </c>
    </row>
    <row r="20841" spans="1:10">
      <c r="A20841">
        <v>111</v>
      </c>
      <c r="B20841">
        <v>0.37909051199999999</v>
      </c>
      <c r="C20841">
        <v>3.5536891171497997E-2</v>
      </c>
      <c r="D20841">
        <v>0.5</v>
      </c>
      <c r="E20841">
        <v>2918996079.375</v>
      </c>
      <c r="F20841">
        <v>9.5036477436078712</v>
      </c>
      <c r="G20841">
        <v>100.9818790284917</v>
      </c>
      <c r="H20841">
        <v>2.2212283150220169</v>
      </c>
      <c r="I20841">
        <v>135.64854589663449</v>
      </c>
      <c r="J20841">
        <v>5.5641738226113384</v>
      </c>
    </row>
    <row r="20842" spans="1:10">
      <c r="A20842">
        <v>111</v>
      </c>
      <c r="B20842">
        <v>0.39093709049999997</v>
      </c>
      <c r="C20842">
        <v>3.5536891171497997E-2</v>
      </c>
      <c r="D20842">
        <v>0.5</v>
      </c>
      <c r="E20842">
        <v>3064160856.421875</v>
      </c>
      <c r="F20842">
        <v>10.01917356089689</v>
      </c>
      <c r="G20842">
        <v>105.43558293441311</v>
      </c>
      <c r="H20842">
        <v>2.293979925991152</v>
      </c>
      <c r="I20842">
        <v>142.8299996862188</v>
      </c>
      <c r="J20842">
        <v>5.5380905924685067</v>
      </c>
    </row>
    <row r="20843" spans="1:10">
      <c r="A20843">
        <v>111</v>
      </c>
      <c r="B20843">
        <v>0.39093709049999997</v>
      </c>
      <c r="C20843">
        <v>4.7382521561997001E-2</v>
      </c>
      <c r="D20843">
        <v>0.5</v>
      </c>
      <c r="E20843">
        <v>3123921793.59375</v>
      </c>
      <c r="F20843">
        <v>10.079855437565129</v>
      </c>
      <c r="G20843">
        <v>109.1465129763819</v>
      </c>
      <c r="H20843">
        <v>2.310852065624204</v>
      </c>
      <c r="I20843">
        <v>145.5104417568073</v>
      </c>
      <c r="J20843">
        <v>5.5295584215491536</v>
      </c>
    </row>
    <row r="20844" spans="1:10">
      <c r="A20844">
        <v>111</v>
      </c>
      <c r="B20844">
        <v>0.37909051199999999</v>
      </c>
      <c r="C20844">
        <v>4.7382521561997001E-2</v>
      </c>
      <c r="D20844">
        <v>0.5</v>
      </c>
      <c r="E20844">
        <v>2977694084.140625</v>
      </c>
      <c r="F20844">
        <v>9.5640699801151641</v>
      </c>
      <c r="G20844">
        <v>104.6189618720673</v>
      </c>
      <c r="H20844">
        <v>2.2377515612679422</v>
      </c>
      <c r="I20844">
        <v>138.27838050015271</v>
      </c>
      <c r="J20844">
        <v>5.5555815935658757</v>
      </c>
    </row>
    <row r="20845" spans="1:10">
      <c r="A20845">
        <v>111</v>
      </c>
      <c r="B20845">
        <v>0.37909051199999999</v>
      </c>
      <c r="C20845">
        <v>0.18953008624799</v>
      </c>
      <c r="D20845">
        <v>0.5</v>
      </c>
      <c r="E20845">
        <v>3961890650.46875</v>
      </c>
      <c r="F20845">
        <v>11.13079475966515</v>
      </c>
      <c r="G20845">
        <v>161.29319608723739</v>
      </c>
      <c r="H20845">
        <v>2.4985429046646459</v>
      </c>
      <c r="I20845">
        <v>178.48139840736991</v>
      </c>
      <c r="J20845">
        <v>5.2483241203881326</v>
      </c>
    </row>
    <row r="20846" spans="1:10">
      <c r="A20846">
        <v>111</v>
      </c>
      <c r="B20846">
        <v>0.39093709049999997</v>
      </c>
      <c r="C20846">
        <v>0.18953008624799</v>
      </c>
      <c r="D20846">
        <v>0.5</v>
      </c>
      <c r="E20846">
        <v>4120836489.117188</v>
      </c>
      <c r="F20846">
        <v>11.649580707540739</v>
      </c>
      <c r="G20846">
        <v>166.70542086847129</v>
      </c>
      <c r="H20846">
        <v>2.5758166292653191</v>
      </c>
      <c r="I20846">
        <v>186.31924274936321</v>
      </c>
      <c r="J20846">
        <v>5.2230368145246757</v>
      </c>
    </row>
    <row r="20847" spans="1:10">
      <c r="A20847">
        <v>111</v>
      </c>
      <c r="B20847">
        <v>0.39093709049999997</v>
      </c>
      <c r="C20847">
        <v>0.20137571663848999</v>
      </c>
      <c r="D20847">
        <v>0.5</v>
      </c>
      <c r="E20847">
        <v>4227209674.070312</v>
      </c>
      <c r="F20847">
        <v>11.850482873211149</v>
      </c>
      <c r="G20847">
        <v>172.58664714870969</v>
      </c>
      <c r="H20847">
        <v>2.6031005478580478</v>
      </c>
      <c r="I20847">
        <v>190.43956533167511</v>
      </c>
      <c r="J20847">
        <v>5.1804900254501263</v>
      </c>
    </row>
    <row r="20848" spans="1:10">
      <c r="A20848">
        <v>111</v>
      </c>
      <c r="B20848">
        <v>0.37909051199999999</v>
      </c>
      <c r="C20848">
        <v>0.20137571663848999</v>
      </c>
      <c r="D20848">
        <v>0.5</v>
      </c>
      <c r="E20848">
        <v>4067207245.695312</v>
      </c>
      <c r="F20848">
        <v>11.33145652135136</v>
      </c>
      <c r="G20848">
        <v>167.10083556501189</v>
      </c>
      <c r="H20848">
        <v>2.5254802346826182</v>
      </c>
      <c r="I20848">
        <v>182.55137254949659</v>
      </c>
      <c r="J20848">
        <v>5.2057147552404794</v>
      </c>
    </row>
    <row r="20849" spans="1:10">
      <c r="A20849">
        <v>111</v>
      </c>
      <c r="B20849">
        <v>0.37909051199999999</v>
      </c>
      <c r="C20849">
        <v>-2.3691260780999E-2</v>
      </c>
      <c r="D20849">
        <v>0.5</v>
      </c>
      <c r="E20849">
        <v>2679355626.65625</v>
      </c>
      <c r="F20849">
        <v>9.363455067446921</v>
      </c>
      <c r="G20849">
        <v>85.304263202473521</v>
      </c>
      <c r="H20849">
        <v>2.1506439179065642</v>
      </c>
      <c r="I20849">
        <v>124.163440303877</v>
      </c>
      <c r="J20849">
        <v>5.567863128206227</v>
      </c>
    </row>
    <row r="20850" spans="1:10">
      <c r="A20850">
        <v>111</v>
      </c>
      <c r="B20850">
        <v>0.39093709049999997</v>
      </c>
      <c r="C20850">
        <v>-2.3691260780999E-2</v>
      </c>
      <c r="D20850">
        <v>0.5</v>
      </c>
      <c r="E20850">
        <v>2819199111.71875</v>
      </c>
      <c r="F20850">
        <v>9.8776606553583406</v>
      </c>
      <c r="G20850">
        <v>89.388478552456945</v>
      </c>
      <c r="H20850">
        <v>2.2216486283141421</v>
      </c>
      <c r="I20850">
        <v>131.09159063175321</v>
      </c>
      <c r="J20850">
        <v>5.5414825523475884</v>
      </c>
    </row>
    <row r="20851" spans="1:10">
      <c r="A20851">
        <v>111</v>
      </c>
      <c r="B20851">
        <v>0.39093709049999997</v>
      </c>
      <c r="C20851">
        <v>-1.1845630390499001E-2</v>
      </c>
      <c r="D20851">
        <v>0.5</v>
      </c>
      <c r="E20851">
        <v>2861011507.109375</v>
      </c>
      <c r="F20851">
        <v>9.8843763577751815</v>
      </c>
      <c r="G20851">
        <v>92.263502756133676</v>
      </c>
      <c r="H20851">
        <v>2.2345107015207759</v>
      </c>
      <c r="I20851">
        <v>133.21738970093429</v>
      </c>
      <c r="J20851">
        <v>5.5460400748561369</v>
      </c>
    </row>
    <row r="20852" spans="1:10">
      <c r="A20852">
        <v>111</v>
      </c>
      <c r="B20852">
        <v>0.37909051199999999</v>
      </c>
      <c r="C20852">
        <v>-1.1845630390499001E-2</v>
      </c>
      <c r="D20852">
        <v>0.5</v>
      </c>
      <c r="E20852">
        <v>2720102897.992188</v>
      </c>
      <c r="F20852">
        <v>9.3699037915212102</v>
      </c>
      <c r="G20852">
        <v>88.10535730374977</v>
      </c>
      <c r="H20852">
        <v>2.1631562926559131</v>
      </c>
      <c r="I20852">
        <v>126.23854407668109</v>
      </c>
      <c r="J20852">
        <v>5.5723615751921898</v>
      </c>
    </row>
    <row r="20853" spans="1:10">
      <c r="A20853">
        <v>111</v>
      </c>
      <c r="B20853">
        <v>0.37909051199999999</v>
      </c>
      <c r="C20853">
        <v>-3.5536891171497997E-2</v>
      </c>
      <c r="D20853">
        <v>0.5</v>
      </c>
      <c r="E20853">
        <v>2642199159.859375</v>
      </c>
      <c r="F20853">
        <v>9.3678012625314295</v>
      </c>
      <c r="G20853">
        <v>82.670411123428494</v>
      </c>
      <c r="H20853">
        <v>2.13893392252794</v>
      </c>
      <c r="I20853">
        <v>122.19931616354729</v>
      </c>
      <c r="J20853">
        <v>5.56074658446596</v>
      </c>
    </row>
    <row r="20854" spans="1:10">
      <c r="A20854">
        <v>111</v>
      </c>
      <c r="B20854">
        <v>0.39093709049999997</v>
      </c>
      <c r="C20854">
        <v>-3.5536891171497997E-2</v>
      </c>
      <c r="D20854">
        <v>0.5</v>
      </c>
      <c r="E20854">
        <v>2780977099.476562</v>
      </c>
      <c r="F20854">
        <v>9.8817384077701718</v>
      </c>
      <c r="G20854">
        <v>86.680680932477117</v>
      </c>
      <c r="H20854">
        <v>2.2095887787945681</v>
      </c>
      <c r="I20854">
        <v>129.0767544358969</v>
      </c>
      <c r="J20854">
        <v>5.5343071305542253</v>
      </c>
    </row>
    <row r="20855" spans="1:10">
      <c r="A20855">
        <v>111</v>
      </c>
      <c r="B20855">
        <v>0.37909051199999999</v>
      </c>
      <c r="C20855">
        <v>-4.7382521561998001E-2</v>
      </c>
      <c r="D20855">
        <v>0.5</v>
      </c>
      <c r="E20855">
        <v>2608633629.992188</v>
      </c>
      <c r="F20855">
        <v>9.3829421867267229</v>
      </c>
      <c r="G20855">
        <v>80.203811753541231</v>
      </c>
      <c r="H20855">
        <v>2.1280263550506788</v>
      </c>
      <c r="I20855">
        <v>120.3461801474914</v>
      </c>
      <c r="J20855">
        <v>5.551012019845075</v>
      </c>
    </row>
    <row r="20856" spans="1:10">
      <c r="A20856">
        <v>111</v>
      </c>
      <c r="B20856">
        <v>0.39093709049999997</v>
      </c>
      <c r="C20856">
        <v>-4.7382521561998001E-2</v>
      </c>
      <c r="D20856">
        <v>0.5</v>
      </c>
      <c r="E20856">
        <v>2746345607.492188</v>
      </c>
      <c r="F20856">
        <v>9.8966094272909686</v>
      </c>
      <c r="G20856">
        <v>84.140120987780392</v>
      </c>
      <c r="H20856">
        <v>2.1983312035881681</v>
      </c>
      <c r="I20856">
        <v>127.1728898417205</v>
      </c>
      <c r="J20856">
        <v>5.5245138858444989</v>
      </c>
    </row>
    <row r="20857" spans="1:10">
      <c r="A20857">
        <v>111</v>
      </c>
      <c r="B20857">
        <v>0.37909051199999999</v>
      </c>
      <c r="C20857">
        <v>-0.18953008624799</v>
      </c>
      <c r="D20857">
        <v>0.5</v>
      </c>
      <c r="E20857">
        <v>2485937503.601562</v>
      </c>
      <c r="F20857">
        <v>10.40639983961591</v>
      </c>
      <c r="G20857">
        <v>63.651852615643293</v>
      </c>
      <c r="H20857">
        <v>2.0597312946847519</v>
      </c>
      <c r="I20857">
        <v>106.76712669152769</v>
      </c>
      <c r="J20857">
        <v>5.2300564245670103</v>
      </c>
    </row>
    <row r="20858" spans="1:10">
      <c r="A20858">
        <v>111</v>
      </c>
      <c r="B20858">
        <v>0.39093709049999997</v>
      </c>
      <c r="C20858">
        <v>-0.18953008624799</v>
      </c>
      <c r="D20858">
        <v>0.5</v>
      </c>
      <c r="E20858">
        <v>2610827495.6875</v>
      </c>
      <c r="F20858">
        <v>10.91671468364075</v>
      </c>
      <c r="G20858">
        <v>66.699601428117603</v>
      </c>
      <c r="H20858">
        <v>2.1258247197256419</v>
      </c>
      <c r="I20858">
        <v>112.9839017344639</v>
      </c>
      <c r="J20858">
        <v>5.2028696648339974</v>
      </c>
    </row>
    <row r="20859" spans="1:10">
      <c r="A20859">
        <v>111</v>
      </c>
      <c r="B20859">
        <v>0.39093709049999997</v>
      </c>
      <c r="C20859">
        <v>-0.17768445585748999</v>
      </c>
      <c r="D20859">
        <v>0.5</v>
      </c>
      <c r="E20859">
        <v>2602375584.679688</v>
      </c>
      <c r="F20859">
        <v>10.772380010341291</v>
      </c>
      <c r="G20859">
        <v>67.233077604323626</v>
      </c>
      <c r="H20859">
        <v>2.1274540958256689</v>
      </c>
      <c r="I20859">
        <v>113.555846337229</v>
      </c>
      <c r="J20859">
        <v>5.2440609365730779</v>
      </c>
    </row>
    <row r="20860" spans="1:10">
      <c r="A20860">
        <v>111</v>
      </c>
      <c r="B20860">
        <v>0.37909051199999999</v>
      </c>
      <c r="C20860">
        <v>-0.17768445585748999</v>
      </c>
      <c r="D20860">
        <v>0.5</v>
      </c>
      <c r="E20860">
        <v>2476415069.632812</v>
      </c>
      <c r="F20860">
        <v>10.26177782716695</v>
      </c>
      <c r="G20860">
        <v>64.111217692028731</v>
      </c>
      <c r="H20860">
        <v>2.061008960125037</v>
      </c>
      <c r="I20860">
        <v>107.28816519398239</v>
      </c>
      <c r="J20860">
        <v>5.2711914126994088</v>
      </c>
    </row>
    <row r="20861" spans="1:10">
      <c r="A20861">
        <v>111</v>
      </c>
      <c r="B20861">
        <v>0.37909051199999999</v>
      </c>
      <c r="C20861">
        <v>-0.13030193429549</v>
      </c>
      <c r="D20861">
        <v>0.5</v>
      </c>
      <c r="E20861">
        <v>2474224416.898438</v>
      </c>
      <c r="F20861">
        <v>9.79114155319985</v>
      </c>
      <c r="G20861">
        <v>67.621225918643177</v>
      </c>
      <c r="H20861">
        <v>2.0741437141768979</v>
      </c>
      <c r="I20861">
        <v>110.4823639290407</v>
      </c>
      <c r="J20861">
        <v>5.4095775914029218</v>
      </c>
    </row>
    <row r="20862" spans="1:10">
      <c r="A20862">
        <v>111</v>
      </c>
      <c r="B20862">
        <v>0.39093709049999997</v>
      </c>
      <c r="C20862">
        <v>-0.13030193429549</v>
      </c>
      <c r="D20862">
        <v>0.5</v>
      </c>
      <c r="E20862">
        <v>2604463473.726562</v>
      </c>
      <c r="F20862">
        <v>10.30287863261765</v>
      </c>
      <c r="G20862">
        <v>71.039422123227268</v>
      </c>
      <c r="H20862">
        <v>2.1419943557921211</v>
      </c>
      <c r="I20862">
        <v>116.9535334622487</v>
      </c>
      <c r="J20862">
        <v>5.3826742597739212</v>
      </c>
    </row>
    <row r="20863" spans="1:10">
      <c r="A20863">
        <v>111</v>
      </c>
      <c r="B20863">
        <v>0.39093709049999997</v>
      </c>
      <c r="C20863">
        <v>-0.11845630390499</v>
      </c>
      <c r="D20863">
        <v>0.5</v>
      </c>
      <c r="E20863">
        <v>2613960600.109375</v>
      </c>
      <c r="F20863">
        <v>10.212469449616041</v>
      </c>
      <c r="G20863">
        <v>72.409154058434069</v>
      </c>
      <c r="H20863">
        <v>2.1476352951431181</v>
      </c>
      <c r="I20863">
        <v>118.08044935762879</v>
      </c>
      <c r="J20863">
        <v>5.4107878423528746</v>
      </c>
    </row>
    <row r="20864" spans="1:10">
      <c r="A20864">
        <v>111</v>
      </c>
      <c r="B20864">
        <v>0.37909051199999999</v>
      </c>
      <c r="C20864">
        <v>-0.11845630390499</v>
      </c>
      <c r="D20864">
        <v>0.5</v>
      </c>
      <c r="E20864">
        <v>2482652823.390625</v>
      </c>
      <c r="F20864">
        <v>9.7004522688221186</v>
      </c>
      <c r="G20864">
        <v>68.916902725119144</v>
      </c>
      <c r="H20864">
        <v>2.0794336204562569</v>
      </c>
      <c r="I20864">
        <v>111.5584430750459</v>
      </c>
      <c r="J20864">
        <v>5.4376338867441518</v>
      </c>
    </row>
    <row r="20865" spans="1:10">
      <c r="A20865">
        <v>111</v>
      </c>
      <c r="B20865">
        <v>0.37909051199999999</v>
      </c>
      <c r="C20865">
        <v>-0.14214756468598999</v>
      </c>
      <c r="D20865">
        <v>0.5</v>
      </c>
      <c r="E20865">
        <v>2469386660.773438</v>
      </c>
      <c r="F20865">
        <v>9.8926200065761805</v>
      </c>
      <c r="G20865">
        <v>66.492824830114841</v>
      </c>
      <c r="H20865">
        <v>2.069656325635151</v>
      </c>
      <c r="I20865">
        <v>109.5172990662977</v>
      </c>
      <c r="J20865">
        <v>5.3789048623148119</v>
      </c>
    </row>
    <row r="20866" spans="1:10">
      <c r="A20866">
        <v>111</v>
      </c>
      <c r="B20866">
        <v>0.39093709049999997</v>
      </c>
      <c r="C20866">
        <v>-0.14214756468598999</v>
      </c>
      <c r="D20866">
        <v>0.5</v>
      </c>
      <c r="E20866">
        <v>2598556625.890625</v>
      </c>
      <c r="F20866">
        <v>10.404075534490399</v>
      </c>
      <c r="G20866">
        <v>69.836953946389258</v>
      </c>
      <c r="H20866">
        <v>2.137155794967839</v>
      </c>
      <c r="I20866">
        <v>115.9376174416393</v>
      </c>
      <c r="J20866">
        <v>5.3519444435660262</v>
      </c>
    </row>
    <row r="20867" spans="1:10">
      <c r="A20867">
        <v>111</v>
      </c>
      <c r="B20867">
        <v>0.37909051199999999</v>
      </c>
      <c r="C20867">
        <v>-0.15399319507649001</v>
      </c>
      <c r="D20867">
        <v>0.5</v>
      </c>
      <c r="E20867">
        <v>2468139351.015625</v>
      </c>
      <c r="F20867">
        <v>10.00488643016433</v>
      </c>
      <c r="G20867">
        <v>65.53169450815767</v>
      </c>
      <c r="H20867">
        <v>2.0659714283465291</v>
      </c>
      <c r="I20867">
        <v>108.66324657481159</v>
      </c>
      <c r="J20867">
        <v>5.3456160197674762</v>
      </c>
    </row>
    <row r="20868" spans="1:10">
      <c r="A20868">
        <v>111</v>
      </c>
      <c r="B20868">
        <v>0.39093709049999997</v>
      </c>
      <c r="C20868">
        <v>-0.15399319507649001</v>
      </c>
      <c r="D20868">
        <v>0.5</v>
      </c>
      <c r="E20868">
        <v>2596239858.28125</v>
      </c>
      <c r="F20868">
        <v>10.51605895714602</v>
      </c>
      <c r="G20868">
        <v>68.801744960714132</v>
      </c>
      <c r="H20868">
        <v>2.133119587997498</v>
      </c>
      <c r="I20868">
        <v>115.0326996576041</v>
      </c>
      <c r="J20868">
        <v>5.3185987145116087</v>
      </c>
    </row>
    <row r="20869" spans="1:10">
      <c r="A20869">
        <v>111</v>
      </c>
      <c r="B20869">
        <v>0.37909051199999999</v>
      </c>
      <c r="C20869">
        <v>-0.16583882546699</v>
      </c>
      <c r="D20869">
        <v>0.5</v>
      </c>
      <c r="E20869">
        <v>2470482246.929688</v>
      </c>
      <c r="F20869">
        <v>10.127939511439759</v>
      </c>
      <c r="G20869">
        <v>64.737828269135207</v>
      </c>
      <c r="H20869">
        <v>2.063088987502852</v>
      </c>
      <c r="I20869">
        <v>107.92020336072891</v>
      </c>
      <c r="J20869">
        <v>5.309711411682656</v>
      </c>
    </row>
    <row r="20870" spans="1:10">
      <c r="A20870">
        <v>111</v>
      </c>
      <c r="B20870">
        <v>0.39093709049999997</v>
      </c>
      <c r="C20870">
        <v>-0.16583882546699</v>
      </c>
      <c r="D20870">
        <v>0.5</v>
      </c>
      <c r="E20870">
        <v>2597512935.53125</v>
      </c>
      <c r="F20870">
        <v>10.63882758998079</v>
      </c>
      <c r="G20870">
        <v>67.933788855094463</v>
      </c>
      <c r="H20870">
        <v>2.1298857021029112</v>
      </c>
      <c r="I20870">
        <v>114.2387772742659</v>
      </c>
      <c r="J20870">
        <v>5.2826374206924811</v>
      </c>
    </row>
    <row r="20871" spans="1:10">
      <c r="A20871">
        <v>111</v>
      </c>
      <c r="B20871">
        <v>0.38766546154687997</v>
      </c>
      <c r="C20871">
        <v>0.27244949898149001</v>
      </c>
      <c r="D20871">
        <v>0.5</v>
      </c>
      <c r="E20871">
        <v>4894257311.5078115</v>
      </c>
      <c r="F20871">
        <v>13.136824792949479</v>
      </c>
      <c r="G20871">
        <v>209.7238726429641</v>
      </c>
      <c r="H20871">
        <v>2.7613899668795061</v>
      </c>
      <c r="I20871">
        <v>215.20183866191661</v>
      </c>
      <c r="J20871">
        <v>4.8773047733557178</v>
      </c>
    </row>
    <row r="20872" spans="1:10">
      <c r="A20872">
        <v>111</v>
      </c>
      <c r="B20872">
        <v>0.37909051199999999</v>
      </c>
      <c r="C20872">
        <v>0.28425786020305999</v>
      </c>
      <c r="D20872">
        <v>0.5</v>
      </c>
      <c r="E20872">
        <v>4904229523.296875</v>
      </c>
      <c r="F20872">
        <v>13.036842215980871</v>
      </c>
      <c r="G20872">
        <v>212.39728554943579</v>
      </c>
      <c r="H20872">
        <v>2.7363214913712</v>
      </c>
      <c r="I20872">
        <v>214.12072272226209</v>
      </c>
      <c r="J20872">
        <v>4.8344701355526922</v>
      </c>
    </row>
    <row r="20873" spans="1:10">
      <c r="A20873">
        <v>111</v>
      </c>
      <c r="B20873">
        <v>0.37909051199999999</v>
      </c>
      <c r="C20873">
        <v>0.27244949898149001</v>
      </c>
      <c r="D20873">
        <v>0.5</v>
      </c>
      <c r="E20873">
        <v>4774280023.5859385</v>
      </c>
      <c r="F20873">
        <v>12.76167250960134</v>
      </c>
      <c r="G20873">
        <v>205.4459020723589</v>
      </c>
      <c r="H20873">
        <v>2.703893533609516</v>
      </c>
      <c r="I20873">
        <v>209.2926654173061</v>
      </c>
      <c r="J20873">
        <v>4.8951737521565519</v>
      </c>
    </row>
    <row r="20874" spans="1:10">
      <c r="A20874">
        <v>111</v>
      </c>
      <c r="B20874">
        <v>0.38766546131690988</v>
      </c>
      <c r="C20874">
        <v>0.27244949898149001</v>
      </c>
      <c r="D20874">
        <v>0.5</v>
      </c>
      <c r="E20874">
        <v>4894257308.28125</v>
      </c>
      <c r="F20874">
        <v>13.136824782879559</v>
      </c>
      <c r="G20874">
        <v>209.72387252235791</v>
      </c>
      <c r="H20874">
        <v>2.7613899652569671</v>
      </c>
      <c r="I20874">
        <v>215.20183850731701</v>
      </c>
      <c r="J20874">
        <v>4.8773047737777233</v>
      </c>
    </row>
    <row r="20875" spans="1:10">
      <c r="A20875">
        <v>111</v>
      </c>
      <c r="B20875">
        <v>0.39093709049999997</v>
      </c>
      <c r="C20875">
        <v>0.26777108786551002</v>
      </c>
      <c r="D20875">
        <v>0.5</v>
      </c>
      <c r="E20875">
        <v>4889692090.578125</v>
      </c>
      <c r="F20875">
        <v>13.17595601163339</v>
      </c>
      <c r="G20875">
        <v>208.6353724594228</v>
      </c>
      <c r="H20875">
        <v>2.770824573526625</v>
      </c>
      <c r="I20875">
        <v>215.58014137297869</v>
      </c>
      <c r="J20875">
        <v>4.8936361187079456</v>
      </c>
    </row>
    <row r="20876" spans="1:10">
      <c r="A20876">
        <v>111</v>
      </c>
      <c r="B20876">
        <v>0.39024169094453998</v>
      </c>
      <c r="C20876">
        <v>0.26880835032226003</v>
      </c>
      <c r="D20876">
        <v>0.5</v>
      </c>
      <c r="E20876">
        <v>4891072930.0625</v>
      </c>
      <c r="F20876">
        <v>13.1683705074829</v>
      </c>
      <c r="G20876">
        <v>208.89012141805139</v>
      </c>
      <c r="H20876">
        <v>2.7689194568738462</v>
      </c>
      <c r="I20876">
        <v>215.5153671884909</v>
      </c>
      <c r="J20876">
        <v>4.8899949920305517</v>
      </c>
    </row>
    <row r="20877" spans="1:10">
      <c r="A20877">
        <v>111</v>
      </c>
      <c r="B20877">
        <v>0.37909051199999999</v>
      </c>
      <c r="C20877">
        <v>0.26060386859099</v>
      </c>
      <c r="D20877">
        <v>0.5</v>
      </c>
      <c r="E20877">
        <v>4647490132.78125</v>
      </c>
      <c r="F20877">
        <v>12.496380590542691</v>
      </c>
      <c r="G20877">
        <v>198.6387271601707</v>
      </c>
      <c r="H20877">
        <v>2.672160417445411</v>
      </c>
      <c r="I20877">
        <v>204.55958953313529</v>
      </c>
      <c r="J20877">
        <v>4.9534618878969923</v>
      </c>
    </row>
    <row r="20878" spans="1:10">
      <c r="A20878">
        <v>111</v>
      </c>
      <c r="B20878">
        <v>0.39093709049999997</v>
      </c>
      <c r="C20878">
        <v>0.26060386859099</v>
      </c>
      <c r="D20878">
        <v>0.5</v>
      </c>
      <c r="E20878">
        <v>4812767502.4609385</v>
      </c>
      <c r="F20878">
        <v>13.016586610116059</v>
      </c>
      <c r="G20878">
        <v>204.4921245928854</v>
      </c>
      <c r="H20878">
        <v>2.7515107886574701</v>
      </c>
      <c r="I20878">
        <v>212.69919286016369</v>
      </c>
      <c r="J20878">
        <v>4.9285529029730242</v>
      </c>
    </row>
    <row r="20879" spans="1:10">
      <c r="A20879">
        <v>111</v>
      </c>
      <c r="B20879">
        <v>0.34355077649999999</v>
      </c>
      <c r="C20879">
        <v>0.23691260780998999</v>
      </c>
      <c r="D20879">
        <v>0.5</v>
      </c>
      <c r="E20879">
        <v>3940272857.757812</v>
      </c>
      <c r="F20879">
        <v>10.53244935919065</v>
      </c>
      <c r="G20879">
        <v>169.13023458607489</v>
      </c>
      <c r="H20879">
        <v>2.3865303390921331</v>
      </c>
      <c r="I20879">
        <v>172.44231346715239</v>
      </c>
      <c r="J20879">
        <v>5.130411356309196</v>
      </c>
    </row>
    <row r="20880" spans="1:10">
      <c r="A20880">
        <v>111</v>
      </c>
      <c r="B20880">
        <v>0.34355077649999999</v>
      </c>
      <c r="C20880">
        <v>0.24875823820049001</v>
      </c>
      <c r="D20880">
        <v>0.5</v>
      </c>
      <c r="E20880">
        <v>4056742932.007812</v>
      </c>
      <c r="F20880">
        <v>10.77549890923547</v>
      </c>
      <c r="G20880">
        <v>175.38381548272449</v>
      </c>
      <c r="H20880">
        <v>2.4156275354325771</v>
      </c>
      <c r="I20880">
        <v>176.80360882077369</v>
      </c>
      <c r="J20880">
        <v>5.0771578141429927</v>
      </c>
    </row>
    <row r="20881" spans="1:10">
      <c r="A20881">
        <v>111</v>
      </c>
      <c r="B20881">
        <v>0.34355077649999999</v>
      </c>
      <c r="C20881">
        <v>0.22506697741949</v>
      </c>
      <c r="D20881">
        <v>0.5</v>
      </c>
      <c r="E20881">
        <v>3827382786.953125</v>
      </c>
      <c r="F20881">
        <v>10.300174714298921</v>
      </c>
      <c r="G20881">
        <v>163.04328934848311</v>
      </c>
      <c r="H20881">
        <v>2.358232893289824</v>
      </c>
      <c r="I20881">
        <v>168.19158419501039</v>
      </c>
      <c r="J20881">
        <v>5.1810514620156027</v>
      </c>
    </row>
    <row r="20882" spans="1:10">
      <c r="A20882">
        <v>111</v>
      </c>
      <c r="B20882">
        <v>0.34355077649999999</v>
      </c>
      <c r="C20882">
        <v>0.21322134702899001</v>
      </c>
      <c r="D20882">
        <v>0.5</v>
      </c>
      <c r="E20882">
        <v>3718073655.773438</v>
      </c>
      <c r="F20882">
        <v>10.07867724890821</v>
      </c>
      <c r="G20882">
        <v>157.1230275249109</v>
      </c>
      <c r="H20882">
        <v>2.330735424839077</v>
      </c>
      <c r="I20882">
        <v>164.0514540402219</v>
      </c>
      <c r="J20882">
        <v>5.2290776100708172</v>
      </c>
    </row>
    <row r="20883" spans="1:10">
      <c r="A20883">
        <v>111</v>
      </c>
      <c r="B20883">
        <v>0.33170419800000001</v>
      </c>
      <c r="C20883">
        <v>0.23691260780998999</v>
      </c>
      <c r="D20883">
        <v>0.5</v>
      </c>
      <c r="E20883">
        <v>3793868350.039062</v>
      </c>
      <c r="F20883">
        <v>10.07510703307344</v>
      </c>
      <c r="G20883">
        <v>163.90777233010161</v>
      </c>
      <c r="H20883">
        <v>2.315484841659782</v>
      </c>
      <c r="I20883">
        <v>165.16002282686529</v>
      </c>
      <c r="J20883">
        <v>5.1508473476860672</v>
      </c>
    </row>
    <row r="20884" spans="1:10">
      <c r="A20884">
        <v>111</v>
      </c>
      <c r="B20884">
        <v>0.33170419800000001</v>
      </c>
      <c r="C20884">
        <v>0.24875823820049001</v>
      </c>
      <c r="D20884">
        <v>0.5</v>
      </c>
      <c r="E20884">
        <v>3909282285.625</v>
      </c>
      <c r="F20884">
        <v>10.31791886704741</v>
      </c>
      <c r="G20884">
        <v>170.08777258917689</v>
      </c>
      <c r="H20884">
        <v>2.3442356851883228</v>
      </c>
      <c r="I20884">
        <v>169.47098993044349</v>
      </c>
      <c r="J20884">
        <v>5.0975307840126334</v>
      </c>
    </row>
    <row r="20885" spans="1:10">
      <c r="A20885">
        <v>111</v>
      </c>
      <c r="B20885">
        <v>0.33170419800000001</v>
      </c>
      <c r="C20885">
        <v>0.22506697741949</v>
      </c>
      <c r="D20885">
        <v>0.5</v>
      </c>
      <c r="E20885">
        <v>3682034906.710938</v>
      </c>
      <c r="F20885">
        <v>9.8430714147980325</v>
      </c>
      <c r="G20885">
        <v>157.89442958962169</v>
      </c>
      <c r="H20885">
        <v>2.287533925176831</v>
      </c>
      <c r="I20885">
        <v>160.95964228082451</v>
      </c>
      <c r="J20885">
        <v>5.2015503110742429</v>
      </c>
    </row>
    <row r="20886" spans="1:10">
      <c r="A20886">
        <v>111</v>
      </c>
      <c r="B20886">
        <v>0.33170419800000001</v>
      </c>
      <c r="C20886">
        <v>0.21322134702899001</v>
      </c>
      <c r="D20886">
        <v>0.5</v>
      </c>
      <c r="E20886">
        <v>3573782886.46875</v>
      </c>
      <c r="F20886">
        <v>9.6218142832512967</v>
      </c>
      <c r="G20886">
        <v>152.04779174737629</v>
      </c>
      <c r="H20886">
        <v>2.260383160879428</v>
      </c>
      <c r="I20886">
        <v>156.86988106463099</v>
      </c>
      <c r="J20886">
        <v>5.2496391511813272</v>
      </c>
    </row>
    <row r="20887" spans="1:10">
      <c r="A20887">
        <v>111</v>
      </c>
      <c r="B20887">
        <v>0.46201656149999998</v>
      </c>
      <c r="C20887">
        <v>3.5536891171497997E-2</v>
      </c>
      <c r="D20887">
        <v>0.5</v>
      </c>
      <c r="E20887">
        <v>4023138174.65625</v>
      </c>
      <c r="F20887">
        <v>13.439571921247991</v>
      </c>
      <c r="G20887">
        <v>134.70089717535299</v>
      </c>
      <c r="H20887">
        <v>2.7704293748247442</v>
      </c>
      <c r="I20887">
        <v>189.89022057875991</v>
      </c>
      <c r="J20887">
        <v>5.3574607580667362</v>
      </c>
    </row>
    <row r="20888" spans="1:10">
      <c r="A20888">
        <v>111</v>
      </c>
      <c r="B20888">
        <v>0.46201656149999998</v>
      </c>
      <c r="C20888">
        <v>4.7382521561997001E-2</v>
      </c>
      <c r="D20888">
        <v>0.5</v>
      </c>
      <c r="E20888">
        <v>4089272171.78125</v>
      </c>
      <c r="F20888">
        <v>13.50181064440403</v>
      </c>
      <c r="G20888">
        <v>138.85459842858839</v>
      </c>
      <c r="H20888">
        <v>2.789393583261699</v>
      </c>
      <c r="I20888">
        <v>192.87411077879369</v>
      </c>
      <c r="J20888">
        <v>5.3492882584978361</v>
      </c>
    </row>
    <row r="20889" spans="1:10">
      <c r="A20889">
        <v>111</v>
      </c>
      <c r="B20889">
        <v>0.34355077649999999</v>
      </c>
      <c r="C20889">
        <v>3.5536891171497997E-2</v>
      </c>
      <c r="D20889">
        <v>0.5</v>
      </c>
      <c r="E20889">
        <v>2508672098.554688</v>
      </c>
      <c r="F20889">
        <v>8.0506804867764004</v>
      </c>
      <c r="G20889">
        <v>88.348274741787463</v>
      </c>
      <c r="H20889">
        <v>2.0143995599282789</v>
      </c>
      <c r="I20889">
        <v>115.2403423395008</v>
      </c>
      <c r="J20889">
        <v>5.6355229496548418</v>
      </c>
    </row>
    <row r="20890" spans="1:10">
      <c r="A20890">
        <v>111</v>
      </c>
      <c r="B20890">
        <v>0.34355077649999999</v>
      </c>
      <c r="C20890">
        <v>4.7382521561997001E-2</v>
      </c>
      <c r="D20890">
        <v>0.5</v>
      </c>
      <c r="E20890">
        <v>2564180121.109375</v>
      </c>
      <c r="F20890">
        <v>8.1103235486079939</v>
      </c>
      <c r="G20890">
        <v>91.763734496664256</v>
      </c>
      <c r="H20890">
        <v>2.029875792934035</v>
      </c>
      <c r="I20890">
        <v>117.718303562142</v>
      </c>
      <c r="J20890">
        <v>5.626750358438585</v>
      </c>
    </row>
    <row r="20891" spans="1:10">
      <c r="A20891">
        <v>111</v>
      </c>
      <c r="B20891">
        <v>0.33170419800000001</v>
      </c>
      <c r="C20891">
        <v>3.5536891171497997E-2</v>
      </c>
      <c r="D20891">
        <v>0.5</v>
      </c>
      <c r="E20891">
        <v>2380292278.421875</v>
      </c>
      <c r="F20891">
        <v>7.5975786602357402</v>
      </c>
      <c r="G20891">
        <v>84.379715919028968</v>
      </c>
      <c r="H20891">
        <v>1.9492676047229911</v>
      </c>
      <c r="I20891">
        <v>108.8165497425944</v>
      </c>
      <c r="J20891">
        <v>5.657004888591473</v>
      </c>
    </row>
    <row r="20892" spans="1:10">
      <c r="A20892">
        <v>111</v>
      </c>
      <c r="B20892">
        <v>0.33170419800000001</v>
      </c>
      <c r="C20892">
        <v>4.7382521561997001E-2</v>
      </c>
      <c r="D20892">
        <v>0.5</v>
      </c>
      <c r="E20892">
        <v>2434736597.132812</v>
      </c>
      <c r="F20892">
        <v>7.6569619168294594</v>
      </c>
      <c r="G20892">
        <v>87.72127544041723</v>
      </c>
      <c r="H20892">
        <v>1.964394728565821</v>
      </c>
      <c r="I20892">
        <v>111.2438704092056</v>
      </c>
      <c r="J20892">
        <v>5.6481721148447832</v>
      </c>
    </row>
    <row r="20893" spans="1:10">
      <c r="A20893">
        <v>111</v>
      </c>
      <c r="B20893">
        <v>0.47252729686758999</v>
      </c>
      <c r="C20893">
        <v>3.5536891171497997E-2</v>
      </c>
      <c r="D20893">
        <v>0.5</v>
      </c>
      <c r="E20893">
        <v>4177733296.25</v>
      </c>
      <c r="F20893">
        <v>13.99291894026101</v>
      </c>
      <c r="G20893">
        <v>139.3980510071851</v>
      </c>
      <c r="H20893">
        <v>2.846687925979495</v>
      </c>
      <c r="I20893">
        <v>197.4263512715697</v>
      </c>
      <c r="J20893">
        <v>5.3272424467431847</v>
      </c>
    </row>
    <row r="20894" spans="1:10">
      <c r="A20894">
        <v>111</v>
      </c>
      <c r="B20894">
        <v>0.47148561098226011</v>
      </c>
      <c r="C20894">
        <v>4.7382521561997001E-2</v>
      </c>
      <c r="D20894">
        <v>0.5</v>
      </c>
      <c r="E20894">
        <v>4229247285.4375</v>
      </c>
      <c r="F20894">
        <v>13.99997789016925</v>
      </c>
      <c r="G20894">
        <v>143.14092697994781</v>
      </c>
      <c r="H20894">
        <v>2.8583062127581802</v>
      </c>
      <c r="I20894">
        <v>199.6971242874861</v>
      </c>
      <c r="J20894">
        <v>5.3221529342408758</v>
      </c>
    </row>
    <row r="20895" spans="1:10">
      <c r="A20895">
        <v>111</v>
      </c>
      <c r="B20895">
        <v>0.23693157000000001</v>
      </c>
      <c r="C20895">
        <v>-9.4765043123994988E-2</v>
      </c>
      <c r="D20895">
        <v>0.5</v>
      </c>
      <c r="E20895">
        <v>1236564813.140625</v>
      </c>
      <c r="F20895">
        <v>4.6184304452035576</v>
      </c>
      <c r="G20895">
        <v>37.801141011994332</v>
      </c>
      <c r="H20895">
        <v>1.41428916111181</v>
      </c>
      <c r="I20895">
        <v>49.348709139041603</v>
      </c>
      <c r="J20895">
        <v>5.716959962825058</v>
      </c>
    </row>
    <row r="20896" spans="1:10">
      <c r="A20896">
        <v>111</v>
      </c>
      <c r="B20896">
        <v>0.24877814849999999</v>
      </c>
      <c r="C20896">
        <v>-9.4765043123994988E-2</v>
      </c>
      <c r="D20896">
        <v>0.5</v>
      </c>
      <c r="E20896">
        <v>1319581119.484375</v>
      </c>
      <c r="F20896">
        <v>4.9435413256869651</v>
      </c>
      <c r="G20896">
        <v>39.983061667531729</v>
      </c>
      <c r="H20896">
        <v>1.460301534636528</v>
      </c>
      <c r="I20896">
        <v>53.695929144509137</v>
      </c>
      <c r="J20896">
        <v>5.7040351631876547</v>
      </c>
    </row>
    <row r="20897" spans="1:10">
      <c r="A20897">
        <v>111</v>
      </c>
      <c r="B20897">
        <v>0.24877814849999999</v>
      </c>
      <c r="C20897">
        <v>-8.2919412733495998E-2</v>
      </c>
      <c r="D20897">
        <v>0.5</v>
      </c>
      <c r="E20897">
        <v>1327036773.632812</v>
      </c>
      <c r="F20897">
        <v>4.8822231192607433</v>
      </c>
      <c r="G20897">
        <v>40.965925982687622</v>
      </c>
      <c r="H20897">
        <v>1.464142484801414</v>
      </c>
      <c r="I20897">
        <v>54.546203196048737</v>
      </c>
      <c r="J20897">
        <v>5.7235970288020326</v>
      </c>
    </row>
    <row r="20898" spans="1:10">
      <c r="A20898">
        <v>111</v>
      </c>
      <c r="B20898">
        <v>0.23693157000000001</v>
      </c>
      <c r="C20898">
        <v>-8.2919412733495998E-2</v>
      </c>
      <c r="D20898">
        <v>0.5</v>
      </c>
      <c r="E20898">
        <v>1242952627.9375</v>
      </c>
      <c r="F20898">
        <v>4.5568421059870161</v>
      </c>
      <c r="G20898">
        <v>38.709913705475628</v>
      </c>
      <c r="H20898">
        <v>1.417779566385434</v>
      </c>
      <c r="I20898">
        <v>50.148173332214363</v>
      </c>
      <c r="J20898">
        <v>5.7364627265633317</v>
      </c>
    </row>
    <row r="20899" spans="1:10">
      <c r="A20899">
        <v>111</v>
      </c>
      <c r="B20899">
        <v>0.2250849915</v>
      </c>
      <c r="C20899">
        <v>-9.4765043123994988E-2</v>
      </c>
      <c r="D20899">
        <v>0.5</v>
      </c>
      <c r="E20899">
        <v>1157757839.984375</v>
      </c>
      <c r="F20899">
        <v>4.3089681590208784</v>
      </c>
      <c r="G20899">
        <v>35.740947854239487</v>
      </c>
      <c r="H20899">
        <v>1.370187848238857</v>
      </c>
      <c r="I20899">
        <v>45.191524690948427</v>
      </c>
      <c r="J20899">
        <v>5.7287329396785944</v>
      </c>
    </row>
    <row r="20900" spans="1:10">
      <c r="A20900">
        <v>111</v>
      </c>
      <c r="B20900">
        <v>0.2250849915</v>
      </c>
      <c r="C20900">
        <v>-8.2919412733495998E-2</v>
      </c>
      <c r="D20900">
        <v>0.5</v>
      </c>
      <c r="E20900">
        <v>1163077828.890625</v>
      </c>
      <c r="F20900">
        <v>4.2471101638511746</v>
      </c>
      <c r="G20900">
        <v>36.575625204481177</v>
      </c>
      <c r="H20900">
        <v>1.373327725297713</v>
      </c>
      <c r="I20900">
        <v>45.940179253928363</v>
      </c>
      <c r="J20900">
        <v>5.7481765019329032</v>
      </c>
    </row>
    <row r="20901" spans="1:10">
      <c r="A20901">
        <v>111</v>
      </c>
      <c r="B20901">
        <v>0.20139183450000001</v>
      </c>
      <c r="C20901">
        <v>-9.4765043123994988E-2</v>
      </c>
      <c r="D20901">
        <v>0.5</v>
      </c>
      <c r="E20901">
        <v>1012775352.921875</v>
      </c>
      <c r="F20901">
        <v>3.737002640496939</v>
      </c>
      <c r="G20901">
        <v>31.985838493797932</v>
      </c>
      <c r="H20901">
        <v>1.2877201574083299</v>
      </c>
      <c r="I20901">
        <v>37.447429393418133</v>
      </c>
      <c r="J20901">
        <v>5.748822848778218</v>
      </c>
    </row>
    <row r="20902" spans="1:10">
      <c r="A20902">
        <v>111</v>
      </c>
      <c r="B20902">
        <v>0.21323841299999999</v>
      </c>
      <c r="C20902">
        <v>-9.4765043123994988E-2</v>
      </c>
      <c r="D20902">
        <v>0.5</v>
      </c>
      <c r="E20902">
        <v>1083161075.664062</v>
      </c>
      <c r="F20902">
        <v>4.0151578257209621</v>
      </c>
      <c r="G20902">
        <v>33.802506129257381</v>
      </c>
      <c r="H20902">
        <v>1.3279980392690049</v>
      </c>
      <c r="I20902">
        <v>41.224418031051748</v>
      </c>
      <c r="J20902">
        <v>5.7393539468175732</v>
      </c>
    </row>
    <row r="20903" spans="1:10">
      <c r="A20903">
        <v>111</v>
      </c>
      <c r="B20903">
        <v>0.21323841299999999</v>
      </c>
      <c r="C20903">
        <v>-8.2919412733495998E-2</v>
      </c>
      <c r="D20903">
        <v>0.5</v>
      </c>
      <c r="E20903">
        <v>1087413258.304688</v>
      </c>
      <c r="F20903">
        <v>3.953030653938185</v>
      </c>
      <c r="G20903">
        <v>34.563084791880101</v>
      </c>
      <c r="H20903">
        <v>1.3307874068414089</v>
      </c>
      <c r="I20903">
        <v>41.922263448126607</v>
      </c>
      <c r="J20903">
        <v>5.7587382084893761</v>
      </c>
    </row>
    <row r="20904" spans="1:10">
      <c r="A20904">
        <v>111</v>
      </c>
      <c r="B20904">
        <v>0.20139183450000001</v>
      </c>
      <c r="C20904">
        <v>-8.2919412733495998E-2</v>
      </c>
      <c r="D20904">
        <v>0.5</v>
      </c>
      <c r="E20904">
        <v>1015959753.984375</v>
      </c>
      <c r="F20904">
        <v>3.6746067708008918</v>
      </c>
      <c r="G20904">
        <v>32.672315529547632</v>
      </c>
      <c r="H20904">
        <v>1.290159036223486</v>
      </c>
      <c r="I20904">
        <v>38.094466442242258</v>
      </c>
      <c r="J20904">
        <v>5.7681477108853869</v>
      </c>
    </row>
    <row r="20905" spans="1:10">
      <c r="A20905">
        <v>111</v>
      </c>
      <c r="B20905">
        <v>0.260624727</v>
      </c>
      <c r="C20905">
        <v>-9.4765043123994988E-2</v>
      </c>
      <c r="D20905">
        <v>0.5</v>
      </c>
      <c r="E20905">
        <v>1406805839.335938</v>
      </c>
      <c r="F20905">
        <v>5.2842972821672447</v>
      </c>
      <c r="G20905">
        <v>42.286684632766992</v>
      </c>
      <c r="H20905">
        <v>1.508224505887483</v>
      </c>
      <c r="I20905">
        <v>58.233140519820147</v>
      </c>
      <c r="J20905">
        <v>5.6899586993240518</v>
      </c>
    </row>
    <row r="20906" spans="1:10">
      <c r="A20906">
        <v>111</v>
      </c>
      <c r="B20906">
        <v>0.260624727</v>
      </c>
      <c r="C20906">
        <v>-8.2919412733495998E-2</v>
      </c>
      <c r="D20906">
        <v>0.5</v>
      </c>
      <c r="E20906">
        <v>1415329341.101562</v>
      </c>
      <c r="F20906">
        <v>5.2232496830401942</v>
      </c>
      <c r="G20906">
        <v>43.3436364592053</v>
      </c>
      <c r="H20906">
        <v>1.512416016114003</v>
      </c>
      <c r="I20906">
        <v>59.134224392473698</v>
      </c>
      <c r="J20906">
        <v>5.7095795674395049</v>
      </c>
    </row>
    <row r="20907" spans="1:10">
      <c r="A20907">
        <v>111</v>
      </c>
      <c r="B20907">
        <v>0.27247130549999998</v>
      </c>
      <c r="C20907">
        <v>-9.4765043123994988E-2</v>
      </c>
      <c r="D20907">
        <v>0.5</v>
      </c>
      <c r="E20907">
        <v>1498238009.265625</v>
      </c>
      <c r="F20907">
        <v>5.6406946302158758</v>
      </c>
      <c r="G20907">
        <v>44.711983435321599</v>
      </c>
      <c r="H20907">
        <v>1.5580575920830599</v>
      </c>
      <c r="I20907">
        <v>62.960297079756863</v>
      </c>
      <c r="J20907">
        <v>5.6747307421901496</v>
      </c>
    </row>
    <row r="20908" spans="1:10">
      <c r="A20908">
        <v>111</v>
      </c>
      <c r="B20908">
        <v>0.27247130549999998</v>
      </c>
      <c r="C20908">
        <v>-8.2919412733495998E-2</v>
      </c>
      <c r="D20908">
        <v>0.5</v>
      </c>
      <c r="E20908">
        <v>1507829361.21875</v>
      </c>
      <c r="F20908">
        <v>5.5799181134789251</v>
      </c>
      <c r="G20908">
        <v>45.843018282670528</v>
      </c>
      <c r="H20908">
        <v>1.562599675446108</v>
      </c>
      <c r="I20908">
        <v>63.912190483883023</v>
      </c>
      <c r="J20908">
        <v>5.6944105126458453</v>
      </c>
    </row>
    <row r="20909" spans="1:10">
      <c r="A20909">
        <v>111</v>
      </c>
      <c r="B20909">
        <v>0.28431788400000002</v>
      </c>
      <c r="C20909">
        <v>-9.4765043123994988E-2</v>
      </c>
      <c r="D20909">
        <v>0.5</v>
      </c>
      <c r="E20909">
        <v>1593876622.109375</v>
      </c>
      <c r="F20909">
        <v>6.0127295267302543</v>
      </c>
      <c r="G20909">
        <v>47.258930365554988</v>
      </c>
      <c r="H20909">
        <v>1.6098002904182069</v>
      </c>
      <c r="I20909">
        <v>67.877350710332394</v>
      </c>
      <c r="J20909">
        <v>5.658351475110976</v>
      </c>
    </row>
    <row r="20910" spans="1:10">
      <c r="A20910">
        <v>111</v>
      </c>
      <c r="B20910">
        <v>0.28431788400000002</v>
      </c>
      <c r="C20910">
        <v>-8.2919412733495998E-2</v>
      </c>
      <c r="D20910">
        <v>0.5</v>
      </c>
      <c r="E20910">
        <v>1604535821.5625</v>
      </c>
      <c r="F20910">
        <v>5.9522245636908337</v>
      </c>
      <c r="G20910">
        <v>48.464043344371021</v>
      </c>
      <c r="H20910">
        <v>1.614692958297383</v>
      </c>
      <c r="I20910">
        <v>68.880053073167801</v>
      </c>
      <c r="J20910">
        <v>5.6780900476151146</v>
      </c>
    </row>
    <row r="20911" spans="1:10">
      <c r="A20911">
        <v>111</v>
      </c>
      <c r="B20911">
        <v>0.165852099</v>
      </c>
      <c r="C20911">
        <v>0.21322134702899001</v>
      </c>
      <c r="D20911">
        <v>0.5</v>
      </c>
      <c r="E20911">
        <v>1994810243.0625</v>
      </c>
      <c r="F20911">
        <v>4.8670227480470203</v>
      </c>
      <c r="G20911">
        <v>93.733676782343537</v>
      </c>
      <c r="H20911">
        <v>1.475779645996226</v>
      </c>
      <c r="I20911">
        <v>76.242562076076865</v>
      </c>
      <c r="J20911">
        <v>5.4165815794985974</v>
      </c>
    </row>
    <row r="20912" spans="1:10">
      <c r="A20912">
        <v>111</v>
      </c>
      <c r="B20912">
        <v>0.17769867750000001</v>
      </c>
      <c r="C20912">
        <v>0.21322134702899001</v>
      </c>
      <c r="D20912">
        <v>0.5</v>
      </c>
      <c r="E20912">
        <v>2080254350.78125</v>
      </c>
      <c r="F20912">
        <v>5.1049342899350449</v>
      </c>
      <c r="G20912">
        <v>97.109249106608331</v>
      </c>
      <c r="H20912">
        <v>1.519405410283071</v>
      </c>
      <c r="I20912">
        <v>80.767233468592167</v>
      </c>
      <c r="J20912">
        <v>5.4121475298306896</v>
      </c>
    </row>
    <row r="20913" spans="1:10">
      <c r="A20913">
        <v>111</v>
      </c>
      <c r="B20913">
        <v>0.17769867750000001</v>
      </c>
      <c r="C20913">
        <v>0.22506697741949</v>
      </c>
      <c r="D20913">
        <v>0.5</v>
      </c>
      <c r="E20913">
        <v>2174731223.335938</v>
      </c>
      <c r="F20913">
        <v>5.3230016265297309</v>
      </c>
      <c r="G20913">
        <v>101.99711376987401</v>
      </c>
      <c r="H20913">
        <v>1.5420387705598839</v>
      </c>
      <c r="I20913">
        <v>84.200890741311014</v>
      </c>
      <c r="J20913">
        <v>5.3632499280793127</v>
      </c>
    </row>
    <row r="20914" spans="1:10">
      <c r="A20914">
        <v>111</v>
      </c>
      <c r="B20914">
        <v>0.165852099</v>
      </c>
      <c r="C20914">
        <v>0.22506697741949</v>
      </c>
      <c r="D20914">
        <v>0.5</v>
      </c>
      <c r="E20914">
        <v>2088225165.28125</v>
      </c>
      <c r="F20914">
        <v>5.084839723946061</v>
      </c>
      <c r="G20914">
        <v>98.547675242181867</v>
      </c>
      <c r="H20914">
        <v>1.4980647881457121</v>
      </c>
      <c r="I20914">
        <v>79.625658367760479</v>
      </c>
      <c r="J20914">
        <v>5.3676222566427896</v>
      </c>
    </row>
    <row r="20915" spans="1:10">
      <c r="A20915">
        <v>111</v>
      </c>
      <c r="B20915">
        <v>0.14215894200000001</v>
      </c>
      <c r="C20915">
        <v>0.21322134702899001</v>
      </c>
      <c r="D20915">
        <v>0.5</v>
      </c>
      <c r="E20915">
        <v>1836555069.179688</v>
      </c>
      <c r="F20915">
        <v>4.4381941326428196</v>
      </c>
      <c r="G20915">
        <v>87.347516193520278</v>
      </c>
      <c r="H20915">
        <v>1.394266329043603</v>
      </c>
      <c r="I20915">
        <v>67.763666888698936</v>
      </c>
      <c r="J20915">
        <v>5.4219907730730483</v>
      </c>
    </row>
    <row r="20916" spans="1:10">
      <c r="A20916">
        <v>111</v>
      </c>
      <c r="B20916">
        <v>0.15400552049999999</v>
      </c>
      <c r="C20916">
        <v>0.21322134702899001</v>
      </c>
      <c r="D20916">
        <v>0.5</v>
      </c>
      <c r="E20916">
        <v>1913576896.773438</v>
      </c>
      <c r="F20916">
        <v>4.6447752236854294</v>
      </c>
      <c r="G20916">
        <v>90.479757032822818</v>
      </c>
      <c r="H20916">
        <v>1.4340664952105731</v>
      </c>
      <c r="I20916">
        <v>71.908027487806976</v>
      </c>
      <c r="J20916">
        <v>5.4198626833240269</v>
      </c>
    </row>
    <row r="20917" spans="1:10">
      <c r="A20917">
        <v>111</v>
      </c>
      <c r="B20917">
        <v>0.15400552049999999</v>
      </c>
      <c r="C20917">
        <v>0.22506697741949</v>
      </c>
      <c r="D20917">
        <v>0.5</v>
      </c>
      <c r="E20917">
        <v>2005929564.101562</v>
      </c>
      <c r="F20917">
        <v>4.8623411324224426</v>
      </c>
      <c r="G20917">
        <v>95.219874860718846</v>
      </c>
      <c r="H20917">
        <v>1.456003324499761</v>
      </c>
      <c r="I20917">
        <v>75.240551024675369</v>
      </c>
      <c r="J20917">
        <v>5.3708417110319706</v>
      </c>
    </row>
    <row r="20918" spans="1:10">
      <c r="A20918">
        <v>111</v>
      </c>
      <c r="B20918">
        <v>0.14215894200000001</v>
      </c>
      <c r="C20918">
        <v>0.22506697741949</v>
      </c>
      <c r="D20918">
        <v>0.5</v>
      </c>
      <c r="E20918">
        <v>1927845182.484375</v>
      </c>
      <c r="F20918">
        <v>4.6555082685663356</v>
      </c>
      <c r="G20918">
        <v>92.013739346992224</v>
      </c>
      <c r="H20918">
        <v>1.415854752704035</v>
      </c>
      <c r="I20918">
        <v>71.045606198720634</v>
      </c>
      <c r="J20918">
        <v>5.3729082242207369</v>
      </c>
    </row>
    <row r="20919" spans="1:10">
      <c r="A20919">
        <v>111</v>
      </c>
      <c r="B20919">
        <v>0.189545256</v>
      </c>
      <c r="C20919">
        <v>0.21322134702899001</v>
      </c>
      <c r="D20919">
        <v>0.5</v>
      </c>
      <c r="E20919">
        <v>2169908418.8125</v>
      </c>
      <c r="F20919">
        <v>5.3585072689456874</v>
      </c>
      <c r="G20919">
        <v>100.60644641425461</v>
      </c>
      <c r="H20919">
        <v>1.5649433970174871</v>
      </c>
      <c r="I20919">
        <v>85.482002450153232</v>
      </c>
      <c r="J20919">
        <v>5.4065606132062376</v>
      </c>
    </row>
    <row r="20920" spans="1:10">
      <c r="A20920">
        <v>111</v>
      </c>
      <c r="B20920">
        <v>0.189545256</v>
      </c>
      <c r="C20920">
        <v>0.22506697741949</v>
      </c>
      <c r="D20920">
        <v>0.5</v>
      </c>
      <c r="E20920">
        <v>2265446931.671875</v>
      </c>
      <c r="F20920">
        <v>5.576824258256238</v>
      </c>
      <c r="G20920">
        <v>105.56816245894881</v>
      </c>
      <c r="H20920">
        <v>1.5879248790515701</v>
      </c>
      <c r="I20920">
        <v>88.966208688914776</v>
      </c>
      <c r="J20920">
        <v>5.3577248036308447</v>
      </c>
    </row>
    <row r="20921" spans="1:10">
      <c r="A20921">
        <v>111</v>
      </c>
      <c r="B20921">
        <v>0.165852099</v>
      </c>
      <c r="C20921">
        <v>3.5536891171497997E-2</v>
      </c>
      <c r="D20921">
        <v>0.5</v>
      </c>
      <c r="E20921">
        <v>1024466132.632812</v>
      </c>
      <c r="F20921">
        <v>2.8959985816036351</v>
      </c>
      <c r="G20921">
        <v>41.581343542318791</v>
      </c>
      <c r="H20921">
        <v>1.237865699287795</v>
      </c>
      <c r="I20921">
        <v>38.814096513204277</v>
      </c>
      <c r="J20921">
        <v>5.8368066649854882</v>
      </c>
    </row>
    <row r="20922" spans="1:10">
      <c r="A20922">
        <v>111</v>
      </c>
      <c r="B20922">
        <v>0.17769867750000001</v>
      </c>
      <c r="C20922">
        <v>3.5536891171497997E-2</v>
      </c>
      <c r="D20922">
        <v>0.5</v>
      </c>
      <c r="E20922">
        <v>1093949371.0625</v>
      </c>
      <c r="F20922">
        <v>3.1300755087868311</v>
      </c>
      <c r="G20922">
        <v>43.84744468331337</v>
      </c>
      <c r="H20922">
        <v>1.276256339173415</v>
      </c>
      <c r="I20922">
        <v>42.578981588594623</v>
      </c>
      <c r="J20922">
        <v>5.8314558567071799</v>
      </c>
    </row>
    <row r="20923" spans="1:10">
      <c r="A20923">
        <v>111</v>
      </c>
      <c r="B20923">
        <v>0.17769867750000001</v>
      </c>
      <c r="C20923">
        <v>4.7382521561997001E-2</v>
      </c>
      <c r="D20923">
        <v>0.5</v>
      </c>
      <c r="E20923">
        <v>1134551248.914062</v>
      </c>
      <c r="F20923">
        <v>3.1860783192096278</v>
      </c>
      <c r="G20923">
        <v>46.227321293205023</v>
      </c>
      <c r="H20923">
        <v>1.286841204106167</v>
      </c>
      <c r="I20923">
        <v>44.347377775236957</v>
      </c>
      <c r="J20923">
        <v>5.8218380728794727</v>
      </c>
    </row>
    <row r="20924" spans="1:10">
      <c r="A20924">
        <v>111</v>
      </c>
      <c r="B20924">
        <v>0.165852099</v>
      </c>
      <c r="C20924">
        <v>4.7382521561997001E-2</v>
      </c>
      <c r="D20924">
        <v>0.5</v>
      </c>
      <c r="E20924">
        <v>1064002301.648438</v>
      </c>
      <c r="F20924">
        <v>2.9517411766573791</v>
      </c>
      <c r="G20924">
        <v>43.887182618957013</v>
      </c>
      <c r="H20924">
        <v>1.2481009279072171</v>
      </c>
      <c r="I20924">
        <v>40.531769487075508</v>
      </c>
      <c r="J20924">
        <v>5.8271283035865054</v>
      </c>
    </row>
    <row r="20925" spans="1:10">
      <c r="A20925">
        <v>111</v>
      </c>
      <c r="B20925">
        <v>9.4772628000000012E-2</v>
      </c>
      <c r="C20925">
        <v>3.5536891171497997E-2</v>
      </c>
      <c r="D20925">
        <v>0.5</v>
      </c>
      <c r="E20925">
        <v>696076611.296875</v>
      </c>
      <c r="F20925">
        <v>1.820666685525794</v>
      </c>
      <c r="G20925">
        <v>30.54340147413313</v>
      </c>
      <c r="H20925">
        <v>1.0477160325899599</v>
      </c>
      <c r="I20925">
        <v>20.22114219237119</v>
      </c>
      <c r="J20925">
        <v>5.8446913380612386</v>
      </c>
    </row>
    <row r="20926" spans="1:10">
      <c r="A20926">
        <v>111</v>
      </c>
      <c r="B20926">
        <v>0.10661920649999999</v>
      </c>
      <c r="C20926">
        <v>3.5536891171497997E-2</v>
      </c>
      <c r="D20926">
        <v>0.5</v>
      </c>
      <c r="E20926">
        <v>740268370.296875</v>
      </c>
      <c r="F20926">
        <v>1.9606962093384941</v>
      </c>
      <c r="G20926">
        <v>32.078365339897573</v>
      </c>
      <c r="H20926">
        <v>1.0746211024379591</v>
      </c>
      <c r="I20926">
        <v>22.844064641743898</v>
      </c>
      <c r="J20926">
        <v>5.8462608216505032</v>
      </c>
    </row>
    <row r="20927" spans="1:10">
      <c r="A20927">
        <v>111</v>
      </c>
      <c r="B20927">
        <v>0.10661920649999999</v>
      </c>
      <c r="C20927">
        <v>4.7382521561997001E-2</v>
      </c>
      <c r="D20927">
        <v>0.5</v>
      </c>
      <c r="E20927">
        <v>774474580.59375</v>
      </c>
      <c r="F20927">
        <v>2.0151374690467492</v>
      </c>
      <c r="G20927">
        <v>34.013920594472438</v>
      </c>
      <c r="H20927">
        <v>1.0831078259943749</v>
      </c>
      <c r="I20927">
        <v>24.30806784983724</v>
      </c>
      <c r="J20927">
        <v>5.8362791891267989</v>
      </c>
    </row>
    <row r="20928" spans="1:10">
      <c r="A20928">
        <v>111</v>
      </c>
      <c r="B20928">
        <v>9.4772628000000012E-2</v>
      </c>
      <c r="C20928">
        <v>4.7382521561997001E-2</v>
      </c>
      <c r="D20928">
        <v>0.5</v>
      </c>
      <c r="E20928">
        <v>729216585.6796875</v>
      </c>
      <c r="F20928">
        <v>1.874847635568585</v>
      </c>
      <c r="G20928">
        <v>32.404883418697857</v>
      </c>
      <c r="H20928">
        <v>1.055853002872027</v>
      </c>
      <c r="I20928">
        <v>21.63440255634487</v>
      </c>
      <c r="J20928">
        <v>5.8346489770483458</v>
      </c>
    </row>
    <row r="20929" spans="1:10">
      <c r="A20929">
        <v>111</v>
      </c>
      <c r="B20929">
        <v>0.1303123635</v>
      </c>
      <c r="C20929">
        <v>3.5536891171497997E-2</v>
      </c>
      <c r="D20929">
        <v>0.5</v>
      </c>
      <c r="E20929">
        <v>841301310.734375</v>
      </c>
      <c r="F20929">
        <v>2.2877919327002019</v>
      </c>
      <c r="G20929">
        <v>35.51397516625002</v>
      </c>
      <c r="H20929">
        <v>1.13417594434577</v>
      </c>
      <c r="I20929">
        <v>28.661075490526851</v>
      </c>
      <c r="J20929">
        <v>5.8459393648663536</v>
      </c>
    </row>
    <row r="20930" spans="1:10">
      <c r="A20930">
        <v>111</v>
      </c>
      <c r="B20930">
        <v>0.14215894200000001</v>
      </c>
      <c r="C20930">
        <v>3.5536891171497997E-2</v>
      </c>
      <c r="D20930">
        <v>0.5</v>
      </c>
      <c r="E20930">
        <v>898141450.109375</v>
      </c>
      <c r="F20930">
        <v>2.474854478379712</v>
      </c>
      <c r="G20930">
        <v>37.414588849060237</v>
      </c>
      <c r="H20930">
        <v>1.1668251679075179</v>
      </c>
      <c r="I20930">
        <v>31.855111185461279</v>
      </c>
      <c r="J20930">
        <v>5.8440484853490489</v>
      </c>
    </row>
    <row r="20931" spans="1:10">
      <c r="A20931">
        <v>111</v>
      </c>
      <c r="B20931">
        <v>0.14215894200000001</v>
      </c>
      <c r="C20931">
        <v>4.7382521561997001E-2</v>
      </c>
      <c r="D20931">
        <v>0.5</v>
      </c>
      <c r="E20931">
        <v>935545901.8671875</v>
      </c>
      <c r="F20931">
        <v>2.5300765868159938</v>
      </c>
      <c r="G20931">
        <v>39.572332478594028</v>
      </c>
      <c r="H20931">
        <v>1.176361053912842</v>
      </c>
      <c r="I20931">
        <v>33.471326192840927</v>
      </c>
      <c r="J20931">
        <v>5.834248890998424</v>
      </c>
    </row>
    <row r="20932" spans="1:10">
      <c r="A20932">
        <v>111</v>
      </c>
      <c r="B20932">
        <v>0.1303123635</v>
      </c>
      <c r="C20932">
        <v>4.7382521561997001E-2</v>
      </c>
      <c r="D20932">
        <v>0.5</v>
      </c>
      <c r="E20932">
        <v>877639765.2734375</v>
      </c>
      <c r="F20932">
        <v>2.3427537731477059</v>
      </c>
      <c r="G20932">
        <v>37.597661647479981</v>
      </c>
      <c r="H20932">
        <v>1.143362127506407</v>
      </c>
      <c r="I20932">
        <v>30.226556277833879</v>
      </c>
      <c r="J20932">
        <v>5.8360791159502696</v>
      </c>
    </row>
    <row r="20933" spans="1:10">
      <c r="A20933">
        <v>111</v>
      </c>
      <c r="B20933">
        <v>0.118465785</v>
      </c>
      <c r="C20933">
        <v>3.5536891171497997E-2</v>
      </c>
      <c r="D20933">
        <v>0.5</v>
      </c>
      <c r="E20933">
        <v>788676769.8125</v>
      </c>
      <c r="F20933">
        <v>2.1164052064414141</v>
      </c>
      <c r="G20933">
        <v>33.735228407196701</v>
      </c>
      <c r="H20933">
        <v>1.103441161110823</v>
      </c>
      <c r="I20933">
        <v>25.65738420188427</v>
      </c>
      <c r="J20933">
        <v>5.8466768224316183</v>
      </c>
    </row>
    <row r="20934" spans="1:10">
      <c r="A20934">
        <v>111</v>
      </c>
      <c r="B20934">
        <v>0.118465785</v>
      </c>
      <c r="C20934">
        <v>4.7382521561997001E-2</v>
      </c>
      <c r="D20934">
        <v>0.5</v>
      </c>
      <c r="E20934">
        <v>823949142.109375</v>
      </c>
      <c r="F20934">
        <v>2.17110676370794</v>
      </c>
      <c r="G20934">
        <v>35.74485196871683</v>
      </c>
      <c r="H20934">
        <v>1.1122776228367</v>
      </c>
      <c r="I20934">
        <v>27.172127636149529</v>
      </c>
      <c r="J20934">
        <v>5.8367558940808522</v>
      </c>
    </row>
    <row r="20935" spans="1:10">
      <c r="A20935">
        <v>111</v>
      </c>
      <c r="B20935">
        <v>0.15400552049999999</v>
      </c>
      <c r="C20935">
        <v>3.5536891171497997E-2</v>
      </c>
      <c r="D20935">
        <v>0.5</v>
      </c>
      <c r="E20935">
        <v>959196600.96875</v>
      </c>
      <c r="F20935">
        <v>2.6775907726259902</v>
      </c>
      <c r="G20935">
        <v>39.43705141544342</v>
      </c>
      <c r="H20935">
        <v>1.201388527508243</v>
      </c>
      <c r="I20935">
        <v>35.239461963996291</v>
      </c>
      <c r="J20935">
        <v>5.8410042319592321</v>
      </c>
    </row>
    <row r="20936" spans="1:10">
      <c r="A20936">
        <v>111</v>
      </c>
      <c r="B20936">
        <v>0.15400552049999999</v>
      </c>
      <c r="C20936">
        <v>4.7382521561997001E-2</v>
      </c>
      <c r="D20936">
        <v>0.5</v>
      </c>
      <c r="E20936">
        <v>997666959.2109375</v>
      </c>
      <c r="F20936">
        <v>2.7330731331021521</v>
      </c>
      <c r="G20936">
        <v>41.668846036307507</v>
      </c>
      <c r="H20936">
        <v>1.2112740959637449</v>
      </c>
      <c r="I20936">
        <v>36.906407774426043</v>
      </c>
      <c r="J20936">
        <v>5.831265267013805</v>
      </c>
    </row>
    <row r="20937" spans="1:10">
      <c r="A20937">
        <v>111</v>
      </c>
      <c r="B20937">
        <v>8.2926049500000001E-2</v>
      </c>
      <c r="C20937">
        <v>3.5536891171497997E-2</v>
      </c>
      <c r="D20937">
        <v>0.5</v>
      </c>
      <c r="E20937">
        <v>656101948.25</v>
      </c>
      <c r="F20937">
        <v>1.6963182170293289</v>
      </c>
      <c r="G20937">
        <v>29.130351039581001</v>
      </c>
      <c r="H20937">
        <v>1.022726195937139</v>
      </c>
      <c r="I20937">
        <v>17.788640219718221</v>
      </c>
      <c r="J20937">
        <v>5.8419683596002869</v>
      </c>
    </row>
    <row r="20938" spans="1:10">
      <c r="A20938">
        <v>111</v>
      </c>
      <c r="B20938">
        <v>8.2926049500000001E-2</v>
      </c>
      <c r="C20938">
        <v>4.7382521561997001E-2</v>
      </c>
      <c r="D20938">
        <v>0.5</v>
      </c>
      <c r="E20938">
        <v>688175618.3515625</v>
      </c>
      <c r="F20938">
        <v>1.7502388469874861</v>
      </c>
      <c r="G20938">
        <v>30.917755056638271</v>
      </c>
      <c r="H20938">
        <v>1.030513400044583</v>
      </c>
      <c r="I20938">
        <v>19.151155394501981</v>
      </c>
      <c r="J20938">
        <v>5.8318652460729936</v>
      </c>
    </row>
    <row r="20939" spans="1:10">
      <c r="A20939">
        <v>111</v>
      </c>
      <c r="B20939">
        <v>7.1079470999999991E-2</v>
      </c>
      <c r="C20939">
        <v>3.5536891171497997E-2</v>
      </c>
      <c r="D20939">
        <v>0.5</v>
      </c>
      <c r="E20939">
        <v>620344792.5546875</v>
      </c>
      <c r="F20939">
        <v>1.5876522237667809</v>
      </c>
      <c r="G20939">
        <v>27.839227022137489</v>
      </c>
      <c r="H20939">
        <v>0.99965181698644301</v>
      </c>
      <c r="I20939">
        <v>15.54658014327288</v>
      </c>
      <c r="J20939">
        <v>5.8380918857146753</v>
      </c>
    </row>
    <row r="20940" spans="1:10">
      <c r="A20940">
        <v>111</v>
      </c>
      <c r="B20940">
        <v>7.1079470999999991E-2</v>
      </c>
      <c r="C20940">
        <v>4.7382521561997001E-2</v>
      </c>
      <c r="D20940">
        <v>0.5</v>
      </c>
      <c r="E20940">
        <v>651352095.2578125</v>
      </c>
      <c r="F20940">
        <v>1.6413125237449999</v>
      </c>
      <c r="G20940">
        <v>29.552548879291859</v>
      </c>
      <c r="H20940">
        <v>1.0070892437724981</v>
      </c>
      <c r="I20940">
        <v>16.858348056674</v>
      </c>
      <c r="J20940">
        <v>5.8279279959533596</v>
      </c>
    </row>
    <row r="20941" spans="1:10">
      <c r="A20941">
        <v>111</v>
      </c>
      <c r="B20941">
        <v>-3.5539735500000003E-2</v>
      </c>
      <c r="C20941">
        <v>3.5536891171497997E-2</v>
      </c>
      <c r="D20941">
        <v>0.5</v>
      </c>
      <c r="E20941">
        <v>488364433.6171875</v>
      </c>
      <c r="F20941">
        <v>1.3155231887358241</v>
      </c>
      <c r="G20941">
        <v>21.707312253769491</v>
      </c>
      <c r="H20941">
        <v>0.87820519418164622</v>
      </c>
      <c r="I20941">
        <v>3.9404764138162141</v>
      </c>
      <c r="J20941">
        <v>5.7513021489721723</v>
      </c>
    </row>
    <row r="20942" spans="1:10">
      <c r="A20942">
        <v>111</v>
      </c>
      <c r="B20942">
        <v>-2.3693156999999999E-2</v>
      </c>
      <c r="C20942">
        <v>3.5536891171497997E-2</v>
      </c>
      <c r="D20942">
        <v>0.5</v>
      </c>
      <c r="E20942">
        <v>486152735.984375</v>
      </c>
      <c r="F20942">
        <v>1.283009926555678</v>
      </c>
      <c r="G20942">
        <v>21.900723990052938</v>
      </c>
      <c r="H20942">
        <v>0.88403363605902996</v>
      </c>
      <c r="I20942">
        <v>4.4679228877648711</v>
      </c>
      <c r="J20942">
        <v>5.765558135084575</v>
      </c>
    </row>
    <row r="20943" spans="1:10">
      <c r="A20943">
        <v>111</v>
      </c>
      <c r="B20943">
        <v>-2.3693156999999999E-2</v>
      </c>
      <c r="C20943">
        <v>4.7382521561997001E-2</v>
      </c>
      <c r="D20943">
        <v>0.5</v>
      </c>
      <c r="E20943">
        <v>508627499.3515625</v>
      </c>
      <c r="F20943">
        <v>1.3345874053193261</v>
      </c>
      <c r="G20943">
        <v>23.0212824861519</v>
      </c>
      <c r="H20943">
        <v>0.88867265381850302</v>
      </c>
      <c r="I20943">
        <v>5.3736693114042282</v>
      </c>
      <c r="J20943">
        <v>5.7549072180845542</v>
      </c>
    </row>
    <row r="20944" spans="1:10">
      <c r="A20944">
        <v>111</v>
      </c>
      <c r="B20944">
        <v>-3.5539735500000003E-2</v>
      </c>
      <c r="C20944">
        <v>4.7382521561997001E-2</v>
      </c>
      <c r="D20944">
        <v>0.5</v>
      </c>
      <c r="E20944">
        <v>509772512.6171875</v>
      </c>
      <c r="F20944">
        <v>1.3668403126648629</v>
      </c>
      <c r="G20944">
        <v>22.753767834044989</v>
      </c>
      <c r="H20944">
        <v>0.88249441457446665</v>
      </c>
      <c r="I20944">
        <v>4.7954686777666211</v>
      </c>
      <c r="J20944">
        <v>5.7405902562313713</v>
      </c>
    </row>
    <row r="20945" spans="1:10">
      <c r="A20945">
        <v>111</v>
      </c>
      <c r="B20945">
        <v>1.18465785E-2</v>
      </c>
      <c r="C20945">
        <v>4.7382521561997001E-2</v>
      </c>
      <c r="D20945">
        <v>0.5</v>
      </c>
      <c r="E20945">
        <v>530507678.265625</v>
      </c>
      <c r="F20945">
        <v>1.331956210720818</v>
      </c>
      <c r="G20945">
        <v>24.555729468353089</v>
      </c>
      <c r="H20945">
        <v>0.91870668670162559</v>
      </c>
      <c r="I20945">
        <v>8.2515282556414604</v>
      </c>
      <c r="J20945">
        <v>5.7909397842595354</v>
      </c>
    </row>
    <row r="20946" spans="1:10">
      <c r="A20946">
        <v>111</v>
      </c>
      <c r="B20946">
        <v>-5.5511151231258E-17</v>
      </c>
      <c r="C20946">
        <v>4.7382521561997001E-2</v>
      </c>
      <c r="D20946">
        <v>0.5</v>
      </c>
      <c r="E20946">
        <v>518995126.6328125</v>
      </c>
      <c r="F20946">
        <v>1.3171453897375609</v>
      </c>
      <c r="G20946">
        <v>23.922265873290598</v>
      </c>
      <c r="H20946">
        <v>0.90677884696196998</v>
      </c>
      <c r="I20946">
        <v>7.1017039427533746</v>
      </c>
      <c r="J20946">
        <v>5.7800820835109334</v>
      </c>
    </row>
    <row r="20947" spans="1:10">
      <c r="A20947">
        <v>111</v>
      </c>
      <c r="B20947">
        <v>4.7386314000000013E-2</v>
      </c>
      <c r="C20947">
        <v>3.5536891171497997E-2</v>
      </c>
      <c r="D20947">
        <v>0.5</v>
      </c>
      <c r="E20947">
        <v>561484430.8984375</v>
      </c>
      <c r="F20947">
        <v>1.4173725254950109</v>
      </c>
      <c r="G20947">
        <v>25.622803760692481</v>
      </c>
      <c r="H20947">
        <v>0.95925023116433294</v>
      </c>
      <c r="I20947">
        <v>11.6338613787666</v>
      </c>
      <c r="J20947">
        <v>5.8268785087566357</v>
      </c>
    </row>
    <row r="20948" spans="1:10">
      <c r="A20948">
        <v>111</v>
      </c>
      <c r="B20948">
        <v>5.9232892500000002E-2</v>
      </c>
      <c r="C20948">
        <v>3.5536891171497997E-2</v>
      </c>
      <c r="D20948">
        <v>0.5</v>
      </c>
      <c r="E20948">
        <v>588805512.2265625</v>
      </c>
      <c r="F20948">
        <v>1.494669961975887</v>
      </c>
      <c r="G20948">
        <v>26.67004111409187</v>
      </c>
      <c r="H20948">
        <v>0.97849310057063121</v>
      </c>
      <c r="I20948">
        <v>13.494981383904809</v>
      </c>
      <c r="J20948">
        <v>5.8330619274784112</v>
      </c>
    </row>
    <row r="20949" spans="1:10">
      <c r="A20949">
        <v>111</v>
      </c>
      <c r="B20949">
        <v>5.9232892500000002E-2</v>
      </c>
      <c r="C20949">
        <v>4.7382521561997001E-2</v>
      </c>
      <c r="D20949">
        <v>0.5</v>
      </c>
      <c r="E20949">
        <v>618746390.1953125</v>
      </c>
      <c r="F20949">
        <v>1.5480699241161351</v>
      </c>
      <c r="G20949">
        <v>28.30927697755396</v>
      </c>
      <c r="H20949">
        <v>0.98558074024185771</v>
      </c>
      <c r="I20949">
        <v>14.756000206805769</v>
      </c>
      <c r="J20949">
        <v>5.8228372378071072</v>
      </c>
    </row>
    <row r="20950" spans="1:10">
      <c r="A20950">
        <v>111</v>
      </c>
      <c r="B20950">
        <v>4.7386314000000013E-2</v>
      </c>
      <c r="C20950">
        <v>4.7382521561997001E-2</v>
      </c>
      <c r="D20950">
        <v>0.5</v>
      </c>
      <c r="E20950">
        <v>590358832.203125</v>
      </c>
      <c r="F20950">
        <v>1.470512142870575</v>
      </c>
      <c r="G20950">
        <v>27.18795016314834</v>
      </c>
      <c r="H20950">
        <v>0.96598807620466687</v>
      </c>
      <c r="I20950">
        <v>12.844129565171899</v>
      </c>
      <c r="J20950">
        <v>5.8165929960232461</v>
      </c>
    </row>
    <row r="20951" spans="1:10">
      <c r="A20951">
        <v>111</v>
      </c>
      <c r="B20951">
        <v>3.5539735500000003E-2</v>
      </c>
      <c r="C20951">
        <v>3.5536891171497997E-2</v>
      </c>
      <c r="D20951">
        <v>0.5</v>
      </c>
      <c r="E20951">
        <v>538381828.59375</v>
      </c>
      <c r="F20951">
        <v>1.3557608445407821</v>
      </c>
      <c r="G20951">
        <v>24.69752412987873</v>
      </c>
      <c r="H20951">
        <v>0.94192337358254008</v>
      </c>
      <c r="I20951">
        <v>9.9632356073707342</v>
      </c>
      <c r="J20951">
        <v>5.8195416643138742</v>
      </c>
    </row>
    <row r="20952" spans="1:10">
      <c r="A20952">
        <v>111</v>
      </c>
      <c r="B20952">
        <v>3.5539735500000003E-2</v>
      </c>
      <c r="C20952">
        <v>4.7382521561997001E-2</v>
      </c>
      <c r="D20952">
        <v>0.5</v>
      </c>
      <c r="E20952">
        <v>566189707.171875</v>
      </c>
      <c r="F20952">
        <v>1.40864011150552</v>
      </c>
      <c r="G20952">
        <v>26.18857799377292</v>
      </c>
      <c r="H20952">
        <v>0.94831141811300768</v>
      </c>
      <c r="I20952">
        <v>11.12275185063481</v>
      </c>
      <c r="J20952">
        <v>5.8091953062394168</v>
      </c>
    </row>
    <row r="20953" spans="1:10">
      <c r="A20953">
        <v>111</v>
      </c>
      <c r="B20953">
        <v>-1.18465785E-2</v>
      </c>
      <c r="C20953">
        <v>4.7382521561997001E-2</v>
      </c>
      <c r="D20953">
        <v>0.5</v>
      </c>
      <c r="E20953">
        <v>511701711.5390625</v>
      </c>
      <c r="F20953">
        <v>1.318022415740415</v>
      </c>
      <c r="G20953">
        <v>23.41078248387203</v>
      </c>
      <c r="H20953">
        <v>0.89676748030615272</v>
      </c>
      <c r="I20953">
        <v>6.1424156790599227</v>
      </c>
      <c r="J20953">
        <v>5.7680711957946187</v>
      </c>
    </row>
    <row r="20954" spans="1:10">
      <c r="A20954">
        <v>111</v>
      </c>
      <c r="B20954">
        <v>2.3693156999999999E-2</v>
      </c>
      <c r="C20954">
        <v>3.5536891171497997E-2</v>
      </c>
      <c r="D20954">
        <v>0.5</v>
      </c>
      <c r="E20954">
        <v>519497941.6953125</v>
      </c>
      <c r="F20954">
        <v>1.3098356868140399</v>
      </c>
      <c r="G20954">
        <v>23.894210119731721</v>
      </c>
      <c r="H20954">
        <v>0.92651267280598404</v>
      </c>
      <c r="I20954">
        <v>8.4831175487488508</v>
      </c>
      <c r="J20954">
        <v>5.8110514420841346</v>
      </c>
    </row>
    <row r="20955" spans="1:10">
      <c r="A20955">
        <v>111</v>
      </c>
      <c r="B20955">
        <v>2.3693156999999999E-2</v>
      </c>
      <c r="C20955">
        <v>4.7382521561997001E-2</v>
      </c>
      <c r="D20955">
        <v>0.5</v>
      </c>
      <c r="E20955">
        <v>546239256.5</v>
      </c>
      <c r="F20955">
        <v>1.362454599002376</v>
      </c>
      <c r="G20955">
        <v>25.31116874888539</v>
      </c>
      <c r="H20955">
        <v>0.93255091267201351</v>
      </c>
      <c r="I20955">
        <v>9.591880819760263</v>
      </c>
      <c r="J20955">
        <v>5.800644215894863</v>
      </c>
    </row>
    <row r="20956" spans="1:10">
      <c r="A20956">
        <v>111</v>
      </c>
      <c r="B20956">
        <v>-0.10661920649999999</v>
      </c>
      <c r="C20956">
        <v>3.5536891171497997E-2</v>
      </c>
      <c r="D20956">
        <v>0.5</v>
      </c>
      <c r="E20956">
        <v>590234051.4296875</v>
      </c>
      <c r="F20956">
        <v>1.8400257495231931</v>
      </c>
      <c r="G20956">
        <v>23.10847800178453</v>
      </c>
      <c r="H20956">
        <v>0.88348279039928457</v>
      </c>
      <c r="I20956">
        <v>4.7772033140063286</v>
      </c>
      <c r="J20956">
        <v>5.641561508513405</v>
      </c>
    </row>
    <row r="20957" spans="1:10">
      <c r="A20957">
        <v>111</v>
      </c>
      <c r="B20957">
        <v>-0.10661920649999999</v>
      </c>
      <c r="C20957">
        <v>4.7382521561997001E-2</v>
      </c>
      <c r="D20957">
        <v>0.5</v>
      </c>
      <c r="E20957">
        <v>605242060.203125</v>
      </c>
      <c r="F20957">
        <v>1.889780873549171</v>
      </c>
      <c r="G20957">
        <v>23.710321565158669</v>
      </c>
      <c r="H20957">
        <v>0.88567343413160415</v>
      </c>
      <c r="I20957">
        <v>5.3276915419846773</v>
      </c>
      <c r="J20957">
        <v>5.6304833401809447</v>
      </c>
    </row>
    <row r="20958" spans="1:10">
      <c r="A20958">
        <v>111</v>
      </c>
      <c r="B20958">
        <v>0.165852099</v>
      </c>
      <c r="C20958">
        <v>7.1073782342995995E-2</v>
      </c>
      <c r="D20958">
        <v>0.5</v>
      </c>
      <c r="E20958">
        <v>1153859669.757812</v>
      </c>
      <c r="F20958">
        <v>3.0956629039719701</v>
      </c>
      <c r="G20958">
        <v>49.000969965942197</v>
      </c>
      <c r="H20958">
        <v>1.270983622081985</v>
      </c>
      <c r="I20958">
        <v>44.300541336648173</v>
      </c>
      <c r="J20958">
        <v>5.7999105241615334</v>
      </c>
    </row>
    <row r="20959" spans="1:10">
      <c r="A20959">
        <v>111</v>
      </c>
      <c r="B20959">
        <v>0.17769867750000001</v>
      </c>
      <c r="C20959">
        <v>7.1073782342995995E-2</v>
      </c>
      <c r="D20959">
        <v>0.5</v>
      </c>
      <c r="E20959">
        <v>1226539393.421875</v>
      </c>
      <c r="F20959">
        <v>3.33051853289362</v>
      </c>
      <c r="G20959">
        <v>51.489157113712281</v>
      </c>
      <c r="H20959">
        <v>1.3104229234086231</v>
      </c>
      <c r="I20959">
        <v>48.217568889260292</v>
      </c>
      <c r="J20959">
        <v>5.7947416837123464</v>
      </c>
    </row>
    <row r="20960" spans="1:10">
      <c r="A20960">
        <v>111</v>
      </c>
      <c r="B20960">
        <v>0.17769867750000001</v>
      </c>
      <c r="C20960">
        <v>8.2919412733495998E-2</v>
      </c>
      <c r="D20960">
        <v>0.5</v>
      </c>
      <c r="E20960">
        <v>1277925023.8125</v>
      </c>
      <c r="F20960">
        <v>3.4189546767738652</v>
      </c>
      <c r="G20960">
        <v>54.371081908233457</v>
      </c>
      <c r="H20960">
        <v>1.323419616470346</v>
      </c>
      <c r="I20960">
        <v>50.319338510744267</v>
      </c>
      <c r="J20960">
        <v>5.7772633442073129</v>
      </c>
    </row>
    <row r="20961" spans="1:10">
      <c r="A20961">
        <v>111</v>
      </c>
      <c r="B20961">
        <v>0.165852099</v>
      </c>
      <c r="C20961">
        <v>8.2919412733495998E-2</v>
      </c>
      <c r="D20961">
        <v>0.5</v>
      </c>
      <c r="E20961">
        <v>1204180243.835938</v>
      </c>
      <c r="F20961">
        <v>3.1838407798786652</v>
      </c>
      <c r="G20961">
        <v>51.808884580153972</v>
      </c>
      <c r="H20961">
        <v>1.2836309299600539</v>
      </c>
      <c r="I20961">
        <v>46.351615446619689</v>
      </c>
      <c r="J20961">
        <v>5.7823713724210393</v>
      </c>
    </row>
    <row r="20962" spans="1:10">
      <c r="A20962">
        <v>111</v>
      </c>
      <c r="B20962">
        <v>0.1303123635</v>
      </c>
      <c r="C20962">
        <v>7.1073782342995995E-2</v>
      </c>
      <c r="D20962">
        <v>0.5</v>
      </c>
      <c r="E20962">
        <v>961103384.7421875</v>
      </c>
      <c r="F20962">
        <v>2.485118998039979</v>
      </c>
      <c r="G20962">
        <v>42.267214516177773</v>
      </c>
      <c r="H20962">
        <v>1.1641473877389219</v>
      </c>
      <c r="I20962">
        <v>33.691015915945172</v>
      </c>
      <c r="J20962">
        <v>5.8084969736955827</v>
      </c>
    </row>
    <row r="20963" spans="1:10">
      <c r="A20963">
        <v>111</v>
      </c>
      <c r="B20963">
        <v>0.14215894200000001</v>
      </c>
      <c r="C20963">
        <v>7.1073782342995995E-2</v>
      </c>
      <c r="D20963">
        <v>0.5</v>
      </c>
      <c r="E20963">
        <v>1021140996.609375</v>
      </c>
      <c r="F20963">
        <v>2.6729608174646269</v>
      </c>
      <c r="G20963">
        <v>44.389977576211088</v>
      </c>
      <c r="H20963">
        <v>1.1978455149946969</v>
      </c>
      <c r="I20963">
        <v>37.03723178524524</v>
      </c>
      <c r="J20963">
        <v>5.8067882343311794</v>
      </c>
    </row>
    <row r="20964" spans="1:10">
      <c r="A20964">
        <v>111</v>
      </c>
      <c r="B20964">
        <v>0.14215894200000001</v>
      </c>
      <c r="C20964">
        <v>8.2919412733495998E-2</v>
      </c>
      <c r="D20964">
        <v>0.5</v>
      </c>
      <c r="E20964">
        <v>1069331035.929688</v>
      </c>
      <c r="F20964">
        <v>2.7606216885033059</v>
      </c>
      <c r="G20964">
        <v>47.049846929963678</v>
      </c>
      <c r="H20964">
        <v>1.2097939396189761</v>
      </c>
      <c r="I20964">
        <v>38.986898654140532</v>
      </c>
      <c r="J20964">
        <v>5.7891274396533836</v>
      </c>
    </row>
    <row r="20965" spans="1:10">
      <c r="A20965">
        <v>111</v>
      </c>
      <c r="B20965">
        <v>0.1303123635</v>
      </c>
      <c r="C20965">
        <v>8.2919412733495998E-2</v>
      </c>
      <c r="D20965">
        <v>0.5</v>
      </c>
      <c r="E20965">
        <v>1008227957.554688</v>
      </c>
      <c r="F20965">
        <v>2.5725211346289139</v>
      </c>
      <c r="G20965">
        <v>44.853049566037953</v>
      </c>
      <c r="H20965">
        <v>1.175746318273013</v>
      </c>
      <c r="I20965">
        <v>35.589971591718488</v>
      </c>
      <c r="J20965">
        <v>5.7907753484032582</v>
      </c>
    </row>
    <row r="20966" spans="1:10">
      <c r="A20966">
        <v>111</v>
      </c>
      <c r="B20966">
        <v>0.118465785</v>
      </c>
      <c r="C20966">
        <v>7.1073782342995995E-2</v>
      </c>
      <c r="D20966">
        <v>0.5</v>
      </c>
      <c r="E20966">
        <v>905281075.5390625</v>
      </c>
      <c r="F20966">
        <v>2.3129528157878672</v>
      </c>
      <c r="G20966">
        <v>40.266299556009471</v>
      </c>
      <c r="H20966">
        <v>1.132363631149929</v>
      </c>
      <c r="I20966">
        <v>30.535133491270241</v>
      </c>
      <c r="J20966">
        <v>5.8090522359416346</v>
      </c>
    </row>
    <row r="20967" spans="1:10">
      <c r="A20967">
        <v>111</v>
      </c>
      <c r="B20967">
        <v>0.118465785</v>
      </c>
      <c r="C20967">
        <v>8.2919412733495998E-2</v>
      </c>
      <c r="D20967">
        <v>0.5</v>
      </c>
      <c r="E20967">
        <v>951340055.8984375</v>
      </c>
      <c r="F20967">
        <v>2.400096065714024</v>
      </c>
      <c r="G20967">
        <v>42.778093032538891</v>
      </c>
      <c r="H20967">
        <v>1.1436130345682609</v>
      </c>
      <c r="I20967">
        <v>32.383373249322183</v>
      </c>
      <c r="J20967">
        <v>5.7912697750434754</v>
      </c>
    </row>
    <row r="20968" spans="1:10">
      <c r="A20968">
        <v>111</v>
      </c>
      <c r="B20968">
        <v>0.15400552049999999</v>
      </c>
      <c r="C20968">
        <v>7.1073782342995995E-2</v>
      </c>
      <c r="D20968">
        <v>0.5</v>
      </c>
      <c r="E20968">
        <v>1085393307.234375</v>
      </c>
      <c r="F20968">
        <v>2.876476198551245</v>
      </c>
      <c r="G20968">
        <v>46.634569543413818</v>
      </c>
      <c r="H20968">
        <v>1.233457702910528</v>
      </c>
      <c r="I20968">
        <v>40.573750945739448</v>
      </c>
      <c r="J20968">
        <v>5.803926064632833</v>
      </c>
    </row>
    <row r="20969" spans="1:10">
      <c r="A20969">
        <v>111</v>
      </c>
      <c r="B20969">
        <v>0.15400552049999999</v>
      </c>
      <c r="C20969">
        <v>8.2919412733495998E-2</v>
      </c>
      <c r="D20969">
        <v>0.5</v>
      </c>
      <c r="E20969">
        <v>1134648682.25</v>
      </c>
      <c r="F20969">
        <v>2.964395649672952</v>
      </c>
      <c r="G20969">
        <v>49.368465549312532</v>
      </c>
      <c r="H20969">
        <v>1.245755587304302</v>
      </c>
      <c r="I20969">
        <v>42.574124055914581</v>
      </c>
      <c r="J20969">
        <v>5.7863260943558998</v>
      </c>
    </row>
    <row r="20970" spans="1:10">
      <c r="A20970">
        <v>111</v>
      </c>
      <c r="B20970">
        <v>0.10661920649999999</v>
      </c>
      <c r="C20970">
        <v>7.1073782342995995E-2</v>
      </c>
      <c r="D20970">
        <v>0.5</v>
      </c>
      <c r="E20970">
        <v>853674628.625</v>
      </c>
      <c r="F20970">
        <v>2.1564641837030649</v>
      </c>
      <c r="G20970">
        <v>38.38725063810125</v>
      </c>
      <c r="H20970">
        <v>1.102494534570724</v>
      </c>
      <c r="I20970">
        <v>27.569612600840632</v>
      </c>
      <c r="J20970">
        <v>5.8084539853152819</v>
      </c>
    </row>
    <row r="20971" spans="1:10">
      <c r="A20971">
        <v>111</v>
      </c>
      <c r="B20971">
        <v>0.10661920649999999</v>
      </c>
      <c r="C20971">
        <v>8.2919412733495998E-2</v>
      </c>
      <c r="D20971">
        <v>0.5</v>
      </c>
      <c r="E20971">
        <v>898667896.234375</v>
      </c>
      <c r="F20971">
        <v>2.243348395510111</v>
      </c>
      <c r="G20971">
        <v>40.824995647184551</v>
      </c>
      <c r="H20971">
        <v>1.1133943801833079</v>
      </c>
      <c r="I20971">
        <v>29.367132014594969</v>
      </c>
      <c r="J20971">
        <v>5.7906106835434912</v>
      </c>
    </row>
    <row r="20972" spans="1:10">
      <c r="A20972">
        <v>111</v>
      </c>
      <c r="B20972">
        <v>0.165852099</v>
      </c>
      <c r="C20972">
        <v>-9.4765043123994988E-2</v>
      </c>
      <c r="D20972">
        <v>0.5</v>
      </c>
      <c r="E20972">
        <v>826892097.8046875</v>
      </c>
      <c r="F20972">
        <v>2.9964974799077031</v>
      </c>
      <c r="G20972">
        <v>27.266687876079232</v>
      </c>
      <c r="H20972">
        <v>1.178362009733974</v>
      </c>
      <c r="I20972">
        <v>27.257544551976029</v>
      </c>
      <c r="J20972">
        <v>5.7703157516807551</v>
      </c>
    </row>
    <row r="20973" spans="1:10">
      <c r="A20973">
        <v>111</v>
      </c>
      <c r="B20973">
        <v>0.17769867750000001</v>
      </c>
      <c r="C20973">
        <v>-9.4765043123994988E-2</v>
      </c>
      <c r="D20973">
        <v>0.5</v>
      </c>
      <c r="E20973">
        <v>884640140.953125</v>
      </c>
      <c r="F20973">
        <v>3.2276696795597668</v>
      </c>
      <c r="G20973">
        <v>28.717909866943959</v>
      </c>
      <c r="H20973">
        <v>1.2129017691258921</v>
      </c>
      <c r="I20973">
        <v>30.46395735163242</v>
      </c>
      <c r="J20973">
        <v>5.764303856427432</v>
      </c>
    </row>
    <row r="20974" spans="1:10">
      <c r="A20974">
        <v>111</v>
      </c>
      <c r="B20974">
        <v>0.17769867750000001</v>
      </c>
      <c r="C20974">
        <v>-8.2919412733495998E-2</v>
      </c>
      <c r="D20974">
        <v>0.5</v>
      </c>
      <c r="E20974">
        <v>885689075.9453125</v>
      </c>
      <c r="F20974">
        <v>3.1647378584020771</v>
      </c>
      <c r="G20974">
        <v>29.256176295690238</v>
      </c>
      <c r="H20974">
        <v>1.2146397385731691</v>
      </c>
      <c r="I20974">
        <v>31.009380955249071</v>
      </c>
      <c r="J20974">
        <v>5.7835096246708417</v>
      </c>
    </row>
    <row r="20975" spans="1:10">
      <c r="A20975">
        <v>111</v>
      </c>
      <c r="B20975">
        <v>0.165852099</v>
      </c>
      <c r="C20975">
        <v>-8.2919412733495998E-2</v>
      </c>
      <c r="D20975">
        <v>0.5</v>
      </c>
      <c r="E20975">
        <v>826873359.0546875</v>
      </c>
      <c r="F20975">
        <v>2.9332984096836299</v>
      </c>
      <c r="G20975">
        <v>27.73084610840306</v>
      </c>
      <c r="H20975">
        <v>1.1797495627033641</v>
      </c>
      <c r="I20975">
        <v>27.75216362811625</v>
      </c>
      <c r="J20975">
        <v>5.7894618256686954</v>
      </c>
    </row>
    <row r="20976" spans="1:10">
      <c r="A20976">
        <v>111</v>
      </c>
      <c r="B20976">
        <v>9.4772628000000012E-2</v>
      </c>
      <c r="C20976">
        <v>-9.4765043123994988E-2</v>
      </c>
      <c r="D20976">
        <v>0.5</v>
      </c>
      <c r="E20976">
        <v>568916358.484375</v>
      </c>
      <c r="F20976">
        <v>1.938534256361891</v>
      </c>
      <c r="G20976">
        <v>21.118777651805431</v>
      </c>
      <c r="H20976">
        <v>1.011315946227114</v>
      </c>
      <c r="I20976">
        <v>12.015506172552699</v>
      </c>
      <c r="J20976">
        <v>5.7821818444208466</v>
      </c>
    </row>
    <row r="20977" spans="1:10">
      <c r="A20977">
        <v>111</v>
      </c>
      <c r="B20977">
        <v>0.10661920649999999</v>
      </c>
      <c r="C20977">
        <v>-9.4765043123994988E-2</v>
      </c>
      <c r="D20977">
        <v>0.5</v>
      </c>
      <c r="E20977">
        <v>601372481.0859375</v>
      </c>
      <c r="F20977">
        <v>2.0756761843222189</v>
      </c>
      <c r="G20977">
        <v>21.8386672665365</v>
      </c>
      <c r="H20977">
        <v>1.0343707157153399</v>
      </c>
      <c r="I20977">
        <v>14.07994735427201</v>
      </c>
      <c r="J20977">
        <v>5.7830860014073551</v>
      </c>
    </row>
    <row r="20978" spans="1:10">
      <c r="A20978">
        <v>111</v>
      </c>
      <c r="B20978">
        <v>0.10661920649999999</v>
      </c>
      <c r="C20978">
        <v>-8.2919412733495998E-2</v>
      </c>
      <c r="D20978">
        <v>0.5</v>
      </c>
      <c r="E20978">
        <v>596016191.9453125</v>
      </c>
      <c r="F20978">
        <v>2.011148173478432</v>
      </c>
      <c r="G20978">
        <v>21.93227105867118</v>
      </c>
      <c r="H20978">
        <v>1.034006639158179</v>
      </c>
      <c r="I20978">
        <v>14.320576296187941</v>
      </c>
      <c r="J20978">
        <v>5.8019321481406223</v>
      </c>
    </row>
    <row r="20979" spans="1:10">
      <c r="A20979">
        <v>111</v>
      </c>
      <c r="B20979">
        <v>9.4772628000000012E-2</v>
      </c>
      <c r="C20979">
        <v>-8.2919412733495998E-2</v>
      </c>
      <c r="D20979">
        <v>0.5</v>
      </c>
      <c r="E20979">
        <v>562492761.3046875</v>
      </c>
      <c r="F20979">
        <v>1.873741928953677</v>
      </c>
      <c r="G20979">
        <v>21.13827054714784</v>
      </c>
      <c r="H20979">
        <v>1.0106016472273041</v>
      </c>
      <c r="I20979">
        <v>12.205345429480079</v>
      </c>
      <c r="J20979">
        <v>5.8009677161899162</v>
      </c>
    </row>
    <row r="20980" spans="1:10">
      <c r="A20980">
        <v>111</v>
      </c>
      <c r="B20980">
        <v>0.1303123635</v>
      </c>
      <c r="C20980">
        <v>-9.4765043123994988E-2</v>
      </c>
      <c r="D20980">
        <v>0.5</v>
      </c>
      <c r="E20980">
        <v>678933973.265625</v>
      </c>
      <c r="F20980">
        <v>2.396988050313666</v>
      </c>
      <c r="G20980">
        <v>23.64419861277565</v>
      </c>
      <c r="H20980">
        <v>1.0862245367243299</v>
      </c>
      <c r="I20980">
        <v>18.779981288127601</v>
      </c>
      <c r="J20980">
        <v>5.781435989192687</v>
      </c>
    </row>
    <row r="20981" spans="1:10">
      <c r="A20981">
        <v>111</v>
      </c>
      <c r="B20981">
        <v>0.14215894200000001</v>
      </c>
      <c r="C20981">
        <v>-9.4765043123994988E-2</v>
      </c>
      <c r="D20981">
        <v>0.5</v>
      </c>
      <c r="E20981">
        <v>724038422.453125</v>
      </c>
      <c r="F20981">
        <v>2.5811543653835538</v>
      </c>
      <c r="G20981">
        <v>24.729816543869671</v>
      </c>
      <c r="H20981">
        <v>1.115023079575622</v>
      </c>
      <c r="I20981">
        <v>21.41552714724094</v>
      </c>
      <c r="J20981">
        <v>5.7788818873814307</v>
      </c>
    </row>
    <row r="20982" spans="1:10">
      <c r="A20982">
        <v>111</v>
      </c>
      <c r="B20982">
        <v>0.14215894200000001</v>
      </c>
      <c r="C20982">
        <v>-8.2919412733495998E-2</v>
      </c>
      <c r="D20982">
        <v>0.5</v>
      </c>
      <c r="E20982">
        <v>721884483.2890625</v>
      </c>
      <c r="F20982">
        <v>2.517422252392862</v>
      </c>
      <c r="G20982">
        <v>25.04575454257429</v>
      </c>
      <c r="H20982">
        <v>1.1157098845869771</v>
      </c>
      <c r="I20982">
        <v>21.808542867191139</v>
      </c>
      <c r="J20982">
        <v>5.7979082811798426</v>
      </c>
    </row>
    <row r="20983" spans="1:10">
      <c r="A20983">
        <v>111</v>
      </c>
      <c r="B20983">
        <v>0.1303123635</v>
      </c>
      <c r="C20983">
        <v>-8.2919412733495998E-2</v>
      </c>
      <c r="D20983">
        <v>0.5</v>
      </c>
      <c r="E20983">
        <v>675712518.53125</v>
      </c>
      <c r="F20983">
        <v>2.3329901485121809</v>
      </c>
      <c r="G20983">
        <v>23.88602534588426</v>
      </c>
      <c r="H20983">
        <v>1.0865610139662749</v>
      </c>
      <c r="I20983">
        <v>19.12219873722643</v>
      </c>
      <c r="J20983">
        <v>5.8004023969842819</v>
      </c>
    </row>
    <row r="20984" spans="1:10">
      <c r="A20984">
        <v>111</v>
      </c>
      <c r="B20984">
        <v>0.118465785</v>
      </c>
      <c r="C20984">
        <v>-9.4765043123994988E-2</v>
      </c>
      <c r="D20984">
        <v>0.5</v>
      </c>
      <c r="E20984">
        <v>638045165.5390625</v>
      </c>
      <c r="F20984">
        <v>2.2284946925938129</v>
      </c>
      <c r="G20984">
        <v>22.680478009395301</v>
      </c>
      <c r="H20984">
        <v>1.0593403273014701</v>
      </c>
      <c r="I20984">
        <v>16.334779879078269</v>
      </c>
      <c r="J20984">
        <v>5.7828373735828791</v>
      </c>
    </row>
    <row r="20985" spans="1:10">
      <c r="A20985">
        <v>111</v>
      </c>
      <c r="B20985">
        <v>0.118465785</v>
      </c>
      <c r="C20985">
        <v>-8.2919412733495998E-2</v>
      </c>
      <c r="D20985">
        <v>0.5</v>
      </c>
      <c r="E20985">
        <v>633756258.859375</v>
      </c>
      <c r="F20985">
        <v>2.164231490634847</v>
      </c>
      <c r="G20985">
        <v>22.84819320589304</v>
      </c>
      <c r="H20985">
        <v>1.059326510170649</v>
      </c>
      <c r="I20985">
        <v>16.626201641745869</v>
      </c>
      <c r="J20985">
        <v>5.8017436989321141</v>
      </c>
    </row>
    <row r="20986" spans="1:10">
      <c r="A20986">
        <v>111</v>
      </c>
      <c r="B20986">
        <v>0.15400552049999999</v>
      </c>
      <c r="C20986">
        <v>-9.4765043123994988E-2</v>
      </c>
      <c r="D20986">
        <v>0.5</v>
      </c>
      <c r="E20986">
        <v>773357987.1015625</v>
      </c>
      <c r="F20986">
        <v>2.7809915815596469</v>
      </c>
      <c r="G20986">
        <v>25.93731799069792</v>
      </c>
      <c r="H20986">
        <v>1.1457356719620291</v>
      </c>
      <c r="I20986">
        <v>24.24139103479683</v>
      </c>
      <c r="J20986">
        <v>5.7751751204632464</v>
      </c>
    </row>
    <row r="20987" spans="1:10">
      <c r="A20987">
        <v>111</v>
      </c>
      <c r="B20987">
        <v>0.15400552049999999</v>
      </c>
      <c r="C20987">
        <v>-8.2919412733495998E-2</v>
      </c>
      <c r="D20987">
        <v>0.5</v>
      </c>
      <c r="E20987">
        <v>772271621.7890625</v>
      </c>
      <c r="F20987">
        <v>2.717525746673346</v>
      </c>
      <c r="G20987">
        <v>26.3273666203022</v>
      </c>
      <c r="H20987">
        <v>1.146772836138553</v>
      </c>
      <c r="I20987">
        <v>24.68520738743246</v>
      </c>
      <c r="J20987">
        <v>5.79426140311989</v>
      </c>
    </row>
    <row r="20988" spans="1:10">
      <c r="A20988">
        <v>111</v>
      </c>
      <c r="B20988">
        <v>8.2926049500000001E-2</v>
      </c>
      <c r="C20988">
        <v>-9.4765043123994988E-2</v>
      </c>
      <c r="D20988">
        <v>0.5</v>
      </c>
      <c r="E20988">
        <v>540677191.5546875</v>
      </c>
      <c r="F20988">
        <v>1.817070475488435</v>
      </c>
      <c r="G20988">
        <v>20.520819174591448</v>
      </c>
      <c r="H20988">
        <v>0.99017624321277253</v>
      </c>
      <c r="I20988">
        <v>10.141476813703781</v>
      </c>
      <c r="J20988">
        <v>5.780124887402053</v>
      </c>
    </row>
    <row r="20989" spans="1:10">
      <c r="A20989">
        <v>111</v>
      </c>
      <c r="B20989">
        <v>8.2926049500000001E-2</v>
      </c>
      <c r="C20989">
        <v>-8.2919412733495998E-2</v>
      </c>
      <c r="D20989">
        <v>0.5</v>
      </c>
      <c r="E20989">
        <v>533186367.1640625</v>
      </c>
      <c r="F20989">
        <v>1.7520143253495919</v>
      </c>
      <c r="G20989">
        <v>20.46620206953958</v>
      </c>
      <c r="H20989">
        <v>0.98911176047840854</v>
      </c>
      <c r="I20989">
        <v>10.28052979521453</v>
      </c>
      <c r="J20989">
        <v>5.7988503884844249</v>
      </c>
    </row>
    <row r="20990" spans="1:10">
      <c r="A20990">
        <v>111</v>
      </c>
      <c r="B20990">
        <v>0.189545256</v>
      </c>
      <c r="C20990">
        <v>-9.4765043123994988E-2</v>
      </c>
      <c r="D20990">
        <v>0.5</v>
      </c>
      <c r="E20990">
        <v>946601459.8125</v>
      </c>
      <c r="F20990">
        <v>3.4745056350366208</v>
      </c>
      <c r="G20990">
        <v>30.29096636548638</v>
      </c>
      <c r="H20990">
        <v>1.249354606276029</v>
      </c>
      <c r="I20990">
        <v>33.860597079619772</v>
      </c>
      <c r="J20990">
        <v>5.7571395223058062</v>
      </c>
    </row>
    <row r="20991" spans="1:10">
      <c r="A20991">
        <v>111</v>
      </c>
      <c r="B20991">
        <v>0.189545256</v>
      </c>
      <c r="C20991">
        <v>-8.2919412733495998E-2</v>
      </c>
      <c r="D20991">
        <v>0.5</v>
      </c>
      <c r="E20991">
        <v>948718109.671875</v>
      </c>
      <c r="F20991">
        <v>3.4118415483389981</v>
      </c>
      <c r="G20991">
        <v>30.903339189477261</v>
      </c>
      <c r="H20991">
        <v>1.251443018256396</v>
      </c>
      <c r="I20991">
        <v>34.456826751120389</v>
      </c>
      <c r="J20991">
        <v>5.7764048865792574</v>
      </c>
    </row>
    <row r="20992" spans="1:10">
      <c r="A20992">
        <v>111</v>
      </c>
      <c r="B20992">
        <v>7.1079470999999991E-2</v>
      </c>
      <c r="C20992">
        <v>-9.4765043123994988E-2</v>
      </c>
      <c r="D20992">
        <v>0.5</v>
      </c>
      <c r="E20992">
        <v>516655331.1796875</v>
      </c>
      <c r="F20992">
        <v>1.7112862462527121</v>
      </c>
      <c r="G20992">
        <v>20.04480055952445</v>
      </c>
      <c r="H20992">
        <v>0.97095181106851669</v>
      </c>
      <c r="I20992">
        <v>8.457877766340971</v>
      </c>
      <c r="J20992">
        <v>5.7769151262618834</v>
      </c>
    </row>
    <row r="20993" spans="1:10">
      <c r="A20993">
        <v>111</v>
      </c>
      <c r="B20993">
        <v>7.1079470999999991E-2</v>
      </c>
      <c r="C20993">
        <v>-8.2919412733495998E-2</v>
      </c>
      <c r="D20993">
        <v>0.5</v>
      </c>
      <c r="E20993">
        <v>508097365.2578125</v>
      </c>
      <c r="F20993">
        <v>1.645966768963262</v>
      </c>
      <c r="G20993">
        <v>19.916074754204601</v>
      </c>
      <c r="H20993">
        <v>0.96953718530130573</v>
      </c>
      <c r="I20993">
        <v>8.5461481381207705</v>
      </c>
      <c r="J20993">
        <v>5.7955801607749891</v>
      </c>
    </row>
    <row r="20994" spans="1:10">
      <c r="A20994">
        <v>111</v>
      </c>
      <c r="B20994">
        <v>5.9232892500000002E-2</v>
      </c>
      <c r="C20994">
        <v>-9.4765043123994988E-2</v>
      </c>
      <c r="D20994">
        <v>0.5</v>
      </c>
      <c r="E20994">
        <v>496851084.2421875</v>
      </c>
      <c r="F20994">
        <v>1.621182810224127</v>
      </c>
      <c r="G20994">
        <v>19.690729299560189</v>
      </c>
      <c r="H20994">
        <v>0.95364283472736133</v>
      </c>
      <c r="I20994">
        <v>6.964725567959249</v>
      </c>
      <c r="J20994">
        <v>5.7725525683927117</v>
      </c>
    </row>
    <row r="20995" spans="1:10">
      <c r="A20995">
        <v>111</v>
      </c>
      <c r="B20995">
        <v>5.9232892500000002E-2</v>
      </c>
      <c r="C20995">
        <v>-8.2919412733495998E-2</v>
      </c>
      <c r="D20995">
        <v>0.5</v>
      </c>
      <c r="E20995">
        <v>487226068.3359375</v>
      </c>
      <c r="F20995">
        <v>1.5556005020625889</v>
      </c>
      <c r="G20995">
        <v>19.487896444275979</v>
      </c>
      <c r="H20995">
        <v>0.95187810795323458</v>
      </c>
      <c r="I20995">
        <v>7.002217254601419</v>
      </c>
      <c r="J20995">
        <v>5.7911570419528289</v>
      </c>
    </row>
    <row r="20996" spans="1:10">
      <c r="A20996">
        <v>111</v>
      </c>
      <c r="B20996">
        <v>4.7386314000000013E-2</v>
      </c>
      <c r="C20996">
        <v>-9.4765043123994988E-2</v>
      </c>
      <c r="D20996">
        <v>0.5</v>
      </c>
      <c r="E20996">
        <v>481264713.1796875</v>
      </c>
      <c r="F20996">
        <v>1.546761245466769</v>
      </c>
      <c r="G20996">
        <v>19.458611582405869</v>
      </c>
      <c r="H20996">
        <v>0.93824947847315343</v>
      </c>
      <c r="I20996">
        <v>5.6620347583666444</v>
      </c>
      <c r="J20996">
        <v>5.7670372340071481</v>
      </c>
    </row>
    <row r="20997" spans="1:10">
      <c r="A20997">
        <v>111</v>
      </c>
      <c r="B20997">
        <v>4.7386314000000013E-2</v>
      </c>
      <c r="C20997">
        <v>-8.2919412733495998E-2</v>
      </c>
      <c r="D20997">
        <v>0.5</v>
      </c>
      <c r="E20997">
        <v>470572744.2890625</v>
      </c>
      <c r="F20997">
        <v>1.4809166032355281</v>
      </c>
      <c r="G20997">
        <v>19.181673721410331</v>
      </c>
      <c r="H20997">
        <v>0.93613469507545233</v>
      </c>
      <c r="I20997">
        <v>5.6487519610673189</v>
      </c>
      <c r="J20997">
        <v>5.7855810518958606</v>
      </c>
    </row>
    <row r="20998" spans="1:10">
      <c r="A20998">
        <v>111</v>
      </c>
      <c r="B20998">
        <v>3.5539735500000003E-2</v>
      </c>
      <c r="C20998">
        <v>-9.4765043123994988E-2</v>
      </c>
      <c r="D20998">
        <v>0.5</v>
      </c>
      <c r="E20998">
        <v>469896437.2578125</v>
      </c>
      <c r="F20998">
        <v>1.4880224663065751</v>
      </c>
      <c r="G20998">
        <v>19.348452337086201</v>
      </c>
      <c r="H20998">
        <v>0.92477188710472547</v>
      </c>
      <c r="I20998">
        <v>4.5498179066926241</v>
      </c>
      <c r="J20998">
        <v>5.7603691556869308</v>
      </c>
    </row>
    <row r="20999" spans="1:10">
      <c r="A20999">
        <v>111</v>
      </c>
      <c r="B20999">
        <v>3.5539735500000003E-2</v>
      </c>
      <c r="C20999">
        <v>-8.2919412733495998E-2</v>
      </c>
      <c r="D20999">
        <v>0.5</v>
      </c>
      <c r="E20999">
        <v>458137618.1640625</v>
      </c>
      <c r="F20999">
        <v>1.4219159920467059</v>
      </c>
      <c r="G20999">
        <v>18.997411921154711</v>
      </c>
      <c r="H20999">
        <v>0.92230709324212512</v>
      </c>
      <c r="I20999">
        <v>4.485765065997839</v>
      </c>
      <c r="J20999">
        <v>5.7788522228074726</v>
      </c>
    </row>
    <row r="21000" spans="1:10">
      <c r="A21000">
        <v>111</v>
      </c>
      <c r="B21000">
        <v>2.3693156999999999E-2</v>
      </c>
      <c r="C21000">
        <v>-9.4765043123994988E-2</v>
      </c>
      <c r="D21000">
        <v>0.5</v>
      </c>
      <c r="E21000">
        <v>462746431.734375</v>
      </c>
      <c r="F21000">
        <v>1.444967227929737</v>
      </c>
      <c r="G21000">
        <v>19.36025523673743</v>
      </c>
      <c r="H21000">
        <v>0.91321018591406755</v>
      </c>
      <c r="I21000">
        <v>3.628085601143539</v>
      </c>
      <c r="J21000">
        <v>5.7525483761855867</v>
      </c>
    </row>
    <row r="21001" spans="1:10">
      <c r="A21001">
        <v>111</v>
      </c>
      <c r="B21001">
        <v>2.3693156999999999E-2</v>
      </c>
      <c r="C21001">
        <v>-8.2919412733495998E-2</v>
      </c>
      <c r="D21001">
        <v>0.5</v>
      </c>
      <c r="E21001">
        <v>449920870.3046875</v>
      </c>
      <c r="F21001">
        <v>1.378599420888349</v>
      </c>
      <c r="G21001">
        <v>18.935115088708699</v>
      </c>
      <c r="H21001">
        <v>0.91039542914222693</v>
      </c>
      <c r="I21001">
        <v>3.513267432339489</v>
      </c>
      <c r="J21001">
        <v>5.7709705990273514</v>
      </c>
    </row>
    <row r="21002" spans="1:10">
      <c r="A21002">
        <v>111</v>
      </c>
      <c r="B21002">
        <v>1.18465785E-2</v>
      </c>
      <c r="C21002">
        <v>-9.4765043123994988E-2</v>
      </c>
      <c r="D21002">
        <v>0.5</v>
      </c>
      <c r="E21002">
        <v>459814828.078125</v>
      </c>
      <c r="F21002">
        <v>1.417596117593348</v>
      </c>
      <c r="G21002">
        <v>19.494022681377832</v>
      </c>
      <c r="H21002">
        <v>0.90356447938393103</v>
      </c>
      <c r="I21002">
        <v>2.8968464266508822</v>
      </c>
      <c r="J21002">
        <v>5.7435749520664103</v>
      </c>
    </row>
    <row r="21003" spans="1:10">
      <c r="A21003">
        <v>111</v>
      </c>
      <c r="B21003">
        <v>1.18465785E-2</v>
      </c>
      <c r="C21003">
        <v>-8.2919412733495998E-2</v>
      </c>
      <c r="D21003">
        <v>0.5</v>
      </c>
      <c r="E21003">
        <v>445922637.9140625</v>
      </c>
      <c r="F21003">
        <v>1.3509674791712309</v>
      </c>
      <c r="G21003">
        <v>18.994786011986431</v>
      </c>
      <c r="H21003">
        <v>0.90039980942674447</v>
      </c>
      <c r="I21003">
        <v>2.7312679318711162</v>
      </c>
      <c r="J21003">
        <v>5.7619362362311222</v>
      </c>
    </row>
    <row r="21004" spans="1:10">
      <c r="A21004">
        <v>111</v>
      </c>
      <c r="B21004">
        <v>-3.5539735500000003E-2</v>
      </c>
      <c r="C21004">
        <v>0.47249095861606</v>
      </c>
      <c r="D21004">
        <v>0.5</v>
      </c>
      <c r="E21004">
        <v>3654676754.726562</v>
      </c>
      <c r="F21004">
        <v>10.356224233284591</v>
      </c>
      <c r="G21004">
        <v>170.95473482040691</v>
      </c>
      <c r="H21004">
        <v>1.5682171277003361</v>
      </c>
      <c r="I21004">
        <v>108.9622105062008</v>
      </c>
      <c r="J21004">
        <v>3.6242541216488462</v>
      </c>
    </row>
    <row r="21005" spans="1:10">
      <c r="A21005">
        <v>111</v>
      </c>
      <c r="B21005">
        <v>-3.5539735500000003E-2</v>
      </c>
      <c r="C21005">
        <v>0.46197958522948002</v>
      </c>
      <c r="D21005">
        <v>0.5</v>
      </c>
      <c r="E21005">
        <v>3521311594.734375</v>
      </c>
      <c r="F21005">
        <v>9.9667121972888708</v>
      </c>
      <c r="G21005">
        <v>164.7016182132065</v>
      </c>
      <c r="H21005">
        <v>1.538819780551421</v>
      </c>
      <c r="I21005">
        <v>104.6675561126322</v>
      </c>
      <c r="J21005">
        <v>3.7171070305048488</v>
      </c>
    </row>
    <row r="21006" spans="1:10">
      <c r="A21006">
        <v>111</v>
      </c>
      <c r="B21006">
        <v>-2.3693156999999999E-2</v>
      </c>
      <c r="C21006">
        <v>0.46197958522948002</v>
      </c>
      <c r="D21006">
        <v>0.5</v>
      </c>
      <c r="E21006">
        <v>3557472428.148438</v>
      </c>
      <c r="F21006">
        <v>9.9436454207170755</v>
      </c>
      <c r="G21006">
        <v>167.5598526969552</v>
      </c>
      <c r="H21006">
        <v>1.557226874312619</v>
      </c>
      <c r="I21006">
        <v>107.0202113054693</v>
      </c>
      <c r="J21006">
        <v>3.733535514009418</v>
      </c>
    </row>
    <row r="21007" spans="1:10">
      <c r="A21007">
        <v>111</v>
      </c>
      <c r="B21007">
        <v>-3.5539735500000003E-2</v>
      </c>
      <c r="C21007">
        <v>0.45013395483898</v>
      </c>
      <c r="D21007">
        <v>0.5</v>
      </c>
      <c r="E21007">
        <v>3374384370.0625</v>
      </c>
      <c r="F21007">
        <v>9.5378838413162157</v>
      </c>
      <c r="G21007">
        <v>157.81149770366031</v>
      </c>
      <c r="H21007">
        <v>1.5064442190705449</v>
      </c>
      <c r="I21007">
        <v>99.931828445754945</v>
      </c>
      <c r="J21007">
        <v>3.8192923762399</v>
      </c>
    </row>
    <row r="21008" spans="1:10">
      <c r="A21008">
        <v>111</v>
      </c>
      <c r="B21008">
        <v>-2.3693156999999999E-2</v>
      </c>
      <c r="C21008">
        <v>0.45013395483898</v>
      </c>
      <c r="D21008">
        <v>0.5</v>
      </c>
      <c r="E21008">
        <v>3409481178.867188</v>
      </c>
      <c r="F21008">
        <v>9.5145528877037577</v>
      </c>
      <c r="G21008">
        <v>160.5958656501025</v>
      </c>
      <c r="H21008">
        <v>1.524502656371624</v>
      </c>
      <c r="I21008">
        <v>102.2338895471767</v>
      </c>
      <c r="J21008">
        <v>3.835661203207565</v>
      </c>
    </row>
    <row r="21009" spans="1:10">
      <c r="A21009">
        <v>111</v>
      </c>
      <c r="B21009">
        <v>-3.5539735500000003E-2</v>
      </c>
      <c r="C21009">
        <v>0.43828832444847998</v>
      </c>
      <c r="D21009">
        <v>0.5</v>
      </c>
      <c r="E21009">
        <v>3231026060.679688</v>
      </c>
      <c r="F21009">
        <v>9.119790242461022</v>
      </c>
      <c r="G21009">
        <v>151.0875296918675</v>
      </c>
      <c r="H21009">
        <v>1.4748672568748591</v>
      </c>
      <c r="I21009">
        <v>95.30642313323915</v>
      </c>
      <c r="J21009">
        <v>3.91887646363466</v>
      </c>
    </row>
    <row r="21010" spans="1:10">
      <c r="A21010">
        <v>111</v>
      </c>
      <c r="B21010">
        <v>-2.3693156999999999E-2</v>
      </c>
      <c r="C21010">
        <v>0.43828832444847998</v>
      </c>
      <c r="D21010">
        <v>0.5</v>
      </c>
      <c r="E21010">
        <v>3265058674.726562</v>
      </c>
      <c r="F21010">
        <v>9.0961951961508021</v>
      </c>
      <c r="G21010">
        <v>153.7980178161524</v>
      </c>
      <c r="H21010">
        <v>1.4925769741385011</v>
      </c>
      <c r="I21010">
        <v>97.557881090790033</v>
      </c>
      <c r="J21010">
        <v>3.9351855909189908</v>
      </c>
    </row>
    <row r="21011" spans="1:10">
      <c r="A21011">
        <v>111</v>
      </c>
      <c r="B21011">
        <v>-3.5539735500000003E-2</v>
      </c>
      <c r="C21011">
        <v>0.42644269405798002</v>
      </c>
      <c r="D21011">
        <v>0.5</v>
      </c>
      <c r="E21011">
        <v>3091238095.835938</v>
      </c>
      <c r="F21011">
        <v>8.7124356443528086</v>
      </c>
      <c r="G21011">
        <v>144.52978081814939</v>
      </c>
      <c r="H21011">
        <v>1.4440892128623091</v>
      </c>
      <c r="I21011">
        <v>90.791385510936379</v>
      </c>
      <c r="J21011">
        <v>4.0158582731819479</v>
      </c>
    </row>
    <row r="21012" spans="1:10">
      <c r="A21012">
        <v>111</v>
      </c>
      <c r="B21012">
        <v>-2.3693156999999999E-2</v>
      </c>
      <c r="C21012">
        <v>0.42644269405798002</v>
      </c>
      <c r="D21012">
        <v>0.5</v>
      </c>
      <c r="E21012">
        <v>3124206351.015625</v>
      </c>
      <c r="F21012">
        <v>8.6885765939950943</v>
      </c>
      <c r="G21012">
        <v>147.1663762116805</v>
      </c>
      <c r="H21012">
        <v>1.461450148723088</v>
      </c>
      <c r="I21012">
        <v>92.992231545969844</v>
      </c>
      <c r="J21012">
        <v>4.0321076581894886</v>
      </c>
    </row>
    <row r="21013" spans="1:10">
      <c r="A21013">
        <v>111</v>
      </c>
      <c r="B21013">
        <v>-3.5539735500000003E-2</v>
      </c>
      <c r="C21013">
        <v>0.41459706366748</v>
      </c>
      <c r="D21013">
        <v>0.5</v>
      </c>
      <c r="E21013">
        <v>2955021867.835938</v>
      </c>
      <c r="F21013">
        <v>8.3158241825294681</v>
      </c>
      <c r="G21013">
        <v>138.1383159882389</v>
      </c>
      <c r="H21013">
        <v>1.414110398036428</v>
      </c>
      <c r="I21013">
        <v>86.386759757064283</v>
      </c>
      <c r="J21013">
        <v>4.1102368130668756</v>
      </c>
    </row>
    <row r="21014" spans="1:10">
      <c r="A21014">
        <v>111</v>
      </c>
      <c r="B21014">
        <v>-2.3693156999999999E-2</v>
      </c>
      <c r="C21014">
        <v>0.41459706366748</v>
      </c>
      <c r="D21014">
        <v>0.5</v>
      </c>
      <c r="E21014">
        <v>2986925604.671875</v>
      </c>
      <c r="F21014">
        <v>8.291701216774527</v>
      </c>
      <c r="G21014">
        <v>140.7010061475448</v>
      </c>
      <c r="H21014">
        <v>1.4311224925404531</v>
      </c>
      <c r="I21014">
        <v>88.536985348910093</v>
      </c>
      <c r="J21014">
        <v>4.1264264135970734</v>
      </c>
    </row>
    <row r="21015" spans="1:10">
      <c r="A21015">
        <v>111</v>
      </c>
      <c r="B21015">
        <v>-3.5539735500000003E-2</v>
      </c>
      <c r="C21015">
        <v>0.40275143327697999</v>
      </c>
      <c r="D21015">
        <v>0.5</v>
      </c>
      <c r="E21015">
        <v>2822378731.609375</v>
      </c>
      <c r="F21015">
        <v>7.9299598803627296</v>
      </c>
      <c r="G21015">
        <v>131.91319841239601</v>
      </c>
      <c r="H21015">
        <v>1.384931114705978</v>
      </c>
      <c r="I21015">
        <v>82.092588917352259</v>
      </c>
      <c r="J21015">
        <v>4.2020111180463573</v>
      </c>
    </row>
    <row r="21016" spans="1:10">
      <c r="A21016">
        <v>111</v>
      </c>
      <c r="B21016">
        <v>-2.3693156999999999E-2</v>
      </c>
      <c r="C21016">
        <v>0.40275143327697999</v>
      </c>
      <c r="D21016">
        <v>0.5</v>
      </c>
      <c r="E21016">
        <v>2853217796.554688</v>
      </c>
      <c r="F21016">
        <v>7.9055730883264914</v>
      </c>
      <c r="G21016">
        <v>134.40197119023651</v>
      </c>
      <c r="H21016">
        <v>1.40159430976928</v>
      </c>
      <c r="I21016">
        <v>84.192185804247856</v>
      </c>
      <c r="J21016">
        <v>4.2181408918986563</v>
      </c>
    </row>
    <row r="21017" spans="1:10">
      <c r="A21017">
        <v>111</v>
      </c>
      <c r="B21017">
        <v>-3.5539735500000003E-2</v>
      </c>
      <c r="C21017">
        <v>0.39090580288648002</v>
      </c>
      <c r="D21017">
        <v>0.5</v>
      </c>
      <c r="E21017">
        <v>2693310004.84375</v>
      </c>
      <c r="F21017">
        <v>7.5548466491163708</v>
      </c>
      <c r="G21017">
        <v>125.8544895392843</v>
      </c>
      <c r="H21017">
        <v>1.3565516570379259</v>
      </c>
      <c r="I21017">
        <v>77.908914894796908</v>
      </c>
      <c r="J21017">
        <v>4.2911802504240768</v>
      </c>
    </row>
    <row r="21018" spans="1:10">
      <c r="A21018">
        <v>111</v>
      </c>
      <c r="B21018">
        <v>-2.3693156999999999E-2</v>
      </c>
      <c r="C21018">
        <v>0.39090580288648002</v>
      </c>
      <c r="D21018">
        <v>0.5</v>
      </c>
      <c r="E21018">
        <v>2723084250.242188</v>
      </c>
      <c r="F21018">
        <v>7.5301961225341074</v>
      </c>
      <c r="G21018">
        <v>128.2693331902847</v>
      </c>
      <c r="H21018">
        <v>1.372865896650183</v>
      </c>
      <c r="I21018">
        <v>79.957875073887408</v>
      </c>
      <c r="J21018">
        <v>4.3072501556016496</v>
      </c>
    </row>
    <row r="21019" spans="1:10">
      <c r="A21019">
        <v>111</v>
      </c>
      <c r="B21019">
        <v>-3.5539735500000003E-2</v>
      </c>
      <c r="C21019">
        <v>0.37906017249598001</v>
      </c>
      <c r="D21019">
        <v>0.5</v>
      </c>
      <c r="E21019">
        <v>2567816968.8125</v>
      </c>
      <c r="F21019">
        <v>7.1904882888193242</v>
      </c>
      <c r="G21019">
        <v>119.96224911278109</v>
      </c>
      <c r="H21019">
        <v>1.3289723109774061</v>
      </c>
      <c r="I21019">
        <v>73.835778422653675</v>
      </c>
      <c r="J21019">
        <v>4.3777432983770268</v>
      </c>
    </row>
    <row r="21020" spans="1:10">
      <c r="A21020">
        <v>111</v>
      </c>
      <c r="B21020">
        <v>-2.3693156999999999E-2</v>
      </c>
      <c r="C21020">
        <v>0.37906017249598001</v>
      </c>
      <c r="D21020">
        <v>0.5</v>
      </c>
      <c r="E21020">
        <v>2596526252.351562</v>
      </c>
      <c r="F21020">
        <v>7.1655741205322556</v>
      </c>
      <c r="G21020">
        <v>122.3031522757374</v>
      </c>
      <c r="H21020">
        <v>1.3449375406562469</v>
      </c>
      <c r="I21020">
        <v>75.834094173274934</v>
      </c>
      <c r="J21020">
        <v>4.3937532941199606</v>
      </c>
    </row>
    <row r="21021" spans="1:10">
      <c r="A21021">
        <v>111</v>
      </c>
      <c r="B21021">
        <v>-3.5539735500000003E-2</v>
      </c>
      <c r="C21021">
        <v>0.33167765093397999</v>
      </c>
      <c r="D21021">
        <v>0.5</v>
      </c>
      <c r="E21021">
        <v>2101626048.75</v>
      </c>
      <c r="F21021">
        <v>5.8406756464391947</v>
      </c>
      <c r="G21021">
        <v>98.05910617345944</v>
      </c>
      <c r="H21021">
        <v>1.226661468157545</v>
      </c>
      <c r="I21021">
        <v>58.649382911622517</v>
      </c>
      <c r="J21021">
        <v>4.6979173720319523</v>
      </c>
    </row>
    <row r="21022" spans="1:10">
      <c r="A21022">
        <v>111</v>
      </c>
      <c r="B21022">
        <v>-2.3693156999999999E-2</v>
      </c>
      <c r="C21022">
        <v>0.33167765093397999</v>
      </c>
      <c r="D21022">
        <v>0.5</v>
      </c>
      <c r="E21022">
        <v>2126074170.125</v>
      </c>
      <c r="F21022">
        <v>5.8147078653564677</v>
      </c>
      <c r="G21022">
        <v>100.1041413904168</v>
      </c>
      <c r="H21022">
        <v>1.2412301505901271</v>
      </c>
      <c r="I21022">
        <v>60.445048848167062</v>
      </c>
      <c r="J21022">
        <v>4.7136873202834977</v>
      </c>
    </row>
    <row r="21023" spans="1:10">
      <c r="A21023">
        <v>111</v>
      </c>
      <c r="B21023">
        <v>-2.3693156999999999E-2</v>
      </c>
      <c r="C21023">
        <v>0.34352328132448001</v>
      </c>
      <c r="D21023">
        <v>0.5</v>
      </c>
      <c r="E21023">
        <v>2238317854.085938</v>
      </c>
      <c r="F21023">
        <v>6.1362742337514646</v>
      </c>
      <c r="G21023">
        <v>105.4039273257367</v>
      </c>
      <c r="H21023">
        <v>1.265955567549099</v>
      </c>
      <c r="I21023">
        <v>64.126323296688497</v>
      </c>
      <c r="J21023">
        <v>4.6376172525051524</v>
      </c>
    </row>
    <row r="21024" spans="1:10">
      <c r="A21024">
        <v>111</v>
      </c>
      <c r="B21024">
        <v>-3.5539735500000003E-2</v>
      </c>
      <c r="C21024">
        <v>0.34352328132448001</v>
      </c>
      <c r="D21024">
        <v>0.5</v>
      </c>
      <c r="E21024">
        <v>2212804256.164062</v>
      </c>
      <c r="F21024">
        <v>6.1619787569507034</v>
      </c>
      <c r="G21024">
        <v>103.28490998828779</v>
      </c>
      <c r="H21024">
        <v>1.251037675901898</v>
      </c>
      <c r="I21024">
        <v>62.279984622262418</v>
      </c>
      <c r="J21024">
        <v>4.6217872318520676</v>
      </c>
    </row>
    <row r="21025" spans="1:10">
      <c r="A21025">
        <v>111</v>
      </c>
      <c r="B21025">
        <v>-3.5539735500000003E-2</v>
      </c>
      <c r="C21025">
        <v>-7.1073782342995995E-2</v>
      </c>
      <c r="D21025">
        <v>0.5</v>
      </c>
      <c r="E21025">
        <v>457554980.3046875</v>
      </c>
      <c r="F21025">
        <v>1.3404401983134451</v>
      </c>
      <c r="G21025">
        <v>19.82501099770889</v>
      </c>
      <c r="H21025">
        <v>0.87582012595521519</v>
      </c>
      <c r="I21025">
        <v>1.2510173851624129</v>
      </c>
      <c r="J21025">
        <v>5.7297692248830572</v>
      </c>
    </row>
    <row r="21026" spans="1:10">
      <c r="A21026">
        <v>111</v>
      </c>
      <c r="B21026">
        <v>-2.3693156999999999E-2</v>
      </c>
      <c r="C21026">
        <v>-7.1073782342995995E-2</v>
      </c>
      <c r="D21026">
        <v>0.5</v>
      </c>
      <c r="E21026">
        <v>445744856.3984375</v>
      </c>
      <c r="F21026">
        <v>1.3055899249739009</v>
      </c>
      <c r="G21026">
        <v>19.351550450082868</v>
      </c>
      <c r="H21026">
        <v>0.87850061352946796</v>
      </c>
      <c r="I21026">
        <v>1.321715858764946</v>
      </c>
      <c r="J21026">
        <v>5.743475025461521</v>
      </c>
    </row>
    <row r="21027" spans="1:10">
      <c r="A21027">
        <v>111</v>
      </c>
      <c r="B21027">
        <v>-2.3693156999999999E-2</v>
      </c>
      <c r="C21027">
        <v>-5.9228151952496998E-2</v>
      </c>
      <c r="D21027">
        <v>0.5</v>
      </c>
      <c r="E21027">
        <v>435846624.078125</v>
      </c>
      <c r="F21027">
        <v>1.2598127587116319</v>
      </c>
      <c r="G21027">
        <v>18.964935684576631</v>
      </c>
      <c r="H21027">
        <v>0.87589600936189527</v>
      </c>
      <c r="I21027">
        <v>1.226345338858664</v>
      </c>
      <c r="J21027">
        <v>5.7564120831521004</v>
      </c>
    </row>
    <row r="21028" spans="1:10">
      <c r="A21028">
        <v>111</v>
      </c>
      <c r="B21028">
        <v>-3.5539735500000003E-2</v>
      </c>
      <c r="C21028">
        <v>-5.9228151952496998E-2</v>
      </c>
      <c r="D21028">
        <v>0.5</v>
      </c>
      <c r="E21028">
        <v>446590476.6796875</v>
      </c>
      <c r="F21028">
        <v>1.294403930427507</v>
      </c>
      <c r="G21028">
        <v>19.364308717660609</v>
      </c>
      <c r="H21028">
        <v>0.87286579065403203</v>
      </c>
      <c r="I21028">
        <v>1.104903745464981</v>
      </c>
      <c r="J21028">
        <v>5.7426450297789424</v>
      </c>
    </row>
    <row r="21029" spans="1:10">
      <c r="A21029">
        <v>111</v>
      </c>
      <c r="B21029">
        <v>-3.5539735500000003E-2</v>
      </c>
      <c r="C21029">
        <v>-0.18953008624799</v>
      </c>
      <c r="D21029">
        <v>0.5</v>
      </c>
      <c r="E21029">
        <v>764964840.0546875</v>
      </c>
      <c r="F21029">
        <v>2.3955139711615629</v>
      </c>
      <c r="G21029">
        <v>33.639341280329973</v>
      </c>
      <c r="H21029">
        <v>0.9496140690825996</v>
      </c>
      <c r="I21029">
        <v>8.8284366810694337</v>
      </c>
      <c r="J21029">
        <v>5.4569222555728629</v>
      </c>
    </row>
    <row r="21030" spans="1:10">
      <c r="A21030">
        <v>111</v>
      </c>
      <c r="B21030">
        <v>-2.3693156999999999E-2</v>
      </c>
      <c r="C21030">
        <v>-0.18953008624799</v>
      </c>
      <c r="D21030">
        <v>0.5</v>
      </c>
      <c r="E21030">
        <v>742496965.984375</v>
      </c>
      <c r="F21030">
        <v>2.3580809272243641</v>
      </c>
      <c r="G21030">
        <v>32.425269214902073</v>
      </c>
      <c r="H21030">
        <v>0.94879845030664001</v>
      </c>
      <c r="I21030">
        <v>8.3918873863294721</v>
      </c>
      <c r="J21030">
        <v>5.4700139767955989</v>
      </c>
    </row>
    <row r="21031" spans="1:10">
      <c r="A21031">
        <v>111</v>
      </c>
      <c r="B21031">
        <v>-2.3693156999999999E-2</v>
      </c>
      <c r="C21031">
        <v>-0.17768445585748999</v>
      </c>
      <c r="D21031">
        <v>0.5</v>
      </c>
      <c r="E21031">
        <v>696645919.671875</v>
      </c>
      <c r="F21031">
        <v>2.2041900083422661</v>
      </c>
      <c r="G21031">
        <v>30.364795210771259</v>
      </c>
      <c r="H21031">
        <v>0.93814926491904771</v>
      </c>
      <c r="I21031">
        <v>7.1845782771706581</v>
      </c>
      <c r="J21031">
        <v>5.5091450571053429</v>
      </c>
    </row>
    <row r="21032" spans="1:10">
      <c r="A21032">
        <v>111</v>
      </c>
      <c r="B21032">
        <v>-3.5539735500000003E-2</v>
      </c>
      <c r="C21032">
        <v>-0.17768445585748999</v>
      </c>
      <c r="D21032">
        <v>0.5</v>
      </c>
      <c r="E21032">
        <v>718048507.609375</v>
      </c>
      <c r="F21032">
        <v>2.2413654705160302</v>
      </c>
      <c r="G21032">
        <v>31.504833454731848</v>
      </c>
      <c r="H21032">
        <v>0.93861539879435441</v>
      </c>
      <c r="I21032">
        <v>7.570421758107841</v>
      </c>
      <c r="J21032">
        <v>5.4959918054519221</v>
      </c>
    </row>
    <row r="21033" spans="1:10">
      <c r="A21033">
        <v>111</v>
      </c>
      <c r="B21033">
        <v>-3.5539735500000003E-2</v>
      </c>
      <c r="C21033">
        <v>0.21322134702899001</v>
      </c>
      <c r="D21033">
        <v>0.5</v>
      </c>
      <c r="E21033">
        <v>1186990838.257812</v>
      </c>
      <c r="F21033">
        <v>3.220594712067395</v>
      </c>
      <c r="G21033">
        <v>54.979407104663551</v>
      </c>
      <c r="H21033">
        <v>1.027013452869141</v>
      </c>
      <c r="I21033">
        <v>28.438396801240739</v>
      </c>
      <c r="J21033">
        <v>5.3155412089981837</v>
      </c>
    </row>
    <row r="21034" spans="1:10">
      <c r="A21034">
        <v>111</v>
      </c>
      <c r="B21034">
        <v>-2.3693156999999999E-2</v>
      </c>
      <c r="C21034">
        <v>0.21322134702899001</v>
      </c>
      <c r="D21034">
        <v>0.5</v>
      </c>
      <c r="E21034">
        <v>1200778794.421875</v>
      </c>
      <c r="F21034">
        <v>3.1920000655227341</v>
      </c>
      <c r="G21034">
        <v>56.284164968412369</v>
      </c>
      <c r="H21034">
        <v>1.038087848835858</v>
      </c>
      <c r="I21034">
        <v>29.72702580504119</v>
      </c>
      <c r="J21034">
        <v>5.3307082901737894</v>
      </c>
    </row>
    <row r="21035" spans="1:10">
      <c r="A21035">
        <v>111</v>
      </c>
      <c r="B21035">
        <v>-2.3693156999999999E-2</v>
      </c>
      <c r="C21035">
        <v>0.22506697741949</v>
      </c>
      <c r="D21035">
        <v>0.5</v>
      </c>
      <c r="E21035">
        <v>1277164857.140625</v>
      </c>
      <c r="F21035">
        <v>3.4057160280644889</v>
      </c>
      <c r="G21035">
        <v>59.914602745324373</v>
      </c>
      <c r="H21035">
        <v>1.054789860194433</v>
      </c>
      <c r="I21035">
        <v>32.299726326018572</v>
      </c>
      <c r="J21035">
        <v>5.2807714117952864</v>
      </c>
    </row>
    <row r="21036" spans="1:10">
      <c r="A21036">
        <v>111</v>
      </c>
      <c r="B21036">
        <v>-3.5539735500000003E-2</v>
      </c>
      <c r="C21036">
        <v>0.22506697741949</v>
      </c>
      <c r="D21036">
        <v>0.5</v>
      </c>
      <c r="E21036">
        <v>1262310525.726562</v>
      </c>
      <c r="F21036">
        <v>3.43404847511556</v>
      </c>
      <c r="G21036">
        <v>58.535785580053933</v>
      </c>
      <c r="H21036">
        <v>1.043365883422666</v>
      </c>
      <c r="I21036">
        <v>30.96037225890905</v>
      </c>
      <c r="J21036">
        <v>5.265543873392744</v>
      </c>
    </row>
    <row r="21037" spans="1:10">
      <c r="A21037">
        <v>111</v>
      </c>
      <c r="B21037">
        <v>-3.5539735500000003E-2</v>
      </c>
      <c r="C21037">
        <v>0.27244949898149001</v>
      </c>
      <c r="D21037">
        <v>0.5</v>
      </c>
      <c r="E21037">
        <v>1599478680.867188</v>
      </c>
      <c r="F21037">
        <v>4.3958039336139336</v>
      </c>
      <c r="G21037">
        <v>74.432166440878063</v>
      </c>
      <c r="H21037">
        <v>1.116806264464685</v>
      </c>
      <c r="I21037">
        <v>42.157895414158702</v>
      </c>
      <c r="J21037">
        <v>5.0393999781226739</v>
      </c>
    </row>
    <row r="21038" spans="1:10">
      <c r="A21038">
        <v>111</v>
      </c>
      <c r="B21038">
        <v>-2.3693156999999999E-2</v>
      </c>
      <c r="C21038">
        <v>0.27244949898149001</v>
      </c>
      <c r="D21038">
        <v>0.5</v>
      </c>
      <c r="E21038">
        <v>1618597808.328125</v>
      </c>
      <c r="F21038">
        <v>4.3685213893186301</v>
      </c>
      <c r="G21038">
        <v>76.10715705063194</v>
      </c>
      <c r="H21038">
        <v>1.1296282566836451</v>
      </c>
      <c r="I21038">
        <v>43.700106648728251</v>
      </c>
      <c r="J21038">
        <v>5.0548689720162656</v>
      </c>
    </row>
    <row r="21039" spans="1:10">
      <c r="A21039">
        <v>111</v>
      </c>
      <c r="B21039">
        <v>-2.3693156999999999E-2</v>
      </c>
      <c r="C21039">
        <v>0.28429512937198997</v>
      </c>
      <c r="D21039">
        <v>0.5</v>
      </c>
      <c r="E21039">
        <v>1712924114.070312</v>
      </c>
      <c r="F21039">
        <v>4.6361960928188637</v>
      </c>
      <c r="G21039">
        <v>80.572804055642337</v>
      </c>
      <c r="H21039">
        <v>1.1503445258786089</v>
      </c>
      <c r="I21039">
        <v>46.82746309787035</v>
      </c>
      <c r="J21039">
        <v>4.9918574938346856</v>
      </c>
    </row>
    <row r="21040" spans="1:10">
      <c r="A21040">
        <v>111</v>
      </c>
      <c r="B21040">
        <v>-3.5539735500000003E-2</v>
      </c>
      <c r="C21040">
        <v>0.28429512937198997</v>
      </c>
      <c r="D21040">
        <v>0.5</v>
      </c>
      <c r="E21040">
        <v>1692738991.367188</v>
      </c>
      <c r="F21040">
        <v>4.6632158916909248</v>
      </c>
      <c r="G21040">
        <v>78.823787939269096</v>
      </c>
      <c r="H21040">
        <v>1.1371731158433249</v>
      </c>
      <c r="I21040">
        <v>45.234549663960927</v>
      </c>
      <c r="J21040">
        <v>4.9763282313651871</v>
      </c>
    </row>
    <row r="21041" spans="1:10">
      <c r="A21041">
        <v>111</v>
      </c>
      <c r="B21041">
        <v>-3.5539735500000003E-2</v>
      </c>
      <c r="C21041">
        <v>0.26060386859099</v>
      </c>
      <c r="D21041">
        <v>0.5</v>
      </c>
      <c r="E21041">
        <v>1509804825.882812</v>
      </c>
      <c r="F21041">
        <v>4.1391786998137832</v>
      </c>
      <c r="G21041">
        <v>70.20751563552767</v>
      </c>
      <c r="H21041">
        <v>1.097241925454</v>
      </c>
      <c r="I21041">
        <v>39.192123023793101</v>
      </c>
      <c r="J21041">
        <v>5.0998580163141014</v>
      </c>
    </row>
    <row r="21042" spans="1:10">
      <c r="A21042">
        <v>111</v>
      </c>
      <c r="B21042">
        <v>-2.3693156999999999E-2</v>
      </c>
      <c r="C21042">
        <v>0.26060386859099</v>
      </c>
      <c r="D21042">
        <v>0.5</v>
      </c>
      <c r="E21042">
        <v>1527857871.203125</v>
      </c>
      <c r="F21042">
        <v>4.111633516207803</v>
      </c>
      <c r="G21042">
        <v>71.808473210781813</v>
      </c>
      <c r="H21042">
        <v>1.1097144636805749</v>
      </c>
      <c r="I21042">
        <v>40.683626960031688</v>
      </c>
      <c r="J21042">
        <v>5.1152667027490679</v>
      </c>
    </row>
    <row r="21043" spans="1:10">
      <c r="A21043">
        <v>111</v>
      </c>
      <c r="B21043">
        <v>-3.5539735500000003E-2</v>
      </c>
      <c r="C21043">
        <v>0.24875823820049001</v>
      </c>
      <c r="D21043">
        <v>0.5</v>
      </c>
      <c r="E21043">
        <v>1423718298.132812</v>
      </c>
      <c r="F21043">
        <v>3.8933427587035112</v>
      </c>
      <c r="G21043">
        <v>66.149876202456653</v>
      </c>
      <c r="H21043">
        <v>1.078480293086614</v>
      </c>
      <c r="I21043">
        <v>36.337260592728853</v>
      </c>
      <c r="J21043">
        <v>5.1577017311210511</v>
      </c>
    </row>
    <row r="21044" spans="1:10">
      <c r="A21044">
        <v>111</v>
      </c>
      <c r="B21044">
        <v>-2.3693156999999999E-2</v>
      </c>
      <c r="C21044">
        <v>0.24875823820049001</v>
      </c>
      <c r="D21044">
        <v>0.5</v>
      </c>
      <c r="E21044">
        <v>1440705179.695312</v>
      </c>
      <c r="F21044">
        <v>3.8655350444023502</v>
      </c>
      <c r="G21044">
        <v>67.676793602760881</v>
      </c>
      <c r="H21044">
        <v>1.0906033427745569</v>
      </c>
      <c r="I21044">
        <v>37.778052393347018</v>
      </c>
      <c r="J21044">
        <v>5.1730500727135222</v>
      </c>
    </row>
    <row r="21045" spans="1:10">
      <c r="A21045">
        <v>111</v>
      </c>
      <c r="B21045">
        <v>-3.5539735500000003E-2</v>
      </c>
      <c r="C21045">
        <v>0.23691260780998999</v>
      </c>
      <c r="D21045">
        <v>0.5</v>
      </c>
      <c r="E21045">
        <v>1341219932.359375</v>
      </c>
      <c r="F21045">
        <v>3.6582985683926381</v>
      </c>
      <c r="G21045">
        <v>62.259287105407573</v>
      </c>
      <c r="H21045">
        <v>1.0605215531832071</v>
      </c>
      <c r="I21045">
        <v>33.593335066922009</v>
      </c>
      <c r="J21045">
        <v>5.212930536683416</v>
      </c>
    </row>
    <row r="21046" spans="1:10">
      <c r="A21046">
        <v>111</v>
      </c>
      <c r="B21046">
        <v>-2.3693156999999999E-2</v>
      </c>
      <c r="C21046">
        <v>0.23691260780998999</v>
      </c>
      <c r="D21046">
        <v>0.5</v>
      </c>
      <c r="E21046">
        <v>1357140574.09375</v>
      </c>
      <c r="F21046">
        <v>3.6302284322446212</v>
      </c>
      <c r="G21046">
        <v>63.712157575413578</v>
      </c>
      <c r="H21046">
        <v>1.07229508185992</v>
      </c>
      <c r="I21046">
        <v>34.983410159125917</v>
      </c>
      <c r="J21046">
        <v>5.2282184952928219</v>
      </c>
    </row>
    <row r="21047" spans="1:10">
      <c r="A21047">
        <v>111</v>
      </c>
      <c r="B21047">
        <v>-3.5539735500000003E-2</v>
      </c>
      <c r="C21047">
        <v>9.4765043123994988E-2</v>
      </c>
      <c r="D21047">
        <v>0.5</v>
      </c>
      <c r="E21047">
        <v>631369039.6328125</v>
      </c>
      <c r="F21047">
        <v>1.6802663585986011</v>
      </c>
      <c r="G21047">
        <v>28.61395572219044</v>
      </c>
      <c r="H21047">
        <v>0.90769855830876622</v>
      </c>
      <c r="I21047">
        <v>9.3275441583245993</v>
      </c>
      <c r="J21047">
        <v>5.671536783585907</v>
      </c>
    </row>
    <row r="21048" spans="1:10">
      <c r="A21048">
        <v>111</v>
      </c>
      <c r="B21048">
        <v>-2.3693156999999999E-2</v>
      </c>
      <c r="C21048">
        <v>9.4765043123994988E-2</v>
      </c>
      <c r="D21048">
        <v>0.5</v>
      </c>
      <c r="E21048">
        <v>634490890.4453125</v>
      </c>
      <c r="F21048">
        <v>1.649056182650384</v>
      </c>
      <c r="G21048">
        <v>29.177876037079841</v>
      </c>
      <c r="H21048">
        <v>0.91527595202205703</v>
      </c>
      <c r="I21048">
        <v>10.108757820911711</v>
      </c>
      <c r="J21048">
        <v>5.6860973215661943</v>
      </c>
    </row>
    <row r="21049" spans="1:10">
      <c r="A21049">
        <v>111</v>
      </c>
      <c r="B21049">
        <v>-2.3693156999999999E-2</v>
      </c>
      <c r="C21049">
        <v>0.10661067351449</v>
      </c>
      <c r="D21049">
        <v>0.5</v>
      </c>
      <c r="E21049">
        <v>674946515.2734375</v>
      </c>
      <c r="F21049">
        <v>1.7547094979090621</v>
      </c>
      <c r="G21049">
        <v>31.135552287101749</v>
      </c>
      <c r="H21049">
        <v>0.92393829254433513</v>
      </c>
      <c r="I21049">
        <v>11.570509047247469</v>
      </c>
      <c r="J21049">
        <v>5.6623441176634506</v>
      </c>
    </row>
    <row r="21050" spans="1:10">
      <c r="A21050">
        <v>111</v>
      </c>
      <c r="B21050">
        <v>-3.5539735500000003E-2</v>
      </c>
      <c r="C21050">
        <v>0.10661067351449</v>
      </c>
      <c r="D21050">
        <v>0.5</v>
      </c>
      <c r="E21050">
        <v>670757944.609375</v>
      </c>
      <c r="F21050">
        <v>1.785658669832628</v>
      </c>
      <c r="G21050">
        <v>30.49753397190943</v>
      </c>
      <c r="H21050">
        <v>0.91601112819625996</v>
      </c>
      <c r="I21050">
        <v>10.738544323481619</v>
      </c>
      <c r="J21050">
        <v>5.6477227687864797</v>
      </c>
    </row>
    <row r="21051" spans="1:10">
      <c r="A21051">
        <v>111</v>
      </c>
      <c r="B21051">
        <v>-3.5539735500000003E-2</v>
      </c>
      <c r="C21051">
        <v>-0.15399319507649001</v>
      </c>
      <c r="D21051">
        <v>0.5</v>
      </c>
      <c r="E21051">
        <v>634996358.6953125</v>
      </c>
      <c r="F21051">
        <v>1.9654863531468441</v>
      </c>
      <c r="G21051">
        <v>27.737726486753669</v>
      </c>
      <c r="H21051">
        <v>0.91903021925827488</v>
      </c>
      <c r="I21051">
        <v>5.3878209982067347</v>
      </c>
      <c r="J21051">
        <v>5.5662766957248104</v>
      </c>
    </row>
    <row r="21052" spans="1:10">
      <c r="A21052">
        <v>111</v>
      </c>
      <c r="B21052">
        <v>-2.3693156999999999E-2</v>
      </c>
      <c r="C21052">
        <v>-0.15399319507649001</v>
      </c>
      <c r="D21052">
        <v>0.5</v>
      </c>
      <c r="E21052">
        <v>615724707.234375</v>
      </c>
      <c r="F21052">
        <v>1.9288265266222879</v>
      </c>
      <c r="G21052">
        <v>26.745776795316491</v>
      </c>
      <c r="H21052">
        <v>0.91926315154705662</v>
      </c>
      <c r="I21052">
        <v>5.1034036353230476</v>
      </c>
      <c r="J21052">
        <v>5.5795529285824159</v>
      </c>
    </row>
    <row r="21053" spans="1:10">
      <c r="A21053">
        <v>111</v>
      </c>
      <c r="B21053">
        <v>-2.3693156999999999E-2</v>
      </c>
      <c r="C21053">
        <v>-0.14214756468598999</v>
      </c>
      <c r="D21053">
        <v>0.5</v>
      </c>
      <c r="E21053">
        <v>580655513.5234375</v>
      </c>
      <c r="F21053">
        <v>1.807357021665666</v>
      </c>
      <c r="G21053">
        <v>25.18727717129514</v>
      </c>
      <c r="H21053">
        <v>0.91102644213970052</v>
      </c>
      <c r="I21053">
        <v>4.2295656772330403</v>
      </c>
      <c r="J21053">
        <v>5.6108289636176778</v>
      </c>
    </row>
    <row r="21054" spans="1:10">
      <c r="A21054">
        <v>111</v>
      </c>
      <c r="B21054">
        <v>-3.5539735500000003E-2</v>
      </c>
      <c r="C21054">
        <v>-0.14214756468598999</v>
      </c>
      <c r="D21054">
        <v>0.5</v>
      </c>
      <c r="E21054">
        <v>598861525.140625</v>
      </c>
      <c r="F21054">
        <v>1.8437587954686021</v>
      </c>
      <c r="G21054">
        <v>26.105172896757718</v>
      </c>
      <c r="H21054">
        <v>0.91044393210904673</v>
      </c>
      <c r="I21054">
        <v>4.4632632611319423</v>
      </c>
      <c r="J21054">
        <v>5.5974912805104404</v>
      </c>
    </row>
    <row r="21055" spans="1:10">
      <c r="A21055">
        <v>111</v>
      </c>
      <c r="B21055">
        <v>-3.5539735500000003E-2</v>
      </c>
      <c r="C21055">
        <v>-0.16583882546699</v>
      </c>
      <c r="D21055">
        <v>0.5</v>
      </c>
      <c r="E21055">
        <v>674725510.3828125</v>
      </c>
      <c r="F21055">
        <v>2.098022402322385</v>
      </c>
      <c r="G21055">
        <v>29.537620642222461</v>
      </c>
      <c r="H21055">
        <v>0.92842074378859252</v>
      </c>
      <c r="I21055">
        <v>6.4235449871048331</v>
      </c>
      <c r="J21055">
        <v>5.5324434159992961</v>
      </c>
    </row>
    <row r="21056" spans="1:10">
      <c r="A21056">
        <v>111</v>
      </c>
      <c r="B21056">
        <v>-2.3693156999999999E-2</v>
      </c>
      <c r="C21056">
        <v>-0.16583882546699</v>
      </c>
      <c r="D21056">
        <v>0.5</v>
      </c>
      <c r="E21056">
        <v>654388331.84375</v>
      </c>
      <c r="F21056">
        <v>2.0611046797130261</v>
      </c>
      <c r="G21056">
        <v>28.471623314544559</v>
      </c>
      <c r="H21056">
        <v>0.92830412743933266</v>
      </c>
      <c r="I21056">
        <v>6.0884122420102358</v>
      </c>
      <c r="J21056">
        <v>5.545658171584364</v>
      </c>
    </row>
    <row r="21057" spans="1:10">
      <c r="A21057">
        <v>111</v>
      </c>
      <c r="B21057">
        <v>-3.5539735500000003E-2</v>
      </c>
      <c r="C21057">
        <v>-0.45013395483898</v>
      </c>
      <c r="D21057">
        <v>0.5</v>
      </c>
      <c r="E21057">
        <v>2704733571.742188</v>
      </c>
      <c r="F21057">
        <v>8.5159258744679391</v>
      </c>
      <c r="G21057">
        <v>122.85432840930299</v>
      </c>
      <c r="H21057">
        <v>1.394661745311168</v>
      </c>
      <c r="I21057">
        <v>64.578514830209315</v>
      </c>
      <c r="J21057">
        <v>3.9361885312246159</v>
      </c>
    </row>
    <row r="21058" spans="1:10">
      <c r="A21058">
        <v>111</v>
      </c>
      <c r="B21058">
        <v>-2.3693156999999999E-2</v>
      </c>
      <c r="C21058">
        <v>-0.45013395483898</v>
      </c>
      <c r="D21058">
        <v>0.5</v>
      </c>
      <c r="E21058">
        <v>2658871812.601562</v>
      </c>
      <c r="F21058">
        <v>8.4728686913731508</v>
      </c>
      <c r="G21058">
        <v>120.0140855554491</v>
      </c>
      <c r="H21058">
        <v>1.3861694239167259</v>
      </c>
      <c r="I21058">
        <v>63.028213028796017</v>
      </c>
      <c r="J21058">
        <v>3.9479205832758448</v>
      </c>
    </row>
    <row r="21059" spans="1:10">
      <c r="A21059">
        <v>111</v>
      </c>
      <c r="B21059">
        <v>-2.3693156999999999E-2</v>
      </c>
      <c r="C21059">
        <v>-0.43828832444847998</v>
      </c>
      <c r="D21059">
        <v>0.5</v>
      </c>
      <c r="E21059">
        <v>2534167817.132812</v>
      </c>
      <c r="F21059">
        <v>8.0818827192415483</v>
      </c>
      <c r="G21059">
        <v>114.2823635567911</v>
      </c>
      <c r="H21059">
        <v>1.3578767819199129</v>
      </c>
      <c r="I21059">
        <v>59.381725298240781</v>
      </c>
      <c r="J21059">
        <v>4.0444929579389282</v>
      </c>
    </row>
    <row r="21060" spans="1:10">
      <c r="A21060">
        <v>111</v>
      </c>
      <c r="B21060">
        <v>-3.5539735500000003E-2</v>
      </c>
      <c r="C21060">
        <v>-0.43828832444847998</v>
      </c>
      <c r="D21060">
        <v>0.5</v>
      </c>
      <c r="E21060">
        <v>2578968402.570312</v>
      </c>
      <c r="F21060">
        <v>8.1246861320105381</v>
      </c>
      <c r="G21060">
        <v>117.04882587213071</v>
      </c>
      <c r="H21060">
        <v>1.366020798042882</v>
      </c>
      <c r="I21060">
        <v>60.881495897658169</v>
      </c>
      <c r="J21060">
        <v>4.0326988778979276</v>
      </c>
    </row>
    <row r="21061" spans="1:10">
      <c r="A21061">
        <v>111</v>
      </c>
      <c r="B21061">
        <v>-3.5539735500000003E-2</v>
      </c>
      <c r="C21061">
        <v>-0.46197958522948002</v>
      </c>
      <c r="D21061">
        <v>0.5</v>
      </c>
      <c r="E21061">
        <v>2834070058.59375</v>
      </c>
      <c r="F21061">
        <v>8.9179036396089941</v>
      </c>
      <c r="G21061">
        <v>128.82610334083441</v>
      </c>
      <c r="H21061">
        <v>1.4241017539170571</v>
      </c>
      <c r="I21061">
        <v>68.38601737562567</v>
      </c>
      <c r="J21061">
        <v>3.8370767224259912</v>
      </c>
    </row>
    <row r="21062" spans="1:10">
      <c r="A21062">
        <v>111</v>
      </c>
      <c r="B21062">
        <v>-2.3693156999999999E-2</v>
      </c>
      <c r="C21062">
        <v>-0.46197958522948002</v>
      </c>
      <c r="D21062">
        <v>0.5</v>
      </c>
      <c r="E21062">
        <v>2787147375.921875</v>
      </c>
      <c r="F21062">
        <v>8.874592874373775</v>
      </c>
      <c r="G21062">
        <v>125.91209588665519</v>
      </c>
      <c r="H21062">
        <v>1.415261201815156</v>
      </c>
      <c r="I21062">
        <v>66.78519531339407</v>
      </c>
      <c r="J21062">
        <v>3.8487467277736869</v>
      </c>
    </row>
    <row r="21063" spans="1:10">
      <c r="A21063">
        <v>111</v>
      </c>
      <c r="B21063">
        <v>-4.1629469638720003E-2</v>
      </c>
      <c r="C21063">
        <v>0.4720304762675</v>
      </c>
      <c r="D21063">
        <v>0.5</v>
      </c>
      <c r="E21063">
        <v>3631361281.671875</v>
      </c>
      <c r="F21063">
        <v>10.35681891749846</v>
      </c>
      <c r="G21063">
        <v>169.2239075307734</v>
      </c>
      <c r="H21063">
        <v>1.558046641315741</v>
      </c>
      <c r="I21063">
        <v>107.61483010463419</v>
      </c>
      <c r="J21063">
        <v>3.6194463720894419</v>
      </c>
    </row>
    <row r="21064" spans="1:10">
      <c r="A21064">
        <v>111</v>
      </c>
      <c r="B21064">
        <v>-1.7769837005967001E-2</v>
      </c>
      <c r="C21064">
        <v>0.46197958522948002</v>
      </c>
      <c r="D21064">
        <v>0.5</v>
      </c>
      <c r="E21064">
        <v>3577131805.117188</v>
      </c>
      <c r="F21064">
        <v>9.9379841761547141</v>
      </c>
      <c r="G21064">
        <v>169.03459473652771</v>
      </c>
      <c r="H21064">
        <v>1.5671481537065119</v>
      </c>
      <c r="I21064">
        <v>108.2678813608363</v>
      </c>
      <c r="J21064">
        <v>3.741318698652321</v>
      </c>
    </row>
    <row r="21065" spans="1:10">
      <c r="A21065">
        <v>111</v>
      </c>
      <c r="B21065">
        <v>-1.7769835535291E-2</v>
      </c>
      <c r="C21065">
        <v>0.47352905337217999</v>
      </c>
      <c r="D21065">
        <v>0.5</v>
      </c>
      <c r="E21065">
        <v>3725376074.851562</v>
      </c>
      <c r="F21065">
        <v>10.3668082926888</v>
      </c>
      <c r="G21065">
        <v>176.02036132570359</v>
      </c>
      <c r="H21065">
        <v>1.5999926125950881</v>
      </c>
      <c r="I21065">
        <v>113.0653563216329</v>
      </c>
      <c r="J21065">
        <v>3.6392719180730642</v>
      </c>
    </row>
    <row r="21066" spans="1:10">
      <c r="A21066">
        <v>111</v>
      </c>
      <c r="B21066">
        <v>-1.7860010404364999E-2</v>
      </c>
      <c r="C21066">
        <v>0.47352670314966</v>
      </c>
      <c r="D21066">
        <v>0.5</v>
      </c>
      <c r="E21066">
        <v>3725030494.945312</v>
      </c>
      <c r="F21066">
        <v>10.366774883936159</v>
      </c>
      <c r="G21066">
        <v>175.9956968780607</v>
      </c>
      <c r="H21066">
        <v>1.5998286414251199</v>
      </c>
      <c r="I21066">
        <v>113.0446435613558</v>
      </c>
      <c r="J21066">
        <v>3.6391761568520451</v>
      </c>
    </row>
    <row r="21067" spans="1:10">
      <c r="A21067">
        <v>111</v>
      </c>
      <c r="B21067">
        <v>-1.7769838514354E-2</v>
      </c>
      <c r="C21067">
        <v>0.45013395483898</v>
      </c>
      <c r="D21067">
        <v>0.5</v>
      </c>
      <c r="E21067">
        <v>3428608717.5625</v>
      </c>
      <c r="F21067">
        <v>9.5087601554696448</v>
      </c>
      <c r="G21067">
        <v>162.03368069278079</v>
      </c>
      <c r="H21067">
        <v>1.53424966383318</v>
      </c>
      <c r="I21067">
        <v>103.4562688395381</v>
      </c>
      <c r="J21067">
        <v>3.8434144798666239</v>
      </c>
    </row>
    <row r="21068" spans="1:10">
      <c r="A21068">
        <v>111</v>
      </c>
      <c r="B21068">
        <v>-1.7769840022740999E-2</v>
      </c>
      <c r="C21068">
        <v>0.43828832444847998</v>
      </c>
      <c r="D21068">
        <v>0.5</v>
      </c>
      <c r="E21068">
        <v>3283654285.585938</v>
      </c>
      <c r="F21068">
        <v>9.0902710024965927</v>
      </c>
      <c r="G21068">
        <v>155.1988990451209</v>
      </c>
      <c r="H21068">
        <v>1.502149676343834</v>
      </c>
      <c r="I21068">
        <v>98.754964905790985</v>
      </c>
      <c r="J21068">
        <v>3.942908940603957</v>
      </c>
    </row>
    <row r="21069" spans="1:10">
      <c r="A21069">
        <v>111</v>
      </c>
      <c r="B21069">
        <v>-1.7769841161100999E-2</v>
      </c>
      <c r="C21069">
        <v>0.42644269405798002</v>
      </c>
      <c r="D21069">
        <v>0.5</v>
      </c>
      <c r="E21069">
        <v>3142269947.867188</v>
      </c>
      <c r="F21069">
        <v>8.6825209644157439</v>
      </c>
      <c r="G21069">
        <v>148.53031709603971</v>
      </c>
      <c r="H21069">
        <v>1.470848513759847</v>
      </c>
      <c r="I21069">
        <v>94.164015377871692</v>
      </c>
      <c r="J21069">
        <v>4.0398010624194276</v>
      </c>
    </row>
    <row r="21070" spans="1:10">
      <c r="A21070">
        <v>111</v>
      </c>
      <c r="B21070">
        <v>-1.7769839853832001E-2</v>
      </c>
      <c r="C21070">
        <v>0.43828832444847998</v>
      </c>
      <c r="D21070">
        <v>0.5</v>
      </c>
      <c r="E21070">
        <v>3283654286.226562</v>
      </c>
      <c r="F21070">
        <v>9.0902710022055544</v>
      </c>
      <c r="G21070">
        <v>155.1988990823738</v>
      </c>
      <c r="H21070">
        <v>1.5021496766785281</v>
      </c>
      <c r="I21070">
        <v>98.754964943043888</v>
      </c>
      <c r="J21070">
        <v>3.9429089408367868</v>
      </c>
    </row>
    <row r="21071" spans="1:10">
      <c r="A21071">
        <v>111</v>
      </c>
      <c r="B21071">
        <v>-1.18465785E-2</v>
      </c>
      <c r="C21071">
        <v>0.40275143327697999</v>
      </c>
      <c r="D21071">
        <v>0.5</v>
      </c>
      <c r="E21071">
        <v>2888269404.882812</v>
      </c>
      <c r="F21071">
        <v>7.896852959995158</v>
      </c>
      <c r="G21071">
        <v>137.01247338810941</v>
      </c>
      <c r="H21071">
        <v>1.420172052305134</v>
      </c>
      <c r="I21071">
        <v>86.48209426831454</v>
      </c>
      <c r="J21071">
        <v>4.2331200846965658</v>
      </c>
    </row>
    <row r="21072" spans="1:10">
      <c r="A21072">
        <v>111</v>
      </c>
      <c r="B21072">
        <v>-1.18465785E-2</v>
      </c>
      <c r="C21072">
        <v>0.39090580288648002</v>
      </c>
      <c r="D21072">
        <v>0.5</v>
      </c>
      <c r="E21072">
        <v>2757071457.71875</v>
      </c>
      <c r="F21072">
        <v>7.521213632368017</v>
      </c>
      <c r="G21072">
        <v>130.8059220504947</v>
      </c>
      <c r="H21072">
        <v>1.3910948199118141</v>
      </c>
      <c r="I21072">
        <v>82.197162207216024</v>
      </c>
      <c r="J21072">
        <v>4.3221693054802017</v>
      </c>
    </row>
    <row r="21073" spans="1:10">
      <c r="A21073">
        <v>111</v>
      </c>
      <c r="B21073">
        <v>-1.18465785E-2</v>
      </c>
      <c r="C21073">
        <v>0.37906017249598001</v>
      </c>
      <c r="D21073">
        <v>0.5</v>
      </c>
      <c r="E21073">
        <v>2629448902.601562</v>
      </c>
      <c r="F21073">
        <v>7.1563293157378212</v>
      </c>
      <c r="G21073">
        <v>124.76581593044099</v>
      </c>
      <c r="H21073">
        <v>1.3628175854537401</v>
      </c>
      <c r="I21073">
        <v>78.022751714102924</v>
      </c>
      <c r="J21073">
        <v>4.4086123660817984</v>
      </c>
    </row>
    <row r="21074" spans="1:10">
      <c r="A21074">
        <v>111</v>
      </c>
      <c r="B21074">
        <v>0.165852099</v>
      </c>
      <c r="C21074">
        <v>0.35536891171497997</v>
      </c>
      <c r="D21074">
        <v>0.5</v>
      </c>
      <c r="E21074">
        <v>3352310263</v>
      </c>
      <c r="F21074">
        <v>8.1925465326057747</v>
      </c>
      <c r="G21074">
        <v>162.51046822126949</v>
      </c>
      <c r="H21074">
        <v>1.796092224227323</v>
      </c>
      <c r="I21074">
        <v>124.14868109487</v>
      </c>
      <c r="J21074">
        <v>4.656559813520289</v>
      </c>
    </row>
    <row r="21075" spans="1:10">
      <c r="A21075">
        <v>111</v>
      </c>
      <c r="B21075">
        <v>0.17769867750000001</v>
      </c>
      <c r="C21075">
        <v>0.35536891171497997</v>
      </c>
      <c r="D21075">
        <v>0.5</v>
      </c>
      <c r="E21075">
        <v>3450477115.117188</v>
      </c>
      <c r="F21075">
        <v>8.4334180737496354</v>
      </c>
      <c r="G21075">
        <v>166.77139426488429</v>
      </c>
      <c r="H21075">
        <v>1.8438890137404089</v>
      </c>
      <c r="I21075">
        <v>129.27917408198121</v>
      </c>
      <c r="J21075">
        <v>4.6528712029539747</v>
      </c>
    </row>
    <row r="21076" spans="1:10">
      <c r="A21076">
        <v>111</v>
      </c>
      <c r="B21076">
        <v>0.17769867750000001</v>
      </c>
      <c r="C21076">
        <v>0.36721454210547999</v>
      </c>
      <c r="D21076">
        <v>0.5</v>
      </c>
      <c r="E21076">
        <v>3587926856.835938</v>
      </c>
      <c r="F21076">
        <v>8.7808077509980649</v>
      </c>
      <c r="G21076">
        <v>173.65934387361631</v>
      </c>
      <c r="H21076">
        <v>1.876131185286795</v>
      </c>
      <c r="I21076">
        <v>134.0406549340114</v>
      </c>
      <c r="J21076">
        <v>4.5726262492098613</v>
      </c>
    </row>
    <row r="21077" spans="1:10">
      <c r="A21077">
        <v>111</v>
      </c>
      <c r="B21077">
        <v>0.165852099</v>
      </c>
      <c r="C21077">
        <v>0.36721454210547999</v>
      </c>
      <c r="D21077">
        <v>0.5</v>
      </c>
      <c r="E21077">
        <v>3488701953.71875</v>
      </c>
      <c r="F21077">
        <v>8.5396939414786175</v>
      </c>
      <c r="G21077">
        <v>169.32475079549479</v>
      </c>
      <c r="H21077">
        <v>1.8279876050874011</v>
      </c>
      <c r="I21077">
        <v>128.85977326147261</v>
      </c>
      <c r="J21077">
        <v>4.5762522768927738</v>
      </c>
    </row>
    <row r="21078" spans="1:10">
      <c r="A21078">
        <v>111</v>
      </c>
      <c r="B21078">
        <v>0.165852099</v>
      </c>
      <c r="C21078">
        <v>0.34352328132448001</v>
      </c>
      <c r="D21078">
        <v>0.5</v>
      </c>
      <c r="E21078">
        <v>3219493908.507812</v>
      </c>
      <c r="F21078">
        <v>7.856160146126058</v>
      </c>
      <c r="G21078">
        <v>155.86258138297131</v>
      </c>
      <c r="H21078">
        <v>1.7649962910727479</v>
      </c>
      <c r="I21078">
        <v>119.5480529330671</v>
      </c>
      <c r="J21078">
        <v>4.734258890064666</v>
      </c>
    </row>
    <row r="21079" spans="1:10">
      <c r="A21079">
        <v>111</v>
      </c>
      <c r="B21079">
        <v>0.17769867750000001</v>
      </c>
      <c r="C21079">
        <v>0.34352328132448001</v>
      </c>
      <c r="D21079">
        <v>0.5</v>
      </c>
      <c r="E21079">
        <v>3316602354.179688</v>
      </c>
      <c r="F21079">
        <v>8.096788736700546</v>
      </c>
      <c r="G21079">
        <v>160.0498216794804</v>
      </c>
      <c r="H21079">
        <v>1.8124461609040741</v>
      </c>
      <c r="I21079">
        <v>124.6281414497644</v>
      </c>
      <c r="J21079">
        <v>4.7305077668570448</v>
      </c>
    </row>
    <row r="21080" spans="1:10">
      <c r="A21080">
        <v>111</v>
      </c>
      <c r="B21080">
        <v>0.1303123635</v>
      </c>
      <c r="C21080">
        <v>0.35536891171497997</v>
      </c>
      <c r="D21080">
        <v>0.5</v>
      </c>
      <c r="E21080">
        <v>3083050260.570312</v>
      </c>
      <c r="F21080">
        <v>7.563856549852062</v>
      </c>
      <c r="G21080">
        <v>150.45649132598189</v>
      </c>
      <c r="H21080">
        <v>1.664170412339445</v>
      </c>
      <c r="I21080">
        <v>109.8971297210082</v>
      </c>
      <c r="J21080">
        <v>4.6607154723606072</v>
      </c>
    </row>
    <row r="21081" spans="1:10">
      <c r="A21081">
        <v>111</v>
      </c>
      <c r="B21081">
        <v>0.14215894200000001</v>
      </c>
      <c r="C21081">
        <v>0.35536891171497997</v>
      </c>
      <c r="D21081">
        <v>0.5</v>
      </c>
      <c r="E21081">
        <v>3168596034.445312</v>
      </c>
      <c r="F21081">
        <v>7.7577634203480557</v>
      </c>
      <c r="G21081">
        <v>154.3529864535667</v>
      </c>
      <c r="H21081">
        <v>1.7062325407969181</v>
      </c>
      <c r="I21081">
        <v>114.4576195357367</v>
      </c>
      <c r="J21081">
        <v>4.6604820057546021</v>
      </c>
    </row>
    <row r="21082" spans="1:10">
      <c r="A21082">
        <v>111</v>
      </c>
      <c r="B21082">
        <v>0.14215894200000001</v>
      </c>
      <c r="C21082">
        <v>0.36721454210547999</v>
      </c>
      <c r="D21082">
        <v>0.5</v>
      </c>
      <c r="E21082">
        <v>3302870229.320312</v>
      </c>
      <c r="F21082">
        <v>8.1044225246296264</v>
      </c>
      <c r="G21082">
        <v>161.01987408008429</v>
      </c>
      <c r="H21082">
        <v>1.7374338886438641</v>
      </c>
      <c r="I21082">
        <v>119.06788059044629</v>
      </c>
      <c r="J21082">
        <v>4.5800497533055022</v>
      </c>
    </row>
    <row r="21083" spans="1:10">
      <c r="A21083">
        <v>111</v>
      </c>
      <c r="B21083">
        <v>0.1303123635</v>
      </c>
      <c r="C21083">
        <v>0.36721454210547999</v>
      </c>
      <c r="D21083">
        <v>0.5</v>
      </c>
      <c r="E21083">
        <v>3216265021.984375</v>
      </c>
      <c r="F21083">
        <v>7.9102696201298386</v>
      </c>
      <c r="G21083">
        <v>157.04965180298311</v>
      </c>
      <c r="H21083">
        <v>1.695024521744926</v>
      </c>
      <c r="I21083">
        <v>114.4569488614798</v>
      </c>
      <c r="J21083">
        <v>4.5802210876136087</v>
      </c>
    </row>
    <row r="21084" spans="1:10">
      <c r="A21084">
        <v>111</v>
      </c>
      <c r="B21084">
        <v>0.1303123635</v>
      </c>
      <c r="C21084">
        <v>0.34352328132448001</v>
      </c>
      <c r="D21084">
        <v>0.5</v>
      </c>
      <c r="E21084">
        <v>2953411819.835938</v>
      </c>
      <c r="F21084">
        <v>7.2282062700833194</v>
      </c>
      <c r="G21084">
        <v>144.02977969264609</v>
      </c>
      <c r="H21084">
        <v>1.634116108958551</v>
      </c>
      <c r="I21084">
        <v>105.447818855755</v>
      </c>
      <c r="J21084">
        <v>4.7386012257775292</v>
      </c>
    </row>
    <row r="21085" spans="1:10">
      <c r="A21085">
        <v>111</v>
      </c>
      <c r="B21085">
        <v>0.14215894200000001</v>
      </c>
      <c r="C21085">
        <v>0.34352328132448001</v>
      </c>
      <c r="D21085">
        <v>0.5</v>
      </c>
      <c r="E21085">
        <v>3037897845.507812</v>
      </c>
      <c r="F21085">
        <v>7.4218665633234204</v>
      </c>
      <c r="G21085">
        <v>147.85253047151491</v>
      </c>
      <c r="H21085">
        <v>1.675830884203606</v>
      </c>
      <c r="I21085">
        <v>109.9578525293618</v>
      </c>
      <c r="J21085">
        <v>4.7383056774997394</v>
      </c>
    </row>
    <row r="21086" spans="1:10">
      <c r="A21086">
        <v>111</v>
      </c>
      <c r="B21086">
        <v>0.118465785</v>
      </c>
      <c r="C21086">
        <v>0.35536891171497997</v>
      </c>
      <c r="D21086">
        <v>0.5</v>
      </c>
      <c r="E21086">
        <v>3001713042.53125</v>
      </c>
      <c r="F21086">
        <v>7.3856089979526587</v>
      </c>
      <c r="G21086">
        <v>146.68153165373951</v>
      </c>
      <c r="H21086">
        <v>1.6240205700669319</v>
      </c>
      <c r="I21086">
        <v>105.5267164083198</v>
      </c>
      <c r="J21086">
        <v>4.6597971289302222</v>
      </c>
    </row>
    <row r="21087" spans="1:10">
      <c r="A21087">
        <v>111</v>
      </c>
      <c r="B21087">
        <v>0.118465785</v>
      </c>
      <c r="C21087">
        <v>0.36721454210547999</v>
      </c>
      <c r="D21087">
        <v>0.5</v>
      </c>
      <c r="E21087">
        <v>3133867920.398438</v>
      </c>
      <c r="F21087">
        <v>7.7317747824126846</v>
      </c>
      <c r="G21087">
        <v>153.200945708435</v>
      </c>
      <c r="H21087">
        <v>1.6545272952280361</v>
      </c>
      <c r="I21087">
        <v>110.0360764302313</v>
      </c>
      <c r="J21087">
        <v>4.5792407629342051</v>
      </c>
    </row>
    <row r="21088" spans="1:10">
      <c r="A21088">
        <v>111</v>
      </c>
      <c r="B21088">
        <v>0.118465785</v>
      </c>
      <c r="C21088">
        <v>0.34352328132448001</v>
      </c>
      <c r="D21088">
        <v>0.5</v>
      </c>
      <c r="E21088">
        <v>2873134786.65625</v>
      </c>
      <c r="F21088">
        <v>7.0502065020846203</v>
      </c>
      <c r="G21088">
        <v>140.32858314272019</v>
      </c>
      <c r="H21088">
        <v>1.5943137608774121</v>
      </c>
      <c r="I21088">
        <v>101.12787838745859</v>
      </c>
      <c r="J21088">
        <v>4.7377448200131766</v>
      </c>
    </row>
    <row r="21089" spans="1:10">
      <c r="A21089">
        <v>111</v>
      </c>
      <c r="B21089">
        <v>0.15400552049999999</v>
      </c>
      <c r="C21089">
        <v>0.35536891171497997</v>
      </c>
      <c r="D21089">
        <v>0.5</v>
      </c>
      <c r="E21089">
        <v>3258349628.492188</v>
      </c>
      <c r="F21089">
        <v>7.9673275047098286</v>
      </c>
      <c r="G21089">
        <v>158.37098864791909</v>
      </c>
      <c r="H21089">
        <v>1.7502066023662339</v>
      </c>
      <c r="I21089">
        <v>119.208149464801</v>
      </c>
      <c r="J21089">
        <v>4.6590967688825913</v>
      </c>
    </row>
    <row r="21090" spans="1:10">
      <c r="A21090">
        <v>111</v>
      </c>
      <c r="B21090">
        <v>0.15400552049999999</v>
      </c>
      <c r="C21090">
        <v>0.36721454210547999</v>
      </c>
      <c r="D21090">
        <v>0.5</v>
      </c>
      <c r="E21090">
        <v>3393682801.757812</v>
      </c>
      <c r="F21090">
        <v>8.3142313886783086</v>
      </c>
      <c r="G21090">
        <v>165.1115837646648</v>
      </c>
      <c r="H21090">
        <v>1.781755041331053</v>
      </c>
      <c r="I21090">
        <v>123.86883494537319</v>
      </c>
      <c r="J21090">
        <v>4.5787267993873684</v>
      </c>
    </row>
    <row r="21091" spans="1:10">
      <c r="A21091">
        <v>111</v>
      </c>
      <c r="B21091">
        <v>0.15400552049999999</v>
      </c>
      <c r="C21091">
        <v>0.34352328132448001</v>
      </c>
      <c r="D21091">
        <v>0.5</v>
      </c>
      <c r="E21091">
        <v>3126592132.945312</v>
      </c>
      <c r="F21091">
        <v>7.631185277714394</v>
      </c>
      <c r="G21091">
        <v>151.79680745722729</v>
      </c>
      <c r="H21091">
        <v>1.719457735205651</v>
      </c>
      <c r="I21091">
        <v>114.6579432589933</v>
      </c>
      <c r="J21091">
        <v>4.7368582149065332</v>
      </c>
    </row>
    <row r="21092" spans="1:10">
      <c r="A21092">
        <v>111</v>
      </c>
      <c r="B21092">
        <v>0.10661920649999999</v>
      </c>
      <c r="C21092">
        <v>0.35536891171497997</v>
      </c>
      <c r="D21092">
        <v>0.5</v>
      </c>
      <c r="E21092">
        <v>2924585072.523438</v>
      </c>
      <c r="F21092">
        <v>7.2230227079708129</v>
      </c>
      <c r="G21092">
        <v>143.02813457511371</v>
      </c>
      <c r="H21092">
        <v>1.585783346949029</v>
      </c>
      <c r="I21092">
        <v>101.34641405195001</v>
      </c>
      <c r="J21092">
        <v>4.6577269480039831</v>
      </c>
    </row>
    <row r="21093" spans="1:10">
      <c r="A21093">
        <v>111</v>
      </c>
      <c r="B21093">
        <v>0.10661920649999999</v>
      </c>
      <c r="C21093">
        <v>0.36721454210547999</v>
      </c>
      <c r="D21093">
        <v>0.5</v>
      </c>
      <c r="E21093">
        <v>3055679622.625</v>
      </c>
      <c r="F21093">
        <v>7.5689399559050798</v>
      </c>
      <c r="G21093">
        <v>149.47378331981599</v>
      </c>
      <c r="H21093">
        <v>1.615942544129211</v>
      </c>
      <c r="I21093">
        <v>105.8052979893982</v>
      </c>
      <c r="J21093">
        <v>4.5771087517059641</v>
      </c>
    </row>
    <row r="21094" spans="1:10">
      <c r="A21094">
        <v>111</v>
      </c>
      <c r="B21094">
        <v>0.10661920649999999</v>
      </c>
      <c r="C21094">
        <v>0.34352328132448001</v>
      </c>
      <c r="D21094">
        <v>0.5</v>
      </c>
      <c r="E21094">
        <v>2797067432.164062</v>
      </c>
      <c r="F21094">
        <v>6.8878692023572512</v>
      </c>
      <c r="G21094">
        <v>136.7489675828256</v>
      </c>
      <c r="H21094">
        <v>1.5564241711617799</v>
      </c>
      <c r="I21094">
        <v>96.998065304011106</v>
      </c>
      <c r="J21094">
        <v>4.7357364320196211</v>
      </c>
    </row>
    <row r="21095" spans="1:10">
      <c r="A21095">
        <v>111</v>
      </c>
      <c r="B21095">
        <v>0.189545256</v>
      </c>
      <c r="C21095">
        <v>0.35536891171497997</v>
      </c>
      <c r="D21095">
        <v>0.5</v>
      </c>
      <c r="E21095">
        <v>3552849317.429688</v>
      </c>
      <c r="F21095">
        <v>8.6899395330110565</v>
      </c>
      <c r="G21095">
        <v>171.15373457176611</v>
      </c>
      <c r="H21095">
        <v>1.8935965582932111</v>
      </c>
      <c r="I21095">
        <v>134.5995860956609</v>
      </c>
      <c r="J21095">
        <v>4.6480310130282314</v>
      </c>
    </row>
    <row r="21096" spans="1:10">
      <c r="A21096">
        <v>111</v>
      </c>
      <c r="B21096">
        <v>0.189545256</v>
      </c>
      <c r="C21096">
        <v>0.36721454210547999</v>
      </c>
      <c r="D21096">
        <v>0.5</v>
      </c>
      <c r="E21096">
        <v>3691356638.609375</v>
      </c>
      <c r="F21096">
        <v>9.0375702205928974</v>
      </c>
      <c r="G21096">
        <v>178.11533041670921</v>
      </c>
      <c r="H21096">
        <v>1.9261853678544869</v>
      </c>
      <c r="I21096">
        <v>139.41143735684449</v>
      </c>
      <c r="J21096">
        <v>4.5678487914556172</v>
      </c>
    </row>
    <row r="21097" spans="1:10">
      <c r="A21097">
        <v>111</v>
      </c>
      <c r="B21097">
        <v>0.189545256</v>
      </c>
      <c r="C21097">
        <v>0.34352328132448001</v>
      </c>
      <c r="D21097">
        <v>0.5</v>
      </c>
      <c r="E21097">
        <v>3417916608.734375</v>
      </c>
      <c r="F21097">
        <v>8.3530684578581713</v>
      </c>
      <c r="G21097">
        <v>164.35849655698979</v>
      </c>
      <c r="H21097">
        <v>1.861806933797197</v>
      </c>
      <c r="I21097">
        <v>129.8981667198241</v>
      </c>
      <c r="J21097">
        <v>4.7256049208954209</v>
      </c>
    </row>
    <row r="21098" spans="1:10">
      <c r="A21098">
        <v>111</v>
      </c>
      <c r="B21098">
        <v>0.20139183450000001</v>
      </c>
      <c r="C21098">
        <v>0.35536891171497997</v>
      </c>
      <c r="D21098">
        <v>0.5</v>
      </c>
      <c r="E21098">
        <v>3659425959.515625</v>
      </c>
      <c r="F21098">
        <v>8.9621081528021023</v>
      </c>
      <c r="G21098">
        <v>175.65745568228891</v>
      </c>
      <c r="H21098">
        <v>1.9452144251918071</v>
      </c>
      <c r="I21098">
        <v>140.10987280774859</v>
      </c>
      <c r="J21098">
        <v>4.6420393305888874</v>
      </c>
    </row>
    <row r="21099" spans="1:10">
      <c r="A21099">
        <v>111</v>
      </c>
      <c r="B21099">
        <v>0.20139183450000001</v>
      </c>
      <c r="C21099">
        <v>0.36721454210547999</v>
      </c>
      <c r="D21099">
        <v>0.5</v>
      </c>
      <c r="E21099">
        <v>3798990382.898438</v>
      </c>
      <c r="F21099">
        <v>9.3099785942467861</v>
      </c>
      <c r="G21099">
        <v>182.69267658470201</v>
      </c>
      <c r="H21099">
        <v>1.9781497181975281</v>
      </c>
      <c r="I21099">
        <v>144.9720759652555</v>
      </c>
      <c r="J21099">
        <v>4.5619199905195273</v>
      </c>
    </row>
    <row r="21100" spans="1:10">
      <c r="A21100">
        <v>111</v>
      </c>
      <c r="B21100">
        <v>0.20139183450000001</v>
      </c>
      <c r="C21100">
        <v>0.34352328132448001</v>
      </c>
      <c r="D21100">
        <v>0.5</v>
      </c>
      <c r="E21100">
        <v>3523435766.59375</v>
      </c>
      <c r="F21100">
        <v>8.624996553233359</v>
      </c>
      <c r="G21100">
        <v>168.78857291582969</v>
      </c>
      <c r="H21100">
        <v>1.9130781792700871</v>
      </c>
      <c r="I21100">
        <v>135.358084701933</v>
      </c>
      <c r="J21100">
        <v>4.7195504399714991</v>
      </c>
    </row>
    <row r="21101" spans="1:10">
      <c r="A21101">
        <v>111</v>
      </c>
      <c r="B21101">
        <v>-5.5511151231258E-17</v>
      </c>
      <c r="C21101">
        <v>-0.18953008624799</v>
      </c>
      <c r="D21101">
        <v>0.5</v>
      </c>
      <c r="E21101">
        <v>710212051.265625</v>
      </c>
      <c r="F21101">
        <v>2.3302523464080882</v>
      </c>
      <c r="G21101">
        <v>30.362847165204581</v>
      </c>
      <c r="H21101">
        <v>0.95291397278924705</v>
      </c>
      <c r="I21101">
        <v>8.0901121813803911</v>
      </c>
      <c r="J21101">
        <v>5.4927433364355238</v>
      </c>
    </row>
    <row r="21102" spans="1:10">
      <c r="A21102">
        <v>111</v>
      </c>
      <c r="B21102">
        <v>1.18465785E-2</v>
      </c>
      <c r="C21102">
        <v>-0.18953008624799</v>
      </c>
      <c r="D21102">
        <v>0.5</v>
      </c>
      <c r="E21102">
        <v>700395143.2890625</v>
      </c>
      <c r="F21102">
        <v>2.3398567930562422</v>
      </c>
      <c r="G21102">
        <v>29.514507415238771</v>
      </c>
      <c r="H21102">
        <v>0.95784507277858211</v>
      </c>
      <c r="I21102">
        <v>8.22488715313375</v>
      </c>
      <c r="J21102">
        <v>5.502380784455454</v>
      </c>
    </row>
    <row r="21103" spans="1:10">
      <c r="A21103">
        <v>111</v>
      </c>
      <c r="B21103">
        <v>1.18465785E-2</v>
      </c>
      <c r="C21103">
        <v>-0.17768445585748999</v>
      </c>
      <c r="D21103">
        <v>0.5</v>
      </c>
      <c r="E21103">
        <v>657741397.03125</v>
      </c>
      <c r="F21103">
        <v>2.1867438617628072</v>
      </c>
      <c r="G21103">
        <v>27.676185871474441</v>
      </c>
      <c r="H21103">
        <v>0.94824490234168479</v>
      </c>
      <c r="I21103">
        <v>7.1697557559236884</v>
      </c>
      <c r="J21103">
        <v>5.5416955857654102</v>
      </c>
    </row>
    <row r="21104" spans="1:10">
      <c r="A21104">
        <v>111</v>
      </c>
      <c r="B21104">
        <v>-5.5511151231258E-17</v>
      </c>
      <c r="C21104">
        <v>-0.17768445585748999</v>
      </c>
      <c r="D21104">
        <v>0.5</v>
      </c>
      <c r="E21104">
        <v>666492303.4140625</v>
      </c>
      <c r="F21104">
        <v>2.176879213075154</v>
      </c>
      <c r="G21104">
        <v>28.45046668685973</v>
      </c>
      <c r="H21104">
        <v>0.94296403908083448</v>
      </c>
      <c r="I21104">
        <v>6.9842451028525829</v>
      </c>
      <c r="J21104">
        <v>5.531997042518924</v>
      </c>
    </row>
    <row r="21105" spans="1:10">
      <c r="A21105">
        <v>111</v>
      </c>
      <c r="B21105">
        <v>-5.5511151231258E-17</v>
      </c>
      <c r="C21105">
        <v>-0.36721454210547999</v>
      </c>
      <c r="D21105">
        <v>0.5</v>
      </c>
      <c r="E21105">
        <v>1796798244.648438</v>
      </c>
      <c r="F21105">
        <v>5.9261222793720663</v>
      </c>
      <c r="G21105">
        <v>79.105720827355981</v>
      </c>
      <c r="H21105">
        <v>1.1985546773576059</v>
      </c>
      <c r="I21105">
        <v>38.003335285931833</v>
      </c>
      <c r="J21105">
        <v>4.5901276422227966</v>
      </c>
    </row>
    <row r="21106" spans="1:10">
      <c r="A21106">
        <v>111</v>
      </c>
      <c r="B21106">
        <v>1.18465785E-2</v>
      </c>
      <c r="C21106">
        <v>-0.36721454210547999</v>
      </c>
      <c r="D21106">
        <v>0.5</v>
      </c>
      <c r="E21106">
        <v>1771005018.476562</v>
      </c>
      <c r="F21106">
        <v>5.9318270811345428</v>
      </c>
      <c r="G21106">
        <v>77.147430093027651</v>
      </c>
      <c r="H21106">
        <v>1.198242802565801</v>
      </c>
      <c r="I21106">
        <v>37.377655957825482</v>
      </c>
      <c r="J21106">
        <v>4.5988480642990908</v>
      </c>
    </row>
    <row r="21107" spans="1:10">
      <c r="A21107">
        <v>111</v>
      </c>
      <c r="B21107">
        <v>1.18465785E-2</v>
      </c>
      <c r="C21107">
        <v>-0.35536891171497997</v>
      </c>
      <c r="D21107">
        <v>0.5</v>
      </c>
      <c r="E21107">
        <v>1674528989.726562</v>
      </c>
      <c r="F21107">
        <v>5.616893308586441</v>
      </c>
      <c r="G21107">
        <v>72.803136479575187</v>
      </c>
      <c r="H21107">
        <v>1.1765995003661369</v>
      </c>
      <c r="I21107">
        <v>34.657618228346109</v>
      </c>
      <c r="J21107">
        <v>4.6773673956049606</v>
      </c>
    </row>
    <row r="21108" spans="1:10">
      <c r="A21108">
        <v>111</v>
      </c>
      <c r="B21108">
        <v>-5.5511151231258E-17</v>
      </c>
      <c r="C21108">
        <v>-0.35536891171497997</v>
      </c>
      <c r="D21108">
        <v>0.5</v>
      </c>
      <c r="E21108">
        <v>1699258121.085938</v>
      </c>
      <c r="F21108">
        <v>5.6109287749277428</v>
      </c>
      <c r="G21108">
        <v>74.687498358543962</v>
      </c>
      <c r="H21108">
        <v>1.1765621095182719</v>
      </c>
      <c r="I21108">
        <v>35.232643685303628</v>
      </c>
      <c r="J21108">
        <v>4.6685858147830004</v>
      </c>
    </row>
    <row r="21109" spans="1:10">
      <c r="A21109">
        <v>111</v>
      </c>
      <c r="B21109">
        <v>-5.5511151231258E-17</v>
      </c>
      <c r="C21109">
        <v>0.40275143327697999</v>
      </c>
      <c r="D21109">
        <v>0.5</v>
      </c>
      <c r="E21109">
        <v>2927533367.710938</v>
      </c>
      <c r="F21109">
        <v>7.9037995003163806</v>
      </c>
      <c r="G21109">
        <v>139.74469152791431</v>
      </c>
      <c r="H21109">
        <v>1.440664240726619</v>
      </c>
      <c r="I21109">
        <v>88.962302559055388</v>
      </c>
      <c r="J21109">
        <v>4.2469485795882056</v>
      </c>
    </row>
    <row r="21110" spans="1:10">
      <c r="A21110">
        <v>111</v>
      </c>
      <c r="B21110">
        <v>1.18465785E-2</v>
      </c>
      <c r="C21110">
        <v>0.40275143327697999</v>
      </c>
      <c r="D21110">
        <v>0.5</v>
      </c>
      <c r="E21110">
        <v>2971009452.859375</v>
      </c>
      <c r="F21110">
        <v>7.9264125527115539</v>
      </c>
      <c r="G21110">
        <v>142.59861084679139</v>
      </c>
      <c r="H21110">
        <v>1.4630707535470719</v>
      </c>
      <c r="I21110">
        <v>91.632796944119036</v>
      </c>
      <c r="J21110">
        <v>4.2596262717415811</v>
      </c>
    </row>
    <row r="21111" spans="1:10">
      <c r="A21111">
        <v>111</v>
      </c>
      <c r="B21111">
        <v>-5.5511151231258E-17</v>
      </c>
      <c r="C21111">
        <v>0.41459706366748</v>
      </c>
      <c r="D21111">
        <v>0.5</v>
      </c>
      <c r="E21111">
        <v>3063369217.265625</v>
      </c>
      <c r="F21111">
        <v>8.2904510225635022</v>
      </c>
      <c r="G21111">
        <v>146.19151200167829</v>
      </c>
      <c r="H21111">
        <v>1.4708897973323469</v>
      </c>
      <c r="I21111">
        <v>93.40831156168133</v>
      </c>
      <c r="J21111">
        <v>4.1553542968031252</v>
      </c>
    </row>
    <row r="21112" spans="1:10">
      <c r="A21112">
        <v>111</v>
      </c>
      <c r="B21112">
        <v>-5.5511151231258E-17</v>
      </c>
      <c r="C21112">
        <v>0.39090580288648002</v>
      </c>
      <c r="D21112">
        <v>0.5</v>
      </c>
      <c r="E21112">
        <v>2795271443.6875</v>
      </c>
      <c r="F21112">
        <v>7.5278991857776418</v>
      </c>
      <c r="G21112">
        <v>133.46424301480869</v>
      </c>
      <c r="H21112">
        <v>1.411238327091269</v>
      </c>
      <c r="I21112">
        <v>84.626764800399542</v>
      </c>
      <c r="J21112">
        <v>4.3359375837026164</v>
      </c>
    </row>
    <row r="21113" spans="1:10">
      <c r="A21113">
        <v>111</v>
      </c>
      <c r="B21113">
        <v>1.18465785E-2</v>
      </c>
      <c r="C21113">
        <v>0.39090580288648002</v>
      </c>
      <c r="D21113">
        <v>0.5</v>
      </c>
      <c r="E21113">
        <v>2837683981.851562</v>
      </c>
      <c r="F21113">
        <v>7.5502526260679588</v>
      </c>
      <c r="G21113">
        <v>136.2442817194387</v>
      </c>
      <c r="H21113">
        <v>1.4332962985208719</v>
      </c>
      <c r="I21113">
        <v>87.246669382788241</v>
      </c>
      <c r="J21113">
        <v>4.3485548851895146</v>
      </c>
    </row>
    <row r="21114" spans="1:10">
      <c r="A21114">
        <v>111</v>
      </c>
      <c r="B21114">
        <v>-5.5511151231258E-17</v>
      </c>
      <c r="C21114">
        <v>0.14214756468598999</v>
      </c>
      <c r="D21114">
        <v>0.5</v>
      </c>
      <c r="E21114">
        <v>845316462.390625</v>
      </c>
      <c r="F21114">
        <v>2.1232686560833831</v>
      </c>
      <c r="G21114">
        <v>40.099261142779142</v>
      </c>
      <c r="H21114">
        <v>0.9784538420572062</v>
      </c>
      <c r="I21114">
        <v>19.16272020991892</v>
      </c>
      <c r="J21114">
        <v>5.6015146749268752</v>
      </c>
    </row>
    <row r="21115" spans="1:10">
      <c r="A21115">
        <v>111</v>
      </c>
      <c r="B21115">
        <v>1.18465785E-2</v>
      </c>
      <c r="C21115">
        <v>0.14214756468598999</v>
      </c>
      <c r="D21115">
        <v>0.5</v>
      </c>
      <c r="E21115">
        <v>865360770.1484375</v>
      </c>
      <c r="F21115">
        <v>2.1401620446704328</v>
      </c>
      <c r="G21115">
        <v>41.325426241382957</v>
      </c>
      <c r="H21115">
        <v>0.99317941532353871</v>
      </c>
      <c r="I21115">
        <v>20.718496434390541</v>
      </c>
      <c r="J21115">
        <v>5.6128591856686398</v>
      </c>
    </row>
    <row r="21116" spans="1:10">
      <c r="A21116">
        <v>111</v>
      </c>
      <c r="B21116">
        <v>1.18465785E-2</v>
      </c>
      <c r="C21116">
        <v>0.15399319507649001</v>
      </c>
      <c r="D21116">
        <v>0.5</v>
      </c>
      <c r="E21116">
        <v>923394034.65625</v>
      </c>
      <c r="F21116">
        <v>2.2898407338070679</v>
      </c>
      <c r="G21116">
        <v>44.174733742605888</v>
      </c>
      <c r="H21116">
        <v>1.006107959387009</v>
      </c>
      <c r="I21116">
        <v>22.777042533271011</v>
      </c>
      <c r="J21116">
        <v>5.5788104350649519</v>
      </c>
    </row>
    <row r="21117" spans="1:10">
      <c r="A21117">
        <v>111</v>
      </c>
      <c r="B21117">
        <v>-5.5511151231258E-17</v>
      </c>
      <c r="C21117">
        <v>0.15399319507649001</v>
      </c>
      <c r="D21117">
        <v>0.5</v>
      </c>
      <c r="E21117">
        <v>902283499.765625</v>
      </c>
      <c r="F21117">
        <v>2.2726870817714371</v>
      </c>
      <c r="G21117">
        <v>42.874498496297747</v>
      </c>
      <c r="H21117">
        <v>0.99103278724942356</v>
      </c>
      <c r="I21117">
        <v>21.170536513440311</v>
      </c>
      <c r="J21117">
        <v>5.5674051389069064</v>
      </c>
    </row>
    <row r="21118" spans="1:10">
      <c r="A21118">
        <v>111</v>
      </c>
      <c r="B21118">
        <v>-5.5511151231258E-17</v>
      </c>
      <c r="C21118">
        <v>0.21322134702899001</v>
      </c>
      <c r="D21118">
        <v>0.5</v>
      </c>
      <c r="E21118">
        <v>1241007470.898438</v>
      </c>
      <c r="F21118">
        <v>3.181860203796532</v>
      </c>
      <c r="G21118">
        <v>59.259439337067313</v>
      </c>
      <c r="H21118">
        <v>1.065985057204671</v>
      </c>
      <c r="I21118">
        <v>32.875761081464589</v>
      </c>
      <c r="J21118">
        <v>5.3575845654559089</v>
      </c>
    </row>
    <row r="21119" spans="1:10">
      <c r="A21119">
        <v>111</v>
      </c>
      <c r="B21119">
        <v>1.18465785E-2</v>
      </c>
      <c r="C21119">
        <v>0.21322134702899001</v>
      </c>
      <c r="D21119">
        <v>0.5</v>
      </c>
      <c r="E21119">
        <v>1267447947.429688</v>
      </c>
      <c r="F21119">
        <v>3.200314881105442</v>
      </c>
      <c r="G21119">
        <v>60.929939899593592</v>
      </c>
      <c r="H21119">
        <v>1.082807704602601</v>
      </c>
      <c r="I21119">
        <v>34.735850291326642</v>
      </c>
      <c r="J21119">
        <v>5.3692935483995834</v>
      </c>
    </row>
    <row r="21120" spans="1:10">
      <c r="A21120">
        <v>111</v>
      </c>
      <c r="B21120">
        <v>1.18465785E-2</v>
      </c>
      <c r="C21120">
        <v>0.22506697741949</v>
      </c>
      <c r="D21120">
        <v>0.5</v>
      </c>
      <c r="E21120">
        <v>1347031817.398438</v>
      </c>
      <c r="F21120">
        <v>3.41481332067633</v>
      </c>
      <c r="G21120">
        <v>64.782504299655557</v>
      </c>
      <c r="H21120">
        <v>1.100558057230955</v>
      </c>
      <c r="I21120">
        <v>37.460679692216218</v>
      </c>
      <c r="J21120">
        <v>5.3195385020808317</v>
      </c>
    </row>
    <row r="21121" spans="1:10">
      <c r="A21121">
        <v>111</v>
      </c>
      <c r="B21121">
        <v>-5.5511151231258E-17</v>
      </c>
      <c r="C21121">
        <v>0.22506697741949</v>
      </c>
      <c r="D21121">
        <v>0.5</v>
      </c>
      <c r="E21121">
        <v>1319525630.570312</v>
      </c>
      <c r="F21121">
        <v>3.3960985064040869</v>
      </c>
      <c r="G21121">
        <v>63.037970455363393</v>
      </c>
      <c r="H21121">
        <v>1.0833860314378401</v>
      </c>
      <c r="I21121">
        <v>35.549888843670487</v>
      </c>
      <c r="J21121">
        <v>5.3077688322518952</v>
      </c>
    </row>
    <row r="21122" spans="1:10">
      <c r="A21122">
        <v>111</v>
      </c>
      <c r="B21122">
        <v>-5.5511151231258E-17</v>
      </c>
      <c r="C21122">
        <v>0.27244949898149001</v>
      </c>
      <c r="D21122">
        <v>0.5</v>
      </c>
      <c r="E21122">
        <v>1669485153.710938</v>
      </c>
      <c r="F21122">
        <v>4.3609940622700378</v>
      </c>
      <c r="G21122">
        <v>79.822755707893521</v>
      </c>
      <c r="H21122">
        <v>1.161019522129209</v>
      </c>
      <c r="I21122">
        <v>47.355876227840781</v>
      </c>
      <c r="J21122">
        <v>5.0823504190775566</v>
      </c>
    </row>
    <row r="21123" spans="1:10">
      <c r="A21123">
        <v>111</v>
      </c>
      <c r="B21123">
        <v>1.18465785E-2</v>
      </c>
      <c r="C21123">
        <v>0.27244949898149001</v>
      </c>
      <c r="D21123">
        <v>0.5</v>
      </c>
      <c r="E21123">
        <v>1701253071.96875</v>
      </c>
      <c r="F21123">
        <v>4.3807491580373608</v>
      </c>
      <c r="G21123">
        <v>81.863343969918787</v>
      </c>
      <c r="H21123">
        <v>1.179588612394582</v>
      </c>
      <c r="I21123">
        <v>49.469414858147502</v>
      </c>
      <c r="J21123">
        <v>5.0943626581138233</v>
      </c>
    </row>
    <row r="21124" spans="1:10">
      <c r="A21124">
        <v>111</v>
      </c>
      <c r="B21124">
        <v>1.18465785E-2</v>
      </c>
      <c r="C21124">
        <v>0.28429512937198997</v>
      </c>
      <c r="D21124">
        <v>0.5</v>
      </c>
      <c r="E21124">
        <v>1798775638.953125</v>
      </c>
      <c r="F21124">
        <v>4.6492066022474319</v>
      </c>
      <c r="G21124">
        <v>86.551001248881221</v>
      </c>
      <c r="H21124">
        <v>1.201352592332114</v>
      </c>
      <c r="I21124">
        <v>52.74881590437144</v>
      </c>
      <c r="J21124">
        <v>5.0315326414711308</v>
      </c>
    </row>
    <row r="21125" spans="1:10">
      <c r="A21125">
        <v>111</v>
      </c>
      <c r="B21125">
        <v>-5.5511151231258E-17</v>
      </c>
      <c r="C21125">
        <v>0.28429512937198997</v>
      </c>
      <c r="D21125">
        <v>0.5</v>
      </c>
      <c r="E21125">
        <v>1765942593.046875</v>
      </c>
      <c r="F21125">
        <v>4.6291915099136531</v>
      </c>
      <c r="G21125">
        <v>84.436420988291502</v>
      </c>
      <c r="H21125">
        <v>1.18243435741897</v>
      </c>
      <c r="I21125">
        <v>50.584606331773102</v>
      </c>
      <c r="J21125">
        <v>5.0194598062662408</v>
      </c>
    </row>
    <row r="21126" spans="1:10">
      <c r="A21126">
        <v>111</v>
      </c>
      <c r="B21126">
        <v>-5.5511151231258E-17</v>
      </c>
      <c r="C21126">
        <v>0.26060386859099</v>
      </c>
      <c r="D21126">
        <v>0.5</v>
      </c>
      <c r="E21126">
        <v>1576613867.96875</v>
      </c>
      <c r="F21126">
        <v>4.103583520220127</v>
      </c>
      <c r="G21126">
        <v>75.376037037931383</v>
      </c>
      <c r="H21126">
        <v>1.1404070765056531</v>
      </c>
      <c r="I21126">
        <v>44.238011105917387</v>
      </c>
      <c r="J21126">
        <v>5.142627227192861</v>
      </c>
    </row>
    <row r="21127" spans="1:10">
      <c r="A21127">
        <v>111</v>
      </c>
      <c r="B21127">
        <v>1.18465785E-2</v>
      </c>
      <c r="C21127">
        <v>0.26060386859099</v>
      </c>
      <c r="D21127">
        <v>0.5</v>
      </c>
      <c r="E21127">
        <v>1607316531.132812</v>
      </c>
      <c r="F21127">
        <v>4.1230785896186717</v>
      </c>
      <c r="G21127">
        <v>77.342624268494546</v>
      </c>
      <c r="H21127">
        <v>1.158626971533522</v>
      </c>
      <c r="I21127">
        <v>46.300872140564017</v>
      </c>
      <c r="J21127">
        <v>5.1545788515068116</v>
      </c>
    </row>
    <row r="21128" spans="1:10">
      <c r="A21128">
        <v>111</v>
      </c>
      <c r="B21128">
        <v>-5.5511151231258E-17</v>
      </c>
      <c r="C21128">
        <v>0.24875823820049001</v>
      </c>
      <c r="D21128">
        <v>0.5</v>
      </c>
      <c r="E21128">
        <v>1487329624.179688</v>
      </c>
      <c r="F21128">
        <v>3.8569624573574401</v>
      </c>
      <c r="G21128">
        <v>71.096306814346462</v>
      </c>
      <c r="H21128">
        <v>1.12059721982223</v>
      </c>
      <c r="I21128">
        <v>41.231039869599037</v>
      </c>
      <c r="J21128">
        <v>5.2002896179910749</v>
      </c>
    </row>
    <row r="21129" spans="1:10">
      <c r="A21129">
        <v>111</v>
      </c>
      <c r="B21129">
        <v>1.18465785E-2</v>
      </c>
      <c r="C21129">
        <v>0.24875823820049001</v>
      </c>
      <c r="D21129">
        <v>0.5</v>
      </c>
      <c r="E21129">
        <v>1516966910.046875</v>
      </c>
      <c r="F21129">
        <v>3.8761974694789392</v>
      </c>
      <c r="G21129">
        <v>72.988884382881224</v>
      </c>
      <c r="H21129">
        <v>1.138467871358444</v>
      </c>
      <c r="I21129">
        <v>43.243216891773052</v>
      </c>
      <c r="J21129">
        <v>5.212180608723429</v>
      </c>
    </row>
    <row r="21130" spans="1:10">
      <c r="A21130">
        <v>111</v>
      </c>
      <c r="B21130">
        <v>-5.5511151231258E-17</v>
      </c>
      <c r="C21130">
        <v>0.23691260780998999</v>
      </c>
      <c r="D21130">
        <v>0.5</v>
      </c>
      <c r="E21130">
        <v>1401633273.835938</v>
      </c>
      <c r="F21130">
        <v>3.6211333366227341</v>
      </c>
      <c r="G21130">
        <v>66.983605162706226</v>
      </c>
      <c r="H21130">
        <v>1.1015901439386651</v>
      </c>
      <c r="I21130">
        <v>38.334990257397287</v>
      </c>
      <c r="J21130">
        <v>5.255337005815818</v>
      </c>
    </row>
    <row r="21131" spans="1:10">
      <c r="A21131">
        <v>111</v>
      </c>
      <c r="B21131">
        <v>1.18465785E-2</v>
      </c>
      <c r="C21131">
        <v>0.23691260780998999</v>
      </c>
      <c r="D21131">
        <v>0.5</v>
      </c>
      <c r="E21131">
        <v>1430205065.617188</v>
      </c>
      <c r="F21131">
        <v>3.6401082629454322</v>
      </c>
      <c r="G21131">
        <v>68.802164805587381</v>
      </c>
      <c r="H21131">
        <v>1.1191115049368821</v>
      </c>
      <c r="I21131">
        <v>40.296477125957608</v>
      </c>
      <c r="J21131">
        <v>5.267167345067719</v>
      </c>
    </row>
    <row r="21132" spans="1:10">
      <c r="A21132">
        <v>111</v>
      </c>
      <c r="B21132">
        <v>-5.5511151231258E-17</v>
      </c>
      <c r="C21132">
        <v>9.4765043123994988E-2</v>
      </c>
      <c r="D21132">
        <v>0.5</v>
      </c>
      <c r="E21132">
        <v>653391660.828125</v>
      </c>
      <c r="F21132">
        <v>1.6336982783395799</v>
      </c>
      <c r="G21132">
        <v>30.671644995454699</v>
      </c>
      <c r="H21132">
        <v>0.93618036580301123</v>
      </c>
      <c r="I21132">
        <v>12.24280527140945</v>
      </c>
      <c r="J21132">
        <v>5.7117592830036301</v>
      </c>
    </row>
    <row r="21133" spans="1:10">
      <c r="A21133">
        <v>111</v>
      </c>
      <c r="B21133">
        <v>1.18465785E-2</v>
      </c>
      <c r="C21133">
        <v>9.4765043123994988E-2</v>
      </c>
      <c r="D21133">
        <v>0.5</v>
      </c>
      <c r="E21133">
        <v>669170447.15625</v>
      </c>
      <c r="F21133">
        <v>1.649550468369853</v>
      </c>
      <c r="G21133">
        <v>31.601485388819128</v>
      </c>
      <c r="H21133">
        <v>0.94950725735543529</v>
      </c>
      <c r="I21133">
        <v>13.59562726318836</v>
      </c>
      <c r="J21133">
        <v>5.7228605014097411</v>
      </c>
    </row>
    <row r="21134" spans="1:10">
      <c r="A21134">
        <v>111</v>
      </c>
      <c r="B21134">
        <v>1.18465785E-2</v>
      </c>
      <c r="C21134">
        <v>0.10661067351449</v>
      </c>
      <c r="D21134">
        <v>0.5</v>
      </c>
      <c r="E21134">
        <v>712825725.15625</v>
      </c>
      <c r="F21134">
        <v>1.7559854285791521</v>
      </c>
      <c r="G21134">
        <v>33.781434460543103</v>
      </c>
      <c r="H21134">
        <v>0.95921879162051482</v>
      </c>
      <c r="I21134">
        <v>15.209616642445329</v>
      </c>
      <c r="J21134">
        <v>5.6992897988966433</v>
      </c>
    </row>
    <row r="21135" spans="1:10">
      <c r="A21135">
        <v>111</v>
      </c>
      <c r="B21135">
        <v>-5.5511151231258E-17</v>
      </c>
      <c r="C21135">
        <v>0.10661067351449</v>
      </c>
      <c r="D21135">
        <v>0.5</v>
      </c>
      <c r="E21135">
        <v>695980477.6796875</v>
      </c>
      <c r="F21135">
        <v>1.7398729193373581</v>
      </c>
      <c r="G21135">
        <v>32.777507030870773</v>
      </c>
      <c r="H21135">
        <v>0.94554219033307163</v>
      </c>
      <c r="I21135">
        <v>13.80605135764927</v>
      </c>
      <c r="J21135">
        <v>5.6881277355569182</v>
      </c>
    </row>
    <row r="21136" spans="1:10">
      <c r="A21136">
        <v>111</v>
      </c>
      <c r="B21136">
        <v>-5.5511151231258E-17</v>
      </c>
      <c r="C21136">
        <v>-0.14214756468598999</v>
      </c>
      <c r="D21136">
        <v>0.5</v>
      </c>
      <c r="E21136">
        <v>556896986.65625</v>
      </c>
      <c r="F21136">
        <v>1.781600645044819</v>
      </c>
      <c r="G21136">
        <v>23.717302319593731</v>
      </c>
      <c r="H21136">
        <v>0.91793926578975515</v>
      </c>
      <c r="I21136">
        <v>4.3336060643196106</v>
      </c>
      <c r="J21136">
        <v>5.6340486255212454</v>
      </c>
    </row>
    <row r="21137" spans="1:10">
      <c r="A21137">
        <v>111</v>
      </c>
      <c r="B21137">
        <v>1.18465785E-2</v>
      </c>
      <c r="C21137">
        <v>-0.14214756468598999</v>
      </c>
      <c r="D21137">
        <v>0.5</v>
      </c>
      <c r="E21137">
        <v>551344559.90625</v>
      </c>
      <c r="F21137">
        <v>1.792246015334968</v>
      </c>
      <c r="G21137">
        <v>23.165230347774919</v>
      </c>
      <c r="H21137">
        <v>0.92426952338428237</v>
      </c>
      <c r="I21137">
        <v>4.6713427901268014</v>
      </c>
      <c r="J21137">
        <v>5.6439304124214686</v>
      </c>
    </row>
    <row r="21138" spans="1:10">
      <c r="A21138">
        <v>111</v>
      </c>
      <c r="B21138">
        <v>1.18465785E-2</v>
      </c>
      <c r="C21138">
        <v>-0.13030193429549</v>
      </c>
      <c r="D21138">
        <v>0.5</v>
      </c>
      <c r="E21138">
        <v>523068583.8046875</v>
      </c>
      <c r="F21138">
        <v>1.6823652778984981</v>
      </c>
      <c r="G21138">
        <v>21.996316106058661</v>
      </c>
      <c r="H21138">
        <v>0.91788644002372166</v>
      </c>
      <c r="I21138">
        <v>4.0609069373458624</v>
      </c>
      <c r="J21138">
        <v>5.6727709440601757</v>
      </c>
    </row>
    <row r="21139" spans="1:10">
      <c r="A21139">
        <v>111</v>
      </c>
      <c r="B21139">
        <v>-5.5511151231258E-17</v>
      </c>
      <c r="C21139">
        <v>-0.13030193429549</v>
      </c>
      <c r="D21139">
        <v>0.5</v>
      </c>
      <c r="E21139">
        <v>527554710.6484375</v>
      </c>
      <c r="F21139">
        <v>1.6714596329838971</v>
      </c>
      <c r="G21139">
        <v>22.47430906817317</v>
      </c>
      <c r="H21139">
        <v>0.91120635542029049</v>
      </c>
      <c r="I21139">
        <v>3.672422732226551</v>
      </c>
      <c r="J21139">
        <v>5.6628280912409537</v>
      </c>
    </row>
    <row r="21140" spans="1:10">
      <c r="A21140">
        <v>111</v>
      </c>
      <c r="B21140">
        <v>-5.5511151231258E-17</v>
      </c>
      <c r="C21140">
        <v>-0.15399319507649001</v>
      </c>
      <c r="D21140">
        <v>0.5</v>
      </c>
      <c r="E21140">
        <v>589834296.2421875</v>
      </c>
      <c r="F21140">
        <v>1.902551836974453</v>
      </c>
      <c r="G21140">
        <v>25.127672638278451</v>
      </c>
      <c r="H21140">
        <v>0.92547657997056376</v>
      </c>
      <c r="I21140">
        <v>5.1059787860140204</v>
      </c>
      <c r="J21140">
        <v>5.6026500659645544</v>
      </c>
    </row>
    <row r="21141" spans="1:10">
      <c r="A21141">
        <v>111</v>
      </c>
      <c r="B21141">
        <v>1.18465785E-2</v>
      </c>
      <c r="C21141">
        <v>-0.15399319507649001</v>
      </c>
      <c r="D21141">
        <v>0.5</v>
      </c>
      <c r="E21141">
        <v>583215636.0390625</v>
      </c>
      <c r="F21141">
        <v>1.9129369480069729</v>
      </c>
      <c r="G21141">
        <v>24.5015260996297</v>
      </c>
      <c r="H21141">
        <v>0.93145702395122498</v>
      </c>
      <c r="I21141">
        <v>5.3929705722257486</v>
      </c>
      <c r="J21141">
        <v>5.6124707788258092</v>
      </c>
    </row>
    <row r="21142" spans="1:10">
      <c r="A21142">
        <v>111</v>
      </c>
      <c r="B21142">
        <v>-5.5511151231258E-17</v>
      </c>
      <c r="C21142">
        <v>-0.16583882546699</v>
      </c>
      <c r="D21142">
        <v>0.5</v>
      </c>
      <c r="E21142">
        <v>626366220.6171875</v>
      </c>
      <c r="F21142">
        <v>2.034311849623919</v>
      </c>
      <c r="G21142">
        <v>26.70540101500228</v>
      </c>
      <c r="H21142">
        <v>0.93381820488866651</v>
      </c>
      <c r="I21142">
        <v>5.9895293656736612</v>
      </c>
      <c r="J21142">
        <v>5.5686327497678576</v>
      </c>
    </row>
    <row r="21143" spans="1:10">
      <c r="A21143">
        <v>111</v>
      </c>
      <c r="B21143">
        <v>1.18465785E-2</v>
      </c>
      <c r="C21143">
        <v>-0.16583882546699</v>
      </c>
      <c r="D21143">
        <v>0.5</v>
      </c>
      <c r="E21143">
        <v>618681398.6796875</v>
      </c>
      <c r="F21143">
        <v>2.0444367196178059</v>
      </c>
      <c r="G21143">
        <v>26.0051847291179</v>
      </c>
      <c r="H21143">
        <v>0.93944885007658741</v>
      </c>
      <c r="I21143">
        <v>6.2257790314033628</v>
      </c>
      <c r="J21143">
        <v>5.5783923813141882</v>
      </c>
    </row>
    <row r="21144" spans="1:10">
      <c r="A21144">
        <v>111</v>
      </c>
      <c r="B21144">
        <v>-1.18465785E-2</v>
      </c>
      <c r="C21144">
        <v>0.33167765093397999</v>
      </c>
      <c r="D21144">
        <v>0.5</v>
      </c>
      <c r="E21144">
        <v>2154737144.109375</v>
      </c>
      <c r="F21144">
        <v>5.8044142990838736</v>
      </c>
      <c r="G21144">
        <v>102.2709932420403</v>
      </c>
      <c r="H21144">
        <v>1.2577141273141019</v>
      </c>
      <c r="I21144">
        <v>62.431110772304237</v>
      </c>
      <c r="J21144">
        <v>4.7283057381719118</v>
      </c>
    </row>
    <row r="21145" spans="1:10">
      <c r="A21145">
        <v>111</v>
      </c>
      <c r="B21145">
        <v>-1.18465785E-2</v>
      </c>
      <c r="C21145">
        <v>0.34352328132448001</v>
      </c>
      <c r="D21145">
        <v>0.5</v>
      </c>
      <c r="E21145">
        <v>2268045953.289062</v>
      </c>
      <c r="F21145">
        <v>6.1262427801266313</v>
      </c>
      <c r="G21145">
        <v>107.6447479967028</v>
      </c>
      <c r="H21145">
        <v>1.2827886409213529</v>
      </c>
      <c r="I21145">
        <v>66.163045194931328</v>
      </c>
      <c r="J21145">
        <v>4.652295884778141</v>
      </c>
    </row>
    <row r="21146" spans="1:10">
      <c r="A21146">
        <v>111</v>
      </c>
      <c r="B21146">
        <v>-5.5511151231258E-17</v>
      </c>
      <c r="C21146">
        <v>0.33167765093397999</v>
      </c>
      <c r="D21146">
        <v>0.5</v>
      </c>
      <c r="E21146">
        <v>2187614815.195312</v>
      </c>
      <c r="F21146">
        <v>5.8097949605435133</v>
      </c>
      <c r="G21146">
        <v>104.5596505412832</v>
      </c>
      <c r="H21146">
        <v>1.2761133078529381</v>
      </c>
      <c r="I21146">
        <v>64.607558497227728</v>
      </c>
      <c r="J21146">
        <v>4.7417725110135507</v>
      </c>
    </row>
    <row r="21147" spans="1:10">
      <c r="A21147">
        <v>111</v>
      </c>
      <c r="B21147">
        <v>-5.5511151231258E-17</v>
      </c>
      <c r="C21147">
        <v>0.34352328132448001</v>
      </c>
      <c r="D21147">
        <v>0.5</v>
      </c>
      <c r="E21147">
        <v>2301988393.460938</v>
      </c>
      <c r="F21147">
        <v>6.1318844092311338</v>
      </c>
      <c r="G21147">
        <v>110.0073604667559</v>
      </c>
      <c r="H21147">
        <v>1.301536803475756</v>
      </c>
      <c r="I21147">
        <v>68.390139870345592</v>
      </c>
      <c r="J21147">
        <v>4.6658230136235943</v>
      </c>
    </row>
    <row r="21148" spans="1:10">
      <c r="A21148">
        <v>111</v>
      </c>
      <c r="B21148">
        <v>-8.2926049500000001E-2</v>
      </c>
      <c r="C21148">
        <v>0.33167765093397999</v>
      </c>
      <c r="D21148">
        <v>0.5</v>
      </c>
      <c r="E21148">
        <v>2045983664.90625</v>
      </c>
      <c r="F21148">
        <v>6.1012829306419007</v>
      </c>
      <c r="G21148">
        <v>91.097310942597687</v>
      </c>
      <c r="H21148">
        <v>1.18754079878272</v>
      </c>
      <c r="I21148">
        <v>53.370813224464648</v>
      </c>
      <c r="J21148">
        <v>4.6233249911892926</v>
      </c>
    </row>
    <row r="21149" spans="1:10">
      <c r="A21149">
        <v>111</v>
      </c>
      <c r="B21149">
        <v>-8.2926049500000001E-2</v>
      </c>
      <c r="C21149">
        <v>0.34352328132448001</v>
      </c>
      <c r="D21149">
        <v>0.5</v>
      </c>
      <c r="E21149">
        <v>2152896565.320312</v>
      </c>
      <c r="F21149">
        <v>6.4215215997537598</v>
      </c>
      <c r="G21149">
        <v>96.02706110291183</v>
      </c>
      <c r="H21149">
        <v>1.210519077918434</v>
      </c>
      <c r="I21149">
        <v>56.798601608723402</v>
      </c>
      <c r="J21149">
        <v>4.546955986705143</v>
      </c>
    </row>
    <row r="21150" spans="1:10">
      <c r="A21150">
        <v>111</v>
      </c>
      <c r="B21150">
        <v>4.7386314000000013E-2</v>
      </c>
      <c r="C21150">
        <v>-3.5536891171497997E-2</v>
      </c>
      <c r="D21150">
        <v>0.5</v>
      </c>
      <c r="E21150">
        <v>463772814.8046875</v>
      </c>
      <c r="F21150">
        <v>1.325694718107115</v>
      </c>
      <c r="G21150">
        <v>19.748515185900029</v>
      </c>
      <c r="H21150">
        <v>0.93572319547820371</v>
      </c>
      <c r="I21150">
        <v>6.7079657344147563</v>
      </c>
      <c r="J21150">
        <v>5.8335509488388197</v>
      </c>
    </row>
    <row r="21151" spans="1:10">
      <c r="A21151">
        <v>111</v>
      </c>
      <c r="B21151">
        <v>5.9232892500000002E-2</v>
      </c>
      <c r="C21151">
        <v>-3.5536891171497997E-2</v>
      </c>
      <c r="D21151">
        <v>0.5</v>
      </c>
      <c r="E21151">
        <v>484693739.265625</v>
      </c>
      <c r="F21151">
        <v>1.401426194410305</v>
      </c>
      <c r="G21151">
        <v>20.35115916561335</v>
      </c>
      <c r="H21151">
        <v>0.95286666945321485</v>
      </c>
      <c r="I21151">
        <v>8.2645178819075227</v>
      </c>
      <c r="J21151">
        <v>5.8393697271094416</v>
      </c>
    </row>
    <row r="21152" spans="1:10">
      <c r="A21152">
        <v>111</v>
      </c>
      <c r="B21152">
        <v>5.9232892500000002E-2</v>
      </c>
      <c r="C21152">
        <v>-2.3691260780999E-2</v>
      </c>
      <c r="D21152">
        <v>0.5</v>
      </c>
      <c r="E21152">
        <v>493053145.2578125</v>
      </c>
      <c r="F21152">
        <v>1.389923890586942</v>
      </c>
      <c r="G21152">
        <v>20.985643595457081</v>
      </c>
      <c r="H21152">
        <v>0.95512578307534568</v>
      </c>
      <c r="I21152">
        <v>8.8581842295825481</v>
      </c>
      <c r="J21152">
        <v>5.8448709170625079</v>
      </c>
    </row>
    <row r="21153" spans="1:10">
      <c r="A21153">
        <v>111</v>
      </c>
      <c r="B21153">
        <v>4.7386314000000013E-2</v>
      </c>
      <c r="C21153">
        <v>-2.3691260780999E-2</v>
      </c>
      <c r="D21153">
        <v>0.5</v>
      </c>
      <c r="E21153">
        <v>471065401.2578125</v>
      </c>
      <c r="F21153">
        <v>1.313930965028703</v>
      </c>
      <c r="G21153">
        <v>20.308895910624411</v>
      </c>
      <c r="H21153">
        <v>0.93763234425568953</v>
      </c>
      <c r="I21153">
        <v>7.2508644666522741</v>
      </c>
      <c r="J21153">
        <v>5.838991402531974</v>
      </c>
    </row>
    <row r="21154" spans="1:10">
      <c r="A21154">
        <v>111</v>
      </c>
      <c r="B21154">
        <v>4.7386314000000013E-2</v>
      </c>
      <c r="C21154">
        <v>-0.18953008624799</v>
      </c>
      <c r="D21154">
        <v>0.5</v>
      </c>
      <c r="E21154">
        <v>696246493.703125</v>
      </c>
      <c r="F21154">
        <v>2.4627415649592881</v>
      </c>
      <c r="G21154">
        <v>27.701008067000661</v>
      </c>
      <c r="H21154">
        <v>0.98413106172665721</v>
      </c>
      <c r="I21154">
        <v>9.7718259748071432</v>
      </c>
      <c r="J21154">
        <v>5.5243833129934501</v>
      </c>
    </row>
    <row r="21155" spans="1:10">
      <c r="A21155">
        <v>111</v>
      </c>
      <c r="B21155">
        <v>5.9232892500000002E-2</v>
      </c>
      <c r="C21155">
        <v>-0.18953008624799</v>
      </c>
      <c r="D21155">
        <v>0.5</v>
      </c>
      <c r="E21155">
        <v>703297345.1953125</v>
      </c>
      <c r="F21155">
        <v>2.5350583705003369</v>
      </c>
      <c r="G21155">
        <v>27.34035050868988</v>
      </c>
      <c r="H21155">
        <v>0.99672365290462039</v>
      </c>
      <c r="I21155">
        <v>10.668321892619129</v>
      </c>
      <c r="J21155">
        <v>5.5294140398473246</v>
      </c>
    </row>
    <row r="21156" spans="1:10">
      <c r="A21156">
        <v>111</v>
      </c>
      <c r="B21156">
        <v>5.9232892500000002E-2</v>
      </c>
      <c r="C21156">
        <v>-0.17768445585748999</v>
      </c>
      <c r="D21156">
        <v>0.5</v>
      </c>
      <c r="E21156">
        <v>664909824.28125</v>
      </c>
      <c r="F21156">
        <v>2.382994935731404</v>
      </c>
      <c r="G21156">
        <v>25.798336860258129</v>
      </c>
      <c r="H21156">
        <v>0.98852340877056122</v>
      </c>
      <c r="I21156">
        <v>9.8162248088046908</v>
      </c>
      <c r="J21156">
        <v>5.5689717619679868</v>
      </c>
    </row>
    <row r="21157" spans="1:10">
      <c r="A21157">
        <v>111</v>
      </c>
      <c r="B21157">
        <v>4.7386314000000013E-2</v>
      </c>
      <c r="C21157">
        <v>-0.17768445585748999</v>
      </c>
      <c r="D21157">
        <v>0.5</v>
      </c>
      <c r="E21157">
        <v>656792094.828125</v>
      </c>
      <c r="F21157">
        <v>2.3104144550161441</v>
      </c>
      <c r="G21157">
        <v>26.084907382261012</v>
      </c>
      <c r="H21157">
        <v>0.9755807085239212</v>
      </c>
      <c r="I21157">
        <v>8.8689570929855108</v>
      </c>
      <c r="J21157">
        <v>5.5638805246417178</v>
      </c>
    </row>
    <row r="21158" spans="1:10">
      <c r="A21158">
        <v>111</v>
      </c>
      <c r="B21158">
        <v>4.7386314000000013E-2</v>
      </c>
      <c r="C21158">
        <v>-0.34352328132448001</v>
      </c>
      <c r="D21158">
        <v>0.5</v>
      </c>
      <c r="E21158">
        <v>1535917543.929688</v>
      </c>
      <c r="F21158">
        <v>5.4253796672564931</v>
      </c>
      <c r="G21158">
        <v>63.925032097380608</v>
      </c>
      <c r="H21158">
        <v>1.1684010594472061</v>
      </c>
      <c r="I21158">
        <v>31.616907795891169</v>
      </c>
      <c r="J21158">
        <v>4.7729111877561081</v>
      </c>
    </row>
    <row r="21159" spans="1:10">
      <c r="A21159">
        <v>111</v>
      </c>
      <c r="B21159">
        <v>5.9232892500000002E-2</v>
      </c>
      <c r="C21159">
        <v>-0.34352328132448001</v>
      </c>
      <c r="D21159">
        <v>0.5</v>
      </c>
      <c r="E21159">
        <v>1529104119.0625</v>
      </c>
      <c r="F21159">
        <v>5.4942545007215813</v>
      </c>
      <c r="G21159">
        <v>62.601745222695172</v>
      </c>
      <c r="H21159">
        <v>1.1764430450930381</v>
      </c>
      <c r="I21159">
        <v>31.853605032898489</v>
      </c>
      <c r="J21159">
        <v>4.777157168762642</v>
      </c>
    </row>
    <row r="21160" spans="1:10">
      <c r="A21160">
        <v>111</v>
      </c>
      <c r="B21160">
        <v>5.9232892500000002E-2</v>
      </c>
      <c r="C21160">
        <v>-0.33167765093397999</v>
      </c>
      <c r="D21160">
        <v>0.5</v>
      </c>
      <c r="E21160">
        <v>1444054699.945312</v>
      </c>
      <c r="F21160">
        <v>5.2019151198910549</v>
      </c>
      <c r="G21160">
        <v>58.887002603616573</v>
      </c>
      <c r="H21160">
        <v>1.157801874993311</v>
      </c>
      <c r="I21160">
        <v>29.5580555293709</v>
      </c>
      <c r="J21160">
        <v>4.8507002884871326</v>
      </c>
    </row>
    <row r="21161" spans="1:10">
      <c r="A21161">
        <v>111</v>
      </c>
      <c r="B21161">
        <v>4.7386314000000013E-2</v>
      </c>
      <c r="C21161">
        <v>-0.33167765093397999</v>
      </c>
      <c r="D21161">
        <v>0.5</v>
      </c>
      <c r="E21161">
        <v>1449802125.039062</v>
      </c>
      <c r="F21161">
        <v>5.1327746188617311</v>
      </c>
      <c r="G21161">
        <v>60.136284168809652</v>
      </c>
      <c r="H21161">
        <v>1.149409943376668</v>
      </c>
      <c r="I21161">
        <v>29.270626877434552</v>
      </c>
      <c r="J21161">
        <v>4.846394075488206</v>
      </c>
    </row>
    <row r="21162" spans="1:10">
      <c r="A21162">
        <v>111</v>
      </c>
      <c r="B21162">
        <v>4.7386314000000013E-2</v>
      </c>
      <c r="C21162">
        <v>-0.11845630390499</v>
      </c>
      <c r="D21162">
        <v>0.5</v>
      </c>
      <c r="E21162">
        <v>513437696.1953125</v>
      </c>
      <c r="F21162">
        <v>1.710892390576191</v>
      </c>
      <c r="G21162">
        <v>20.514809801243249</v>
      </c>
      <c r="H21162">
        <v>0.94489305670867907</v>
      </c>
      <c r="I21162">
        <v>6.0222750287503004</v>
      </c>
      <c r="J21162">
        <v>5.7220893149496987</v>
      </c>
    </row>
    <row r="21163" spans="1:10">
      <c r="A21163">
        <v>111</v>
      </c>
      <c r="B21163">
        <v>5.9232892500000002E-2</v>
      </c>
      <c r="C21163">
        <v>-0.11845630390499</v>
      </c>
      <c r="D21163">
        <v>0.5</v>
      </c>
      <c r="E21163">
        <v>526890136.671875</v>
      </c>
      <c r="F21163">
        <v>1.7847887740354049</v>
      </c>
      <c r="G21163">
        <v>20.598720609210432</v>
      </c>
      <c r="H21163">
        <v>0.95958626278297743</v>
      </c>
      <c r="I21163">
        <v>7.2234153524041176</v>
      </c>
      <c r="J21163">
        <v>5.7274833886185661</v>
      </c>
    </row>
    <row r="21164" spans="1:10">
      <c r="A21164">
        <v>111</v>
      </c>
      <c r="B21164">
        <v>5.9232892500000002E-2</v>
      </c>
      <c r="C21164">
        <v>-0.10661067351449</v>
      </c>
      <c r="D21164">
        <v>0.5</v>
      </c>
      <c r="E21164">
        <v>510072520.9296875</v>
      </c>
      <c r="F21164">
        <v>1.69757920113625</v>
      </c>
      <c r="G21164">
        <v>20.061007406096909</v>
      </c>
      <c r="H21164">
        <v>0.95621223645866849</v>
      </c>
      <c r="I21164">
        <v>7.0384601335972548</v>
      </c>
      <c r="J21164">
        <v>5.7513279401755426</v>
      </c>
    </row>
    <row r="21165" spans="1:10">
      <c r="A21165">
        <v>111</v>
      </c>
      <c r="B21165">
        <v>4.7386314000000013E-2</v>
      </c>
      <c r="C21165">
        <v>-0.10661067351449</v>
      </c>
      <c r="D21165">
        <v>0.5</v>
      </c>
      <c r="E21165">
        <v>495553112.8828125</v>
      </c>
      <c r="F21165">
        <v>1.6234201416955329</v>
      </c>
      <c r="G21165">
        <v>19.902993776835501</v>
      </c>
      <c r="H21165">
        <v>0.94116894980106736</v>
      </c>
      <c r="I21165">
        <v>5.7865444021299481</v>
      </c>
      <c r="J21165">
        <v>5.7458732447994407</v>
      </c>
    </row>
    <row r="21166" spans="1:10">
      <c r="A21166">
        <v>111</v>
      </c>
      <c r="B21166">
        <v>4.7386314000000013E-2</v>
      </c>
      <c r="C21166">
        <v>-0.13030193429549</v>
      </c>
      <c r="D21166">
        <v>0.5</v>
      </c>
      <c r="E21166">
        <v>534918178.2265625</v>
      </c>
      <c r="F21166">
        <v>1.809176977025345</v>
      </c>
      <c r="G21166">
        <v>21.294047388248149</v>
      </c>
      <c r="H21166">
        <v>0.9494217386454693</v>
      </c>
      <c r="I21166">
        <v>6.3692196244373918</v>
      </c>
      <c r="J21166">
        <v>5.6956857018813034</v>
      </c>
    </row>
    <row r="21167" spans="1:10">
      <c r="A21167">
        <v>111</v>
      </c>
      <c r="B21167">
        <v>5.9232892500000002E-2</v>
      </c>
      <c r="C21167">
        <v>-0.13030193429549</v>
      </c>
      <c r="D21167">
        <v>0.5</v>
      </c>
      <c r="E21167">
        <v>547303652.28125</v>
      </c>
      <c r="F21167">
        <v>1.8828105141292331</v>
      </c>
      <c r="G21167">
        <v>21.303857059217989</v>
      </c>
      <c r="H21167">
        <v>0.96376485480868723</v>
      </c>
      <c r="I21167">
        <v>7.5195844797417521</v>
      </c>
      <c r="J21167">
        <v>5.701019171756343</v>
      </c>
    </row>
    <row r="21168" spans="1:10">
      <c r="A21168">
        <v>111</v>
      </c>
      <c r="B21168">
        <v>4.7386314000000013E-2</v>
      </c>
      <c r="C21168">
        <v>-0.14214756468598999</v>
      </c>
      <c r="D21168">
        <v>0.5</v>
      </c>
      <c r="E21168">
        <v>559994237.3125</v>
      </c>
      <c r="F21168">
        <v>1.918272772396449</v>
      </c>
      <c r="G21168">
        <v>22.24069254798815</v>
      </c>
      <c r="H21168">
        <v>0.95475492638797732</v>
      </c>
      <c r="I21168">
        <v>6.8273700308054686</v>
      </c>
      <c r="J21168">
        <v>5.6666626905935118</v>
      </c>
    </row>
    <row r="21169" spans="1:10">
      <c r="A21169">
        <v>111</v>
      </c>
      <c r="B21169">
        <v>5.9232892500000002E-2</v>
      </c>
      <c r="C21169">
        <v>-0.14214756468598999</v>
      </c>
      <c r="D21169">
        <v>0.5</v>
      </c>
      <c r="E21169">
        <v>571312751.4453125</v>
      </c>
      <c r="F21169">
        <v>1.9916432945756239</v>
      </c>
      <c r="G21169">
        <v>22.1764031262137</v>
      </c>
      <c r="H21169">
        <v>0.96874794521136209</v>
      </c>
      <c r="I21169">
        <v>7.9269596366211772</v>
      </c>
      <c r="J21169">
        <v>5.6719355745590292</v>
      </c>
    </row>
    <row r="21170" spans="1:10">
      <c r="A21170">
        <v>111</v>
      </c>
      <c r="B21170">
        <v>4.7386314000000013E-2</v>
      </c>
      <c r="C21170">
        <v>-0.15399319507649001</v>
      </c>
      <c r="D21170">
        <v>0.5</v>
      </c>
      <c r="E21170">
        <v>588665513.7890625</v>
      </c>
      <c r="F21170">
        <v>2.0381785380304791</v>
      </c>
      <c r="G21170">
        <v>23.35472953831777</v>
      </c>
      <c r="H21170">
        <v>0.96089254269463709</v>
      </c>
      <c r="I21170">
        <v>7.3967169178649783</v>
      </c>
      <c r="J21170">
        <v>5.6350205932831159</v>
      </c>
    </row>
    <row r="21171" spans="1:10">
      <c r="A21171">
        <v>111</v>
      </c>
      <c r="B21171">
        <v>5.9232892500000002E-2</v>
      </c>
      <c r="C21171">
        <v>-0.15399319507649001</v>
      </c>
      <c r="D21171">
        <v>0.5</v>
      </c>
      <c r="E21171">
        <v>598917080.125</v>
      </c>
      <c r="F21171">
        <v>2.111285878054332</v>
      </c>
      <c r="G21171">
        <v>23.216343465726819</v>
      </c>
      <c r="H21171">
        <v>0.97453545850294176</v>
      </c>
      <c r="I21171">
        <v>8.445531745441258</v>
      </c>
      <c r="J21171">
        <v>5.6402329096890753</v>
      </c>
    </row>
    <row r="21172" spans="1:10">
      <c r="A21172">
        <v>111</v>
      </c>
      <c r="B21172">
        <v>4.7386314000000013E-2</v>
      </c>
      <c r="C21172">
        <v>-0.16583882546699</v>
      </c>
      <c r="D21172">
        <v>0.5</v>
      </c>
      <c r="E21172">
        <v>620931610.90625</v>
      </c>
      <c r="F21172">
        <v>2.168892920191865</v>
      </c>
      <c r="G21172">
        <v>24.636140891350809</v>
      </c>
      <c r="H21172">
        <v>0.96783450140355853</v>
      </c>
      <c r="I21172">
        <v>8.0772498212754726</v>
      </c>
      <c r="J21172">
        <v>5.6007597491552588</v>
      </c>
    </row>
    <row r="21173" spans="1:10">
      <c r="A21173">
        <v>111</v>
      </c>
      <c r="B21173">
        <v>5.9232892500000002E-2</v>
      </c>
      <c r="C21173">
        <v>-0.16583882546699</v>
      </c>
      <c r="D21173">
        <v>0.5</v>
      </c>
      <c r="E21173">
        <v>630116247.3203125</v>
      </c>
      <c r="F21173">
        <v>2.2417369128670539</v>
      </c>
      <c r="G21173">
        <v>24.423660987988111</v>
      </c>
      <c r="H21173">
        <v>0.98112731043511303</v>
      </c>
      <c r="I21173">
        <v>9.0752905877307057</v>
      </c>
      <c r="J21173">
        <v>5.6059115166426636</v>
      </c>
    </row>
    <row r="21174" spans="1:10">
      <c r="A21174">
        <v>111</v>
      </c>
      <c r="B21174">
        <v>4.7386314000000013E-2</v>
      </c>
      <c r="C21174">
        <v>-0.36721454210547999</v>
      </c>
      <c r="D21174">
        <v>0.5</v>
      </c>
      <c r="E21174">
        <v>1718897547.578125</v>
      </c>
      <c r="F21174">
        <v>6.0429016763227992</v>
      </c>
      <c r="G21174">
        <v>72.003056446556002</v>
      </c>
      <c r="H21174">
        <v>1.2087885630826349</v>
      </c>
      <c r="I21174">
        <v>36.642023893073201</v>
      </c>
      <c r="J21174">
        <v>4.6181173217191827</v>
      </c>
    </row>
    <row r="21175" spans="1:10">
      <c r="A21175">
        <v>111</v>
      </c>
      <c r="B21175">
        <v>5.9232892500000002E-2</v>
      </c>
      <c r="C21175">
        <v>-0.36721454210547999</v>
      </c>
      <c r="D21175">
        <v>0.5</v>
      </c>
      <c r="E21175">
        <v>1709952447.023438</v>
      </c>
      <c r="F21175">
        <v>6.1112447457853696</v>
      </c>
      <c r="G21175">
        <v>70.531786263920367</v>
      </c>
      <c r="H21175">
        <v>1.2161307346468671</v>
      </c>
      <c r="I21175">
        <v>36.77727338206023</v>
      </c>
      <c r="J21175">
        <v>4.622242909448687</v>
      </c>
    </row>
    <row r="21176" spans="1:10">
      <c r="A21176">
        <v>111</v>
      </c>
      <c r="B21176">
        <v>5.9232892500000002E-2</v>
      </c>
      <c r="C21176">
        <v>-0.35536891171497997</v>
      </c>
      <c r="D21176">
        <v>0.5</v>
      </c>
      <c r="E21176">
        <v>1617737042.90625</v>
      </c>
      <c r="F21176">
        <v>5.7973654617671846</v>
      </c>
      <c r="G21176">
        <v>66.483355314936489</v>
      </c>
      <c r="H21176">
        <v>1.1958860736485799</v>
      </c>
      <c r="I21176">
        <v>34.260020918212831</v>
      </c>
      <c r="J21176">
        <v>4.7010044422204373</v>
      </c>
    </row>
    <row r="21177" spans="1:10">
      <c r="A21177">
        <v>111</v>
      </c>
      <c r="B21177">
        <v>4.7386314000000013E-2</v>
      </c>
      <c r="C21177">
        <v>-0.35536891171497997</v>
      </c>
      <c r="D21177">
        <v>0.5</v>
      </c>
      <c r="E21177">
        <v>1625616361.789062</v>
      </c>
      <c r="F21177">
        <v>5.7287564391735941</v>
      </c>
      <c r="G21177">
        <v>67.880638517439365</v>
      </c>
      <c r="H21177">
        <v>1.188194008616847</v>
      </c>
      <c r="I21177">
        <v>34.074050164781511</v>
      </c>
      <c r="J21177">
        <v>4.6968186698068166</v>
      </c>
    </row>
    <row r="21178" spans="1:10">
      <c r="A21178">
        <v>111</v>
      </c>
      <c r="B21178">
        <v>4.7386314000000013E-2</v>
      </c>
      <c r="C21178">
        <v>0.40275143327697999</v>
      </c>
      <c r="D21178">
        <v>0.5</v>
      </c>
      <c r="E21178">
        <v>3126707459.796875</v>
      </c>
      <c r="F21178">
        <v>8.0882467639166862</v>
      </c>
      <c r="G21178">
        <v>151.89040938345721</v>
      </c>
      <c r="H21178">
        <v>1.5417747259343739</v>
      </c>
      <c r="I21178">
        <v>100.7858296316117</v>
      </c>
      <c r="J21178">
        <v>4.2907536651036926</v>
      </c>
    </row>
    <row r="21179" spans="1:10">
      <c r="A21179">
        <v>111</v>
      </c>
      <c r="B21179">
        <v>5.9232892500000002E-2</v>
      </c>
      <c r="C21179">
        <v>0.40275143327697999</v>
      </c>
      <c r="D21179">
        <v>0.5</v>
      </c>
      <c r="E21179">
        <v>3187028833.414062</v>
      </c>
      <c r="F21179">
        <v>8.1735210332553834</v>
      </c>
      <c r="G21179">
        <v>155.23096057912329</v>
      </c>
      <c r="H21179">
        <v>1.5718369242749759</v>
      </c>
      <c r="I21179">
        <v>104.2172914911062</v>
      </c>
      <c r="J21179">
        <v>4.2988273381488398</v>
      </c>
    </row>
    <row r="21180" spans="1:10">
      <c r="A21180">
        <v>111</v>
      </c>
      <c r="B21180">
        <v>5.9232892500000002E-2</v>
      </c>
      <c r="C21180">
        <v>0.41459706366748</v>
      </c>
      <c r="D21180">
        <v>0.5</v>
      </c>
      <c r="E21180">
        <v>3328176933.976562</v>
      </c>
      <c r="F21180">
        <v>8.5614561452530324</v>
      </c>
      <c r="G21180">
        <v>162.04693973530081</v>
      </c>
      <c r="H21180">
        <v>1.603803354060801</v>
      </c>
      <c r="I21180">
        <v>108.9160322956741</v>
      </c>
      <c r="J21180">
        <v>4.2075366946373833</v>
      </c>
    </row>
    <row r="21181" spans="1:10">
      <c r="A21181">
        <v>111</v>
      </c>
      <c r="B21181">
        <v>4.7386314000000013E-2</v>
      </c>
      <c r="C21181">
        <v>0.41459706366748</v>
      </c>
      <c r="D21181">
        <v>0.5</v>
      </c>
      <c r="E21181">
        <v>3266794029.726562</v>
      </c>
      <c r="F21181">
        <v>8.4759280088474043</v>
      </c>
      <c r="G21181">
        <v>158.63259319541979</v>
      </c>
      <c r="H21181">
        <v>1.5733932811926929</v>
      </c>
      <c r="I21181">
        <v>105.4340584855527</v>
      </c>
      <c r="J21181">
        <v>4.1994019348203437</v>
      </c>
    </row>
    <row r="21182" spans="1:10">
      <c r="A21182">
        <v>111</v>
      </c>
      <c r="B21182">
        <v>4.7386314000000013E-2</v>
      </c>
      <c r="C21182">
        <v>0.39090580288648002</v>
      </c>
      <c r="D21182">
        <v>0.5</v>
      </c>
      <c r="E21182">
        <v>2990193980.828125</v>
      </c>
      <c r="F21182">
        <v>7.7113162694149651</v>
      </c>
      <c r="G21182">
        <v>145.31454154383391</v>
      </c>
      <c r="H21182">
        <v>1.510955504389131</v>
      </c>
      <c r="I21182">
        <v>96.248030675575137</v>
      </c>
      <c r="J21182">
        <v>4.3795000664977124</v>
      </c>
    </row>
    <row r="21183" spans="1:10">
      <c r="A21183">
        <v>111</v>
      </c>
      <c r="B21183">
        <v>5.9232892500000002E-2</v>
      </c>
      <c r="C21183">
        <v>0.39090580288648002</v>
      </c>
      <c r="D21183">
        <v>0.5</v>
      </c>
      <c r="E21183">
        <v>3049453581.273438</v>
      </c>
      <c r="F21183">
        <v>7.7963364422903396</v>
      </c>
      <c r="G21183">
        <v>148.5812821700238</v>
      </c>
      <c r="H21183">
        <v>1.5406697389480539</v>
      </c>
      <c r="I21183">
        <v>99.628968944773078</v>
      </c>
      <c r="J21183">
        <v>4.3875126570055727</v>
      </c>
    </row>
    <row r="21184" spans="1:10">
      <c r="A21184">
        <v>111</v>
      </c>
      <c r="B21184">
        <v>4.7386314000000013E-2</v>
      </c>
      <c r="C21184">
        <v>0.42644269405798002</v>
      </c>
      <c r="D21184">
        <v>0.5</v>
      </c>
      <c r="E21184">
        <v>3410452333.773438</v>
      </c>
      <c r="F21184">
        <v>8.8743560817092657</v>
      </c>
      <c r="G21184">
        <v>165.54102884978059</v>
      </c>
      <c r="H21184">
        <v>1.6058108632932999</v>
      </c>
      <c r="I21184">
        <v>110.1926735201851</v>
      </c>
      <c r="J21184">
        <v>4.1054458117432659</v>
      </c>
    </row>
    <row r="21185" spans="1:10">
      <c r="A21185">
        <v>111</v>
      </c>
      <c r="B21185">
        <v>5.9232892500000002E-2</v>
      </c>
      <c r="C21185">
        <v>0.42644269405798002</v>
      </c>
      <c r="D21185">
        <v>0.5</v>
      </c>
      <c r="E21185">
        <v>3472896520.9375</v>
      </c>
      <c r="F21185">
        <v>8.9601378557272255</v>
      </c>
      <c r="G21185">
        <v>169.02915509510791</v>
      </c>
      <c r="H21185">
        <v>1.636568719921343</v>
      </c>
      <c r="I21185">
        <v>113.725147370249</v>
      </c>
      <c r="J21185">
        <v>4.1136416615045164</v>
      </c>
    </row>
    <row r="21186" spans="1:10">
      <c r="A21186">
        <v>111</v>
      </c>
      <c r="B21186">
        <v>5.9232892500000002E-2</v>
      </c>
      <c r="C21186">
        <v>0.43828832444847998</v>
      </c>
      <c r="D21186">
        <v>0.5</v>
      </c>
      <c r="E21186">
        <v>3621186195.234375</v>
      </c>
      <c r="F21186">
        <v>9.3695621314109303</v>
      </c>
      <c r="G21186">
        <v>176.17754040053109</v>
      </c>
      <c r="H21186">
        <v>1.670132704624848</v>
      </c>
      <c r="I21186">
        <v>118.6445915717632</v>
      </c>
      <c r="J21186">
        <v>4.0171432016068138</v>
      </c>
    </row>
    <row r="21187" spans="1:10">
      <c r="A21187">
        <v>111</v>
      </c>
      <c r="B21187">
        <v>4.7386314000000013E-2</v>
      </c>
      <c r="C21187">
        <v>0.43828832444847998</v>
      </c>
      <c r="D21187">
        <v>0.5</v>
      </c>
      <c r="E21187">
        <v>3557680978.46875</v>
      </c>
      <c r="F21187">
        <v>9.2835269515053369</v>
      </c>
      <c r="G21187">
        <v>172.61565045919269</v>
      </c>
      <c r="H21187">
        <v>1.639027157012606</v>
      </c>
      <c r="I21187">
        <v>115.06162983458491</v>
      </c>
      <c r="J21187">
        <v>4.0088862590055214</v>
      </c>
    </row>
    <row r="21188" spans="1:10">
      <c r="A21188">
        <v>111</v>
      </c>
      <c r="B21188">
        <v>4.7386314000000013E-2</v>
      </c>
      <c r="C21188">
        <v>0.21322134702899001</v>
      </c>
      <c r="D21188">
        <v>0.5</v>
      </c>
      <c r="E21188">
        <v>1372071544.96875</v>
      </c>
      <c r="F21188">
        <v>3.3497732686228119</v>
      </c>
      <c r="G21188">
        <v>66.672772819641978</v>
      </c>
      <c r="H21188">
        <v>1.1447704121092099</v>
      </c>
      <c r="I21188">
        <v>41.45886027161032</v>
      </c>
      <c r="J21188">
        <v>5.3975028596323682</v>
      </c>
    </row>
    <row r="21189" spans="1:10">
      <c r="A21189">
        <v>111</v>
      </c>
      <c r="B21189">
        <v>5.9232892500000002E-2</v>
      </c>
      <c r="C21189">
        <v>0.21322134702899001</v>
      </c>
      <c r="D21189">
        <v>0.5</v>
      </c>
      <c r="E21189">
        <v>1415379215.53125</v>
      </c>
      <c r="F21189">
        <v>3.430955434916541</v>
      </c>
      <c r="G21189">
        <v>68.830786199774593</v>
      </c>
      <c r="H21189">
        <v>1.1692557291826231</v>
      </c>
      <c r="I21189">
        <v>44.080726178362973</v>
      </c>
      <c r="J21189">
        <v>5.4045998710644199</v>
      </c>
    </row>
    <row r="21190" spans="1:10">
      <c r="A21190">
        <v>111</v>
      </c>
      <c r="B21190">
        <v>5.9232892500000002E-2</v>
      </c>
      <c r="C21190">
        <v>0.22506697741949</v>
      </c>
      <c r="D21190">
        <v>0.5</v>
      </c>
      <c r="E21190">
        <v>1499223545.71875</v>
      </c>
      <c r="F21190">
        <v>3.6464875145466071</v>
      </c>
      <c r="G21190">
        <v>72.97938553802669</v>
      </c>
      <c r="H21190">
        <v>1.188402866282559</v>
      </c>
      <c r="I21190">
        <v>47.008276145905263</v>
      </c>
      <c r="J21190">
        <v>5.3550883284478914</v>
      </c>
    </row>
    <row r="21191" spans="1:10">
      <c r="A21191">
        <v>111</v>
      </c>
      <c r="B21191">
        <v>4.7386314000000013E-2</v>
      </c>
      <c r="C21191">
        <v>0.22506697741949</v>
      </c>
      <c r="D21191">
        <v>0.5</v>
      </c>
      <c r="E21191">
        <v>1454851128.320312</v>
      </c>
      <c r="F21191">
        <v>3.565047977608629</v>
      </c>
      <c r="G21191">
        <v>70.747378936968744</v>
      </c>
      <c r="H21191">
        <v>1.163568466210563</v>
      </c>
      <c r="I21191">
        <v>44.335743524134159</v>
      </c>
      <c r="J21191">
        <v>5.3479303282219917</v>
      </c>
    </row>
    <row r="21192" spans="1:10">
      <c r="A21192">
        <v>111</v>
      </c>
      <c r="B21192">
        <v>4.7386314000000013E-2</v>
      </c>
      <c r="C21192">
        <v>0.27244949898149001</v>
      </c>
      <c r="D21192">
        <v>0.5</v>
      </c>
      <c r="E21192">
        <v>1821851093.960938</v>
      </c>
      <c r="F21192">
        <v>4.534085332066752</v>
      </c>
      <c r="G21192">
        <v>88.71611917251721</v>
      </c>
      <c r="H21192">
        <v>1.2467881962875249</v>
      </c>
      <c r="I21192">
        <v>56.952486432157457</v>
      </c>
      <c r="J21192">
        <v>5.1234843996207928</v>
      </c>
    </row>
    <row r="21193" spans="1:10">
      <c r="A21193">
        <v>111</v>
      </c>
      <c r="B21193">
        <v>5.9232892500000002E-2</v>
      </c>
      <c r="C21193">
        <v>0.27244949898149001</v>
      </c>
      <c r="D21193">
        <v>0.5</v>
      </c>
      <c r="E21193">
        <v>1870480846.882812</v>
      </c>
      <c r="F21193">
        <v>4.6165522476658234</v>
      </c>
      <c r="G21193">
        <v>91.243999953381717</v>
      </c>
      <c r="H21193">
        <v>1.273018291300104</v>
      </c>
      <c r="I21193">
        <v>59.827606249600649</v>
      </c>
      <c r="J21193">
        <v>5.1308864364546034</v>
      </c>
    </row>
    <row r="21194" spans="1:10">
      <c r="A21194">
        <v>111</v>
      </c>
      <c r="B21194">
        <v>5.9232892500000002E-2</v>
      </c>
      <c r="C21194">
        <v>0.28429512937198997</v>
      </c>
      <c r="D21194">
        <v>0.5</v>
      </c>
      <c r="E21194">
        <v>1972260866.367188</v>
      </c>
      <c r="F21194">
        <v>4.886040473007597</v>
      </c>
      <c r="G21194">
        <v>96.227501990739256</v>
      </c>
      <c r="H21194">
        <v>1.2961778854805741</v>
      </c>
      <c r="I21194">
        <v>63.309578948654227</v>
      </c>
      <c r="J21194">
        <v>5.0682998856646009</v>
      </c>
    </row>
    <row r="21195" spans="1:10">
      <c r="A21195">
        <v>111</v>
      </c>
      <c r="B21195">
        <v>4.7386314000000013E-2</v>
      </c>
      <c r="C21195">
        <v>0.28429512937198997</v>
      </c>
      <c r="D21195">
        <v>0.5</v>
      </c>
      <c r="E21195">
        <v>1922567220.203125</v>
      </c>
      <c r="F21195">
        <v>4.8033172449795529</v>
      </c>
      <c r="G21195">
        <v>93.625679270830005</v>
      </c>
      <c r="H21195">
        <v>1.2695990352949591</v>
      </c>
      <c r="I21195">
        <v>60.383833558298647</v>
      </c>
      <c r="J21195">
        <v>5.0608368205867009</v>
      </c>
    </row>
    <row r="21196" spans="1:10">
      <c r="A21196">
        <v>111</v>
      </c>
      <c r="B21196">
        <v>4.7386314000000013E-2</v>
      </c>
      <c r="C21196">
        <v>0.26060386859099</v>
      </c>
      <c r="D21196">
        <v>0.5</v>
      </c>
      <c r="E21196">
        <v>1724720529.828125</v>
      </c>
      <c r="F21196">
        <v>4.2756399257923476</v>
      </c>
      <c r="G21196">
        <v>83.973466576542705</v>
      </c>
      <c r="H21196">
        <v>1.2247795171933831</v>
      </c>
      <c r="I21196">
        <v>53.631974500603967</v>
      </c>
      <c r="J21196">
        <v>5.1835181376955006</v>
      </c>
    </row>
    <row r="21197" spans="1:10">
      <c r="A21197">
        <v>111</v>
      </c>
      <c r="B21197">
        <v>5.9232892500000002E-2</v>
      </c>
      <c r="C21197">
        <v>0.26060386859099</v>
      </c>
      <c r="D21197">
        <v>0.5</v>
      </c>
      <c r="E21197">
        <v>1772286207.507812</v>
      </c>
      <c r="F21197">
        <v>4.3578503144090064</v>
      </c>
      <c r="G21197">
        <v>86.427394388709217</v>
      </c>
      <c r="H21197">
        <v>1.2506607877512581</v>
      </c>
      <c r="I21197">
        <v>56.456459996290498</v>
      </c>
      <c r="J21197">
        <v>5.1908591538085602</v>
      </c>
    </row>
    <row r="21198" spans="1:10">
      <c r="A21198">
        <v>111</v>
      </c>
      <c r="B21198">
        <v>4.7386314000000013E-2</v>
      </c>
      <c r="C21198">
        <v>0.24875823820049001</v>
      </c>
      <c r="D21198">
        <v>0.5</v>
      </c>
      <c r="E21198">
        <v>1631176438.382812</v>
      </c>
      <c r="F21198">
        <v>4.0279836049303412</v>
      </c>
      <c r="G21198">
        <v>79.397764853667468</v>
      </c>
      <c r="H21198">
        <v>1.2035732047879719</v>
      </c>
      <c r="I21198">
        <v>50.422327692620463</v>
      </c>
      <c r="J21198">
        <v>5.2409374233538983</v>
      </c>
    </row>
    <row r="21199" spans="1:10">
      <c r="A21199">
        <v>111</v>
      </c>
      <c r="B21199">
        <v>5.9232892500000002E-2</v>
      </c>
      <c r="C21199">
        <v>0.24875823820049001</v>
      </c>
      <c r="D21199">
        <v>0.5</v>
      </c>
      <c r="E21199">
        <v>1677677864.453125</v>
      </c>
      <c r="F21199">
        <v>4.1099372541066259</v>
      </c>
      <c r="G21199">
        <v>81.777729067951441</v>
      </c>
      <c r="H21199">
        <v>1.229105583508499</v>
      </c>
      <c r="I21199">
        <v>53.196170375682406</v>
      </c>
      <c r="J21199">
        <v>5.2482174262549961</v>
      </c>
    </row>
    <row r="21200" spans="1:10">
      <c r="A21200">
        <v>111</v>
      </c>
      <c r="B21200">
        <v>4.7386314000000013E-2</v>
      </c>
      <c r="C21200">
        <v>0.23691260780998999</v>
      </c>
      <c r="D21200">
        <v>0.5</v>
      </c>
      <c r="E21200">
        <v>1541219692.515625</v>
      </c>
      <c r="F21200">
        <v>3.7911188367870641</v>
      </c>
      <c r="G21200">
        <v>74.989055670332164</v>
      </c>
      <c r="H21200">
        <v>1.1831694576831071</v>
      </c>
      <c r="I21200">
        <v>47.323574824258692</v>
      </c>
      <c r="J21200">
        <v>5.2957416728022508</v>
      </c>
    </row>
    <row r="21201" spans="1:10">
      <c r="A21201">
        <v>111</v>
      </c>
      <c r="B21201">
        <v>5.9232892500000002E-2</v>
      </c>
      <c r="C21201">
        <v>0.23691260780998999</v>
      </c>
      <c r="D21201">
        <v>0.5</v>
      </c>
      <c r="E21201">
        <v>1586656696.703125</v>
      </c>
      <c r="F21201">
        <v>3.8728155351127498</v>
      </c>
      <c r="G21201">
        <v>77.295046014711261</v>
      </c>
      <c r="H21201">
        <v>1.208352878944424</v>
      </c>
      <c r="I21201">
        <v>50.046766454353929</v>
      </c>
      <c r="J21201">
        <v>5.3029606703639729</v>
      </c>
    </row>
    <row r="21202" spans="1:10">
      <c r="A21202">
        <v>111</v>
      </c>
      <c r="B21202">
        <v>5.3478536997362998E-2</v>
      </c>
      <c r="C21202">
        <v>0.47083634820761999</v>
      </c>
      <c r="D21202">
        <v>0.5</v>
      </c>
      <c r="E21202">
        <v>4014220581.640625</v>
      </c>
      <c r="F21202">
        <v>10.50572243408533</v>
      </c>
      <c r="G21202">
        <v>194.8302958835848</v>
      </c>
      <c r="H21202">
        <v>1.750653148039419</v>
      </c>
      <c r="I21202">
        <v>130.89784946944559</v>
      </c>
      <c r="J21202">
        <v>3.7346513429365591</v>
      </c>
    </row>
    <row r="21203" spans="1:10">
      <c r="A21203">
        <v>111</v>
      </c>
      <c r="B21203">
        <v>4.766336100641299E-2</v>
      </c>
      <c r="C21203">
        <v>0.47142239194141</v>
      </c>
      <c r="D21203">
        <v>0.5</v>
      </c>
      <c r="E21203">
        <v>3989957249.234375</v>
      </c>
      <c r="F21203">
        <v>10.486906472593549</v>
      </c>
      <c r="G21203">
        <v>193.37316971225661</v>
      </c>
      <c r="H21203">
        <v>1.736905494377424</v>
      </c>
      <c r="I21203">
        <v>129.35136404726649</v>
      </c>
      <c r="J21203">
        <v>3.72518711524026</v>
      </c>
    </row>
    <row r="21204" spans="1:10">
      <c r="A21204">
        <v>111</v>
      </c>
      <c r="B21204">
        <v>4.7386314000000013E-2</v>
      </c>
      <c r="C21204">
        <v>0.47145031205769999</v>
      </c>
      <c r="D21204">
        <v>0.5</v>
      </c>
      <c r="E21204">
        <v>3988825526.296875</v>
      </c>
      <c r="F21204">
        <v>10.48610452079447</v>
      </c>
      <c r="G21204">
        <v>193.3044005418196</v>
      </c>
      <c r="H21204">
        <v>1.7362616560640161</v>
      </c>
      <c r="I21204">
        <v>129.27877489011729</v>
      </c>
      <c r="J21204">
        <v>3.724729073917842</v>
      </c>
    </row>
    <row r="21205" spans="1:10">
      <c r="A21205">
        <v>111</v>
      </c>
      <c r="B21205">
        <v>4.7386314000000013E-2</v>
      </c>
      <c r="C21205">
        <v>0.46197958522948002</v>
      </c>
      <c r="D21205">
        <v>0.5</v>
      </c>
      <c r="E21205">
        <v>3862843529.671875</v>
      </c>
      <c r="F21205">
        <v>10.13408039143542</v>
      </c>
      <c r="G21205">
        <v>187.26317943958571</v>
      </c>
      <c r="H21205">
        <v>1.7078545776021199</v>
      </c>
      <c r="I21205">
        <v>125.13038110081111</v>
      </c>
      <c r="J21205">
        <v>3.807960849575466</v>
      </c>
    </row>
    <row r="21206" spans="1:10">
      <c r="A21206">
        <v>111</v>
      </c>
      <c r="B21206">
        <v>5.9232892500000002E-2</v>
      </c>
      <c r="C21206">
        <v>0.46197958522948002</v>
      </c>
      <c r="D21206">
        <v>0.5</v>
      </c>
      <c r="E21206">
        <v>3928470023.710938</v>
      </c>
      <c r="F21206">
        <v>10.220621683052739</v>
      </c>
      <c r="G21206">
        <v>190.97254723310471</v>
      </c>
      <c r="H21206">
        <v>1.739655221994326</v>
      </c>
      <c r="I21206">
        <v>128.81428105384111</v>
      </c>
      <c r="J21206">
        <v>3.816339986238745</v>
      </c>
    </row>
    <row r="21207" spans="1:10">
      <c r="A21207">
        <v>111</v>
      </c>
      <c r="B21207">
        <v>4.7386314000000013E-2</v>
      </c>
      <c r="C21207">
        <v>0.45013395483898</v>
      </c>
      <c r="D21207">
        <v>0.5</v>
      </c>
      <c r="E21207">
        <v>3708478533.0625</v>
      </c>
      <c r="F21207">
        <v>9.7034364730352536</v>
      </c>
      <c r="G21207">
        <v>179.85639042593539</v>
      </c>
      <c r="H21207">
        <v>1.673041838970676</v>
      </c>
      <c r="I21207">
        <v>120.04088141117241</v>
      </c>
      <c r="J21207">
        <v>3.9097242658463069</v>
      </c>
    </row>
    <row r="21208" spans="1:10">
      <c r="A21208">
        <v>111</v>
      </c>
      <c r="B21208">
        <v>5.9232892500000002E-2</v>
      </c>
      <c r="C21208">
        <v>0.45013395483898</v>
      </c>
      <c r="D21208">
        <v>0.5</v>
      </c>
      <c r="E21208">
        <v>3773044520.554688</v>
      </c>
      <c r="F21208">
        <v>9.7897248256485909</v>
      </c>
      <c r="G21208">
        <v>183.49202767992389</v>
      </c>
      <c r="H21208">
        <v>1.7044949831906711</v>
      </c>
      <c r="I21208">
        <v>123.674318600446</v>
      </c>
      <c r="J21208">
        <v>3.9180423043435439</v>
      </c>
    </row>
    <row r="21209" spans="1:10">
      <c r="A21209">
        <v>111</v>
      </c>
      <c r="B21209">
        <v>4.7386314000000013E-2</v>
      </c>
      <c r="C21209">
        <v>9.4765043123994988E-2</v>
      </c>
      <c r="D21209">
        <v>0.5</v>
      </c>
      <c r="E21209">
        <v>741818691.765625</v>
      </c>
      <c r="F21209">
        <v>1.7912276983843189</v>
      </c>
      <c r="G21209">
        <v>35.122754168696702</v>
      </c>
      <c r="H21209">
        <v>1.000985480837699</v>
      </c>
      <c r="I21209">
        <v>18.797174002975229</v>
      </c>
      <c r="J21209">
        <v>5.7492441267968388</v>
      </c>
    </row>
    <row r="21210" spans="1:10">
      <c r="A21210">
        <v>111</v>
      </c>
      <c r="B21210">
        <v>5.9232892500000002E-2</v>
      </c>
      <c r="C21210">
        <v>9.4765043123994988E-2</v>
      </c>
      <c r="D21210">
        <v>0.5</v>
      </c>
      <c r="E21210">
        <v>774471334.953125</v>
      </c>
      <c r="F21210">
        <v>1.869824957568198</v>
      </c>
      <c r="G21210">
        <v>36.540397766977549</v>
      </c>
      <c r="H21210">
        <v>1.0219769582108711</v>
      </c>
      <c r="I21210">
        <v>20.912007083185021</v>
      </c>
      <c r="J21210">
        <v>5.7557317893952131</v>
      </c>
    </row>
    <row r="21211" spans="1:10">
      <c r="A21211">
        <v>111</v>
      </c>
      <c r="B21211">
        <v>5.9232892500000002E-2</v>
      </c>
      <c r="C21211">
        <v>0.10661067351449</v>
      </c>
      <c r="D21211">
        <v>0.5</v>
      </c>
      <c r="E21211">
        <v>822391428.03125</v>
      </c>
      <c r="F21211">
        <v>1.9772988706245089</v>
      </c>
      <c r="G21211">
        <v>39.016646797768772</v>
      </c>
      <c r="H21211">
        <v>1.033087073221395</v>
      </c>
      <c r="I21211">
        <v>22.728935838676989</v>
      </c>
      <c r="J21211">
        <v>5.7324045711284271</v>
      </c>
    </row>
    <row r="21212" spans="1:10">
      <c r="A21212">
        <v>111</v>
      </c>
      <c r="B21212">
        <v>4.7386314000000013E-2</v>
      </c>
      <c r="C21212">
        <v>0.10661067351449</v>
      </c>
      <c r="D21212">
        <v>0.5</v>
      </c>
      <c r="E21212">
        <v>788672746.5234375</v>
      </c>
      <c r="F21212">
        <v>1.8984422242501751</v>
      </c>
      <c r="G21212">
        <v>37.524936200585223</v>
      </c>
      <c r="H21212">
        <v>1.0117459929751931</v>
      </c>
      <c r="I21212">
        <v>20.56337351817638</v>
      </c>
      <c r="J21212">
        <v>5.7258560225891424</v>
      </c>
    </row>
    <row r="21213" spans="1:10">
      <c r="A21213">
        <v>111</v>
      </c>
      <c r="B21213">
        <v>4.7386314000000013E-2</v>
      </c>
      <c r="C21213">
        <v>0.16583882546699</v>
      </c>
      <c r="D21213">
        <v>0.5</v>
      </c>
      <c r="E21213">
        <v>1076857686.320312</v>
      </c>
      <c r="F21213">
        <v>2.5966768750804481</v>
      </c>
      <c r="G21213">
        <v>52.045757501851767</v>
      </c>
      <c r="H21213">
        <v>1.0776109167854879</v>
      </c>
      <c r="I21213">
        <v>31.061297290027142</v>
      </c>
      <c r="J21213">
        <v>5.5696220923273358</v>
      </c>
    </row>
    <row r="21214" spans="1:10">
      <c r="A21214">
        <v>111</v>
      </c>
      <c r="B21214">
        <v>5.9232892500000002E-2</v>
      </c>
      <c r="C21214">
        <v>0.16583882546699</v>
      </c>
      <c r="D21214">
        <v>0.5</v>
      </c>
      <c r="E21214">
        <v>1115904884.875</v>
      </c>
      <c r="F21214">
        <v>2.6768274959176779</v>
      </c>
      <c r="G21214">
        <v>53.907710727769881</v>
      </c>
      <c r="H21214">
        <v>1.1006993180490099</v>
      </c>
      <c r="I21214">
        <v>33.480424595996737</v>
      </c>
      <c r="J21214">
        <v>5.5764752405375484</v>
      </c>
    </row>
    <row r="21215" spans="1:10">
      <c r="A21215">
        <v>111</v>
      </c>
      <c r="B21215">
        <v>5.9232892500000002E-2</v>
      </c>
      <c r="C21215">
        <v>0.17768445585748999</v>
      </c>
      <c r="D21215">
        <v>0.5</v>
      </c>
      <c r="E21215">
        <v>1185386634.335938</v>
      </c>
      <c r="F21215">
        <v>2.8491556086228229</v>
      </c>
      <c r="G21215">
        <v>57.387714602053173</v>
      </c>
      <c r="H21215">
        <v>1.1166332829234309</v>
      </c>
      <c r="I21215">
        <v>35.96396866813302</v>
      </c>
      <c r="J21215">
        <v>5.5374329153564759</v>
      </c>
    </row>
    <row r="21216" spans="1:10">
      <c r="A21216">
        <v>111</v>
      </c>
      <c r="B21216">
        <v>4.7386314000000013E-2</v>
      </c>
      <c r="C21216">
        <v>0.17768445585748999</v>
      </c>
      <c r="D21216">
        <v>0.5</v>
      </c>
      <c r="E21216">
        <v>1145274105.953125</v>
      </c>
      <c r="F21216">
        <v>2.7687467939103949</v>
      </c>
      <c r="G21216">
        <v>55.451734024565667</v>
      </c>
      <c r="H21216">
        <v>1.0931955687774459</v>
      </c>
      <c r="I21216">
        <v>33.494146472774453</v>
      </c>
      <c r="J21216">
        <v>5.5305188155471106</v>
      </c>
    </row>
    <row r="21217" spans="1:10">
      <c r="A21217">
        <v>111</v>
      </c>
      <c r="B21217">
        <v>4.7386314000000013E-2</v>
      </c>
      <c r="C21217">
        <v>0.31983202054347998</v>
      </c>
      <c r="D21217">
        <v>0.5</v>
      </c>
      <c r="E21217">
        <v>2246219306.71875</v>
      </c>
      <c r="F21217">
        <v>5.675704552733805</v>
      </c>
      <c r="G21217">
        <v>109.3553447346203</v>
      </c>
      <c r="H21217">
        <v>1.3428423162404211</v>
      </c>
      <c r="I21217">
        <v>71.342569342814386</v>
      </c>
      <c r="J21217">
        <v>4.8572175595036242</v>
      </c>
    </row>
    <row r="21218" spans="1:10">
      <c r="A21218">
        <v>111</v>
      </c>
      <c r="B21218">
        <v>5.9232892500000002E-2</v>
      </c>
      <c r="C21218">
        <v>0.31983202054347998</v>
      </c>
      <c r="D21218">
        <v>0.5</v>
      </c>
      <c r="E21218">
        <v>2299103487.945312</v>
      </c>
      <c r="F21218">
        <v>5.7591954176314184</v>
      </c>
      <c r="G21218">
        <v>112.1789232534356</v>
      </c>
      <c r="H21218">
        <v>1.370466998836491</v>
      </c>
      <c r="I21218">
        <v>74.420136295258999</v>
      </c>
      <c r="J21218">
        <v>4.8648637490841793</v>
      </c>
    </row>
    <row r="21219" spans="1:10">
      <c r="A21219">
        <v>111</v>
      </c>
      <c r="B21219">
        <v>5.9232892500000002E-2</v>
      </c>
      <c r="C21219">
        <v>0.33167765093397999</v>
      </c>
      <c r="D21219">
        <v>0.5</v>
      </c>
      <c r="E21219">
        <v>2415215123.578125</v>
      </c>
      <c r="F21219">
        <v>6.0718007670948282</v>
      </c>
      <c r="G21219">
        <v>117.82953884033491</v>
      </c>
      <c r="H21219">
        <v>1.3968327010297801</v>
      </c>
      <c r="I21219">
        <v>78.345089632086456</v>
      </c>
      <c r="J21219">
        <v>4.7918285170890158</v>
      </c>
    </row>
    <row r="21220" spans="1:10">
      <c r="A21220">
        <v>111</v>
      </c>
      <c r="B21220">
        <v>4.7386314000000013E-2</v>
      </c>
      <c r="C21220">
        <v>0.33167765093397999</v>
      </c>
      <c r="D21220">
        <v>0.5</v>
      </c>
      <c r="E21220">
        <v>2361267830.773438</v>
      </c>
      <c r="F21220">
        <v>5.9880544603802264</v>
      </c>
      <c r="G21220">
        <v>114.9320663274266</v>
      </c>
      <c r="H21220">
        <v>1.368859558133408</v>
      </c>
      <c r="I21220">
        <v>75.216934750787914</v>
      </c>
      <c r="J21220">
        <v>4.7841212736675516</v>
      </c>
    </row>
    <row r="21221" spans="1:10">
      <c r="A21221">
        <v>111</v>
      </c>
      <c r="B21221">
        <v>4.7386314000000013E-2</v>
      </c>
      <c r="C21221">
        <v>0.14214756468598999</v>
      </c>
      <c r="D21221">
        <v>0.5</v>
      </c>
      <c r="E21221">
        <v>950802666.0078125</v>
      </c>
      <c r="F21221">
        <v>2.2849556535365991</v>
      </c>
      <c r="G21221">
        <v>45.735538663342602</v>
      </c>
      <c r="H21221">
        <v>1.0488529097929129</v>
      </c>
      <c r="I21221">
        <v>26.528808114118871</v>
      </c>
      <c r="J21221">
        <v>5.639973175508203</v>
      </c>
    </row>
    <row r="21222" spans="1:10">
      <c r="A21222">
        <v>111</v>
      </c>
      <c r="B21222">
        <v>5.9232892500000002E-2</v>
      </c>
      <c r="C21222">
        <v>0.14214756468598999</v>
      </c>
      <c r="D21222">
        <v>0.5</v>
      </c>
      <c r="E21222">
        <v>987718814.796875</v>
      </c>
      <c r="F21222">
        <v>2.3645892823114991</v>
      </c>
      <c r="G21222">
        <v>47.449414846487343</v>
      </c>
      <c r="H21222">
        <v>1.07124252851645</v>
      </c>
      <c r="I21222">
        <v>28.84652673732489</v>
      </c>
      <c r="J21222">
        <v>5.6467044514574809</v>
      </c>
    </row>
    <row r="21223" spans="1:10">
      <c r="A21223">
        <v>111</v>
      </c>
      <c r="B21223">
        <v>5.9232892500000002E-2</v>
      </c>
      <c r="C21223">
        <v>0.15399319507649001</v>
      </c>
      <c r="D21223">
        <v>0.5</v>
      </c>
      <c r="E21223">
        <v>1050015418.273438</v>
      </c>
      <c r="F21223">
        <v>2.5153048634529109</v>
      </c>
      <c r="G21223">
        <v>50.594934758264571</v>
      </c>
      <c r="H21223">
        <v>1.0855690221069381</v>
      </c>
      <c r="I21223">
        <v>31.107937338761989</v>
      </c>
      <c r="J21223">
        <v>5.6128992083249614</v>
      </c>
    </row>
    <row r="21224" spans="1:10">
      <c r="A21224">
        <v>111</v>
      </c>
      <c r="B21224">
        <v>4.7386314000000013E-2</v>
      </c>
      <c r="C21224">
        <v>0.15399319507649001</v>
      </c>
      <c r="D21224">
        <v>0.5</v>
      </c>
      <c r="E21224">
        <v>1012033681.296875</v>
      </c>
      <c r="F21224">
        <v>2.435412638180424</v>
      </c>
      <c r="G21224">
        <v>48.807016463484622</v>
      </c>
      <c r="H21224">
        <v>1.0628299865275039</v>
      </c>
      <c r="I21224">
        <v>28.739511315710839</v>
      </c>
      <c r="J21224">
        <v>5.6061070015566656</v>
      </c>
    </row>
    <row r="21225" spans="1:10">
      <c r="A21225">
        <v>111</v>
      </c>
      <c r="B21225">
        <v>4.7386314000000013E-2</v>
      </c>
      <c r="C21225">
        <v>-0.45013395483898</v>
      </c>
      <c r="D21225">
        <v>0.5</v>
      </c>
      <c r="E21225">
        <v>2472077787.484375</v>
      </c>
      <c r="F21225">
        <v>8.5431382514652796</v>
      </c>
      <c r="G21225">
        <v>105.5263940156437</v>
      </c>
      <c r="H21225">
        <v>1.3753745156354851</v>
      </c>
      <c r="I21225">
        <v>57.718350041657693</v>
      </c>
      <c r="J21225">
        <v>3.9942335053056008</v>
      </c>
    </row>
    <row r="21226" spans="1:10">
      <c r="A21226">
        <v>111</v>
      </c>
      <c r="B21226">
        <v>5.9232892500000002E-2</v>
      </c>
      <c r="C21226">
        <v>-0.45013395483898</v>
      </c>
      <c r="D21226">
        <v>0.5</v>
      </c>
      <c r="E21226">
        <v>2455675809.507812</v>
      </c>
      <c r="F21226">
        <v>8.6096157834981568</v>
      </c>
      <c r="G21226">
        <v>103.5375093491748</v>
      </c>
      <c r="H21226">
        <v>1.380268342691124</v>
      </c>
      <c r="I21226">
        <v>57.49871870316565</v>
      </c>
      <c r="J21226">
        <v>3.9979384957550792</v>
      </c>
    </row>
    <row r="21227" spans="1:10">
      <c r="A21227">
        <v>111</v>
      </c>
      <c r="B21227">
        <v>5.9232892500000002E-2</v>
      </c>
      <c r="C21227">
        <v>-0.43828832444847998</v>
      </c>
      <c r="D21227">
        <v>0.5</v>
      </c>
      <c r="E21227">
        <v>2338414867.039062</v>
      </c>
      <c r="F21227">
        <v>8.2204587995074689</v>
      </c>
      <c r="G21227">
        <v>98.322782494593412</v>
      </c>
      <c r="H21227">
        <v>1.354419280185539</v>
      </c>
      <c r="I21227">
        <v>54.206541644409299</v>
      </c>
      <c r="J21227">
        <v>4.0949369970039697</v>
      </c>
    </row>
    <row r="21228" spans="1:10">
      <c r="A21228">
        <v>111</v>
      </c>
      <c r="B21228">
        <v>4.7386314000000013E-2</v>
      </c>
      <c r="C21228">
        <v>-0.43828832444847998</v>
      </c>
      <c r="D21228">
        <v>0.5</v>
      </c>
      <c r="E21228">
        <v>2353752000.703125</v>
      </c>
      <c r="F21228">
        <v>8.1537143580499105</v>
      </c>
      <c r="G21228">
        <v>100.2377564506605</v>
      </c>
      <c r="H21228">
        <v>1.349175799863588</v>
      </c>
      <c r="I21228">
        <v>54.375495571643107</v>
      </c>
      <c r="J21228">
        <v>4.091171997730271</v>
      </c>
    </row>
    <row r="21229" spans="1:10">
      <c r="A21229">
        <v>111</v>
      </c>
      <c r="B21229">
        <v>4.7386314000000013E-2</v>
      </c>
      <c r="C21229">
        <v>-0.46197958522948002</v>
      </c>
      <c r="D21229">
        <v>0.5</v>
      </c>
      <c r="E21229">
        <v>2593976360.671875</v>
      </c>
      <c r="F21229">
        <v>8.9433005265891552</v>
      </c>
      <c r="G21229">
        <v>110.98140493500981</v>
      </c>
      <c r="H21229">
        <v>1.4023727151361529</v>
      </c>
      <c r="I21229">
        <v>61.1717538703233</v>
      </c>
      <c r="J21229">
        <v>3.8946935542335268</v>
      </c>
    </row>
    <row r="21230" spans="1:10">
      <c r="A21230">
        <v>111</v>
      </c>
      <c r="B21230">
        <v>5.9232892500000002E-2</v>
      </c>
      <c r="C21230">
        <v>-0.46197958522948002</v>
      </c>
      <c r="D21230">
        <v>0.5</v>
      </c>
      <c r="E21230">
        <v>2576509694.5</v>
      </c>
      <c r="F21230">
        <v>9.0095110186375678</v>
      </c>
      <c r="G21230">
        <v>108.9186220099218</v>
      </c>
      <c r="H21230">
        <v>1.4069169305294049</v>
      </c>
      <c r="I21230">
        <v>60.901452421210713</v>
      </c>
      <c r="J21230">
        <v>3.8983385619794721</v>
      </c>
    </row>
    <row r="21231" spans="1:10">
      <c r="A21231">
        <v>111</v>
      </c>
      <c r="B21231">
        <v>-0.27247130549999998</v>
      </c>
      <c r="C21231">
        <v>0.27244949898149001</v>
      </c>
      <c r="D21231">
        <v>0.5</v>
      </c>
      <c r="E21231">
        <v>2102349995.265625</v>
      </c>
      <c r="F21231">
        <v>8.2326219957321882</v>
      </c>
      <c r="G21231">
        <v>66.529259308706969</v>
      </c>
      <c r="H21231">
        <v>1.262631040684937</v>
      </c>
      <c r="I21231">
        <v>51.304700331762433</v>
      </c>
      <c r="J21231">
        <v>4.4883501862641424</v>
      </c>
    </row>
    <row r="21232" spans="1:10">
      <c r="A21232">
        <v>111</v>
      </c>
      <c r="B21232">
        <v>-0.27247130549999998</v>
      </c>
      <c r="C21232">
        <v>0.28429512937198997</v>
      </c>
      <c r="D21232">
        <v>0.5</v>
      </c>
      <c r="E21232">
        <v>2174239382.03125</v>
      </c>
      <c r="F21232">
        <v>8.4945890556555241</v>
      </c>
      <c r="G21232">
        <v>69.438698243815452</v>
      </c>
      <c r="H21232">
        <v>1.275993603514507</v>
      </c>
      <c r="I21232">
        <v>53.365583983249962</v>
      </c>
      <c r="J21232">
        <v>4.4240965160279302</v>
      </c>
    </row>
    <row r="21233" spans="1:10">
      <c r="A21233">
        <v>111</v>
      </c>
      <c r="B21233">
        <v>-0.27247130549999998</v>
      </c>
      <c r="C21233">
        <v>0.26060386859099</v>
      </c>
      <c r="D21233">
        <v>0.5</v>
      </c>
      <c r="E21233">
        <v>2034045967.960938</v>
      </c>
      <c r="F21233">
        <v>7.9814299080753699</v>
      </c>
      <c r="G21233">
        <v>63.786836449522532</v>
      </c>
      <c r="H21233">
        <v>1.2500707260041961</v>
      </c>
      <c r="I21233">
        <v>49.354690979234867</v>
      </c>
      <c r="J21233">
        <v>4.5499922802555366</v>
      </c>
    </row>
    <row r="21234" spans="1:10">
      <c r="A21234">
        <v>111</v>
      </c>
      <c r="B21234">
        <v>-0.165852099</v>
      </c>
      <c r="C21234">
        <v>0.37906017249598001</v>
      </c>
      <c r="D21234">
        <v>0.5</v>
      </c>
      <c r="E21234">
        <v>2530103994.4375</v>
      </c>
      <c r="F21234">
        <v>8.4985566441901028</v>
      </c>
      <c r="G21234">
        <v>102.25087603461</v>
      </c>
      <c r="H21234">
        <v>1.279740653691988</v>
      </c>
      <c r="I21234">
        <v>64.41809402871877</v>
      </c>
      <c r="J21234">
        <v>4.1257175192877176</v>
      </c>
    </row>
    <row r="21235" spans="1:10">
      <c r="A21235">
        <v>111</v>
      </c>
      <c r="B21235">
        <v>-0.15400552049999999</v>
      </c>
      <c r="C21235">
        <v>0.37906017249598001</v>
      </c>
      <c r="D21235">
        <v>0.5</v>
      </c>
      <c r="E21235">
        <v>2512467053.140625</v>
      </c>
      <c r="F21235">
        <v>8.3013266237685457</v>
      </c>
      <c r="G21235">
        <v>103.2519367048517</v>
      </c>
      <c r="H21235">
        <v>1.274642149975989</v>
      </c>
      <c r="I21235">
        <v>64.322474939748645</v>
      </c>
      <c r="J21235">
        <v>4.1543766051181592</v>
      </c>
    </row>
    <row r="21236" spans="1:10">
      <c r="A21236">
        <v>111</v>
      </c>
      <c r="B21236">
        <v>-0.15400552049999999</v>
      </c>
      <c r="C21236">
        <v>0.39090580288648002</v>
      </c>
      <c r="D21236">
        <v>0.5</v>
      </c>
      <c r="E21236">
        <v>2627289403.148438</v>
      </c>
      <c r="F21236">
        <v>8.6629758788621984</v>
      </c>
      <c r="G21236">
        <v>108.4040161073208</v>
      </c>
      <c r="H21236">
        <v>1.298724560336268</v>
      </c>
      <c r="I21236">
        <v>67.888408286496997</v>
      </c>
      <c r="J21236">
        <v>4.0672237624967238</v>
      </c>
    </row>
    <row r="21237" spans="1:10">
      <c r="A21237">
        <v>111</v>
      </c>
      <c r="B21237">
        <v>-0.165852099</v>
      </c>
      <c r="C21237">
        <v>0.39090580288648002</v>
      </c>
      <c r="D21237">
        <v>0.5</v>
      </c>
      <c r="E21237">
        <v>2643857291.570312</v>
      </c>
      <c r="F21237">
        <v>8.8599277520552278</v>
      </c>
      <c r="G21237">
        <v>107.328872199636</v>
      </c>
      <c r="H21237">
        <v>1.303472726802283</v>
      </c>
      <c r="I21237">
        <v>67.933236987330019</v>
      </c>
      <c r="J21237">
        <v>4.0385066343005747</v>
      </c>
    </row>
    <row r="21238" spans="1:10">
      <c r="A21238">
        <v>111</v>
      </c>
      <c r="B21238">
        <v>-0.15771113808615</v>
      </c>
      <c r="C21238">
        <v>0.44684821870738001</v>
      </c>
      <c r="D21238">
        <v>0.5</v>
      </c>
      <c r="E21238">
        <v>3221008617.414062</v>
      </c>
      <c r="F21238">
        <v>10.575637348054441</v>
      </c>
      <c r="G21238">
        <v>134.5262050037272</v>
      </c>
      <c r="H21238">
        <v>1.4240297508222279</v>
      </c>
      <c r="I21238">
        <v>86.141198937781155</v>
      </c>
      <c r="J21238">
        <v>3.6114996732503641</v>
      </c>
    </row>
    <row r="21239" spans="1:10">
      <c r="A21239">
        <v>111</v>
      </c>
      <c r="B21239">
        <v>-0.165852099</v>
      </c>
      <c r="C21239">
        <v>0.44385993261800999</v>
      </c>
      <c r="D21239">
        <v>0.5</v>
      </c>
      <c r="E21239">
        <v>3196085860.09375</v>
      </c>
      <c r="F21239">
        <v>10.60678160615498</v>
      </c>
      <c r="G21239">
        <v>132.0650669480674</v>
      </c>
      <c r="H21239">
        <v>1.419346239556035</v>
      </c>
      <c r="I21239">
        <v>84.998799715191126</v>
      </c>
      <c r="J21239">
        <v>3.6168022172205379</v>
      </c>
    </row>
    <row r="21240" spans="1:10">
      <c r="A21240">
        <v>111</v>
      </c>
      <c r="B21240">
        <v>-0.165852099</v>
      </c>
      <c r="C21240">
        <v>0.43828832444847998</v>
      </c>
      <c r="D21240">
        <v>0.5</v>
      </c>
      <c r="E21240">
        <v>3134621766.570312</v>
      </c>
      <c r="F21240">
        <v>10.41288210602943</v>
      </c>
      <c r="G21240">
        <v>129.30589819233859</v>
      </c>
      <c r="H21240">
        <v>1.4064023132523289</v>
      </c>
      <c r="I21240">
        <v>83.099306942895055</v>
      </c>
      <c r="J21240">
        <v>3.6636203750967979</v>
      </c>
    </row>
    <row r="21241" spans="1:10">
      <c r="A21241">
        <v>111</v>
      </c>
      <c r="B21241">
        <v>-0.15400552049999999</v>
      </c>
      <c r="C21241">
        <v>0.43828832444847998</v>
      </c>
      <c r="D21241">
        <v>0.5</v>
      </c>
      <c r="E21241">
        <v>3122330094.15625</v>
      </c>
      <c r="F21241">
        <v>10.217048767837699</v>
      </c>
      <c r="G21241">
        <v>130.67731254640969</v>
      </c>
      <c r="H21241">
        <v>1.4030554507917261</v>
      </c>
      <c r="I21241">
        <v>83.2576171355322</v>
      </c>
      <c r="J21241">
        <v>3.692568541722721</v>
      </c>
    </row>
    <row r="21242" spans="1:10">
      <c r="A21242">
        <v>111</v>
      </c>
      <c r="B21242">
        <v>-0.15400552049999999</v>
      </c>
      <c r="C21242">
        <v>0.44810417810376002</v>
      </c>
      <c r="D21242">
        <v>0.5</v>
      </c>
      <c r="E21242">
        <v>3232031184.03125</v>
      </c>
      <c r="F21242">
        <v>10.560480004991399</v>
      </c>
      <c r="G21242">
        <v>135.62436373345551</v>
      </c>
      <c r="H21242">
        <v>1.426268498616992</v>
      </c>
      <c r="I21242">
        <v>86.662541195750237</v>
      </c>
      <c r="J21242">
        <v>3.609747562368284</v>
      </c>
    </row>
    <row r="21243" spans="1:10">
      <c r="A21243">
        <v>111</v>
      </c>
      <c r="B21243">
        <v>-0.165852099</v>
      </c>
      <c r="C21243">
        <v>0.42644269405798002</v>
      </c>
      <c r="D21243">
        <v>0.5</v>
      </c>
      <c r="E21243">
        <v>3006570468.75</v>
      </c>
      <c r="F21243">
        <v>10.008530820428859</v>
      </c>
      <c r="G21243">
        <v>123.5619999659248</v>
      </c>
      <c r="H21243">
        <v>1.3794702708764821</v>
      </c>
      <c r="I21243">
        <v>79.14204272814095</v>
      </c>
      <c r="J21243">
        <v>3.761246464826399</v>
      </c>
    </row>
    <row r="21244" spans="1:10">
      <c r="A21244">
        <v>111</v>
      </c>
      <c r="B21244">
        <v>-0.15400552049999999</v>
      </c>
      <c r="C21244">
        <v>0.42644269405798002</v>
      </c>
      <c r="D21244">
        <v>0.5</v>
      </c>
      <c r="E21244">
        <v>2993209752.820312</v>
      </c>
      <c r="F21244">
        <v>9.8124169594957493</v>
      </c>
      <c r="G21244">
        <v>124.8593568685465</v>
      </c>
      <c r="H21244">
        <v>1.3757730927245579</v>
      </c>
      <c r="I21244">
        <v>79.249572133645415</v>
      </c>
      <c r="J21244">
        <v>3.7901370421313909</v>
      </c>
    </row>
    <row r="21245" spans="1:10">
      <c r="A21245">
        <v>111</v>
      </c>
      <c r="B21245">
        <v>-0.165852099</v>
      </c>
      <c r="C21245">
        <v>0.41459706366748</v>
      </c>
      <c r="D21245">
        <v>0.5</v>
      </c>
      <c r="E21245">
        <v>2882091767.0625</v>
      </c>
      <c r="F21245">
        <v>9.614918680221308</v>
      </c>
      <c r="G21245">
        <v>117.9844905426726</v>
      </c>
      <c r="H21245">
        <v>1.3533378054780769</v>
      </c>
      <c r="I21245">
        <v>75.295249770395458</v>
      </c>
      <c r="J21245">
        <v>3.8562701789778662</v>
      </c>
    </row>
    <row r="21246" spans="1:10">
      <c r="A21246">
        <v>111</v>
      </c>
      <c r="B21246">
        <v>-0.15400552049999999</v>
      </c>
      <c r="C21246">
        <v>0.41459706366748</v>
      </c>
      <c r="D21246">
        <v>0.5</v>
      </c>
      <c r="E21246">
        <v>2867661997.078125</v>
      </c>
      <c r="F21246">
        <v>9.4185248885769397</v>
      </c>
      <c r="G21246">
        <v>119.20778295816849</v>
      </c>
      <c r="H21246">
        <v>1.349290303573071</v>
      </c>
      <c r="I21246">
        <v>75.351995567791164</v>
      </c>
      <c r="J21246">
        <v>3.8851030532678119</v>
      </c>
    </row>
    <row r="21247" spans="1:10">
      <c r="A21247">
        <v>111</v>
      </c>
      <c r="B21247">
        <v>-0.165852099</v>
      </c>
      <c r="C21247">
        <v>0.40275143327697999</v>
      </c>
      <c r="D21247">
        <v>0.5</v>
      </c>
      <c r="E21247">
        <v>2761186955.640625</v>
      </c>
      <c r="F21247">
        <v>9.2320496920146979</v>
      </c>
      <c r="G21247">
        <v>112.5734288711101</v>
      </c>
      <c r="H21247">
        <v>1.3280051993497179</v>
      </c>
      <c r="I21247">
        <v>71.558968194760382</v>
      </c>
      <c r="J21247">
        <v>3.9486905491066859</v>
      </c>
    </row>
    <row r="21248" spans="1:10">
      <c r="A21248">
        <v>111</v>
      </c>
      <c r="B21248">
        <v>-0.15400552049999999</v>
      </c>
      <c r="C21248">
        <v>0.40275143327697999</v>
      </c>
      <c r="D21248">
        <v>0.5</v>
      </c>
      <c r="E21248">
        <v>2745688126.335938</v>
      </c>
      <c r="F21248">
        <v>9.0353765632025898</v>
      </c>
      <c r="G21248">
        <v>113.72265016566961</v>
      </c>
      <c r="H21248">
        <v>1.3236073674706861</v>
      </c>
      <c r="I21248">
        <v>71.564927872270346</v>
      </c>
      <c r="J21248">
        <v>3.9774656070803762</v>
      </c>
    </row>
    <row r="21249" spans="1:10">
      <c r="A21249">
        <v>111</v>
      </c>
      <c r="B21249">
        <v>-0.165852099</v>
      </c>
      <c r="C21249">
        <v>0.27244949898149001</v>
      </c>
      <c r="D21249">
        <v>0.5</v>
      </c>
      <c r="E21249">
        <v>1667443729.757812</v>
      </c>
      <c r="F21249">
        <v>5.7305732001550496</v>
      </c>
      <c r="G21249">
        <v>64.052436541765928</v>
      </c>
      <c r="H21249">
        <v>1.102209716649668</v>
      </c>
      <c r="I21249">
        <v>37.763954564929008</v>
      </c>
      <c r="J21249">
        <v>4.7932439805590548</v>
      </c>
    </row>
    <row r="21250" spans="1:10">
      <c r="A21250">
        <v>111</v>
      </c>
      <c r="B21250">
        <v>-0.15400552049999999</v>
      </c>
      <c r="C21250">
        <v>0.27244949898149001</v>
      </c>
      <c r="D21250">
        <v>0.5</v>
      </c>
      <c r="E21250">
        <v>1640186496.726562</v>
      </c>
      <c r="F21250">
        <v>5.5308669083751738</v>
      </c>
      <c r="G21250">
        <v>64.38654729956761</v>
      </c>
      <c r="H21250">
        <v>1.093958359466342</v>
      </c>
      <c r="I21250">
        <v>37.211175508797169</v>
      </c>
      <c r="J21250">
        <v>4.8213756548357196</v>
      </c>
    </row>
    <row r="21251" spans="1:10">
      <c r="A21251">
        <v>111</v>
      </c>
      <c r="B21251">
        <v>-0.15400552049999999</v>
      </c>
      <c r="C21251">
        <v>0.28429512937198997</v>
      </c>
      <c r="D21251">
        <v>0.5</v>
      </c>
      <c r="E21251">
        <v>1722772475.46875</v>
      </c>
      <c r="F21251">
        <v>5.7956013935036026</v>
      </c>
      <c r="G21251">
        <v>68.03740511694923</v>
      </c>
      <c r="H21251">
        <v>1.11082652638288</v>
      </c>
      <c r="I21251">
        <v>39.780307183042169</v>
      </c>
      <c r="J21251">
        <v>4.7577073059073882</v>
      </c>
    </row>
    <row r="21252" spans="1:10">
      <c r="A21252">
        <v>111</v>
      </c>
      <c r="B21252">
        <v>-0.165852099</v>
      </c>
      <c r="C21252">
        <v>0.28429512937198997</v>
      </c>
      <c r="D21252">
        <v>0.5</v>
      </c>
      <c r="E21252">
        <v>1748960959.25</v>
      </c>
      <c r="F21252">
        <v>5.995034966734238</v>
      </c>
      <c r="G21252">
        <v>67.629175583831966</v>
      </c>
      <c r="H21252">
        <v>1.118727604516607</v>
      </c>
      <c r="I21252">
        <v>40.282289722003043</v>
      </c>
      <c r="J21252">
        <v>4.7295165868417834</v>
      </c>
    </row>
    <row r="21253" spans="1:10">
      <c r="A21253">
        <v>111</v>
      </c>
      <c r="B21253">
        <v>-0.165852099</v>
      </c>
      <c r="C21253">
        <v>-4.7382521561998001E-2</v>
      </c>
      <c r="D21253">
        <v>0.5</v>
      </c>
      <c r="E21253">
        <v>824075995.8359375</v>
      </c>
      <c r="F21253">
        <v>2.671971859002952</v>
      </c>
      <c r="G21253">
        <v>30.698083169292659</v>
      </c>
      <c r="H21253">
        <v>0.9600093646440655</v>
      </c>
      <c r="I21253">
        <v>11.74938148632646</v>
      </c>
      <c r="J21253">
        <v>5.5247572113730712</v>
      </c>
    </row>
    <row r="21254" spans="1:10">
      <c r="A21254">
        <v>111</v>
      </c>
      <c r="B21254">
        <v>-0.15400552049999999</v>
      </c>
      <c r="C21254">
        <v>-4.7382521561998001E-2</v>
      </c>
      <c r="D21254">
        <v>0.5</v>
      </c>
      <c r="E21254">
        <v>768004004.5</v>
      </c>
      <c r="F21254">
        <v>2.465137611317914</v>
      </c>
      <c r="G21254">
        <v>29.03148630540818</v>
      </c>
      <c r="H21254">
        <v>0.94231231918092817</v>
      </c>
      <c r="I21254">
        <v>9.8262031953781843</v>
      </c>
      <c r="J21254">
        <v>5.5512541387579404</v>
      </c>
    </row>
    <row r="21255" spans="1:10">
      <c r="A21255">
        <v>111</v>
      </c>
      <c r="B21255">
        <v>-0.15400552049999999</v>
      </c>
      <c r="C21255">
        <v>-3.5536891171497997E-2</v>
      </c>
      <c r="D21255">
        <v>0.5</v>
      </c>
      <c r="E21255">
        <v>753574842.9921875</v>
      </c>
      <c r="F21255">
        <v>2.4381584999500769</v>
      </c>
      <c r="G21255">
        <v>28.16499598603696</v>
      </c>
      <c r="H21255">
        <v>0.93747250561136752</v>
      </c>
      <c r="I21255">
        <v>9.3953585578128695</v>
      </c>
      <c r="J21255">
        <v>5.5582730417372659</v>
      </c>
    </row>
    <row r="21256" spans="1:10">
      <c r="A21256">
        <v>111</v>
      </c>
      <c r="B21256">
        <v>-0.165852099</v>
      </c>
      <c r="C21256">
        <v>-3.5536891171497997E-2</v>
      </c>
      <c r="D21256">
        <v>0.5</v>
      </c>
      <c r="E21256">
        <v>808581696.6171875</v>
      </c>
      <c r="F21256">
        <v>2.644737009191886</v>
      </c>
      <c r="G21256">
        <v>29.757554788142439</v>
      </c>
      <c r="H21256">
        <v>0.95482033102598507</v>
      </c>
      <c r="I21256">
        <v>11.26785025931895</v>
      </c>
      <c r="J21256">
        <v>5.5317142100975616</v>
      </c>
    </row>
    <row r="21257" spans="1:10">
      <c r="A21257">
        <v>111</v>
      </c>
      <c r="B21257">
        <v>-0.165852099</v>
      </c>
      <c r="C21257">
        <v>0.15399319507649001</v>
      </c>
      <c r="D21257">
        <v>0.5</v>
      </c>
      <c r="E21257">
        <v>1049651600.210938</v>
      </c>
      <c r="F21257">
        <v>3.67937899538083</v>
      </c>
      <c r="G21257">
        <v>37.476612781174481</v>
      </c>
      <c r="H21257">
        <v>0.98119984283403028</v>
      </c>
      <c r="I21257">
        <v>18.68407492432743</v>
      </c>
      <c r="J21257">
        <v>5.2867178551823599</v>
      </c>
    </row>
    <row r="21258" spans="1:10">
      <c r="A21258">
        <v>111</v>
      </c>
      <c r="B21258">
        <v>-0.15400552049999999</v>
      </c>
      <c r="C21258">
        <v>0.15399319507649001</v>
      </c>
      <c r="D21258">
        <v>0.5</v>
      </c>
      <c r="E21258">
        <v>1011711178.5</v>
      </c>
      <c r="F21258">
        <v>3.4769793379819021</v>
      </c>
      <c r="G21258">
        <v>37.069488464389003</v>
      </c>
      <c r="H21258">
        <v>0.96944685120251961</v>
      </c>
      <c r="I21258">
        <v>17.623409462161359</v>
      </c>
      <c r="J21258">
        <v>5.3142530874465592</v>
      </c>
    </row>
    <row r="21259" spans="1:10">
      <c r="A21259">
        <v>111</v>
      </c>
      <c r="B21259">
        <v>-0.15400552049999999</v>
      </c>
      <c r="C21259">
        <v>0.16583882546699</v>
      </c>
      <c r="D21259">
        <v>0.5</v>
      </c>
      <c r="E21259">
        <v>1058399064.25</v>
      </c>
      <c r="F21259">
        <v>3.633780891308561</v>
      </c>
      <c r="G21259">
        <v>39.048712441232063</v>
      </c>
      <c r="H21259">
        <v>0.97828193993336754</v>
      </c>
      <c r="I21259">
        <v>19.082491848617789</v>
      </c>
      <c r="J21259">
        <v>5.2767389187356457</v>
      </c>
    </row>
    <row r="21260" spans="1:10">
      <c r="A21260">
        <v>111</v>
      </c>
      <c r="B21260">
        <v>-0.165852099</v>
      </c>
      <c r="C21260">
        <v>0.16583882546699</v>
      </c>
      <c r="D21260">
        <v>0.5</v>
      </c>
      <c r="E21260">
        <v>1095271602.609375</v>
      </c>
      <c r="F21260">
        <v>3.8359140008105901</v>
      </c>
      <c r="G21260">
        <v>39.381715135183192</v>
      </c>
      <c r="H21260">
        <v>0.98968488998798421</v>
      </c>
      <c r="I21260">
        <v>20.092379074543711</v>
      </c>
      <c r="J21260">
        <v>5.2491435562551487</v>
      </c>
    </row>
    <row r="21261" spans="1:10">
      <c r="A21261">
        <v>111</v>
      </c>
      <c r="B21261">
        <v>-0.165852099</v>
      </c>
      <c r="C21261">
        <v>0.14214756468598999</v>
      </c>
      <c r="D21261">
        <v>0.5</v>
      </c>
      <c r="E21261">
        <v>1007624549.375</v>
      </c>
      <c r="F21261">
        <v>3.5336470139445741</v>
      </c>
      <c r="G21261">
        <v>35.738817312289029</v>
      </c>
      <c r="H21261">
        <v>0.9735187624100945</v>
      </c>
      <c r="I21261">
        <v>17.38687444105744</v>
      </c>
      <c r="J21261">
        <v>5.3216743457014672</v>
      </c>
    </row>
    <row r="21262" spans="1:10">
      <c r="A21262">
        <v>111</v>
      </c>
      <c r="B21262">
        <v>-0.15400552049999999</v>
      </c>
      <c r="C21262">
        <v>0.14214756468598999</v>
      </c>
      <c r="D21262">
        <v>0.5</v>
      </c>
      <c r="E21262">
        <v>968616361.234375</v>
      </c>
      <c r="F21262">
        <v>3.3309814330423251</v>
      </c>
      <c r="G21262">
        <v>35.257573215290897</v>
      </c>
      <c r="H21262">
        <v>0.96141576306399656</v>
      </c>
      <c r="I21262">
        <v>16.2754340171814</v>
      </c>
      <c r="J21262">
        <v>5.3491493409674149</v>
      </c>
    </row>
    <row r="21263" spans="1:10">
      <c r="A21263">
        <v>111</v>
      </c>
      <c r="B21263">
        <v>-0.165852099</v>
      </c>
      <c r="C21263">
        <v>0.21322134702899001</v>
      </c>
      <c r="D21263">
        <v>0.5</v>
      </c>
      <c r="E21263">
        <v>1313671063.609375</v>
      </c>
      <c r="F21263">
        <v>4.5700516821816564</v>
      </c>
      <c r="G21263">
        <v>48.674750914797187</v>
      </c>
      <c r="H21263">
        <v>1.031662639958085</v>
      </c>
      <c r="I21263">
        <v>26.836318468675021</v>
      </c>
      <c r="J21263">
        <v>5.0726761429978069</v>
      </c>
    </row>
    <row r="21264" spans="1:10">
      <c r="A21264">
        <v>111</v>
      </c>
      <c r="B21264">
        <v>-0.15400552049999999</v>
      </c>
      <c r="C21264">
        <v>0.21322134702899001</v>
      </c>
      <c r="D21264">
        <v>0.5</v>
      </c>
      <c r="E21264">
        <v>1281071119.234375</v>
      </c>
      <c r="F21264">
        <v>4.3689909852691926</v>
      </c>
      <c r="G21264">
        <v>48.638245301321149</v>
      </c>
      <c r="H21264">
        <v>1.021660157144652</v>
      </c>
      <c r="I21264">
        <v>26.029571713879701</v>
      </c>
      <c r="J21264">
        <v>5.1005109510733746</v>
      </c>
    </row>
    <row r="21265" spans="1:10">
      <c r="A21265">
        <v>111</v>
      </c>
      <c r="B21265">
        <v>-0.15400552049999999</v>
      </c>
      <c r="C21265">
        <v>0.22506697741949</v>
      </c>
      <c r="D21265">
        <v>0.5</v>
      </c>
      <c r="E21265">
        <v>1345716391.210938</v>
      </c>
      <c r="F21265">
        <v>4.5797853447147654</v>
      </c>
      <c r="G21265">
        <v>51.453659953549497</v>
      </c>
      <c r="H21265">
        <v>1.0345135681563991</v>
      </c>
      <c r="I21265">
        <v>28.043939406983551</v>
      </c>
      <c r="J21265">
        <v>5.0499133385746973</v>
      </c>
    </row>
    <row r="21266" spans="1:10">
      <c r="A21266">
        <v>111</v>
      </c>
      <c r="B21266">
        <v>-0.165852099</v>
      </c>
      <c r="C21266">
        <v>0.22506697741949</v>
      </c>
      <c r="D21266">
        <v>0.5</v>
      </c>
      <c r="E21266">
        <v>1377247949.710938</v>
      </c>
      <c r="F21266">
        <v>4.7805763902724721</v>
      </c>
      <c r="G21266">
        <v>51.416040565352887</v>
      </c>
      <c r="H21266">
        <v>1.0441658679264949</v>
      </c>
      <c r="I21266">
        <v>28.79989548958838</v>
      </c>
      <c r="J21266">
        <v>5.0220189392421162</v>
      </c>
    </row>
    <row r="21267" spans="1:10">
      <c r="A21267">
        <v>111</v>
      </c>
      <c r="B21267">
        <v>-0.165852099</v>
      </c>
      <c r="C21267">
        <v>-5.5511151231258E-17</v>
      </c>
      <c r="D21267">
        <v>0.5</v>
      </c>
      <c r="E21267">
        <v>783672084.2109375</v>
      </c>
      <c r="F21267">
        <v>2.6279081444372419</v>
      </c>
      <c r="G21267">
        <v>27.940417536068711</v>
      </c>
      <c r="H21267">
        <v>0.94407984441204462</v>
      </c>
      <c r="I21267">
        <v>10.490372290834779</v>
      </c>
      <c r="J21267">
        <v>5.5368645014968934</v>
      </c>
    </row>
    <row r="21268" spans="1:10">
      <c r="A21268">
        <v>111</v>
      </c>
      <c r="B21268">
        <v>-0.15400552049999999</v>
      </c>
      <c r="C21268">
        <v>-5.5511151231258E-17</v>
      </c>
      <c r="D21268">
        <v>0.5</v>
      </c>
      <c r="E21268">
        <v>731861856.796875</v>
      </c>
      <c r="F21268">
        <v>2.4221007261076011</v>
      </c>
      <c r="G21268">
        <v>26.570019346661869</v>
      </c>
      <c r="H21268">
        <v>0.92778004897991195</v>
      </c>
      <c r="I21268">
        <v>8.7699843170121312</v>
      </c>
      <c r="J21268">
        <v>5.5636084323341493</v>
      </c>
    </row>
    <row r="21269" spans="1:10">
      <c r="A21269">
        <v>111</v>
      </c>
      <c r="B21269">
        <v>-0.15400552049999999</v>
      </c>
      <c r="C21269">
        <v>1.1845630390499001E-2</v>
      </c>
      <c r="D21269">
        <v>0.5</v>
      </c>
      <c r="E21269">
        <v>731815960.1328125</v>
      </c>
      <c r="F21269">
        <v>2.4383751184213911</v>
      </c>
      <c r="G21269">
        <v>26.373208174947649</v>
      </c>
      <c r="H21269">
        <v>0.92615830700378865</v>
      </c>
      <c r="I21269">
        <v>8.7839202778413892</v>
      </c>
      <c r="J21269">
        <v>5.5601463401835636</v>
      </c>
    </row>
    <row r="21270" spans="1:10">
      <c r="A21270">
        <v>111</v>
      </c>
      <c r="B21270">
        <v>-0.165852099</v>
      </c>
      <c r="C21270">
        <v>1.1845630390499001E-2</v>
      </c>
      <c r="D21270">
        <v>0.5</v>
      </c>
      <c r="E21270">
        <v>782560259.59375</v>
      </c>
      <c r="F21270">
        <v>2.6439242195920092</v>
      </c>
      <c r="G21270">
        <v>27.669538635294881</v>
      </c>
      <c r="H21270">
        <v>0.94210864195338218</v>
      </c>
      <c r="I21270">
        <v>10.45359322987497</v>
      </c>
      <c r="J21270">
        <v>5.5333409142913297</v>
      </c>
    </row>
    <row r="21271" spans="1:10">
      <c r="A21271">
        <v>111</v>
      </c>
      <c r="B21271">
        <v>-0.165852099</v>
      </c>
      <c r="C21271">
        <v>0.23691260780998999</v>
      </c>
      <c r="D21271">
        <v>0.5</v>
      </c>
      <c r="E21271">
        <v>1444414377.125</v>
      </c>
      <c r="F21271">
        <v>5.0018931698868982</v>
      </c>
      <c r="G21271">
        <v>54.324486077297479</v>
      </c>
      <c r="H21271">
        <v>1.0574723429090229</v>
      </c>
      <c r="I21271">
        <v>30.874469925649461</v>
      </c>
      <c r="J21271">
        <v>4.9687465718452586</v>
      </c>
    </row>
    <row r="21272" spans="1:10">
      <c r="A21272">
        <v>111</v>
      </c>
      <c r="B21272">
        <v>-0.15400552049999999</v>
      </c>
      <c r="C21272">
        <v>0.23691260780998999</v>
      </c>
      <c r="D21272">
        <v>0.5</v>
      </c>
      <c r="E21272">
        <v>1413951288.15625</v>
      </c>
      <c r="F21272">
        <v>4.8013723921612836</v>
      </c>
      <c r="G21272">
        <v>54.436229985672981</v>
      </c>
      <c r="H21272">
        <v>1.048170249101531</v>
      </c>
      <c r="I21272">
        <v>30.169306219555441</v>
      </c>
      <c r="J21272">
        <v>4.996700453775702</v>
      </c>
    </row>
    <row r="21273" spans="1:10">
      <c r="A21273">
        <v>111</v>
      </c>
      <c r="B21273">
        <v>-0.15400552049999999</v>
      </c>
      <c r="C21273">
        <v>0.24875823820049001</v>
      </c>
      <c r="D21273">
        <v>0.5</v>
      </c>
      <c r="E21273">
        <v>1485775105.46875</v>
      </c>
      <c r="F21273">
        <v>5.033749908208847</v>
      </c>
      <c r="G21273">
        <v>57.58592376485467</v>
      </c>
      <c r="H21273">
        <v>1.062630048982101</v>
      </c>
      <c r="I21273">
        <v>32.405650143511593</v>
      </c>
      <c r="J21273">
        <v>4.9408728317939676</v>
      </c>
    </row>
    <row r="21274" spans="1:10">
      <c r="A21274">
        <v>111</v>
      </c>
      <c r="B21274">
        <v>-0.165852099</v>
      </c>
      <c r="C21274">
        <v>0.24875823820049001</v>
      </c>
      <c r="D21274">
        <v>0.5</v>
      </c>
      <c r="E21274">
        <v>1515169646.617188</v>
      </c>
      <c r="F21274">
        <v>5.2339998040115461</v>
      </c>
      <c r="G21274">
        <v>57.400056201033287</v>
      </c>
      <c r="H21274">
        <v>1.071581915923161</v>
      </c>
      <c r="I21274">
        <v>33.060020040720701</v>
      </c>
      <c r="J21274">
        <v>4.9128595764632337</v>
      </c>
    </row>
    <row r="21275" spans="1:10">
      <c r="A21275">
        <v>111</v>
      </c>
      <c r="B21275">
        <v>-0.165852099</v>
      </c>
      <c r="C21275">
        <v>9.4765043123994988E-2</v>
      </c>
      <c r="D21275">
        <v>0.5</v>
      </c>
      <c r="E21275">
        <v>875454052.890625</v>
      </c>
      <c r="F21275">
        <v>3.0587762962095439</v>
      </c>
      <c r="G21275">
        <v>30.461060121189799</v>
      </c>
      <c r="H21275">
        <v>0.95083579669881146</v>
      </c>
      <c r="I21275">
        <v>13.30936504434794</v>
      </c>
      <c r="J21275">
        <v>5.4353157161967829</v>
      </c>
    </row>
    <row r="21276" spans="1:10">
      <c r="A21276">
        <v>111</v>
      </c>
      <c r="B21276">
        <v>-0.15400552049999999</v>
      </c>
      <c r="C21276">
        <v>9.4765043123994988E-2</v>
      </c>
      <c r="D21276">
        <v>0.5</v>
      </c>
      <c r="E21276">
        <v>832176081.7421875</v>
      </c>
      <c r="F21276">
        <v>2.8550532980589201</v>
      </c>
      <c r="G21276">
        <v>29.68336294870824</v>
      </c>
      <c r="H21276">
        <v>0.93733314058772521</v>
      </c>
      <c r="I21276">
        <v>11.994862876832491</v>
      </c>
      <c r="J21276">
        <v>5.4625487015146064</v>
      </c>
    </row>
    <row r="21277" spans="1:10">
      <c r="A21277">
        <v>111</v>
      </c>
      <c r="B21277">
        <v>-0.15400552049999999</v>
      </c>
      <c r="C21277">
        <v>0.10661067351449</v>
      </c>
      <c r="D21277">
        <v>0.5</v>
      </c>
      <c r="E21277">
        <v>860894565.9453125</v>
      </c>
      <c r="F21277">
        <v>2.9578233906067908</v>
      </c>
      <c r="G21277">
        <v>30.825865916907791</v>
      </c>
      <c r="H21277">
        <v>0.94214738515438512</v>
      </c>
      <c r="I21277">
        <v>12.89828282315284</v>
      </c>
      <c r="J21277">
        <v>5.4381272919417816</v>
      </c>
    </row>
    <row r="21278" spans="1:10">
      <c r="A21278">
        <v>111</v>
      </c>
      <c r="B21278">
        <v>-0.165852099</v>
      </c>
      <c r="C21278">
        <v>0.10661067351449</v>
      </c>
      <c r="D21278">
        <v>0.5</v>
      </c>
      <c r="E21278">
        <v>903105294.65625</v>
      </c>
      <c r="F21278">
        <v>3.1612829784280621</v>
      </c>
      <c r="G21278">
        <v>31.529454491101209</v>
      </c>
      <c r="H21278">
        <v>0.95530018676072359</v>
      </c>
      <c r="I21278">
        <v>14.162025787867609</v>
      </c>
      <c r="J21278">
        <v>5.4108336453791708</v>
      </c>
    </row>
    <row r="21279" spans="1:10">
      <c r="A21279">
        <v>111</v>
      </c>
      <c r="B21279">
        <v>-0.165852099</v>
      </c>
      <c r="C21279">
        <v>0.35536891171497997</v>
      </c>
      <c r="D21279">
        <v>0.5</v>
      </c>
      <c r="E21279">
        <v>2313331195.210938</v>
      </c>
      <c r="F21279">
        <v>7.8080815015709959</v>
      </c>
      <c r="G21279">
        <v>92.594778642524034</v>
      </c>
      <c r="H21279">
        <v>1.234678727392748</v>
      </c>
      <c r="I21279">
        <v>57.719718453474343</v>
      </c>
      <c r="J21279">
        <v>4.2923201675730516</v>
      </c>
    </row>
    <row r="21280" spans="1:10">
      <c r="A21280">
        <v>111</v>
      </c>
      <c r="B21280">
        <v>-0.15400552049999999</v>
      </c>
      <c r="C21280">
        <v>0.35536891171497997</v>
      </c>
      <c r="D21280">
        <v>0.5</v>
      </c>
      <c r="E21280">
        <v>2293556188.0625</v>
      </c>
      <c r="F21280">
        <v>7.610296979197301</v>
      </c>
      <c r="G21280">
        <v>93.447656727861613</v>
      </c>
      <c r="H21280">
        <v>1.228879548652912</v>
      </c>
      <c r="I21280">
        <v>57.522513657808297</v>
      </c>
      <c r="J21280">
        <v>4.3208628313004738</v>
      </c>
    </row>
    <row r="21281" spans="1:10">
      <c r="A21281">
        <v>111</v>
      </c>
      <c r="B21281">
        <v>-0.15400552049999999</v>
      </c>
      <c r="C21281">
        <v>0.36721454210547999</v>
      </c>
      <c r="D21281">
        <v>0.5</v>
      </c>
      <c r="E21281">
        <v>2401222264.25</v>
      </c>
      <c r="F21281">
        <v>7.9504324693698436</v>
      </c>
      <c r="G21281">
        <v>98.266466096043587</v>
      </c>
      <c r="H21281">
        <v>1.251360395697702</v>
      </c>
      <c r="I21281">
        <v>60.867164789699018</v>
      </c>
      <c r="J21281">
        <v>4.2389232481946237</v>
      </c>
    </row>
    <row r="21282" spans="1:10">
      <c r="A21282">
        <v>111</v>
      </c>
      <c r="B21282">
        <v>-0.165852099</v>
      </c>
      <c r="C21282">
        <v>0.36721454210547999</v>
      </c>
      <c r="D21282">
        <v>0.5</v>
      </c>
      <c r="E21282">
        <v>2419928247.09375</v>
      </c>
      <c r="F21282">
        <v>8.1479400401003659</v>
      </c>
      <c r="G21282">
        <v>97.339494169689715</v>
      </c>
      <c r="H21282">
        <v>1.256809237478592</v>
      </c>
      <c r="I21282">
        <v>61.013576001860201</v>
      </c>
      <c r="J21282">
        <v>4.2103223171725404</v>
      </c>
    </row>
    <row r="21283" spans="1:10">
      <c r="A21283">
        <v>111</v>
      </c>
      <c r="B21283">
        <v>-0.165852099</v>
      </c>
      <c r="C21283">
        <v>-0.18953008624799</v>
      </c>
      <c r="D21283">
        <v>0.5</v>
      </c>
      <c r="E21283">
        <v>1290358718.96875</v>
      </c>
      <c r="F21283">
        <v>3.8419169164844789</v>
      </c>
      <c r="G21283">
        <v>55.03698048228398</v>
      </c>
      <c r="H21283">
        <v>1.0849979645572601</v>
      </c>
      <c r="I21283">
        <v>26.19717485550791</v>
      </c>
      <c r="J21283">
        <v>5.2369664773577824</v>
      </c>
    </row>
    <row r="21284" spans="1:10">
      <c r="A21284">
        <v>111</v>
      </c>
      <c r="B21284">
        <v>-0.15400552049999999</v>
      </c>
      <c r="C21284">
        <v>-0.18953008624799</v>
      </c>
      <c r="D21284">
        <v>0.5</v>
      </c>
      <c r="E21284">
        <v>1221523142.25</v>
      </c>
      <c r="F21284">
        <v>3.632064724573866</v>
      </c>
      <c r="G21284">
        <v>52.482690397650003</v>
      </c>
      <c r="H21284">
        <v>1.063115840879618</v>
      </c>
      <c r="I21284">
        <v>23.66643814090639</v>
      </c>
      <c r="J21284">
        <v>5.2627127367159119</v>
      </c>
    </row>
    <row r="21285" spans="1:10">
      <c r="A21285">
        <v>111</v>
      </c>
      <c r="B21285">
        <v>-0.15400552049999999</v>
      </c>
      <c r="C21285">
        <v>-0.17768445585748999</v>
      </c>
      <c r="D21285">
        <v>0.5</v>
      </c>
      <c r="E21285">
        <v>1163968589.351562</v>
      </c>
      <c r="F21285">
        <v>3.475388789956924</v>
      </c>
      <c r="G21285">
        <v>49.608410467393703</v>
      </c>
      <c r="H21285">
        <v>1.048627924959874</v>
      </c>
      <c r="I21285">
        <v>21.901984766125679</v>
      </c>
      <c r="J21285">
        <v>5.301159099501092</v>
      </c>
    </row>
    <row r="21286" spans="1:10">
      <c r="A21286">
        <v>111</v>
      </c>
      <c r="B21286">
        <v>-0.165852099</v>
      </c>
      <c r="C21286">
        <v>-0.17768445585748999</v>
      </c>
      <c r="D21286">
        <v>0.5</v>
      </c>
      <c r="E21286">
        <v>1231741929.421875</v>
      </c>
      <c r="F21286">
        <v>3.684993105125614</v>
      </c>
      <c r="G21286">
        <v>52.088788396213197</v>
      </c>
      <c r="H21286">
        <v>1.0701617240338239</v>
      </c>
      <c r="I21286">
        <v>24.38214539736509</v>
      </c>
      <c r="J21286">
        <v>5.2753497404046357</v>
      </c>
    </row>
    <row r="21287" spans="1:10">
      <c r="A21287">
        <v>111</v>
      </c>
      <c r="B21287">
        <v>-0.165852099</v>
      </c>
      <c r="C21287">
        <v>-2.3691260780999E-2</v>
      </c>
      <c r="D21287">
        <v>0.5</v>
      </c>
      <c r="E21287">
        <v>796682869.421875</v>
      </c>
      <c r="F21287">
        <v>2.6283146234345618</v>
      </c>
      <c r="G21287">
        <v>28.984430005308241</v>
      </c>
      <c r="H21287">
        <v>0.95043571120186243</v>
      </c>
      <c r="I21287">
        <v>10.89750273153186</v>
      </c>
      <c r="J21287">
        <v>5.5360511284234244</v>
      </c>
    </row>
    <row r="21288" spans="1:10">
      <c r="A21288">
        <v>111</v>
      </c>
      <c r="B21288">
        <v>-0.15400552049999999</v>
      </c>
      <c r="C21288">
        <v>-2.3691260780999E-2</v>
      </c>
      <c r="D21288">
        <v>0.5</v>
      </c>
      <c r="E21288">
        <v>742741359.5234375</v>
      </c>
      <c r="F21288">
        <v>2.421992499788757</v>
      </c>
      <c r="G21288">
        <v>27.465917259454731</v>
      </c>
      <c r="H21288">
        <v>0.93343716870003846</v>
      </c>
      <c r="I21288">
        <v>9.0757051212713122</v>
      </c>
      <c r="J21288">
        <v>5.5626717621489661</v>
      </c>
    </row>
    <row r="21289" spans="1:10">
      <c r="A21289">
        <v>111</v>
      </c>
      <c r="B21289">
        <v>-0.15400552049999999</v>
      </c>
      <c r="C21289">
        <v>-1.1845630390499001E-2</v>
      </c>
      <c r="D21289">
        <v>0.5</v>
      </c>
      <c r="E21289">
        <v>735503670.8125</v>
      </c>
      <c r="F21289">
        <v>2.4166398626402952</v>
      </c>
      <c r="G21289">
        <v>26.934256761800501</v>
      </c>
      <c r="H21289">
        <v>0.93020634166896343</v>
      </c>
      <c r="I21289">
        <v>8.8672462999820709</v>
      </c>
      <c r="J21289">
        <v>5.5644502371869748</v>
      </c>
    </row>
    <row r="21290" spans="1:10">
      <c r="A21290">
        <v>111</v>
      </c>
      <c r="B21290">
        <v>-0.165852099</v>
      </c>
      <c r="C21290">
        <v>-1.1845630390499001E-2</v>
      </c>
      <c r="D21290">
        <v>0.5</v>
      </c>
      <c r="E21290">
        <v>788379636.875</v>
      </c>
      <c r="F21290">
        <v>2.6227049553999682</v>
      </c>
      <c r="G21290">
        <v>28.3787158424966</v>
      </c>
      <c r="H21290">
        <v>0.94685554021270946</v>
      </c>
      <c r="I21290">
        <v>10.638342586345971</v>
      </c>
      <c r="J21290">
        <v>5.5377679035591427</v>
      </c>
    </row>
    <row r="21291" spans="1:10">
      <c r="A21291">
        <v>111</v>
      </c>
      <c r="B21291">
        <v>-0.165852099</v>
      </c>
      <c r="C21291">
        <v>-0.21322134702899001</v>
      </c>
      <c r="D21291">
        <v>0.5</v>
      </c>
      <c r="E21291">
        <v>1418363083.5625</v>
      </c>
      <c r="F21291">
        <v>4.188159579411149</v>
      </c>
      <c r="G21291">
        <v>61.434796129819013</v>
      </c>
      <c r="H21291">
        <v>1.1170798941820981</v>
      </c>
      <c r="I21291">
        <v>30.160306860692799</v>
      </c>
      <c r="J21291">
        <v>5.1523499761242419</v>
      </c>
    </row>
    <row r="21292" spans="1:10">
      <c r="A21292">
        <v>111</v>
      </c>
      <c r="B21292">
        <v>-0.15400552049999999</v>
      </c>
      <c r="C21292">
        <v>-0.21322134702899001</v>
      </c>
      <c r="D21292">
        <v>0.5</v>
      </c>
      <c r="E21292">
        <v>1347403872.171875</v>
      </c>
      <c r="F21292">
        <v>3.9778136269887909</v>
      </c>
      <c r="G21292">
        <v>58.73272110382095</v>
      </c>
      <c r="H21292">
        <v>1.0945013826276411</v>
      </c>
      <c r="I21292">
        <v>27.528450985439122</v>
      </c>
      <c r="J21292">
        <v>5.1779697428864893</v>
      </c>
    </row>
    <row r="21293" spans="1:10">
      <c r="A21293">
        <v>111</v>
      </c>
      <c r="B21293">
        <v>-0.15400552049999999</v>
      </c>
      <c r="C21293">
        <v>-0.20137571663848999</v>
      </c>
      <c r="D21293">
        <v>0.5</v>
      </c>
      <c r="E21293">
        <v>1282668449.84375</v>
      </c>
      <c r="F21293">
        <v>3.7995402783271861</v>
      </c>
      <c r="G21293">
        <v>55.524137601722032</v>
      </c>
      <c r="H21293">
        <v>1.07840704350383</v>
      </c>
      <c r="I21293">
        <v>25.541933400556449</v>
      </c>
      <c r="J21293">
        <v>5.2216494700842304</v>
      </c>
    </row>
    <row r="21294" spans="1:10">
      <c r="A21294">
        <v>111</v>
      </c>
      <c r="B21294">
        <v>-0.165852099</v>
      </c>
      <c r="C21294">
        <v>-0.20137571663848999</v>
      </c>
      <c r="D21294">
        <v>0.5</v>
      </c>
      <c r="E21294">
        <v>1352565985.617188</v>
      </c>
      <c r="F21294">
        <v>4.0096396825974807</v>
      </c>
      <c r="G21294">
        <v>58.152326836250722</v>
      </c>
      <c r="H21294">
        <v>1.100637405128509</v>
      </c>
      <c r="I21294">
        <v>28.12323528714478</v>
      </c>
      <c r="J21294">
        <v>5.195966408617096</v>
      </c>
    </row>
    <row r="21295" spans="1:10">
      <c r="A21295">
        <v>111</v>
      </c>
      <c r="B21295">
        <v>-0.165852099</v>
      </c>
      <c r="C21295">
        <v>-7.1073782342995995E-2</v>
      </c>
      <c r="D21295">
        <v>0.5</v>
      </c>
      <c r="E21295">
        <v>865850331.90625</v>
      </c>
      <c r="F21295">
        <v>2.7588773805182432</v>
      </c>
      <c r="G21295">
        <v>33.081314010545611</v>
      </c>
      <c r="H21295">
        <v>0.97280049273831537</v>
      </c>
      <c r="I21295">
        <v>13.04597462806851</v>
      </c>
      <c r="J21295">
        <v>5.5029833530716132</v>
      </c>
    </row>
    <row r="21296" spans="1:10">
      <c r="A21296">
        <v>111</v>
      </c>
      <c r="B21296">
        <v>-0.15400552049999999</v>
      </c>
      <c r="C21296">
        <v>-7.1073782342995995E-2</v>
      </c>
      <c r="D21296">
        <v>0.5</v>
      </c>
      <c r="E21296">
        <v>807648704.6953125</v>
      </c>
      <c r="F21296">
        <v>2.5515336007229048</v>
      </c>
      <c r="G21296">
        <v>31.26666655996814</v>
      </c>
      <c r="H21296">
        <v>0.95440520306874532</v>
      </c>
      <c r="I21296">
        <v>11.02144669834524</v>
      </c>
      <c r="J21296">
        <v>5.529356168655795</v>
      </c>
    </row>
    <row r="21297" spans="1:10">
      <c r="A21297">
        <v>111</v>
      </c>
      <c r="B21297">
        <v>-0.15400552049999999</v>
      </c>
      <c r="C21297">
        <v>-5.9228151952496998E-2</v>
      </c>
      <c r="D21297">
        <v>0.5</v>
      </c>
      <c r="E21297">
        <v>786028689.0546875</v>
      </c>
      <c r="F21297">
        <v>2.5029294711421239</v>
      </c>
      <c r="G21297">
        <v>30.065379863139238</v>
      </c>
      <c r="H21297">
        <v>0.94795656833593966</v>
      </c>
      <c r="I21297">
        <v>10.36823448166251</v>
      </c>
      <c r="J21297">
        <v>5.5416151425160933</v>
      </c>
    </row>
    <row r="21298" spans="1:10">
      <c r="A21298">
        <v>111</v>
      </c>
      <c r="B21298">
        <v>-0.165852099</v>
      </c>
      <c r="C21298">
        <v>-5.9228151952496998E-2</v>
      </c>
      <c r="D21298">
        <v>0.5</v>
      </c>
      <c r="E21298">
        <v>843165606.6796875</v>
      </c>
      <c r="F21298">
        <v>2.7100188087206329</v>
      </c>
      <c r="G21298">
        <v>31.8060063989833</v>
      </c>
      <c r="H21298">
        <v>0.96600276904064231</v>
      </c>
      <c r="I21298">
        <v>12.342091601341959</v>
      </c>
      <c r="J21298">
        <v>5.5151802199252424</v>
      </c>
    </row>
    <row r="21299" spans="1:10">
      <c r="A21299">
        <v>111</v>
      </c>
      <c r="B21299">
        <v>-0.165852099</v>
      </c>
      <c r="C21299">
        <v>7.1073782342995995E-2</v>
      </c>
      <c r="D21299">
        <v>0.5</v>
      </c>
      <c r="E21299">
        <v>830936119.1796875</v>
      </c>
      <c r="F21299">
        <v>2.886190994118806</v>
      </c>
      <c r="G21299">
        <v>28.826436648145322</v>
      </c>
      <c r="H21299">
        <v>0.94432007518480532</v>
      </c>
      <c r="I21299">
        <v>11.937532760202879</v>
      </c>
      <c r="J21299">
        <v>5.4764218508062186</v>
      </c>
    </row>
    <row r="21300" spans="1:10">
      <c r="A21300">
        <v>111</v>
      </c>
      <c r="B21300">
        <v>-0.15400552049999999</v>
      </c>
      <c r="C21300">
        <v>7.1073782342995995E-2</v>
      </c>
      <c r="D21300">
        <v>0.5</v>
      </c>
      <c r="E21300">
        <v>785524103.953125</v>
      </c>
      <c r="F21300">
        <v>2.6819430729956371</v>
      </c>
      <c r="G21300">
        <v>27.900533961132169</v>
      </c>
      <c r="H21300">
        <v>0.93011784069676651</v>
      </c>
      <c r="I21300">
        <v>10.521526274271309</v>
      </c>
      <c r="J21300">
        <v>5.5035331979888724</v>
      </c>
    </row>
    <row r="21301" spans="1:10">
      <c r="A21301">
        <v>111</v>
      </c>
      <c r="B21301">
        <v>-0.15400552049999999</v>
      </c>
      <c r="C21301">
        <v>8.2919412733495998E-2</v>
      </c>
      <c r="D21301">
        <v>0.5</v>
      </c>
      <c r="E21301">
        <v>807052508.8203125</v>
      </c>
      <c r="F21301">
        <v>2.7630929013248529</v>
      </c>
      <c r="G21301">
        <v>28.70824870979413</v>
      </c>
      <c r="H21301">
        <v>0.93332327553071082</v>
      </c>
      <c r="I21301">
        <v>11.202607983723279</v>
      </c>
      <c r="J21301">
        <v>5.4843507399637019</v>
      </c>
    </row>
    <row r="21302" spans="1:10">
      <c r="A21302">
        <v>111</v>
      </c>
      <c r="B21302">
        <v>-0.165852099</v>
      </c>
      <c r="C21302">
        <v>8.2919412733495998E-2</v>
      </c>
      <c r="D21302">
        <v>0.5</v>
      </c>
      <c r="E21302">
        <v>851397577.3125</v>
      </c>
      <c r="F21302">
        <v>2.9670786777860489</v>
      </c>
      <c r="G21302">
        <v>29.560050708241761</v>
      </c>
      <c r="H21302">
        <v>0.94717574321839493</v>
      </c>
      <c r="I21302">
        <v>12.56786473747343</v>
      </c>
      <c r="J21302">
        <v>5.4571785212901887</v>
      </c>
    </row>
    <row r="21303" spans="1:10">
      <c r="A21303">
        <v>111</v>
      </c>
      <c r="B21303">
        <v>-0.165852099</v>
      </c>
      <c r="C21303">
        <v>5.9228151952496998E-2</v>
      </c>
      <c r="D21303">
        <v>0.5</v>
      </c>
      <c r="E21303">
        <v>814069892.2578125</v>
      </c>
      <c r="F21303">
        <v>2.8161140037118462</v>
      </c>
      <c r="G21303">
        <v>28.26022659428418</v>
      </c>
      <c r="H21303">
        <v>0.94226883303781506</v>
      </c>
      <c r="I21303">
        <v>11.418375854380431</v>
      </c>
      <c r="J21303">
        <v>5.4930455217690914</v>
      </c>
    </row>
    <row r="21304" spans="1:10">
      <c r="A21304">
        <v>111</v>
      </c>
      <c r="B21304">
        <v>-0.15400552049999999</v>
      </c>
      <c r="C21304">
        <v>5.9228151952496998E-2</v>
      </c>
      <c r="D21304">
        <v>0.5</v>
      </c>
      <c r="E21304">
        <v>767591085.9765625</v>
      </c>
      <c r="F21304">
        <v>2.6116045719245449</v>
      </c>
      <c r="G21304">
        <v>27.260227745398879</v>
      </c>
      <c r="H21304">
        <v>0.92771687827189453</v>
      </c>
      <c r="I21304">
        <v>9.9516247641295195</v>
      </c>
      <c r="J21304">
        <v>5.5200958925124723</v>
      </c>
    </row>
    <row r="21305" spans="1:10">
      <c r="A21305">
        <v>111</v>
      </c>
      <c r="B21305">
        <v>-0.165852099</v>
      </c>
      <c r="C21305">
        <v>4.7382521561997001E-2</v>
      </c>
      <c r="D21305">
        <v>0.5</v>
      </c>
      <c r="E21305">
        <v>800799072.75</v>
      </c>
      <c r="F21305">
        <v>2.756848353776149</v>
      </c>
      <c r="G21305">
        <v>27.861427460797131</v>
      </c>
      <c r="H21305">
        <v>0.94102204918453936</v>
      </c>
      <c r="I21305">
        <v>11.01039960142225</v>
      </c>
      <c r="J21305">
        <v>5.5070493783277934</v>
      </c>
    </row>
    <row r="21306" spans="1:10">
      <c r="A21306">
        <v>111</v>
      </c>
      <c r="B21306">
        <v>-0.15400552049999999</v>
      </c>
      <c r="C21306">
        <v>4.7382521561997001E-2</v>
      </c>
      <c r="D21306">
        <v>0.5</v>
      </c>
      <c r="E21306">
        <v>753253636.9296875</v>
      </c>
      <c r="F21306">
        <v>2.552078047243413</v>
      </c>
      <c r="G21306">
        <v>26.787337373476479</v>
      </c>
      <c r="H21306">
        <v>0.92612042226392077</v>
      </c>
      <c r="I21306">
        <v>9.4929092945531011</v>
      </c>
      <c r="J21306">
        <v>5.5340386687748833</v>
      </c>
    </row>
    <row r="21307" spans="1:10">
      <c r="A21307">
        <v>111</v>
      </c>
      <c r="B21307">
        <v>-0.165852099</v>
      </c>
      <c r="C21307">
        <v>3.5536891171497997E-2</v>
      </c>
      <c r="D21307">
        <v>0.5</v>
      </c>
      <c r="E21307">
        <v>791123799.296875</v>
      </c>
      <c r="F21307">
        <v>2.7083945771446452</v>
      </c>
      <c r="G21307">
        <v>27.630044421181079</v>
      </c>
      <c r="H21307">
        <v>0.94057974709721748</v>
      </c>
      <c r="I21307">
        <v>10.71360842697322</v>
      </c>
      <c r="J21307">
        <v>5.5184332923090551</v>
      </c>
    </row>
    <row r="21308" spans="1:10">
      <c r="A21308">
        <v>111</v>
      </c>
      <c r="B21308">
        <v>-0.15400552049999999</v>
      </c>
      <c r="C21308">
        <v>3.5536891171497997E-2</v>
      </c>
      <c r="D21308">
        <v>0.5</v>
      </c>
      <c r="E21308">
        <v>742511901.1171875</v>
      </c>
      <c r="F21308">
        <v>2.5033640338224359</v>
      </c>
      <c r="G21308">
        <v>26.481868394650519</v>
      </c>
      <c r="H21308">
        <v>0.9253284983424237</v>
      </c>
      <c r="I21308">
        <v>9.1453845677897334</v>
      </c>
      <c r="J21308">
        <v>5.545361398239038</v>
      </c>
    </row>
    <row r="21309" spans="1:10">
      <c r="A21309">
        <v>111</v>
      </c>
      <c r="B21309">
        <v>-0.165852099</v>
      </c>
      <c r="C21309">
        <v>2.3691260780999E-2</v>
      </c>
      <c r="D21309">
        <v>0.5</v>
      </c>
      <c r="E21309">
        <v>785044173.53125</v>
      </c>
      <c r="F21309">
        <v>2.6707530970452349</v>
      </c>
      <c r="G21309">
        <v>27.566080916672949</v>
      </c>
      <c r="H21309">
        <v>0.94094194234639872</v>
      </c>
      <c r="I21309">
        <v>10.528005604632201</v>
      </c>
      <c r="J21309">
        <v>5.5271971623733407</v>
      </c>
    </row>
    <row r="21310" spans="1:10">
      <c r="A21310">
        <v>111</v>
      </c>
      <c r="B21310">
        <v>-0.15400552049999999</v>
      </c>
      <c r="C21310">
        <v>2.3691260780999E-2</v>
      </c>
      <c r="D21310">
        <v>0.5</v>
      </c>
      <c r="E21310">
        <v>735365985.71875</v>
      </c>
      <c r="F21310">
        <v>2.465462953899987</v>
      </c>
      <c r="G21310">
        <v>26.34382463386282</v>
      </c>
      <c r="H21310">
        <v>0.92534112366411136</v>
      </c>
      <c r="I21310">
        <v>8.9090540995821357</v>
      </c>
      <c r="J21310">
        <v>5.554063979870989</v>
      </c>
    </row>
    <row r="21311" spans="1:10">
      <c r="A21311">
        <v>111</v>
      </c>
      <c r="B21311">
        <v>-0.165852099</v>
      </c>
      <c r="C21311">
        <v>-0.10661067351449</v>
      </c>
      <c r="D21311">
        <v>0.5</v>
      </c>
      <c r="E21311">
        <v>955472658.5546875</v>
      </c>
      <c r="F21311">
        <v>2.970316365826875</v>
      </c>
      <c r="G21311">
        <v>37.911412141285837</v>
      </c>
      <c r="H21311">
        <v>0.99801893798576202</v>
      </c>
      <c r="I21311">
        <v>15.8245841152966</v>
      </c>
      <c r="J21311">
        <v>5.4506750648433808</v>
      </c>
    </row>
    <row r="21312" spans="1:10">
      <c r="A21312">
        <v>111</v>
      </c>
      <c r="B21312">
        <v>-0.15400552049999999</v>
      </c>
      <c r="C21312">
        <v>-0.10661067351449</v>
      </c>
      <c r="D21312">
        <v>0.5</v>
      </c>
      <c r="E21312">
        <v>894078259.6328125</v>
      </c>
      <c r="F21312">
        <v>2.7622131721582259</v>
      </c>
      <c r="G21312">
        <v>35.874758368358023</v>
      </c>
      <c r="H21312">
        <v>0.97857679871231085</v>
      </c>
      <c r="I21312">
        <v>13.64809455070645</v>
      </c>
      <c r="J21312">
        <v>5.4768609574093716</v>
      </c>
    </row>
    <row r="21313" spans="1:10">
      <c r="A21313">
        <v>111</v>
      </c>
      <c r="B21313">
        <v>-0.15400552049999999</v>
      </c>
      <c r="C21313">
        <v>-9.4765043123994988E-2</v>
      </c>
      <c r="D21313">
        <v>0.5</v>
      </c>
      <c r="E21313">
        <v>861673775.4765625</v>
      </c>
      <c r="F21313">
        <v>2.6811762091238052</v>
      </c>
      <c r="G21313">
        <v>34.171370258089148</v>
      </c>
      <c r="H21313">
        <v>0.96971538889920339</v>
      </c>
      <c r="I21313">
        <v>12.66138533502817</v>
      </c>
      <c r="J21313">
        <v>5.4969788917078404</v>
      </c>
    </row>
    <row r="21314" spans="1:10">
      <c r="A21314">
        <v>111</v>
      </c>
      <c r="B21314">
        <v>-0.165852099</v>
      </c>
      <c r="C21314">
        <v>-9.4765043123994988E-2</v>
      </c>
      <c r="D21314">
        <v>0.5</v>
      </c>
      <c r="E21314">
        <v>922004148.671875</v>
      </c>
      <c r="F21314">
        <v>2.8890269173425618</v>
      </c>
      <c r="G21314">
        <v>36.134031713474542</v>
      </c>
      <c r="H21314">
        <v>0.98880864967941307</v>
      </c>
      <c r="I21314">
        <v>14.787229744717481</v>
      </c>
      <c r="J21314">
        <v>5.4707305911724688</v>
      </c>
    </row>
    <row r="21315" spans="1:10">
      <c r="A21315">
        <v>111</v>
      </c>
      <c r="B21315">
        <v>-0.165852099</v>
      </c>
      <c r="C21315">
        <v>-0.11845630390499</v>
      </c>
      <c r="D21315">
        <v>0.5</v>
      </c>
      <c r="E21315">
        <v>992535119.109375</v>
      </c>
      <c r="F21315">
        <v>3.0624144028988671</v>
      </c>
      <c r="G21315">
        <v>39.856117608491331</v>
      </c>
      <c r="H21315">
        <v>1.0080332556753999</v>
      </c>
      <c r="I21315">
        <v>16.97307594306767</v>
      </c>
      <c r="J21315">
        <v>5.428000398358563</v>
      </c>
    </row>
    <row r="21316" spans="1:10">
      <c r="A21316">
        <v>111</v>
      </c>
      <c r="B21316">
        <v>-0.15400552049999999</v>
      </c>
      <c r="C21316">
        <v>-0.11845630390499</v>
      </c>
      <c r="D21316">
        <v>0.5</v>
      </c>
      <c r="E21316">
        <v>930076933.7421875</v>
      </c>
      <c r="F21316">
        <v>2.8540593780926429</v>
      </c>
      <c r="G21316">
        <v>37.745481810998172</v>
      </c>
      <c r="H21316">
        <v>0.98824231160688214</v>
      </c>
      <c r="I21316">
        <v>14.7459503011778</v>
      </c>
      <c r="J21316">
        <v>5.4541237832163461</v>
      </c>
    </row>
    <row r="21317" spans="1:10">
      <c r="A21317">
        <v>111</v>
      </c>
      <c r="B21317">
        <v>-0.165852099</v>
      </c>
      <c r="C21317">
        <v>-0.40275143327697999</v>
      </c>
      <c r="D21317">
        <v>0.5</v>
      </c>
      <c r="E21317">
        <v>2958662537.210938</v>
      </c>
      <c r="F21317">
        <v>8.5109638884314336</v>
      </c>
      <c r="G21317">
        <v>136.65072276908899</v>
      </c>
      <c r="H21317">
        <v>1.4892180173992531</v>
      </c>
      <c r="I21317">
        <v>77.830320899374783</v>
      </c>
      <c r="J21317">
        <v>4.0991273314139107</v>
      </c>
    </row>
    <row r="21318" spans="1:10">
      <c r="A21318">
        <v>111</v>
      </c>
      <c r="B21318">
        <v>-0.15400552049999999</v>
      </c>
      <c r="C21318">
        <v>-0.40275143327697999</v>
      </c>
      <c r="D21318">
        <v>0.5</v>
      </c>
      <c r="E21318">
        <v>2870759500.15625</v>
      </c>
      <c r="F21318">
        <v>8.2967645876342431</v>
      </c>
      <c r="G21318">
        <v>132.76860593818131</v>
      </c>
      <c r="H21318">
        <v>1.4610825727504559</v>
      </c>
      <c r="I21318">
        <v>74.391335068270564</v>
      </c>
      <c r="J21318">
        <v>4.1237214353168383</v>
      </c>
    </row>
    <row r="21319" spans="1:10">
      <c r="A21319">
        <v>111</v>
      </c>
      <c r="B21319">
        <v>-0.15400552049999999</v>
      </c>
      <c r="C21319">
        <v>-0.39090580288648002</v>
      </c>
      <c r="D21319">
        <v>0.5</v>
      </c>
      <c r="E21319">
        <v>2748699692.273438</v>
      </c>
      <c r="F21319">
        <v>7.9460660115000792</v>
      </c>
      <c r="G21319">
        <v>126.8914676164277</v>
      </c>
      <c r="H21319">
        <v>1.432165266727679</v>
      </c>
      <c r="I21319">
        <v>70.632061556912959</v>
      </c>
      <c r="J21319">
        <v>4.2091822646325454</v>
      </c>
    </row>
    <row r="21320" spans="1:10">
      <c r="A21320">
        <v>111</v>
      </c>
      <c r="B21320">
        <v>-0.165852099</v>
      </c>
      <c r="C21320">
        <v>-0.39090580288648002</v>
      </c>
      <c r="D21320">
        <v>0.5</v>
      </c>
      <c r="E21320">
        <v>2835546330.390625</v>
      </c>
      <c r="F21320">
        <v>8.1600295686512254</v>
      </c>
      <c r="G21320">
        <v>130.69996463181451</v>
      </c>
      <c r="H21320">
        <v>1.4599542175856191</v>
      </c>
      <c r="I21320">
        <v>74.020707841031253</v>
      </c>
      <c r="J21320">
        <v>4.1845233566127717</v>
      </c>
    </row>
    <row r="21321" spans="1:10">
      <c r="A21321">
        <v>111</v>
      </c>
      <c r="B21321">
        <v>-0.165852099</v>
      </c>
      <c r="C21321">
        <v>-0.41459706366748</v>
      </c>
      <c r="D21321">
        <v>0.5</v>
      </c>
      <c r="E21321">
        <v>3085351903.992188</v>
      </c>
      <c r="F21321">
        <v>8.8726471749250777</v>
      </c>
      <c r="G21321">
        <v>142.76780575793239</v>
      </c>
      <c r="H21321">
        <v>1.5192810079461201</v>
      </c>
      <c r="I21321">
        <v>81.750431838445365</v>
      </c>
      <c r="J21321">
        <v>4.0111266008607336</v>
      </c>
    </row>
    <row r="21322" spans="1:10">
      <c r="A21322">
        <v>111</v>
      </c>
      <c r="B21322">
        <v>-0.15400552049999999</v>
      </c>
      <c r="C21322">
        <v>-0.41459706366748</v>
      </c>
      <c r="D21322">
        <v>0.5</v>
      </c>
      <c r="E21322">
        <v>2996392844.390625</v>
      </c>
      <c r="F21322">
        <v>8.6582128149457276</v>
      </c>
      <c r="G21322">
        <v>138.81208898499611</v>
      </c>
      <c r="H21322">
        <v>1.4907991883083009</v>
      </c>
      <c r="I21322">
        <v>78.261122073046863</v>
      </c>
      <c r="J21322">
        <v>4.0356558091007173</v>
      </c>
    </row>
    <row r="21323" spans="1:10">
      <c r="A21323">
        <v>111</v>
      </c>
      <c r="B21323">
        <v>-0.165852099</v>
      </c>
      <c r="C21323">
        <v>-0.42644269405798002</v>
      </c>
      <c r="D21323">
        <v>0.5</v>
      </c>
      <c r="E21323">
        <v>3215613115.492188</v>
      </c>
      <c r="F21323">
        <v>9.2450755870086141</v>
      </c>
      <c r="G21323">
        <v>149.05115109542379</v>
      </c>
      <c r="H21323">
        <v>1.5501428874995331</v>
      </c>
      <c r="I21323">
        <v>85.781000104732811</v>
      </c>
      <c r="J21323">
        <v>3.9205220942094461</v>
      </c>
    </row>
    <row r="21324" spans="1:10">
      <c r="A21324">
        <v>111</v>
      </c>
      <c r="B21324">
        <v>-0.15400552049999999</v>
      </c>
      <c r="C21324">
        <v>-0.42644269405798002</v>
      </c>
      <c r="D21324">
        <v>0.5</v>
      </c>
      <c r="E21324">
        <v>3125598414.679688</v>
      </c>
      <c r="F21324">
        <v>9.0304068551049568</v>
      </c>
      <c r="G21324">
        <v>145.02185462228951</v>
      </c>
      <c r="H21324">
        <v>1.521314813311619</v>
      </c>
      <c r="I21324">
        <v>82.24138230457902</v>
      </c>
      <c r="J21324">
        <v>3.944986315764254</v>
      </c>
    </row>
    <row r="21325" spans="1:10">
      <c r="A21325">
        <v>111</v>
      </c>
      <c r="B21325">
        <v>-0.165852099</v>
      </c>
      <c r="C21325">
        <v>-0.43828832444847998</v>
      </c>
      <c r="D21325">
        <v>0.5</v>
      </c>
      <c r="E21325">
        <v>3349444819.320312</v>
      </c>
      <c r="F21325">
        <v>9.6282451754086651</v>
      </c>
      <c r="G21325">
        <v>155.5006945300847</v>
      </c>
      <c r="H21325">
        <v>1.581803345819935</v>
      </c>
      <c r="I21325">
        <v>89.921984032727778</v>
      </c>
      <c r="J21325">
        <v>3.827314767549979</v>
      </c>
    </row>
    <row r="21326" spans="1:10">
      <c r="A21326">
        <v>111</v>
      </c>
      <c r="B21326">
        <v>-0.15400552049999999</v>
      </c>
      <c r="C21326">
        <v>-0.43828832444847998</v>
      </c>
      <c r="D21326">
        <v>0.5</v>
      </c>
      <c r="E21326">
        <v>3258374865.039062</v>
      </c>
      <c r="F21326">
        <v>9.4133427591295913</v>
      </c>
      <c r="G21326">
        <v>151.39783899346369</v>
      </c>
      <c r="H21326">
        <v>1.552629139579949</v>
      </c>
      <c r="I21326">
        <v>86.332074316218495</v>
      </c>
      <c r="J21326">
        <v>3.8517139118048358</v>
      </c>
    </row>
    <row r="21327" spans="1:10">
      <c r="A21327">
        <v>111</v>
      </c>
      <c r="B21327">
        <v>-0.15771113702155001</v>
      </c>
      <c r="C21327">
        <v>-0.44684821913353989</v>
      </c>
      <c r="D21327">
        <v>0.5</v>
      </c>
      <c r="E21327">
        <v>3384817053.984375</v>
      </c>
      <c r="F21327">
        <v>9.7623372661182657</v>
      </c>
      <c r="G21327">
        <v>157.39563025068489</v>
      </c>
      <c r="H21327">
        <v>1.5847530166065551</v>
      </c>
      <c r="I21327">
        <v>90.470684534870088</v>
      </c>
      <c r="J21327">
        <v>3.7751995546859689</v>
      </c>
    </row>
    <row r="21328" spans="1:10">
      <c r="A21328">
        <v>111</v>
      </c>
      <c r="B21328">
        <v>-0.15400552049999999</v>
      </c>
      <c r="C21328">
        <v>-0.44810417795466989</v>
      </c>
      <c r="D21328">
        <v>0.5</v>
      </c>
      <c r="E21328">
        <v>3371104253.132812</v>
      </c>
      <c r="F21328">
        <v>9.7387973858276382</v>
      </c>
      <c r="G21328">
        <v>156.8071725061163</v>
      </c>
      <c r="H21328">
        <v>1.5791825935593811</v>
      </c>
      <c r="I21328">
        <v>89.805455084890127</v>
      </c>
      <c r="J21328">
        <v>3.772452555596828</v>
      </c>
    </row>
    <row r="21329" spans="1:10">
      <c r="A21329">
        <v>111</v>
      </c>
      <c r="B21329">
        <v>-0.165852099</v>
      </c>
      <c r="C21329">
        <v>-0.44385992974901001</v>
      </c>
      <c r="D21329">
        <v>0.5</v>
      </c>
      <c r="E21329">
        <v>3413626957.3125</v>
      </c>
      <c r="F21329">
        <v>9.8121824586414732</v>
      </c>
      <c r="G21329">
        <v>158.59169541206211</v>
      </c>
      <c r="H21329">
        <v>1.596970928039809</v>
      </c>
      <c r="I21329">
        <v>91.907868937589228</v>
      </c>
      <c r="J21329">
        <v>3.7825748468167149</v>
      </c>
    </row>
    <row r="21330" spans="1:10">
      <c r="A21330">
        <v>111</v>
      </c>
      <c r="B21330">
        <v>-0.16340412257487999</v>
      </c>
      <c r="C21330">
        <v>-0.44475850574790998</v>
      </c>
      <c r="D21330">
        <v>0.5</v>
      </c>
      <c r="E21330">
        <v>3404769776.25</v>
      </c>
      <c r="F21330">
        <v>9.7963544286903925</v>
      </c>
      <c r="G21330">
        <v>158.22758556297049</v>
      </c>
      <c r="H21330">
        <v>1.593209429549461</v>
      </c>
      <c r="I21330">
        <v>91.467377131804824</v>
      </c>
      <c r="J21330">
        <v>3.780433711639489</v>
      </c>
    </row>
    <row r="21331" spans="1:10">
      <c r="A21331">
        <v>111</v>
      </c>
      <c r="B21331">
        <v>-0.165852099</v>
      </c>
      <c r="C21331">
        <v>-0.15399319507649001</v>
      </c>
      <c r="D21331">
        <v>0.5</v>
      </c>
      <c r="E21331">
        <v>1125282177.039062</v>
      </c>
      <c r="F21331">
        <v>3.403549088165164</v>
      </c>
      <c r="G21331">
        <v>46.69398375833407</v>
      </c>
      <c r="H21331">
        <v>1.042899409490929</v>
      </c>
      <c r="I21331">
        <v>21.08525293786079</v>
      </c>
      <c r="J21331">
        <v>5.3442642166628502</v>
      </c>
    </row>
    <row r="21332" spans="1:10">
      <c r="A21332">
        <v>111</v>
      </c>
      <c r="B21332">
        <v>-0.15400552049999999</v>
      </c>
      <c r="C21332">
        <v>-0.15399319507649001</v>
      </c>
      <c r="D21332">
        <v>0.5</v>
      </c>
      <c r="E21332">
        <v>1059634121.125</v>
      </c>
      <c r="F21332">
        <v>3.1944425112451431</v>
      </c>
      <c r="G21332">
        <v>44.36146755842492</v>
      </c>
      <c r="H21332">
        <v>1.0220625113288411</v>
      </c>
      <c r="I21332">
        <v>18.706276186741889</v>
      </c>
      <c r="J21332">
        <v>5.3701994820294203</v>
      </c>
    </row>
    <row r="21333" spans="1:10">
      <c r="A21333">
        <v>111</v>
      </c>
      <c r="B21333">
        <v>-0.15400552049999999</v>
      </c>
      <c r="C21333">
        <v>-0.14214756468598999</v>
      </c>
      <c r="D21333">
        <v>0.5</v>
      </c>
      <c r="E21333">
        <v>1012855299.179688</v>
      </c>
      <c r="F21333">
        <v>3.0701752540189768</v>
      </c>
      <c r="G21333">
        <v>41.988857811782509</v>
      </c>
      <c r="H21333">
        <v>1.0099852719940829</v>
      </c>
      <c r="I21333">
        <v>17.275054339319471</v>
      </c>
      <c r="J21333">
        <v>5.4007927523780381</v>
      </c>
    </row>
    <row r="21334" spans="1:10">
      <c r="A21334">
        <v>111</v>
      </c>
      <c r="B21334">
        <v>-0.165852099</v>
      </c>
      <c r="C21334">
        <v>-0.14214756468598999</v>
      </c>
      <c r="D21334">
        <v>0.5</v>
      </c>
      <c r="E21334">
        <v>1077440318.765625</v>
      </c>
      <c r="F21334">
        <v>3.2790319710620679</v>
      </c>
      <c r="G21334">
        <v>44.247425207868218</v>
      </c>
      <c r="H21334">
        <v>1.0304735973477359</v>
      </c>
      <c r="I21334">
        <v>19.60342383291572</v>
      </c>
      <c r="J21334">
        <v>5.3747946816001786</v>
      </c>
    </row>
    <row r="21335" spans="1:10">
      <c r="A21335">
        <v>111</v>
      </c>
      <c r="B21335">
        <v>-0.165852099</v>
      </c>
      <c r="C21335">
        <v>-0.16583882546699</v>
      </c>
      <c r="D21335">
        <v>0.5</v>
      </c>
      <c r="E21335">
        <v>1176716225.15625</v>
      </c>
      <c r="F21335">
        <v>3.5388699620962139</v>
      </c>
      <c r="G21335">
        <v>49.307780197821558</v>
      </c>
      <c r="H21335">
        <v>1.0561288272801901</v>
      </c>
      <c r="I21335">
        <v>22.67816557828337</v>
      </c>
      <c r="J21335">
        <v>5.3111157825478594</v>
      </c>
    </row>
    <row r="21336" spans="1:10">
      <c r="A21336">
        <v>111</v>
      </c>
      <c r="B21336">
        <v>-0.15400552049999999</v>
      </c>
      <c r="C21336">
        <v>-0.16583882546699</v>
      </c>
      <c r="D21336">
        <v>0.5</v>
      </c>
      <c r="E21336">
        <v>1110005393.820312</v>
      </c>
      <c r="F21336">
        <v>3.329514185723383</v>
      </c>
      <c r="G21336">
        <v>46.901327022351317</v>
      </c>
      <c r="H21336">
        <v>1.034943437291076</v>
      </c>
      <c r="I21336">
        <v>20.248591688461602</v>
      </c>
      <c r="J21336">
        <v>5.3369881438702578</v>
      </c>
    </row>
    <row r="21337" spans="1:10">
      <c r="A21337">
        <v>111</v>
      </c>
      <c r="B21337">
        <v>-0.23693157000000001</v>
      </c>
      <c r="C21337">
        <v>0.35536891171497997</v>
      </c>
      <c r="D21337">
        <v>0.5</v>
      </c>
      <c r="E21337">
        <v>2520432657.53125</v>
      </c>
      <c r="F21337">
        <v>9.3235482919262722</v>
      </c>
      <c r="G21337">
        <v>90.035824418999255</v>
      </c>
      <c r="H21337">
        <v>1.3096748285825019</v>
      </c>
      <c r="I21337">
        <v>62.899575965479023</v>
      </c>
      <c r="J21337">
        <v>4.0969466343667591</v>
      </c>
    </row>
    <row r="21338" spans="1:10">
      <c r="A21338">
        <v>111</v>
      </c>
      <c r="B21338">
        <v>-0.2250849915</v>
      </c>
      <c r="C21338">
        <v>0.35536891171497997</v>
      </c>
      <c r="D21338">
        <v>0.5</v>
      </c>
      <c r="E21338">
        <v>2475388269.28125</v>
      </c>
      <c r="F21338">
        <v>9.0318447079625912</v>
      </c>
      <c r="G21338">
        <v>90.157790821045637</v>
      </c>
      <c r="H21338">
        <v>1.2923906635041931</v>
      </c>
      <c r="I21338">
        <v>61.560572139918797</v>
      </c>
      <c r="J21338">
        <v>4.1323785567947198</v>
      </c>
    </row>
    <row r="21339" spans="1:10">
      <c r="A21339">
        <v>111</v>
      </c>
      <c r="B21339">
        <v>-0.2250849915</v>
      </c>
      <c r="C21339">
        <v>0.36721454210547999</v>
      </c>
      <c r="D21339">
        <v>0.5</v>
      </c>
      <c r="E21339">
        <v>2576635636.78125</v>
      </c>
      <c r="F21339">
        <v>9.3703002415713854</v>
      </c>
      <c r="G21339">
        <v>94.531899837777019</v>
      </c>
      <c r="H21339">
        <v>1.312768020106887</v>
      </c>
      <c r="I21339">
        <v>64.600307359360158</v>
      </c>
      <c r="J21339">
        <v>4.0500917551253224</v>
      </c>
    </row>
    <row r="21340" spans="1:10">
      <c r="A21340">
        <v>111</v>
      </c>
      <c r="B21340">
        <v>-0.23693157000000001</v>
      </c>
      <c r="C21340">
        <v>0.36721454210547999</v>
      </c>
      <c r="D21340">
        <v>0.5</v>
      </c>
      <c r="E21340">
        <v>2620609214.140625</v>
      </c>
      <c r="F21340">
        <v>9.6617195844301023</v>
      </c>
      <c r="G21340">
        <v>94.335787358228117</v>
      </c>
      <c r="H21340">
        <v>1.3297012735492899</v>
      </c>
      <c r="I21340">
        <v>65.888457691296935</v>
      </c>
      <c r="J21340">
        <v>4.0146025217836723</v>
      </c>
    </row>
    <row r="21341" spans="1:10">
      <c r="A21341">
        <v>111</v>
      </c>
      <c r="B21341">
        <v>-0.23693157000000001</v>
      </c>
      <c r="C21341">
        <v>0.34352328132448001</v>
      </c>
      <c r="D21341">
        <v>0.5</v>
      </c>
      <c r="E21341">
        <v>2423835485.25</v>
      </c>
      <c r="F21341">
        <v>8.9961339518195018</v>
      </c>
      <c r="G21341">
        <v>85.902595938649029</v>
      </c>
      <c r="H21341">
        <v>1.2904494150498069</v>
      </c>
      <c r="I21341">
        <v>60.021385435014963</v>
      </c>
      <c r="J21341">
        <v>4.176683774086996</v>
      </c>
    </row>
    <row r="21342" spans="1:10">
      <c r="A21342">
        <v>111</v>
      </c>
      <c r="B21342">
        <v>-0.2250849915</v>
      </c>
      <c r="C21342">
        <v>0.34352328132448001</v>
      </c>
      <c r="D21342">
        <v>0.5</v>
      </c>
      <c r="E21342">
        <v>2377720390.289062</v>
      </c>
      <c r="F21342">
        <v>8.704147002834361</v>
      </c>
      <c r="G21342">
        <v>85.950414554681629</v>
      </c>
      <c r="H21342">
        <v>1.272814369360276</v>
      </c>
      <c r="I21342">
        <v>58.631530055776238</v>
      </c>
      <c r="J21342">
        <v>4.2120582343486603</v>
      </c>
    </row>
    <row r="21343" spans="1:10">
      <c r="A21343">
        <v>111</v>
      </c>
      <c r="B21343">
        <v>-0.27247130549999998</v>
      </c>
      <c r="C21343">
        <v>0.36721454210547999</v>
      </c>
      <c r="D21343">
        <v>0.5</v>
      </c>
      <c r="E21343">
        <v>2777783446.9375</v>
      </c>
      <c r="F21343">
        <v>10.629820757138081</v>
      </c>
      <c r="G21343">
        <v>94.478085711132735</v>
      </c>
      <c r="H21343">
        <v>1.391979486848868</v>
      </c>
      <c r="I21343">
        <v>70.89409099612385</v>
      </c>
      <c r="J21343">
        <v>3.9012544130382589</v>
      </c>
    </row>
    <row r="21344" spans="1:10">
      <c r="A21344">
        <v>111</v>
      </c>
      <c r="B21344">
        <v>-0.260624727</v>
      </c>
      <c r="C21344">
        <v>0.36721454210547999</v>
      </c>
      <c r="D21344">
        <v>0.5</v>
      </c>
      <c r="E21344">
        <v>2721183801.414062</v>
      </c>
      <c r="F21344">
        <v>10.2914830261725</v>
      </c>
      <c r="G21344">
        <v>94.308892661705613</v>
      </c>
      <c r="H21344">
        <v>1.369307298984495</v>
      </c>
      <c r="I21344">
        <v>69.035377122461796</v>
      </c>
      <c r="J21344">
        <v>3.9401835029420909</v>
      </c>
    </row>
    <row r="21345" spans="1:10">
      <c r="A21345">
        <v>111</v>
      </c>
      <c r="B21345">
        <v>-0.260624727</v>
      </c>
      <c r="C21345">
        <v>0.37906017249598001</v>
      </c>
      <c r="D21345">
        <v>0.5</v>
      </c>
      <c r="E21345">
        <v>2822795981.617188</v>
      </c>
      <c r="F21345">
        <v>10.63983383995946</v>
      </c>
      <c r="G21345">
        <v>98.627230928745121</v>
      </c>
      <c r="H21345">
        <v>1.3894323835120299</v>
      </c>
      <c r="I21345">
        <v>72.033178488723934</v>
      </c>
      <c r="J21345">
        <v>3.8551194332249001</v>
      </c>
    </row>
    <row r="21346" spans="1:10">
      <c r="A21346">
        <v>111</v>
      </c>
      <c r="B21346">
        <v>-0.27247130549999998</v>
      </c>
      <c r="C21346">
        <v>0.37906017249598001</v>
      </c>
      <c r="D21346">
        <v>0.5</v>
      </c>
      <c r="E21346">
        <v>2878323860.578125</v>
      </c>
      <c r="F21346">
        <v>10.97788269654848</v>
      </c>
      <c r="G21346">
        <v>98.722257589455694</v>
      </c>
      <c r="H21346">
        <v>1.411753353946551</v>
      </c>
      <c r="I21346">
        <v>73.841009300202131</v>
      </c>
      <c r="J21346">
        <v>3.8161336848716019</v>
      </c>
    </row>
    <row r="21347" spans="1:10">
      <c r="A21347">
        <v>111</v>
      </c>
      <c r="B21347">
        <v>-0.27247130549999998</v>
      </c>
      <c r="C21347">
        <v>0.35536891171497997</v>
      </c>
      <c r="D21347">
        <v>0.5</v>
      </c>
      <c r="E21347">
        <v>2680820967.976562</v>
      </c>
      <c r="F21347">
        <v>10.29250943678198</v>
      </c>
      <c r="G21347">
        <v>90.400603579822928</v>
      </c>
      <c r="H21347">
        <v>1.373006305511808</v>
      </c>
      <c r="I21347">
        <v>68.057822979055345</v>
      </c>
      <c r="J21347">
        <v>3.98376949604426</v>
      </c>
    </row>
    <row r="21348" spans="1:10">
      <c r="A21348">
        <v>111</v>
      </c>
      <c r="B21348">
        <v>-0.260624727</v>
      </c>
      <c r="C21348">
        <v>0.35536891171497997</v>
      </c>
      <c r="D21348">
        <v>0.5</v>
      </c>
      <c r="E21348">
        <v>2623149694.257812</v>
      </c>
      <c r="F21348">
        <v>9.953883842099458</v>
      </c>
      <c r="G21348">
        <v>90.157243547029793</v>
      </c>
      <c r="H21348">
        <v>1.3499829434367709</v>
      </c>
      <c r="I21348">
        <v>66.148229259997606</v>
      </c>
      <c r="J21348">
        <v>4.0226417564845178</v>
      </c>
    </row>
    <row r="21349" spans="1:10">
      <c r="A21349">
        <v>111</v>
      </c>
      <c r="B21349">
        <v>-0.27247130549999998</v>
      </c>
      <c r="C21349">
        <v>0.34352328132448001</v>
      </c>
      <c r="D21349">
        <v>0.5</v>
      </c>
      <c r="E21349">
        <v>2587437481.789062</v>
      </c>
      <c r="F21349">
        <v>9.9659521697903983</v>
      </c>
      <c r="G21349">
        <v>86.489858063403517</v>
      </c>
      <c r="H21349">
        <v>1.354834034267697</v>
      </c>
      <c r="I21349">
        <v>65.332237279973924</v>
      </c>
      <c r="J21349">
        <v>4.0636780974746216</v>
      </c>
    </row>
    <row r="21350" spans="1:10">
      <c r="A21350">
        <v>111</v>
      </c>
      <c r="B21350">
        <v>-0.260624727</v>
      </c>
      <c r="C21350">
        <v>0.34352328132448001</v>
      </c>
      <c r="D21350">
        <v>0.5</v>
      </c>
      <c r="E21350">
        <v>2528694724</v>
      </c>
      <c r="F21350">
        <v>9.6270397223997861</v>
      </c>
      <c r="G21350">
        <v>86.172330827917904</v>
      </c>
      <c r="H21350">
        <v>1.33145954318752</v>
      </c>
      <c r="I21350">
        <v>63.37176719121635</v>
      </c>
      <c r="J21350">
        <v>4.1024933586450061</v>
      </c>
    </row>
    <row r="21351" spans="1:10">
      <c r="A21351">
        <v>111</v>
      </c>
      <c r="B21351">
        <v>-0.21323841299999999</v>
      </c>
      <c r="C21351">
        <v>0.35536891171497997</v>
      </c>
      <c r="D21351">
        <v>0.5</v>
      </c>
      <c r="E21351">
        <v>2434554145.273438</v>
      </c>
      <c r="F21351">
        <v>8.7557878961670212</v>
      </c>
      <c r="G21351">
        <v>90.401556105352938</v>
      </c>
      <c r="H21351">
        <v>1.277020118650398</v>
      </c>
      <c r="I21351">
        <v>60.411817421205342</v>
      </c>
      <c r="J21351">
        <v>4.1666630240069944</v>
      </c>
    </row>
    <row r="21352" spans="1:10">
      <c r="A21352">
        <v>111</v>
      </c>
      <c r="B21352">
        <v>-0.20139183450000001</v>
      </c>
      <c r="C21352">
        <v>0.35536891171497997</v>
      </c>
      <c r="D21352">
        <v>0.5</v>
      </c>
      <c r="E21352">
        <v>2397930863.21875</v>
      </c>
      <c r="F21352">
        <v>8.4953806347912177</v>
      </c>
      <c r="G21352">
        <v>90.767129830084741</v>
      </c>
      <c r="H21352">
        <v>1.2635634384059811</v>
      </c>
      <c r="I21352">
        <v>59.453334729187191</v>
      </c>
      <c r="J21352">
        <v>4.1997997188736917</v>
      </c>
    </row>
    <row r="21353" spans="1:10">
      <c r="A21353">
        <v>111</v>
      </c>
      <c r="B21353">
        <v>-0.20139183450000001</v>
      </c>
      <c r="C21353">
        <v>0.36721454210547999</v>
      </c>
      <c r="D21353">
        <v>0.5</v>
      </c>
      <c r="E21353">
        <v>2501318994.773438</v>
      </c>
      <c r="F21353">
        <v>8.8344010133878328</v>
      </c>
      <c r="G21353">
        <v>95.289507379289716</v>
      </c>
      <c r="H21353">
        <v>1.2846423426963161</v>
      </c>
      <c r="I21353">
        <v>62.594748676754527</v>
      </c>
      <c r="J21353">
        <v>4.1176280196232264</v>
      </c>
    </row>
    <row r="21354" spans="1:10">
      <c r="A21354">
        <v>111</v>
      </c>
      <c r="B21354">
        <v>-0.21323841299999999</v>
      </c>
      <c r="C21354">
        <v>0.36721454210547999</v>
      </c>
      <c r="D21354">
        <v>0.5</v>
      </c>
      <c r="E21354">
        <v>2536872039.203125</v>
      </c>
      <c r="F21354">
        <v>9.0945264584152028</v>
      </c>
      <c r="G21354">
        <v>94.849803446792066</v>
      </c>
      <c r="H21354">
        <v>1.2977482956848689</v>
      </c>
      <c r="I21354">
        <v>63.502396792173393</v>
      </c>
      <c r="J21354">
        <v>4.0844336938025663</v>
      </c>
    </row>
    <row r="21355" spans="1:10">
      <c r="A21355">
        <v>111</v>
      </c>
      <c r="B21355">
        <v>-0.21323841299999999</v>
      </c>
      <c r="C21355">
        <v>0.34352328132448001</v>
      </c>
      <c r="D21355">
        <v>0.5</v>
      </c>
      <c r="E21355">
        <v>2335815829.742188</v>
      </c>
      <c r="F21355">
        <v>8.4278079901123419</v>
      </c>
      <c r="G21355">
        <v>86.120039285626262</v>
      </c>
      <c r="H21355">
        <v>1.257093030537362</v>
      </c>
      <c r="I21355">
        <v>57.431932570412762</v>
      </c>
      <c r="J21355">
        <v>4.2462850857409649</v>
      </c>
    </row>
    <row r="21356" spans="1:10">
      <c r="A21356">
        <v>111</v>
      </c>
      <c r="B21356">
        <v>-0.20139183450000001</v>
      </c>
      <c r="C21356">
        <v>0.34352328132448001</v>
      </c>
      <c r="D21356">
        <v>0.5</v>
      </c>
      <c r="E21356">
        <v>2298122387.09375</v>
      </c>
      <c r="F21356">
        <v>8.1671196944080293</v>
      </c>
      <c r="G21356">
        <v>86.4114800975658</v>
      </c>
      <c r="H21356">
        <v>1.243285644472053</v>
      </c>
      <c r="I21356">
        <v>56.422616164200008</v>
      </c>
      <c r="J21356">
        <v>4.2793640118616167</v>
      </c>
    </row>
    <row r="21357" spans="1:10">
      <c r="A21357">
        <v>111</v>
      </c>
      <c r="B21357">
        <v>-0.24877814849999999</v>
      </c>
      <c r="C21357">
        <v>0.36721454210547999</v>
      </c>
      <c r="D21357">
        <v>0.5</v>
      </c>
      <c r="E21357">
        <v>2668792155.882812</v>
      </c>
      <c r="F21357">
        <v>9.9687815470388159</v>
      </c>
      <c r="G21357">
        <v>94.261455549392849</v>
      </c>
      <c r="H21357">
        <v>1.348547793932084</v>
      </c>
      <c r="I21357">
        <v>67.366823147051036</v>
      </c>
      <c r="J21357">
        <v>3.9779663238587091</v>
      </c>
    </row>
    <row r="21358" spans="1:10">
      <c r="A21358">
        <v>111</v>
      </c>
      <c r="B21358">
        <v>-0.23693157000000001</v>
      </c>
      <c r="C21358">
        <v>0.37906017249598001</v>
      </c>
      <c r="D21358">
        <v>0.5</v>
      </c>
      <c r="E21358">
        <v>2724364080.765625</v>
      </c>
      <c r="F21358">
        <v>10.010644388676161</v>
      </c>
      <c r="G21358">
        <v>98.802436757832766</v>
      </c>
      <c r="H21358">
        <v>1.350528520000807</v>
      </c>
      <c r="I21358">
        <v>68.987997808493674</v>
      </c>
      <c r="J21358">
        <v>3.929652271210216</v>
      </c>
    </row>
    <row r="21359" spans="1:10">
      <c r="A21359">
        <v>111</v>
      </c>
      <c r="B21359">
        <v>-0.24877814849999999</v>
      </c>
      <c r="C21359">
        <v>0.37906017249598001</v>
      </c>
      <c r="D21359">
        <v>0.5</v>
      </c>
      <c r="E21359">
        <v>2771475822.398438</v>
      </c>
      <c r="F21359">
        <v>10.317419982515281</v>
      </c>
      <c r="G21359">
        <v>98.653953112196177</v>
      </c>
      <c r="H21359">
        <v>1.3690240054638709</v>
      </c>
      <c r="I21359">
        <v>70.415498547255993</v>
      </c>
      <c r="J21359">
        <v>3.892959080083529</v>
      </c>
    </row>
    <row r="21360" spans="1:10">
      <c r="A21360">
        <v>111</v>
      </c>
      <c r="B21360">
        <v>-0.24877814849999999</v>
      </c>
      <c r="C21360">
        <v>0.35536891171497997</v>
      </c>
      <c r="D21360">
        <v>0.5</v>
      </c>
      <c r="E21360">
        <v>2569686687.625</v>
      </c>
      <c r="F21360">
        <v>9.6308957043220289</v>
      </c>
      <c r="G21360">
        <v>90.035646031610668</v>
      </c>
      <c r="H21360">
        <v>1.328872349920857</v>
      </c>
      <c r="I21360">
        <v>64.428803956136107</v>
      </c>
      <c r="J21360">
        <v>4.0603675871243468</v>
      </c>
    </row>
    <row r="21361" spans="1:10">
      <c r="A21361">
        <v>111</v>
      </c>
      <c r="B21361">
        <v>-0.24877814849999999</v>
      </c>
      <c r="C21361">
        <v>0.34352328132448001</v>
      </c>
      <c r="D21361">
        <v>0.5</v>
      </c>
      <c r="E21361">
        <v>2474160486.8125</v>
      </c>
      <c r="F21361">
        <v>9.3037658935063519</v>
      </c>
      <c r="G21361">
        <v>85.976572195999324</v>
      </c>
      <c r="H21361">
        <v>1.30999790156784</v>
      </c>
      <c r="I21361">
        <v>61.60147353168577</v>
      </c>
      <c r="J21361">
        <v>4.1401620352262398</v>
      </c>
    </row>
    <row r="21362" spans="1:10">
      <c r="A21362">
        <v>111</v>
      </c>
      <c r="B21362">
        <v>-0.21323841299999999</v>
      </c>
      <c r="C21362">
        <v>0.37906017249598001</v>
      </c>
      <c r="D21362">
        <v>0.5</v>
      </c>
      <c r="E21362">
        <v>2642768425.359375</v>
      </c>
      <c r="F21362">
        <v>9.4440202324767597</v>
      </c>
      <c r="G21362">
        <v>99.464732531458139</v>
      </c>
      <c r="H21362">
        <v>1.3192773278206</v>
      </c>
      <c r="I21362">
        <v>66.703637338243425</v>
      </c>
      <c r="J21362">
        <v>3.999597929941956</v>
      </c>
    </row>
    <row r="21363" spans="1:10">
      <c r="A21363">
        <v>111</v>
      </c>
      <c r="B21363">
        <v>-0.20139183450000001</v>
      </c>
      <c r="C21363">
        <v>0.37906017249598001</v>
      </c>
      <c r="D21363">
        <v>0.5</v>
      </c>
      <c r="E21363">
        <v>2608285689.101562</v>
      </c>
      <c r="F21363">
        <v>9.1841773864580318</v>
      </c>
      <c r="G21363">
        <v>99.978563565760851</v>
      </c>
      <c r="H21363">
        <v>1.306522122060414</v>
      </c>
      <c r="I21363">
        <v>65.84682440944016</v>
      </c>
      <c r="J21363">
        <v>4.0328497483715182</v>
      </c>
    </row>
    <row r="21364" spans="1:10">
      <c r="A21364">
        <v>111</v>
      </c>
      <c r="B21364">
        <v>-0.20139183450000001</v>
      </c>
      <c r="C21364">
        <v>0.39090580288648002</v>
      </c>
      <c r="D21364">
        <v>0.5</v>
      </c>
      <c r="E21364">
        <v>2718829818.125</v>
      </c>
      <c r="F21364">
        <v>9.5447061977465637</v>
      </c>
      <c r="G21364">
        <v>104.83424751134589</v>
      </c>
      <c r="H21364">
        <v>1.3292025324990391</v>
      </c>
      <c r="I21364">
        <v>69.209527164697647</v>
      </c>
      <c r="J21364">
        <v>3.9454657667811261</v>
      </c>
    </row>
    <row r="21365" spans="1:10">
      <c r="A21365">
        <v>111</v>
      </c>
      <c r="B21365">
        <v>-0.21323841299999999</v>
      </c>
      <c r="C21365">
        <v>0.39090580288648002</v>
      </c>
      <c r="D21365">
        <v>0.5</v>
      </c>
      <c r="E21365">
        <v>2752242180.320312</v>
      </c>
      <c r="F21365">
        <v>9.8042656650650315</v>
      </c>
      <c r="G21365">
        <v>104.2462928625755</v>
      </c>
      <c r="H21365">
        <v>1.34160697311745</v>
      </c>
      <c r="I21365">
        <v>70.01550455018878</v>
      </c>
      <c r="J21365">
        <v>3.9121565937675769</v>
      </c>
    </row>
    <row r="21366" spans="1:10">
      <c r="A21366">
        <v>111</v>
      </c>
      <c r="B21366">
        <v>-0.14215894200000001</v>
      </c>
      <c r="C21366">
        <v>0.37906017249598001</v>
      </c>
      <c r="D21366">
        <v>0.5</v>
      </c>
      <c r="E21366">
        <v>2499042540.257812</v>
      </c>
      <c r="F21366">
        <v>8.1197551231016405</v>
      </c>
      <c r="G21366">
        <v>104.3748141485266</v>
      </c>
      <c r="H21366">
        <v>1.271458224160597</v>
      </c>
      <c r="I21366">
        <v>64.417190557345748</v>
      </c>
      <c r="J21366">
        <v>4.1818868306436343</v>
      </c>
    </row>
    <row r="21367" spans="1:10">
      <c r="A21367">
        <v>111</v>
      </c>
      <c r="B21367">
        <v>-0.14215894200000001</v>
      </c>
      <c r="C21367">
        <v>0.39090580288648002</v>
      </c>
      <c r="D21367">
        <v>0.5</v>
      </c>
      <c r="E21367">
        <v>2614933599.140625</v>
      </c>
      <c r="F21367">
        <v>8.4816812155186199</v>
      </c>
      <c r="G21367">
        <v>109.6009657601826</v>
      </c>
      <c r="H21367">
        <v>1.2958908601358421</v>
      </c>
      <c r="I21367">
        <v>68.033902337774634</v>
      </c>
      <c r="J21367">
        <v>4.0947922014893274</v>
      </c>
    </row>
    <row r="21368" spans="1:10">
      <c r="A21368">
        <v>111</v>
      </c>
      <c r="B21368">
        <v>-0.1303123635</v>
      </c>
      <c r="C21368">
        <v>0.37906017249598001</v>
      </c>
      <c r="D21368">
        <v>0.5</v>
      </c>
      <c r="E21368">
        <v>2489830760.148438</v>
      </c>
      <c r="F21368">
        <v>7.9538439426687546</v>
      </c>
      <c r="G21368">
        <v>105.6195095982403</v>
      </c>
      <c r="H21368">
        <v>1.2701889972377101</v>
      </c>
      <c r="I21368">
        <v>64.702251391485333</v>
      </c>
      <c r="J21368">
        <v>4.2082479485106887</v>
      </c>
    </row>
    <row r="21369" spans="1:10">
      <c r="A21369">
        <v>111</v>
      </c>
      <c r="B21369">
        <v>-0.1303123635</v>
      </c>
      <c r="C21369">
        <v>0.39090580288648002</v>
      </c>
      <c r="D21369">
        <v>0.5</v>
      </c>
      <c r="E21369">
        <v>2606790178.34375</v>
      </c>
      <c r="F21369">
        <v>8.3160455581964925</v>
      </c>
      <c r="G21369">
        <v>110.9197219582275</v>
      </c>
      <c r="H21369">
        <v>1.294971745504881</v>
      </c>
      <c r="I21369">
        <v>68.369729412719607</v>
      </c>
      <c r="J21369">
        <v>4.1212117040413432</v>
      </c>
    </row>
    <row r="21370" spans="1:10">
      <c r="A21370">
        <v>111</v>
      </c>
      <c r="B21370">
        <v>-0.118465785</v>
      </c>
      <c r="C21370">
        <v>0.37906017249598001</v>
      </c>
      <c r="D21370">
        <v>0.5</v>
      </c>
      <c r="E21370">
        <v>2484831973.546875</v>
      </c>
      <c r="F21370">
        <v>7.8035947197931819</v>
      </c>
      <c r="G21370">
        <v>106.9860229976475</v>
      </c>
      <c r="H21370">
        <v>1.2708345706123509</v>
      </c>
      <c r="I21370">
        <v>65.1776660438627</v>
      </c>
      <c r="J21370">
        <v>4.2334597237640992</v>
      </c>
    </row>
    <row r="21371" spans="1:10">
      <c r="A21371">
        <v>111</v>
      </c>
      <c r="B21371">
        <v>-0.10661920649999999</v>
      </c>
      <c r="C21371">
        <v>0.37906017249598001</v>
      </c>
      <c r="D21371">
        <v>0.5</v>
      </c>
      <c r="E21371">
        <v>2484046397.070312</v>
      </c>
      <c r="F21371">
        <v>7.6690089282346889</v>
      </c>
      <c r="G21371">
        <v>108.4743530293927</v>
      </c>
      <c r="H21371">
        <v>1.273395025498758</v>
      </c>
      <c r="I21371">
        <v>65.843441069126129</v>
      </c>
      <c r="J21371">
        <v>4.257521933017415</v>
      </c>
    </row>
    <row r="21372" spans="1:10">
      <c r="A21372">
        <v>111</v>
      </c>
      <c r="B21372">
        <v>-0.10661920649999999</v>
      </c>
      <c r="C21372">
        <v>0.39090580288648002</v>
      </c>
      <c r="D21372">
        <v>0.5</v>
      </c>
      <c r="E21372">
        <v>2603141462.132812</v>
      </c>
      <c r="F21372">
        <v>8.0317576453089714</v>
      </c>
      <c r="G21372">
        <v>113.9226510408334</v>
      </c>
      <c r="H21372">
        <v>1.2988776507481821</v>
      </c>
      <c r="I21372">
        <v>69.612413832917809</v>
      </c>
      <c r="J21372">
        <v>4.1706029696651967</v>
      </c>
    </row>
    <row r="21373" spans="1:10">
      <c r="A21373">
        <v>111</v>
      </c>
      <c r="B21373">
        <v>-0.118465785</v>
      </c>
      <c r="C21373">
        <v>0.39090580288648002</v>
      </c>
      <c r="D21373">
        <v>0.5</v>
      </c>
      <c r="E21373">
        <v>2602859395.65625</v>
      </c>
      <c r="F21373">
        <v>8.1660705436952412</v>
      </c>
      <c r="G21373">
        <v>112.36028428981081</v>
      </c>
      <c r="H21373">
        <v>1.295967315942107</v>
      </c>
      <c r="I21373">
        <v>68.895897804759443</v>
      </c>
      <c r="J21373">
        <v>4.1464820346154738</v>
      </c>
    </row>
    <row r="21374" spans="1:10">
      <c r="A21374">
        <v>111</v>
      </c>
      <c r="B21374">
        <v>-0.189545256</v>
      </c>
      <c r="C21374">
        <v>0.37906017249598001</v>
      </c>
      <c r="D21374">
        <v>0.5</v>
      </c>
      <c r="E21374">
        <v>2578013726.234375</v>
      </c>
      <c r="F21374">
        <v>8.9399842320708558</v>
      </c>
      <c r="G21374">
        <v>100.6141938492656</v>
      </c>
      <c r="H21374">
        <v>1.2956808105373061</v>
      </c>
      <c r="I21374">
        <v>65.180284244008362</v>
      </c>
      <c r="J21374">
        <v>4.064953814027831</v>
      </c>
    </row>
    <row r="21375" spans="1:10">
      <c r="A21375">
        <v>111</v>
      </c>
      <c r="B21375">
        <v>-0.17769867750000001</v>
      </c>
      <c r="C21375">
        <v>0.37906017249598001</v>
      </c>
      <c r="D21375">
        <v>0.5</v>
      </c>
      <c r="E21375">
        <v>2551953016.226562</v>
      </c>
      <c r="F21375">
        <v>8.7114432225353085</v>
      </c>
      <c r="G21375">
        <v>101.371629669331</v>
      </c>
      <c r="H21375">
        <v>1.286753594169568</v>
      </c>
      <c r="I21375">
        <v>64.704035293310881</v>
      </c>
      <c r="J21375">
        <v>4.0959098320163321</v>
      </c>
    </row>
    <row r="21376" spans="1:10">
      <c r="A21376">
        <v>111</v>
      </c>
      <c r="B21376">
        <v>-0.17769867750000001</v>
      </c>
      <c r="C21376">
        <v>0.39090580288648002</v>
      </c>
      <c r="D21376">
        <v>0.5</v>
      </c>
      <c r="E21376">
        <v>2664636921.507812</v>
      </c>
      <c r="F21376">
        <v>9.0725348722771741</v>
      </c>
      <c r="G21376">
        <v>106.37553190905599</v>
      </c>
      <c r="H21376">
        <v>1.310135220453958</v>
      </c>
      <c r="I21376">
        <v>68.168376190587878</v>
      </c>
      <c r="J21376">
        <v>4.0086410761578009</v>
      </c>
    </row>
    <row r="21377" spans="1:10">
      <c r="A21377">
        <v>111</v>
      </c>
      <c r="B21377">
        <v>-0.189545256</v>
      </c>
      <c r="C21377">
        <v>0.39090580288648002</v>
      </c>
      <c r="D21377">
        <v>0.5</v>
      </c>
      <c r="E21377">
        <v>2689627907.273438</v>
      </c>
      <c r="F21377">
        <v>9.3007951165200211</v>
      </c>
      <c r="G21377">
        <v>105.54399189539249</v>
      </c>
      <c r="H21377">
        <v>1.3187118820278561</v>
      </c>
      <c r="I21377">
        <v>68.593811642378569</v>
      </c>
      <c r="J21377">
        <v>3.9776273589668558</v>
      </c>
    </row>
    <row r="21378" spans="1:10">
      <c r="A21378">
        <v>111</v>
      </c>
      <c r="B21378">
        <v>-0.21247193618933</v>
      </c>
      <c r="C21378">
        <v>0.42355899608663999</v>
      </c>
      <c r="D21378">
        <v>0.5</v>
      </c>
      <c r="E21378">
        <v>3070427446.3125</v>
      </c>
      <c r="F21378">
        <v>10.83572500833543</v>
      </c>
      <c r="G21378">
        <v>118.3368406137452</v>
      </c>
      <c r="H21378">
        <v>1.4065052504593041</v>
      </c>
      <c r="I21378">
        <v>79.66851307079196</v>
      </c>
      <c r="J21378">
        <v>3.659836086051655</v>
      </c>
    </row>
    <row r="21379" spans="1:10">
      <c r="A21379">
        <v>111</v>
      </c>
      <c r="B21379">
        <v>-0.21323841299999999</v>
      </c>
      <c r="C21379">
        <v>0.42316240985394998</v>
      </c>
      <c r="D21379">
        <v>0.5</v>
      </c>
      <c r="E21379">
        <v>3068472784.070312</v>
      </c>
      <c r="F21379">
        <v>10.839714881440161</v>
      </c>
      <c r="G21379">
        <v>118.1111189117655</v>
      </c>
      <c r="H21379">
        <v>1.4064687809368479</v>
      </c>
      <c r="I21379">
        <v>79.594478066079319</v>
      </c>
      <c r="J21379">
        <v>3.6608459981653141</v>
      </c>
    </row>
    <row r="21380" spans="1:10">
      <c r="A21380">
        <v>111</v>
      </c>
      <c r="B21380">
        <v>-0.21323841299999999</v>
      </c>
      <c r="C21380">
        <v>0.41459706366748</v>
      </c>
      <c r="D21380">
        <v>0.5</v>
      </c>
      <c r="E21380">
        <v>2981917118.046875</v>
      </c>
      <c r="F21380">
        <v>10.556996726023501</v>
      </c>
      <c r="G21380">
        <v>114.3090965384617</v>
      </c>
      <c r="H21380">
        <v>1.38866709429567</v>
      </c>
      <c r="I21380">
        <v>76.970975280739367</v>
      </c>
      <c r="J21380">
        <v>3.7294607868388989</v>
      </c>
    </row>
    <row r="21381" spans="1:10">
      <c r="A21381">
        <v>111</v>
      </c>
      <c r="B21381">
        <v>-0.20139183450000001</v>
      </c>
      <c r="C21381">
        <v>0.41459706366748</v>
      </c>
      <c r="D21381">
        <v>0.5</v>
      </c>
      <c r="E21381">
        <v>2950645677.632812</v>
      </c>
      <c r="F21381">
        <v>10.298006349941719</v>
      </c>
      <c r="G21381">
        <v>115.0452864160761</v>
      </c>
      <c r="H21381">
        <v>1.3769642306651799</v>
      </c>
      <c r="I21381">
        <v>76.266668952070177</v>
      </c>
      <c r="J21381">
        <v>3.7628842516423902</v>
      </c>
    </row>
    <row r="21382" spans="1:10">
      <c r="A21382">
        <v>111</v>
      </c>
      <c r="B21382">
        <v>-0.20139183450000001</v>
      </c>
      <c r="C21382">
        <v>0.42644269405798002</v>
      </c>
      <c r="D21382">
        <v>0.5</v>
      </c>
      <c r="E21382">
        <v>3071914964.742188</v>
      </c>
      <c r="F21382">
        <v>10.690770020883059</v>
      </c>
      <c r="G21382">
        <v>120.4005309329368</v>
      </c>
      <c r="H21382">
        <v>1.402044989066781</v>
      </c>
      <c r="I21382">
        <v>79.961032716557384</v>
      </c>
      <c r="J21382">
        <v>3.6676885759952711</v>
      </c>
    </row>
    <row r="21383" spans="1:10">
      <c r="A21383">
        <v>111</v>
      </c>
      <c r="B21383">
        <v>-0.20653852245646001</v>
      </c>
      <c r="C21383">
        <v>0.42644269405798002</v>
      </c>
      <c r="D21383">
        <v>0.5</v>
      </c>
      <c r="E21383">
        <v>3084518496.820312</v>
      </c>
      <c r="F21383">
        <v>10.80124123493442</v>
      </c>
      <c r="G21383">
        <v>120.0335419317707</v>
      </c>
      <c r="H21383">
        <v>1.4067417764017589</v>
      </c>
      <c r="I21383">
        <v>80.22156170848757</v>
      </c>
      <c r="J21383">
        <v>3.65328407502966</v>
      </c>
    </row>
    <row r="21384" spans="1:10">
      <c r="A21384">
        <v>111</v>
      </c>
      <c r="B21384">
        <v>-0.21323841299999999</v>
      </c>
      <c r="C21384">
        <v>0.40275143327697999</v>
      </c>
      <c r="D21384">
        <v>0.5</v>
      </c>
      <c r="E21384">
        <v>2865292143.726562</v>
      </c>
      <c r="F21384">
        <v>10.175259089097381</v>
      </c>
      <c r="G21384">
        <v>109.19443219061939</v>
      </c>
      <c r="H21384">
        <v>1.3647369814934791</v>
      </c>
      <c r="I21384">
        <v>73.437962800264359</v>
      </c>
      <c r="J21384">
        <v>3.822110574299586</v>
      </c>
    </row>
    <row r="21385" spans="1:10">
      <c r="A21385">
        <v>111</v>
      </c>
      <c r="B21385">
        <v>-0.20139183450000001</v>
      </c>
      <c r="C21385">
        <v>0.40275143327697999</v>
      </c>
      <c r="D21385">
        <v>0.5</v>
      </c>
      <c r="E21385">
        <v>2832950215.257812</v>
      </c>
      <c r="F21385">
        <v>9.9159837783081457</v>
      </c>
      <c r="G21385">
        <v>109.8565065800212</v>
      </c>
      <c r="H21385">
        <v>1.352683322154917</v>
      </c>
      <c r="I21385">
        <v>72.682821032591164</v>
      </c>
      <c r="J21385">
        <v>3.8554769627080532</v>
      </c>
    </row>
    <row r="21386" spans="1:10">
      <c r="A21386">
        <v>111</v>
      </c>
      <c r="B21386">
        <v>-0.2250849915</v>
      </c>
      <c r="C21386">
        <v>0.41696671997825002</v>
      </c>
      <c r="D21386">
        <v>0.5</v>
      </c>
      <c r="E21386">
        <v>3040942817.710938</v>
      </c>
      <c r="F21386">
        <v>10.909226671734359</v>
      </c>
      <c r="G21386">
        <v>114.7229866907001</v>
      </c>
      <c r="H21386">
        <v>1.407096219023515</v>
      </c>
      <c r="I21386">
        <v>78.57535607740283</v>
      </c>
      <c r="J21386">
        <v>3.6760324936331021</v>
      </c>
    </row>
    <row r="21387" spans="1:10">
      <c r="A21387">
        <v>111</v>
      </c>
      <c r="B21387">
        <v>-0.22939431053338</v>
      </c>
      <c r="C21387">
        <v>0.41459706366748</v>
      </c>
      <c r="D21387">
        <v>0.5</v>
      </c>
      <c r="E21387">
        <v>3031348265.742188</v>
      </c>
      <c r="F21387">
        <v>10.935410537640561</v>
      </c>
      <c r="G21387">
        <v>113.5013658436947</v>
      </c>
      <c r="H21387">
        <v>1.4077108987621609</v>
      </c>
      <c r="I21387">
        <v>78.238071548752487</v>
      </c>
      <c r="J21387">
        <v>3.682030652766116</v>
      </c>
    </row>
    <row r="21388" spans="1:10">
      <c r="A21388">
        <v>111</v>
      </c>
      <c r="B21388">
        <v>-0.2250849915</v>
      </c>
      <c r="C21388">
        <v>0.41459706366748</v>
      </c>
      <c r="D21388">
        <v>0.5</v>
      </c>
      <c r="E21388">
        <v>3017397819.046875</v>
      </c>
      <c r="F21388">
        <v>10.831630132452119</v>
      </c>
      <c r="G21388">
        <v>113.6946694809012</v>
      </c>
      <c r="H21388">
        <v>1.402283310337225</v>
      </c>
      <c r="I21388">
        <v>77.865500503219664</v>
      </c>
      <c r="J21388">
        <v>3.6948904127493729</v>
      </c>
    </row>
    <row r="21389" spans="1:10">
      <c r="A21389">
        <v>111</v>
      </c>
      <c r="B21389">
        <v>-0.23348540835424</v>
      </c>
      <c r="C21389">
        <v>0.41234740551850002</v>
      </c>
      <c r="D21389">
        <v>0.5</v>
      </c>
      <c r="E21389">
        <v>3023031452.835938</v>
      </c>
      <c r="F21389">
        <v>10.962619797617659</v>
      </c>
      <c r="G21389">
        <v>112.3726623626426</v>
      </c>
      <c r="H21389">
        <v>1.4086055713705721</v>
      </c>
      <c r="I21389">
        <v>77.952095027081668</v>
      </c>
      <c r="J21389">
        <v>3.6874959479755489</v>
      </c>
    </row>
    <row r="21390" spans="1:10">
      <c r="A21390">
        <v>111</v>
      </c>
      <c r="B21390">
        <v>-0.23693157000000001</v>
      </c>
      <c r="C21390">
        <v>0.41033882565135998</v>
      </c>
      <c r="D21390">
        <v>0.5</v>
      </c>
      <c r="E21390">
        <v>3015521687.421875</v>
      </c>
      <c r="F21390">
        <v>10.983647543529511</v>
      </c>
      <c r="G21390">
        <v>111.3975182725117</v>
      </c>
      <c r="H21390">
        <v>1.4093705398845491</v>
      </c>
      <c r="I21390">
        <v>77.704020006582141</v>
      </c>
      <c r="J21390">
        <v>3.6928194719366729</v>
      </c>
    </row>
    <row r="21391" spans="1:10">
      <c r="A21391">
        <v>111</v>
      </c>
      <c r="B21391">
        <v>-0.23693157000000001</v>
      </c>
      <c r="C21391">
        <v>0.40275143327697999</v>
      </c>
      <c r="D21391">
        <v>0.5</v>
      </c>
      <c r="E21391">
        <v>2942604256.8125</v>
      </c>
      <c r="F21391">
        <v>10.740740214474499</v>
      </c>
      <c r="G21391">
        <v>108.2355942022987</v>
      </c>
      <c r="H21391">
        <v>1.3945844558402309</v>
      </c>
      <c r="I21391">
        <v>75.518916155211627</v>
      </c>
      <c r="J21391">
        <v>3.751936832559295</v>
      </c>
    </row>
    <row r="21392" spans="1:10">
      <c r="A21392">
        <v>111</v>
      </c>
      <c r="B21392">
        <v>-0.2250849915</v>
      </c>
      <c r="C21392">
        <v>0.40275143327697999</v>
      </c>
      <c r="D21392">
        <v>0.5</v>
      </c>
      <c r="E21392">
        <v>2901843676.195312</v>
      </c>
      <c r="F21392">
        <v>10.4501788255875</v>
      </c>
      <c r="G21392">
        <v>108.6541307410225</v>
      </c>
      <c r="H21392">
        <v>1.378704105016368</v>
      </c>
      <c r="I21392">
        <v>74.383335135877132</v>
      </c>
      <c r="J21392">
        <v>3.7875970909954049</v>
      </c>
    </row>
    <row r="21393" spans="1:10">
      <c r="A21393">
        <v>111</v>
      </c>
      <c r="B21393">
        <v>-0.24877814849999999</v>
      </c>
      <c r="C21393">
        <v>0.40326227803532999</v>
      </c>
      <c r="D21393">
        <v>0.5</v>
      </c>
      <c r="E21393">
        <v>2992390425.90625</v>
      </c>
      <c r="F21393">
        <v>11.06314399413532</v>
      </c>
      <c r="G21393">
        <v>108.14635703247041</v>
      </c>
      <c r="H21393">
        <v>1.413347849244019</v>
      </c>
      <c r="I21393">
        <v>76.98818320222199</v>
      </c>
      <c r="J21393">
        <v>3.711180962316575</v>
      </c>
    </row>
    <row r="21394" spans="1:10">
      <c r="A21394">
        <v>111</v>
      </c>
      <c r="B21394">
        <v>-0.24877814849999999</v>
      </c>
      <c r="C21394">
        <v>0.40275143327697999</v>
      </c>
      <c r="D21394">
        <v>0.5</v>
      </c>
      <c r="E21394">
        <v>2987573285.804688</v>
      </c>
      <c r="F21394">
        <v>11.04694032086991</v>
      </c>
      <c r="G21394">
        <v>107.9388132533059</v>
      </c>
      <c r="H21394">
        <v>1.412377777262009</v>
      </c>
      <c r="I21394">
        <v>76.844682017341256</v>
      </c>
      <c r="J21394">
        <v>3.7151301293924921</v>
      </c>
    </row>
    <row r="21395" spans="1:10">
      <c r="A21395">
        <v>111</v>
      </c>
      <c r="B21395">
        <v>-0.24960585145153999</v>
      </c>
      <c r="C21395">
        <v>0.40275143327697999</v>
      </c>
      <c r="D21395">
        <v>0.5</v>
      </c>
      <c r="E21395">
        <v>2990872480.257812</v>
      </c>
      <c r="F21395">
        <v>11.068918489909271</v>
      </c>
      <c r="G21395">
        <v>107.922627964057</v>
      </c>
      <c r="H21395">
        <v>1.4136924606791581</v>
      </c>
      <c r="I21395">
        <v>76.944418839178979</v>
      </c>
      <c r="J21395">
        <v>3.7125156593829161</v>
      </c>
    </row>
    <row r="21396" spans="1:10">
      <c r="A21396">
        <v>111</v>
      </c>
      <c r="B21396">
        <v>-0.2176632197327</v>
      </c>
      <c r="C21396">
        <v>0.42087295059302998</v>
      </c>
      <c r="D21396">
        <v>0.5</v>
      </c>
      <c r="E21396">
        <v>3057702114.453125</v>
      </c>
      <c r="F21396">
        <v>10.864287748117929</v>
      </c>
      <c r="G21396">
        <v>116.827934789937</v>
      </c>
      <c r="H21396">
        <v>1.4064620619101329</v>
      </c>
      <c r="I21396">
        <v>79.189373631961644</v>
      </c>
      <c r="J21396">
        <v>3.6665300791646591</v>
      </c>
    </row>
    <row r="21397" spans="1:10">
      <c r="A21397">
        <v>111</v>
      </c>
      <c r="B21397">
        <v>-0.22304975107531</v>
      </c>
      <c r="C21397">
        <v>0.41808588068407998</v>
      </c>
      <c r="D21397">
        <v>0.5</v>
      </c>
      <c r="E21397">
        <v>3045771741.242188</v>
      </c>
      <c r="F21397">
        <v>10.89774381485768</v>
      </c>
      <c r="G21397">
        <v>115.311611874029</v>
      </c>
      <c r="H21397">
        <v>1.4069228105799989</v>
      </c>
      <c r="I21397">
        <v>78.747512099333107</v>
      </c>
      <c r="J21397">
        <v>3.6731135471636658</v>
      </c>
    </row>
    <row r="21398" spans="1:10">
      <c r="A21398">
        <v>111</v>
      </c>
      <c r="B21398">
        <v>-0.14801681034214001</v>
      </c>
      <c r="C21398">
        <v>0.45013395483898</v>
      </c>
      <c r="D21398">
        <v>0.5</v>
      </c>
      <c r="E21398">
        <v>3250950493.195312</v>
      </c>
      <c r="F21398">
        <v>10.539515454787759</v>
      </c>
      <c r="G21398">
        <v>137.43863128498199</v>
      </c>
      <c r="H21398">
        <v>1.4303505383868469</v>
      </c>
      <c r="I21398">
        <v>87.554186311550438</v>
      </c>
      <c r="J21398">
        <v>3.6066248067654669</v>
      </c>
    </row>
    <row r="21399" spans="1:10">
      <c r="A21399">
        <v>111</v>
      </c>
      <c r="B21399">
        <v>-0.14215894200000001</v>
      </c>
      <c r="C21399">
        <v>0.43828832444847998</v>
      </c>
      <c r="D21399">
        <v>0.5</v>
      </c>
      <c r="E21399">
        <v>3114248994.796875</v>
      </c>
      <c r="F21399">
        <v>10.036866933864079</v>
      </c>
      <c r="G21399">
        <v>132.17048341408369</v>
      </c>
      <c r="H21399">
        <v>1.4016225612358539</v>
      </c>
      <c r="I21399">
        <v>83.606197068467736</v>
      </c>
      <c r="J21399">
        <v>3.7203687692381209</v>
      </c>
    </row>
    <row r="21400" spans="1:10">
      <c r="A21400">
        <v>111</v>
      </c>
      <c r="B21400">
        <v>-0.14215894200000001</v>
      </c>
      <c r="C21400">
        <v>0.45013395483898</v>
      </c>
      <c r="D21400">
        <v>0.5</v>
      </c>
      <c r="E21400">
        <v>3248009200.40625</v>
      </c>
      <c r="F21400">
        <v>10.452513929456471</v>
      </c>
      <c r="G21400">
        <v>138.22879628418011</v>
      </c>
      <c r="H21400">
        <v>1.4300543661083791</v>
      </c>
      <c r="I21400">
        <v>87.775432163849473</v>
      </c>
      <c r="J21400">
        <v>3.6202564535487909</v>
      </c>
    </row>
    <row r="21401" spans="1:10">
      <c r="A21401">
        <v>111</v>
      </c>
      <c r="B21401">
        <v>-0.14215894200000001</v>
      </c>
      <c r="C21401">
        <v>0.42644269405798002</v>
      </c>
      <c r="D21401">
        <v>0.5</v>
      </c>
      <c r="E21401">
        <v>2984060008.125</v>
      </c>
      <c r="F21401">
        <v>9.6319560988922603</v>
      </c>
      <c r="G21401">
        <v>126.2784833312035</v>
      </c>
      <c r="H21401">
        <v>1.3739900180225959</v>
      </c>
      <c r="I21401">
        <v>79.547385301440954</v>
      </c>
      <c r="J21401">
        <v>3.8178794830892002</v>
      </c>
    </row>
    <row r="21402" spans="1:10">
      <c r="A21402">
        <v>111</v>
      </c>
      <c r="B21402">
        <v>-0.14215894200000001</v>
      </c>
      <c r="C21402">
        <v>0.41459706366748</v>
      </c>
      <c r="D21402">
        <v>0.5</v>
      </c>
      <c r="E21402">
        <v>2857443582.664062</v>
      </c>
      <c r="F21402">
        <v>9.2377855462254956</v>
      </c>
      <c r="G21402">
        <v>120.5528574888594</v>
      </c>
      <c r="H21402">
        <v>1.3471570307156071</v>
      </c>
      <c r="I21402">
        <v>75.599038667976856</v>
      </c>
      <c r="J21402">
        <v>3.9127876004786231</v>
      </c>
    </row>
    <row r="21403" spans="1:10">
      <c r="A21403">
        <v>111</v>
      </c>
      <c r="B21403">
        <v>-0.14215894200000001</v>
      </c>
      <c r="C21403">
        <v>0.40275143327697999</v>
      </c>
      <c r="D21403">
        <v>0.5</v>
      </c>
      <c r="E21403">
        <v>2734401023.429688</v>
      </c>
      <c r="F21403">
        <v>8.8543592849746346</v>
      </c>
      <c r="G21403">
        <v>114.9936656276695</v>
      </c>
      <c r="H21403">
        <v>1.3211238854200931</v>
      </c>
      <c r="I21403">
        <v>71.761197831481695</v>
      </c>
      <c r="J21403">
        <v>4.0050921537040267</v>
      </c>
    </row>
    <row r="21404" spans="1:10">
      <c r="A21404">
        <v>111</v>
      </c>
      <c r="B21404">
        <v>-0.1303123635</v>
      </c>
      <c r="C21404">
        <v>0.45555569170533999</v>
      </c>
      <c r="D21404">
        <v>0.5</v>
      </c>
      <c r="E21404">
        <v>3308108962.398438</v>
      </c>
      <c r="F21404">
        <v>10.482212554838039</v>
      </c>
      <c r="G21404">
        <v>142.77997204428539</v>
      </c>
      <c r="H21404">
        <v>1.444325562566519</v>
      </c>
      <c r="I21404">
        <v>90.333346369676292</v>
      </c>
      <c r="J21404">
        <v>3.6003038962226128</v>
      </c>
    </row>
    <row r="21405" spans="1:10">
      <c r="A21405">
        <v>111</v>
      </c>
      <c r="B21405">
        <v>-0.13506047550424</v>
      </c>
      <c r="C21405">
        <v>0.45420847805230002</v>
      </c>
      <c r="D21405">
        <v>0.5</v>
      </c>
      <c r="E21405">
        <v>3292879282.3125</v>
      </c>
      <c r="F21405">
        <v>10.497723211243279</v>
      </c>
      <c r="G21405">
        <v>141.36375038651749</v>
      </c>
      <c r="H21405">
        <v>1.440359084939701</v>
      </c>
      <c r="I21405">
        <v>89.575937926769257</v>
      </c>
      <c r="J21405">
        <v>3.6013741709466558</v>
      </c>
    </row>
    <row r="21406" spans="1:10">
      <c r="A21406">
        <v>111</v>
      </c>
      <c r="B21406">
        <v>-0.14215894200000001</v>
      </c>
      <c r="C21406">
        <v>0.45200033434429998</v>
      </c>
      <c r="D21406">
        <v>0.5</v>
      </c>
      <c r="E21406">
        <v>3269409830.234375</v>
      </c>
      <c r="F21406">
        <v>10.5189814097248</v>
      </c>
      <c r="G21406">
        <v>139.1984970443882</v>
      </c>
      <c r="H21406">
        <v>1.4346069041203009</v>
      </c>
      <c r="I21406">
        <v>88.442397374659777</v>
      </c>
      <c r="J21406">
        <v>3.6042457318544621</v>
      </c>
    </row>
    <row r="21407" spans="1:10">
      <c r="A21407">
        <v>111</v>
      </c>
      <c r="B21407">
        <v>-0.1303123635</v>
      </c>
      <c r="C21407">
        <v>0.45013395483898</v>
      </c>
      <c r="D21407">
        <v>0.5</v>
      </c>
      <c r="E21407">
        <v>3245207149.125</v>
      </c>
      <c r="F21407">
        <v>10.288263425580229</v>
      </c>
      <c r="G21407">
        <v>139.91774551291019</v>
      </c>
      <c r="H21407">
        <v>1.4308855955023321</v>
      </c>
      <c r="I21407">
        <v>88.365039425902069</v>
      </c>
      <c r="J21407">
        <v>3.6469663757452508</v>
      </c>
    </row>
    <row r="21408" spans="1:10">
      <c r="A21408">
        <v>111</v>
      </c>
      <c r="B21408">
        <v>-0.1303123635</v>
      </c>
      <c r="C21408">
        <v>0.43828832444847998</v>
      </c>
      <c r="D21408">
        <v>0.5</v>
      </c>
      <c r="E21408">
        <v>3110378744.828125</v>
      </c>
      <c r="F21408">
        <v>9.8723383990582079</v>
      </c>
      <c r="G21408">
        <v>133.78541009314361</v>
      </c>
      <c r="H21408">
        <v>1.4021037569618779</v>
      </c>
      <c r="I21408">
        <v>84.145055964589119</v>
      </c>
      <c r="J21408">
        <v>3.7470208087761421</v>
      </c>
    </row>
    <row r="21409" spans="1:10">
      <c r="A21409">
        <v>111</v>
      </c>
      <c r="B21409">
        <v>-0.1303123635</v>
      </c>
      <c r="C21409">
        <v>0.42644269405798002</v>
      </c>
      <c r="D21409">
        <v>0.5</v>
      </c>
      <c r="E21409">
        <v>2979121516.492188</v>
      </c>
      <c r="F21409">
        <v>9.4671500319964252</v>
      </c>
      <c r="G21409">
        <v>127.8193790460937</v>
      </c>
      <c r="H21409">
        <v>1.3741211605738499</v>
      </c>
      <c r="I21409">
        <v>80.035491732880473</v>
      </c>
      <c r="J21409">
        <v>3.8444735390366991</v>
      </c>
    </row>
    <row r="21410" spans="1:10">
      <c r="A21410">
        <v>111</v>
      </c>
      <c r="B21410">
        <v>-0.1303123635</v>
      </c>
      <c r="C21410">
        <v>0.41459706366748</v>
      </c>
      <c r="D21410">
        <v>0.5</v>
      </c>
      <c r="E21410">
        <v>2851436811.570312</v>
      </c>
      <c r="F21410">
        <v>9.0727024470688775</v>
      </c>
      <c r="G21410">
        <v>122.0197142097168</v>
      </c>
      <c r="H21410">
        <v>1.346938102622516</v>
      </c>
      <c r="I21410">
        <v>76.036388797685504</v>
      </c>
      <c r="J21410">
        <v>3.939323572456487</v>
      </c>
    </row>
    <row r="21411" spans="1:10">
      <c r="A21411">
        <v>111</v>
      </c>
      <c r="B21411">
        <v>-0.1303123635</v>
      </c>
      <c r="C21411">
        <v>0.40275143327697999</v>
      </c>
      <c r="D21411">
        <v>0.5</v>
      </c>
      <c r="E21411">
        <v>2727325940.953125</v>
      </c>
      <c r="F21411">
        <v>8.6889996555983089</v>
      </c>
      <c r="G21411">
        <v>116.3864757232368</v>
      </c>
      <c r="H21411">
        <v>1.3205548710975561</v>
      </c>
      <c r="I21411">
        <v>72.147788087837398</v>
      </c>
      <c r="J21411">
        <v>4.031569940954796</v>
      </c>
    </row>
    <row r="21412" spans="1:10">
      <c r="A21412">
        <v>111</v>
      </c>
      <c r="B21412">
        <v>-0.11206813080557</v>
      </c>
      <c r="C21412">
        <v>0.46042084531710997</v>
      </c>
      <c r="D21412">
        <v>0.5</v>
      </c>
      <c r="E21412">
        <v>3370538080.539062</v>
      </c>
      <c r="F21412">
        <v>10.43619871704141</v>
      </c>
      <c r="G21412">
        <v>148.31613191450009</v>
      </c>
      <c r="H21412">
        <v>1.4620199245982799</v>
      </c>
      <c r="I21412">
        <v>93.467280892655253</v>
      </c>
      <c r="J21412">
        <v>3.596934154265909</v>
      </c>
    </row>
    <row r="21413" spans="1:10">
      <c r="A21413">
        <v>111</v>
      </c>
      <c r="B21413">
        <v>-0.118465785</v>
      </c>
      <c r="C21413">
        <v>0.45877830287956001</v>
      </c>
      <c r="D21413">
        <v>0.5</v>
      </c>
      <c r="E21413">
        <v>3348039073.859375</v>
      </c>
      <c r="F21413">
        <v>10.45016355329426</v>
      </c>
      <c r="G21413">
        <v>146.3624326293357</v>
      </c>
      <c r="H21413">
        <v>1.4553939889738099</v>
      </c>
      <c r="I21413">
        <v>92.331135510466993</v>
      </c>
      <c r="J21413">
        <v>3.597914228332229</v>
      </c>
    </row>
    <row r="21414" spans="1:10">
      <c r="A21414">
        <v>111</v>
      </c>
      <c r="B21414">
        <v>-0.118465785</v>
      </c>
      <c r="C21414">
        <v>0.45013395483898</v>
      </c>
      <c r="D21414">
        <v>0.5</v>
      </c>
      <c r="E21414">
        <v>3246615757.085938</v>
      </c>
      <c r="F21414">
        <v>10.139666305622089</v>
      </c>
      <c r="G21414">
        <v>141.7284342632629</v>
      </c>
      <c r="H21414">
        <v>1.4336308631609429</v>
      </c>
      <c r="I21414">
        <v>89.144917817786336</v>
      </c>
      <c r="J21414">
        <v>3.6725280762912011</v>
      </c>
    </row>
    <row r="21415" spans="1:10">
      <c r="A21415">
        <v>111</v>
      </c>
      <c r="B21415">
        <v>-0.10661920649999999</v>
      </c>
      <c r="C21415">
        <v>0.45013395483898</v>
      </c>
      <c r="D21415">
        <v>0.5</v>
      </c>
      <c r="E21415">
        <v>3252235208.242188</v>
      </c>
      <c r="F21415">
        <v>10.00672403600765</v>
      </c>
      <c r="G21415">
        <v>143.6608588988893</v>
      </c>
      <c r="H21415">
        <v>1.438290239952039</v>
      </c>
      <c r="I21415">
        <v>90.115072322078049</v>
      </c>
      <c r="J21415">
        <v>3.696941330563277</v>
      </c>
    </row>
    <row r="21416" spans="1:10">
      <c r="A21416">
        <v>111</v>
      </c>
      <c r="B21416">
        <v>-0.10661920649999999</v>
      </c>
      <c r="C21416">
        <v>0.46167450890825001</v>
      </c>
      <c r="D21416">
        <v>0.5</v>
      </c>
      <c r="E21416">
        <v>3389104278.75</v>
      </c>
      <c r="F21416">
        <v>10.422796653117979</v>
      </c>
      <c r="G21416">
        <v>149.93930617440489</v>
      </c>
      <c r="H21416">
        <v>1.467780738756119</v>
      </c>
      <c r="I21416">
        <v>94.431350416503847</v>
      </c>
      <c r="J21416">
        <v>3.5970758488692809</v>
      </c>
    </row>
    <row r="21417" spans="1:10">
      <c r="A21417">
        <v>111</v>
      </c>
      <c r="B21417">
        <v>-0.118465785</v>
      </c>
      <c r="C21417">
        <v>0.43828832444847998</v>
      </c>
      <c r="D21417">
        <v>0.5</v>
      </c>
      <c r="E21417">
        <v>3110719577.1875</v>
      </c>
      <c r="F21417">
        <v>9.7234647921286523</v>
      </c>
      <c r="G21417">
        <v>135.5220906040631</v>
      </c>
      <c r="H21417">
        <v>1.404499129646865</v>
      </c>
      <c r="I21417">
        <v>84.874201072379947</v>
      </c>
      <c r="J21417">
        <v>3.7725244238390592</v>
      </c>
    </row>
    <row r="21418" spans="1:10">
      <c r="A21418">
        <v>111</v>
      </c>
      <c r="B21418">
        <v>-0.10661920649999999</v>
      </c>
      <c r="C21418">
        <v>0.43828832444847998</v>
      </c>
      <c r="D21418">
        <v>0.5</v>
      </c>
      <c r="E21418">
        <v>3115271680.578125</v>
      </c>
      <c r="F21418">
        <v>9.5902475793263875</v>
      </c>
      <c r="G21418">
        <v>137.3805217128247</v>
      </c>
      <c r="H21418">
        <v>1.408808751832112</v>
      </c>
      <c r="I21418">
        <v>85.793637628667057</v>
      </c>
      <c r="J21418">
        <v>3.796879389861715</v>
      </c>
    </row>
    <row r="21419" spans="1:10">
      <c r="A21419">
        <v>111</v>
      </c>
      <c r="B21419">
        <v>-0.118465785</v>
      </c>
      <c r="C21419">
        <v>0.42644269405798002</v>
      </c>
      <c r="D21419">
        <v>0.5</v>
      </c>
      <c r="E21419">
        <v>2978394516.109375</v>
      </c>
      <c r="F21419">
        <v>9.3180003900779411</v>
      </c>
      <c r="G21419">
        <v>129.4820424136706</v>
      </c>
      <c r="H21419">
        <v>1.3761666142090689</v>
      </c>
      <c r="I21419">
        <v>80.71389892231673</v>
      </c>
      <c r="J21419">
        <v>3.8699189745384501</v>
      </c>
    </row>
    <row r="21420" spans="1:10">
      <c r="A21420">
        <v>111</v>
      </c>
      <c r="B21420">
        <v>-0.10661920649999999</v>
      </c>
      <c r="C21420">
        <v>0.42644269405798002</v>
      </c>
      <c r="D21420">
        <v>0.5</v>
      </c>
      <c r="E21420">
        <v>2981879201.898438</v>
      </c>
      <c r="F21420">
        <v>9.1845086419489235</v>
      </c>
      <c r="G21420">
        <v>131.26647057430819</v>
      </c>
      <c r="H21420">
        <v>1.380126453157573</v>
      </c>
      <c r="I21420">
        <v>81.582612398080528</v>
      </c>
      <c r="J21420">
        <v>3.8942155640252172</v>
      </c>
    </row>
    <row r="21421" spans="1:10">
      <c r="A21421">
        <v>111</v>
      </c>
      <c r="B21421">
        <v>-0.118465785</v>
      </c>
      <c r="C21421">
        <v>0.41459706366748</v>
      </c>
      <c r="D21421">
        <v>0.5</v>
      </c>
      <c r="E21421">
        <v>2849641927.554688</v>
      </c>
      <c r="F21421">
        <v>8.9232772247632965</v>
      </c>
      <c r="G21421">
        <v>123.60835190955549</v>
      </c>
      <c r="H21421">
        <v>1.348633615089057</v>
      </c>
      <c r="I21421">
        <v>76.664053723216057</v>
      </c>
      <c r="J21421">
        <v>3.9647107333876188</v>
      </c>
    </row>
    <row r="21422" spans="1:10">
      <c r="A21422">
        <v>111</v>
      </c>
      <c r="B21422">
        <v>-0.10661920649999999</v>
      </c>
      <c r="C21422">
        <v>0.41459706366748</v>
      </c>
      <c r="D21422">
        <v>0.5</v>
      </c>
      <c r="E21422">
        <v>2852059130.867188</v>
      </c>
      <c r="F21422">
        <v>8.7895113495760597</v>
      </c>
      <c r="G21422">
        <v>125.31876811897379</v>
      </c>
      <c r="H21422">
        <v>1.352243643668771</v>
      </c>
      <c r="I21422">
        <v>77.482039245776832</v>
      </c>
      <c r="J21422">
        <v>3.9889488588087261</v>
      </c>
    </row>
    <row r="21423" spans="1:10">
      <c r="A21423">
        <v>111</v>
      </c>
      <c r="B21423">
        <v>-0.118465785</v>
      </c>
      <c r="C21423">
        <v>0.40275143327697999</v>
      </c>
      <c r="D21423">
        <v>0.5</v>
      </c>
      <c r="E21423">
        <v>2724463127.71875</v>
      </c>
      <c r="F21423">
        <v>8.539299308846239</v>
      </c>
      <c r="G21423">
        <v>117.90107960859309</v>
      </c>
      <c r="H21423">
        <v>1.321900421804457</v>
      </c>
      <c r="I21423">
        <v>72.724706664681435</v>
      </c>
      <c r="J21423">
        <v>4.0568987335864222</v>
      </c>
    </row>
    <row r="21424" spans="1:10">
      <c r="A21424">
        <v>111</v>
      </c>
      <c r="B21424">
        <v>-0.10661920649999999</v>
      </c>
      <c r="C21424">
        <v>0.40275143327697999</v>
      </c>
      <c r="D21424">
        <v>0.5</v>
      </c>
      <c r="E21424">
        <v>2725812789.453125</v>
      </c>
      <c r="F21424">
        <v>8.4052597163245082</v>
      </c>
      <c r="G21424">
        <v>119.5374752162024</v>
      </c>
      <c r="H21424">
        <v>1.325160615087952</v>
      </c>
      <c r="I21424">
        <v>73.49195961188525</v>
      </c>
      <c r="J21424">
        <v>4.0810783073247876</v>
      </c>
    </row>
    <row r="21425" spans="1:10">
      <c r="A21425">
        <v>111</v>
      </c>
      <c r="B21425">
        <v>-0.12360364191855</v>
      </c>
      <c r="C21425">
        <v>0.45745920206829999</v>
      </c>
      <c r="D21425">
        <v>0.5</v>
      </c>
      <c r="E21425">
        <v>3331024969.375</v>
      </c>
      <c r="F21425">
        <v>10.464863172208419</v>
      </c>
      <c r="G21425">
        <v>144.8294858690351</v>
      </c>
      <c r="H21425">
        <v>1.4505260015139361</v>
      </c>
      <c r="I21425">
        <v>91.46592568885535</v>
      </c>
      <c r="J21425">
        <v>3.5984289478801661</v>
      </c>
    </row>
    <row r="21426" spans="1:10">
      <c r="A21426">
        <v>111</v>
      </c>
      <c r="B21426">
        <v>-0.18013256922807</v>
      </c>
      <c r="C21426">
        <v>0.43828832444847998</v>
      </c>
      <c r="D21426">
        <v>0.5</v>
      </c>
      <c r="E21426">
        <v>3155035354.664062</v>
      </c>
      <c r="F21426">
        <v>10.669752074696589</v>
      </c>
      <c r="G21426">
        <v>127.8145731645636</v>
      </c>
      <c r="H21426">
        <v>1.4129808125653649</v>
      </c>
      <c r="I21426">
        <v>83.161377787590027</v>
      </c>
      <c r="J21426">
        <v>3.627199214577558</v>
      </c>
    </row>
    <row r="21427" spans="1:10">
      <c r="A21427">
        <v>111</v>
      </c>
      <c r="B21427">
        <v>-0.189545256</v>
      </c>
      <c r="C21427">
        <v>0.43428455075876998</v>
      </c>
      <c r="D21427">
        <v>0.5</v>
      </c>
      <c r="E21427">
        <v>3128878151.617188</v>
      </c>
      <c r="F21427">
        <v>10.713816344796211</v>
      </c>
      <c r="G21427">
        <v>125.01838396070529</v>
      </c>
      <c r="H21427">
        <v>1.4098819949795141</v>
      </c>
      <c r="I21427">
        <v>82.037894321605563</v>
      </c>
      <c r="J21427">
        <v>3.6356082771380902</v>
      </c>
    </row>
    <row r="21428" spans="1:10">
      <c r="A21428">
        <v>111</v>
      </c>
      <c r="B21428">
        <v>-0.189545256</v>
      </c>
      <c r="C21428">
        <v>0.42644269405798002</v>
      </c>
      <c r="D21428">
        <v>0.5</v>
      </c>
      <c r="E21428">
        <v>3045923466.273438</v>
      </c>
      <c r="F21428">
        <v>10.44770955218701</v>
      </c>
      <c r="G21428">
        <v>121.33258984703571</v>
      </c>
      <c r="H21428">
        <v>1.392606382672966</v>
      </c>
      <c r="I21428">
        <v>79.497787455096841</v>
      </c>
      <c r="J21428">
        <v>3.7000219537003431</v>
      </c>
    </row>
    <row r="21429" spans="1:10">
      <c r="A21429">
        <v>111</v>
      </c>
      <c r="B21429">
        <v>-0.17769867750000001</v>
      </c>
      <c r="C21429">
        <v>0.42644269405798002</v>
      </c>
      <c r="D21429">
        <v>0.5</v>
      </c>
      <c r="E21429">
        <v>3024141829.664062</v>
      </c>
      <c r="F21429">
        <v>10.2202957245172</v>
      </c>
      <c r="G21429">
        <v>122.3864116976038</v>
      </c>
      <c r="H21429">
        <v>1.385081418782647</v>
      </c>
      <c r="I21429">
        <v>79.224785650148988</v>
      </c>
      <c r="J21429">
        <v>3.7312080113479169</v>
      </c>
    </row>
    <row r="21430" spans="1:10">
      <c r="A21430">
        <v>111</v>
      </c>
      <c r="B21430">
        <v>-0.17769867750000001</v>
      </c>
      <c r="C21430">
        <v>0.43828832444847998</v>
      </c>
      <c r="D21430">
        <v>0.5</v>
      </c>
      <c r="E21430">
        <v>3151123691.65625</v>
      </c>
      <c r="F21430">
        <v>10.624364994815551</v>
      </c>
      <c r="G21430">
        <v>128.05623980145899</v>
      </c>
      <c r="H21430">
        <v>1.411663016944658</v>
      </c>
      <c r="I21430">
        <v>83.131255301646888</v>
      </c>
      <c r="J21430">
        <v>3.6335245299705998</v>
      </c>
    </row>
    <row r="21431" spans="1:10">
      <c r="A21431">
        <v>111</v>
      </c>
      <c r="B21431">
        <v>-0.189545256</v>
      </c>
      <c r="C21431">
        <v>0.41459706366748</v>
      </c>
      <c r="D21431">
        <v>0.5</v>
      </c>
      <c r="E21431">
        <v>2923584004.429688</v>
      </c>
      <c r="F21431">
        <v>10.05466161348158</v>
      </c>
      <c r="G21431">
        <v>115.90324549609799</v>
      </c>
      <c r="H21431">
        <v>1.367174934384821</v>
      </c>
      <c r="I21431">
        <v>75.752601147629321</v>
      </c>
      <c r="J21431">
        <v>3.7951605002890569</v>
      </c>
    </row>
    <row r="21432" spans="1:10">
      <c r="A21432">
        <v>111</v>
      </c>
      <c r="B21432">
        <v>-0.17769867750000001</v>
      </c>
      <c r="C21432">
        <v>0.41459706366748</v>
      </c>
      <c r="D21432">
        <v>0.5</v>
      </c>
      <c r="E21432">
        <v>2900732561.234375</v>
      </c>
      <c r="F21432">
        <v>9.8269649618305266</v>
      </c>
      <c r="G21432">
        <v>116.88297891709951</v>
      </c>
      <c r="H21432">
        <v>1.359299400894088</v>
      </c>
      <c r="I21432">
        <v>75.428789527155459</v>
      </c>
      <c r="J21432">
        <v>3.826289237535093</v>
      </c>
    </row>
    <row r="21433" spans="1:10">
      <c r="A21433">
        <v>111</v>
      </c>
      <c r="B21433">
        <v>-0.189545256</v>
      </c>
      <c r="C21433">
        <v>0.40275143327697999</v>
      </c>
      <c r="D21433">
        <v>0.5</v>
      </c>
      <c r="E21433">
        <v>2804818402.890625</v>
      </c>
      <c r="F21433">
        <v>9.6723555037169717</v>
      </c>
      <c r="G21433">
        <v>110.640360689722</v>
      </c>
      <c r="H21433">
        <v>1.342543344035221</v>
      </c>
      <c r="I21433">
        <v>72.11792972497642</v>
      </c>
      <c r="J21433">
        <v>3.8876959496410559</v>
      </c>
    </row>
    <row r="21434" spans="1:10">
      <c r="A21434">
        <v>111</v>
      </c>
      <c r="B21434">
        <v>-0.17769867750000001</v>
      </c>
      <c r="C21434">
        <v>0.40275143327697999</v>
      </c>
      <c r="D21434">
        <v>0.5</v>
      </c>
      <c r="E21434">
        <v>2780897174.828125</v>
      </c>
      <c r="F21434">
        <v>9.4443767135962844</v>
      </c>
      <c r="G21434">
        <v>111.5460000410676</v>
      </c>
      <c r="H21434">
        <v>1.3343172440509079</v>
      </c>
      <c r="I21434">
        <v>71.743306794203818</v>
      </c>
      <c r="J21434">
        <v>3.9187672396219568</v>
      </c>
    </row>
    <row r="21435" spans="1:10">
      <c r="A21435">
        <v>111</v>
      </c>
      <c r="B21435">
        <v>-9.4772628000000012E-2</v>
      </c>
      <c r="C21435">
        <v>0.46425090693971</v>
      </c>
      <c r="D21435">
        <v>0.5</v>
      </c>
      <c r="E21435">
        <v>3431224235.640625</v>
      </c>
      <c r="F21435">
        <v>10.400114569114519</v>
      </c>
      <c r="G21435">
        <v>153.5047946376726</v>
      </c>
      <c r="H21435">
        <v>1.4814580582606141</v>
      </c>
      <c r="I21435">
        <v>96.630097392946482</v>
      </c>
      <c r="J21435">
        <v>3.5977783626003661</v>
      </c>
    </row>
    <row r="21436" spans="1:10">
      <c r="A21436">
        <v>111</v>
      </c>
      <c r="B21436">
        <v>-0.10046230683203999</v>
      </c>
      <c r="C21436">
        <v>0.46309106098955</v>
      </c>
      <c r="D21436">
        <v>0.5</v>
      </c>
      <c r="E21436">
        <v>3411327794.226562</v>
      </c>
      <c r="F21436">
        <v>10.411815422645301</v>
      </c>
      <c r="G21436">
        <v>151.81527058361101</v>
      </c>
      <c r="H21436">
        <v>1.4748290461720901</v>
      </c>
      <c r="I21436">
        <v>95.576545054093003</v>
      </c>
      <c r="J21436">
        <v>3.5969153587066098</v>
      </c>
    </row>
    <row r="21437" spans="1:10">
      <c r="A21437">
        <v>111</v>
      </c>
      <c r="B21437">
        <v>-0.10529322306375</v>
      </c>
      <c r="C21437">
        <v>0.46197958522948002</v>
      </c>
      <c r="D21437">
        <v>0.5</v>
      </c>
      <c r="E21437">
        <v>3393778846.414062</v>
      </c>
      <c r="F21437">
        <v>10.42005855712341</v>
      </c>
      <c r="G21437">
        <v>150.33956872718409</v>
      </c>
      <c r="H21437">
        <v>1.469250382389873</v>
      </c>
      <c r="I21437">
        <v>94.672977844253182</v>
      </c>
      <c r="J21437">
        <v>3.597070024756249</v>
      </c>
    </row>
    <row r="21438" spans="1:10">
      <c r="A21438">
        <v>111</v>
      </c>
      <c r="B21438">
        <v>-0.19092300343665</v>
      </c>
      <c r="C21438">
        <v>0.43369851307795998</v>
      </c>
      <c r="D21438">
        <v>0.5</v>
      </c>
      <c r="E21438">
        <v>3125354899.9375</v>
      </c>
      <c r="F21438">
        <v>10.72121048171539</v>
      </c>
      <c r="G21438">
        <v>124.6204836838879</v>
      </c>
      <c r="H21438">
        <v>1.40955323176604</v>
      </c>
      <c r="I21438">
        <v>81.886872782371938</v>
      </c>
      <c r="J21438">
        <v>3.6367559991776939</v>
      </c>
    </row>
    <row r="21439" spans="1:10">
      <c r="A21439">
        <v>111</v>
      </c>
      <c r="B21439">
        <v>-0.23693157000000001</v>
      </c>
      <c r="C21439">
        <v>0.27244949898149001</v>
      </c>
      <c r="D21439">
        <v>0.5</v>
      </c>
      <c r="E21439">
        <v>1919475046.664062</v>
      </c>
      <c r="F21439">
        <v>7.2577224624692462</v>
      </c>
      <c r="G21439">
        <v>64.607119134627283</v>
      </c>
      <c r="H21439">
        <v>1.191930422261066</v>
      </c>
      <c r="I21439">
        <v>45.078450505621731</v>
      </c>
      <c r="J21439">
        <v>4.6003168149036364</v>
      </c>
    </row>
    <row r="21440" spans="1:10">
      <c r="A21440">
        <v>111</v>
      </c>
      <c r="B21440">
        <v>-0.2250849915</v>
      </c>
      <c r="C21440">
        <v>0.27244949898149001</v>
      </c>
      <c r="D21440">
        <v>0.5</v>
      </c>
      <c r="E21440">
        <v>1866938198.898438</v>
      </c>
      <c r="F21440">
        <v>6.9640537743689492</v>
      </c>
      <c r="G21440">
        <v>64.210036599077284</v>
      </c>
      <c r="H21440">
        <v>1.1721908473264191</v>
      </c>
      <c r="I21440">
        <v>43.383540853857987</v>
      </c>
      <c r="J21440">
        <v>4.6353433492622571</v>
      </c>
    </row>
    <row r="21441" spans="1:10">
      <c r="A21441">
        <v>111</v>
      </c>
      <c r="B21441">
        <v>-0.2250849915</v>
      </c>
      <c r="C21441">
        <v>0.28429512937198997</v>
      </c>
      <c r="D21441">
        <v>0.5</v>
      </c>
      <c r="E21441">
        <v>1943108537.820312</v>
      </c>
      <c r="F21441">
        <v>7.2271385060739703</v>
      </c>
      <c r="G21441">
        <v>67.416097051929682</v>
      </c>
      <c r="H21441">
        <v>1.1869563654836379</v>
      </c>
      <c r="I21441">
        <v>45.647793852724128</v>
      </c>
      <c r="J21441">
        <v>4.5713224341889136</v>
      </c>
    </row>
    <row r="21442" spans="1:10">
      <c r="A21442">
        <v>111</v>
      </c>
      <c r="B21442">
        <v>-0.23693157000000001</v>
      </c>
      <c r="C21442">
        <v>0.28429512937198997</v>
      </c>
      <c r="D21442">
        <v>0.5</v>
      </c>
      <c r="E21442">
        <v>1994575417.46875</v>
      </c>
      <c r="F21442">
        <v>7.5205291086458601</v>
      </c>
      <c r="G21442">
        <v>67.739029610063881</v>
      </c>
      <c r="H21442">
        <v>1.2063452844377029</v>
      </c>
      <c r="I21442">
        <v>47.291869007982307</v>
      </c>
      <c r="J21442">
        <v>4.5362375383847393</v>
      </c>
    </row>
    <row r="21443" spans="1:10">
      <c r="A21443">
        <v>111</v>
      </c>
      <c r="B21443">
        <v>-0.14215894200000001</v>
      </c>
      <c r="C21443">
        <v>0.27244949898149001</v>
      </c>
      <c r="D21443">
        <v>0.5</v>
      </c>
      <c r="E21443">
        <v>1617144182.03125</v>
      </c>
      <c r="F21443">
        <v>5.3468288813019171</v>
      </c>
      <c r="G21443">
        <v>64.842551838140935</v>
      </c>
      <c r="H21443">
        <v>1.087622372397163</v>
      </c>
      <c r="I21443">
        <v>36.848815228790038</v>
      </c>
      <c r="J21443">
        <v>4.848357219772879</v>
      </c>
    </row>
    <row r="21444" spans="1:10">
      <c r="A21444">
        <v>111</v>
      </c>
      <c r="B21444">
        <v>-0.14215894200000001</v>
      </c>
      <c r="C21444">
        <v>0.28429512937198997</v>
      </c>
      <c r="D21444">
        <v>0.5</v>
      </c>
      <c r="E21444">
        <v>1700798687.171875</v>
      </c>
      <c r="F21444">
        <v>5.6118351852637716</v>
      </c>
      <c r="G21444">
        <v>68.567521852441132</v>
      </c>
      <c r="H21444">
        <v>1.1048407491834951</v>
      </c>
      <c r="I21444">
        <v>39.468736155889928</v>
      </c>
      <c r="J21444">
        <v>4.78474802832352</v>
      </c>
    </row>
    <row r="21445" spans="1:10">
      <c r="A21445">
        <v>111</v>
      </c>
      <c r="B21445">
        <v>-0.260624727</v>
      </c>
      <c r="C21445">
        <v>0.27244949898149001</v>
      </c>
      <c r="D21445">
        <v>0.5</v>
      </c>
      <c r="E21445">
        <v>2037181671.195312</v>
      </c>
      <c r="F21445">
        <v>7.8920097694499418</v>
      </c>
      <c r="G21445">
        <v>65.766745940316468</v>
      </c>
      <c r="H21445">
        <v>1.2371508256110251</v>
      </c>
      <c r="I21445">
        <v>49.039059970527887</v>
      </c>
      <c r="J21445">
        <v>4.5268198882404249</v>
      </c>
    </row>
    <row r="21446" spans="1:10">
      <c r="A21446">
        <v>111</v>
      </c>
      <c r="B21446">
        <v>-0.260624727</v>
      </c>
      <c r="C21446">
        <v>0.28429512937198997</v>
      </c>
      <c r="D21446">
        <v>0.5</v>
      </c>
      <c r="E21446">
        <v>2110141560.5625</v>
      </c>
      <c r="F21446">
        <v>8.1542575783096254</v>
      </c>
      <c r="G21446">
        <v>68.750345261301845</v>
      </c>
      <c r="H21446">
        <v>1.250864208290295</v>
      </c>
      <c r="I21446">
        <v>51.150793535634882</v>
      </c>
      <c r="J21446">
        <v>4.4626242334488779</v>
      </c>
    </row>
    <row r="21447" spans="1:10">
      <c r="A21447">
        <v>111</v>
      </c>
      <c r="B21447">
        <v>-0.21323841299999999</v>
      </c>
      <c r="C21447">
        <v>0.27244949898149001</v>
      </c>
      <c r="D21447">
        <v>0.5</v>
      </c>
      <c r="E21447">
        <v>1818613223.554688</v>
      </c>
      <c r="F21447">
        <v>6.6860390538931824</v>
      </c>
      <c r="G21447">
        <v>63.934793126769357</v>
      </c>
      <c r="H21447">
        <v>1.1543653992339391</v>
      </c>
      <c r="I21447">
        <v>41.87893093097955</v>
      </c>
      <c r="J21447">
        <v>4.6692214899812834</v>
      </c>
    </row>
    <row r="21448" spans="1:10">
      <c r="A21448">
        <v>111</v>
      </c>
      <c r="B21448">
        <v>-0.20139183450000001</v>
      </c>
      <c r="C21448">
        <v>0.27244949898149001</v>
      </c>
      <c r="D21448">
        <v>0.5</v>
      </c>
      <c r="E21448">
        <v>1774500737.382812</v>
      </c>
      <c r="F21448">
        <v>6.4236810908769257</v>
      </c>
      <c r="G21448">
        <v>63.781400996260338</v>
      </c>
      <c r="H21448">
        <v>1.138454335094139</v>
      </c>
      <c r="I21448">
        <v>40.564645527862012</v>
      </c>
      <c r="J21448">
        <v>4.7019509212259436</v>
      </c>
    </row>
    <row r="21449" spans="1:10">
      <c r="A21449">
        <v>111</v>
      </c>
      <c r="B21449">
        <v>-0.20139183450000001</v>
      </c>
      <c r="C21449">
        <v>0.28429512937198997</v>
      </c>
      <c r="D21449">
        <v>0.5</v>
      </c>
      <c r="E21449">
        <v>1852810439.132812</v>
      </c>
      <c r="F21449">
        <v>6.6873193188221194</v>
      </c>
      <c r="G21449">
        <v>67.135748309083283</v>
      </c>
      <c r="H21449">
        <v>1.1539209886250319</v>
      </c>
      <c r="I21449">
        <v>42.930550247430801</v>
      </c>
      <c r="J21449">
        <v>4.6380470730073284</v>
      </c>
    </row>
    <row r="21450" spans="1:10">
      <c r="A21450">
        <v>111</v>
      </c>
      <c r="B21450">
        <v>-0.21323841299999999</v>
      </c>
      <c r="C21450">
        <v>0.28429512937198997</v>
      </c>
      <c r="D21450">
        <v>0.5</v>
      </c>
      <c r="E21450">
        <v>1895853341.296875</v>
      </c>
      <c r="F21450">
        <v>6.9494009797926992</v>
      </c>
      <c r="G21450">
        <v>67.214999324176461</v>
      </c>
      <c r="H21450">
        <v>1.1694815152077349</v>
      </c>
      <c r="I21450">
        <v>44.194012760184712</v>
      </c>
      <c r="J21450">
        <v>4.6052590509934817</v>
      </c>
    </row>
    <row r="21451" spans="1:10">
      <c r="A21451">
        <v>111</v>
      </c>
      <c r="B21451">
        <v>-0.24877814849999999</v>
      </c>
      <c r="C21451">
        <v>0.27244949898149001</v>
      </c>
      <c r="D21451">
        <v>0.5</v>
      </c>
      <c r="E21451">
        <v>1976223105.492188</v>
      </c>
      <c r="F21451">
        <v>7.5670421654358506</v>
      </c>
      <c r="G21451">
        <v>65.12602718686685</v>
      </c>
      <c r="H21451">
        <v>1.2135838473623151</v>
      </c>
      <c r="I21451">
        <v>46.963633123785257</v>
      </c>
      <c r="J21451">
        <v>4.5641422146582036</v>
      </c>
    </row>
    <row r="21452" spans="1:10">
      <c r="A21452">
        <v>111</v>
      </c>
      <c r="B21452">
        <v>-0.24877814849999999</v>
      </c>
      <c r="C21452">
        <v>0.28429512937198997</v>
      </c>
      <c r="D21452">
        <v>0.5</v>
      </c>
      <c r="E21452">
        <v>2050253324.6875</v>
      </c>
      <c r="F21452">
        <v>7.8295698369620368</v>
      </c>
      <c r="G21452">
        <v>68.183783821761608</v>
      </c>
      <c r="H21452">
        <v>1.2276479970023499</v>
      </c>
      <c r="I21452">
        <v>49.126211727038033</v>
      </c>
      <c r="J21452">
        <v>4.5000046914501581</v>
      </c>
    </row>
    <row r="21453" spans="1:10">
      <c r="A21453">
        <v>111</v>
      </c>
      <c r="B21453">
        <v>-0.1303123635</v>
      </c>
      <c r="C21453">
        <v>0.27244949898149001</v>
      </c>
      <c r="D21453">
        <v>0.5</v>
      </c>
      <c r="E21453">
        <v>1598317140.015625</v>
      </c>
      <c r="F21453">
        <v>5.1784609315800481</v>
      </c>
      <c r="G21453">
        <v>65.42045481223613</v>
      </c>
      <c r="H21453">
        <v>1.0832018929140761</v>
      </c>
      <c r="I21453">
        <v>36.676886632107198</v>
      </c>
      <c r="J21453">
        <v>4.8741884306946304</v>
      </c>
    </row>
    <row r="21454" spans="1:10">
      <c r="A21454">
        <v>111</v>
      </c>
      <c r="B21454">
        <v>-0.1303123635</v>
      </c>
      <c r="C21454">
        <v>0.28429512937198997</v>
      </c>
      <c r="D21454">
        <v>0.5</v>
      </c>
      <c r="E21454">
        <v>1683039943.53125</v>
      </c>
      <c r="F21454">
        <v>5.4437381530296989</v>
      </c>
      <c r="G21454">
        <v>69.219530096277595</v>
      </c>
      <c r="H21454">
        <v>1.100770408651442</v>
      </c>
      <c r="I21454">
        <v>39.347589307464659</v>
      </c>
      <c r="J21454">
        <v>4.8106385090795811</v>
      </c>
    </row>
    <row r="21455" spans="1:10">
      <c r="A21455">
        <v>111</v>
      </c>
      <c r="B21455">
        <v>-0.118465785</v>
      </c>
      <c r="C21455">
        <v>0.27244949898149001</v>
      </c>
      <c r="D21455">
        <v>0.5</v>
      </c>
      <c r="E21455">
        <v>1583705680.976562</v>
      </c>
      <c r="F21455">
        <v>5.0257647098624147</v>
      </c>
      <c r="G21455">
        <v>66.120259652845562</v>
      </c>
      <c r="H21455">
        <v>1.0806970387420729</v>
      </c>
      <c r="I21455">
        <v>36.695400651544333</v>
      </c>
      <c r="J21455">
        <v>4.89886905477033</v>
      </c>
    </row>
    <row r="21456" spans="1:10">
      <c r="A21456">
        <v>111</v>
      </c>
      <c r="B21456">
        <v>-0.10661920649999999</v>
      </c>
      <c r="C21456">
        <v>0.27244949898149001</v>
      </c>
      <c r="D21456">
        <v>0.5</v>
      </c>
      <c r="E21456">
        <v>1573310071.828125</v>
      </c>
      <c r="F21456">
        <v>4.8887417024816386</v>
      </c>
      <c r="G21456">
        <v>66.94196851272136</v>
      </c>
      <c r="H21456">
        <v>1.0801079075536111</v>
      </c>
      <c r="I21456">
        <v>36.904366266913712</v>
      </c>
      <c r="J21456">
        <v>4.9223988720041234</v>
      </c>
    </row>
    <row r="21457" spans="1:10">
      <c r="A21457">
        <v>111</v>
      </c>
      <c r="B21457">
        <v>-0.10661920649999999</v>
      </c>
      <c r="C21457">
        <v>0.28429512937198997</v>
      </c>
      <c r="D21457">
        <v>0.5</v>
      </c>
      <c r="E21457">
        <v>1660168765.484375</v>
      </c>
      <c r="F21457">
        <v>5.1545580512029119</v>
      </c>
      <c r="G21457">
        <v>70.889231980778277</v>
      </c>
      <c r="H21457">
        <v>1.0983764806223919</v>
      </c>
      <c r="I21457">
        <v>39.676608809269958</v>
      </c>
      <c r="J21457">
        <v>4.8589678271382581</v>
      </c>
    </row>
    <row r="21458" spans="1:10">
      <c r="A21458">
        <v>111</v>
      </c>
      <c r="B21458">
        <v>-0.118465785</v>
      </c>
      <c r="C21458">
        <v>0.28429512937198997</v>
      </c>
      <c r="D21458">
        <v>0.5</v>
      </c>
      <c r="E21458">
        <v>1669496549.234375</v>
      </c>
      <c r="F21458">
        <v>5.2913119462318718</v>
      </c>
      <c r="G21458">
        <v>69.993432886432856</v>
      </c>
      <c r="H21458">
        <v>1.0986156204453441</v>
      </c>
      <c r="I21458">
        <v>39.416877292096608</v>
      </c>
      <c r="J21458">
        <v>4.835378515694174</v>
      </c>
    </row>
    <row r="21459" spans="1:10">
      <c r="A21459">
        <v>111</v>
      </c>
      <c r="B21459">
        <v>-0.189545256</v>
      </c>
      <c r="C21459">
        <v>0.27244949898149001</v>
      </c>
      <c r="D21459">
        <v>0.5</v>
      </c>
      <c r="E21459">
        <v>1734601314.046875</v>
      </c>
      <c r="F21459">
        <v>6.1769825115334243</v>
      </c>
      <c r="G21459">
        <v>63.749871239531792</v>
      </c>
      <c r="H21459">
        <v>1.124457891739439</v>
      </c>
      <c r="I21459">
        <v>39.440707434900098</v>
      </c>
      <c r="J21459">
        <v>4.7335313394869436</v>
      </c>
    </row>
    <row r="21460" spans="1:10">
      <c r="A21460">
        <v>111</v>
      </c>
      <c r="B21460">
        <v>-0.17769867750000001</v>
      </c>
      <c r="C21460">
        <v>0.27244949898149001</v>
      </c>
      <c r="D21460">
        <v>0.5</v>
      </c>
      <c r="E21460">
        <v>1698915482.890625</v>
      </c>
      <c r="F21460">
        <v>5.9459457809571177</v>
      </c>
      <c r="G21460">
        <v>63.840213592164218</v>
      </c>
      <c r="H21460">
        <v>1.11237628658273</v>
      </c>
      <c r="I21460">
        <v>38.507137504406273</v>
      </c>
      <c r="J21460">
        <v>4.7639624527510023</v>
      </c>
    </row>
    <row r="21461" spans="1:10">
      <c r="A21461">
        <v>111</v>
      </c>
      <c r="B21461">
        <v>-0.17769867750000001</v>
      </c>
      <c r="C21461">
        <v>0.28429512937198997</v>
      </c>
      <c r="D21461">
        <v>0.5</v>
      </c>
      <c r="E21461">
        <v>1779363746.054688</v>
      </c>
      <c r="F21461">
        <v>6.2101339310756876</v>
      </c>
      <c r="G21461">
        <v>67.342827712185681</v>
      </c>
      <c r="H21461">
        <v>1.1285438279737721</v>
      </c>
      <c r="I21461">
        <v>40.974669143557549</v>
      </c>
      <c r="J21461">
        <v>4.7001761270803399</v>
      </c>
    </row>
    <row r="21462" spans="1:10">
      <c r="A21462">
        <v>111</v>
      </c>
      <c r="B21462">
        <v>-0.189545256</v>
      </c>
      <c r="C21462">
        <v>0.28429512937198997</v>
      </c>
      <c r="D21462">
        <v>0.5</v>
      </c>
      <c r="E21462">
        <v>1813980399.445312</v>
      </c>
      <c r="F21462">
        <v>6.4408961480366997</v>
      </c>
      <c r="G21462">
        <v>67.17835464887321</v>
      </c>
      <c r="H21462">
        <v>1.1402750211418611</v>
      </c>
      <c r="I21462">
        <v>41.857428853400052</v>
      </c>
      <c r="J21462">
        <v>4.6696861957316287</v>
      </c>
    </row>
    <row r="21463" spans="1:10">
      <c r="A21463">
        <v>111</v>
      </c>
      <c r="B21463">
        <v>-0.29945130533141001</v>
      </c>
      <c r="C21463">
        <v>0.36721454210547999</v>
      </c>
      <c r="D21463">
        <v>0.5</v>
      </c>
      <c r="E21463">
        <v>2922387049.9375</v>
      </c>
      <c r="F21463">
        <v>11.45870609354461</v>
      </c>
      <c r="G21463">
        <v>95.317743819672614</v>
      </c>
      <c r="H21463">
        <v>1.4507508879614761</v>
      </c>
      <c r="I21463">
        <v>75.836753316223621</v>
      </c>
      <c r="J21463">
        <v>3.8083192820486151</v>
      </c>
    </row>
    <row r="21464" spans="1:10">
      <c r="A21464">
        <v>111</v>
      </c>
      <c r="B21464">
        <v>-0.30205221731669002</v>
      </c>
      <c r="C21464">
        <v>0.36511745296309001</v>
      </c>
      <c r="D21464">
        <v>0.5</v>
      </c>
      <c r="E21464">
        <v>2920527482.570312</v>
      </c>
      <c r="F21464">
        <v>11.482524639053739</v>
      </c>
      <c r="G21464">
        <v>94.73084165668115</v>
      </c>
      <c r="H21464">
        <v>1.4536786436656259</v>
      </c>
      <c r="I21464">
        <v>75.877653858624399</v>
      </c>
      <c r="J21464">
        <v>3.8138691076892428</v>
      </c>
    </row>
    <row r="21465" spans="1:10">
      <c r="A21465">
        <v>111</v>
      </c>
      <c r="B21465">
        <v>-0.30801104099999999</v>
      </c>
      <c r="C21465">
        <v>0.36006054157938999</v>
      </c>
      <c r="D21465">
        <v>0.5</v>
      </c>
      <c r="E21465">
        <v>2915778168.671875</v>
      </c>
      <c r="F21465">
        <v>11.534142309625169</v>
      </c>
      <c r="G21465">
        <v>93.367973100859672</v>
      </c>
      <c r="H21465">
        <v>1.4605510484470869</v>
      </c>
      <c r="I21465">
        <v>75.976932280696929</v>
      </c>
      <c r="J21465">
        <v>3.8278410581551729</v>
      </c>
    </row>
    <row r="21466" spans="1:10">
      <c r="A21466">
        <v>111</v>
      </c>
      <c r="B21466">
        <v>-0.30801104099999999</v>
      </c>
      <c r="C21466">
        <v>0.35536891171497997</v>
      </c>
      <c r="D21466">
        <v>0.5</v>
      </c>
      <c r="E21466">
        <v>2879076641.539062</v>
      </c>
      <c r="F21466">
        <v>11.40217586362269</v>
      </c>
      <c r="G21466">
        <v>91.861105974763632</v>
      </c>
      <c r="H21466">
        <v>1.4535496661046641</v>
      </c>
      <c r="I21466">
        <v>74.927296511828899</v>
      </c>
      <c r="J21466">
        <v>3.8602778471831698</v>
      </c>
    </row>
    <row r="21467" spans="1:10">
      <c r="A21467">
        <v>111</v>
      </c>
      <c r="B21467">
        <v>-0.30801104099999999</v>
      </c>
      <c r="C21467">
        <v>0.34352328132448001</v>
      </c>
      <c r="D21467">
        <v>0.5</v>
      </c>
      <c r="E21467">
        <v>2788909072.726562</v>
      </c>
      <c r="F21467">
        <v>11.07648610213073</v>
      </c>
      <c r="G21467">
        <v>88.172894726507366</v>
      </c>
      <c r="H21467">
        <v>1.436431249654561</v>
      </c>
      <c r="I21467">
        <v>72.354385297745466</v>
      </c>
      <c r="J21467">
        <v>3.94035651734157</v>
      </c>
    </row>
    <row r="21468" spans="1:10">
      <c r="A21468">
        <v>111</v>
      </c>
      <c r="B21468">
        <v>-0.30801104099999999</v>
      </c>
      <c r="C21468">
        <v>0.33167765093397999</v>
      </c>
      <c r="D21468">
        <v>0.5</v>
      </c>
      <c r="E21468">
        <v>2702320988.1875</v>
      </c>
      <c r="F21468">
        <v>10.76155040314188</v>
      </c>
      <c r="G21468">
        <v>84.651461693458259</v>
      </c>
      <c r="H21468">
        <v>1.420113790321921</v>
      </c>
      <c r="I21468">
        <v>69.892172916792333</v>
      </c>
      <c r="J21468">
        <v>4.017828446769272</v>
      </c>
    </row>
    <row r="21469" spans="1:10">
      <c r="A21469">
        <v>111</v>
      </c>
      <c r="B21469">
        <v>-0.31113143594913001</v>
      </c>
      <c r="C21469">
        <v>0.35741244170781</v>
      </c>
      <c r="D21469">
        <v>0.5</v>
      </c>
      <c r="E21469">
        <v>2914159461</v>
      </c>
      <c r="F21469">
        <v>11.56358079833444</v>
      </c>
      <c r="G21469">
        <v>92.691408521030098</v>
      </c>
      <c r="H21469">
        <v>1.4644611963449281</v>
      </c>
      <c r="I21469">
        <v>76.064868332818151</v>
      </c>
      <c r="J21469">
        <v>3.8348622534540482</v>
      </c>
    </row>
    <row r="21470" spans="1:10">
      <c r="A21470">
        <v>111</v>
      </c>
      <c r="B21470">
        <v>-0.31342003443772998</v>
      </c>
      <c r="C21470">
        <v>0.35536891171497997</v>
      </c>
      <c r="D21470">
        <v>0.5</v>
      </c>
      <c r="E21470">
        <v>2912569108.828125</v>
      </c>
      <c r="F21470">
        <v>11.583393056702331</v>
      </c>
      <c r="G21470">
        <v>92.179432858712971</v>
      </c>
      <c r="H21470">
        <v>1.4673165510394031</v>
      </c>
      <c r="I21470">
        <v>76.122783252969384</v>
      </c>
      <c r="J21470">
        <v>3.8405792301055039</v>
      </c>
    </row>
    <row r="21471" spans="1:10">
      <c r="A21471">
        <v>111</v>
      </c>
      <c r="B21471">
        <v>-0.31985761950000002</v>
      </c>
      <c r="C21471">
        <v>0.34962067833901</v>
      </c>
      <c r="D21471">
        <v>0.5</v>
      </c>
      <c r="E21471">
        <v>2909891583.703125</v>
      </c>
      <c r="F21471">
        <v>11.644069242465781</v>
      </c>
      <c r="G21471">
        <v>90.816782738547772</v>
      </c>
      <c r="H21471">
        <v>1.4759842771600229</v>
      </c>
      <c r="I21471">
        <v>76.359579877927899</v>
      </c>
      <c r="J21471">
        <v>3.8560356110829161</v>
      </c>
    </row>
    <row r="21472" spans="1:10">
      <c r="A21472">
        <v>111</v>
      </c>
      <c r="B21472">
        <v>-0.31985761950000002</v>
      </c>
      <c r="C21472">
        <v>0.34352328132448001</v>
      </c>
      <c r="D21472">
        <v>0.5</v>
      </c>
      <c r="E21472">
        <v>2864477888.78125</v>
      </c>
      <c r="F21472">
        <v>11.477917090407569</v>
      </c>
      <c r="G21472">
        <v>88.977333383634686</v>
      </c>
      <c r="H21472">
        <v>1.467453684577777</v>
      </c>
      <c r="I21472">
        <v>75.075230379588902</v>
      </c>
      <c r="J21472">
        <v>3.8969586876919489</v>
      </c>
    </row>
    <row r="21473" spans="1:10">
      <c r="A21473">
        <v>111</v>
      </c>
      <c r="B21473">
        <v>-0.31985761950000002</v>
      </c>
      <c r="C21473">
        <v>0.33167765093397999</v>
      </c>
      <c r="D21473">
        <v>0.5</v>
      </c>
      <c r="E21473">
        <v>2778962042.867188</v>
      </c>
      <c r="F21473">
        <v>11.163271674769931</v>
      </c>
      <c r="G21473">
        <v>85.530085877049714</v>
      </c>
      <c r="H21473">
        <v>1.451487594276841</v>
      </c>
      <c r="I21473">
        <v>72.663917888887227</v>
      </c>
      <c r="J21473">
        <v>3.9744871916918778</v>
      </c>
    </row>
    <row r="21474" spans="1:10">
      <c r="A21474">
        <v>111</v>
      </c>
      <c r="B21474">
        <v>-0.41463024749999999</v>
      </c>
      <c r="C21474">
        <v>0.18953008624799</v>
      </c>
      <c r="D21474">
        <v>0.5</v>
      </c>
      <c r="E21474">
        <v>2899510740.890625</v>
      </c>
      <c r="F21474">
        <v>12.03051728871651</v>
      </c>
      <c r="G21474">
        <v>75.711911860853434</v>
      </c>
      <c r="H21474">
        <v>1.675879043097666</v>
      </c>
      <c r="I21474">
        <v>86.264927801676095</v>
      </c>
      <c r="J21474">
        <v>4.3188613943348173</v>
      </c>
    </row>
    <row r="21475" spans="1:10">
      <c r="A21475">
        <v>111</v>
      </c>
      <c r="B21475">
        <v>-0.40278366900000001</v>
      </c>
      <c r="C21475">
        <v>0.18953008624799</v>
      </c>
      <c r="D21475">
        <v>0.5</v>
      </c>
      <c r="E21475">
        <v>2776404609</v>
      </c>
      <c r="F21475">
        <v>11.5004895683378</v>
      </c>
      <c r="G21475">
        <v>72.970665537752211</v>
      </c>
      <c r="H21475">
        <v>1.6250160446870721</v>
      </c>
      <c r="I21475">
        <v>81.363964414224029</v>
      </c>
      <c r="J21475">
        <v>4.3706647501821863</v>
      </c>
    </row>
    <row r="21476" spans="1:10">
      <c r="A21476">
        <v>111</v>
      </c>
      <c r="B21476">
        <v>-0.40278366900000001</v>
      </c>
      <c r="C21476">
        <v>0.20137571663848999</v>
      </c>
      <c r="D21476">
        <v>0.5</v>
      </c>
      <c r="E21476">
        <v>2811418113.640625</v>
      </c>
      <c r="F21476">
        <v>11.683936296147291</v>
      </c>
      <c r="G21476">
        <v>73.895013802684844</v>
      </c>
      <c r="H21476">
        <v>1.6289049235710991</v>
      </c>
      <c r="I21476">
        <v>82.089406575076282</v>
      </c>
      <c r="J21476">
        <v>4.3240578207769431</v>
      </c>
    </row>
    <row r="21477" spans="1:10">
      <c r="A21477">
        <v>111</v>
      </c>
      <c r="B21477">
        <v>-0.41463024749999999</v>
      </c>
      <c r="C21477">
        <v>0.20137571663848999</v>
      </c>
      <c r="D21477">
        <v>0.5</v>
      </c>
      <c r="E21477">
        <v>2933454639.820312</v>
      </c>
      <c r="F21477">
        <v>12.21368377993349</v>
      </c>
      <c r="G21477">
        <v>76.562160285189748</v>
      </c>
      <c r="H21477">
        <v>1.6794174501192169</v>
      </c>
      <c r="I21477">
        <v>86.939568847417831</v>
      </c>
      <c r="J21477">
        <v>4.272196141173481</v>
      </c>
    </row>
    <row r="21478" spans="1:10">
      <c r="A21478">
        <v>111</v>
      </c>
      <c r="B21478">
        <v>-0.39093709049999997</v>
      </c>
      <c r="C21478">
        <v>0.18953008624799</v>
      </c>
      <c r="D21478">
        <v>0.5</v>
      </c>
      <c r="E21478">
        <v>2657496208.273438</v>
      </c>
      <c r="F21478">
        <v>10.98605927237077</v>
      </c>
      <c r="G21478">
        <v>70.350897473748773</v>
      </c>
      <c r="H21478">
        <v>1.576061018815381</v>
      </c>
      <c r="I21478">
        <v>76.652689326554537</v>
      </c>
      <c r="J21478">
        <v>4.4213252199842827</v>
      </c>
    </row>
    <row r="21479" spans="1:10">
      <c r="A21479">
        <v>111</v>
      </c>
      <c r="B21479">
        <v>-0.37909051199999999</v>
      </c>
      <c r="C21479">
        <v>0.18953008624799</v>
      </c>
      <c r="D21479">
        <v>0.5</v>
      </c>
      <c r="E21479">
        <v>2542786850.367188</v>
      </c>
      <c r="F21479">
        <v>10.487231636710931</v>
      </c>
      <c r="G21479">
        <v>67.852641598787159</v>
      </c>
      <c r="H21479">
        <v>1.529014533109148</v>
      </c>
      <c r="I21479">
        <v>72.131158803589642</v>
      </c>
      <c r="J21479">
        <v>4.4708423121337546</v>
      </c>
    </row>
    <row r="21480" spans="1:10">
      <c r="A21480">
        <v>111</v>
      </c>
      <c r="B21480">
        <v>-0.37909051199999999</v>
      </c>
      <c r="C21480">
        <v>0.20137571663848999</v>
      </c>
      <c r="D21480">
        <v>0.5</v>
      </c>
      <c r="E21480">
        <v>2579939526.976562</v>
      </c>
      <c r="F21480">
        <v>10.671237192582341</v>
      </c>
      <c r="G21480">
        <v>68.925204270519316</v>
      </c>
      <c r="H21480">
        <v>1.533604360141908</v>
      </c>
      <c r="I21480">
        <v>72.958208759315312</v>
      </c>
      <c r="J21480">
        <v>4.4243522512697382</v>
      </c>
    </row>
    <row r="21481" spans="1:10">
      <c r="A21481">
        <v>111</v>
      </c>
      <c r="B21481">
        <v>-0.39093709049999997</v>
      </c>
      <c r="C21481">
        <v>0.20137571663848999</v>
      </c>
      <c r="D21481">
        <v>0.5</v>
      </c>
      <c r="E21481">
        <v>2693579307.34375</v>
      </c>
      <c r="F21481">
        <v>11.169785688980481</v>
      </c>
      <c r="G21481">
        <v>71.349350613541901</v>
      </c>
      <c r="H21481">
        <v>1.58030037174467</v>
      </c>
      <c r="I21481">
        <v>77.428934558294713</v>
      </c>
      <c r="J21481">
        <v>4.3747766880405834</v>
      </c>
    </row>
    <row r="21482" spans="1:10">
      <c r="A21482">
        <v>111</v>
      </c>
      <c r="B21482">
        <v>-0.42647682599999998</v>
      </c>
      <c r="C21482">
        <v>0.18953008624799</v>
      </c>
      <c r="D21482">
        <v>0.5</v>
      </c>
      <c r="E21482">
        <v>3026813249.1875</v>
      </c>
      <c r="F21482">
        <v>12.576137036434369</v>
      </c>
      <c r="G21482">
        <v>78.574601232539862</v>
      </c>
      <c r="H21482">
        <v>1.728649426477205</v>
      </c>
      <c r="I21482">
        <v>91.355521289631724</v>
      </c>
      <c r="J21482">
        <v>4.2659156555018853</v>
      </c>
    </row>
    <row r="21483" spans="1:10">
      <c r="A21483">
        <v>111</v>
      </c>
      <c r="B21483">
        <v>-0.42647682599999998</v>
      </c>
      <c r="C21483">
        <v>0.20137571663848999</v>
      </c>
      <c r="D21483">
        <v>0.5</v>
      </c>
      <c r="E21483">
        <v>3059687536.890625</v>
      </c>
      <c r="F21483">
        <v>12.75902274379041</v>
      </c>
      <c r="G21483">
        <v>79.35075524635613</v>
      </c>
      <c r="H21483">
        <v>1.731837365499814</v>
      </c>
      <c r="I21483">
        <v>91.979363417252898</v>
      </c>
      <c r="J21483">
        <v>4.2191921526246006</v>
      </c>
    </row>
    <row r="21484" spans="1:10">
      <c r="A21484">
        <v>111</v>
      </c>
      <c r="B21484">
        <v>-0.43126520702917998</v>
      </c>
      <c r="C21484">
        <v>0.19635703538289001</v>
      </c>
      <c r="D21484">
        <v>0.5</v>
      </c>
      <c r="E21484">
        <v>3097718847.164062</v>
      </c>
      <c r="F21484">
        <v>12.905121172603691</v>
      </c>
      <c r="G21484">
        <v>80.175814510788769</v>
      </c>
      <c r="H21484">
        <v>1.7521781159666721</v>
      </c>
      <c r="I21484">
        <v>93.801107016392052</v>
      </c>
      <c r="J21484">
        <v>4.2175683150126133</v>
      </c>
    </row>
    <row r="21485" spans="1:10">
      <c r="A21485">
        <v>111</v>
      </c>
      <c r="B21485">
        <v>-0.43427095608053989</v>
      </c>
      <c r="C21485">
        <v>0.18953008624799</v>
      </c>
      <c r="D21485">
        <v>0.5</v>
      </c>
      <c r="E21485">
        <v>3112856426.023438</v>
      </c>
      <c r="F21485">
        <v>12.943613614595961</v>
      </c>
      <c r="G21485">
        <v>80.524245409294963</v>
      </c>
      <c r="H21485">
        <v>1.7644082273982351</v>
      </c>
      <c r="I21485">
        <v>94.808130870573223</v>
      </c>
      <c r="J21485">
        <v>4.2304586664977251</v>
      </c>
    </row>
    <row r="21486" spans="1:10">
      <c r="A21486">
        <v>111</v>
      </c>
      <c r="B21486">
        <v>-0.42890373343244997</v>
      </c>
      <c r="C21486">
        <v>0.20137571663848999</v>
      </c>
      <c r="D21486">
        <v>0.5</v>
      </c>
      <c r="E21486">
        <v>3086065561.96875</v>
      </c>
      <c r="F21486">
        <v>12.87266540178098</v>
      </c>
      <c r="G21486">
        <v>79.937016189564019</v>
      </c>
      <c r="H21486">
        <v>1.742811531716143</v>
      </c>
      <c r="I21486">
        <v>93.035221162252128</v>
      </c>
      <c r="J21486">
        <v>4.2081927463004831</v>
      </c>
    </row>
    <row r="21487" spans="1:10">
      <c r="A21487">
        <v>111</v>
      </c>
      <c r="B21487">
        <v>0.32443588311811999</v>
      </c>
      <c r="C21487">
        <v>0.34532893872998999</v>
      </c>
      <c r="D21487">
        <v>0.5</v>
      </c>
      <c r="E21487">
        <v>4889965044.6328115</v>
      </c>
      <c r="F21487">
        <v>12.42495224816957</v>
      </c>
      <c r="G21487">
        <v>223.1237731860019</v>
      </c>
      <c r="H21487">
        <v>2.5638492447251342</v>
      </c>
      <c r="I21487">
        <v>204.08057127054781</v>
      </c>
      <c r="J21487">
        <v>4.5770517915079836</v>
      </c>
    </row>
    <row r="21488" spans="1:10">
      <c r="A21488">
        <v>111</v>
      </c>
      <c r="B21488">
        <v>0.32001517727880002</v>
      </c>
      <c r="C21488">
        <v>0.34947999831448001</v>
      </c>
      <c r="D21488">
        <v>0.5</v>
      </c>
      <c r="E21488">
        <v>4884906070.2421885</v>
      </c>
      <c r="F21488">
        <v>12.37937036558287</v>
      </c>
      <c r="G21488">
        <v>223.63763370132071</v>
      </c>
      <c r="H21488">
        <v>2.5495075299186278</v>
      </c>
      <c r="I21488">
        <v>203.11817983910441</v>
      </c>
      <c r="J21488">
        <v>4.5571208498440683</v>
      </c>
    </row>
    <row r="21489" spans="1:10">
      <c r="A21489">
        <v>111</v>
      </c>
      <c r="B21489">
        <v>0.31985761950000002</v>
      </c>
      <c r="C21489">
        <v>0.34962068443506999</v>
      </c>
      <c r="D21489">
        <v>0.5</v>
      </c>
      <c r="E21489">
        <v>4884649689.90625</v>
      </c>
      <c r="F21489">
        <v>12.37760098237777</v>
      </c>
      <c r="G21489">
        <v>223.6516184238717</v>
      </c>
      <c r="H21489">
        <v>2.5489795894027338</v>
      </c>
      <c r="I21489">
        <v>203.08115156460551</v>
      </c>
      <c r="J21489">
        <v>4.5564484668720979</v>
      </c>
    </row>
    <row r="21490" spans="1:10">
      <c r="A21490">
        <v>111</v>
      </c>
      <c r="B21490">
        <v>0.31985761950000002</v>
      </c>
      <c r="C21490">
        <v>0.34352328132448001</v>
      </c>
      <c r="D21490">
        <v>0.5</v>
      </c>
      <c r="E21490">
        <v>4809666661.8046885</v>
      </c>
      <c r="F21490">
        <v>12.204215645149819</v>
      </c>
      <c r="G21490">
        <v>219.7582404515706</v>
      </c>
      <c r="H21490">
        <v>2.5307576835621148</v>
      </c>
      <c r="I21490">
        <v>200.39026283565909</v>
      </c>
      <c r="J21490">
        <v>4.5956935276044533</v>
      </c>
    </row>
    <row r="21491" spans="1:10">
      <c r="A21491">
        <v>111</v>
      </c>
      <c r="B21491">
        <v>0.32635883225349999</v>
      </c>
      <c r="C21491">
        <v>0.34352328132448001</v>
      </c>
      <c r="D21491">
        <v>0.5</v>
      </c>
      <c r="E21491">
        <v>4892398738.7265615</v>
      </c>
      <c r="F21491">
        <v>12.44585142331198</v>
      </c>
      <c r="G21491">
        <v>222.90588242560631</v>
      </c>
      <c r="H21491">
        <v>2.570172869098315</v>
      </c>
      <c r="I21491">
        <v>204.5075541911647</v>
      </c>
      <c r="J21491">
        <v>4.5855663387919776</v>
      </c>
    </row>
    <row r="21492" spans="1:10">
      <c r="A21492">
        <v>111</v>
      </c>
      <c r="B21492">
        <v>0.28433481980991998</v>
      </c>
      <c r="C21492">
        <v>0.37906017249598001</v>
      </c>
      <c r="D21492">
        <v>0.5</v>
      </c>
      <c r="E21492">
        <v>4820771995.9296885</v>
      </c>
      <c r="F21492">
        <v>12.015476089320151</v>
      </c>
      <c r="G21492">
        <v>225.8531029289588</v>
      </c>
      <c r="H21492">
        <v>2.4315933057077932</v>
      </c>
      <c r="I21492">
        <v>194.54278006311509</v>
      </c>
      <c r="J21492">
        <v>4.4058882060344331</v>
      </c>
    </row>
    <row r="21493" spans="1:10">
      <c r="A21493">
        <v>111</v>
      </c>
      <c r="B21493">
        <v>0.28431788400000002</v>
      </c>
      <c r="C21493">
        <v>0.37907314063759989</v>
      </c>
      <c r="D21493">
        <v>0.5</v>
      </c>
      <c r="E21493">
        <v>4820738326.5546885</v>
      </c>
      <c r="F21493">
        <v>12.01531899580732</v>
      </c>
      <c r="G21493">
        <v>225.85369287384671</v>
      </c>
      <c r="H21493">
        <v>2.4315380811458449</v>
      </c>
      <c r="I21493">
        <v>194.53861465770751</v>
      </c>
      <c r="J21493">
        <v>4.4058174234814942</v>
      </c>
    </row>
    <row r="21494" spans="1:10">
      <c r="A21494">
        <v>111</v>
      </c>
      <c r="B21494">
        <v>0.28431788400000002</v>
      </c>
      <c r="C21494">
        <v>0.37906017249598001</v>
      </c>
      <c r="D21494">
        <v>0.5</v>
      </c>
      <c r="E21494">
        <v>4820571587.1328115</v>
      </c>
      <c r="F21494">
        <v>12.014918705681341</v>
      </c>
      <c r="G21494">
        <v>225.84515458205709</v>
      </c>
      <c r="H21494">
        <v>2.4314980643248418</v>
      </c>
      <c r="I21494">
        <v>194.5327253462747</v>
      </c>
      <c r="J21494">
        <v>4.4059089301154017</v>
      </c>
    </row>
    <row r="21495" spans="1:10">
      <c r="A21495">
        <v>111</v>
      </c>
      <c r="B21495">
        <v>0.28814037984201002</v>
      </c>
      <c r="C21495">
        <v>0.37614616710420001</v>
      </c>
      <c r="D21495">
        <v>0.5</v>
      </c>
      <c r="E21495">
        <v>4828579972.96875</v>
      </c>
      <c r="F21495">
        <v>12.051893506955819</v>
      </c>
      <c r="G21495">
        <v>225.72603018162769</v>
      </c>
      <c r="H21495">
        <v>2.4440981608495349</v>
      </c>
      <c r="I21495">
        <v>195.48795196413991</v>
      </c>
      <c r="J21495">
        <v>4.4216495134896832</v>
      </c>
    </row>
    <row r="21496" spans="1:10">
      <c r="A21496">
        <v>111</v>
      </c>
      <c r="B21496">
        <v>0.28431788400000002</v>
      </c>
      <c r="C21496">
        <v>0.36721454210547999</v>
      </c>
      <c r="D21496">
        <v>0.5</v>
      </c>
      <c r="E21496">
        <v>4670051410.609375</v>
      </c>
      <c r="F21496">
        <v>11.65465668059187</v>
      </c>
      <c r="G21496">
        <v>218.12906201602891</v>
      </c>
      <c r="H21496">
        <v>2.3953442286874629</v>
      </c>
      <c r="I21496">
        <v>189.20836124476051</v>
      </c>
      <c r="J21496">
        <v>4.4881905958609423</v>
      </c>
    </row>
    <row r="21497" spans="1:10">
      <c r="A21497">
        <v>111</v>
      </c>
      <c r="B21497">
        <v>0.2961644625</v>
      </c>
      <c r="C21497">
        <v>0.36721454210547999</v>
      </c>
      <c r="D21497">
        <v>0.5</v>
      </c>
      <c r="E21497">
        <v>4811278631.4921885</v>
      </c>
      <c r="F21497">
        <v>12.05211348610464</v>
      </c>
      <c r="G21497">
        <v>223.67591566778719</v>
      </c>
      <c r="H21497">
        <v>2.4625719082541759</v>
      </c>
      <c r="I21497">
        <v>196.2860081195831</v>
      </c>
      <c r="J21497">
        <v>4.4730556150898337</v>
      </c>
    </row>
    <row r="21498" spans="1:10">
      <c r="A21498">
        <v>111</v>
      </c>
      <c r="B21498">
        <v>0.29278107386357</v>
      </c>
      <c r="C21498">
        <v>0.37259267855535999</v>
      </c>
      <c r="D21498">
        <v>0.5</v>
      </c>
      <c r="E21498">
        <v>4838754236.5</v>
      </c>
      <c r="F21498">
        <v>12.09931450872682</v>
      </c>
      <c r="G21498">
        <v>225.58586602378639</v>
      </c>
      <c r="H21498">
        <v>2.4596048413222888</v>
      </c>
      <c r="I21498">
        <v>196.66528376378119</v>
      </c>
      <c r="J21498">
        <v>4.4404819255723851</v>
      </c>
    </row>
    <row r="21499" spans="1:10">
      <c r="A21499">
        <v>111</v>
      </c>
      <c r="B21499">
        <v>0.28431788400000002</v>
      </c>
      <c r="C21499">
        <v>0.35536891171497997</v>
      </c>
      <c r="D21499">
        <v>0.5</v>
      </c>
      <c r="E21499">
        <v>4523101095.3359385</v>
      </c>
      <c r="F21499">
        <v>11.30514330993174</v>
      </c>
      <c r="G21499">
        <v>210.57909091282639</v>
      </c>
      <c r="H21499">
        <v>2.3599880315086921</v>
      </c>
      <c r="I21499">
        <v>183.9942354047671</v>
      </c>
      <c r="J21499">
        <v>4.5678656147356378</v>
      </c>
    </row>
    <row r="21500" spans="1:10">
      <c r="A21500">
        <v>111</v>
      </c>
      <c r="B21500">
        <v>0.2961644625</v>
      </c>
      <c r="C21500">
        <v>0.35536891171497997</v>
      </c>
      <c r="D21500">
        <v>0.5</v>
      </c>
      <c r="E21500">
        <v>4663275229.0625</v>
      </c>
      <c r="F21500">
        <v>11.702370472950861</v>
      </c>
      <c r="G21500">
        <v>216.05250271037221</v>
      </c>
      <c r="H21500">
        <v>2.4268705290669459</v>
      </c>
      <c r="I21500">
        <v>191.02168797049671</v>
      </c>
      <c r="J21500">
        <v>4.5526665707002394</v>
      </c>
    </row>
    <row r="21501" spans="1:10">
      <c r="A21501">
        <v>111</v>
      </c>
      <c r="B21501">
        <v>0.28431788400000002</v>
      </c>
      <c r="C21501">
        <v>0.34352328132448001</v>
      </c>
      <c r="D21501">
        <v>0.5</v>
      </c>
      <c r="E21501">
        <v>4379721959.265625</v>
      </c>
      <c r="F21501">
        <v>10.966382092214189</v>
      </c>
      <c r="G21501">
        <v>203.19530615070829</v>
      </c>
      <c r="H21501">
        <v>2.3254297824969399</v>
      </c>
      <c r="I21501">
        <v>178.89039222337311</v>
      </c>
      <c r="J21501">
        <v>4.644933165734983</v>
      </c>
    </row>
    <row r="21502" spans="1:10">
      <c r="A21502">
        <v>111</v>
      </c>
      <c r="B21502">
        <v>0.2961644625</v>
      </c>
      <c r="C21502">
        <v>0.34352328132448001</v>
      </c>
      <c r="D21502">
        <v>0.5</v>
      </c>
      <c r="E21502">
        <v>4518842516.015625</v>
      </c>
      <c r="F21502">
        <v>11.363378475478379</v>
      </c>
      <c r="G21502">
        <v>208.59525240724909</v>
      </c>
      <c r="H21502">
        <v>2.3919669222814259</v>
      </c>
      <c r="I21502">
        <v>185.86762947775421</v>
      </c>
      <c r="J21502">
        <v>4.6296701931714779</v>
      </c>
    </row>
    <row r="21503" spans="1:10">
      <c r="A21503">
        <v>111</v>
      </c>
      <c r="B21503">
        <v>0.27247130549999998</v>
      </c>
      <c r="C21503">
        <v>0.38767302115798002</v>
      </c>
      <c r="D21503">
        <v>0.5</v>
      </c>
      <c r="E21503">
        <v>4793403378.6953115</v>
      </c>
      <c r="F21503">
        <v>11.901373625383711</v>
      </c>
      <c r="G21503">
        <v>226.0070830411278</v>
      </c>
      <c r="H21503">
        <v>2.3923680774823879</v>
      </c>
      <c r="I21503">
        <v>191.49831643234941</v>
      </c>
      <c r="J21503">
        <v>4.3583205936156446</v>
      </c>
    </row>
    <row r="21504" spans="1:10">
      <c r="A21504">
        <v>111</v>
      </c>
      <c r="B21504">
        <v>0.26777747318350997</v>
      </c>
      <c r="C21504">
        <v>0.39090580288648002</v>
      </c>
      <c r="D21504">
        <v>0.5</v>
      </c>
      <c r="E21504">
        <v>4781553692.40625</v>
      </c>
      <c r="F21504">
        <v>11.85647533350857</v>
      </c>
      <c r="G21504">
        <v>225.98011308955029</v>
      </c>
      <c r="H21504">
        <v>2.3768094534243569</v>
      </c>
      <c r="I21504">
        <v>190.26208875048911</v>
      </c>
      <c r="J21504">
        <v>4.340050121609238</v>
      </c>
    </row>
    <row r="21505" spans="1:10">
      <c r="A21505">
        <v>111</v>
      </c>
      <c r="B21505">
        <v>0.260624727</v>
      </c>
      <c r="C21505">
        <v>0.39090580288648002</v>
      </c>
      <c r="D21505">
        <v>0.5</v>
      </c>
      <c r="E21505">
        <v>4700579673.7890615</v>
      </c>
      <c r="F21505">
        <v>11.636950442567469</v>
      </c>
      <c r="G21505">
        <v>222.7029977655038</v>
      </c>
      <c r="H21505">
        <v>2.3383316817053128</v>
      </c>
      <c r="I21505">
        <v>186.1795576727018</v>
      </c>
      <c r="J21505">
        <v>4.3475844708154909</v>
      </c>
    </row>
    <row r="21506" spans="1:10">
      <c r="A21506">
        <v>111</v>
      </c>
      <c r="B21506">
        <v>0.260624727</v>
      </c>
      <c r="C21506">
        <v>0.37906017249598001</v>
      </c>
      <c r="D21506">
        <v>0.5</v>
      </c>
      <c r="E21506">
        <v>4548596811.796875</v>
      </c>
      <c r="F21506">
        <v>11.26640217425302</v>
      </c>
      <c r="G21506">
        <v>214.96771235950291</v>
      </c>
      <c r="H21506">
        <v>2.302070708865358</v>
      </c>
      <c r="I21506">
        <v>180.8453685827553</v>
      </c>
      <c r="J21506">
        <v>4.4326001203444321</v>
      </c>
    </row>
    <row r="21507" spans="1:10">
      <c r="A21507">
        <v>111</v>
      </c>
      <c r="B21507">
        <v>0.27247130549999998</v>
      </c>
      <c r="C21507">
        <v>0.37906017249598001</v>
      </c>
      <c r="D21507">
        <v>0.5</v>
      </c>
      <c r="E21507">
        <v>4682486300.71875</v>
      </c>
      <c r="F21507">
        <v>11.632850073510779</v>
      </c>
      <c r="G21507">
        <v>220.34590192511681</v>
      </c>
      <c r="H21507">
        <v>2.3658311862236592</v>
      </c>
      <c r="I21507">
        <v>187.59431291278449</v>
      </c>
      <c r="J21507">
        <v>4.419829648497398</v>
      </c>
    </row>
    <row r="21508" spans="1:10">
      <c r="A21508">
        <v>111</v>
      </c>
      <c r="B21508">
        <v>0.260624727</v>
      </c>
      <c r="C21508">
        <v>0.36721454210547999</v>
      </c>
      <c r="D21508">
        <v>0.5</v>
      </c>
      <c r="E21508">
        <v>4400183417.265625</v>
      </c>
      <c r="F21508">
        <v>10.90660109388409</v>
      </c>
      <c r="G21508">
        <v>207.39852920500559</v>
      </c>
      <c r="H21508">
        <v>2.2666074012959139</v>
      </c>
      <c r="I21508">
        <v>175.6214137291536</v>
      </c>
      <c r="J21508">
        <v>4.5150097225123318</v>
      </c>
    </row>
    <row r="21509" spans="1:10">
      <c r="A21509">
        <v>111</v>
      </c>
      <c r="B21509">
        <v>0.27247130549999998</v>
      </c>
      <c r="C21509">
        <v>0.36721454210547999</v>
      </c>
      <c r="D21509">
        <v>0.5</v>
      </c>
      <c r="E21509">
        <v>4533019250.6953115</v>
      </c>
      <c r="F21509">
        <v>11.27281786437379</v>
      </c>
      <c r="G21509">
        <v>212.7032518861815</v>
      </c>
      <c r="H21509">
        <v>2.3300225287021021</v>
      </c>
      <c r="I21509">
        <v>182.32014299184081</v>
      </c>
      <c r="J21509">
        <v>4.5021753590262961</v>
      </c>
    </row>
    <row r="21510" spans="1:10">
      <c r="A21510">
        <v>111</v>
      </c>
      <c r="B21510">
        <v>0.260624727</v>
      </c>
      <c r="C21510">
        <v>0.35536891171497997</v>
      </c>
      <c r="D21510">
        <v>0.5</v>
      </c>
      <c r="E21510">
        <v>4255340833.960938</v>
      </c>
      <c r="F21510">
        <v>10.557550809695391</v>
      </c>
      <c r="G21510">
        <v>199.9955141283572</v>
      </c>
      <c r="H21510">
        <v>2.231942073252867</v>
      </c>
      <c r="I21510">
        <v>170.5077380929142</v>
      </c>
      <c r="J21510">
        <v>4.5948124277347233</v>
      </c>
    </row>
    <row r="21511" spans="1:10">
      <c r="A21511">
        <v>111</v>
      </c>
      <c r="B21511">
        <v>0.27247130549999998</v>
      </c>
      <c r="C21511">
        <v>0.35536891171497997</v>
      </c>
      <c r="D21511">
        <v>0.5</v>
      </c>
      <c r="E21511">
        <v>4387122543.53125</v>
      </c>
      <c r="F21511">
        <v>10.92353540280601</v>
      </c>
      <c r="G21511">
        <v>205.22674687532711</v>
      </c>
      <c r="H21511">
        <v>2.2950116825231821</v>
      </c>
      <c r="I21511">
        <v>177.15623208787289</v>
      </c>
      <c r="J21511">
        <v>4.5819142949476372</v>
      </c>
    </row>
    <row r="21512" spans="1:10">
      <c r="A21512">
        <v>111</v>
      </c>
      <c r="B21512">
        <v>0.260624727</v>
      </c>
      <c r="C21512">
        <v>0.34352328132448001</v>
      </c>
      <c r="D21512">
        <v>0.5</v>
      </c>
      <c r="E21512">
        <v>4114070368.867188</v>
      </c>
      <c r="F21512">
        <v>10.219254818162881</v>
      </c>
      <c r="G21512">
        <v>192.75873126229271</v>
      </c>
      <c r="H21512">
        <v>2.1980750306684058</v>
      </c>
      <c r="I21512">
        <v>165.5043855374679</v>
      </c>
      <c r="J21512">
        <v>4.672007415414555</v>
      </c>
    </row>
    <row r="21513" spans="1:10">
      <c r="A21513">
        <v>111</v>
      </c>
      <c r="B21513">
        <v>0.27247130549999998</v>
      </c>
      <c r="C21513">
        <v>0.34352328132448001</v>
      </c>
      <c r="D21513">
        <v>0.5</v>
      </c>
      <c r="E21513">
        <v>4244797491.90625</v>
      </c>
      <c r="F21513">
        <v>10.585006188252009</v>
      </c>
      <c r="G21513">
        <v>197.91645137825981</v>
      </c>
      <c r="H21513">
        <v>2.2607989554817318</v>
      </c>
      <c r="I21513">
        <v>172.1026243055239</v>
      </c>
      <c r="J21513">
        <v>4.6590456340927631</v>
      </c>
    </row>
    <row r="21514" spans="1:10">
      <c r="A21514">
        <v>111</v>
      </c>
      <c r="B21514">
        <v>0.28332514124931002</v>
      </c>
      <c r="C21514">
        <v>0.37983330673766003</v>
      </c>
      <c r="D21514">
        <v>0.5</v>
      </c>
      <c r="E21514">
        <v>4818781387.5234385</v>
      </c>
      <c r="F21514">
        <v>12.006187523889819</v>
      </c>
      <c r="G21514">
        <v>225.8886527065188</v>
      </c>
      <c r="H21514">
        <v>2.4283075163548351</v>
      </c>
      <c r="I21514">
        <v>194.2950792517513</v>
      </c>
      <c r="J21514">
        <v>4.4016583749034908</v>
      </c>
    </row>
    <row r="21515" spans="1:10">
      <c r="A21515">
        <v>111</v>
      </c>
      <c r="B21515">
        <v>0.29945129905142998</v>
      </c>
      <c r="C21515">
        <v>0.36721454210547999</v>
      </c>
      <c r="D21515">
        <v>0.5</v>
      </c>
      <c r="E21515">
        <v>4851205414.34375</v>
      </c>
      <c r="F21515">
        <v>12.16515515884385</v>
      </c>
      <c r="G21515">
        <v>225.2363363974728</v>
      </c>
      <c r="H21515">
        <v>2.481561932174372</v>
      </c>
      <c r="I21515">
        <v>198.28326440416279</v>
      </c>
      <c r="J21515">
        <v>4.4686526013101684</v>
      </c>
    </row>
    <row r="21516" spans="1:10">
      <c r="A21516">
        <v>111</v>
      </c>
      <c r="B21516">
        <v>0.30667561926720999</v>
      </c>
      <c r="C21516">
        <v>0.36119383979262998</v>
      </c>
      <c r="D21516">
        <v>0.5</v>
      </c>
      <c r="E21516">
        <v>4863951642.0546885</v>
      </c>
      <c r="F21516">
        <v>12.23863159946632</v>
      </c>
      <c r="G21516">
        <v>224.77023117570209</v>
      </c>
      <c r="H21516">
        <v>2.5054156119222171</v>
      </c>
      <c r="I21516">
        <v>200.01230609510091</v>
      </c>
      <c r="J21516">
        <v>4.499424023219035</v>
      </c>
    </row>
    <row r="21517" spans="1:10">
      <c r="A21517">
        <v>111</v>
      </c>
      <c r="B21517">
        <v>0.30205221045139002</v>
      </c>
      <c r="C21517">
        <v>0.36511745374275001</v>
      </c>
      <c r="D21517">
        <v>0.5</v>
      </c>
      <c r="E21517">
        <v>4856474312.53125</v>
      </c>
      <c r="F21517">
        <v>12.192738352518059</v>
      </c>
      <c r="G21517">
        <v>225.10954595729709</v>
      </c>
      <c r="H21517">
        <v>2.490284059807891</v>
      </c>
      <c r="I21517">
        <v>198.9296345766634</v>
      </c>
      <c r="J21517">
        <v>4.4793838605401106</v>
      </c>
    </row>
    <row r="21518" spans="1:10">
      <c r="A21518">
        <v>111</v>
      </c>
      <c r="B21518">
        <v>0.30801104099999999</v>
      </c>
      <c r="C21518">
        <v>0.35536891171497997</v>
      </c>
      <c r="D21518">
        <v>0.5</v>
      </c>
      <c r="E21518">
        <v>4807643641.140625</v>
      </c>
      <c r="F21518">
        <v>12.11521267460193</v>
      </c>
      <c r="G21518">
        <v>221.64693745272231</v>
      </c>
      <c r="H21518">
        <v>2.4956585642648861</v>
      </c>
      <c r="I21518">
        <v>198.23852772079411</v>
      </c>
      <c r="J21518">
        <v>4.5363173573277891</v>
      </c>
    </row>
    <row r="21519" spans="1:10">
      <c r="A21519">
        <v>111</v>
      </c>
      <c r="B21519">
        <v>0.30801104099999999</v>
      </c>
      <c r="C21519">
        <v>0.36006054570960999</v>
      </c>
      <c r="D21519">
        <v>0.5</v>
      </c>
      <c r="E21519">
        <v>4866252504.1796885</v>
      </c>
      <c r="F21519">
        <v>12.25253845279803</v>
      </c>
      <c r="G21519">
        <v>224.6755125275813</v>
      </c>
      <c r="H21519">
        <v>2.5098398871341492</v>
      </c>
      <c r="I21519">
        <v>200.33022800367331</v>
      </c>
      <c r="J21519">
        <v>4.5051234847924206</v>
      </c>
    </row>
    <row r="21520" spans="1:10">
      <c r="A21520">
        <v>111</v>
      </c>
      <c r="B21520">
        <v>0.30801104099999999</v>
      </c>
      <c r="C21520">
        <v>0.34352328132448001</v>
      </c>
      <c r="D21520">
        <v>0.5</v>
      </c>
      <c r="E21520">
        <v>4662157863.890625</v>
      </c>
      <c r="F21520">
        <v>11.77599111973541</v>
      </c>
      <c r="G21520">
        <v>214.11624573403969</v>
      </c>
      <c r="H21520">
        <v>2.4604097655974329</v>
      </c>
      <c r="I21520">
        <v>193.0342742623761</v>
      </c>
      <c r="J21520">
        <v>4.6132569116161903</v>
      </c>
    </row>
    <row r="21521" spans="1:10">
      <c r="A21521">
        <v>111</v>
      </c>
      <c r="B21521">
        <v>0.31113143696758999</v>
      </c>
      <c r="C21521">
        <v>0.35741244870782002</v>
      </c>
      <c r="D21521">
        <v>0.5</v>
      </c>
      <c r="E21521">
        <v>4871875359.1953115</v>
      </c>
      <c r="F21521">
        <v>12.28617134055821</v>
      </c>
      <c r="G21521">
        <v>224.45993643254039</v>
      </c>
      <c r="H21521">
        <v>2.5202716206331388</v>
      </c>
      <c r="I21521">
        <v>201.08218877576289</v>
      </c>
      <c r="J21521">
        <v>4.5182856752944636</v>
      </c>
    </row>
    <row r="21522" spans="1:10">
      <c r="A21522">
        <v>111</v>
      </c>
      <c r="B21522">
        <v>0.17452944550190999</v>
      </c>
      <c r="C21522">
        <v>0.44051187433708999</v>
      </c>
      <c r="D21522">
        <v>0.5</v>
      </c>
      <c r="E21522">
        <v>4489139753.46875</v>
      </c>
      <c r="F21522">
        <v>11.102986731682901</v>
      </c>
      <c r="G21522">
        <v>218.68265351234001</v>
      </c>
      <c r="H21522">
        <v>2.0797531007119692</v>
      </c>
      <c r="I21522">
        <v>164.46888427529481</v>
      </c>
      <c r="J21522">
        <v>4.0191199145046994</v>
      </c>
    </row>
    <row r="21523" spans="1:10">
      <c r="A21523">
        <v>111</v>
      </c>
      <c r="B21523">
        <v>0.16889074726825001</v>
      </c>
      <c r="C21523">
        <v>0.44274453922405999</v>
      </c>
      <c r="D21523">
        <v>0.5</v>
      </c>
      <c r="E21523">
        <v>4469131474.1484385</v>
      </c>
      <c r="F21523">
        <v>11.066735723172309</v>
      </c>
      <c r="G21523">
        <v>217.90333816688511</v>
      </c>
      <c r="H21523">
        <v>2.0628716582723432</v>
      </c>
      <c r="I21523">
        <v>162.88653231970969</v>
      </c>
      <c r="J21523">
        <v>4.0021944865438854</v>
      </c>
    </row>
    <row r="21524" spans="1:10">
      <c r="A21524">
        <v>111</v>
      </c>
      <c r="B21524">
        <v>0.165852099</v>
      </c>
      <c r="C21524">
        <v>0.44385992969635002</v>
      </c>
      <c r="D21524">
        <v>0.5</v>
      </c>
      <c r="E21524">
        <v>4457522784.6640615</v>
      </c>
      <c r="F21524">
        <v>11.04568246525014</v>
      </c>
      <c r="G21524">
        <v>217.4326587039977</v>
      </c>
      <c r="H21524">
        <v>2.0536622132567568</v>
      </c>
      <c r="I21524">
        <v>162.00891972798851</v>
      </c>
      <c r="J21524">
        <v>3.9936521146446471</v>
      </c>
    </row>
    <row r="21525" spans="1:10">
      <c r="A21525">
        <v>111</v>
      </c>
      <c r="B21525">
        <v>0.165852099</v>
      </c>
      <c r="C21525">
        <v>0.43828832444847998</v>
      </c>
      <c r="D21525">
        <v>0.5</v>
      </c>
      <c r="E21525">
        <v>4382060827.1640615</v>
      </c>
      <c r="F21525">
        <v>10.848356763424819</v>
      </c>
      <c r="G21525">
        <v>213.70121630653739</v>
      </c>
      <c r="H21525">
        <v>2.0361313798566698</v>
      </c>
      <c r="I21525">
        <v>159.4436514955014</v>
      </c>
      <c r="J21525">
        <v>4.0396774650289444</v>
      </c>
    </row>
    <row r="21526" spans="1:10">
      <c r="A21526">
        <v>111</v>
      </c>
      <c r="B21526">
        <v>0.17769867750000001</v>
      </c>
      <c r="C21526">
        <v>0.43828832444847998</v>
      </c>
      <c r="D21526">
        <v>0.5</v>
      </c>
      <c r="E21526">
        <v>4487626272.890625</v>
      </c>
      <c r="F21526">
        <v>11.090909811726309</v>
      </c>
      <c r="G21526">
        <v>218.47739757364619</v>
      </c>
      <c r="H21526">
        <v>2.0863528985573789</v>
      </c>
      <c r="I21526">
        <v>164.92651889845729</v>
      </c>
      <c r="J21526">
        <v>4.0364283852104563</v>
      </c>
    </row>
    <row r="21527" spans="1:10">
      <c r="A21527">
        <v>111</v>
      </c>
      <c r="B21527">
        <v>0.17769867750000001</v>
      </c>
      <c r="C21527">
        <v>0.43925700418196001</v>
      </c>
      <c r="D21527">
        <v>0.5</v>
      </c>
      <c r="E21527">
        <v>4500775768.7890615</v>
      </c>
      <c r="F21527">
        <v>11.125065785308831</v>
      </c>
      <c r="G21527">
        <v>219.129523714073</v>
      </c>
      <c r="H21527">
        <v>2.089416431641439</v>
      </c>
      <c r="I21527">
        <v>165.3748783329502</v>
      </c>
      <c r="J21527">
        <v>4.0284729078412056</v>
      </c>
    </row>
    <row r="21528" spans="1:10">
      <c r="A21528">
        <v>111</v>
      </c>
      <c r="B21528">
        <v>0.18013258363203</v>
      </c>
      <c r="C21528">
        <v>0.43828832444847998</v>
      </c>
      <c r="D21528">
        <v>0.5</v>
      </c>
      <c r="E21528">
        <v>4509835271.703125</v>
      </c>
      <c r="F21528">
        <v>11.142679711221721</v>
      </c>
      <c r="G21528">
        <v>219.473691472318</v>
      </c>
      <c r="H21528">
        <v>2.096907503488183</v>
      </c>
      <c r="I21528">
        <v>166.07648855727169</v>
      </c>
      <c r="J21528">
        <v>4.0356183966359822</v>
      </c>
    </row>
    <row r="21529" spans="1:10">
      <c r="A21529">
        <v>111</v>
      </c>
      <c r="B21529">
        <v>0.17996375009143001</v>
      </c>
      <c r="C21529">
        <v>0.43836013958009012</v>
      </c>
      <c r="D21529">
        <v>0.5</v>
      </c>
      <c r="E21529">
        <v>4509264239.2890615</v>
      </c>
      <c r="F21529">
        <v>11.141597300709689</v>
      </c>
      <c r="G21529">
        <v>219.45280994148919</v>
      </c>
      <c r="H21529">
        <v>2.0964000965977898</v>
      </c>
      <c r="I21529">
        <v>166.0297327609733</v>
      </c>
      <c r="J21529">
        <v>4.0350870249239961</v>
      </c>
    </row>
    <row r="21530" spans="1:10">
      <c r="A21530">
        <v>111</v>
      </c>
      <c r="B21530">
        <v>0.15400552049999999</v>
      </c>
      <c r="C21530">
        <v>0.44810417770570998</v>
      </c>
      <c r="D21530">
        <v>0.5</v>
      </c>
      <c r="E21530">
        <v>4413298388.015625</v>
      </c>
      <c r="F21530">
        <v>10.970482893404551</v>
      </c>
      <c r="G21530">
        <v>215.5839288900606</v>
      </c>
      <c r="H21530">
        <v>2.0185366502410029</v>
      </c>
      <c r="I21530">
        <v>158.6446779919788</v>
      </c>
      <c r="J21530">
        <v>3.9602519585023401</v>
      </c>
    </row>
    <row r="21531" spans="1:10">
      <c r="A21531">
        <v>111</v>
      </c>
      <c r="B21531">
        <v>0.15400552049999999</v>
      </c>
      <c r="C21531">
        <v>0.43828832444847998</v>
      </c>
      <c r="D21531">
        <v>0.5</v>
      </c>
      <c r="E21531">
        <v>4280698051.84375</v>
      </c>
      <c r="F21531">
        <v>10.621446474571711</v>
      </c>
      <c r="G21531">
        <v>209.04632811713961</v>
      </c>
      <c r="H21531">
        <v>1.987819872956607</v>
      </c>
      <c r="I21531">
        <v>154.150608509779</v>
      </c>
      <c r="J21531">
        <v>4.0417760753916809</v>
      </c>
    </row>
    <row r="21532" spans="1:10">
      <c r="A21532">
        <v>111</v>
      </c>
      <c r="B21532">
        <v>0.31985761950000002</v>
      </c>
      <c r="C21532">
        <v>0.27244949898149001</v>
      </c>
      <c r="D21532">
        <v>0.5</v>
      </c>
      <c r="E21532">
        <v>4005469818.539062</v>
      </c>
      <c r="F21532">
        <v>10.39341901690932</v>
      </c>
      <c r="G21532">
        <v>177.62545780558139</v>
      </c>
      <c r="H21532">
        <v>2.3339568784795119</v>
      </c>
      <c r="I21532">
        <v>171.1806601472199</v>
      </c>
      <c r="J21532">
        <v>5.0021551646786966</v>
      </c>
    </row>
    <row r="21533" spans="1:10">
      <c r="A21533">
        <v>111</v>
      </c>
      <c r="B21533">
        <v>0.33170419800000001</v>
      </c>
      <c r="C21533">
        <v>0.27244949898149001</v>
      </c>
      <c r="D21533">
        <v>0.5</v>
      </c>
      <c r="E21533">
        <v>4150847724.515625</v>
      </c>
      <c r="F21533">
        <v>10.83586152392672</v>
      </c>
      <c r="G21533">
        <v>182.94754751678559</v>
      </c>
      <c r="H21533">
        <v>2.4041362102798298</v>
      </c>
      <c r="I21533">
        <v>178.42454689275471</v>
      </c>
      <c r="J21533">
        <v>4.9830590790952556</v>
      </c>
    </row>
    <row r="21534" spans="1:10">
      <c r="A21534">
        <v>111</v>
      </c>
      <c r="B21534">
        <v>0.33170419800000001</v>
      </c>
      <c r="C21534">
        <v>0.28429512937198997</v>
      </c>
      <c r="D21534">
        <v>0.5</v>
      </c>
      <c r="E21534">
        <v>4276997180.273438</v>
      </c>
      <c r="F21534">
        <v>11.110987240448591</v>
      </c>
      <c r="G21534">
        <v>189.62721880245951</v>
      </c>
      <c r="H21534">
        <v>2.4352853999007489</v>
      </c>
      <c r="I21534">
        <v>183.0670654438436</v>
      </c>
      <c r="J21534">
        <v>4.9219051180843962</v>
      </c>
    </row>
    <row r="21535" spans="1:10">
      <c r="A21535">
        <v>111</v>
      </c>
      <c r="B21535">
        <v>0.31985761950000002</v>
      </c>
      <c r="C21535">
        <v>0.28429512937198997</v>
      </c>
      <c r="D21535">
        <v>0.5</v>
      </c>
      <c r="E21535">
        <v>4130564186.875</v>
      </c>
      <c r="F21535">
        <v>10.66830999933882</v>
      </c>
      <c r="G21535">
        <v>184.23159402795139</v>
      </c>
      <c r="H21535">
        <v>2.3647601124393991</v>
      </c>
      <c r="I21535">
        <v>175.77289538830519</v>
      </c>
      <c r="J21535">
        <v>4.9409377905394649</v>
      </c>
    </row>
    <row r="21536" spans="1:10">
      <c r="A21536">
        <v>111</v>
      </c>
      <c r="B21536">
        <v>0.34355077649999999</v>
      </c>
      <c r="C21536">
        <v>0.27244949898149001</v>
      </c>
      <c r="D21536">
        <v>0.5</v>
      </c>
      <c r="E21536">
        <v>4300419159.3046885</v>
      </c>
      <c r="F21536">
        <v>11.29391306638718</v>
      </c>
      <c r="G21536">
        <v>188.39068460324779</v>
      </c>
      <c r="H21536">
        <v>2.476220229233149</v>
      </c>
      <c r="I21536">
        <v>185.8577598622069</v>
      </c>
      <c r="J21536">
        <v>4.9628126444877134</v>
      </c>
    </row>
    <row r="21537" spans="1:10">
      <c r="A21537">
        <v>111</v>
      </c>
      <c r="B21537">
        <v>0.34355077649999999</v>
      </c>
      <c r="C21537">
        <v>0.28429512937198997</v>
      </c>
      <c r="D21537">
        <v>0.5</v>
      </c>
      <c r="E21537">
        <v>4427623254.171875</v>
      </c>
      <c r="F21537">
        <v>11.56927256542258</v>
      </c>
      <c r="G21537">
        <v>195.1438686600886</v>
      </c>
      <c r="H21537">
        <v>2.507715231222392</v>
      </c>
      <c r="I21537">
        <v>190.55054372921589</v>
      </c>
      <c r="J21537">
        <v>4.9017221963295006</v>
      </c>
    </row>
    <row r="21538" spans="1:10">
      <c r="A21538">
        <v>111</v>
      </c>
      <c r="B21538">
        <v>0.36888469594578999</v>
      </c>
      <c r="C21538">
        <v>-0.29744033433304001</v>
      </c>
      <c r="D21538">
        <v>0.5</v>
      </c>
      <c r="E21538">
        <v>2642091299.507812</v>
      </c>
      <c r="F21538">
        <v>11.795284346619161</v>
      </c>
      <c r="G21538">
        <v>65.219599925447255</v>
      </c>
      <c r="H21538">
        <v>2.032378501426138</v>
      </c>
      <c r="I21538">
        <v>102.32652206625789</v>
      </c>
      <c r="J21538">
        <v>4.7579313509049834</v>
      </c>
    </row>
    <row r="21539" spans="1:10">
      <c r="A21539">
        <v>111</v>
      </c>
      <c r="B21539">
        <v>0.36990577852938011</v>
      </c>
      <c r="C21539">
        <v>-0.29614075976248</v>
      </c>
      <c r="D21539">
        <v>0.5</v>
      </c>
      <c r="E21539">
        <v>2646641049.492188</v>
      </c>
      <c r="F21539">
        <v>11.810082496842369</v>
      </c>
      <c r="G21539">
        <v>65.27913183812052</v>
      </c>
      <c r="H21539">
        <v>2.0368518059622152</v>
      </c>
      <c r="I21539">
        <v>102.7373442193493</v>
      </c>
      <c r="J21539">
        <v>4.7629215732449666</v>
      </c>
    </row>
    <row r="21540" spans="1:10">
      <c r="A21540">
        <v>111</v>
      </c>
      <c r="B21540">
        <v>0.37906271050493001</v>
      </c>
      <c r="C21540">
        <v>0.28429512937198997</v>
      </c>
      <c r="D21540">
        <v>0.5</v>
      </c>
      <c r="E21540">
        <v>4904257398.1953115</v>
      </c>
      <c r="F21540">
        <v>13.03652405802859</v>
      </c>
      <c r="G21540">
        <v>212.4055477138609</v>
      </c>
      <c r="H21540">
        <v>2.7362394917436181</v>
      </c>
      <c r="I21540">
        <v>214.1170191811398</v>
      </c>
      <c r="J21540">
        <v>4.834331242745975</v>
      </c>
    </row>
    <row r="21541" spans="1:10">
      <c r="A21541">
        <v>111</v>
      </c>
      <c r="B21541">
        <v>0.36724393350000001</v>
      </c>
      <c r="C21541">
        <v>0.26060386859099</v>
      </c>
      <c r="D21541">
        <v>0.5</v>
      </c>
      <c r="E21541">
        <v>4486400729.171875</v>
      </c>
      <c r="F21541">
        <v>11.991764109698121</v>
      </c>
      <c r="G21541">
        <v>192.90620418870819</v>
      </c>
      <c r="H21541">
        <v>2.59471204993315</v>
      </c>
      <c r="I21541">
        <v>196.60904680378741</v>
      </c>
      <c r="J21541">
        <v>4.9772214817203349</v>
      </c>
    </row>
    <row r="21542" spans="1:10">
      <c r="A21542">
        <v>111</v>
      </c>
      <c r="B21542">
        <v>0.2250849915</v>
      </c>
      <c r="C21542">
        <v>0.37906017249598001</v>
      </c>
      <c r="D21542">
        <v>0.5</v>
      </c>
      <c r="E21542">
        <v>4172115184.75</v>
      </c>
      <c r="F21542">
        <v>10.260821036237759</v>
      </c>
      <c r="G21542">
        <v>199.55994637357071</v>
      </c>
      <c r="H21542">
        <v>2.1222333313417039</v>
      </c>
      <c r="I21542">
        <v>161.73592067323631</v>
      </c>
      <c r="J21542">
        <v>4.4640084148559254</v>
      </c>
    </row>
    <row r="21543" spans="1:10">
      <c r="A21543">
        <v>111</v>
      </c>
      <c r="B21543">
        <v>0.23693157000000001</v>
      </c>
      <c r="C21543">
        <v>0.37906017249598001</v>
      </c>
      <c r="D21543">
        <v>0.5</v>
      </c>
      <c r="E21543">
        <v>4293410092.046875</v>
      </c>
      <c r="F21543">
        <v>10.58038400358055</v>
      </c>
      <c r="G21543">
        <v>204.57469343347469</v>
      </c>
      <c r="H21543">
        <v>2.180271236240515</v>
      </c>
      <c r="I21543">
        <v>167.91611678618941</v>
      </c>
      <c r="J21543">
        <v>4.4546896555839339</v>
      </c>
    </row>
    <row r="21544" spans="1:10">
      <c r="A21544">
        <v>111</v>
      </c>
      <c r="B21544">
        <v>0.23693157000000001</v>
      </c>
      <c r="C21544">
        <v>0.39090580288648002</v>
      </c>
      <c r="D21544">
        <v>0.5</v>
      </c>
      <c r="E21544">
        <v>4443284985.390625</v>
      </c>
      <c r="F21544">
        <v>10.95046804309823</v>
      </c>
      <c r="G21544">
        <v>212.16301893722269</v>
      </c>
      <c r="H21544">
        <v>2.215841326789814</v>
      </c>
      <c r="I21544">
        <v>173.14985359739509</v>
      </c>
      <c r="J21544">
        <v>4.3695464616903337</v>
      </c>
    </row>
    <row r="21545" spans="1:10">
      <c r="A21545">
        <v>111</v>
      </c>
      <c r="B21545">
        <v>0.2250849915</v>
      </c>
      <c r="C21545">
        <v>0.39090580288648002</v>
      </c>
      <c r="D21545">
        <v>0.5</v>
      </c>
      <c r="E21545">
        <v>4320935301.921875</v>
      </c>
      <c r="F21545">
        <v>10.630670929327611</v>
      </c>
      <c r="G21545">
        <v>207.0747561939061</v>
      </c>
      <c r="H21545">
        <v>2.1574577230639989</v>
      </c>
      <c r="I21545">
        <v>166.91940030828121</v>
      </c>
      <c r="J21545">
        <v>4.3788016896869522</v>
      </c>
    </row>
    <row r="21546" spans="1:10">
      <c r="A21546">
        <v>111</v>
      </c>
      <c r="B21546">
        <v>0.2250849915</v>
      </c>
      <c r="C21546">
        <v>0.36721454210547999</v>
      </c>
      <c r="D21546">
        <v>0.5</v>
      </c>
      <c r="E21546">
        <v>4026865875.632812</v>
      </c>
      <c r="F21546">
        <v>9.9017212046310306</v>
      </c>
      <c r="G21546">
        <v>192.21130615286529</v>
      </c>
      <c r="H21546">
        <v>2.0878070866092462</v>
      </c>
      <c r="I21546">
        <v>156.66273359209299</v>
      </c>
      <c r="J21546">
        <v>4.5466087676904863</v>
      </c>
    </row>
    <row r="21547" spans="1:10">
      <c r="A21547">
        <v>111</v>
      </c>
      <c r="B21547">
        <v>0.23693157000000001</v>
      </c>
      <c r="C21547">
        <v>0.36721454210547999</v>
      </c>
      <c r="D21547">
        <v>0.5</v>
      </c>
      <c r="E21547">
        <v>4147105573.4375</v>
      </c>
      <c r="F21547">
        <v>10.22104911261704</v>
      </c>
      <c r="G21547">
        <v>197.15251555852589</v>
      </c>
      <c r="H21547">
        <v>2.145499136895523</v>
      </c>
      <c r="I21547">
        <v>162.792653599754</v>
      </c>
      <c r="J21547">
        <v>4.537226579253911</v>
      </c>
    </row>
    <row r="21548" spans="1:10">
      <c r="A21548">
        <v>111</v>
      </c>
      <c r="B21548">
        <v>0.2250849915</v>
      </c>
      <c r="C21548">
        <v>0.35536891171497997</v>
      </c>
      <c r="D21548">
        <v>0.5</v>
      </c>
      <c r="E21548">
        <v>3885188701.90625</v>
      </c>
      <c r="F21548">
        <v>9.5533750383765437</v>
      </c>
      <c r="G21548">
        <v>185.02890021540219</v>
      </c>
      <c r="H21548">
        <v>2.0541792977965092</v>
      </c>
      <c r="I21548">
        <v>151.69988326821479</v>
      </c>
      <c r="J21548">
        <v>4.6266018981405068</v>
      </c>
    </row>
    <row r="21549" spans="1:10">
      <c r="A21549">
        <v>111</v>
      </c>
      <c r="B21549">
        <v>0.23693157000000001</v>
      </c>
      <c r="C21549">
        <v>0.35536891171497997</v>
      </c>
      <c r="D21549">
        <v>0.5</v>
      </c>
      <c r="E21549">
        <v>4004372762.273438</v>
      </c>
      <c r="F21549">
        <v>9.8724669765215367</v>
      </c>
      <c r="G21549">
        <v>189.89655041368681</v>
      </c>
      <c r="H21549">
        <v>2.111525339321815</v>
      </c>
      <c r="I21549">
        <v>157.77950852550569</v>
      </c>
      <c r="J21549">
        <v>4.6171563826646889</v>
      </c>
    </row>
    <row r="21550" spans="1:10">
      <c r="A21550">
        <v>111</v>
      </c>
      <c r="B21550">
        <v>0.2250849915</v>
      </c>
      <c r="C21550">
        <v>0.34352328132448001</v>
      </c>
      <c r="D21550">
        <v>0.5</v>
      </c>
      <c r="E21550">
        <v>3747084954.117188</v>
      </c>
      <c r="F21550">
        <v>9.2157860318548046</v>
      </c>
      <c r="G21550">
        <v>178.01279154093939</v>
      </c>
      <c r="H21550">
        <v>2.0213502656042688</v>
      </c>
      <c r="I21550">
        <v>146.84741275943821</v>
      </c>
      <c r="J21550">
        <v>4.7039869834407</v>
      </c>
    </row>
    <row r="21551" spans="1:10">
      <c r="A21551">
        <v>111</v>
      </c>
      <c r="B21551">
        <v>0.23693157000000001</v>
      </c>
      <c r="C21551">
        <v>0.34352328132448001</v>
      </c>
      <c r="D21551">
        <v>0.5</v>
      </c>
      <c r="E21551">
        <v>3865212954.367188</v>
      </c>
      <c r="F21551">
        <v>9.534641090547666</v>
      </c>
      <c r="G21551">
        <v>182.8068613209762</v>
      </c>
      <c r="H21551">
        <v>2.078350145900913</v>
      </c>
      <c r="I21551">
        <v>152.87672486156231</v>
      </c>
      <c r="J21551">
        <v>4.6944782433274668</v>
      </c>
    </row>
    <row r="21552" spans="1:10">
      <c r="A21552">
        <v>111</v>
      </c>
      <c r="B21552">
        <v>0.2250849915</v>
      </c>
      <c r="C21552">
        <v>0.33167765093397999</v>
      </c>
      <c r="D21552">
        <v>0.5</v>
      </c>
      <c r="E21552">
        <v>3612555885.421875</v>
      </c>
      <c r="F21552">
        <v>8.8889575657085516</v>
      </c>
      <c r="G21552">
        <v>171.16304134810341</v>
      </c>
      <c r="H21552">
        <v>1.9893202820967419</v>
      </c>
      <c r="I21552">
        <v>142.10536399297419</v>
      </c>
      <c r="J21552">
        <v>4.7787632278486853</v>
      </c>
    </row>
    <row r="21553" spans="1:10">
      <c r="A21553">
        <v>111</v>
      </c>
      <c r="B21553">
        <v>0.23693157000000001</v>
      </c>
      <c r="C21553">
        <v>0.33167765093397999</v>
      </c>
      <c r="D21553">
        <v>0.5</v>
      </c>
      <c r="E21553">
        <v>3729627408.664062</v>
      </c>
      <c r="F21553">
        <v>9.2075748358038254</v>
      </c>
      <c r="G21553">
        <v>175.88350992184129</v>
      </c>
      <c r="H21553">
        <v>2.045973850843438</v>
      </c>
      <c r="I21553">
        <v>148.0843448070809</v>
      </c>
      <c r="J21553">
        <v>4.7691913657181431</v>
      </c>
    </row>
    <row r="21554" spans="1:10">
      <c r="A21554">
        <v>111</v>
      </c>
      <c r="B21554">
        <v>0.20139183450000001</v>
      </c>
      <c r="C21554">
        <v>0.37906017249598001</v>
      </c>
      <c r="D21554">
        <v>0.5</v>
      </c>
      <c r="E21554">
        <v>3942127757.03125</v>
      </c>
      <c r="F21554">
        <v>9.6686043863883242</v>
      </c>
      <c r="G21554">
        <v>189.8941734274849</v>
      </c>
      <c r="H21554">
        <v>2.0118837613190408</v>
      </c>
      <c r="I21554">
        <v>149.94465163908899</v>
      </c>
      <c r="J21554">
        <v>4.47919324367831</v>
      </c>
    </row>
    <row r="21555" spans="1:10">
      <c r="A21555">
        <v>111</v>
      </c>
      <c r="B21555">
        <v>0.21323841299999999</v>
      </c>
      <c r="C21555">
        <v>0.37906017249598001</v>
      </c>
      <c r="D21555">
        <v>0.5</v>
      </c>
      <c r="E21555">
        <v>4055020722.21875</v>
      </c>
      <c r="F21555">
        <v>9.9568934151320718</v>
      </c>
      <c r="G21555">
        <v>194.6664270428009</v>
      </c>
      <c r="H21555">
        <v>2.0661040078048249</v>
      </c>
      <c r="I21555">
        <v>155.7454153820872</v>
      </c>
      <c r="J21555">
        <v>4.4721763181878487</v>
      </c>
    </row>
    <row r="21556" spans="1:10">
      <c r="A21556">
        <v>111</v>
      </c>
      <c r="B21556">
        <v>0.21323841299999999</v>
      </c>
      <c r="C21556">
        <v>0.39090580288648002</v>
      </c>
      <c r="D21556">
        <v>0.5</v>
      </c>
      <c r="E21556">
        <v>4202785542.476562</v>
      </c>
      <c r="F21556">
        <v>10.32650780759286</v>
      </c>
      <c r="G21556">
        <v>202.107697842177</v>
      </c>
      <c r="H21556">
        <v>2.100982531344926</v>
      </c>
      <c r="I21556">
        <v>160.87861747853461</v>
      </c>
      <c r="J21556">
        <v>4.38690622318245</v>
      </c>
    </row>
    <row r="21557" spans="1:10">
      <c r="A21557">
        <v>111</v>
      </c>
      <c r="B21557">
        <v>0.20139183450000001</v>
      </c>
      <c r="C21557">
        <v>0.39090580288648002</v>
      </c>
      <c r="D21557">
        <v>0.5</v>
      </c>
      <c r="E21557">
        <v>4088836765.390625</v>
      </c>
      <c r="F21557">
        <v>10.037981926056091</v>
      </c>
      <c r="G21557">
        <v>197.26188225718221</v>
      </c>
      <c r="H21557">
        <v>2.0464162490970921</v>
      </c>
      <c r="I21557">
        <v>155.02755613159391</v>
      </c>
      <c r="J21557">
        <v>4.3938599400862586</v>
      </c>
    </row>
    <row r="21558" spans="1:10">
      <c r="A21558">
        <v>111</v>
      </c>
      <c r="B21558">
        <v>0.21323841299999999</v>
      </c>
      <c r="C21558">
        <v>0.36721454210547999</v>
      </c>
      <c r="D21558">
        <v>0.5</v>
      </c>
      <c r="E21558">
        <v>3910827129.8125</v>
      </c>
      <c r="F21558">
        <v>9.5980299498769455</v>
      </c>
      <c r="G21558">
        <v>187.391347290948</v>
      </c>
      <c r="H21558">
        <v>2.0320237825653749</v>
      </c>
      <c r="I21558">
        <v>150.72252422384921</v>
      </c>
      <c r="J21558">
        <v>4.5548399456019979</v>
      </c>
    </row>
    <row r="21559" spans="1:10">
      <c r="A21559">
        <v>111</v>
      </c>
      <c r="B21559">
        <v>0.21323841299999999</v>
      </c>
      <c r="C21559">
        <v>0.35536891171497997</v>
      </c>
      <c r="D21559">
        <v>0.5</v>
      </c>
      <c r="E21559">
        <v>3770206087.0625</v>
      </c>
      <c r="F21559">
        <v>9.2499210159876384</v>
      </c>
      <c r="G21559">
        <v>180.28252289257941</v>
      </c>
      <c r="H21559">
        <v>1.998742162490089</v>
      </c>
      <c r="I21559">
        <v>145.80998795479539</v>
      </c>
      <c r="J21559">
        <v>4.6348962554329773</v>
      </c>
    </row>
    <row r="21560" spans="1:10">
      <c r="A21560">
        <v>111</v>
      </c>
      <c r="B21560">
        <v>0.21323841299999999</v>
      </c>
      <c r="C21560">
        <v>0.34352328132448001</v>
      </c>
      <c r="D21560">
        <v>0.5</v>
      </c>
      <c r="E21560">
        <v>3633158879.3125</v>
      </c>
      <c r="F21560">
        <v>8.9125701048178598</v>
      </c>
      <c r="G21560">
        <v>173.34001644654199</v>
      </c>
      <c r="H21560">
        <v>1.9662594465989971</v>
      </c>
      <c r="I21560">
        <v>141.00784938130531</v>
      </c>
      <c r="J21560">
        <v>4.7123444237950034</v>
      </c>
    </row>
    <row r="21561" spans="1:10">
      <c r="A21561">
        <v>111</v>
      </c>
      <c r="B21561">
        <v>0.20139183450000001</v>
      </c>
      <c r="C21561">
        <v>0.33167765093397999</v>
      </c>
      <c r="D21561">
        <v>0.5</v>
      </c>
      <c r="E21561">
        <v>3391021046.554688</v>
      </c>
      <c r="F21561">
        <v>8.2986471740878187</v>
      </c>
      <c r="G21561">
        <v>162.08608877472579</v>
      </c>
      <c r="H21561">
        <v>1.881741269004124</v>
      </c>
      <c r="I21561">
        <v>130.71675304789099</v>
      </c>
      <c r="J21561">
        <v>4.7944525218481431</v>
      </c>
    </row>
    <row r="21562" spans="1:10">
      <c r="A21562">
        <v>111</v>
      </c>
      <c r="B21562">
        <v>0.21323841299999999</v>
      </c>
      <c r="C21562">
        <v>0.33167765093397999</v>
      </c>
      <c r="D21562">
        <v>0.5</v>
      </c>
      <c r="E21562">
        <v>3499686754.226562</v>
      </c>
      <c r="F21562">
        <v>8.585980596835725</v>
      </c>
      <c r="G21562">
        <v>166.5638888049871</v>
      </c>
      <c r="H21562">
        <v>1.9345759253410511</v>
      </c>
      <c r="I21562">
        <v>136.31615017447621</v>
      </c>
      <c r="J21562">
        <v>4.7871836547128623</v>
      </c>
    </row>
    <row r="21563" spans="1:10">
      <c r="A21563">
        <v>111</v>
      </c>
      <c r="B21563">
        <v>0.23872473733055999</v>
      </c>
      <c r="C21563">
        <v>0.40929368717817999</v>
      </c>
      <c r="D21563">
        <v>0.5</v>
      </c>
      <c r="E21563">
        <v>4702137288.03125</v>
      </c>
      <c r="F21563">
        <v>11.596054578083571</v>
      </c>
      <c r="G21563">
        <v>225.06930559175089</v>
      </c>
      <c r="H21563">
        <v>2.2817212497611759</v>
      </c>
      <c r="I21563">
        <v>182.46388606354591</v>
      </c>
      <c r="J21563">
        <v>4.2307322730193846</v>
      </c>
    </row>
    <row r="21564" spans="1:10">
      <c r="A21564">
        <v>111</v>
      </c>
      <c r="B21564">
        <v>0.23693157000000001</v>
      </c>
      <c r="C21564">
        <v>0.41033882488910001</v>
      </c>
      <c r="D21564">
        <v>0.5</v>
      </c>
      <c r="E21564">
        <v>4696887626.9375</v>
      </c>
      <c r="F21564">
        <v>11.580871157522781</v>
      </c>
      <c r="G21564">
        <v>224.97152279363951</v>
      </c>
      <c r="H21564">
        <v>2.2759223985631252</v>
      </c>
      <c r="I21564">
        <v>181.97463931329551</v>
      </c>
      <c r="J21564">
        <v>4.2242244917724747</v>
      </c>
    </row>
    <row r="21565" spans="1:10">
      <c r="A21565">
        <v>111</v>
      </c>
      <c r="B21565">
        <v>0.23693157000000001</v>
      </c>
      <c r="C21565">
        <v>0.40275143327697999</v>
      </c>
      <c r="D21565">
        <v>0.5</v>
      </c>
      <c r="E21565">
        <v>4596728882.953125</v>
      </c>
      <c r="F21565">
        <v>11.331297513388559</v>
      </c>
      <c r="G21565">
        <v>219.91742528509349</v>
      </c>
      <c r="H21565">
        <v>2.2522090893908171</v>
      </c>
      <c r="I21565">
        <v>178.49381841067219</v>
      </c>
      <c r="J21565">
        <v>4.2817978736566147</v>
      </c>
    </row>
    <row r="21566" spans="1:10">
      <c r="A21566">
        <v>111</v>
      </c>
      <c r="B21566">
        <v>0.24877814849999999</v>
      </c>
      <c r="C21566">
        <v>0.40275143327697999</v>
      </c>
      <c r="D21566">
        <v>0.5</v>
      </c>
      <c r="E21566">
        <v>4724331186.671875</v>
      </c>
      <c r="F21566">
        <v>11.666957042005381</v>
      </c>
      <c r="G21566">
        <v>225.20032193232331</v>
      </c>
      <c r="H21566">
        <v>2.312845953238138</v>
      </c>
      <c r="I21566">
        <v>184.96410605777061</v>
      </c>
      <c r="J21566">
        <v>4.271455885580508</v>
      </c>
    </row>
    <row r="21567" spans="1:10">
      <c r="A21567">
        <v>111</v>
      </c>
      <c r="B21567">
        <v>0.24877814849999999</v>
      </c>
      <c r="C21567">
        <v>0.40326227825889999</v>
      </c>
      <c r="D21567">
        <v>0.5</v>
      </c>
      <c r="E21567">
        <v>4731074172.265625</v>
      </c>
      <c r="F21567">
        <v>11.68363199214218</v>
      </c>
      <c r="G21567">
        <v>225.54163451865321</v>
      </c>
      <c r="H21567">
        <v>2.3144471466948739</v>
      </c>
      <c r="I21567">
        <v>185.19920927193019</v>
      </c>
      <c r="J21567">
        <v>4.267615877193748</v>
      </c>
    </row>
    <row r="21568" spans="1:10">
      <c r="A21568">
        <v>111</v>
      </c>
      <c r="B21568">
        <v>0.24377415690772</v>
      </c>
      <c r="C21568">
        <v>0.40635065959909</v>
      </c>
      <c r="D21568">
        <v>0.5</v>
      </c>
      <c r="E21568">
        <v>4717434632.6015615</v>
      </c>
      <c r="F21568">
        <v>11.641149551433051</v>
      </c>
      <c r="G21568">
        <v>225.3559636599384</v>
      </c>
      <c r="H21568">
        <v>2.2982689610798839</v>
      </c>
      <c r="I21568">
        <v>183.86230470985171</v>
      </c>
      <c r="J21568">
        <v>4.2487980197329307</v>
      </c>
    </row>
    <row r="21569" spans="1:10">
      <c r="A21569">
        <v>111</v>
      </c>
      <c r="B21569">
        <v>0.23693157000000001</v>
      </c>
      <c r="C21569">
        <v>-2.3691260780999E-2</v>
      </c>
      <c r="D21569">
        <v>0.5</v>
      </c>
      <c r="E21569">
        <v>1328814332.53125</v>
      </c>
      <c r="F21569">
        <v>4.4110132335918024</v>
      </c>
      <c r="G21569">
        <v>45.764786533545703</v>
      </c>
      <c r="H21569">
        <v>1.447290561649424</v>
      </c>
      <c r="I21569">
        <v>55.812792472541332</v>
      </c>
      <c r="J21569">
        <v>5.7946834512840724</v>
      </c>
    </row>
    <row r="21570" spans="1:10">
      <c r="A21570">
        <v>111</v>
      </c>
      <c r="B21570">
        <v>0.24877814849999999</v>
      </c>
      <c r="C21570">
        <v>-2.3691260780999E-2</v>
      </c>
      <c r="D21570">
        <v>0.5</v>
      </c>
      <c r="E21570">
        <v>1418234084.351562</v>
      </c>
      <c r="F21570">
        <v>4.7377312676399006</v>
      </c>
      <c r="G21570">
        <v>48.391136664431542</v>
      </c>
      <c r="H21570">
        <v>1.4954048174040511</v>
      </c>
      <c r="I21570">
        <v>60.464728313498199</v>
      </c>
      <c r="J21570">
        <v>5.7821150720556034</v>
      </c>
    </row>
    <row r="21571" spans="1:10">
      <c r="A21571">
        <v>111</v>
      </c>
      <c r="B21571">
        <v>0.24877814849999999</v>
      </c>
      <c r="C21571">
        <v>-1.1845630390499001E-2</v>
      </c>
      <c r="D21571">
        <v>0.5</v>
      </c>
      <c r="E21571">
        <v>1447257379.0625</v>
      </c>
      <c r="F21571">
        <v>4.7412557427887796</v>
      </c>
      <c r="G21571">
        <v>50.378335694316768</v>
      </c>
      <c r="H21571">
        <v>1.5040687156797501</v>
      </c>
      <c r="I21571">
        <v>61.981841526925557</v>
      </c>
      <c r="J21571">
        <v>5.7859595336194616</v>
      </c>
    </row>
    <row r="21572" spans="1:10">
      <c r="A21572">
        <v>111</v>
      </c>
      <c r="B21572">
        <v>0.23693157000000001</v>
      </c>
      <c r="C21572">
        <v>-1.1845630390499001E-2</v>
      </c>
      <c r="D21572">
        <v>0.5</v>
      </c>
      <c r="E21572">
        <v>1356771263.085938</v>
      </c>
      <c r="F21572">
        <v>4.4142730434541591</v>
      </c>
      <c r="G21572">
        <v>47.677944744937122</v>
      </c>
      <c r="H21572">
        <v>1.455604482878698</v>
      </c>
      <c r="I21572">
        <v>57.279154993593693</v>
      </c>
      <c r="J21572">
        <v>5.7984680896770442</v>
      </c>
    </row>
    <row r="21573" spans="1:10">
      <c r="A21573">
        <v>111</v>
      </c>
      <c r="B21573">
        <v>0.23693157000000001</v>
      </c>
      <c r="C21573">
        <v>-3.5536891171497997E-2</v>
      </c>
      <c r="D21573">
        <v>0.5</v>
      </c>
      <c r="E21573">
        <v>1304452214.953125</v>
      </c>
      <c r="F21573">
        <v>4.4185623403755017</v>
      </c>
      <c r="G21573">
        <v>44.019016497768462</v>
      </c>
      <c r="H21573">
        <v>1.439780520267959</v>
      </c>
      <c r="I21573">
        <v>54.457570265978568</v>
      </c>
      <c r="J21573">
        <v>5.7882788535935106</v>
      </c>
    </row>
    <row r="21574" spans="1:10">
      <c r="A21574">
        <v>111</v>
      </c>
      <c r="B21574">
        <v>0.24877814849999999</v>
      </c>
      <c r="C21574">
        <v>-3.5536891171497997E-2</v>
      </c>
      <c r="D21574">
        <v>0.5</v>
      </c>
      <c r="E21574">
        <v>1392805342.898438</v>
      </c>
      <c r="F21574">
        <v>4.7450147934141569</v>
      </c>
      <c r="G21574">
        <v>46.571316371671863</v>
      </c>
      <c r="H21574">
        <v>1.487544699593855</v>
      </c>
      <c r="I21574">
        <v>59.05874489992857</v>
      </c>
      <c r="J21574">
        <v>5.7756507704034448</v>
      </c>
    </row>
    <row r="21575" spans="1:10">
      <c r="A21575">
        <v>111</v>
      </c>
      <c r="B21575">
        <v>0.23693157000000001</v>
      </c>
      <c r="C21575">
        <v>-4.7382521561998001E-2</v>
      </c>
      <c r="D21575">
        <v>0.5</v>
      </c>
      <c r="E21575">
        <v>1283684975.992188</v>
      </c>
      <c r="F21575">
        <v>4.4369201561785303</v>
      </c>
      <c r="G21575">
        <v>42.440640725661069</v>
      </c>
      <c r="H21575">
        <v>1.4330743856044139</v>
      </c>
      <c r="I21575">
        <v>53.213493674993522</v>
      </c>
      <c r="J21575">
        <v>5.779254369015689</v>
      </c>
    </row>
    <row r="21576" spans="1:10">
      <c r="A21576">
        <v>111</v>
      </c>
      <c r="B21576">
        <v>0.24877814849999999</v>
      </c>
      <c r="C21576">
        <v>-4.7382521561998001E-2</v>
      </c>
      <c r="D21576">
        <v>0.5</v>
      </c>
      <c r="E21576">
        <v>1370971225.851562</v>
      </c>
      <c r="F21576">
        <v>4.7631061153369956</v>
      </c>
      <c r="G21576">
        <v>44.918881299905479</v>
      </c>
      <c r="H21576">
        <v>1.4804883912074731</v>
      </c>
      <c r="I21576">
        <v>57.763896852731698</v>
      </c>
      <c r="J21576">
        <v>5.7665667020337423</v>
      </c>
    </row>
    <row r="21577" spans="1:10">
      <c r="A21577">
        <v>111</v>
      </c>
      <c r="B21577">
        <v>0.23693157000000001</v>
      </c>
      <c r="C21577">
        <v>-0.18953008624799</v>
      </c>
      <c r="D21577">
        <v>0.5</v>
      </c>
      <c r="E21577">
        <v>1314851554.601562</v>
      </c>
      <c r="F21577">
        <v>5.5000647114939056</v>
      </c>
      <c r="G21577">
        <v>36.55672341119498</v>
      </c>
      <c r="H21577">
        <v>1.415303897178092</v>
      </c>
      <c r="I21577">
        <v>46.954285828396678</v>
      </c>
      <c r="J21577">
        <v>5.466672852402553</v>
      </c>
    </row>
    <row r="21578" spans="1:10">
      <c r="A21578">
        <v>111</v>
      </c>
      <c r="B21578">
        <v>0.24877814849999999</v>
      </c>
      <c r="C21578">
        <v>-0.18953008624799</v>
      </c>
      <c r="D21578">
        <v>0.5</v>
      </c>
      <c r="E21578">
        <v>1389317459.953125</v>
      </c>
      <c r="F21578">
        <v>5.8229820318520069</v>
      </c>
      <c r="G21578">
        <v>38.145687215961523</v>
      </c>
      <c r="H21578">
        <v>1.4585088867825109</v>
      </c>
      <c r="I21578">
        <v>50.894727327860892</v>
      </c>
      <c r="J21578">
        <v>5.4532796263083583</v>
      </c>
    </row>
    <row r="21579" spans="1:10">
      <c r="A21579">
        <v>111</v>
      </c>
      <c r="B21579">
        <v>0.24877814849999999</v>
      </c>
      <c r="C21579">
        <v>-0.17768445585748999</v>
      </c>
      <c r="D21579">
        <v>0.5</v>
      </c>
      <c r="E21579">
        <v>1368024126.335938</v>
      </c>
      <c r="F21579">
        <v>5.6752540519810282</v>
      </c>
      <c r="G21579">
        <v>37.789628379512578</v>
      </c>
      <c r="H21579">
        <v>1.4559202810560239</v>
      </c>
      <c r="I21579">
        <v>50.855937456712127</v>
      </c>
      <c r="J21579">
        <v>5.4937853333249222</v>
      </c>
    </row>
    <row r="21580" spans="1:10">
      <c r="A21580">
        <v>111</v>
      </c>
      <c r="B21580">
        <v>0.23693157000000001</v>
      </c>
      <c r="C21580">
        <v>-0.17768445585748999</v>
      </c>
      <c r="D21580">
        <v>0.5</v>
      </c>
      <c r="E21580">
        <v>1292488725.882812</v>
      </c>
      <c r="F21580">
        <v>5.3520593902212568</v>
      </c>
      <c r="G21580">
        <v>36.126526800449938</v>
      </c>
      <c r="H21580">
        <v>1.4123640915931901</v>
      </c>
      <c r="I21580">
        <v>46.864621971733868</v>
      </c>
      <c r="J21580">
        <v>5.5071204357373063</v>
      </c>
    </row>
    <row r="21581" spans="1:10">
      <c r="A21581">
        <v>111</v>
      </c>
      <c r="B21581">
        <v>0.23693157000000001</v>
      </c>
      <c r="C21581">
        <v>2.3691260780999E-2</v>
      </c>
      <c r="D21581">
        <v>0.5</v>
      </c>
      <c r="E21581">
        <v>1462209715.296875</v>
      </c>
      <c r="F21581">
        <v>4.488906345621217</v>
      </c>
      <c r="G21581">
        <v>54.421661504078664</v>
      </c>
      <c r="H21581">
        <v>1.4853691293756131</v>
      </c>
      <c r="I21581">
        <v>62.345014113932848</v>
      </c>
      <c r="J21581">
        <v>5.7941019312711433</v>
      </c>
    </row>
    <row r="21582" spans="1:10">
      <c r="A21582">
        <v>111</v>
      </c>
      <c r="B21582">
        <v>0.24877814849999999</v>
      </c>
      <c r="C21582">
        <v>2.3691260780999E-2</v>
      </c>
      <c r="D21582">
        <v>0.5</v>
      </c>
      <c r="E21582">
        <v>1555893309.695312</v>
      </c>
      <c r="F21582">
        <v>4.8166775412391871</v>
      </c>
      <c r="G21582">
        <v>57.344114508945488</v>
      </c>
      <c r="H21582">
        <v>1.534882680367446</v>
      </c>
      <c r="I21582">
        <v>67.1998869208619</v>
      </c>
      <c r="J21582">
        <v>5.7817735581338638</v>
      </c>
    </row>
    <row r="21583" spans="1:10">
      <c r="A21583">
        <v>111</v>
      </c>
      <c r="B21583">
        <v>0.24877814849999999</v>
      </c>
      <c r="C21583">
        <v>3.5536891171497997E-2</v>
      </c>
      <c r="D21583">
        <v>0.5</v>
      </c>
      <c r="E21583">
        <v>1599293357.664062</v>
      </c>
      <c r="F21583">
        <v>4.8634338255506009</v>
      </c>
      <c r="G21583">
        <v>60.000729062128812</v>
      </c>
      <c r="H21583">
        <v>1.546761245466769</v>
      </c>
      <c r="I21583">
        <v>69.161440539173782</v>
      </c>
      <c r="J21583">
        <v>5.7751384754665196</v>
      </c>
    </row>
    <row r="21584" spans="1:10">
      <c r="A21584">
        <v>111</v>
      </c>
      <c r="B21584">
        <v>0.23693157000000001</v>
      </c>
      <c r="C21584">
        <v>3.5536891171497997E-2</v>
      </c>
      <c r="D21584">
        <v>0.5</v>
      </c>
      <c r="E21584">
        <v>1504544493.273438</v>
      </c>
      <c r="F21584">
        <v>4.5354016356868669</v>
      </c>
      <c r="G21584">
        <v>57.004276786465198</v>
      </c>
      <c r="H21584">
        <v>1.4968981322817849</v>
      </c>
      <c r="I21584">
        <v>64.255861772224307</v>
      </c>
      <c r="J21584">
        <v>5.7874065506912302</v>
      </c>
    </row>
    <row r="21585" spans="1:10">
      <c r="A21585">
        <v>111</v>
      </c>
      <c r="B21585">
        <v>0.23693157000000001</v>
      </c>
      <c r="C21585">
        <v>-0.30798639015298002</v>
      </c>
      <c r="D21585">
        <v>0.5</v>
      </c>
      <c r="E21585">
        <v>1735970394.164062</v>
      </c>
      <c r="F21585">
        <v>7.573556569928769</v>
      </c>
      <c r="G21585">
        <v>50.057429591193802</v>
      </c>
      <c r="H21585">
        <v>1.488876622657699</v>
      </c>
      <c r="I21585">
        <v>53.959767399355769</v>
      </c>
      <c r="J21585">
        <v>4.918374666798627</v>
      </c>
    </row>
    <row r="21586" spans="1:10">
      <c r="A21586">
        <v>111</v>
      </c>
      <c r="B21586">
        <v>0.24877814849999999</v>
      </c>
      <c r="C21586">
        <v>-0.30798639015298002</v>
      </c>
      <c r="D21586">
        <v>0.5</v>
      </c>
      <c r="E21586">
        <v>1799732254.28125</v>
      </c>
      <c r="F21586">
        <v>7.8936515206587501</v>
      </c>
      <c r="G21586">
        <v>50.904857310000807</v>
      </c>
      <c r="H21586">
        <v>1.5285658617794979</v>
      </c>
      <c r="I21586">
        <v>57.391137439757593</v>
      </c>
      <c r="J21586">
        <v>4.904407052177703</v>
      </c>
    </row>
    <row r="21587" spans="1:10">
      <c r="A21587">
        <v>111</v>
      </c>
      <c r="B21587">
        <v>0.24877814849999999</v>
      </c>
      <c r="C21587">
        <v>-0.29614075976248</v>
      </c>
      <c r="D21587">
        <v>0.5</v>
      </c>
      <c r="E21587">
        <v>1742542213.796875</v>
      </c>
      <c r="F21587">
        <v>7.6380678892601281</v>
      </c>
      <c r="G21587">
        <v>48.876701510511339</v>
      </c>
      <c r="H21587">
        <v>1.517948005617654</v>
      </c>
      <c r="I21587">
        <v>56.241937458515167</v>
      </c>
      <c r="J21587">
        <v>4.9710526119015412</v>
      </c>
    </row>
    <row r="21588" spans="1:10">
      <c r="A21588">
        <v>111</v>
      </c>
      <c r="B21588">
        <v>0.23693157000000001</v>
      </c>
      <c r="C21588">
        <v>-0.29614075976248</v>
      </c>
      <c r="D21588">
        <v>0.5</v>
      </c>
      <c r="E21588">
        <v>1677709288.921875</v>
      </c>
      <c r="F21588">
        <v>7.3176867185975416</v>
      </c>
      <c r="G21588">
        <v>47.955113007687032</v>
      </c>
      <c r="H21588">
        <v>1.477906912004983</v>
      </c>
      <c r="I21588">
        <v>52.759637104347348</v>
      </c>
      <c r="J21588">
        <v>4.9849633522535441</v>
      </c>
    </row>
    <row r="21589" spans="1:10">
      <c r="A21589">
        <v>111</v>
      </c>
      <c r="B21589">
        <v>0.23693157000000001</v>
      </c>
      <c r="C21589">
        <v>-0.14214756468598999</v>
      </c>
      <c r="D21589">
        <v>0.5</v>
      </c>
      <c r="E21589">
        <v>1246958249.28125</v>
      </c>
      <c r="F21589">
        <v>4.9728343430906534</v>
      </c>
      <c r="G21589">
        <v>35.8399838055484</v>
      </c>
      <c r="H21589">
        <v>1.408366427851433</v>
      </c>
      <c r="I21589">
        <v>47.262378271669149</v>
      </c>
      <c r="J21589">
        <v>5.6127602308260984</v>
      </c>
    </row>
    <row r="21590" spans="1:10">
      <c r="A21590">
        <v>111</v>
      </c>
      <c r="B21590">
        <v>0.24877814849999999</v>
      </c>
      <c r="C21590">
        <v>-0.14214756468598999</v>
      </c>
      <c r="D21590">
        <v>0.5</v>
      </c>
      <c r="E21590">
        <v>1325700988.953125</v>
      </c>
      <c r="F21590">
        <v>5.2968556469422774</v>
      </c>
      <c r="G21590">
        <v>37.725470656529069</v>
      </c>
      <c r="H21590">
        <v>1.4529757571363009</v>
      </c>
      <c r="I21590">
        <v>51.406272090040147</v>
      </c>
      <c r="J21590">
        <v>5.5996002385218162</v>
      </c>
    </row>
    <row r="21591" spans="1:10">
      <c r="A21591">
        <v>111</v>
      </c>
      <c r="B21591">
        <v>0.24877814849999999</v>
      </c>
      <c r="C21591">
        <v>-0.13030193429549</v>
      </c>
      <c r="D21591">
        <v>0.5</v>
      </c>
      <c r="E21591">
        <v>1318780029.257812</v>
      </c>
      <c r="F21591">
        <v>5.1923228258965537</v>
      </c>
      <c r="G21591">
        <v>38.038799898698933</v>
      </c>
      <c r="H21591">
        <v>1.4536015575358761</v>
      </c>
      <c r="I21591">
        <v>51.811975525692112</v>
      </c>
      <c r="J21591">
        <v>5.6296365629386864</v>
      </c>
    </row>
    <row r="21592" spans="1:10">
      <c r="A21592">
        <v>111</v>
      </c>
      <c r="B21592">
        <v>0.23693157000000001</v>
      </c>
      <c r="C21592">
        <v>-0.13030193429549</v>
      </c>
      <c r="D21592">
        <v>0.5</v>
      </c>
      <c r="E21592">
        <v>1238968577.671875</v>
      </c>
      <c r="F21592">
        <v>4.8680277731618844</v>
      </c>
      <c r="G21592">
        <v>36.079195262398571</v>
      </c>
      <c r="H21592">
        <v>1.408641341178736</v>
      </c>
      <c r="I21592">
        <v>47.617237670347087</v>
      </c>
      <c r="J21592">
        <v>5.6427379402157376</v>
      </c>
    </row>
    <row r="21593" spans="1:10">
      <c r="A21593">
        <v>111</v>
      </c>
      <c r="B21593">
        <v>0.23693157000000001</v>
      </c>
      <c r="C21593">
        <v>-0.15399319507649001</v>
      </c>
      <c r="D21593">
        <v>0.5</v>
      </c>
      <c r="E21593">
        <v>1258541709.148438</v>
      </c>
      <c r="F21593">
        <v>5.0884427080163732</v>
      </c>
      <c r="G21593">
        <v>35.768143080640577</v>
      </c>
      <c r="H21593">
        <v>1.408895287575433</v>
      </c>
      <c r="I21593">
        <v>47.018660224974163</v>
      </c>
      <c r="J21593">
        <v>5.5801645100582391</v>
      </c>
    </row>
    <row r="21594" spans="1:10">
      <c r="A21594">
        <v>111</v>
      </c>
      <c r="B21594">
        <v>0.24877814849999999</v>
      </c>
      <c r="C21594">
        <v>-0.15399319507649001</v>
      </c>
      <c r="D21594">
        <v>0.5</v>
      </c>
      <c r="E21594">
        <v>1336215532.679688</v>
      </c>
      <c r="F21594">
        <v>5.412189363327343</v>
      </c>
      <c r="G21594">
        <v>37.579506564885378</v>
      </c>
      <c r="H21594">
        <v>1.4531536489084831</v>
      </c>
      <c r="I21594">
        <v>51.111702112480998</v>
      </c>
      <c r="J21594">
        <v>5.5669460246426752</v>
      </c>
    </row>
    <row r="21595" spans="1:10">
      <c r="A21595">
        <v>111</v>
      </c>
      <c r="B21595">
        <v>0.23693157000000001</v>
      </c>
      <c r="C21595">
        <v>-0.16583882546699</v>
      </c>
      <c r="D21595">
        <v>0.5</v>
      </c>
      <c r="E21595">
        <v>1273718649.835938</v>
      </c>
      <c r="F21595">
        <v>5.2148515374865383</v>
      </c>
      <c r="G21595">
        <v>35.863661754410707</v>
      </c>
      <c r="H21595">
        <v>1.4102278638674759</v>
      </c>
      <c r="I21595">
        <v>46.88607725314796</v>
      </c>
      <c r="J21595">
        <v>5.54495112108998</v>
      </c>
    </row>
    <row r="21596" spans="1:10">
      <c r="A21596">
        <v>111</v>
      </c>
      <c r="B21596">
        <v>0.24877814849999999</v>
      </c>
      <c r="C21596">
        <v>-0.16583882546699</v>
      </c>
      <c r="D21596">
        <v>0.5</v>
      </c>
      <c r="E21596">
        <v>1350323358.46875</v>
      </c>
      <c r="F21596">
        <v>5.5383226441335864</v>
      </c>
      <c r="G21596">
        <v>37.600896688643843</v>
      </c>
      <c r="H21596">
        <v>1.454135177948046</v>
      </c>
      <c r="I21596">
        <v>50.928259617649019</v>
      </c>
      <c r="J21596">
        <v>5.5316742657014402</v>
      </c>
    </row>
    <row r="21597" spans="1:10">
      <c r="A21597">
        <v>111</v>
      </c>
      <c r="B21597">
        <v>0.23693157000000001</v>
      </c>
      <c r="C21597">
        <v>0.23691260780998999</v>
      </c>
      <c r="D21597">
        <v>0.5</v>
      </c>
      <c r="E21597">
        <v>2773755279.015625</v>
      </c>
      <c r="F21597">
        <v>6.9787605729652569</v>
      </c>
      <c r="G21597">
        <v>126.4916795575991</v>
      </c>
      <c r="H21597">
        <v>1.815756371877796</v>
      </c>
      <c r="I21597">
        <v>113.7245169524103</v>
      </c>
      <c r="J21597">
        <v>5.2728952133475104</v>
      </c>
    </row>
    <row r="21598" spans="1:10">
      <c r="A21598">
        <v>111</v>
      </c>
      <c r="B21598">
        <v>0.24877814849999999</v>
      </c>
      <c r="C21598">
        <v>0.23691260780998999</v>
      </c>
      <c r="D21598">
        <v>0.5</v>
      </c>
      <c r="E21598">
        <v>2886565243.25</v>
      </c>
      <c r="F21598">
        <v>7.3110876004793681</v>
      </c>
      <c r="G21598">
        <v>130.7440691976808</v>
      </c>
      <c r="H21598">
        <v>1.8715439985753619</v>
      </c>
      <c r="I21598">
        <v>119.4900707341731</v>
      </c>
      <c r="J21598">
        <v>5.2616699728241656</v>
      </c>
    </row>
    <row r="21599" spans="1:10">
      <c r="A21599">
        <v>111</v>
      </c>
      <c r="B21599">
        <v>0.24877814849999999</v>
      </c>
      <c r="C21599">
        <v>0.24875823820049001</v>
      </c>
      <c r="D21599">
        <v>0.5</v>
      </c>
      <c r="E21599">
        <v>2994575084.507812</v>
      </c>
      <c r="F21599">
        <v>7.5522126493160613</v>
      </c>
      <c r="G21599">
        <v>136.40844442462549</v>
      </c>
      <c r="H21599">
        <v>1.8978668550989819</v>
      </c>
      <c r="I21599">
        <v>123.4482938367873</v>
      </c>
      <c r="J21599">
        <v>5.2079145239840727</v>
      </c>
    </row>
    <row r="21600" spans="1:10">
      <c r="A21600">
        <v>111</v>
      </c>
      <c r="B21600">
        <v>0.23693157000000001</v>
      </c>
      <c r="C21600">
        <v>0.24875823820049001</v>
      </c>
      <c r="D21600">
        <v>0.5</v>
      </c>
      <c r="E21600">
        <v>2880705868.859375</v>
      </c>
      <c r="F21600">
        <v>7.219641414412763</v>
      </c>
      <c r="G21600">
        <v>132.08231857372451</v>
      </c>
      <c r="H21600">
        <v>1.8417318922802219</v>
      </c>
      <c r="I21600">
        <v>117.6322874436155</v>
      </c>
      <c r="J21600">
        <v>5.2190773948241258</v>
      </c>
    </row>
    <row r="21601" spans="1:10">
      <c r="A21601">
        <v>111</v>
      </c>
      <c r="B21601">
        <v>0.23693157000000001</v>
      </c>
      <c r="C21601">
        <v>0.13030193429549</v>
      </c>
      <c r="D21601">
        <v>0.5</v>
      </c>
      <c r="E21601">
        <v>1972574926.828125</v>
      </c>
      <c r="F21601">
        <v>5.2964079994126223</v>
      </c>
      <c r="G21601">
        <v>83.68753199884668</v>
      </c>
      <c r="H21601">
        <v>1.6180529137782289</v>
      </c>
      <c r="I21601">
        <v>83.540943002328277</v>
      </c>
      <c r="J21601">
        <v>5.6395376224681968</v>
      </c>
    </row>
    <row r="21602" spans="1:10">
      <c r="A21602">
        <v>111</v>
      </c>
      <c r="B21602">
        <v>0.24877814849999999</v>
      </c>
      <c r="C21602">
        <v>0.13030193429549</v>
      </c>
      <c r="D21602">
        <v>0.5</v>
      </c>
      <c r="E21602">
        <v>2075835136.78125</v>
      </c>
      <c r="F21602">
        <v>5.6264948563184589</v>
      </c>
      <c r="G21602">
        <v>87.275537447538227</v>
      </c>
      <c r="H21602">
        <v>1.670708474848652</v>
      </c>
      <c r="I21602">
        <v>88.851721039041877</v>
      </c>
      <c r="J21602">
        <v>5.6277561461902224</v>
      </c>
    </row>
    <row r="21603" spans="1:10">
      <c r="A21603">
        <v>111</v>
      </c>
      <c r="B21603">
        <v>0.24877814849999999</v>
      </c>
      <c r="C21603">
        <v>0.14214756468598999</v>
      </c>
      <c r="D21603">
        <v>0.5</v>
      </c>
      <c r="E21603">
        <v>2151564141.671875</v>
      </c>
      <c r="F21603">
        <v>5.7704908981104381</v>
      </c>
      <c r="G21603">
        <v>91.437280130572617</v>
      </c>
      <c r="H21603">
        <v>1.689815093042853</v>
      </c>
      <c r="I21603">
        <v>91.812489466741681</v>
      </c>
      <c r="J21603">
        <v>5.5975484261871324</v>
      </c>
    </row>
    <row r="21604" spans="1:10">
      <c r="A21604">
        <v>111</v>
      </c>
      <c r="B21604">
        <v>0.23693157000000001</v>
      </c>
      <c r="C21604">
        <v>0.14214756468598999</v>
      </c>
      <c r="D21604">
        <v>0.5</v>
      </c>
      <c r="E21604">
        <v>2047241447.945312</v>
      </c>
      <c r="F21604">
        <v>5.4401513882912704</v>
      </c>
      <c r="G21604">
        <v>87.775391403585672</v>
      </c>
      <c r="H21604">
        <v>1.63681100946269</v>
      </c>
      <c r="I21604">
        <v>86.451121513731778</v>
      </c>
      <c r="J21604">
        <v>5.6092685556213837</v>
      </c>
    </row>
    <row r="21605" spans="1:10">
      <c r="A21605">
        <v>111</v>
      </c>
      <c r="B21605">
        <v>0.23693157000000001</v>
      </c>
      <c r="C21605">
        <v>0.11845630390499</v>
      </c>
      <c r="D21605">
        <v>0.5</v>
      </c>
      <c r="E21605">
        <v>1901498964.984375</v>
      </c>
      <c r="F21605">
        <v>5.1634659876581281</v>
      </c>
      <c r="G21605">
        <v>79.766823396086693</v>
      </c>
      <c r="H21605">
        <v>1.6000975858405579</v>
      </c>
      <c r="I21605">
        <v>80.741730759851635</v>
      </c>
      <c r="J21605">
        <v>5.6671882603113772</v>
      </c>
    </row>
    <row r="21606" spans="1:10">
      <c r="A21606">
        <v>111</v>
      </c>
      <c r="B21606">
        <v>0.24877814849999999</v>
      </c>
      <c r="C21606">
        <v>0.11845630390499</v>
      </c>
      <c r="D21606">
        <v>0.5</v>
      </c>
      <c r="E21606">
        <v>2003696359.445312</v>
      </c>
      <c r="F21606">
        <v>5.4932992590474896</v>
      </c>
      <c r="G21606">
        <v>83.28093114355579</v>
      </c>
      <c r="H21606">
        <v>1.6524045015103179</v>
      </c>
      <c r="I21606">
        <v>86.001904933713377</v>
      </c>
      <c r="J21606">
        <v>5.6553455518005649</v>
      </c>
    </row>
    <row r="21607" spans="1:10">
      <c r="A21607">
        <v>111</v>
      </c>
      <c r="B21607">
        <v>0.24877814849999999</v>
      </c>
      <c r="C21607">
        <v>0.37906017249598001</v>
      </c>
      <c r="D21607">
        <v>0.5</v>
      </c>
      <c r="E21607">
        <v>4418904347.765625</v>
      </c>
      <c r="F21607">
        <v>10.91557890630793</v>
      </c>
      <c r="G21607">
        <v>209.7106289300136</v>
      </c>
      <c r="H21607">
        <v>2.2402172072397661</v>
      </c>
      <c r="I21607">
        <v>174.28595098480579</v>
      </c>
      <c r="J21607">
        <v>4.4442201753117843</v>
      </c>
    </row>
    <row r="21608" spans="1:10">
      <c r="A21608">
        <v>111</v>
      </c>
      <c r="B21608">
        <v>0.24877814849999999</v>
      </c>
      <c r="C21608">
        <v>0.39090580288648002</v>
      </c>
      <c r="D21608">
        <v>0.5</v>
      </c>
      <c r="E21608">
        <v>4569833491.09375</v>
      </c>
      <c r="F21608">
        <v>11.285895738226831</v>
      </c>
      <c r="G21608">
        <v>217.3724464289844</v>
      </c>
      <c r="H21608">
        <v>2.2761328253473039</v>
      </c>
      <c r="I21608">
        <v>179.56992437224841</v>
      </c>
      <c r="J21608">
        <v>4.3591406734340126</v>
      </c>
    </row>
    <row r="21609" spans="1:10">
      <c r="A21609">
        <v>111</v>
      </c>
      <c r="B21609">
        <v>0.24877814849999999</v>
      </c>
      <c r="C21609">
        <v>0.36721454210547999</v>
      </c>
      <c r="D21609">
        <v>0.5</v>
      </c>
      <c r="E21609">
        <v>4271545132.210938</v>
      </c>
      <c r="F21609">
        <v>10.55601026595104</v>
      </c>
      <c r="G21609">
        <v>202.21493662847209</v>
      </c>
      <c r="H21609">
        <v>2.2050994196033571</v>
      </c>
      <c r="I21609">
        <v>169.11223179288211</v>
      </c>
      <c r="J21609">
        <v>4.5266935153340464</v>
      </c>
    </row>
    <row r="21610" spans="1:10">
      <c r="A21610">
        <v>111</v>
      </c>
      <c r="B21610">
        <v>0.24877814849999999</v>
      </c>
      <c r="C21610">
        <v>0.35536891171497997</v>
      </c>
      <c r="D21610">
        <v>0.5</v>
      </c>
      <c r="E21610">
        <v>4127757182.429688</v>
      </c>
      <c r="F21610">
        <v>10.20719342358643</v>
      </c>
      <c r="G21610">
        <v>194.8854349623434</v>
      </c>
      <c r="H21610">
        <v>2.1707797750132158</v>
      </c>
      <c r="I21610">
        <v>164.04881152138111</v>
      </c>
      <c r="J21610">
        <v>4.6065598435961874</v>
      </c>
    </row>
    <row r="21611" spans="1:10">
      <c r="A21611">
        <v>111</v>
      </c>
      <c r="B21611">
        <v>0.24877814849999999</v>
      </c>
      <c r="C21611">
        <v>0.34352328132448001</v>
      </c>
      <c r="D21611">
        <v>0.5</v>
      </c>
      <c r="E21611">
        <v>3987541800.578125</v>
      </c>
      <c r="F21611">
        <v>9.8691318759811111</v>
      </c>
      <c r="G21611">
        <v>187.72218769649041</v>
      </c>
      <c r="H21611">
        <v>2.137258577626199</v>
      </c>
      <c r="I21611">
        <v>159.0957337599248</v>
      </c>
      <c r="J21611">
        <v>4.6838183381187264</v>
      </c>
    </row>
    <row r="21612" spans="1:10">
      <c r="A21612">
        <v>111</v>
      </c>
      <c r="B21612">
        <v>0.24877814849999999</v>
      </c>
      <c r="C21612">
        <v>0.33167765093397999</v>
      </c>
      <c r="D21612">
        <v>0.5</v>
      </c>
      <c r="E21612">
        <v>3850900250.21875</v>
      </c>
      <c r="F21612">
        <v>9.5418290048837662</v>
      </c>
      <c r="G21612">
        <v>180.72525680018589</v>
      </c>
      <c r="H21612">
        <v>2.1045361232609139</v>
      </c>
      <c r="I21612">
        <v>154.2530409488827</v>
      </c>
      <c r="J21612">
        <v>4.7584682035667356</v>
      </c>
    </row>
    <row r="21613" spans="1:10">
      <c r="A21613">
        <v>111</v>
      </c>
      <c r="B21613">
        <v>0.23693157000000001</v>
      </c>
      <c r="C21613">
        <v>0.31983202054347998</v>
      </c>
      <c r="D21613">
        <v>0.5</v>
      </c>
      <c r="E21613">
        <v>3597617346.953125</v>
      </c>
      <c r="F21613">
        <v>8.891271484491881</v>
      </c>
      <c r="G21613">
        <v>169.12655610777441</v>
      </c>
      <c r="H21613">
        <v>2.0143967397671081</v>
      </c>
      <c r="I21613">
        <v>143.40240939054641</v>
      </c>
      <c r="J21613">
        <v>4.8412949809135171</v>
      </c>
    </row>
    <row r="21614" spans="1:10">
      <c r="A21614">
        <v>111</v>
      </c>
      <c r="B21614">
        <v>0.24877814849999999</v>
      </c>
      <c r="C21614">
        <v>0.31983202054347998</v>
      </c>
      <c r="D21614">
        <v>0.5</v>
      </c>
      <c r="E21614">
        <v>3717833758.789062</v>
      </c>
      <c r="F21614">
        <v>9.2252880836022086</v>
      </c>
      <c r="G21614">
        <v>173.89470255421469</v>
      </c>
      <c r="H21614">
        <v>2.0726126995868981</v>
      </c>
      <c r="I21614">
        <v>149.52077437192199</v>
      </c>
      <c r="J21614">
        <v>4.8305086717882659</v>
      </c>
    </row>
    <row r="21615" spans="1:10">
      <c r="A21615">
        <v>111</v>
      </c>
      <c r="B21615">
        <v>0.23693157000000001</v>
      </c>
      <c r="C21615">
        <v>0.16583882546699</v>
      </c>
      <c r="D21615">
        <v>0.5</v>
      </c>
      <c r="E21615">
        <v>2207343775.914062</v>
      </c>
      <c r="F21615">
        <v>5.7600367204868226</v>
      </c>
      <c r="G21615">
        <v>96.452439184300601</v>
      </c>
      <c r="H21615">
        <v>1.67673491952155</v>
      </c>
      <c r="I21615">
        <v>92.604290318675339</v>
      </c>
      <c r="J21615">
        <v>5.540876392959035</v>
      </c>
    </row>
    <row r="21616" spans="1:10">
      <c r="A21616">
        <v>111</v>
      </c>
      <c r="B21616">
        <v>0.24877814849999999</v>
      </c>
      <c r="C21616">
        <v>0.16583882546699</v>
      </c>
      <c r="D21616">
        <v>0.5</v>
      </c>
      <c r="E21616">
        <v>2313790420.234375</v>
      </c>
      <c r="F21616">
        <v>6.0908787354128444</v>
      </c>
      <c r="G21616">
        <v>100.2620496447198</v>
      </c>
      <c r="H21616">
        <v>1.730435672412568</v>
      </c>
      <c r="I21616">
        <v>98.066795226186514</v>
      </c>
      <c r="J21616">
        <v>5.5292793022381366</v>
      </c>
    </row>
    <row r="21617" spans="1:10">
      <c r="A21617">
        <v>111</v>
      </c>
      <c r="B21617">
        <v>0.24877814849999999</v>
      </c>
      <c r="C21617">
        <v>0.17768445585748999</v>
      </c>
      <c r="D21617">
        <v>0.5</v>
      </c>
      <c r="E21617">
        <v>2400286393.851562</v>
      </c>
      <c r="F21617">
        <v>6.2672674594214186</v>
      </c>
      <c r="G21617">
        <v>104.9250096525066</v>
      </c>
      <c r="H21617">
        <v>1.7519493169529601</v>
      </c>
      <c r="I21617">
        <v>101.3602856379002</v>
      </c>
      <c r="J21617">
        <v>5.4912185944413068</v>
      </c>
    </row>
    <row r="21618" spans="1:10">
      <c r="A21618">
        <v>111</v>
      </c>
      <c r="B21618">
        <v>0.23693157000000001</v>
      </c>
      <c r="C21618">
        <v>0.17768445585748999</v>
      </c>
      <c r="D21618">
        <v>0.5</v>
      </c>
      <c r="E21618">
        <v>2292778293.539062</v>
      </c>
      <c r="F21618">
        <v>5.9361755949212238</v>
      </c>
      <c r="G21618">
        <v>101.0415614959784</v>
      </c>
      <c r="H21618">
        <v>1.6979004206586981</v>
      </c>
      <c r="I21618">
        <v>95.847234223969281</v>
      </c>
      <c r="J21618">
        <v>5.5027539942093426</v>
      </c>
    </row>
    <row r="21619" spans="1:10">
      <c r="A21619">
        <v>111</v>
      </c>
      <c r="B21619">
        <v>0.22939430701366001</v>
      </c>
      <c r="C21619">
        <v>0.41459706366748</v>
      </c>
      <c r="D21619">
        <v>0.5</v>
      </c>
      <c r="E21619">
        <v>4674069488.140625</v>
      </c>
      <c r="F21619">
        <v>11.51729612849886</v>
      </c>
      <c r="G21619">
        <v>224.49296707240859</v>
      </c>
      <c r="H21619">
        <v>2.2515678682975699</v>
      </c>
      <c r="I21619">
        <v>179.89804768469179</v>
      </c>
      <c r="J21619">
        <v>4.1973854145617224</v>
      </c>
    </row>
    <row r="21620" spans="1:10">
      <c r="A21620">
        <v>111</v>
      </c>
      <c r="B21620">
        <v>0.2250849915</v>
      </c>
      <c r="C21620">
        <v>0.41696671997540002</v>
      </c>
      <c r="D21620">
        <v>0.5</v>
      </c>
      <c r="E21620">
        <v>4660909116.0390615</v>
      </c>
      <c r="F21620">
        <v>11.482180281949701</v>
      </c>
      <c r="G21620">
        <v>224.19228132395071</v>
      </c>
      <c r="H21620">
        <v>2.2377609600953292</v>
      </c>
      <c r="I21620">
        <v>178.71130535379049</v>
      </c>
      <c r="J21620">
        <v>4.1821726967027644</v>
      </c>
    </row>
    <row r="21621" spans="1:10">
      <c r="A21621">
        <v>111</v>
      </c>
      <c r="B21621">
        <v>0.2250849915</v>
      </c>
      <c r="C21621">
        <v>0.41696671973191002</v>
      </c>
      <c r="D21621">
        <v>0.5</v>
      </c>
      <c r="E21621">
        <v>4660909112.7890615</v>
      </c>
      <c r="F21621">
        <v>11.482180273975249</v>
      </c>
      <c r="G21621">
        <v>224.19228115910661</v>
      </c>
      <c r="H21621">
        <v>2.237760959273146</v>
      </c>
      <c r="I21621">
        <v>178.71130524761969</v>
      </c>
      <c r="J21621">
        <v>4.1821726985945133</v>
      </c>
    </row>
    <row r="21622" spans="1:10">
      <c r="A21622">
        <v>111</v>
      </c>
      <c r="B21622">
        <v>0.2250849915</v>
      </c>
      <c r="C21622">
        <v>0.41459706366748</v>
      </c>
      <c r="D21622">
        <v>0.5</v>
      </c>
      <c r="E21622">
        <v>4629282463.8359385</v>
      </c>
      <c r="F21622">
        <v>11.40260592027334</v>
      </c>
      <c r="G21622">
        <v>222.6026171958074</v>
      </c>
      <c r="H21622">
        <v>2.2302996704966058</v>
      </c>
      <c r="I21622">
        <v>177.61705460492519</v>
      </c>
      <c r="J21622">
        <v>4.20057265732612</v>
      </c>
    </row>
    <row r="21623" spans="1:10">
      <c r="A21623">
        <v>111</v>
      </c>
      <c r="B21623">
        <v>0.23348540060886</v>
      </c>
      <c r="C21623">
        <v>0.41234740575465001</v>
      </c>
      <c r="D21623">
        <v>0.5</v>
      </c>
      <c r="E21623">
        <v>4687067640.5390615</v>
      </c>
      <c r="F21623">
        <v>11.552913837309459</v>
      </c>
      <c r="G21623">
        <v>224.78951106127349</v>
      </c>
      <c r="H21623">
        <v>2.264892213279381</v>
      </c>
      <c r="I21623">
        <v>181.0452264081687</v>
      </c>
      <c r="J21623">
        <v>4.211581925759674</v>
      </c>
    </row>
    <row r="21624" spans="1:10">
      <c r="A21624">
        <v>111</v>
      </c>
      <c r="B21624">
        <v>0.2250849915</v>
      </c>
      <c r="C21624">
        <v>0.40275143327697999</v>
      </c>
      <c r="D21624">
        <v>0.5</v>
      </c>
      <c r="E21624">
        <v>4473324862.15625</v>
      </c>
      <c r="F21624">
        <v>11.01126716658473</v>
      </c>
      <c r="G21624">
        <v>214.75566917704421</v>
      </c>
      <c r="H21624">
        <v>2.1934799445953099</v>
      </c>
      <c r="I21624">
        <v>172.21312711667269</v>
      </c>
      <c r="J21624">
        <v>4.2909894690528736</v>
      </c>
    </row>
    <row r="21625" spans="1:10">
      <c r="A21625">
        <v>111</v>
      </c>
      <c r="B21625">
        <v>0.24960585233063001</v>
      </c>
      <c r="C21625">
        <v>0.40275143327697999</v>
      </c>
      <c r="D21625">
        <v>0.5</v>
      </c>
      <c r="E21625">
        <v>4733403462.6328115</v>
      </c>
      <c r="F21625">
        <v>11.69099315418862</v>
      </c>
      <c r="G21625">
        <v>225.5739571060985</v>
      </c>
      <c r="H21625">
        <v>2.3171538533642888</v>
      </c>
      <c r="I21625">
        <v>185.42326075490561</v>
      </c>
      <c r="J21625">
        <v>4.2706903129728744</v>
      </c>
    </row>
    <row r="21626" spans="1:10">
      <c r="A21626">
        <v>111</v>
      </c>
      <c r="B21626">
        <v>0.21247193512038001</v>
      </c>
      <c r="C21626">
        <v>0.42355899818508003</v>
      </c>
      <c r="D21626">
        <v>0.5</v>
      </c>
      <c r="E21626">
        <v>4620899493.796875</v>
      </c>
      <c r="F21626">
        <v>11.38182246993529</v>
      </c>
      <c r="G21626">
        <v>223.14962575677779</v>
      </c>
      <c r="H21626">
        <v>2.1976080589083722</v>
      </c>
      <c r="I21626">
        <v>175.20610028784719</v>
      </c>
      <c r="J21626">
        <v>4.1388395425019553</v>
      </c>
    </row>
    <row r="21627" spans="1:10">
      <c r="A21627">
        <v>111</v>
      </c>
      <c r="B21627">
        <v>0.2065385303343</v>
      </c>
      <c r="C21627">
        <v>0.42644269405798002</v>
      </c>
      <c r="D21627">
        <v>0.5</v>
      </c>
      <c r="E21627">
        <v>4600743469.1328115</v>
      </c>
      <c r="F21627">
        <v>11.33432201202959</v>
      </c>
      <c r="G21627">
        <v>222.54779089288789</v>
      </c>
      <c r="H21627">
        <v>2.178723426986835</v>
      </c>
      <c r="I21627">
        <v>173.5219612531364</v>
      </c>
      <c r="J21627">
        <v>4.1194325244578067</v>
      </c>
    </row>
    <row r="21628" spans="1:10">
      <c r="A21628">
        <v>111</v>
      </c>
      <c r="B21628">
        <v>0.20139183450000001</v>
      </c>
      <c r="C21628">
        <v>0.42644269405798002</v>
      </c>
      <c r="D21628">
        <v>0.5</v>
      </c>
      <c r="E21628">
        <v>4550379873.4609385</v>
      </c>
      <c r="F21628">
        <v>11.21058733656537</v>
      </c>
      <c r="G21628">
        <v>220.36161557910961</v>
      </c>
      <c r="H21628">
        <v>2.1548012035855209</v>
      </c>
      <c r="I21628">
        <v>170.93778840266171</v>
      </c>
      <c r="J21628">
        <v>4.122229603206506</v>
      </c>
    </row>
    <row r="21629" spans="1:10">
      <c r="A21629">
        <v>111</v>
      </c>
      <c r="B21629">
        <v>0.20139183450000001</v>
      </c>
      <c r="C21629">
        <v>0.41459706366748</v>
      </c>
      <c r="D21629">
        <v>0.5</v>
      </c>
      <c r="E21629">
        <v>4392964232.875</v>
      </c>
      <c r="F21629">
        <v>10.808977282606071</v>
      </c>
      <c r="G21629">
        <v>212.49567159079021</v>
      </c>
      <c r="H21629">
        <v>2.1178752962514409</v>
      </c>
      <c r="I21629">
        <v>165.52417107205841</v>
      </c>
      <c r="J21629">
        <v>4.2153772019228199</v>
      </c>
    </row>
    <row r="21630" spans="1:10">
      <c r="A21630">
        <v>111</v>
      </c>
      <c r="B21630">
        <v>0.21323841299999999</v>
      </c>
      <c r="C21630">
        <v>0.41459706366748</v>
      </c>
      <c r="D21630">
        <v>0.5</v>
      </c>
      <c r="E21630">
        <v>4509023392.59375</v>
      </c>
      <c r="F21630">
        <v>11.09797440259717</v>
      </c>
      <c r="G21630">
        <v>217.4885466936976</v>
      </c>
      <c r="H21630">
        <v>2.1731332031777129</v>
      </c>
      <c r="I21630">
        <v>171.47577296104279</v>
      </c>
      <c r="J21630">
        <v>4.2085501665860647</v>
      </c>
    </row>
    <row r="21631" spans="1:10">
      <c r="A21631">
        <v>111</v>
      </c>
      <c r="B21631">
        <v>0.20139183450000001</v>
      </c>
      <c r="C21631">
        <v>0.40275143327697999</v>
      </c>
      <c r="D21631">
        <v>0.5</v>
      </c>
      <c r="E21631">
        <v>4239116054.25</v>
      </c>
      <c r="F21631">
        <v>10.41810750029981</v>
      </c>
      <c r="G21631">
        <v>204.79573744954541</v>
      </c>
      <c r="H21631">
        <v>2.08174686809798</v>
      </c>
      <c r="I21631">
        <v>160.22074459958819</v>
      </c>
      <c r="J21631">
        <v>4.3059209578786977</v>
      </c>
    </row>
    <row r="21632" spans="1:10">
      <c r="A21632">
        <v>111</v>
      </c>
      <c r="B21632">
        <v>0.21323841299999999</v>
      </c>
      <c r="C21632">
        <v>0.40275143327697999</v>
      </c>
      <c r="D21632">
        <v>0.5</v>
      </c>
      <c r="E21632">
        <v>4354120231.2890615</v>
      </c>
      <c r="F21632">
        <v>10.70686941221356</v>
      </c>
      <c r="G21632">
        <v>209.7150936438702</v>
      </c>
      <c r="H21632">
        <v>2.1366590377147081</v>
      </c>
      <c r="I21632">
        <v>166.1220854148269</v>
      </c>
      <c r="J21632">
        <v>4.2990305378625644</v>
      </c>
    </row>
    <row r="21633" spans="1:10">
      <c r="A21633">
        <v>111</v>
      </c>
      <c r="B21633">
        <v>0.22304974555685</v>
      </c>
      <c r="C21633">
        <v>0.41808588418407999</v>
      </c>
      <c r="D21633">
        <v>0.5</v>
      </c>
      <c r="E21633">
        <v>4654883055.5546885</v>
      </c>
      <c r="F21633">
        <v>11.46645213809097</v>
      </c>
      <c r="G21633">
        <v>224.05443527875471</v>
      </c>
      <c r="H21633">
        <v>2.2313214888345101</v>
      </c>
      <c r="I21633">
        <v>178.15853391587731</v>
      </c>
      <c r="J21633">
        <v>4.1748955204093363</v>
      </c>
    </row>
    <row r="21634" spans="1:10">
      <c r="A21634">
        <v>111</v>
      </c>
      <c r="B21634">
        <v>0.31985761950000002</v>
      </c>
      <c r="C21634">
        <v>0.18953008624799</v>
      </c>
      <c r="D21634">
        <v>0.5</v>
      </c>
      <c r="E21634">
        <v>3230047825.757812</v>
      </c>
      <c r="F21634">
        <v>8.7708800628315657</v>
      </c>
      <c r="G21634">
        <v>136.0480759716593</v>
      </c>
      <c r="H21634">
        <v>2.140730168139271</v>
      </c>
      <c r="I21634">
        <v>142.131004194729</v>
      </c>
      <c r="J21634">
        <v>5.3575080759619604</v>
      </c>
    </row>
    <row r="21635" spans="1:10">
      <c r="A21635">
        <v>111</v>
      </c>
      <c r="B21635">
        <v>0.33170419800000001</v>
      </c>
      <c r="C21635">
        <v>0.18953008624799</v>
      </c>
      <c r="D21635">
        <v>0.5</v>
      </c>
      <c r="E21635">
        <v>3368026652.289062</v>
      </c>
      <c r="F21635">
        <v>9.2116440162062645</v>
      </c>
      <c r="G21635">
        <v>140.85481154127049</v>
      </c>
      <c r="H21635">
        <v>2.2084829480372719</v>
      </c>
      <c r="I21635">
        <v>149.02234196383509</v>
      </c>
      <c r="J21635">
        <v>5.3379725104896352</v>
      </c>
    </row>
    <row r="21636" spans="1:10">
      <c r="A21636">
        <v>111</v>
      </c>
      <c r="B21636">
        <v>0.33170419800000001</v>
      </c>
      <c r="C21636">
        <v>0.20137571663848999</v>
      </c>
      <c r="D21636">
        <v>0.5</v>
      </c>
      <c r="E21636">
        <v>3469113182.828125</v>
      </c>
      <c r="F21636">
        <v>9.4113378007314168</v>
      </c>
      <c r="G21636">
        <v>146.36790442792699</v>
      </c>
      <c r="H21636">
        <v>2.234032765598386</v>
      </c>
      <c r="I21636">
        <v>152.8907707910985</v>
      </c>
      <c r="J21636">
        <v>5.2951133738388307</v>
      </c>
    </row>
    <row r="21637" spans="1:10">
      <c r="A21637">
        <v>111</v>
      </c>
      <c r="B21637">
        <v>0.31985761950000002</v>
      </c>
      <c r="C21637">
        <v>0.20137571663848999</v>
      </c>
      <c r="D21637">
        <v>0.5</v>
      </c>
      <c r="E21637">
        <v>3330075940.679688</v>
      </c>
      <c r="F21637">
        <v>8.9703302675625309</v>
      </c>
      <c r="G21637">
        <v>141.48748428747061</v>
      </c>
      <c r="H21637">
        <v>2.1659328269961411</v>
      </c>
      <c r="I21637">
        <v>145.94901009649041</v>
      </c>
      <c r="J21637">
        <v>5.3145866312988801</v>
      </c>
    </row>
    <row r="21638" spans="1:10">
      <c r="A21638">
        <v>111</v>
      </c>
      <c r="B21638">
        <v>0.34355077649999999</v>
      </c>
      <c r="C21638">
        <v>0.18953008624799</v>
      </c>
      <c r="D21638">
        <v>0.5</v>
      </c>
      <c r="E21638">
        <v>3510201770.976562</v>
      </c>
      <c r="F21638">
        <v>9.6680223948205821</v>
      </c>
      <c r="G21638">
        <v>145.78273645602169</v>
      </c>
      <c r="H21638">
        <v>2.278141286624304</v>
      </c>
      <c r="I21638">
        <v>156.10311752744019</v>
      </c>
      <c r="J21638">
        <v>5.3172860795020824</v>
      </c>
    </row>
    <row r="21639" spans="1:10">
      <c r="A21639">
        <v>111</v>
      </c>
      <c r="B21639">
        <v>0.34355077649999999</v>
      </c>
      <c r="C21639">
        <v>0.20137571663848999</v>
      </c>
      <c r="D21639">
        <v>0.5</v>
      </c>
      <c r="E21639">
        <v>3612346363.171875</v>
      </c>
      <c r="F21639">
        <v>9.8679591257823631</v>
      </c>
      <c r="G21639">
        <v>151.3694951264188</v>
      </c>
      <c r="H21639">
        <v>2.3040381524988329</v>
      </c>
      <c r="I21639">
        <v>160.0219549052417</v>
      </c>
      <c r="J21639">
        <v>5.2744893051858526</v>
      </c>
    </row>
    <row r="21640" spans="1:10">
      <c r="A21640">
        <v>111</v>
      </c>
      <c r="B21640">
        <v>0.2961644625</v>
      </c>
      <c r="C21640">
        <v>0.18953008624799</v>
      </c>
      <c r="D21640">
        <v>0.5</v>
      </c>
      <c r="E21640">
        <v>2966684438.085938</v>
      </c>
      <c r="F21640">
        <v>7.9362140230368823</v>
      </c>
      <c r="G21640">
        <v>126.7983446219005</v>
      </c>
      <c r="H21640">
        <v>2.010943845903967</v>
      </c>
      <c r="I21640">
        <v>128.91689728945491</v>
      </c>
      <c r="J21640">
        <v>5.3931256815267261</v>
      </c>
    </row>
    <row r="21641" spans="1:10">
      <c r="A21641">
        <v>111</v>
      </c>
      <c r="B21641">
        <v>0.30801104099999999</v>
      </c>
      <c r="C21641">
        <v>0.18953008624799</v>
      </c>
      <c r="D21641">
        <v>0.5</v>
      </c>
      <c r="E21641">
        <v>3096266649.75</v>
      </c>
      <c r="F21641">
        <v>8.3457352226250805</v>
      </c>
      <c r="G21641">
        <v>131.36257300758729</v>
      </c>
      <c r="H21641">
        <v>2.074883592271362</v>
      </c>
      <c r="I21641">
        <v>135.42916851863271</v>
      </c>
      <c r="J21641">
        <v>5.3758925403817557</v>
      </c>
    </row>
    <row r="21642" spans="1:10">
      <c r="A21642">
        <v>111</v>
      </c>
      <c r="B21642">
        <v>0.30801104099999999</v>
      </c>
      <c r="C21642">
        <v>0.20137571663848999</v>
      </c>
      <c r="D21642">
        <v>0.5</v>
      </c>
      <c r="E21642">
        <v>3195235999.742188</v>
      </c>
      <c r="F21642">
        <v>8.5449412168818526</v>
      </c>
      <c r="G21642">
        <v>136.7282783398405</v>
      </c>
      <c r="H21642">
        <v>2.0997389838157692</v>
      </c>
      <c r="I21642">
        <v>139.196737379767</v>
      </c>
      <c r="J21642">
        <v>5.3329088427562974</v>
      </c>
    </row>
    <row r="21643" spans="1:10">
      <c r="A21643">
        <v>111</v>
      </c>
      <c r="B21643">
        <v>0.2961644625</v>
      </c>
      <c r="C21643">
        <v>0.20137571663848999</v>
      </c>
      <c r="D21643">
        <v>0.5</v>
      </c>
      <c r="E21643">
        <v>3064594679.6875</v>
      </c>
      <c r="F21643">
        <v>8.1351751763722859</v>
      </c>
      <c r="G21643">
        <v>132.09032894158739</v>
      </c>
      <c r="H21643">
        <v>2.03545186327392</v>
      </c>
      <c r="I21643">
        <v>132.63401523977521</v>
      </c>
      <c r="J21643">
        <v>5.3500797854503617</v>
      </c>
    </row>
    <row r="21644" spans="1:10">
      <c r="A21644">
        <v>111</v>
      </c>
      <c r="B21644">
        <v>0.43126520601995</v>
      </c>
      <c r="C21644">
        <v>0.19635704088288999</v>
      </c>
      <c r="D21644">
        <v>0.5</v>
      </c>
      <c r="E21644">
        <v>4756251274.78125</v>
      </c>
      <c r="F21644">
        <v>13.647394144034481</v>
      </c>
      <c r="G21644">
        <v>189.54957266524431</v>
      </c>
      <c r="H21644">
        <v>2.869431914594315</v>
      </c>
      <c r="I21644">
        <v>216.87770557776091</v>
      </c>
      <c r="J21644">
        <v>5.1042596979532391</v>
      </c>
    </row>
    <row r="21645" spans="1:10">
      <c r="A21645">
        <v>111</v>
      </c>
      <c r="B21645">
        <v>0.42890373099766999</v>
      </c>
      <c r="C21645">
        <v>0.20137571663848999</v>
      </c>
      <c r="D21645">
        <v>0.5</v>
      </c>
      <c r="E21645">
        <v>4768209041.21875</v>
      </c>
      <c r="F21645">
        <v>13.61889336491004</v>
      </c>
      <c r="G21645">
        <v>190.98250727495179</v>
      </c>
      <c r="H21645">
        <v>2.8646741684933659</v>
      </c>
      <c r="I21645">
        <v>216.99370842240751</v>
      </c>
      <c r="J21645">
        <v>5.0919047404458979</v>
      </c>
    </row>
    <row r="21646" spans="1:10">
      <c r="A21646">
        <v>111</v>
      </c>
      <c r="B21646">
        <v>-0.41463024749999999</v>
      </c>
      <c r="C21646">
        <v>0.13030193429549</v>
      </c>
      <c r="D21646">
        <v>0.5</v>
      </c>
      <c r="E21646">
        <v>2783592088.195312</v>
      </c>
      <c r="F21646">
        <v>11.27633454604074</v>
      </c>
      <c r="G21646">
        <v>73.967607366852462</v>
      </c>
      <c r="H21646">
        <v>1.670217869403132</v>
      </c>
      <c r="I21646">
        <v>84.555181036703289</v>
      </c>
      <c r="J21646">
        <v>4.5129867510113399</v>
      </c>
    </row>
    <row r="21647" spans="1:10">
      <c r="A21647">
        <v>111</v>
      </c>
      <c r="B21647">
        <v>-0.40278366900000001</v>
      </c>
      <c r="C21647">
        <v>0.13030193429549</v>
      </c>
      <c r="D21647">
        <v>0.5</v>
      </c>
      <c r="E21647">
        <v>2655143800.21875</v>
      </c>
      <c r="F21647">
        <v>10.744929395965301</v>
      </c>
      <c r="G21647">
        <v>70.856037381105125</v>
      </c>
      <c r="H21647">
        <v>1.617604454891989</v>
      </c>
      <c r="I21647">
        <v>79.400418946519494</v>
      </c>
      <c r="J21647">
        <v>4.5644948306726292</v>
      </c>
    </row>
    <row r="21648" spans="1:10">
      <c r="A21648">
        <v>111</v>
      </c>
      <c r="B21648">
        <v>-0.40278366900000001</v>
      </c>
      <c r="C21648">
        <v>0.14214756468598999</v>
      </c>
      <c r="D21648">
        <v>0.5</v>
      </c>
      <c r="E21648">
        <v>2672220458.242188</v>
      </c>
      <c r="F21648">
        <v>10.874479727237491</v>
      </c>
      <c r="G21648">
        <v>70.944634632207453</v>
      </c>
      <c r="H21648">
        <v>1.6174821762469951</v>
      </c>
      <c r="I21648">
        <v>79.571272277273238</v>
      </c>
      <c r="J21648">
        <v>4.530957398674218</v>
      </c>
    </row>
    <row r="21649" spans="1:10">
      <c r="A21649">
        <v>111</v>
      </c>
      <c r="B21649">
        <v>-0.41463024749999999</v>
      </c>
      <c r="C21649">
        <v>0.14214756468598999</v>
      </c>
      <c r="D21649">
        <v>0.5</v>
      </c>
      <c r="E21649">
        <v>2799601116.65625</v>
      </c>
      <c r="F21649">
        <v>11.405612564471079</v>
      </c>
      <c r="G21649">
        <v>73.982164574321359</v>
      </c>
      <c r="H21649">
        <v>1.669745772713213</v>
      </c>
      <c r="I21649">
        <v>84.675303092226386</v>
      </c>
      <c r="J21649">
        <v>4.4793897771742186</v>
      </c>
    </row>
    <row r="21650" spans="1:10">
      <c r="A21650">
        <v>111</v>
      </c>
      <c r="B21650">
        <v>-0.43832340450000001</v>
      </c>
      <c r="C21650">
        <v>0.13030193429549</v>
      </c>
      <c r="D21650">
        <v>0.5</v>
      </c>
      <c r="E21650">
        <v>3053075846.523438</v>
      </c>
      <c r="F21650">
        <v>12.38592151080957</v>
      </c>
      <c r="G21650">
        <v>80.55493430281058</v>
      </c>
      <c r="H21650">
        <v>1.781165968110145</v>
      </c>
      <c r="I21650">
        <v>95.433477513492107</v>
      </c>
      <c r="J21650">
        <v>4.4065431384806288</v>
      </c>
    </row>
    <row r="21651" spans="1:10">
      <c r="A21651">
        <v>111</v>
      </c>
      <c r="B21651">
        <v>-0.43832340450000001</v>
      </c>
      <c r="C21651">
        <v>0.14214756468598999</v>
      </c>
      <c r="D21651">
        <v>0.5</v>
      </c>
      <c r="E21651">
        <v>3066949806.414062</v>
      </c>
      <c r="F21651">
        <v>12.514653947262561</v>
      </c>
      <c r="G21651">
        <v>80.421435569878668</v>
      </c>
      <c r="H21651">
        <v>1.7799943191712371</v>
      </c>
      <c r="I21651">
        <v>95.452151706442237</v>
      </c>
      <c r="J21651">
        <v>4.372827205559588</v>
      </c>
    </row>
    <row r="21652" spans="1:10">
      <c r="A21652">
        <v>111</v>
      </c>
      <c r="B21652">
        <v>-0.37909051199999999</v>
      </c>
      <c r="C21652">
        <v>0.13030193429549</v>
      </c>
      <c r="D21652">
        <v>0.5</v>
      </c>
      <c r="E21652">
        <v>2410841319.851562</v>
      </c>
      <c r="F21652">
        <v>9.7289227808942087</v>
      </c>
      <c r="G21652">
        <v>64.997269984334707</v>
      </c>
      <c r="H21652">
        <v>1.5181018784060141</v>
      </c>
      <c r="I21652">
        <v>69.659964664839208</v>
      </c>
      <c r="J21652">
        <v>4.6640810276148841</v>
      </c>
    </row>
    <row r="21653" spans="1:10">
      <c r="A21653">
        <v>111</v>
      </c>
      <c r="B21653">
        <v>-0.36724393350000001</v>
      </c>
      <c r="C21653">
        <v>0.13030193429549</v>
      </c>
      <c r="D21653">
        <v>0.5</v>
      </c>
      <c r="E21653">
        <v>2294989762.367188</v>
      </c>
      <c r="F21653">
        <v>9.2443316411226988</v>
      </c>
      <c r="G21653">
        <v>62.250143032986671</v>
      </c>
      <c r="H21653">
        <v>1.471213849967171</v>
      </c>
      <c r="I21653">
        <v>65.074385617859662</v>
      </c>
      <c r="J21653">
        <v>4.712158177382662</v>
      </c>
    </row>
    <row r="21654" spans="1:10">
      <c r="A21654">
        <v>111</v>
      </c>
      <c r="B21654">
        <v>-0.36724393350000001</v>
      </c>
      <c r="C21654">
        <v>0.14214756468598999</v>
      </c>
      <c r="D21654">
        <v>0.5</v>
      </c>
      <c r="E21654">
        <v>2315269623.859375</v>
      </c>
      <c r="F21654">
        <v>9.3746969880885445</v>
      </c>
      <c r="G21654">
        <v>62.560904094949358</v>
      </c>
      <c r="H21654">
        <v>1.472141171223484</v>
      </c>
      <c r="I21654">
        <v>65.39745900221169</v>
      </c>
      <c r="J21654">
        <v>4.6787996174389264</v>
      </c>
    </row>
    <row r="21655" spans="1:10">
      <c r="A21655">
        <v>111</v>
      </c>
      <c r="B21655">
        <v>-0.37909051199999999</v>
      </c>
      <c r="C21655">
        <v>0.14214756468598999</v>
      </c>
      <c r="D21655">
        <v>0.5</v>
      </c>
      <c r="E21655">
        <v>2430053399.945312</v>
      </c>
      <c r="F21655">
        <v>9.8590167794027366</v>
      </c>
      <c r="G21655">
        <v>65.233969542663544</v>
      </c>
      <c r="H21655">
        <v>1.5186793105458489</v>
      </c>
      <c r="I21655">
        <v>69.932293922640383</v>
      </c>
      <c r="J21655">
        <v>4.6306628030142747</v>
      </c>
    </row>
    <row r="21656" spans="1:10">
      <c r="A21656">
        <v>111</v>
      </c>
      <c r="B21656">
        <v>-0.39093709049999997</v>
      </c>
      <c r="C21656">
        <v>0.13030193429549</v>
      </c>
      <c r="D21656">
        <v>0.5</v>
      </c>
      <c r="E21656">
        <v>2530893097.640625</v>
      </c>
      <c r="F21656">
        <v>10.22912372660358</v>
      </c>
      <c r="G21656">
        <v>67.865912963170558</v>
      </c>
      <c r="H21656">
        <v>1.5668989324185529</v>
      </c>
      <c r="I21656">
        <v>74.435327638871968</v>
      </c>
      <c r="J21656">
        <v>4.6148597527353559</v>
      </c>
    </row>
    <row r="21657" spans="1:10">
      <c r="A21657">
        <v>111</v>
      </c>
      <c r="B21657">
        <v>-0.39093709049999997</v>
      </c>
      <c r="C21657">
        <v>0.14214756468598999</v>
      </c>
      <c r="D21657">
        <v>0.5</v>
      </c>
      <c r="E21657">
        <v>2549037441.710938</v>
      </c>
      <c r="F21657">
        <v>10.35894605220528</v>
      </c>
      <c r="G21657">
        <v>68.028557796496898</v>
      </c>
      <c r="H21657">
        <v>1.5671264972406791</v>
      </c>
      <c r="I21657">
        <v>74.656916790641844</v>
      </c>
      <c r="J21657">
        <v>4.5813819039904047</v>
      </c>
    </row>
    <row r="21658" spans="1:10">
      <c r="A21658">
        <v>111</v>
      </c>
      <c r="B21658">
        <v>-0.42647682599999998</v>
      </c>
      <c r="C21658">
        <v>0.13030193429549</v>
      </c>
      <c r="D21658">
        <v>0.5</v>
      </c>
      <c r="E21658">
        <v>2916236579.15625</v>
      </c>
      <c r="F21658">
        <v>11.82333377283067</v>
      </c>
      <c r="G21658">
        <v>77.200585800223053</v>
      </c>
      <c r="H21658">
        <v>1.724738579127006</v>
      </c>
      <c r="I21658">
        <v>89.899554394185543</v>
      </c>
      <c r="J21658">
        <v>4.4603360159526346</v>
      </c>
    </row>
    <row r="21659" spans="1:10">
      <c r="A21659">
        <v>111</v>
      </c>
      <c r="B21659">
        <v>-0.42647682599999998</v>
      </c>
      <c r="C21659">
        <v>0.14214756468598999</v>
      </c>
      <c r="D21659">
        <v>0.5</v>
      </c>
      <c r="E21659">
        <v>2931178039.648438</v>
      </c>
      <c r="F21659">
        <v>11.952339159674009</v>
      </c>
      <c r="G21659">
        <v>77.141110888682306</v>
      </c>
      <c r="H21659">
        <v>1.7239166917643161</v>
      </c>
      <c r="I21659">
        <v>89.968949978239834</v>
      </c>
      <c r="J21659">
        <v>4.4266795415314846</v>
      </c>
    </row>
    <row r="21660" spans="1:10">
      <c r="A21660">
        <v>111</v>
      </c>
      <c r="B21660">
        <v>-0.34355077649999999</v>
      </c>
      <c r="C21660">
        <v>0.13030193429549</v>
      </c>
      <c r="D21660">
        <v>0.5</v>
      </c>
      <c r="E21660">
        <v>2075892272.40625</v>
      </c>
      <c r="F21660">
        <v>8.3219982867012732</v>
      </c>
      <c r="G21660">
        <v>57.120569332968437</v>
      </c>
      <c r="H21660">
        <v>1.3831669977516869</v>
      </c>
      <c r="I21660">
        <v>56.472791788168252</v>
      </c>
      <c r="J21660">
        <v>4.8048782470141296</v>
      </c>
    </row>
    <row r="21661" spans="1:10">
      <c r="A21661">
        <v>111</v>
      </c>
      <c r="B21661">
        <v>-0.33170419800000001</v>
      </c>
      <c r="C21661">
        <v>0.13030193429549</v>
      </c>
      <c r="D21661">
        <v>0.5</v>
      </c>
      <c r="E21661">
        <v>1972648712.882812</v>
      </c>
      <c r="F21661">
        <v>7.8842654238687828</v>
      </c>
      <c r="G21661">
        <v>54.738185473252088</v>
      </c>
      <c r="H21661">
        <v>1.342009188694647</v>
      </c>
      <c r="I21661">
        <v>52.456878328695893</v>
      </c>
      <c r="J21661">
        <v>4.849520270479843</v>
      </c>
    </row>
    <row r="21662" spans="1:10">
      <c r="A21662">
        <v>111</v>
      </c>
      <c r="B21662">
        <v>-0.33170419800000001</v>
      </c>
      <c r="C21662">
        <v>0.14214756468598999</v>
      </c>
      <c r="D21662">
        <v>0.5</v>
      </c>
      <c r="E21662">
        <v>1996132133.398438</v>
      </c>
      <c r="F21662">
        <v>8.0154428687528707</v>
      </c>
      <c r="G21662">
        <v>55.271167795173817</v>
      </c>
      <c r="H21662">
        <v>1.34398629052157</v>
      </c>
      <c r="I21662">
        <v>52.932205562479787</v>
      </c>
      <c r="J21662">
        <v>4.8163409466069416</v>
      </c>
    </row>
    <row r="21663" spans="1:10">
      <c r="A21663">
        <v>111</v>
      </c>
      <c r="B21663">
        <v>-0.34355077649999999</v>
      </c>
      <c r="C21663">
        <v>0.14214756468598999</v>
      </c>
      <c r="D21663">
        <v>0.5</v>
      </c>
      <c r="E21663">
        <v>2098307809.75</v>
      </c>
      <c r="F21663">
        <v>8.4529053589212708</v>
      </c>
      <c r="G21663">
        <v>57.579472157172859</v>
      </c>
      <c r="H21663">
        <v>1.384794155652344</v>
      </c>
      <c r="I21663">
        <v>56.897364412434399</v>
      </c>
      <c r="J21663">
        <v>4.7716391378635308</v>
      </c>
    </row>
    <row r="21664" spans="1:10">
      <c r="A21664">
        <v>111</v>
      </c>
      <c r="B21664">
        <v>-0.35539735500000003</v>
      </c>
      <c r="C21664">
        <v>0.13030193429549</v>
      </c>
      <c r="D21664">
        <v>0.5</v>
      </c>
      <c r="E21664">
        <v>2183339677.148438</v>
      </c>
      <c r="F21664">
        <v>8.7753552239737473</v>
      </c>
      <c r="G21664">
        <v>59.624565462581813</v>
      </c>
      <c r="H21664">
        <v>1.4262353839731079</v>
      </c>
      <c r="I21664">
        <v>60.678644116036587</v>
      </c>
      <c r="J21664">
        <v>4.7590907351841452</v>
      </c>
    </row>
    <row r="21665" spans="1:10">
      <c r="A21665">
        <v>111</v>
      </c>
      <c r="B21665">
        <v>-0.35539735500000003</v>
      </c>
      <c r="C21665">
        <v>0.14214756468598999</v>
      </c>
      <c r="D21665">
        <v>0.5</v>
      </c>
      <c r="E21665">
        <v>2204687359.554688</v>
      </c>
      <c r="F21665">
        <v>8.9059915966354311</v>
      </c>
      <c r="G21665">
        <v>60.00939440028742</v>
      </c>
      <c r="H21665">
        <v>1.427512614405714</v>
      </c>
      <c r="I21665">
        <v>61.052465370856233</v>
      </c>
      <c r="J21665">
        <v>4.7257918805698864</v>
      </c>
    </row>
    <row r="21666" spans="1:10">
      <c r="A21666">
        <v>111</v>
      </c>
      <c r="B21666">
        <v>-0.23693157000000001</v>
      </c>
      <c r="C21666">
        <v>-4.7382521561998001E-2</v>
      </c>
      <c r="D21666">
        <v>0.5</v>
      </c>
      <c r="E21666">
        <v>1249006351.804688</v>
      </c>
      <c r="F21666">
        <v>4.2420329042943186</v>
      </c>
      <c r="G21666">
        <v>43.256168274208903</v>
      </c>
      <c r="H21666">
        <v>1.106403286743443</v>
      </c>
      <c r="I21666">
        <v>27.285842631012201</v>
      </c>
      <c r="J21666">
        <v>5.341625755012501</v>
      </c>
    </row>
    <row r="21667" spans="1:10">
      <c r="A21667">
        <v>111</v>
      </c>
      <c r="B21667">
        <v>-0.2250849915</v>
      </c>
      <c r="C21667">
        <v>-4.7382521561998001E-2</v>
      </c>
      <c r="D21667">
        <v>0.5</v>
      </c>
      <c r="E21667">
        <v>1167652497.296875</v>
      </c>
      <c r="F21667">
        <v>3.9411952897789888</v>
      </c>
      <c r="G21667">
        <v>40.858670983929187</v>
      </c>
      <c r="H21667">
        <v>1.077218529695529</v>
      </c>
      <c r="I21667">
        <v>24.2206922499463</v>
      </c>
      <c r="J21667">
        <v>5.3750212339946302</v>
      </c>
    </row>
    <row r="21668" spans="1:10">
      <c r="A21668">
        <v>111</v>
      </c>
      <c r="B21668">
        <v>-0.2250849915</v>
      </c>
      <c r="C21668">
        <v>-3.5536891171497997E-2</v>
      </c>
      <c r="D21668">
        <v>0.5</v>
      </c>
      <c r="E21668">
        <v>1146834841.585938</v>
      </c>
      <c r="F21668">
        <v>3.9126868710154672</v>
      </c>
      <c r="G21668">
        <v>39.548070382326841</v>
      </c>
      <c r="H21668">
        <v>1.070284329609422</v>
      </c>
      <c r="I21668">
        <v>23.485839935019609</v>
      </c>
      <c r="J21668">
        <v>5.3816677802242339</v>
      </c>
    </row>
    <row r="21669" spans="1:10">
      <c r="A21669">
        <v>111</v>
      </c>
      <c r="B21669">
        <v>-0.23693157000000001</v>
      </c>
      <c r="C21669">
        <v>-3.5536891171497997E-2</v>
      </c>
      <c r="D21669">
        <v>0.5</v>
      </c>
      <c r="E21669">
        <v>1227124529.804688</v>
      </c>
      <c r="F21669">
        <v>4.2132708052522503</v>
      </c>
      <c r="G21669">
        <v>41.871579523663968</v>
      </c>
      <c r="H21669">
        <v>1.0991202528093711</v>
      </c>
      <c r="I21669">
        <v>26.50035031419247</v>
      </c>
      <c r="J21669">
        <v>5.3482100266264752</v>
      </c>
    </row>
    <row r="21670" spans="1:10">
      <c r="A21670">
        <v>111</v>
      </c>
      <c r="B21670">
        <v>-0.14215894200000001</v>
      </c>
      <c r="C21670">
        <v>-4.7382521561998001E-2</v>
      </c>
      <c r="D21670">
        <v>0.5</v>
      </c>
      <c r="E21670">
        <v>716147830.015625</v>
      </c>
      <c r="F21670">
        <v>2.273978587531019</v>
      </c>
      <c r="G21670">
        <v>27.486770777963098</v>
      </c>
      <c r="H21670">
        <v>0.92653073139081243</v>
      </c>
      <c r="I21670">
        <v>8.0934421680867672</v>
      </c>
      <c r="J21670">
        <v>5.5766003715398256</v>
      </c>
    </row>
    <row r="21671" spans="1:10">
      <c r="A21671">
        <v>111</v>
      </c>
      <c r="B21671">
        <v>-0.14215894200000001</v>
      </c>
      <c r="C21671">
        <v>-3.5536891171497997E-2</v>
      </c>
      <c r="D21671">
        <v>0.5</v>
      </c>
      <c r="E21671">
        <v>702783948.9921875</v>
      </c>
      <c r="F21671">
        <v>2.2472555530257519</v>
      </c>
      <c r="G21671">
        <v>26.694325486663729</v>
      </c>
      <c r="H21671">
        <v>0.92204019581549801</v>
      </c>
      <c r="I21671">
        <v>7.7132909689098597</v>
      </c>
      <c r="J21671">
        <v>5.5836811153567396</v>
      </c>
    </row>
    <row r="21672" spans="1:10">
      <c r="A21672">
        <v>111</v>
      </c>
      <c r="B21672">
        <v>-0.27247130549999998</v>
      </c>
      <c r="C21672">
        <v>-4.7382521561998001E-2</v>
      </c>
      <c r="D21672">
        <v>0.5</v>
      </c>
      <c r="E21672">
        <v>1518330827.1875</v>
      </c>
      <c r="F21672">
        <v>5.2384792542434298</v>
      </c>
      <c r="G21672">
        <v>51.179000107571483</v>
      </c>
      <c r="H21672">
        <v>1.205437718810572</v>
      </c>
      <c r="I21672">
        <v>37.62247824575752</v>
      </c>
      <c r="J21672">
        <v>5.2345483873650656</v>
      </c>
    </row>
    <row r="21673" spans="1:10">
      <c r="A21673">
        <v>111</v>
      </c>
      <c r="B21673">
        <v>-0.260624727</v>
      </c>
      <c r="C21673">
        <v>-4.7382521561998001E-2</v>
      </c>
      <c r="D21673">
        <v>0.5</v>
      </c>
      <c r="E21673">
        <v>1424346392.875</v>
      </c>
      <c r="F21673">
        <v>4.890678120253142</v>
      </c>
      <c r="G21673">
        <v>48.416358672548093</v>
      </c>
      <c r="H21673">
        <v>1.170513237077103</v>
      </c>
      <c r="I21673">
        <v>33.986772472970188</v>
      </c>
      <c r="J21673">
        <v>5.2713889946753616</v>
      </c>
    </row>
    <row r="21674" spans="1:10">
      <c r="A21674">
        <v>111</v>
      </c>
      <c r="B21674">
        <v>-0.260624727</v>
      </c>
      <c r="C21674">
        <v>-3.5536891171497997E-2</v>
      </c>
      <c r="D21674">
        <v>0.5</v>
      </c>
      <c r="E21674">
        <v>1400336787.757812</v>
      </c>
      <c r="F21674">
        <v>4.8614097063546069</v>
      </c>
      <c r="G21674">
        <v>46.883823011536151</v>
      </c>
      <c r="H21674">
        <v>1.1625327493529769</v>
      </c>
      <c r="I21674">
        <v>33.100026461295784</v>
      </c>
      <c r="J21674">
        <v>5.2778485347516826</v>
      </c>
    </row>
    <row r="21675" spans="1:10">
      <c r="A21675">
        <v>111</v>
      </c>
      <c r="B21675">
        <v>-0.27247130549999998</v>
      </c>
      <c r="C21675">
        <v>-3.5536891171497997E-2</v>
      </c>
      <c r="D21675">
        <v>0.5</v>
      </c>
      <c r="E21675">
        <v>1493257615.921875</v>
      </c>
      <c r="F21675">
        <v>5.2089582071057521</v>
      </c>
      <c r="G21675">
        <v>49.572506450582303</v>
      </c>
      <c r="H21675">
        <v>1.197108614709578</v>
      </c>
      <c r="I21675">
        <v>36.685119089670479</v>
      </c>
      <c r="J21675">
        <v>5.2409454713051673</v>
      </c>
    </row>
    <row r="21676" spans="1:10">
      <c r="A21676">
        <v>111</v>
      </c>
      <c r="B21676">
        <v>-0.1303123635</v>
      </c>
      <c r="C21676">
        <v>-4.7382521561998001E-2</v>
      </c>
      <c r="D21676">
        <v>0.5</v>
      </c>
      <c r="E21676">
        <v>668507976.5390625</v>
      </c>
      <c r="F21676">
        <v>2.098496635910124</v>
      </c>
      <c r="G21676">
        <v>26.063951632939279</v>
      </c>
      <c r="H21676">
        <v>0.91266478756733704</v>
      </c>
      <c r="I21676">
        <v>6.5511184390634298</v>
      </c>
      <c r="J21676">
        <v>5.6007956732064494</v>
      </c>
    </row>
    <row r="21677" spans="1:10">
      <c r="A21677">
        <v>111</v>
      </c>
      <c r="B21677">
        <v>-0.1303123635</v>
      </c>
      <c r="C21677">
        <v>-3.5536891171497997E-2</v>
      </c>
      <c r="D21677">
        <v>0.5</v>
      </c>
      <c r="E21677">
        <v>656209512.8984375</v>
      </c>
      <c r="F21677">
        <v>2.072030016395729</v>
      </c>
      <c r="G21677">
        <v>25.345557968597859</v>
      </c>
      <c r="H21677">
        <v>0.90852358626580099</v>
      </c>
      <c r="I21677">
        <v>6.2216672664508224</v>
      </c>
      <c r="J21677">
        <v>5.6079381945746718</v>
      </c>
    </row>
    <row r="21678" spans="1:10">
      <c r="A21678">
        <v>111</v>
      </c>
      <c r="B21678">
        <v>-0.118465785</v>
      </c>
      <c r="C21678">
        <v>-4.7382521561998001E-2</v>
      </c>
      <c r="D21678">
        <v>0.5</v>
      </c>
      <c r="E21678">
        <v>625084904.3828125</v>
      </c>
      <c r="F21678">
        <v>1.9386934453505089</v>
      </c>
      <c r="G21678">
        <v>24.763042698148642</v>
      </c>
      <c r="H21678">
        <v>0.90071465470828116</v>
      </c>
      <c r="I21678">
        <v>5.1992500796914101</v>
      </c>
      <c r="J21678">
        <v>5.6238398199056974</v>
      </c>
    </row>
    <row r="21679" spans="1:10">
      <c r="A21679">
        <v>111</v>
      </c>
      <c r="B21679">
        <v>-0.10661920649999999</v>
      </c>
      <c r="C21679">
        <v>-4.7382521561998001E-2</v>
      </c>
      <c r="D21679">
        <v>0.5</v>
      </c>
      <c r="E21679">
        <v>585879029.6640625</v>
      </c>
      <c r="F21679">
        <v>1.794570539321285</v>
      </c>
      <c r="G21679">
        <v>23.584056501742449</v>
      </c>
      <c r="H21679">
        <v>0.89068047935143113</v>
      </c>
      <c r="I21679">
        <v>4.0378531403839588</v>
      </c>
      <c r="J21679">
        <v>5.6457326000381727</v>
      </c>
    </row>
    <row r="21680" spans="1:10">
      <c r="A21680">
        <v>111</v>
      </c>
      <c r="B21680">
        <v>-0.10661920649999999</v>
      </c>
      <c r="C21680">
        <v>-3.5536891171497997E-2</v>
      </c>
      <c r="D21680">
        <v>0.5</v>
      </c>
      <c r="E21680">
        <v>575711789.828125</v>
      </c>
      <c r="F21680">
        <v>1.768617754220031</v>
      </c>
      <c r="G21680">
        <v>23.013784317765381</v>
      </c>
      <c r="H21680">
        <v>0.88723810795636382</v>
      </c>
      <c r="I21680">
        <v>3.809820700436831</v>
      </c>
      <c r="J21680">
        <v>5.6529984853841597</v>
      </c>
    </row>
    <row r="21681" spans="1:10">
      <c r="A21681">
        <v>111</v>
      </c>
      <c r="B21681">
        <v>-0.118465785</v>
      </c>
      <c r="C21681">
        <v>-3.5536891171497997E-2</v>
      </c>
      <c r="D21681">
        <v>0.5</v>
      </c>
      <c r="E21681">
        <v>613851989.453125</v>
      </c>
      <c r="F21681">
        <v>1.9124835758120751</v>
      </c>
      <c r="G21681">
        <v>24.118706868030131</v>
      </c>
      <c r="H21681">
        <v>0.89692284205375472</v>
      </c>
      <c r="I21681">
        <v>4.9205052414909014</v>
      </c>
      <c r="J21681">
        <v>5.6310440554079833</v>
      </c>
    </row>
    <row r="21682" spans="1:10">
      <c r="A21682">
        <v>111</v>
      </c>
      <c r="B21682">
        <v>-0.189545256</v>
      </c>
      <c r="C21682">
        <v>-4.7382521561998001E-2</v>
      </c>
      <c r="D21682">
        <v>0.5</v>
      </c>
      <c r="E21682">
        <v>948865193.921875</v>
      </c>
      <c r="F21682">
        <v>3.1326578090665862</v>
      </c>
      <c r="G21682">
        <v>34.396854208316647</v>
      </c>
      <c r="H21682">
        <v>1.001148981980805</v>
      </c>
      <c r="I21682">
        <v>16.166899833828211</v>
      </c>
      <c r="J21682">
        <v>5.46831227336952</v>
      </c>
    </row>
    <row r="21683" spans="1:10">
      <c r="A21683">
        <v>111</v>
      </c>
      <c r="B21683">
        <v>-0.17769867750000001</v>
      </c>
      <c r="C21683">
        <v>-4.7382521561998001E-2</v>
      </c>
      <c r="D21683">
        <v>0.5</v>
      </c>
      <c r="E21683">
        <v>884363256.203125</v>
      </c>
      <c r="F21683">
        <v>2.894479316775687</v>
      </c>
      <c r="G21683">
        <v>32.486545001156628</v>
      </c>
      <c r="H21683">
        <v>0.97962166107754456</v>
      </c>
      <c r="I21683">
        <v>13.86295503098518</v>
      </c>
      <c r="J21683">
        <v>5.4971098361857003</v>
      </c>
    </row>
    <row r="21684" spans="1:10">
      <c r="A21684">
        <v>111</v>
      </c>
      <c r="B21684">
        <v>-0.17769867750000001</v>
      </c>
      <c r="C21684">
        <v>-3.5536891171497997E-2</v>
      </c>
      <c r="D21684">
        <v>0.5</v>
      </c>
      <c r="E21684">
        <v>867803967.46875</v>
      </c>
      <c r="F21684">
        <v>2.8669890680466779</v>
      </c>
      <c r="G21684">
        <v>31.471985918935388</v>
      </c>
      <c r="H21684">
        <v>0.97408346716110827</v>
      </c>
      <c r="I21684">
        <v>13.330744316801431</v>
      </c>
      <c r="J21684">
        <v>5.504004868780612</v>
      </c>
    </row>
    <row r="21685" spans="1:10">
      <c r="A21685">
        <v>111</v>
      </c>
      <c r="B21685">
        <v>-0.189545256</v>
      </c>
      <c r="C21685">
        <v>-3.5536891171497997E-2</v>
      </c>
      <c r="D21685">
        <v>0.5</v>
      </c>
      <c r="E21685">
        <v>931241069.1015625</v>
      </c>
      <c r="F21685">
        <v>3.1049125028657731</v>
      </c>
      <c r="G21685">
        <v>33.308272172696888</v>
      </c>
      <c r="H21685">
        <v>0.99526168957527261</v>
      </c>
      <c r="I21685">
        <v>15.584017004817721</v>
      </c>
      <c r="J21685">
        <v>5.4751452770869946</v>
      </c>
    </row>
    <row r="21686" spans="1:10">
      <c r="A21686">
        <v>111</v>
      </c>
      <c r="B21686">
        <v>-0.21323841299999999</v>
      </c>
      <c r="C21686">
        <v>-4.7382521561998001E-2</v>
      </c>
      <c r="D21686">
        <v>0.5</v>
      </c>
      <c r="E21686">
        <v>1090510515.695312</v>
      </c>
      <c r="F21686">
        <v>3.6560183785622939</v>
      </c>
      <c r="G21686">
        <v>38.582937975879759</v>
      </c>
      <c r="H21686">
        <v>1.0499476924451301</v>
      </c>
      <c r="I21686">
        <v>21.345797389745709</v>
      </c>
      <c r="J21686">
        <v>5.4072676829819102</v>
      </c>
    </row>
    <row r="21687" spans="1:10">
      <c r="A21687">
        <v>111</v>
      </c>
      <c r="B21687">
        <v>-0.20139183450000001</v>
      </c>
      <c r="C21687">
        <v>-4.7382521561998001E-2</v>
      </c>
      <c r="D21687">
        <v>0.5</v>
      </c>
      <c r="E21687">
        <v>1017581173.40625</v>
      </c>
      <c r="F21687">
        <v>3.386504996567965</v>
      </c>
      <c r="G21687">
        <v>36.428991917986423</v>
      </c>
      <c r="H21687">
        <v>1.024591081237304</v>
      </c>
      <c r="I21687">
        <v>18.661189941689369</v>
      </c>
      <c r="J21687">
        <v>5.4383647947543068</v>
      </c>
    </row>
    <row r="21688" spans="1:10">
      <c r="A21688">
        <v>111</v>
      </c>
      <c r="B21688">
        <v>-0.20139183450000001</v>
      </c>
      <c r="C21688">
        <v>-3.5536891171497997E-2</v>
      </c>
      <c r="D21688">
        <v>0.5</v>
      </c>
      <c r="E21688">
        <v>998892371.75</v>
      </c>
      <c r="F21688">
        <v>3.3585049752728078</v>
      </c>
      <c r="G21688">
        <v>35.266395052429289</v>
      </c>
      <c r="H21688">
        <v>1.0183547537817501</v>
      </c>
      <c r="I21688">
        <v>18.02764263749123</v>
      </c>
      <c r="J21688">
        <v>5.4451357075158739</v>
      </c>
    </row>
    <row r="21689" spans="1:10">
      <c r="A21689">
        <v>111</v>
      </c>
      <c r="B21689">
        <v>-0.21323841299999999</v>
      </c>
      <c r="C21689">
        <v>-3.5536891171497997E-2</v>
      </c>
      <c r="D21689">
        <v>0.5</v>
      </c>
      <c r="E21689">
        <v>1070757201.828125</v>
      </c>
      <c r="F21689">
        <v>3.627763985365164</v>
      </c>
      <c r="G21689">
        <v>37.346334787551307</v>
      </c>
      <c r="H21689">
        <v>1.043362395190343</v>
      </c>
      <c r="I21689">
        <v>20.661593494005501</v>
      </c>
      <c r="J21689">
        <v>5.4139764432620723</v>
      </c>
    </row>
    <row r="21690" spans="1:10">
      <c r="A21690">
        <v>111</v>
      </c>
      <c r="B21690">
        <v>-0.24877814849999999</v>
      </c>
      <c r="C21690">
        <v>-4.7382521561998001E-2</v>
      </c>
      <c r="D21690">
        <v>0.5</v>
      </c>
      <c r="E21690">
        <v>1334571268.4375</v>
      </c>
      <c r="F21690">
        <v>4.5585282323299907</v>
      </c>
      <c r="G21690">
        <v>45.775405904278159</v>
      </c>
      <c r="H21690">
        <v>1.137501637822425</v>
      </c>
      <c r="I21690">
        <v>30.541214664466679</v>
      </c>
      <c r="J21690">
        <v>5.3070815650862642</v>
      </c>
    </row>
    <row r="21691" spans="1:10">
      <c r="A21691">
        <v>111</v>
      </c>
      <c r="B21691">
        <v>-0.24877814849999999</v>
      </c>
      <c r="C21691">
        <v>-3.5536891171497997E-2</v>
      </c>
      <c r="D21691">
        <v>0.5</v>
      </c>
      <c r="E21691">
        <v>1311625461.414062</v>
      </c>
      <c r="F21691">
        <v>4.5295128009747714</v>
      </c>
      <c r="G21691">
        <v>44.316838674247258</v>
      </c>
      <c r="H21691">
        <v>1.129869840646279</v>
      </c>
      <c r="I21691">
        <v>29.705091024748981</v>
      </c>
      <c r="J21691">
        <v>5.3136035008938052</v>
      </c>
    </row>
    <row r="21692" spans="1:10">
      <c r="A21692">
        <v>111</v>
      </c>
      <c r="B21692">
        <v>-0.28431788400000002</v>
      </c>
      <c r="C21692">
        <v>-4.7382521561998001E-2</v>
      </c>
      <c r="D21692">
        <v>0.5</v>
      </c>
      <c r="E21692">
        <v>1616523629.226562</v>
      </c>
      <c r="F21692">
        <v>5.6019281562184906</v>
      </c>
      <c r="G21692">
        <v>54.06330248946324</v>
      </c>
      <c r="H21692">
        <v>1.2422746975207699</v>
      </c>
      <c r="I21692">
        <v>41.448292180895812</v>
      </c>
      <c r="J21692">
        <v>5.196560097305337</v>
      </c>
    </row>
    <row r="21693" spans="1:10">
      <c r="A21693">
        <v>111</v>
      </c>
      <c r="B21693">
        <v>-0.28431788400000002</v>
      </c>
      <c r="C21693">
        <v>-3.5536891171497997E-2</v>
      </c>
      <c r="D21693">
        <v>0.5</v>
      </c>
      <c r="E21693">
        <v>1590387009.96875</v>
      </c>
      <c r="F21693">
        <v>5.5721548281144351</v>
      </c>
      <c r="G21693">
        <v>52.382861651480198</v>
      </c>
      <c r="H21693">
        <v>1.23359705322946</v>
      </c>
      <c r="I21693">
        <v>40.460329324938357</v>
      </c>
      <c r="J21693">
        <v>5.2028946657228516</v>
      </c>
    </row>
    <row r="21694" spans="1:10">
      <c r="A21694">
        <v>111</v>
      </c>
      <c r="B21694">
        <v>-0.27247130549999998</v>
      </c>
      <c r="C21694">
        <v>0.11845630390499</v>
      </c>
      <c r="D21694">
        <v>0.5</v>
      </c>
      <c r="E21694">
        <v>1494295260.546875</v>
      </c>
      <c r="F21694">
        <v>5.8083853760035709</v>
      </c>
      <c r="G21694">
        <v>43.915287016890943</v>
      </c>
      <c r="H21694">
        <v>1.1619714069456679</v>
      </c>
      <c r="I21694">
        <v>34.609927042387433</v>
      </c>
      <c r="J21694">
        <v>5.0857959896384273</v>
      </c>
    </row>
    <row r="21695" spans="1:10">
      <c r="A21695">
        <v>111</v>
      </c>
      <c r="B21695">
        <v>-0.260624727</v>
      </c>
      <c r="C21695">
        <v>0.11845630390499</v>
      </c>
      <c r="D21695">
        <v>0.5</v>
      </c>
      <c r="E21695">
        <v>1415229098.554688</v>
      </c>
      <c r="F21695">
        <v>5.4642170085571706</v>
      </c>
      <c r="G21695">
        <v>42.189055116381503</v>
      </c>
      <c r="H21695">
        <v>1.131936469777429</v>
      </c>
      <c r="I21695">
        <v>31.683819493278861</v>
      </c>
      <c r="J21695">
        <v>5.1234962701564646</v>
      </c>
    </row>
    <row r="21696" spans="1:10">
      <c r="A21696">
        <v>111</v>
      </c>
      <c r="B21696">
        <v>-0.260624727</v>
      </c>
      <c r="C21696">
        <v>0.13030193429549</v>
      </c>
      <c r="D21696">
        <v>0.5</v>
      </c>
      <c r="E21696">
        <v>1441527827.625</v>
      </c>
      <c r="F21696">
        <v>5.5862106354907164</v>
      </c>
      <c r="G21696">
        <v>42.999306341633201</v>
      </c>
      <c r="H21696">
        <v>1.135209807180217</v>
      </c>
      <c r="I21696">
        <v>32.352646850980818</v>
      </c>
      <c r="J21696">
        <v>5.0932938616460888</v>
      </c>
    </row>
    <row r="21697" spans="1:10">
      <c r="A21697">
        <v>111</v>
      </c>
      <c r="B21697">
        <v>-0.27247130549999998</v>
      </c>
      <c r="C21697">
        <v>0.13030193429549</v>
      </c>
      <c r="D21697">
        <v>0.5</v>
      </c>
      <c r="E21697">
        <v>1519526302.484375</v>
      </c>
      <c r="F21697">
        <v>5.9301116622518748</v>
      </c>
      <c r="G21697">
        <v>44.651440240908407</v>
      </c>
      <c r="H21697">
        <v>1.164894819776237</v>
      </c>
      <c r="I21697">
        <v>35.22799445129931</v>
      </c>
      <c r="J21697">
        <v>5.0555333996890113</v>
      </c>
    </row>
    <row r="21698" spans="1:10">
      <c r="A21698">
        <v>111</v>
      </c>
      <c r="B21698">
        <v>-0.28431788400000002</v>
      </c>
      <c r="C21698">
        <v>0.11845630390499</v>
      </c>
      <c r="D21698">
        <v>0.5</v>
      </c>
      <c r="E21698">
        <v>1577571330.132812</v>
      </c>
      <c r="F21698">
        <v>6.1682022628374398</v>
      </c>
      <c r="G21698">
        <v>45.763285734225057</v>
      </c>
      <c r="H21698">
        <v>1.1939194783044511</v>
      </c>
      <c r="I21698">
        <v>37.726227898150682</v>
      </c>
      <c r="J21698">
        <v>5.0469477830483811</v>
      </c>
    </row>
    <row r="21699" spans="1:10">
      <c r="A21699">
        <v>111</v>
      </c>
      <c r="B21699">
        <v>-0.28431788400000002</v>
      </c>
      <c r="C21699">
        <v>0.13030193429549</v>
      </c>
      <c r="D21699">
        <v>0.5</v>
      </c>
      <c r="E21699">
        <v>1601734693.453125</v>
      </c>
      <c r="F21699">
        <v>6.2896609200397506</v>
      </c>
      <c r="G21699">
        <v>46.425344768445939</v>
      </c>
      <c r="H21699">
        <v>1.1964929769746959</v>
      </c>
      <c r="I21699">
        <v>38.293537530116737</v>
      </c>
      <c r="J21699">
        <v>5.0166250427428167</v>
      </c>
    </row>
    <row r="21700" spans="1:10">
      <c r="A21700">
        <v>111</v>
      </c>
      <c r="B21700">
        <v>-0.24877814849999999</v>
      </c>
      <c r="C21700">
        <v>0.11845630390499</v>
      </c>
      <c r="D21700">
        <v>0.5</v>
      </c>
      <c r="E21700">
        <v>1340373708.367188</v>
      </c>
      <c r="F21700">
        <v>5.1357006221660413</v>
      </c>
      <c r="G21700">
        <v>40.584612370468683</v>
      </c>
      <c r="H21700">
        <v>1.103815027265227</v>
      </c>
      <c r="I21700">
        <v>28.947941387072209</v>
      </c>
      <c r="J21700">
        <v>5.1600482646317687</v>
      </c>
    </row>
    <row r="21701" spans="1:10">
      <c r="A21701">
        <v>111</v>
      </c>
      <c r="B21701">
        <v>-0.24877814849999999</v>
      </c>
      <c r="C21701">
        <v>0.13030193429549</v>
      </c>
      <c r="D21701">
        <v>0.5</v>
      </c>
      <c r="E21701">
        <v>1367740127.96875</v>
      </c>
      <c r="F21701">
        <v>5.2579612972331233</v>
      </c>
      <c r="G21701">
        <v>41.468965027015663</v>
      </c>
      <c r="H21701">
        <v>1.107438297418412</v>
      </c>
      <c r="I21701">
        <v>29.667530575767159</v>
      </c>
      <c r="J21701">
        <v>5.1299060691526392</v>
      </c>
    </row>
    <row r="21702" spans="1:10">
      <c r="A21702">
        <v>111</v>
      </c>
      <c r="B21702">
        <v>-0.23693157000000001</v>
      </c>
      <c r="C21702">
        <v>4.7382521561997001E-2</v>
      </c>
      <c r="D21702">
        <v>0.5</v>
      </c>
      <c r="E21702">
        <v>1174588572.507812</v>
      </c>
      <c r="F21702">
        <v>4.3145562504651016</v>
      </c>
      <c r="G21702">
        <v>36.865521323401481</v>
      </c>
      <c r="H21702">
        <v>1.0706512499600651</v>
      </c>
      <c r="I21702">
        <v>24.113693661056459</v>
      </c>
      <c r="J21702">
        <v>5.3209571400948326</v>
      </c>
    </row>
    <row r="21703" spans="1:10">
      <c r="A21703">
        <v>111</v>
      </c>
      <c r="B21703">
        <v>-0.2250849915</v>
      </c>
      <c r="C21703">
        <v>4.7382521561997001E-2</v>
      </c>
      <c r="D21703">
        <v>0.5</v>
      </c>
      <c r="E21703">
        <v>1101755773.195312</v>
      </c>
      <c r="F21703">
        <v>4.015773810679093</v>
      </c>
      <c r="G21703">
        <v>35.060215609148138</v>
      </c>
      <c r="H21703">
        <v>1.0442596133289039</v>
      </c>
      <c r="I21703">
        <v>21.45394621416926</v>
      </c>
      <c r="J21703">
        <v>5.3548468565422809</v>
      </c>
    </row>
    <row r="21704" spans="1:10">
      <c r="A21704">
        <v>111</v>
      </c>
      <c r="B21704">
        <v>-0.2250849915</v>
      </c>
      <c r="C21704">
        <v>5.9228151952496998E-2</v>
      </c>
      <c r="D21704">
        <v>0.5</v>
      </c>
      <c r="E21704">
        <v>1109694154.78125</v>
      </c>
      <c r="F21704">
        <v>4.0737347084796056</v>
      </c>
      <c r="G21704">
        <v>35.088616493158042</v>
      </c>
      <c r="H21704">
        <v>1.043758405474364</v>
      </c>
      <c r="I21704">
        <v>21.608275627717379</v>
      </c>
      <c r="J21704">
        <v>5.3405374452559036</v>
      </c>
    </row>
    <row r="21705" spans="1:10">
      <c r="A21705">
        <v>111</v>
      </c>
      <c r="B21705">
        <v>-0.23693157000000001</v>
      </c>
      <c r="C21705">
        <v>5.9228151952496998E-2</v>
      </c>
      <c r="D21705">
        <v>0.5</v>
      </c>
      <c r="E21705">
        <v>1181460647.09375</v>
      </c>
      <c r="F21705">
        <v>4.3722561317263171</v>
      </c>
      <c r="G21705">
        <v>36.819856844842427</v>
      </c>
      <c r="H21705">
        <v>1.069800530203793</v>
      </c>
      <c r="I21705">
        <v>24.217305387370288</v>
      </c>
      <c r="J21705">
        <v>5.3065865896787727</v>
      </c>
    </row>
    <row r="21706" spans="1:10">
      <c r="A21706">
        <v>111</v>
      </c>
      <c r="B21706">
        <v>-0.23693157000000001</v>
      </c>
      <c r="C21706">
        <v>9.4765043123994988E-2</v>
      </c>
      <c r="D21706">
        <v>0.5</v>
      </c>
      <c r="E21706">
        <v>1223641185.820312</v>
      </c>
      <c r="F21706">
        <v>4.6101924785762094</v>
      </c>
      <c r="G21706">
        <v>37.687068706378341</v>
      </c>
      <c r="H21706">
        <v>1.0720726929648661</v>
      </c>
      <c r="I21706">
        <v>25.194947486743331</v>
      </c>
      <c r="J21706">
        <v>5.2477612881048117</v>
      </c>
    </row>
    <row r="21707" spans="1:10">
      <c r="A21707">
        <v>111</v>
      </c>
      <c r="B21707">
        <v>-0.2250849915</v>
      </c>
      <c r="C21707">
        <v>9.4765043123994988E-2</v>
      </c>
      <c r="D21707">
        <v>0.5</v>
      </c>
      <c r="E21707">
        <v>1155075048.476562</v>
      </c>
      <c r="F21707">
        <v>4.3124595667468384</v>
      </c>
      <c r="G21707">
        <v>36.178070431109518</v>
      </c>
      <c r="H21707">
        <v>1.04707955638878</v>
      </c>
      <c r="I21707">
        <v>22.73812084086239</v>
      </c>
      <c r="J21707">
        <v>5.2818946987827076</v>
      </c>
    </row>
    <row r="21708" spans="1:10">
      <c r="A21708">
        <v>111</v>
      </c>
      <c r="B21708">
        <v>-0.2250849915</v>
      </c>
      <c r="C21708">
        <v>0.10661067351449</v>
      </c>
      <c r="D21708">
        <v>0.5</v>
      </c>
      <c r="E21708">
        <v>1177389976.578125</v>
      </c>
      <c r="F21708">
        <v>4.4136460683657788</v>
      </c>
      <c r="G21708">
        <v>36.875949742272503</v>
      </c>
      <c r="H21708">
        <v>1.049794760045188</v>
      </c>
      <c r="I21708">
        <v>23.33700350951403</v>
      </c>
      <c r="J21708">
        <v>5.2571095605526352</v>
      </c>
    </row>
    <row r="21709" spans="1:10">
      <c r="A21709">
        <v>111</v>
      </c>
      <c r="B21709">
        <v>-0.23693157000000001</v>
      </c>
      <c r="C21709">
        <v>0.10661067351449</v>
      </c>
      <c r="D21709">
        <v>0.5</v>
      </c>
      <c r="E21709">
        <v>1244888869.375</v>
      </c>
      <c r="F21709">
        <v>4.7111143275978966</v>
      </c>
      <c r="G21709">
        <v>38.310853272676468</v>
      </c>
      <c r="H21709">
        <v>1.074438089199248</v>
      </c>
      <c r="I21709">
        <v>25.743079961277541</v>
      </c>
      <c r="J21709">
        <v>5.2229155862296466</v>
      </c>
    </row>
    <row r="21710" spans="1:10">
      <c r="A21710">
        <v>111</v>
      </c>
      <c r="B21710">
        <v>-0.23693157000000001</v>
      </c>
      <c r="C21710">
        <v>8.2919412733495998E-2</v>
      </c>
      <c r="D21710">
        <v>0.5</v>
      </c>
      <c r="E21710">
        <v>1205987115.242188</v>
      </c>
      <c r="F21710">
        <v>4.5200749402283691</v>
      </c>
      <c r="G21710">
        <v>37.230636014137417</v>
      </c>
      <c r="H21710">
        <v>1.070511277110199</v>
      </c>
      <c r="I21710">
        <v>24.75793688651174</v>
      </c>
      <c r="J21710">
        <v>5.2699884926114464</v>
      </c>
    </row>
    <row r="21711" spans="1:10">
      <c r="A21711">
        <v>111</v>
      </c>
      <c r="B21711">
        <v>-0.2250849915</v>
      </c>
      <c r="C21711">
        <v>8.2919412733495998E-2</v>
      </c>
      <c r="D21711">
        <v>0.5</v>
      </c>
      <c r="E21711">
        <v>1136353959.617188</v>
      </c>
      <c r="F21711">
        <v>4.2220782825024799</v>
      </c>
      <c r="G21711">
        <v>35.647549767978489</v>
      </c>
      <c r="H21711">
        <v>1.045168404234573</v>
      </c>
      <c r="I21711">
        <v>22.250367788597941</v>
      </c>
      <c r="J21711">
        <v>5.3040611955657369</v>
      </c>
    </row>
    <row r="21712" spans="1:10">
      <c r="A21712">
        <v>111</v>
      </c>
      <c r="B21712">
        <v>-0.23693157000000001</v>
      </c>
      <c r="C21712">
        <v>7.1073782342995995E-2</v>
      </c>
      <c r="D21712">
        <v>0.5</v>
      </c>
      <c r="E21712">
        <v>1191926875.539062</v>
      </c>
      <c r="F21712">
        <v>4.4407625746098347</v>
      </c>
      <c r="G21712">
        <v>36.941563280299313</v>
      </c>
      <c r="H21712">
        <v>1.069753879695782</v>
      </c>
      <c r="I21712">
        <v>24.432054473087192</v>
      </c>
      <c r="J21712">
        <v>5.2895969880191842</v>
      </c>
    </row>
    <row r="21713" spans="1:10">
      <c r="A21713">
        <v>111</v>
      </c>
      <c r="B21713">
        <v>-0.2250849915</v>
      </c>
      <c r="C21713">
        <v>7.1073782342995995E-2</v>
      </c>
      <c r="D21713">
        <v>0.5</v>
      </c>
      <c r="E21713">
        <v>1121226932.992188</v>
      </c>
      <c r="F21713">
        <v>4.1425030790269366</v>
      </c>
      <c r="G21713">
        <v>35.284396214876317</v>
      </c>
      <c r="H21713">
        <v>1.0440613434402619</v>
      </c>
      <c r="I21713">
        <v>21.87375091295689</v>
      </c>
      <c r="J21713">
        <v>5.3236088390985969</v>
      </c>
    </row>
    <row r="21714" spans="1:10">
      <c r="A21714">
        <v>111</v>
      </c>
      <c r="B21714">
        <v>-0.23693157000000001</v>
      </c>
      <c r="C21714">
        <v>-9.4765043123994988E-2</v>
      </c>
      <c r="D21714">
        <v>0.5</v>
      </c>
      <c r="E21714">
        <v>1372468742.9375</v>
      </c>
      <c r="F21714">
        <v>4.4651483688503504</v>
      </c>
      <c r="G21714">
        <v>50.467727340757847</v>
      </c>
      <c r="H21714">
        <v>1.143573595007183</v>
      </c>
      <c r="I21714">
        <v>31.53894411213696</v>
      </c>
      <c r="J21714">
        <v>5.2890974813781213</v>
      </c>
    </row>
    <row r="21715" spans="1:10">
      <c r="A21715">
        <v>111</v>
      </c>
      <c r="B21715">
        <v>-0.2250849915</v>
      </c>
      <c r="C21715">
        <v>-9.4765043123994988E-2</v>
      </c>
      <c r="D21715">
        <v>0.5</v>
      </c>
      <c r="E21715">
        <v>1286861203.492188</v>
      </c>
      <c r="F21715">
        <v>4.1633052793331444</v>
      </c>
      <c r="G21715">
        <v>47.774395152926452</v>
      </c>
      <c r="H21715">
        <v>1.1129944499189151</v>
      </c>
      <c r="I21715">
        <v>28.271345288492739</v>
      </c>
      <c r="J21715">
        <v>5.3222424589621369</v>
      </c>
    </row>
    <row r="21716" spans="1:10">
      <c r="A21716">
        <v>111</v>
      </c>
      <c r="B21716">
        <v>-0.2250849915</v>
      </c>
      <c r="C21716">
        <v>-8.2919412733495998E-2</v>
      </c>
      <c r="D21716">
        <v>0.5</v>
      </c>
      <c r="E21716">
        <v>1251668839.390625</v>
      </c>
      <c r="F21716">
        <v>4.0915675276773982</v>
      </c>
      <c r="G21716">
        <v>45.794494144618511</v>
      </c>
      <c r="H21716">
        <v>1.102844739783905</v>
      </c>
      <c r="I21716">
        <v>27.09201235324144</v>
      </c>
      <c r="J21716">
        <v>5.3393657578126286</v>
      </c>
    </row>
    <row r="21717" spans="1:10">
      <c r="A21717">
        <v>111</v>
      </c>
      <c r="B21717">
        <v>-0.23693157000000001</v>
      </c>
      <c r="C21717">
        <v>-8.2919412733495998E-2</v>
      </c>
      <c r="D21717">
        <v>0.5</v>
      </c>
      <c r="E21717">
        <v>1336213415.539062</v>
      </c>
      <c r="F21717">
        <v>4.3931606374680996</v>
      </c>
      <c r="G21717">
        <v>48.413886022754014</v>
      </c>
      <c r="H21717">
        <v>1.1330754336304381</v>
      </c>
      <c r="I21717">
        <v>30.309016318060461</v>
      </c>
      <c r="J21717">
        <v>5.3061579452914884</v>
      </c>
    </row>
    <row r="21718" spans="1:10">
      <c r="A21718">
        <v>111</v>
      </c>
      <c r="B21718">
        <v>-0.23693157000000001</v>
      </c>
      <c r="C21718">
        <v>0.23691260780998999</v>
      </c>
      <c r="D21718">
        <v>0.5</v>
      </c>
      <c r="E21718">
        <v>1715692217.539062</v>
      </c>
      <c r="F21718">
        <v>6.5339800083311266</v>
      </c>
      <c r="G21718">
        <v>56.213654783088707</v>
      </c>
      <c r="H21718">
        <v>1.1535009282306421</v>
      </c>
      <c r="I21718">
        <v>39.103620705194771</v>
      </c>
      <c r="J21718">
        <v>4.7768798226607032</v>
      </c>
    </row>
    <row r="21719" spans="1:10">
      <c r="A21719">
        <v>111</v>
      </c>
      <c r="B21719">
        <v>-0.2250849915</v>
      </c>
      <c r="C21719">
        <v>0.23691260780998999</v>
      </c>
      <c r="D21719">
        <v>0.5</v>
      </c>
      <c r="E21719">
        <v>1659946343.617188</v>
      </c>
      <c r="F21719">
        <v>6.2394823817885481</v>
      </c>
      <c r="G21719">
        <v>55.594129744451493</v>
      </c>
      <c r="H21719">
        <v>1.132709655539657</v>
      </c>
      <c r="I21719">
        <v>37.256231241859503</v>
      </c>
      <c r="J21719">
        <v>4.8117303799808724</v>
      </c>
    </row>
    <row r="21720" spans="1:10">
      <c r="A21720">
        <v>111</v>
      </c>
      <c r="B21720">
        <v>-0.2250849915</v>
      </c>
      <c r="C21720">
        <v>0.24875823820049001</v>
      </c>
      <c r="D21720">
        <v>0.5</v>
      </c>
      <c r="E21720">
        <v>1725356337.554688</v>
      </c>
      <c r="F21720">
        <v>6.4702232215786353</v>
      </c>
      <c r="G21720">
        <v>58.29901927523315</v>
      </c>
      <c r="H21720">
        <v>1.145067331373866</v>
      </c>
      <c r="I21720">
        <v>39.18773624766618</v>
      </c>
      <c r="J21720">
        <v>4.7555479271541117</v>
      </c>
    </row>
    <row r="21721" spans="1:10">
      <c r="A21721">
        <v>111</v>
      </c>
      <c r="B21721">
        <v>-0.23693157000000001</v>
      </c>
      <c r="C21721">
        <v>0.24875823820049001</v>
      </c>
      <c r="D21721">
        <v>0.5</v>
      </c>
      <c r="E21721">
        <v>1780032687.875</v>
      </c>
      <c r="F21721">
        <v>6.7644454225082882</v>
      </c>
      <c r="G21721">
        <v>58.844398441724479</v>
      </c>
      <c r="H21721">
        <v>1.165508085097827</v>
      </c>
      <c r="I21721">
        <v>40.984303313307457</v>
      </c>
      <c r="J21721">
        <v>4.7206385624740506</v>
      </c>
    </row>
    <row r="21722" spans="1:10">
      <c r="A21722">
        <v>111</v>
      </c>
      <c r="B21722">
        <v>-0.23693157000000001</v>
      </c>
      <c r="C21722">
        <v>0.22506697741949</v>
      </c>
      <c r="D21722">
        <v>0.5</v>
      </c>
      <c r="E21722">
        <v>1654939836.015625</v>
      </c>
      <c r="F21722">
        <v>6.3142997950781137</v>
      </c>
      <c r="G21722">
        <v>53.750030387192957</v>
      </c>
      <c r="H21722">
        <v>1.14229664424056</v>
      </c>
      <c r="I21722">
        <v>37.333894212730229</v>
      </c>
      <c r="J21722">
        <v>4.8305072456714697</v>
      </c>
    </row>
    <row r="21723" spans="1:10">
      <c r="A21723">
        <v>111</v>
      </c>
      <c r="B21723">
        <v>-0.2250849915</v>
      </c>
      <c r="C21723">
        <v>0.22506697741949</v>
      </c>
      <c r="D21723">
        <v>0.5</v>
      </c>
      <c r="E21723">
        <v>1598124597.890625</v>
      </c>
      <c r="F21723">
        <v>6.0195276337326504</v>
      </c>
      <c r="G21723">
        <v>53.0563616133295</v>
      </c>
      <c r="H21723">
        <v>1.121154901673435</v>
      </c>
      <c r="I21723">
        <v>35.435686922632158</v>
      </c>
      <c r="J21723">
        <v>4.8652988479152546</v>
      </c>
    </row>
    <row r="21724" spans="1:10">
      <c r="A21724">
        <v>111</v>
      </c>
      <c r="B21724">
        <v>-0.23693157000000001</v>
      </c>
      <c r="C21724">
        <v>0.21322134702899001</v>
      </c>
      <c r="D21724">
        <v>0.5</v>
      </c>
      <c r="E21724">
        <v>1597776208.875</v>
      </c>
      <c r="F21724">
        <v>6.1054069946403624</v>
      </c>
      <c r="G21724">
        <v>51.453554204665117</v>
      </c>
      <c r="H21724">
        <v>1.131895371334394</v>
      </c>
      <c r="I21724">
        <v>35.675144013948739</v>
      </c>
      <c r="J21724">
        <v>4.8815202936821152</v>
      </c>
    </row>
    <row r="21725" spans="1:10">
      <c r="A21725">
        <v>111</v>
      </c>
      <c r="B21725">
        <v>-0.2250849915</v>
      </c>
      <c r="C21725">
        <v>0.21322134702899001</v>
      </c>
      <c r="D21725">
        <v>0.5</v>
      </c>
      <c r="E21725">
        <v>1539891771.617188</v>
      </c>
      <c r="F21725">
        <v>5.8103611889528111</v>
      </c>
      <c r="G21725">
        <v>50.685744225047529</v>
      </c>
      <c r="H21725">
        <v>1.1104032099538019</v>
      </c>
      <c r="I21725">
        <v>33.726123726926737</v>
      </c>
      <c r="J21725">
        <v>4.9162527928565396</v>
      </c>
    </row>
    <row r="21726" spans="1:10">
      <c r="A21726">
        <v>111</v>
      </c>
      <c r="B21726">
        <v>-0.23693157000000001</v>
      </c>
      <c r="C21726">
        <v>0.16583882546699</v>
      </c>
      <c r="D21726">
        <v>0.5</v>
      </c>
      <c r="E21726">
        <v>1405021250.851562</v>
      </c>
      <c r="F21726">
        <v>5.3777501674485393</v>
      </c>
      <c r="G21726">
        <v>43.939649577252567</v>
      </c>
      <c r="H21726">
        <v>1.098322862708301</v>
      </c>
      <c r="I21726">
        <v>30.150268807075921</v>
      </c>
      <c r="J21726">
        <v>5.0594189351395471</v>
      </c>
    </row>
    <row r="21727" spans="1:10">
      <c r="A21727">
        <v>111</v>
      </c>
      <c r="B21727">
        <v>-0.2250849915</v>
      </c>
      <c r="C21727">
        <v>0.16583882546699</v>
      </c>
      <c r="D21727">
        <v>0.5</v>
      </c>
      <c r="E21727">
        <v>1342861776.671875</v>
      </c>
      <c r="F21727">
        <v>5.0816187264863402</v>
      </c>
      <c r="G21727">
        <v>42.875307752285153</v>
      </c>
      <c r="H21727">
        <v>1.07542957404803</v>
      </c>
      <c r="I21727">
        <v>27.998050067573789</v>
      </c>
      <c r="J21727">
        <v>5.0939135506632738</v>
      </c>
    </row>
    <row r="21728" spans="1:10">
      <c r="A21728">
        <v>111</v>
      </c>
      <c r="B21728">
        <v>-0.2250849915</v>
      </c>
      <c r="C21728">
        <v>0.17768445585748999</v>
      </c>
      <c r="D21728">
        <v>0.5</v>
      </c>
      <c r="E21728">
        <v>1386732960.515625</v>
      </c>
      <c r="F21728">
        <v>5.2476120963110588</v>
      </c>
      <c r="G21728">
        <v>44.577063679695129</v>
      </c>
      <c r="H21728">
        <v>1.082967783331696</v>
      </c>
      <c r="I21728">
        <v>29.263507683761421</v>
      </c>
      <c r="J21728">
        <v>5.0534225261508254</v>
      </c>
    </row>
    <row r="21729" spans="1:10">
      <c r="A21729">
        <v>111</v>
      </c>
      <c r="B21729">
        <v>-0.23693157000000001</v>
      </c>
      <c r="C21729">
        <v>0.17768445585748999</v>
      </c>
      <c r="D21729">
        <v>0.5</v>
      </c>
      <c r="E21729">
        <v>1447823950.59375</v>
      </c>
      <c r="F21729">
        <v>5.5434734714799561</v>
      </c>
      <c r="G21729">
        <v>45.567278258968138</v>
      </c>
      <c r="H21729">
        <v>1.1055108759028369</v>
      </c>
      <c r="I21729">
        <v>31.364935371093448</v>
      </c>
      <c r="J21729">
        <v>5.0188682194566354</v>
      </c>
    </row>
    <row r="21730" spans="1:10">
      <c r="A21730">
        <v>111</v>
      </c>
      <c r="B21730">
        <v>-0.23693157000000001</v>
      </c>
      <c r="C21730">
        <v>-5.5511151231258E-17</v>
      </c>
      <c r="D21730">
        <v>0.5</v>
      </c>
      <c r="E21730">
        <v>1183043367.414062</v>
      </c>
      <c r="F21730">
        <v>4.1918311685440131</v>
      </c>
      <c r="G21730">
        <v>38.721919502131641</v>
      </c>
      <c r="H21730">
        <v>1.0820949528424531</v>
      </c>
      <c r="I21730">
        <v>24.810659642331299</v>
      </c>
      <c r="J21730">
        <v>5.3522466278809588</v>
      </c>
    </row>
    <row r="21731" spans="1:10">
      <c r="A21731">
        <v>111</v>
      </c>
      <c r="B21731">
        <v>-0.2250849915</v>
      </c>
      <c r="C21731">
        <v>-5.5511151231258E-17</v>
      </c>
      <c r="D21731">
        <v>0.5</v>
      </c>
      <c r="E21731">
        <v>1105947877.546875</v>
      </c>
      <c r="F21731">
        <v>3.8920137989916839</v>
      </c>
      <c r="G21731">
        <v>36.62043924164027</v>
      </c>
      <c r="H21731">
        <v>1.054306070691382</v>
      </c>
      <c r="I21731">
        <v>21.948131998069581</v>
      </c>
      <c r="J21731">
        <v>5.3858903601940256</v>
      </c>
    </row>
    <row r="21732" spans="1:10">
      <c r="A21732">
        <v>111</v>
      </c>
      <c r="B21732">
        <v>-0.2250849915</v>
      </c>
      <c r="C21732">
        <v>1.1845630390499001E-2</v>
      </c>
      <c r="D21732">
        <v>0.5</v>
      </c>
      <c r="E21732">
        <v>1099507934.164062</v>
      </c>
      <c r="F21732">
        <v>3.9067406599642709</v>
      </c>
      <c r="G21732">
        <v>35.979309713933617</v>
      </c>
      <c r="H21732">
        <v>1.0505882164507061</v>
      </c>
      <c r="I21732">
        <v>21.657858449034389</v>
      </c>
      <c r="J21732">
        <v>5.3820587566442546</v>
      </c>
    </row>
    <row r="21733" spans="1:10">
      <c r="A21733">
        <v>111</v>
      </c>
      <c r="B21733">
        <v>-0.23693157000000001</v>
      </c>
      <c r="C21733">
        <v>1.1845630390499001E-2</v>
      </c>
      <c r="D21733">
        <v>0.5</v>
      </c>
      <c r="E21733">
        <v>1175538143.046875</v>
      </c>
      <c r="F21733">
        <v>4.2063006707467139</v>
      </c>
      <c r="G21733">
        <v>38.006760146003217</v>
      </c>
      <c r="H21733">
        <v>1.0780279113387219</v>
      </c>
      <c r="I21733">
        <v>24.469705140218139</v>
      </c>
      <c r="J21733">
        <v>5.3483533149847062</v>
      </c>
    </row>
    <row r="21734" spans="1:10">
      <c r="A21734">
        <v>111</v>
      </c>
      <c r="B21734">
        <v>-0.23693157000000001</v>
      </c>
      <c r="C21734">
        <v>-0.36721454210547999</v>
      </c>
      <c r="D21734">
        <v>0.5</v>
      </c>
      <c r="E21734">
        <v>3196736862.820312</v>
      </c>
      <c r="F21734">
        <v>9.0998606841312721</v>
      </c>
      <c r="G21734">
        <v>143.8148592081852</v>
      </c>
      <c r="H21734">
        <v>1.606537704989023</v>
      </c>
      <c r="I21734">
        <v>90.449634000658989</v>
      </c>
      <c r="J21734">
        <v>4.1747052062855801</v>
      </c>
    </row>
    <row r="21735" spans="1:10">
      <c r="A21735">
        <v>111</v>
      </c>
      <c r="B21735">
        <v>-0.2250849915</v>
      </c>
      <c r="C21735">
        <v>-0.36721454210547999</v>
      </c>
      <c r="D21735">
        <v>0.5</v>
      </c>
      <c r="E21735">
        <v>3086779126.671875</v>
      </c>
      <c r="F21735">
        <v>8.7925267789396457</v>
      </c>
      <c r="G21735">
        <v>139.4252411541529</v>
      </c>
      <c r="H21735">
        <v>1.5679754750599391</v>
      </c>
      <c r="I21735">
        <v>86.022180808708072</v>
      </c>
      <c r="J21735">
        <v>4.2063672350777779</v>
      </c>
    </row>
    <row r="21736" spans="1:10">
      <c r="A21736">
        <v>111</v>
      </c>
      <c r="B21736">
        <v>-0.2250849915</v>
      </c>
      <c r="C21736">
        <v>-0.35536891171497997</v>
      </c>
      <c r="D21736">
        <v>0.5</v>
      </c>
      <c r="E21736">
        <v>2969110240.929688</v>
      </c>
      <c r="F21736">
        <v>8.4726959756226279</v>
      </c>
      <c r="G21736">
        <v>133.605750139337</v>
      </c>
      <c r="H21736">
        <v>1.5393796162752551</v>
      </c>
      <c r="I21736">
        <v>82.292691733688116</v>
      </c>
      <c r="J21736">
        <v>4.283617635970586</v>
      </c>
    </row>
    <row r="21737" spans="1:10">
      <c r="A21737">
        <v>111</v>
      </c>
      <c r="B21737">
        <v>-0.23693157000000001</v>
      </c>
      <c r="C21737">
        <v>-0.35536891171497997</v>
      </c>
      <c r="D21737">
        <v>0.5</v>
      </c>
      <c r="E21737">
        <v>3078013639.359375</v>
      </c>
      <c r="F21737">
        <v>8.7798015620792285</v>
      </c>
      <c r="G21737">
        <v>137.92182189226151</v>
      </c>
      <c r="H21737">
        <v>1.577596154544153</v>
      </c>
      <c r="I21737">
        <v>86.669891053810716</v>
      </c>
      <c r="J21737">
        <v>4.2518896556575783</v>
      </c>
    </row>
    <row r="21738" spans="1:10">
      <c r="A21738">
        <v>111</v>
      </c>
      <c r="B21738">
        <v>-0.23693157000000001</v>
      </c>
      <c r="C21738">
        <v>-0.31983202054347998</v>
      </c>
      <c r="D21738">
        <v>0.5</v>
      </c>
      <c r="E21738">
        <v>2743302420</v>
      </c>
      <c r="F21738">
        <v>7.8841862154076807</v>
      </c>
      <c r="G21738">
        <v>121.241555606015</v>
      </c>
      <c r="H21738">
        <v>1.495569859427633</v>
      </c>
      <c r="I21738">
        <v>75.994107394479215</v>
      </c>
      <c r="J21738">
        <v>4.4677951107296394</v>
      </c>
    </row>
    <row r="21739" spans="1:10">
      <c r="A21739">
        <v>111</v>
      </c>
      <c r="B21739">
        <v>-0.2250849915</v>
      </c>
      <c r="C21739">
        <v>-0.31983202054347998</v>
      </c>
      <c r="D21739">
        <v>0.5</v>
      </c>
      <c r="E21739">
        <v>2637564623.921875</v>
      </c>
      <c r="F21739">
        <v>7.5777713080169633</v>
      </c>
      <c r="G21739">
        <v>117.14624919975179</v>
      </c>
      <c r="H21739">
        <v>1.4583912273374151</v>
      </c>
      <c r="I21739">
        <v>71.767774850130081</v>
      </c>
      <c r="J21739">
        <v>4.499720153369708</v>
      </c>
    </row>
    <row r="21740" spans="1:10">
      <c r="A21740">
        <v>111</v>
      </c>
      <c r="B21740">
        <v>-0.2250849915</v>
      </c>
      <c r="C21740">
        <v>-0.30798639015298002</v>
      </c>
      <c r="D21740">
        <v>0.5</v>
      </c>
      <c r="E21740">
        <v>2534206830.648438</v>
      </c>
      <c r="F21740">
        <v>7.3009962498326786</v>
      </c>
      <c r="G21740">
        <v>111.9929197533056</v>
      </c>
      <c r="H21740">
        <v>1.432995696552098</v>
      </c>
      <c r="I21740">
        <v>68.480769151821733</v>
      </c>
      <c r="J21740">
        <v>4.5665355465607718</v>
      </c>
    </row>
    <row r="21741" spans="1:10">
      <c r="A21741">
        <v>111</v>
      </c>
      <c r="B21741">
        <v>-0.23693157000000001</v>
      </c>
      <c r="C21741">
        <v>-0.30798639015298002</v>
      </c>
      <c r="D21741">
        <v>0.5</v>
      </c>
      <c r="E21741">
        <v>2638888580.8125</v>
      </c>
      <c r="F21741">
        <v>7.6071790265850723</v>
      </c>
      <c r="G21741">
        <v>116.0145968268625</v>
      </c>
      <c r="H21741">
        <v>1.469828088651411</v>
      </c>
      <c r="I21741">
        <v>72.656778611242771</v>
      </c>
      <c r="J21741">
        <v>4.5345450812019408</v>
      </c>
    </row>
    <row r="21742" spans="1:10">
      <c r="A21742">
        <v>111</v>
      </c>
      <c r="B21742">
        <v>-0.23693157000000001</v>
      </c>
      <c r="C21742">
        <v>-0.33167765093397999</v>
      </c>
      <c r="D21742">
        <v>0.5</v>
      </c>
      <c r="E21742">
        <v>2851295274.304688</v>
      </c>
      <c r="F21742">
        <v>8.1719610960572027</v>
      </c>
      <c r="G21742">
        <v>126.63511480484161</v>
      </c>
      <c r="H21742">
        <v>1.522111964943178</v>
      </c>
      <c r="I21742">
        <v>79.442091964185238</v>
      </c>
      <c r="J21742">
        <v>4.3984353862470016</v>
      </c>
    </row>
    <row r="21743" spans="1:10">
      <c r="A21743">
        <v>111</v>
      </c>
      <c r="B21743">
        <v>-0.2250849915</v>
      </c>
      <c r="C21743">
        <v>-0.33167765093397999</v>
      </c>
      <c r="D21743">
        <v>0.5</v>
      </c>
      <c r="E21743">
        <v>2744501851.132812</v>
      </c>
      <c r="F21743">
        <v>7.8653150094323792</v>
      </c>
      <c r="G21743">
        <v>122.4661992467009</v>
      </c>
      <c r="H21743">
        <v>1.4845872273945131</v>
      </c>
      <c r="I21743">
        <v>75.165453223511577</v>
      </c>
      <c r="J21743">
        <v>4.4302948738331906</v>
      </c>
    </row>
    <row r="21744" spans="1:10">
      <c r="A21744">
        <v>111</v>
      </c>
      <c r="B21744">
        <v>-0.23693157000000001</v>
      </c>
      <c r="C21744">
        <v>-0.40275143327697999</v>
      </c>
      <c r="D21744">
        <v>0.5</v>
      </c>
      <c r="E21744">
        <v>3574348191.289062</v>
      </c>
      <c r="F21744">
        <v>10.124552471796051</v>
      </c>
      <c r="G21744">
        <v>162.49200628837571</v>
      </c>
      <c r="H21744">
        <v>1.698156802442099</v>
      </c>
      <c r="I21744">
        <v>102.4517829809338</v>
      </c>
      <c r="J21744">
        <v>3.927515430666972</v>
      </c>
    </row>
    <row r="21745" spans="1:10">
      <c r="A21745">
        <v>111</v>
      </c>
      <c r="B21745">
        <v>-0.2250849915</v>
      </c>
      <c r="C21745">
        <v>-0.40275143327697999</v>
      </c>
      <c r="D21745">
        <v>0.5</v>
      </c>
      <c r="E21745">
        <v>3461230107.78125</v>
      </c>
      <c r="F21745">
        <v>9.8165393511881121</v>
      </c>
      <c r="G21745">
        <v>157.88188114250079</v>
      </c>
      <c r="H21745">
        <v>1.6585583537453199</v>
      </c>
      <c r="I21745">
        <v>97.873676925897598</v>
      </c>
      <c r="J21745">
        <v>3.9589788190060058</v>
      </c>
    </row>
    <row r="21746" spans="1:10">
      <c r="A21746">
        <v>111</v>
      </c>
      <c r="B21746">
        <v>-0.2250849915</v>
      </c>
      <c r="C21746">
        <v>-0.39090580288648002</v>
      </c>
      <c r="D21746">
        <v>0.5</v>
      </c>
      <c r="E21746">
        <v>3332840309.648438</v>
      </c>
      <c r="F21746">
        <v>9.4644520322908647</v>
      </c>
      <c r="G21746">
        <v>151.56336674978959</v>
      </c>
      <c r="H21746">
        <v>1.627565133843746</v>
      </c>
      <c r="I21746">
        <v>93.812712378799915</v>
      </c>
      <c r="J21746">
        <v>4.0440469668683363</v>
      </c>
    </row>
    <row r="21747" spans="1:10">
      <c r="A21747">
        <v>111</v>
      </c>
      <c r="B21747">
        <v>-0.23693157000000001</v>
      </c>
      <c r="C21747">
        <v>-0.39090580288648002</v>
      </c>
      <c r="D21747">
        <v>0.5</v>
      </c>
      <c r="E21747">
        <v>3444905393.78125</v>
      </c>
      <c r="F21747">
        <v>9.7722397058387287</v>
      </c>
      <c r="G21747">
        <v>156.10001187678429</v>
      </c>
      <c r="H21747">
        <v>1.6668183207657421</v>
      </c>
      <c r="I21747">
        <v>98.34061919618398</v>
      </c>
      <c r="J21747">
        <v>4.0125172342086444</v>
      </c>
    </row>
    <row r="21748" spans="1:10">
      <c r="A21748">
        <v>111</v>
      </c>
      <c r="B21748">
        <v>-0.23693157000000001</v>
      </c>
      <c r="C21748">
        <v>-0.41033883069727012</v>
      </c>
      <c r="D21748">
        <v>0.5</v>
      </c>
      <c r="E21748">
        <v>3659135340.070312</v>
      </c>
      <c r="F21748">
        <v>10.35586190456524</v>
      </c>
      <c r="G21748">
        <v>166.673547394108</v>
      </c>
      <c r="H21748">
        <v>1.71864930245647</v>
      </c>
      <c r="I21748">
        <v>105.143080316484</v>
      </c>
      <c r="J21748">
        <v>3.8717016291047912</v>
      </c>
    </row>
    <row r="21749" spans="1:10">
      <c r="A21749">
        <v>111</v>
      </c>
      <c r="B21749">
        <v>-0.23348540561809</v>
      </c>
      <c r="C21749">
        <v>-0.41234741076387998</v>
      </c>
      <c r="D21749">
        <v>0.5</v>
      </c>
      <c r="E21749">
        <v>3648238720.78125</v>
      </c>
      <c r="F21749">
        <v>10.326567819342021</v>
      </c>
      <c r="G21749">
        <v>166.42102545686069</v>
      </c>
      <c r="H21749">
        <v>1.7123315970238759</v>
      </c>
      <c r="I21749">
        <v>104.4999549007043</v>
      </c>
      <c r="J21749">
        <v>3.866002452326939</v>
      </c>
    </row>
    <row r="21750" spans="1:10">
      <c r="A21750">
        <v>111</v>
      </c>
      <c r="B21750">
        <v>-0.22939431836999</v>
      </c>
      <c r="C21750">
        <v>-0.41459706366748</v>
      </c>
      <c r="D21750">
        <v>0.5</v>
      </c>
      <c r="E21750">
        <v>3634235898.148438</v>
      </c>
      <c r="F21750">
        <v>10.289688216056669</v>
      </c>
      <c r="G21750">
        <v>166.05629291851071</v>
      </c>
      <c r="H21750">
        <v>1.7046590818863481</v>
      </c>
      <c r="I21750">
        <v>103.70669103786349</v>
      </c>
      <c r="J21750">
        <v>3.8600178951019188</v>
      </c>
    </row>
    <row r="21751" spans="1:10">
      <c r="A21751">
        <v>111</v>
      </c>
      <c r="B21751">
        <v>-0.2250849915</v>
      </c>
      <c r="C21751">
        <v>-0.41459706366748</v>
      </c>
      <c r="D21751">
        <v>0.5</v>
      </c>
      <c r="E21751">
        <v>3593190982.3125</v>
      </c>
      <c r="F21751">
        <v>10.17937152355444</v>
      </c>
      <c r="G21751">
        <v>164.36661358270791</v>
      </c>
      <c r="H21751">
        <v>1.6903501003253041</v>
      </c>
      <c r="I21751">
        <v>102.04505346622319</v>
      </c>
      <c r="J21751">
        <v>3.8713065201154682</v>
      </c>
    </row>
    <row r="21752" spans="1:10">
      <c r="A21752">
        <v>111</v>
      </c>
      <c r="B21752">
        <v>-0.22836389071759999</v>
      </c>
      <c r="C21752">
        <v>-0.41516368677268001</v>
      </c>
      <c r="D21752">
        <v>0.5</v>
      </c>
      <c r="E21752">
        <v>3630786478.578125</v>
      </c>
      <c r="F21752">
        <v>10.280749537574589</v>
      </c>
      <c r="G21752">
        <v>165.96613216772681</v>
      </c>
      <c r="H21752">
        <v>1.7027598962158661</v>
      </c>
      <c r="I21752">
        <v>103.51004764530811</v>
      </c>
      <c r="J21752">
        <v>3.8584728731220821</v>
      </c>
    </row>
    <row r="21753" spans="1:10">
      <c r="A21753">
        <v>111</v>
      </c>
      <c r="B21753">
        <v>-0.2250849915</v>
      </c>
      <c r="C21753">
        <v>-0.41696672413314001</v>
      </c>
      <c r="D21753">
        <v>0.5</v>
      </c>
      <c r="E21753">
        <v>3620017634.9375</v>
      </c>
      <c r="F21753">
        <v>10.25324371160241</v>
      </c>
      <c r="G21753">
        <v>165.68379838624969</v>
      </c>
      <c r="H21753">
        <v>1.6968057049816709</v>
      </c>
      <c r="I21753">
        <v>102.892766226083</v>
      </c>
      <c r="J21753">
        <v>3.853455605989438</v>
      </c>
    </row>
    <row r="21754" spans="1:10">
      <c r="A21754">
        <v>111</v>
      </c>
      <c r="B21754">
        <v>-0.23693157000000001</v>
      </c>
      <c r="C21754">
        <v>-0.18953008624799</v>
      </c>
      <c r="D21754">
        <v>0.5</v>
      </c>
      <c r="E21754">
        <v>1791808803.523438</v>
      </c>
      <c r="F21754">
        <v>5.4299243431305513</v>
      </c>
      <c r="G21754">
        <v>72.918389286380261</v>
      </c>
      <c r="H21754">
        <v>1.2564788043237061</v>
      </c>
      <c r="I21754">
        <v>45.376230183057487</v>
      </c>
      <c r="J21754">
        <v>5.0583653435460292</v>
      </c>
    </row>
    <row r="21755" spans="1:10">
      <c r="A21755">
        <v>111</v>
      </c>
      <c r="B21755">
        <v>-0.2250849915</v>
      </c>
      <c r="C21755">
        <v>-0.18953008624799</v>
      </c>
      <c r="D21755">
        <v>0.5</v>
      </c>
      <c r="E21755">
        <v>1697709346.734375</v>
      </c>
      <c r="F21755">
        <v>5.1261149409110658</v>
      </c>
      <c r="G21755">
        <v>69.634031976107508</v>
      </c>
      <c r="H21755">
        <v>1.223115806453279</v>
      </c>
      <c r="I21755">
        <v>41.704324640333652</v>
      </c>
      <c r="J21755">
        <v>5.091002656481578</v>
      </c>
    </row>
    <row r="21756" spans="1:10">
      <c r="A21756">
        <v>111</v>
      </c>
      <c r="B21756">
        <v>-0.2250849915</v>
      </c>
      <c r="C21756">
        <v>-0.17768445585748999</v>
      </c>
      <c r="D21756">
        <v>0.5</v>
      </c>
      <c r="E21756">
        <v>1633786138.703125</v>
      </c>
      <c r="F21756">
        <v>4.9679651224869303</v>
      </c>
      <c r="G21756">
        <v>66.316487288568169</v>
      </c>
      <c r="H21756">
        <v>1.206539724684262</v>
      </c>
      <c r="I21756">
        <v>39.636620534583933</v>
      </c>
      <c r="J21756">
        <v>5.1290683148108656</v>
      </c>
    </row>
    <row r="21757" spans="1:10">
      <c r="A21757">
        <v>111</v>
      </c>
      <c r="B21757">
        <v>-0.23693157000000001</v>
      </c>
      <c r="C21757">
        <v>-0.17768445585748999</v>
      </c>
      <c r="D21757">
        <v>0.5</v>
      </c>
      <c r="E21757">
        <v>1726825303.203125</v>
      </c>
      <c r="F21757">
        <v>5.2715320067363791</v>
      </c>
      <c r="G21757">
        <v>69.527018388267606</v>
      </c>
      <c r="H21757">
        <v>1.239555123254831</v>
      </c>
      <c r="I21757">
        <v>43.258034127764397</v>
      </c>
      <c r="J21757">
        <v>5.0963670622149948</v>
      </c>
    </row>
    <row r="21758" spans="1:10">
      <c r="A21758">
        <v>111</v>
      </c>
      <c r="B21758">
        <v>-0.23693157000000001</v>
      </c>
      <c r="C21758">
        <v>-0.15399319507649001</v>
      </c>
      <c r="D21758">
        <v>0.5</v>
      </c>
      <c r="E21758">
        <v>1607626413.546875</v>
      </c>
      <c r="F21758">
        <v>4.9871361398836598</v>
      </c>
      <c r="G21758">
        <v>63.245600034948438</v>
      </c>
      <c r="H21758">
        <v>1.2081161192836589</v>
      </c>
      <c r="I21758">
        <v>39.354585449211299</v>
      </c>
      <c r="J21758">
        <v>5.1645206236280501</v>
      </c>
    </row>
    <row r="21759" spans="1:10">
      <c r="A21759">
        <v>111</v>
      </c>
      <c r="B21759">
        <v>-0.2250849915</v>
      </c>
      <c r="C21759">
        <v>-0.15399319507649001</v>
      </c>
      <c r="D21759">
        <v>0.5</v>
      </c>
      <c r="E21759">
        <v>1516708887.453125</v>
      </c>
      <c r="F21759">
        <v>4.6840571018401533</v>
      </c>
      <c r="G21759">
        <v>60.182767785619937</v>
      </c>
      <c r="H21759">
        <v>1.1757962562114701</v>
      </c>
      <c r="I21759">
        <v>35.834196819923818</v>
      </c>
      <c r="J21759">
        <v>5.1973493437981233</v>
      </c>
    </row>
    <row r="21760" spans="1:10">
      <c r="A21760">
        <v>111</v>
      </c>
      <c r="B21760">
        <v>-0.2250849915</v>
      </c>
      <c r="C21760">
        <v>-0.14214756468598999</v>
      </c>
      <c r="D21760">
        <v>0.5</v>
      </c>
      <c r="E21760">
        <v>1463556003.90625</v>
      </c>
      <c r="F21760">
        <v>4.5583020011545159</v>
      </c>
      <c r="G21760">
        <v>57.366650815587491</v>
      </c>
      <c r="H21760">
        <v>1.161629149464716</v>
      </c>
      <c r="I21760">
        <v>34.099513727240257</v>
      </c>
      <c r="J21760">
        <v>5.22756397005287</v>
      </c>
    </row>
    <row r="21761" spans="1:10">
      <c r="A21761">
        <v>111</v>
      </c>
      <c r="B21761">
        <v>-0.23693157000000001</v>
      </c>
      <c r="C21761">
        <v>-0.14214756468598999</v>
      </c>
      <c r="D21761">
        <v>0.5</v>
      </c>
      <c r="E21761">
        <v>1553412194.796875</v>
      </c>
      <c r="F21761">
        <v>4.8611357142217457</v>
      </c>
      <c r="G21761">
        <v>60.355611195322133</v>
      </c>
      <c r="H21761">
        <v>1.193601080180088</v>
      </c>
      <c r="I21761">
        <v>37.569369868375361</v>
      </c>
      <c r="J21761">
        <v>5.1946717216487741</v>
      </c>
    </row>
    <row r="21762" spans="1:10">
      <c r="A21762">
        <v>111</v>
      </c>
      <c r="B21762">
        <v>-0.23693157000000001</v>
      </c>
      <c r="C21762">
        <v>-0.11845630390499</v>
      </c>
      <c r="D21762">
        <v>0.5</v>
      </c>
      <c r="E21762">
        <v>1455756856.3125</v>
      </c>
      <c r="F21762">
        <v>4.6415367948939092</v>
      </c>
      <c r="G21762">
        <v>55.077207644470043</v>
      </c>
      <c r="H21762">
        <v>1.166980573929322</v>
      </c>
      <c r="I21762">
        <v>34.332040131092072</v>
      </c>
      <c r="J21762">
        <v>5.2471208961942466</v>
      </c>
    </row>
    <row r="21763" spans="1:10">
      <c r="A21763">
        <v>111</v>
      </c>
      <c r="B21763">
        <v>-0.2250849915</v>
      </c>
      <c r="C21763">
        <v>-0.11845630390499</v>
      </c>
      <c r="D21763">
        <v>0.5</v>
      </c>
      <c r="E21763">
        <v>1368024339.8125</v>
      </c>
      <c r="F21763">
        <v>4.3391965320333838</v>
      </c>
      <c r="G21763">
        <v>52.236033991444863</v>
      </c>
      <c r="H21763">
        <v>1.13570482848445</v>
      </c>
      <c r="I21763">
        <v>30.96328771207482</v>
      </c>
      <c r="J21763">
        <v>5.2801397860021098</v>
      </c>
    </row>
    <row r="21764" spans="1:10">
      <c r="A21764">
        <v>111</v>
      </c>
      <c r="B21764">
        <v>-0.2250849915</v>
      </c>
      <c r="C21764">
        <v>-0.10661067351449</v>
      </c>
      <c r="D21764">
        <v>0.5</v>
      </c>
      <c r="E21764">
        <v>1325646495.164062</v>
      </c>
      <c r="F21764">
        <v>4.24584859109018</v>
      </c>
      <c r="G21764">
        <v>49.921581557951868</v>
      </c>
      <c r="H21764">
        <v>1.123947844098439</v>
      </c>
      <c r="I21764">
        <v>29.561774371191859</v>
      </c>
      <c r="J21764">
        <v>5.3025003941147588</v>
      </c>
    </row>
    <row r="21765" spans="1:10">
      <c r="A21765">
        <v>111</v>
      </c>
      <c r="B21765">
        <v>-0.23693157000000001</v>
      </c>
      <c r="C21765">
        <v>-0.10661067351449</v>
      </c>
      <c r="D21765">
        <v>0.5</v>
      </c>
      <c r="E21765">
        <v>1412316682.992188</v>
      </c>
      <c r="F21765">
        <v>4.5479407327366062</v>
      </c>
      <c r="G21765">
        <v>52.688841128256172</v>
      </c>
      <c r="H21765">
        <v>1.154875340376748</v>
      </c>
      <c r="I21765">
        <v>32.879956101998687</v>
      </c>
      <c r="J21765">
        <v>5.2694183907296974</v>
      </c>
    </row>
    <row r="21766" spans="1:10">
      <c r="A21766">
        <v>111</v>
      </c>
      <c r="B21766">
        <v>-0.23693157000000001</v>
      </c>
      <c r="C21766">
        <v>-0.27244949898149001</v>
      </c>
      <c r="D21766">
        <v>0.5</v>
      </c>
      <c r="E21766">
        <v>2347131477.757812</v>
      </c>
      <c r="F21766">
        <v>6.8407925748033449</v>
      </c>
      <c r="G21766">
        <v>101.3338241074234</v>
      </c>
      <c r="H21766">
        <v>1.3974072042765331</v>
      </c>
      <c r="I21766">
        <v>63.309050330892212</v>
      </c>
      <c r="J21766">
        <v>4.719129497781978</v>
      </c>
    </row>
    <row r="21767" spans="1:10">
      <c r="A21767">
        <v>111</v>
      </c>
      <c r="B21767">
        <v>-0.2250849915</v>
      </c>
      <c r="C21767">
        <v>-0.27244949898149001</v>
      </c>
      <c r="D21767">
        <v>0.5</v>
      </c>
      <c r="E21767">
        <v>2245620323.90625</v>
      </c>
      <c r="F21767">
        <v>6.5353118866914883</v>
      </c>
      <c r="G21767">
        <v>97.533152353018522</v>
      </c>
      <c r="H21767">
        <v>1.3616143200924851</v>
      </c>
      <c r="I21767">
        <v>59.28410904109478</v>
      </c>
      <c r="J21767">
        <v>4.7513154308398953</v>
      </c>
    </row>
    <row r="21768" spans="1:10">
      <c r="A21768">
        <v>111</v>
      </c>
      <c r="B21768">
        <v>-0.2250849915</v>
      </c>
      <c r="C21768">
        <v>-0.26060386859099</v>
      </c>
      <c r="D21768">
        <v>0.5</v>
      </c>
      <c r="E21768">
        <v>2156590349.078125</v>
      </c>
      <c r="F21768">
        <v>6.301639796118252</v>
      </c>
      <c r="G21768">
        <v>93.046793954912573</v>
      </c>
      <c r="H21768">
        <v>1.3394230252597481</v>
      </c>
      <c r="I21768">
        <v>56.440109169110663</v>
      </c>
      <c r="J21768">
        <v>4.8076844368624734</v>
      </c>
    </row>
    <row r="21769" spans="1:10">
      <c r="A21769">
        <v>111</v>
      </c>
      <c r="B21769">
        <v>-0.23693157000000001</v>
      </c>
      <c r="C21769">
        <v>-0.26060386859099</v>
      </c>
      <c r="D21769">
        <v>0.5</v>
      </c>
      <c r="E21769">
        <v>2257043836.390625</v>
      </c>
      <c r="F21769">
        <v>6.6068845589179546</v>
      </c>
      <c r="G21769">
        <v>96.773759432137012</v>
      </c>
      <c r="H21769">
        <v>1.374869150087761</v>
      </c>
      <c r="I21769">
        <v>60.414662301540368</v>
      </c>
      <c r="J21769">
        <v>4.7754336158104707</v>
      </c>
    </row>
    <row r="21770" spans="1:10">
      <c r="A21770">
        <v>111</v>
      </c>
      <c r="B21770">
        <v>-0.31985761950000002</v>
      </c>
      <c r="C21770">
        <v>4.7382521561997001E-2</v>
      </c>
      <c r="D21770">
        <v>0.5</v>
      </c>
      <c r="E21770">
        <v>1802309481.023438</v>
      </c>
      <c r="F21770">
        <v>6.844303916208446</v>
      </c>
      <c r="G21770">
        <v>52.911835325416178</v>
      </c>
      <c r="H21770">
        <v>1.308965538039047</v>
      </c>
      <c r="I21770">
        <v>48.057639788836241</v>
      </c>
      <c r="J21770">
        <v>5.0515762366849231</v>
      </c>
    </row>
    <row r="21771" spans="1:10">
      <c r="A21771">
        <v>111</v>
      </c>
      <c r="B21771">
        <v>-0.30801104099999999</v>
      </c>
      <c r="C21771">
        <v>4.7382521561997001E-2</v>
      </c>
      <c r="D21771">
        <v>0.5</v>
      </c>
      <c r="E21771">
        <v>1700010289.695312</v>
      </c>
      <c r="F21771">
        <v>6.4359786680433899</v>
      </c>
      <c r="G21771">
        <v>50.254413142800331</v>
      </c>
      <c r="H21771">
        <v>1.269183360614988</v>
      </c>
      <c r="I21771">
        <v>44.066734669730067</v>
      </c>
      <c r="J21771">
        <v>5.0935016322764568</v>
      </c>
    </row>
    <row r="21772" spans="1:10">
      <c r="A21772">
        <v>111</v>
      </c>
      <c r="B21772">
        <v>-0.30801104099999999</v>
      </c>
      <c r="C21772">
        <v>5.9228151952496998E-2</v>
      </c>
      <c r="D21772">
        <v>0.5</v>
      </c>
      <c r="E21772">
        <v>1700486250.90625</v>
      </c>
      <c r="F21772">
        <v>6.4921120976214297</v>
      </c>
      <c r="G21772">
        <v>49.764488770626492</v>
      </c>
      <c r="H21772">
        <v>1.266236326278886</v>
      </c>
      <c r="I21772">
        <v>43.866144269704819</v>
      </c>
      <c r="J21772">
        <v>5.0787640777125489</v>
      </c>
    </row>
    <row r="21773" spans="1:10">
      <c r="A21773">
        <v>111</v>
      </c>
      <c r="B21773">
        <v>-0.31985761950000002</v>
      </c>
      <c r="C21773">
        <v>5.9228151952496998E-2</v>
      </c>
      <c r="D21773">
        <v>0.5</v>
      </c>
      <c r="E21773">
        <v>1801719763.125</v>
      </c>
      <c r="F21773">
        <v>6.9001762237749062</v>
      </c>
      <c r="G21773">
        <v>52.347893259953707</v>
      </c>
      <c r="H21773">
        <v>1.3056692610043681</v>
      </c>
      <c r="I21773">
        <v>47.806368814781308</v>
      </c>
      <c r="J21773">
        <v>5.0367774890328292</v>
      </c>
    </row>
    <row r="21774" spans="1:10">
      <c r="A21774">
        <v>111</v>
      </c>
      <c r="B21774">
        <v>-0.27247130549999998</v>
      </c>
      <c r="C21774">
        <v>4.7382521561997001E-2</v>
      </c>
      <c r="D21774">
        <v>0.5</v>
      </c>
      <c r="E21774">
        <v>1418356488.015625</v>
      </c>
      <c r="F21774">
        <v>5.304846108017955</v>
      </c>
      <c r="G21774">
        <v>43.012170499190688</v>
      </c>
      <c r="H21774">
        <v>1.161308981281763</v>
      </c>
      <c r="I21774">
        <v>33.234458092600107</v>
      </c>
      <c r="J21774">
        <v>5.2123952514521079</v>
      </c>
    </row>
    <row r="21775" spans="1:10">
      <c r="A21775">
        <v>111</v>
      </c>
      <c r="B21775">
        <v>-0.260624727</v>
      </c>
      <c r="C21775">
        <v>4.7382521561997001E-2</v>
      </c>
      <c r="D21775">
        <v>0.5</v>
      </c>
      <c r="E21775">
        <v>1332889761.9375</v>
      </c>
      <c r="F21775">
        <v>4.9590956221800297</v>
      </c>
      <c r="G21775">
        <v>40.841521528549492</v>
      </c>
      <c r="H21775">
        <v>1.129176275193458</v>
      </c>
      <c r="I21775">
        <v>30.00398433580995</v>
      </c>
      <c r="J21775">
        <v>5.249730997995357</v>
      </c>
    </row>
    <row r="21776" spans="1:10">
      <c r="A21776">
        <v>111</v>
      </c>
      <c r="B21776">
        <v>-0.260624727</v>
      </c>
      <c r="C21776">
        <v>5.9228151952496998E-2</v>
      </c>
      <c r="D21776">
        <v>0.5</v>
      </c>
      <c r="E21776">
        <v>1337629447.140625</v>
      </c>
      <c r="F21776">
        <v>5.0162734139012173</v>
      </c>
      <c r="G21776">
        <v>40.647743683774017</v>
      </c>
      <c r="H21776">
        <v>1.127626632500323</v>
      </c>
      <c r="I21776">
        <v>30.006174520589411</v>
      </c>
      <c r="J21776">
        <v>5.2352381440723548</v>
      </c>
    </row>
    <row r="21777" spans="1:10">
      <c r="A21777">
        <v>111</v>
      </c>
      <c r="B21777">
        <v>-0.27247130549999998</v>
      </c>
      <c r="C21777">
        <v>5.9228151952496998E-2</v>
      </c>
      <c r="D21777">
        <v>0.5</v>
      </c>
      <c r="E21777">
        <v>1422030102.257812</v>
      </c>
      <c r="F21777">
        <v>5.3617628300562501</v>
      </c>
      <c r="G21777">
        <v>42.744345415849239</v>
      </c>
      <c r="H21777">
        <v>1.159409931075061</v>
      </c>
      <c r="I21777">
        <v>33.185944917611778</v>
      </c>
      <c r="J21777">
        <v>5.1978412334719906</v>
      </c>
    </row>
    <row r="21778" spans="1:10">
      <c r="A21778">
        <v>111</v>
      </c>
      <c r="B21778">
        <v>-0.189545256</v>
      </c>
      <c r="C21778">
        <v>4.7382521561997001E-2</v>
      </c>
      <c r="D21778">
        <v>0.5</v>
      </c>
      <c r="E21778">
        <v>908537622.296875</v>
      </c>
      <c r="F21778">
        <v>3.213410735654179</v>
      </c>
      <c r="G21778">
        <v>30.37532257521525</v>
      </c>
      <c r="H21778">
        <v>0.97657188437005971</v>
      </c>
      <c r="I21778">
        <v>14.616670825518669</v>
      </c>
      <c r="J21778">
        <v>5.4496187612676286</v>
      </c>
    </row>
    <row r="21779" spans="1:10">
      <c r="A21779">
        <v>111</v>
      </c>
      <c r="B21779">
        <v>-0.17769867750000001</v>
      </c>
      <c r="C21779">
        <v>4.7382521561997001E-2</v>
      </c>
      <c r="D21779">
        <v>0.5</v>
      </c>
      <c r="E21779">
        <v>852560583.6953125</v>
      </c>
      <c r="F21779">
        <v>2.9772933048661798</v>
      </c>
      <c r="G21779">
        <v>29.05742736952379</v>
      </c>
      <c r="H21779">
        <v>0.95783927384763956</v>
      </c>
      <c r="I21779">
        <v>12.71832740586251</v>
      </c>
      <c r="J21779">
        <v>5.4789093216386391</v>
      </c>
    </row>
    <row r="21780" spans="1:10">
      <c r="A21780">
        <v>111</v>
      </c>
      <c r="B21780">
        <v>-0.17769867750000001</v>
      </c>
      <c r="C21780">
        <v>5.9228151952496998E-2</v>
      </c>
      <c r="D21780">
        <v>0.5</v>
      </c>
      <c r="E21780">
        <v>864764813.7109375</v>
      </c>
      <c r="F21780">
        <v>3.0362980533973309</v>
      </c>
      <c r="G21780">
        <v>29.382138607557859</v>
      </c>
      <c r="H21780">
        <v>0.95873640785430325</v>
      </c>
      <c r="I21780">
        <v>13.075567381456491</v>
      </c>
      <c r="J21780">
        <v>5.4648443741898518</v>
      </c>
    </row>
    <row r="21781" spans="1:10">
      <c r="A21781">
        <v>111</v>
      </c>
      <c r="B21781">
        <v>-0.189545256</v>
      </c>
      <c r="C21781">
        <v>5.9228151952496998E-2</v>
      </c>
      <c r="D21781">
        <v>0.5</v>
      </c>
      <c r="E21781">
        <v>919675308.28125</v>
      </c>
      <c r="F21781">
        <v>3.2721545565291308</v>
      </c>
      <c r="G21781">
        <v>30.62594966264442</v>
      </c>
      <c r="H21781">
        <v>0.97711939246073598</v>
      </c>
      <c r="I21781">
        <v>14.92317769955844</v>
      </c>
      <c r="J21781">
        <v>5.4354927122185472</v>
      </c>
    </row>
    <row r="21782" spans="1:10">
      <c r="A21782">
        <v>111</v>
      </c>
      <c r="B21782">
        <v>-0.21323841299999999</v>
      </c>
      <c r="C21782">
        <v>4.7382521561997001E-2</v>
      </c>
      <c r="D21782">
        <v>0.5</v>
      </c>
      <c r="E21782">
        <v>1033135874.039062</v>
      </c>
      <c r="F21782">
        <v>3.7326535612228331</v>
      </c>
      <c r="G21782">
        <v>33.376734385732561</v>
      </c>
      <c r="H21782">
        <v>1.0197823157141099</v>
      </c>
      <c r="I21782">
        <v>18.984507055953149</v>
      </c>
      <c r="J21782">
        <v>5.3875872364733368</v>
      </c>
    </row>
    <row r="21783" spans="1:10">
      <c r="A21783">
        <v>111</v>
      </c>
      <c r="B21783">
        <v>-0.20139183450000001</v>
      </c>
      <c r="C21783">
        <v>4.7382521561997001E-2</v>
      </c>
      <c r="D21783">
        <v>0.5</v>
      </c>
      <c r="E21783">
        <v>968729597.5546875</v>
      </c>
      <c r="F21783">
        <v>3.46519831783371</v>
      </c>
      <c r="G21783">
        <v>31.815097266808149</v>
      </c>
      <c r="H21783">
        <v>0.99721964890341042</v>
      </c>
      <c r="I21783">
        <v>16.705405987799171</v>
      </c>
      <c r="J21783">
        <v>5.4191779706743546</v>
      </c>
    </row>
    <row r="21784" spans="1:10">
      <c r="A21784">
        <v>111</v>
      </c>
      <c r="B21784">
        <v>-0.20139183450000001</v>
      </c>
      <c r="C21784">
        <v>5.9228151952496998E-2</v>
      </c>
      <c r="D21784">
        <v>0.5</v>
      </c>
      <c r="E21784">
        <v>978800790.265625</v>
      </c>
      <c r="F21784">
        <v>3.5236811874783598</v>
      </c>
      <c r="G21784">
        <v>31.99164432706311</v>
      </c>
      <c r="H21784">
        <v>0.99741755683498923</v>
      </c>
      <c r="I21784">
        <v>16.96118324436247</v>
      </c>
      <c r="J21784">
        <v>5.4049908103334019</v>
      </c>
    </row>
    <row r="21785" spans="1:10">
      <c r="A21785">
        <v>111</v>
      </c>
      <c r="B21785">
        <v>-0.21323841299999999</v>
      </c>
      <c r="C21785">
        <v>5.9228151952496998E-2</v>
      </c>
      <c r="D21785">
        <v>0.5</v>
      </c>
      <c r="E21785">
        <v>1042140630.15625</v>
      </c>
      <c r="F21785">
        <v>3.79087545524817</v>
      </c>
      <c r="G21785">
        <v>33.479205911047757</v>
      </c>
      <c r="H21785">
        <v>1.019630651084299</v>
      </c>
      <c r="I21785">
        <v>19.189558400772508</v>
      </c>
      <c r="J21785">
        <v>5.3733389554981841</v>
      </c>
    </row>
    <row r="21786" spans="1:10">
      <c r="A21786">
        <v>111</v>
      </c>
      <c r="B21786">
        <v>-0.24877814849999999</v>
      </c>
      <c r="C21786">
        <v>4.7382521561997001E-2</v>
      </c>
      <c r="D21786">
        <v>0.5</v>
      </c>
      <c r="E21786">
        <v>1251633505.5</v>
      </c>
      <c r="F21786">
        <v>4.6289979022694752</v>
      </c>
      <c r="G21786">
        <v>38.792630676645793</v>
      </c>
      <c r="H21786">
        <v>1.098956914436712</v>
      </c>
      <c r="I21786">
        <v>26.96371761709452</v>
      </c>
      <c r="J21786">
        <v>5.2859184095432283</v>
      </c>
    </row>
    <row r="21787" spans="1:10">
      <c r="A21787">
        <v>111</v>
      </c>
      <c r="B21787">
        <v>-0.24877814849999999</v>
      </c>
      <c r="C21787">
        <v>5.9228151952496998E-2</v>
      </c>
      <c r="D21787">
        <v>0.5</v>
      </c>
      <c r="E21787">
        <v>1257439346.023438</v>
      </c>
      <c r="F21787">
        <v>4.6864367470261641</v>
      </c>
      <c r="G21787">
        <v>38.672906491905451</v>
      </c>
      <c r="H21787">
        <v>1.09775671580428</v>
      </c>
      <c r="I21787">
        <v>27.016616187058389</v>
      </c>
      <c r="J21787">
        <v>5.2714867114409572</v>
      </c>
    </row>
    <row r="21788" spans="1:10">
      <c r="A21788">
        <v>111</v>
      </c>
      <c r="B21788">
        <v>-0.33170419800000001</v>
      </c>
      <c r="C21788">
        <v>4.7382521561997001E-2</v>
      </c>
      <c r="D21788">
        <v>0.5</v>
      </c>
      <c r="E21788">
        <v>1908814216.742188</v>
      </c>
      <c r="F21788">
        <v>7.2682629682822153</v>
      </c>
      <c r="G21788">
        <v>55.690879672300071</v>
      </c>
      <c r="H21788">
        <v>1.350659006653586</v>
      </c>
      <c r="I21788">
        <v>52.238543695770197</v>
      </c>
      <c r="J21788">
        <v>5.0085044109146111</v>
      </c>
    </row>
    <row r="21789" spans="1:10">
      <c r="A21789">
        <v>111</v>
      </c>
      <c r="B21789">
        <v>-0.33170419800000001</v>
      </c>
      <c r="C21789">
        <v>5.9228151952496998E-2</v>
      </c>
      <c r="D21789">
        <v>0.5</v>
      </c>
      <c r="E21789">
        <v>1907158931.742188</v>
      </c>
      <c r="F21789">
        <v>7.3238741451059468</v>
      </c>
      <c r="G21789">
        <v>55.052928275894367</v>
      </c>
      <c r="H21789">
        <v>1.3470135326424499</v>
      </c>
      <c r="I21789">
        <v>51.936598488129682</v>
      </c>
      <c r="J21789">
        <v>4.9936444643099094</v>
      </c>
    </row>
    <row r="21790" spans="1:10">
      <c r="A21790">
        <v>111</v>
      </c>
      <c r="B21790">
        <v>-0.33170419800000001</v>
      </c>
      <c r="C21790">
        <v>0.27244949898149001</v>
      </c>
      <c r="D21790">
        <v>0.5</v>
      </c>
      <c r="E21790">
        <v>2491308733.34375</v>
      </c>
      <c r="F21790">
        <v>10.17022637714399</v>
      </c>
      <c r="G21790">
        <v>72.168093984946609</v>
      </c>
      <c r="H21790">
        <v>1.418718193257519</v>
      </c>
      <c r="I21790">
        <v>65.484891561791301</v>
      </c>
      <c r="J21790">
        <v>4.2788041821040679</v>
      </c>
    </row>
    <row r="21791" spans="1:10">
      <c r="A21791">
        <v>111</v>
      </c>
      <c r="B21791">
        <v>-0.31985761950000002</v>
      </c>
      <c r="C21791">
        <v>0.27244949898149001</v>
      </c>
      <c r="D21791">
        <v>0.5</v>
      </c>
      <c r="E21791">
        <v>2405104374.71875</v>
      </c>
      <c r="F21791">
        <v>9.7514458886580542</v>
      </c>
      <c r="G21791">
        <v>70.796893033664674</v>
      </c>
      <c r="H21791">
        <v>1.3836772396389281</v>
      </c>
      <c r="I21791">
        <v>62.26871348824352</v>
      </c>
      <c r="J21791">
        <v>4.3230050727725029</v>
      </c>
    </row>
    <row r="21792" spans="1:10">
      <c r="A21792">
        <v>111</v>
      </c>
      <c r="B21792">
        <v>-0.31985761950000002</v>
      </c>
      <c r="C21792">
        <v>0.28429512937198997</v>
      </c>
      <c r="D21792">
        <v>0.5</v>
      </c>
      <c r="E21792">
        <v>2472710138.101562</v>
      </c>
      <c r="F21792">
        <v>10.012281119532419</v>
      </c>
      <c r="G21792">
        <v>73.409667261410505</v>
      </c>
      <c r="H21792">
        <v>1.3956360319643859</v>
      </c>
      <c r="I21792">
        <v>64.126153997145593</v>
      </c>
      <c r="J21792">
        <v>4.2585204999777488</v>
      </c>
    </row>
    <row r="21793" spans="1:10">
      <c r="A21793">
        <v>111</v>
      </c>
      <c r="B21793">
        <v>-0.33170419800000001</v>
      </c>
      <c r="C21793">
        <v>0.28429512937198997</v>
      </c>
      <c r="D21793">
        <v>0.5</v>
      </c>
      <c r="E21793">
        <v>2557843215.257812</v>
      </c>
      <c r="F21793">
        <v>10.43077645049198</v>
      </c>
      <c r="G21793">
        <v>74.706698170397431</v>
      </c>
      <c r="H21793">
        <v>1.4303259292137229</v>
      </c>
      <c r="I21793">
        <v>67.291461744345725</v>
      </c>
      <c r="J21793">
        <v>4.2142621760140173</v>
      </c>
    </row>
    <row r="21794" spans="1:10">
      <c r="A21794">
        <v>111</v>
      </c>
      <c r="B21794">
        <v>-0.33170419800000001</v>
      </c>
      <c r="C21794">
        <v>0.26060386859099</v>
      </c>
      <c r="D21794">
        <v>0.5</v>
      </c>
      <c r="E21794">
        <v>2428358493.023438</v>
      </c>
      <c r="F21794">
        <v>9.9204454774735495</v>
      </c>
      <c r="G21794">
        <v>69.796485943719745</v>
      </c>
      <c r="H21794">
        <v>1.4079123453557261</v>
      </c>
      <c r="I21794">
        <v>63.789161179214723</v>
      </c>
      <c r="J21794">
        <v>4.3407355509407353</v>
      </c>
    </row>
    <row r="21795" spans="1:10">
      <c r="A21795">
        <v>111</v>
      </c>
      <c r="B21795">
        <v>-0.31985761950000002</v>
      </c>
      <c r="C21795">
        <v>0.26060386859099</v>
      </c>
      <c r="D21795">
        <v>0.5</v>
      </c>
      <c r="E21795">
        <v>2341083103.414062</v>
      </c>
      <c r="F21795">
        <v>9.5013810817617923</v>
      </c>
      <c r="G21795">
        <v>68.351119942497462</v>
      </c>
      <c r="H21795">
        <v>1.3725204168367779</v>
      </c>
      <c r="I21795">
        <v>60.522120717912912</v>
      </c>
      <c r="J21795">
        <v>4.3848788068717113</v>
      </c>
    </row>
    <row r="21796" spans="1:10">
      <c r="A21796">
        <v>111</v>
      </c>
      <c r="B21796">
        <v>-0.30801104099999999</v>
      </c>
      <c r="C21796">
        <v>0.27244949898149001</v>
      </c>
      <c r="D21796">
        <v>0.5</v>
      </c>
      <c r="E21796">
        <v>2323105376.429688</v>
      </c>
      <c r="F21796">
        <v>9.3482911973260343</v>
      </c>
      <c r="G21796">
        <v>69.547387319616973</v>
      </c>
      <c r="H21796">
        <v>1.350547641573939</v>
      </c>
      <c r="I21796">
        <v>59.242565732449293</v>
      </c>
      <c r="J21796">
        <v>4.3660605233017122</v>
      </c>
    </row>
    <row r="21797" spans="1:10">
      <c r="A21797">
        <v>111</v>
      </c>
      <c r="B21797">
        <v>-0.30801104099999999</v>
      </c>
      <c r="C21797">
        <v>0.28429512937198997</v>
      </c>
      <c r="D21797">
        <v>0.5</v>
      </c>
      <c r="E21797">
        <v>2391782276.53125</v>
      </c>
      <c r="F21797">
        <v>9.6094107070239261</v>
      </c>
      <c r="G21797">
        <v>72.234330421779305</v>
      </c>
      <c r="H21797">
        <v>1.3628574465328711</v>
      </c>
      <c r="I21797">
        <v>61.150873003527522</v>
      </c>
      <c r="J21797">
        <v>4.3016335014253846</v>
      </c>
    </row>
    <row r="21798" spans="1:10">
      <c r="A21798">
        <v>111</v>
      </c>
      <c r="B21798">
        <v>-0.30801104099999999</v>
      </c>
      <c r="C21798">
        <v>0.26060386859099</v>
      </c>
      <c r="D21798">
        <v>0.5</v>
      </c>
      <c r="E21798">
        <v>2258013205.570312</v>
      </c>
      <c r="F21798">
        <v>9.0979433167958632</v>
      </c>
      <c r="G21798">
        <v>67.027449836954474</v>
      </c>
      <c r="H21798">
        <v>1.3390398828196339</v>
      </c>
      <c r="I21798">
        <v>57.445113602094352</v>
      </c>
      <c r="J21798">
        <v>4.4278765124472557</v>
      </c>
    </row>
    <row r="21799" spans="1:10">
      <c r="A21799">
        <v>111</v>
      </c>
      <c r="B21799">
        <v>-0.38336357105177998</v>
      </c>
      <c r="C21799">
        <v>0.27852963836647998</v>
      </c>
      <c r="D21799">
        <v>0.5</v>
      </c>
      <c r="E21799">
        <v>2947651989.46875</v>
      </c>
      <c r="F21799">
        <v>12.310678768437359</v>
      </c>
      <c r="G21799">
        <v>80.685424404684454</v>
      </c>
      <c r="H21799">
        <v>1.5989223009601119</v>
      </c>
      <c r="I21799">
        <v>82.529256096109748</v>
      </c>
      <c r="J21799">
        <v>4.0397498438396724</v>
      </c>
    </row>
    <row r="21800" spans="1:10">
      <c r="A21800">
        <v>111</v>
      </c>
      <c r="B21800">
        <v>-0.38766546151232012</v>
      </c>
      <c r="C21800">
        <v>0.27244949898149001</v>
      </c>
      <c r="D21800">
        <v>0.5</v>
      </c>
      <c r="E21800">
        <v>2955345092.570312</v>
      </c>
      <c r="F21800">
        <v>12.35959079541499</v>
      </c>
      <c r="G21800">
        <v>80.289890401996672</v>
      </c>
      <c r="H21800">
        <v>1.6100720871181691</v>
      </c>
      <c r="I21800">
        <v>83.245297023095191</v>
      </c>
      <c r="J21800">
        <v>4.0545342200784944</v>
      </c>
    </row>
    <row r="21801" spans="1:10">
      <c r="A21801">
        <v>111</v>
      </c>
      <c r="B21801">
        <v>-0.37909051199999999</v>
      </c>
      <c r="C21801">
        <v>0.27244949898149001</v>
      </c>
      <c r="D21801">
        <v>0.5</v>
      </c>
      <c r="E21801">
        <v>2878158903.703125</v>
      </c>
      <c r="F21801">
        <v>12.001518833916631</v>
      </c>
      <c r="G21801">
        <v>78.869357779622078</v>
      </c>
      <c r="H21801">
        <v>1.5779865485164919</v>
      </c>
      <c r="I21801">
        <v>80.249026207253337</v>
      </c>
      <c r="J21801">
        <v>4.0905548467562767</v>
      </c>
    </row>
    <row r="21802" spans="1:10">
      <c r="A21802">
        <v>111</v>
      </c>
      <c r="B21802">
        <v>-0.37909051199999999</v>
      </c>
      <c r="C21802">
        <v>0.28425786722117002</v>
      </c>
      <c r="D21802">
        <v>0.5</v>
      </c>
      <c r="E21802">
        <v>2940205497.296875</v>
      </c>
      <c r="F21802">
        <v>12.260086663067341</v>
      </c>
      <c r="G21802">
        <v>81.103963894769549</v>
      </c>
      <c r="H21802">
        <v>1.58815630756726</v>
      </c>
      <c r="I21802">
        <v>81.846868481487036</v>
      </c>
      <c r="J21802">
        <v>4.0259921184187988</v>
      </c>
    </row>
    <row r="21803" spans="1:10">
      <c r="A21803">
        <v>111</v>
      </c>
      <c r="B21803">
        <v>-0.39024169093531003</v>
      </c>
      <c r="C21803">
        <v>0.26880834782225999</v>
      </c>
      <c r="D21803">
        <v>0.5</v>
      </c>
      <c r="E21803">
        <v>2960860454.007812</v>
      </c>
      <c r="F21803">
        <v>12.391276104259299</v>
      </c>
      <c r="G21803">
        <v>80.094989515375346</v>
      </c>
      <c r="H21803">
        <v>1.6170335016067841</v>
      </c>
      <c r="I21803">
        <v>83.709139789454639</v>
      </c>
      <c r="J21803">
        <v>4.0629968538123649</v>
      </c>
    </row>
    <row r="21804" spans="1:10">
      <c r="A21804">
        <v>111</v>
      </c>
      <c r="B21804">
        <v>-0.39093709049999997</v>
      </c>
      <c r="C21804">
        <v>0.26777108485321999</v>
      </c>
      <c r="D21804">
        <v>0.5</v>
      </c>
      <c r="E21804">
        <v>2962199519.054688</v>
      </c>
      <c r="F21804">
        <v>12.39899021020392</v>
      </c>
      <c r="G21804">
        <v>80.038496126420796</v>
      </c>
      <c r="H21804">
        <v>1.6189071200496981</v>
      </c>
      <c r="I21804">
        <v>83.832167382352054</v>
      </c>
      <c r="J21804">
        <v>4.0655180148314676</v>
      </c>
    </row>
    <row r="21805" spans="1:10">
      <c r="A21805">
        <v>111</v>
      </c>
      <c r="B21805">
        <v>-0.39093709049999997</v>
      </c>
      <c r="C21805">
        <v>0.26060386859099</v>
      </c>
      <c r="D21805">
        <v>0.5</v>
      </c>
      <c r="E21805">
        <v>2927780717.953125</v>
      </c>
      <c r="F21805">
        <v>12.250012360746039</v>
      </c>
      <c r="G21805">
        <v>78.847868168726563</v>
      </c>
      <c r="H21805">
        <v>1.61352689188061</v>
      </c>
      <c r="I21805">
        <v>82.973295760340989</v>
      </c>
      <c r="J21805">
        <v>4.1028512033662992</v>
      </c>
    </row>
    <row r="21806" spans="1:10">
      <c r="A21806">
        <v>111</v>
      </c>
      <c r="B21806">
        <v>-0.37909051199999999</v>
      </c>
      <c r="C21806">
        <v>0.26060386859099</v>
      </c>
      <c r="D21806">
        <v>0.5</v>
      </c>
      <c r="E21806">
        <v>2819493987.140625</v>
      </c>
      <c r="F21806">
        <v>11.752881860302301</v>
      </c>
      <c r="G21806">
        <v>76.794408801477402</v>
      </c>
      <c r="H21806">
        <v>1.568584952874517</v>
      </c>
      <c r="I21806">
        <v>78.756770408712327</v>
      </c>
      <c r="J21806">
        <v>4.1527156422380358</v>
      </c>
    </row>
    <row r="21807" spans="1:10">
      <c r="A21807">
        <v>111</v>
      </c>
      <c r="B21807">
        <v>-0.39574211990678998</v>
      </c>
      <c r="C21807">
        <v>0.26060386859099</v>
      </c>
      <c r="D21807">
        <v>0.5</v>
      </c>
      <c r="E21807">
        <v>2972899302.398438</v>
      </c>
      <c r="F21807">
        <v>12.4560977416113</v>
      </c>
      <c r="G21807">
        <v>79.715407041832805</v>
      </c>
      <c r="H21807">
        <v>1.632299618984689</v>
      </c>
      <c r="I21807">
        <v>84.737631075084209</v>
      </c>
      <c r="J21807">
        <v>4.082300140755251</v>
      </c>
    </row>
    <row r="21808" spans="1:10">
      <c r="A21808">
        <v>111</v>
      </c>
      <c r="B21808">
        <v>-0.37906271573437</v>
      </c>
      <c r="C21808">
        <v>0.28429512937198997</v>
      </c>
      <c r="D21808">
        <v>0.5</v>
      </c>
      <c r="E21808">
        <v>2940162813.09375</v>
      </c>
      <c r="F21808">
        <v>12.259772774588781</v>
      </c>
      <c r="G21808">
        <v>81.106950782705098</v>
      </c>
      <c r="H21808">
        <v>1.588088102464098</v>
      </c>
      <c r="I21808">
        <v>81.84265329875052</v>
      </c>
      <c r="J21808">
        <v>4.0259002046223031</v>
      </c>
    </row>
    <row r="21809" spans="1:10">
      <c r="A21809">
        <v>111</v>
      </c>
      <c r="B21809">
        <v>-0.36724393350000001</v>
      </c>
      <c r="C21809">
        <v>0.27244949898149001</v>
      </c>
      <c r="D21809">
        <v>0.5</v>
      </c>
      <c r="E21809">
        <v>2775143646.703125</v>
      </c>
      <c r="F21809">
        <v>11.520279297255909</v>
      </c>
      <c r="G21809">
        <v>77.011625221930444</v>
      </c>
      <c r="H21809">
        <v>1.5353047295939179</v>
      </c>
      <c r="I21809">
        <v>76.273172198794782</v>
      </c>
      <c r="J21809">
        <v>4.1393331541621592</v>
      </c>
    </row>
    <row r="21810" spans="1:10">
      <c r="A21810">
        <v>111</v>
      </c>
      <c r="B21810">
        <v>-0.36724393350000001</v>
      </c>
      <c r="C21810">
        <v>0.28429512937198997</v>
      </c>
      <c r="D21810">
        <v>0.5</v>
      </c>
      <c r="E21810">
        <v>2838463471.859375</v>
      </c>
      <c r="F21810">
        <v>11.77996863937005</v>
      </c>
      <c r="G21810">
        <v>79.327716206200421</v>
      </c>
      <c r="H21810">
        <v>1.545859053192544</v>
      </c>
      <c r="I21810">
        <v>77.927112733945251</v>
      </c>
      <c r="J21810">
        <v>4.0746195518149761</v>
      </c>
    </row>
    <row r="21811" spans="1:10">
      <c r="A21811">
        <v>111</v>
      </c>
      <c r="B21811">
        <v>-0.36724393350000001</v>
      </c>
      <c r="C21811">
        <v>0.26060386859099</v>
      </c>
      <c r="D21811">
        <v>0.5</v>
      </c>
      <c r="E21811">
        <v>2715407230.3125</v>
      </c>
      <c r="F21811">
        <v>11.27135510079097</v>
      </c>
      <c r="G21811">
        <v>74.862512429710478</v>
      </c>
      <c r="H21811">
        <v>1.5255520216451259</v>
      </c>
      <c r="I21811">
        <v>74.730044528841972</v>
      </c>
      <c r="J21811">
        <v>4.2014367603551364</v>
      </c>
    </row>
    <row r="21812" spans="1:10">
      <c r="A21812">
        <v>111</v>
      </c>
      <c r="B21812">
        <v>-0.35539735500000003</v>
      </c>
      <c r="C21812">
        <v>0.27244949898149001</v>
      </c>
      <c r="D21812">
        <v>0.5</v>
      </c>
      <c r="E21812">
        <v>2676329445.765625</v>
      </c>
      <c r="F21812">
        <v>11.054647577228019</v>
      </c>
      <c r="G21812">
        <v>75.27548564504832</v>
      </c>
      <c r="H21812">
        <v>1.4945324038562831</v>
      </c>
      <c r="I21812">
        <v>72.487166452221572</v>
      </c>
      <c r="J21812">
        <v>4.1869677823124221</v>
      </c>
    </row>
    <row r="21813" spans="1:10">
      <c r="A21813">
        <v>111</v>
      </c>
      <c r="B21813">
        <v>-0.34355077649999999</v>
      </c>
      <c r="C21813">
        <v>0.27244949898149001</v>
      </c>
      <c r="D21813">
        <v>0.5</v>
      </c>
      <c r="E21813">
        <v>2581717441.78125</v>
      </c>
      <c r="F21813">
        <v>10.6046284121112</v>
      </c>
      <c r="G21813">
        <v>73.660966497380286</v>
      </c>
      <c r="H21813">
        <v>1.4556700665416431</v>
      </c>
      <c r="I21813">
        <v>68.891057399101555</v>
      </c>
      <c r="J21813">
        <v>4.2334582739276811</v>
      </c>
    </row>
    <row r="21814" spans="1:10">
      <c r="A21814">
        <v>111</v>
      </c>
      <c r="B21814">
        <v>-0.34355077649999999</v>
      </c>
      <c r="C21814">
        <v>0.28429512937198997</v>
      </c>
      <c r="D21814">
        <v>0.5</v>
      </c>
      <c r="E21814">
        <v>2647180503.070312</v>
      </c>
      <c r="F21814">
        <v>10.864892450044859</v>
      </c>
      <c r="G21814">
        <v>76.125399876851588</v>
      </c>
      <c r="H21814">
        <v>1.466926704437356</v>
      </c>
      <c r="I21814">
        <v>70.646753965876997</v>
      </c>
      <c r="J21814">
        <v>4.1688589512195904</v>
      </c>
    </row>
    <row r="21815" spans="1:10">
      <c r="A21815">
        <v>111</v>
      </c>
      <c r="B21815">
        <v>-0.35539735500000003</v>
      </c>
      <c r="C21815">
        <v>0.28429512937198997</v>
      </c>
      <c r="D21815">
        <v>0.5</v>
      </c>
      <c r="E21815">
        <v>2740720952.71875</v>
      </c>
      <c r="F21815">
        <v>11.314624704013109</v>
      </c>
      <c r="G21815">
        <v>77.66574782691896</v>
      </c>
      <c r="H21815">
        <v>1.505437903644633</v>
      </c>
      <c r="I21815">
        <v>74.191986371763051</v>
      </c>
      <c r="J21815">
        <v>4.1223112610023236</v>
      </c>
    </row>
    <row r="21816" spans="1:10">
      <c r="A21816">
        <v>111</v>
      </c>
      <c r="B21816">
        <v>-0.35539735500000003</v>
      </c>
      <c r="C21816">
        <v>0.26060386859099</v>
      </c>
      <c r="D21816">
        <v>0.5</v>
      </c>
      <c r="E21816">
        <v>2615521638.078125</v>
      </c>
      <c r="F21816">
        <v>10.805436984228439</v>
      </c>
      <c r="G21816">
        <v>73.052208137698472</v>
      </c>
      <c r="H21816">
        <v>1.4844286150400881</v>
      </c>
      <c r="I21816">
        <v>70.893168882466853</v>
      </c>
      <c r="J21816">
        <v>4.2490140874142526</v>
      </c>
    </row>
    <row r="21817" spans="1:10">
      <c r="A21817">
        <v>111</v>
      </c>
      <c r="B21817">
        <v>-0.34355077649999999</v>
      </c>
      <c r="C21817">
        <v>0.26060386859099</v>
      </c>
      <c r="D21817">
        <v>0.5</v>
      </c>
      <c r="E21817">
        <v>2519838357.851562</v>
      </c>
      <c r="F21817">
        <v>10.355132249940651</v>
      </c>
      <c r="G21817">
        <v>71.363523782230914</v>
      </c>
      <c r="H21817">
        <v>1.4452152305166239</v>
      </c>
      <c r="I21817">
        <v>67.246192172169685</v>
      </c>
      <c r="J21817">
        <v>4.2954471661360003</v>
      </c>
    </row>
    <row r="21818" spans="1:10">
      <c r="A21818">
        <v>111</v>
      </c>
      <c r="B21818">
        <v>-0.43925553520603999</v>
      </c>
      <c r="C21818">
        <v>-0.17768445585748999</v>
      </c>
      <c r="D21818">
        <v>0.5</v>
      </c>
      <c r="E21818">
        <v>3964577165.570312</v>
      </c>
      <c r="F21818">
        <v>12.86910996690858</v>
      </c>
      <c r="G21818">
        <v>143.10315895825619</v>
      </c>
      <c r="H21818">
        <v>2.09830297678127</v>
      </c>
      <c r="I21818">
        <v>134.41517593991011</v>
      </c>
      <c r="J21818">
        <v>4.3610117405623896</v>
      </c>
    </row>
    <row r="21819" spans="1:10">
      <c r="A21819">
        <v>111</v>
      </c>
      <c r="B21819">
        <v>-0.43832340450000001</v>
      </c>
      <c r="C21819">
        <v>-0.17995470955588</v>
      </c>
      <c r="D21819">
        <v>0.5</v>
      </c>
      <c r="E21819">
        <v>3967082552.5</v>
      </c>
      <c r="F21819">
        <v>12.853956512408329</v>
      </c>
      <c r="G21819">
        <v>143.56020261300731</v>
      </c>
      <c r="H21819">
        <v>2.0973811989970268</v>
      </c>
      <c r="I21819">
        <v>134.42986846249551</v>
      </c>
      <c r="J21819">
        <v>4.3582957196340431</v>
      </c>
    </row>
    <row r="21820" spans="1:10">
      <c r="A21820">
        <v>111</v>
      </c>
      <c r="B21820">
        <v>-0.43832340450000001</v>
      </c>
      <c r="C21820">
        <v>-0.17768445585748999</v>
      </c>
      <c r="D21820">
        <v>0.5</v>
      </c>
      <c r="E21820">
        <v>3951462005.773438</v>
      </c>
      <c r="F21820">
        <v>12.82367087103194</v>
      </c>
      <c r="G21820">
        <v>142.68313677702099</v>
      </c>
      <c r="H21820">
        <v>2.0930711843320751</v>
      </c>
      <c r="I21820">
        <v>133.86845125444231</v>
      </c>
      <c r="J21820">
        <v>4.3651641305332296</v>
      </c>
    </row>
    <row r="21821" spans="1:10">
      <c r="A21821">
        <v>111</v>
      </c>
      <c r="B21821">
        <v>-0.43606424876017003</v>
      </c>
      <c r="C21821">
        <v>-0.18545699960313</v>
      </c>
      <c r="D21821">
        <v>0.5</v>
      </c>
      <c r="E21821">
        <v>3973676101.03125</v>
      </c>
      <c r="F21821">
        <v>12.819243107689539</v>
      </c>
      <c r="G21821">
        <v>144.6872331914492</v>
      </c>
      <c r="H21821">
        <v>2.0952747555857059</v>
      </c>
      <c r="I21821">
        <v>134.48091749195009</v>
      </c>
      <c r="J21821">
        <v>4.3512772600224707</v>
      </c>
    </row>
    <row r="21822" spans="1:10">
      <c r="A21822">
        <v>111</v>
      </c>
      <c r="B21822">
        <v>-0.42647682599999998</v>
      </c>
      <c r="C21822">
        <v>-0.18953008624799</v>
      </c>
      <c r="D21822">
        <v>0.5</v>
      </c>
      <c r="E21822">
        <v>3868935710.46875</v>
      </c>
      <c r="F21822">
        <v>12.41673008701764</v>
      </c>
      <c r="G21822">
        <v>141.98044728254899</v>
      </c>
      <c r="H21822">
        <v>2.0500731715583238</v>
      </c>
      <c r="I21822">
        <v>129.94594571273771</v>
      </c>
      <c r="J21822">
        <v>4.3803621983097401</v>
      </c>
    </row>
    <row r="21823" spans="1:10">
      <c r="A21823">
        <v>111</v>
      </c>
      <c r="B21823">
        <v>-0.42647682599999998</v>
      </c>
      <c r="C21823">
        <v>-0.17768445585748999</v>
      </c>
      <c r="D21823">
        <v>0.5</v>
      </c>
      <c r="E21823">
        <v>3787037945.789062</v>
      </c>
      <c r="F21823">
        <v>12.254580291046301</v>
      </c>
      <c r="G21823">
        <v>137.41024716105309</v>
      </c>
      <c r="H21823">
        <v>2.0276064097270141</v>
      </c>
      <c r="I21823">
        <v>127.0220877667889</v>
      </c>
      <c r="J21823">
        <v>4.417322255554609</v>
      </c>
    </row>
    <row r="21824" spans="1:10">
      <c r="A21824">
        <v>111</v>
      </c>
      <c r="B21824">
        <v>-0.27247130549999998</v>
      </c>
      <c r="C21824">
        <v>9.4765043123994988E-2</v>
      </c>
      <c r="D21824">
        <v>0.5</v>
      </c>
      <c r="E21824">
        <v>1454610471.757812</v>
      </c>
      <c r="F21824">
        <v>5.5973316679010168</v>
      </c>
      <c r="G21824">
        <v>42.944919468369328</v>
      </c>
      <c r="H21824">
        <v>1.15853557621449</v>
      </c>
      <c r="I21824">
        <v>33.707043187692761</v>
      </c>
      <c r="J21824">
        <v>5.1384683483047411</v>
      </c>
    </row>
    <row r="21825" spans="1:10">
      <c r="A21825">
        <v>111</v>
      </c>
      <c r="B21825">
        <v>-0.260624727</v>
      </c>
      <c r="C21825">
        <v>9.4765043123994988E-2</v>
      </c>
      <c r="D21825">
        <v>0.5</v>
      </c>
      <c r="E21825">
        <v>1373409707.273438</v>
      </c>
      <c r="F21825">
        <v>5.2526317466981709</v>
      </c>
      <c r="G21825">
        <v>41.070514448452741</v>
      </c>
      <c r="H21825">
        <v>1.1278010368187099</v>
      </c>
      <c r="I21825">
        <v>30.67944234795868</v>
      </c>
      <c r="J21825">
        <v>5.176047772023594</v>
      </c>
    </row>
    <row r="21826" spans="1:10">
      <c r="A21826">
        <v>111</v>
      </c>
      <c r="B21826">
        <v>-0.260624727</v>
      </c>
      <c r="C21826">
        <v>0.10661067351449</v>
      </c>
      <c r="D21826">
        <v>0.5</v>
      </c>
      <c r="E21826">
        <v>1392522964.554688</v>
      </c>
      <c r="F21826">
        <v>5.3530236844089814</v>
      </c>
      <c r="G21826">
        <v>41.546120883431293</v>
      </c>
      <c r="H21826">
        <v>1.1294668626142079</v>
      </c>
      <c r="I21826">
        <v>31.126081964932379</v>
      </c>
      <c r="J21826">
        <v>5.1510809956962484</v>
      </c>
    </row>
    <row r="21827" spans="1:10">
      <c r="A21827">
        <v>111</v>
      </c>
      <c r="B21827">
        <v>-0.27247130549999998</v>
      </c>
      <c r="C21827">
        <v>0.10661067351449</v>
      </c>
      <c r="D21827">
        <v>0.5</v>
      </c>
      <c r="E21827">
        <v>1472656558.398438</v>
      </c>
      <c r="F21827">
        <v>5.6974583497503772</v>
      </c>
      <c r="G21827">
        <v>43.346443292684853</v>
      </c>
      <c r="H21827">
        <v>1.159851642587455</v>
      </c>
      <c r="I21827">
        <v>34.102940677665167</v>
      </c>
      <c r="J21827">
        <v>5.1134410616505193</v>
      </c>
    </row>
    <row r="21828" spans="1:10">
      <c r="A21828">
        <v>111</v>
      </c>
      <c r="B21828">
        <v>-0.27247130549999998</v>
      </c>
      <c r="C21828">
        <v>8.2919412733495998E-2</v>
      </c>
      <c r="D21828">
        <v>0.5</v>
      </c>
      <c r="E21828">
        <v>1440157239.007812</v>
      </c>
      <c r="F21828">
        <v>5.508006300078705</v>
      </c>
      <c r="G21828">
        <v>42.710724223405123</v>
      </c>
      <c r="H21828">
        <v>1.158023248535756</v>
      </c>
      <c r="I21828">
        <v>33.422241252847023</v>
      </c>
      <c r="J21828">
        <v>5.1608776097855298</v>
      </c>
    </row>
    <row r="21829" spans="1:10">
      <c r="A21829">
        <v>111</v>
      </c>
      <c r="B21829">
        <v>-0.260624727</v>
      </c>
      <c r="C21829">
        <v>8.2919412733495998E-2</v>
      </c>
      <c r="D21829">
        <v>0.5</v>
      </c>
      <c r="E21829">
        <v>1357889570.320312</v>
      </c>
      <c r="F21829">
        <v>5.1630421681911676</v>
      </c>
      <c r="G21829">
        <v>40.762244843412191</v>
      </c>
      <c r="H21829">
        <v>1.1269390350062169</v>
      </c>
      <c r="I21829">
        <v>30.34390756580979</v>
      </c>
      <c r="J21829">
        <v>5.1983963593811504</v>
      </c>
    </row>
    <row r="21830" spans="1:10">
      <c r="A21830">
        <v>111</v>
      </c>
      <c r="B21830">
        <v>-0.27247130549999998</v>
      </c>
      <c r="C21830">
        <v>7.1073782342995995E-2</v>
      </c>
      <c r="D21830">
        <v>0.5</v>
      </c>
      <c r="E21830">
        <v>1429297061.359375</v>
      </c>
      <c r="F21830">
        <v>5.4294831053121024</v>
      </c>
      <c r="G21830">
        <v>42.643864477984607</v>
      </c>
      <c r="H21830">
        <v>1.1583146921402661</v>
      </c>
      <c r="I21830">
        <v>33.248540370725102</v>
      </c>
      <c r="J21830">
        <v>5.1806686334603</v>
      </c>
    </row>
    <row r="21831" spans="1:10">
      <c r="A21831">
        <v>111</v>
      </c>
      <c r="B21831">
        <v>-0.260624727</v>
      </c>
      <c r="C21831">
        <v>7.1073782342995995E-2</v>
      </c>
      <c r="D21831">
        <v>0.5</v>
      </c>
      <c r="E21831">
        <v>1345962760.625</v>
      </c>
      <c r="F21831">
        <v>5.0842558079166338</v>
      </c>
      <c r="G21831">
        <v>40.621319400612258</v>
      </c>
      <c r="H21831">
        <v>1.1268808916065609</v>
      </c>
      <c r="I21831">
        <v>30.119483420625329</v>
      </c>
      <c r="J21831">
        <v>5.2181265451217769</v>
      </c>
    </row>
    <row r="21832" spans="1:10">
      <c r="A21832">
        <v>111</v>
      </c>
      <c r="B21832">
        <v>-0.189545256</v>
      </c>
      <c r="C21832">
        <v>7.1073782342995995E-2</v>
      </c>
      <c r="D21832">
        <v>0.5</v>
      </c>
      <c r="E21832">
        <v>934408037.671875</v>
      </c>
      <c r="F21832">
        <v>3.3417083086096682</v>
      </c>
      <c r="G21832">
        <v>31.043976336717609</v>
      </c>
      <c r="H21832">
        <v>0.97847124780673767</v>
      </c>
      <c r="I21832">
        <v>15.34085289295763</v>
      </c>
      <c r="J21832">
        <v>5.4187470770557411</v>
      </c>
    </row>
    <row r="21833" spans="1:10">
      <c r="A21833">
        <v>111</v>
      </c>
      <c r="B21833">
        <v>-0.17769867750000001</v>
      </c>
      <c r="C21833">
        <v>7.1073782342995995E-2</v>
      </c>
      <c r="D21833">
        <v>0.5</v>
      </c>
      <c r="E21833">
        <v>880564276.0546875</v>
      </c>
      <c r="F21833">
        <v>3.1061134601477529</v>
      </c>
      <c r="G21833">
        <v>29.87425536243245</v>
      </c>
      <c r="H21833">
        <v>0.96043794691649964</v>
      </c>
      <c r="I21833">
        <v>13.543982089497151</v>
      </c>
      <c r="J21833">
        <v>5.4481597228150349</v>
      </c>
    </row>
    <row r="21834" spans="1:10">
      <c r="A21834">
        <v>111</v>
      </c>
      <c r="B21834">
        <v>-0.17769867750000001</v>
      </c>
      <c r="C21834">
        <v>8.2919412733495998E-2</v>
      </c>
      <c r="D21834">
        <v>0.5</v>
      </c>
      <c r="E21834">
        <v>899958799.875</v>
      </c>
      <c r="F21834">
        <v>3.186738879536279</v>
      </c>
      <c r="G21834">
        <v>30.533771082293239</v>
      </c>
      <c r="H21834">
        <v>0.96294386082445271</v>
      </c>
      <c r="I21834">
        <v>14.12356621213257</v>
      </c>
      <c r="J21834">
        <v>5.4288555243692826</v>
      </c>
    </row>
    <row r="21835" spans="1:10">
      <c r="A21835">
        <v>111</v>
      </c>
      <c r="B21835">
        <v>-0.189545256</v>
      </c>
      <c r="C21835">
        <v>8.2919412733495998E-2</v>
      </c>
      <c r="D21835">
        <v>0.5</v>
      </c>
      <c r="E21835">
        <v>952735645.984375</v>
      </c>
      <c r="F21835">
        <v>3.422071346896701</v>
      </c>
      <c r="G21835">
        <v>31.629396457225081</v>
      </c>
      <c r="H21835">
        <v>0.98062742209731368</v>
      </c>
      <c r="I21835">
        <v>15.869691316969689</v>
      </c>
      <c r="J21835">
        <v>5.399382012343267</v>
      </c>
    </row>
    <row r="21836" spans="1:10">
      <c r="A21836">
        <v>111</v>
      </c>
      <c r="B21836">
        <v>-0.21323841299999999</v>
      </c>
      <c r="C21836">
        <v>9.4765043123994988E-2</v>
      </c>
      <c r="D21836">
        <v>0.5</v>
      </c>
      <c r="E21836">
        <v>1090722000.515625</v>
      </c>
      <c r="F21836">
        <v>4.0303884885506696</v>
      </c>
      <c r="G21836">
        <v>34.79091475205496</v>
      </c>
      <c r="H21836">
        <v>1.02400085550471</v>
      </c>
      <c r="I21836">
        <v>20.471616349183019</v>
      </c>
      <c r="J21836">
        <v>5.3148787766695023</v>
      </c>
    </row>
    <row r="21837" spans="1:10">
      <c r="A21837">
        <v>111</v>
      </c>
      <c r="B21837">
        <v>-0.20139183450000001</v>
      </c>
      <c r="C21837">
        <v>9.4765043123994988E-2</v>
      </c>
      <c r="D21837">
        <v>0.5</v>
      </c>
      <c r="E21837">
        <v>1030582742.242188</v>
      </c>
      <c r="F21837">
        <v>3.7639820559415971</v>
      </c>
      <c r="G21837">
        <v>33.525619724299759</v>
      </c>
      <c r="H21837">
        <v>1.0028368747516649</v>
      </c>
      <c r="I21837">
        <v>18.395462741144001</v>
      </c>
      <c r="J21837">
        <v>5.3467132105433848</v>
      </c>
    </row>
    <row r="21838" spans="1:10">
      <c r="A21838">
        <v>111</v>
      </c>
      <c r="B21838">
        <v>-0.20139183450000001</v>
      </c>
      <c r="C21838">
        <v>0.10661067351449</v>
      </c>
      <c r="D21838">
        <v>0.5</v>
      </c>
      <c r="E21838">
        <v>1055032194.28125</v>
      </c>
      <c r="F21838">
        <v>3.8656972505268641</v>
      </c>
      <c r="G21838">
        <v>34.371697938535362</v>
      </c>
      <c r="H21838">
        <v>1.006251728627831</v>
      </c>
      <c r="I21838">
        <v>19.09585201181471</v>
      </c>
      <c r="J21838">
        <v>5.322049250404234</v>
      </c>
    </row>
    <row r="21839" spans="1:10">
      <c r="A21839">
        <v>111</v>
      </c>
      <c r="B21839">
        <v>-0.21323841299999999</v>
      </c>
      <c r="C21839">
        <v>0.10661067351449</v>
      </c>
      <c r="D21839">
        <v>0.5</v>
      </c>
      <c r="E21839">
        <v>1114104186.539062</v>
      </c>
      <c r="F21839">
        <v>4.1318394386325963</v>
      </c>
      <c r="G21839">
        <v>35.562892069574453</v>
      </c>
      <c r="H21839">
        <v>1.0270658789522711</v>
      </c>
      <c r="I21839">
        <v>21.121251366101209</v>
      </c>
      <c r="J21839">
        <v>5.2901542190375039</v>
      </c>
    </row>
    <row r="21840" spans="1:10">
      <c r="A21840">
        <v>111</v>
      </c>
      <c r="B21840">
        <v>-0.21323841299999999</v>
      </c>
      <c r="C21840">
        <v>8.2919412733495998E-2</v>
      </c>
      <c r="D21840">
        <v>0.5</v>
      </c>
      <c r="E21840">
        <v>1070933866.109375</v>
      </c>
      <c r="F21840">
        <v>3.9397436162689701</v>
      </c>
      <c r="G21840">
        <v>34.186302339658141</v>
      </c>
      <c r="H21840">
        <v>1.0217399500616009</v>
      </c>
      <c r="I21840">
        <v>19.93311814963818</v>
      </c>
      <c r="J21840">
        <v>5.3369845549459569</v>
      </c>
    </row>
    <row r="21841" spans="1:10">
      <c r="A21841">
        <v>111</v>
      </c>
      <c r="B21841">
        <v>-0.20139183450000001</v>
      </c>
      <c r="C21841">
        <v>8.2919412733495998E-2</v>
      </c>
      <c r="D21841">
        <v>0.5</v>
      </c>
      <c r="E21841">
        <v>1009727540.84375</v>
      </c>
      <c r="F21841">
        <v>3.6730737549369219</v>
      </c>
      <c r="G21841">
        <v>32.846912177279592</v>
      </c>
      <c r="H21841">
        <v>1.0002262006019009</v>
      </c>
      <c r="I21841">
        <v>17.806216984987259</v>
      </c>
      <c r="J21841">
        <v>5.3687582602724433</v>
      </c>
    </row>
    <row r="21842" spans="1:10">
      <c r="A21842">
        <v>111</v>
      </c>
      <c r="B21842">
        <v>-0.21323841299999999</v>
      </c>
      <c r="C21842">
        <v>7.1073782342995995E-2</v>
      </c>
      <c r="D21842">
        <v>0.5</v>
      </c>
      <c r="E21842">
        <v>1054740012.210938</v>
      </c>
      <c r="F21842">
        <v>3.8599056873936211</v>
      </c>
      <c r="G21842">
        <v>33.74906369484961</v>
      </c>
      <c r="H21842">
        <v>1.0202832041832151</v>
      </c>
      <c r="I21842">
        <v>19.505763610824939</v>
      </c>
      <c r="J21842">
        <v>5.3564713424275396</v>
      </c>
    </row>
    <row r="21843" spans="1:10">
      <c r="A21843">
        <v>111</v>
      </c>
      <c r="B21843">
        <v>-0.20139183450000001</v>
      </c>
      <c r="C21843">
        <v>7.1073782342995995E-2</v>
      </c>
      <c r="D21843">
        <v>0.5</v>
      </c>
      <c r="E21843">
        <v>992466824.65625</v>
      </c>
      <c r="F21843">
        <v>3.5929732138756658</v>
      </c>
      <c r="G21843">
        <v>32.335584546905011</v>
      </c>
      <c r="H21843">
        <v>0.99841974968148861</v>
      </c>
      <c r="I21843">
        <v>17.32812183350325</v>
      </c>
      <c r="J21843">
        <v>5.3881841880065622</v>
      </c>
    </row>
    <row r="21844" spans="1:10">
      <c r="A21844">
        <v>111</v>
      </c>
      <c r="B21844">
        <v>-0.24877814849999999</v>
      </c>
      <c r="C21844">
        <v>9.4765043123994988E-2</v>
      </c>
      <c r="D21844">
        <v>0.5</v>
      </c>
      <c r="E21844">
        <v>1296419667.921875</v>
      </c>
      <c r="F21844">
        <v>4.923584250966087</v>
      </c>
      <c r="G21844">
        <v>39.317890241742127</v>
      </c>
      <c r="H21844">
        <v>1.098979961170699</v>
      </c>
      <c r="I21844">
        <v>27.84206555690616</v>
      </c>
      <c r="J21844">
        <v>5.2124788677319884</v>
      </c>
    </row>
    <row r="21845" spans="1:10">
      <c r="A21845">
        <v>111</v>
      </c>
      <c r="B21845">
        <v>-0.24877814849999999</v>
      </c>
      <c r="C21845">
        <v>0.10661067351449</v>
      </c>
      <c r="D21845">
        <v>0.5</v>
      </c>
      <c r="E21845">
        <v>1316600126.085938</v>
      </c>
      <c r="F21845">
        <v>5.0242412444204092</v>
      </c>
      <c r="G21845">
        <v>39.867583721410483</v>
      </c>
      <c r="H21845">
        <v>1.100995564142067</v>
      </c>
      <c r="I21845">
        <v>28.33945025131106</v>
      </c>
      <c r="J21845">
        <v>5.1875726195139578</v>
      </c>
    </row>
    <row r="21846" spans="1:10">
      <c r="A21846">
        <v>111</v>
      </c>
      <c r="B21846">
        <v>-0.24877814849999999</v>
      </c>
      <c r="C21846">
        <v>8.2919412733495998E-2</v>
      </c>
      <c r="D21846">
        <v>0.5</v>
      </c>
      <c r="E21846">
        <v>1279832583.476562</v>
      </c>
      <c r="F21846">
        <v>4.8337306146859191</v>
      </c>
      <c r="G21846">
        <v>38.935541364829987</v>
      </c>
      <c r="H21846">
        <v>1.0977682626325991</v>
      </c>
      <c r="I21846">
        <v>27.455794472247359</v>
      </c>
      <c r="J21846">
        <v>5.2347667688882211</v>
      </c>
    </row>
    <row r="21847" spans="1:10">
      <c r="A21847">
        <v>111</v>
      </c>
      <c r="B21847">
        <v>-0.24877814849999999</v>
      </c>
      <c r="C21847">
        <v>7.1073782342995995E-2</v>
      </c>
      <c r="D21847">
        <v>0.5</v>
      </c>
      <c r="E21847">
        <v>1266839084.421875</v>
      </c>
      <c r="F21847">
        <v>4.7546811971114948</v>
      </c>
      <c r="G21847">
        <v>38.720544791780412</v>
      </c>
      <c r="H21847">
        <v>1.0973605050021431</v>
      </c>
      <c r="I21847">
        <v>27.18064304441214</v>
      </c>
      <c r="J21847">
        <v>5.2544361120089889</v>
      </c>
    </row>
    <row r="21848" spans="1:10">
      <c r="A21848">
        <v>111</v>
      </c>
      <c r="B21848">
        <v>-0.31985761950000002</v>
      </c>
      <c r="C21848">
        <v>8.2919412733495998E-2</v>
      </c>
      <c r="D21848">
        <v>0.5</v>
      </c>
      <c r="E21848">
        <v>1811316454.210938</v>
      </c>
      <c r="F21848">
        <v>7.0443169132922776</v>
      </c>
      <c r="G21848">
        <v>51.721911549568183</v>
      </c>
      <c r="H21848">
        <v>1.301486902186298</v>
      </c>
      <c r="I21848">
        <v>47.637013889849193</v>
      </c>
      <c r="J21848">
        <v>4.9993265582452304</v>
      </c>
    </row>
    <row r="21849" spans="1:10">
      <c r="A21849">
        <v>111</v>
      </c>
      <c r="B21849">
        <v>-0.30801104099999999</v>
      </c>
      <c r="C21849">
        <v>8.2919412733495998E-2</v>
      </c>
      <c r="D21849">
        <v>0.5</v>
      </c>
      <c r="E21849">
        <v>1712215306.257812</v>
      </c>
      <c r="F21849">
        <v>6.6367787236231379</v>
      </c>
      <c r="G21849">
        <v>49.286576311104</v>
      </c>
      <c r="H21849">
        <v>1.2627527795921201</v>
      </c>
      <c r="I21849">
        <v>43.79818676225841</v>
      </c>
      <c r="J21849">
        <v>5.041434965110966</v>
      </c>
    </row>
    <row r="21850" spans="1:10">
      <c r="A21850">
        <v>111</v>
      </c>
      <c r="B21850">
        <v>-0.30801104099999999</v>
      </c>
      <c r="C21850">
        <v>9.4765043123994988E-2</v>
      </c>
      <c r="D21850">
        <v>0.5</v>
      </c>
      <c r="E21850">
        <v>1723468143.664062</v>
      </c>
      <c r="F21850">
        <v>6.7253105486161084</v>
      </c>
      <c r="G21850">
        <v>49.298581909853972</v>
      </c>
      <c r="H21850">
        <v>1.2622162381812809</v>
      </c>
      <c r="I21850">
        <v>43.930813661776483</v>
      </c>
      <c r="J21850">
        <v>5.0188437532488024</v>
      </c>
    </row>
    <row r="21851" spans="1:10">
      <c r="A21851">
        <v>111</v>
      </c>
      <c r="B21851">
        <v>-0.31985761950000002</v>
      </c>
      <c r="C21851">
        <v>9.4765043123994988E-2</v>
      </c>
      <c r="D21851">
        <v>0.5</v>
      </c>
      <c r="E21851">
        <v>1821502617.34375</v>
      </c>
      <c r="F21851">
        <v>7.1325839266064577</v>
      </c>
      <c r="G21851">
        <v>51.659866344649338</v>
      </c>
      <c r="H21851">
        <v>1.300600794966158</v>
      </c>
      <c r="I21851">
        <v>47.718924473039813</v>
      </c>
      <c r="J21851">
        <v>4.9766747213725466</v>
      </c>
    </row>
    <row r="21852" spans="1:10">
      <c r="A21852">
        <v>111</v>
      </c>
      <c r="B21852">
        <v>-0.31985761950000002</v>
      </c>
      <c r="C21852">
        <v>7.1073782342995995E-2</v>
      </c>
      <c r="D21852">
        <v>0.5</v>
      </c>
      <c r="E21852">
        <v>1804722122.234375</v>
      </c>
      <c r="F21852">
        <v>6.9668474325444549</v>
      </c>
      <c r="G21852">
        <v>51.951252640224993</v>
      </c>
      <c r="H21852">
        <v>1.303176385241386</v>
      </c>
      <c r="I21852">
        <v>47.666160896420479</v>
      </c>
      <c r="J21852">
        <v>5.0193608764820974</v>
      </c>
    </row>
    <row r="21853" spans="1:10">
      <c r="A21853">
        <v>111</v>
      </c>
      <c r="B21853">
        <v>-0.30801104099999999</v>
      </c>
      <c r="C21853">
        <v>7.1073782342995995E-2</v>
      </c>
      <c r="D21853">
        <v>0.5</v>
      </c>
      <c r="E21853">
        <v>1704554626.398438</v>
      </c>
      <c r="F21853">
        <v>6.5590456585632637</v>
      </c>
      <c r="G21853">
        <v>49.441877256613218</v>
      </c>
      <c r="H21853">
        <v>1.264092802659434</v>
      </c>
      <c r="I21853">
        <v>43.776629105210297</v>
      </c>
      <c r="J21853">
        <v>5.0614084687840659</v>
      </c>
    </row>
    <row r="21854" spans="1:10">
      <c r="A21854">
        <v>111</v>
      </c>
      <c r="B21854">
        <v>-0.28431788400000002</v>
      </c>
      <c r="C21854">
        <v>0.10661067351449</v>
      </c>
      <c r="D21854">
        <v>0.5</v>
      </c>
      <c r="E21854">
        <v>1557000037.632812</v>
      </c>
      <c r="F21854">
        <v>6.0575417796499096</v>
      </c>
      <c r="G21854">
        <v>45.268528199288987</v>
      </c>
      <c r="H21854">
        <v>1.1921495419010171</v>
      </c>
      <c r="I21854">
        <v>37.269990004599087</v>
      </c>
      <c r="J21854">
        <v>5.0746531762561062</v>
      </c>
    </row>
    <row r="21855" spans="1:10">
      <c r="A21855">
        <v>111</v>
      </c>
      <c r="B21855">
        <v>-0.27247130549999998</v>
      </c>
      <c r="C21855">
        <v>-9.4765043123994988E-2</v>
      </c>
      <c r="D21855">
        <v>0.5</v>
      </c>
      <c r="E21855">
        <v>1654549023.789062</v>
      </c>
      <c r="F21855">
        <v>5.4646000308566727</v>
      </c>
      <c r="G21855">
        <v>59.277795773930848</v>
      </c>
      <c r="H21855">
        <v>1.246789183351211</v>
      </c>
      <c r="I21855">
        <v>42.482681102119393</v>
      </c>
      <c r="J21855">
        <v>5.1827734601101838</v>
      </c>
    </row>
    <row r="21856" spans="1:10">
      <c r="A21856">
        <v>111</v>
      </c>
      <c r="B21856">
        <v>-0.260624727</v>
      </c>
      <c r="C21856">
        <v>-9.4765043123994988E-2</v>
      </c>
      <c r="D21856">
        <v>0.5</v>
      </c>
      <c r="E21856">
        <v>1556313551.171875</v>
      </c>
      <c r="F21856">
        <v>5.1157989837229252</v>
      </c>
      <c r="G21856">
        <v>56.219455021899194</v>
      </c>
      <c r="H21856">
        <v>1.210471324775426</v>
      </c>
      <c r="I21856">
        <v>38.644649903289967</v>
      </c>
      <c r="J21856">
        <v>5.2193626464577392</v>
      </c>
    </row>
    <row r="21857" spans="1:10">
      <c r="A21857">
        <v>111</v>
      </c>
      <c r="B21857">
        <v>-0.260624727</v>
      </c>
      <c r="C21857">
        <v>-8.2919412733495998E-2</v>
      </c>
      <c r="D21857">
        <v>0.5</v>
      </c>
      <c r="E21857">
        <v>1517933009.054688</v>
      </c>
      <c r="F21857">
        <v>5.0433128870790824</v>
      </c>
      <c r="G21857">
        <v>54.017768469639122</v>
      </c>
      <c r="H21857">
        <v>1.1992765311515541</v>
      </c>
      <c r="I21857">
        <v>37.313564998097718</v>
      </c>
      <c r="J21857">
        <v>5.236297180337715</v>
      </c>
    </row>
    <row r="21858" spans="1:10">
      <c r="A21858">
        <v>111</v>
      </c>
      <c r="B21858">
        <v>-0.27247130549999998</v>
      </c>
      <c r="C21858">
        <v>-8.2919412733495998E-2</v>
      </c>
      <c r="D21858">
        <v>0.5</v>
      </c>
      <c r="E21858">
        <v>1615106240.976562</v>
      </c>
      <c r="F21858">
        <v>5.3918655521119936</v>
      </c>
      <c r="G21858">
        <v>57.00220506824553</v>
      </c>
      <c r="H21858">
        <v>1.235246212439961</v>
      </c>
      <c r="I21858">
        <v>41.101034453138709</v>
      </c>
      <c r="J21858">
        <v>5.1996448997379048</v>
      </c>
    </row>
    <row r="21859" spans="1:10">
      <c r="A21859">
        <v>111</v>
      </c>
      <c r="B21859">
        <v>-0.21323841299999999</v>
      </c>
      <c r="C21859">
        <v>-9.4765043123994988E-2</v>
      </c>
      <c r="D21859">
        <v>0.5</v>
      </c>
      <c r="E21859">
        <v>1205464698.992188</v>
      </c>
      <c r="F21859">
        <v>3.8771210483391769</v>
      </c>
      <c r="G21859">
        <v>45.202785125002258</v>
      </c>
      <c r="H21859">
        <v>1.084328902034031</v>
      </c>
      <c r="I21859">
        <v>25.193963080644611</v>
      </c>
      <c r="J21859">
        <v>5.3542387153720483</v>
      </c>
    </row>
    <row r="21860" spans="1:10">
      <c r="A21860">
        <v>111</v>
      </c>
      <c r="B21860">
        <v>-0.20139183450000001</v>
      </c>
      <c r="C21860">
        <v>-9.4765043123994988E-2</v>
      </c>
      <c r="D21860">
        <v>0.5</v>
      </c>
      <c r="E21860">
        <v>1128280017.84375</v>
      </c>
      <c r="F21860">
        <v>3.6065985087770969</v>
      </c>
      <c r="G21860">
        <v>42.752921456005417</v>
      </c>
      <c r="H21860">
        <v>1.0575772646698169</v>
      </c>
      <c r="I21860">
        <v>22.306830430403348</v>
      </c>
      <c r="J21860">
        <v>5.3850859448284609</v>
      </c>
    </row>
    <row r="21861" spans="1:10">
      <c r="A21861">
        <v>111</v>
      </c>
      <c r="B21861">
        <v>-0.20139183450000001</v>
      </c>
      <c r="C21861">
        <v>-8.2919412733495998E-2</v>
      </c>
      <c r="D21861">
        <v>0.5</v>
      </c>
      <c r="E21861">
        <v>1095214263.96875</v>
      </c>
      <c r="F21861">
        <v>3.5353623048285949</v>
      </c>
      <c r="G21861">
        <v>40.920934512279928</v>
      </c>
      <c r="H21861">
        <v>1.048124718436156</v>
      </c>
      <c r="I21861">
        <v>21.22871845588088</v>
      </c>
      <c r="J21861">
        <v>5.4023346521571511</v>
      </c>
    </row>
    <row r="21862" spans="1:10">
      <c r="A21862">
        <v>111</v>
      </c>
      <c r="B21862">
        <v>-0.21323841299999999</v>
      </c>
      <c r="C21862">
        <v>-8.2919412733495998E-2</v>
      </c>
      <c r="D21862">
        <v>0.5</v>
      </c>
      <c r="E21862">
        <v>1171335527.789062</v>
      </c>
      <c r="F21862">
        <v>3.8056338062160648</v>
      </c>
      <c r="G21862">
        <v>43.296835695393384</v>
      </c>
      <c r="H21862">
        <v>1.0745277309542871</v>
      </c>
      <c r="I21862">
        <v>24.06523550208658</v>
      </c>
      <c r="J21862">
        <v>5.3714247621392133</v>
      </c>
    </row>
    <row r="21863" spans="1:10">
      <c r="A21863">
        <v>111</v>
      </c>
      <c r="B21863">
        <v>-0.24877814849999999</v>
      </c>
      <c r="C21863">
        <v>-9.4765043123994988E-2</v>
      </c>
      <c r="D21863">
        <v>0.5</v>
      </c>
      <c r="E21863">
        <v>1462286484.054688</v>
      </c>
      <c r="F21863">
        <v>4.7826473223976791</v>
      </c>
      <c r="G21863">
        <v>53.282756201457232</v>
      </c>
      <c r="H21863">
        <v>1.176066004263703</v>
      </c>
      <c r="I21863">
        <v>34.996724610216923</v>
      </c>
      <c r="J21863">
        <v>5.2548041008703876</v>
      </c>
    </row>
    <row r="21864" spans="1:10">
      <c r="A21864">
        <v>111</v>
      </c>
      <c r="B21864">
        <v>-0.24877814849999999</v>
      </c>
      <c r="C21864">
        <v>-8.2919412733495998E-2</v>
      </c>
      <c r="D21864">
        <v>0.5</v>
      </c>
      <c r="E21864">
        <v>1424968428.992188</v>
      </c>
      <c r="F21864">
        <v>4.7104101427830756</v>
      </c>
      <c r="G21864">
        <v>51.154986248817288</v>
      </c>
      <c r="H21864">
        <v>1.165219481110398</v>
      </c>
      <c r="I21864">
        <v>33.716212751343853</v>
      </c>
      <c r="J21864">
        <v>5.2718016428407282</v>
      </c>
    </row>
    <row r="21865" spans="1:10">
      <c r="A21865">
        <v>111</v>
      </c>
      <c r="B21865">
        <v>-0.41463024749999999</v>
      </c>
      <c r="C21865">
        <v>8.2919412733495998E-2</v>
      </c>
      <c r="D21865">
        <v>0.5</v>
      </c>
      <c r="E21865">
        <v>2755437995.429688</v>
      </c>
      <c r="F21865">
        <v>10.86705383233493</v>
      </c>
      <c r="G21865">
        <v>75.581174807157367</v>
      </c>
      <c r="H21865">
        <v>1.6801292368036229</v>
      </c>
      <c r="I21865">
        <v>85.184038343839347</v>
      </c>
      <c r="J21865">
        <v>4.6212244099151576</v>
      </c>
    </row>
    <row r="21866" spans="1:10">
      <c r="A21866">
        <v>111</v>
      </c>
      <c r="B21866">
        <v>-0.40278366900000001</v>
      </c>
      <c r="C21866">
        <v>8.2919412733495998E-2</v>
      </c>
      <c r="D21866">
        <v>0.5</v>
      </c>
      <c r="E21866">
        <v>2622723363.296875</v>
      </c>
      <c r="F21866">
        <v>10.33457533252658</v>
      </c>
      <c r="G21866">
        <v>72.173579656053334</v>
      </c>
      <c r="H21866">
        <v>1.6261179307330169</v>
      </c>
      <c r="I21866">
        <v>79.82650139555335</v>
      </c>
      <c r="J21866">
        <v>4.6724918974941829</v>
      </c>
    </row>
    <row r="21867" spans="1:10">
      <c r="A21867">
        <v>111</v>
      </c>
      <c r="B21867">
        <v>-0.40278366900000001</v>
      </c>
      <c r="C21867">
        <v>9.4765043123994988E-2</v>
      </c>
      <c r="D21867">
        <v>0.5</v>
      </c>
      <c r="E21867">
        <v>2625445113.773438</v>
      </c>
      <c r="F21867">
        <v>10.420984623197</v>
      </c>
      <c r="G21867">
        <v>71.593392058741301</v>
      </c>
      <c r="H21867">
        <v>1.622785849147476</v>
      </c>
      <c r="I21867">
        <v>79.553546573035419</v>
      </c>
      <c r="J21867">
        <v>4.6494160708825802</v>
      </c>
    </row>
    <row r="21868" spans="1:10">
      <c r="A21868">
        <v>111</v>
      </c>
      <c r="B21868">
        <v>-0.41463024749999999</v>
      </c>
      <c r="C21868">
        <v>9.4765043123994988E-2</v>
      </c>
      <c r="D21868">
        <v>0.5</v>
      </c>
      <c r="E21868">
        <v>2757093797.132812</v>
      </c>
      <c r="F21868">
        <v>10.953197174938399</v>
      </c>
      <c r="G21868">
        <v>74.927001932170242</v>
      </c>
      <c r="H21868">
        <v>1.6764478930854241</v>
      </c>
      <c r="I21868">
        <v>84.860412866808474</v>
      </c>
      <c r="J21868">
        <v>4.5980880725401221</v>
      </c>
    </row>
    <row r="21869" spans="1:10">
      <c r="A21869">
        <v>111</v>
      </c>
      <c r="B21869">
        <v>-0.41463024749999999</v>
      </c>
      <c r="C21869">
        <v>7.1073782342995995E-2</v>
      </c>
      <c r="D21869">
        <v>0.5</v>
      </c>
      <c r="E21869">
        <v>2757370929.523438</v>
      </c>
      <c r="F21869">
        <v>10.791696543688889</v>
      </c>
      <c r="G21869">
        <v>76.402540301904082</v>
      </c>
      <c r="H21869">
        <v>1.684612939847284</v>
      </c>
      <c r="I21869">
        <v>85.61860947497189</v>
      </c>
      <c r="J21869">
        <v>4.64174497910426</v>
      </c>
    </row>
    <row r="21870" spans="1:10">
      <c r="A21870">
        <v>111</v>
      </c>
      <c r="B21870">
        <v>-0.40278366900000001</v>
      </c>
      <c r="C21870">
        <v>7.1073782342995995E-2</v>
      </c>
      <c r="D21870">
        <v>0.5</v>
      </c>
      <c r="E21870">
        <v>2623590782.757812</v>
      </c>
      <c r="F21870">
        <v>10.258953690005001</v>
      </c>
      <c r="G21870">
        <v>72.920974537730217</v>
      </c>
      <c r="H21870">
        <v>1.630252515074972</v>
      </c>
      <c r="I21870">
        <v>80.210417702794075</v>
      </c>
      <c r="J21870">
        <v>4.6929517140670214</v>
      </c>
    </row>
    <row r="21871" spans="1:10">
      <c r="A21871">
        <v>111</v>
      </c>
      <c r="B21871">
        <v>-0.43832340450000001</v>
      </c>
      <c r="C21871">
        <v>8.2919412733495998E-2</v>
      </c>
      <c r="D21871">
        <v>0.5</v>
      </c>
      <c r="E21871">
        <v>3033453275.3125</v>
      </c>
      <c r="F21871">
        <v>11.978789943619629</v>
      </c>
      <c r="G21871">
        <v>82.760440499056131</v>
      </c>
      <c r="H21871">
        <v>1.793872642818314</v>
      </c>
      <c r="I21871">
        <v>96.467810149304569</v>
      </c>
      <c r="J21871">
        <v>4.5152616754639894</v>
      </c>
    </row>
    <row r="21872" spans="1:10">
      <c r="A21872">
        <v>111</v>
      </c>
      <c r="B21872">
        <v>-0.43832340450000001</v>
      </c>
      <c r="C21872">
        <v>9.4765043123994988E-2</v>
      </c>
      <c r="D21872">
        <v>0.5</v>
      </c>
      <c r="E21872">
        <v>3032977532.046875</v>
      </c>
      <c r="F21872">
        <v>12.064400981820651</v>
      </c>
      <c r="G21872">
        <v>81.958327230997384</v>
      </c>
      <c r="H21872">
        <v>1.7894929148751539</v>
      </c>
      <c r="I21872">
        <v>96.04286430682987</v>
      </c>
      <c r="J21872">
        <v>4.4920043632155284</v>
      </c>
    </row>
    <row r="21873" spans="1:10">
      <c r="A21873">
        <v>111</v>
      </c>
      <c r="B21873">
        <v>-0.43832340450000001</v>
      </c>
      <c r="C21873">
        <v>7.1073782342995995E-2</v>
      </c>
      <c r="D21873">
        <v>0.5</v>
      </c>
      <c r="E21873">
        <v>3037516845.882812</v>
      </c>
      <c r="F21873">
        <v>11.903961631411221</v>
      </c>
      <c r="G21873">
        <v>83.729715592227876</v>
      </c>
      <c r="H21873">
        <v>1.7990544291096739</v>
      </c>
      <c r="I21873">
        <v>97.00366844329983</v>
      </c>
      <c r="J21873">
        <v>4.5359037219313896</v>
      </c>
    </row>
    <row r="21874" spans="1:10">
      <c r="A21874">
        <v>111</v>
      </c>
      <c r="B21874">
        <v>-0.37909051199999999</v>
      </c>
      <c r="C21874">
        <v>8.2919412733495998E-2</v>
      </c>
      <c r="D21874">
        <v>0.5</v>
      </c>
      <c r="E21874">
        <v>2369887139.304688</v>
      </c>
      <c r="F21874">
        <v>9.3164244935032912</v>
      </c>
      <c r="G21874">
        <v>65.722658031620085</v>
      </c>
      <c r="H21874">
        <v>1.5238191311073019</v>
      </c>
      <c r="I21874">
        <v>69.680428297258914</v>
      </c>
      <c r="J21874">
        <v>4.7715966104442487</v>
      </c>
    </row>
    <row r="21875" spans="1:10">
      <c r="A21875">
        <v>111</v>
      </c>
      <c r="B21875">
        <v>-0.36724393350000001</v>
      </c>
      <c r="C21875">
        <v>8.2919412733495998E-2</v>
      </c>
      <c r="D21875">
        <v>0.5</v>
      </c>
      <c r="E21875">
        <v>2249768226.203125</v>
      </c>
      <c r="F21875">
        <v>8.8307624890003353</v>
      </c>
      <c r="G21875">
        <v>62.679405095521361</v>
      </c>
      <c r="H21875">
        <v>1.4755327856037179</v>
      </c>
      <c r="I21875">
        <v>64.892007379792631</v>
      </c>
      <c r="J21875">
        <v>4.8194328705285443</v>
      </c>
    </row>
    <row r="21876" spans="1:10">
      <c r="A21876">
        <v>111</v>
      </c>
      <c r="B21876">
        <v>-0.36724393350000001</v>
      </c>
      <c r="C21876">
        <v>9.4765043123994988E-2</v>
      </c>
      <c r="D21876">
        <v>0.5</v>
      </c>
      <c r="E21876">
        <v>2255688461.039062</v>
      </c>
      <c r="F21876">
        <v>8.9179687978466973</v>
      </c>
      <c r="G21876">
        <v>62.32122898939997</v>
      </c>
      <c r="H21876">
        <v>1.473248749207414</v>
      </c>
      <c r="I21876">
        <v>64.771103211678565</v>
      </c>
      <c r="J21876">
        <v>4.7965386681171367</v>
      </c>
    </row>
    <row r="21877" spans="1:10">
      <c r="A21877">
        <v>111</v>
      </c>
      <c r="B21877">
        <v>-0.37909051199999999</v>
      </c>
      <c r="C21877">
        <v>9.4765043123994988E-2</v>
      </c>
      <c r="D21877">
        <v>0.5</v>
      </c>
      <c r="E21877">
        <v>2374741111.828125</v>
      </c>
      <c r="F21877">
        <v>9.4033652694197372</v>
      </c>
      <c r="G21877">
        <v>65.290469204541296</v>
      </c>
      <c r="H21877">
        <v>1.5211857050162509</v>
      </c>
      <c r="I21877">
        <v>69.508834389969707</v>
      </c>
      <c r="J21877">
        <v>4.7486418519256404</v>
      </c>
    </row>
    <row r="21878" spans="1:10">
      <c r="A21878">
        <v>111</v>
      </c>
      <c r="B21878">
        <v>-0.37909051199999999</v>
      </c>
      <c r="C21878">
        <v>7.1073782342995995E-2</v>
      </c>
      <c r="D21878">
        <v>0.5</v>
      </c>
      <c r="E21878">
        <v>2368623164.5625</v>
      </c>
      <c r="F21878">
        <v>9.2402744186110795</v>
      </c>
      <c r="G21878">
        <v>66.322081968188286</v>
      </c>
      <c r="H21878">
        <v>1.5272553328250069</v>
      </c>
      <c r="I21878">
        <v>69.963013735599816</v>
      </c>
      <c r="J21878">
        <v>4.7919348956493204</v>
      </c>
    </row>
    <row r="21879" spans="1:10">
      <c r="A21879">
        <v>111</v>
      </c>
      <c r="B21879">
        <v>-0.36724393350000001</v>
      </c>
      <c r="C21879">
        <v>7.1073782342995995E-2</v>
      </c>
      <c r="D21879">
        <v>0.5</v>
      </c>
      <c r="E21879">
        <v>2247438382.992188</v>
      </c>
      <c r="F21879">
        <v>8.7543483389308676</v>
      </c>
      <c r="G21879">
        <v>63.204829465597868</v>
      </c>
      <c r="H21879">
        <v>1.478619727095065</v>
      </c>
      <c r="I21879">
        <v>65.123917335644364</v>
      </c>
      <c r="J21879">
        <v>4.8397103774186689</v>
      </c>
    </row>
    <row r="21880" spans="1:10">
      <c r="A21880">
        <v>111</v>
      </c>
      <c r="B21880">
        <v>-0.33170419800000001</v>
      </c>
      <c r="C21880">
        <v>8.2919412733495998E-2</v>
      </c>
      <c r="D21880">
        <v>0.5</v>
      </c>
      <c r="E21880">
        <v>1914623441.507812</v>
      </c>
      <c r="F21880">
        <v>7.4674887414439581</v>
      </c>
      <c r="G21880">
        <v>54.278892505913973</v>
      </c>
      <c r="H21880">
        <v>1.3421324389564691</v>
      </c>
      <c r="I21880">
        <v>51.665857289917767</v>
      </c>
      <c r="J21880">
        <v>4.9560717219574144</v>
      </c>
    </row>
    <row r="21881" spans="1:10">
      <c r="A21881">
        <v>111</v>
      </c>
      <c r="B21881">
        <v>-0.33170419800000001</v>
      </c>
      <c r="C21881">
        <v>9.4765043123994988E-2</v>
      </c>
      <c r="D21881">
        <v>0.5</v>
      </c>
      <c r="E21881">
        <v>1923743001.828125</v>
      </c>
      <c r="F21881">
        <v>7.5554907949990593</v>
      </c>
      <c r="G21881">
        <v>54.142803336493671</v>
      </c>
      <c r="H21881">
        <v>1.340896797504683</v>
      </c>
      <c r="I21881">
        <v>51.69705633353442</v>
      </c>
      <c r="J21881">
        <v>4.9333592732727993</v>
      </c>
    </row>
    <row r="21882" spans="1:10">
      <c r="A21882">
        <v>111</v>
      </c>
      <c r="B21882">
        <v>-0.33170419800000001</v>
      </c>
      <c r="C21882">
        <v>7.1073782342995995E-2</v>
      </c>
      <c r="D21882">
        <v>0.5</v>
      </c>
      <c r="E21882">
        <v>1909095372.8125</v>
      </c>
      <c r="F21882">
        <v>7.3902829448925331</v>
      </c>
      <c r="G21882">
        <v>54.582266396842897</v>
      </c>
      <c r="H21882">
        <v>1.344171345524956</v>
      </c>
      <c r="I21882">
        <v>51.745703643187881</v>
      </c>
      <c r="J21882">
        <v>4.9761668480350636</v>
      </c>
    </row>
    <row r="21883" spans="1:10">
      <c r="A21883">
        <v>111</v>
      </c>
      <c r="B21883">
        <v>-0.39093709049999997</v>
      </c>
      <c r="C21883">
        <v>8.2919412733495998E-2</v>
      </c>
      <c r="D21883">
        <v>0.5</v>
      </c>
      <c r="E21883">
        <v>2494205957.546875</v>
      </c>
      <c r="F21883">
        <v>9.8176971362554468</v>
      </c>
      <c r="G21883">
        <v>68.887394931633025</v>
      </c>
      <c r="H21883">
        <v>1.5740143673974669</v>
      </c>
      <c r="I21883">
        <v>74.658611838705838</v>
      </c>
      <c r="J21883">
        <v>4.7226161270373268</v>
      </c>
    </row>
    <row r="21884" spans="1:10">
      <c r="A21884">
        <v>111</v>
      </c>
      <c r="B21884">
        <v>-0.39093709049999997</v>
      </c>
      <c r="C21884">
        <v>9.4765043123994988E-2</v>
      </c>
      <c r="D21884">
        <v>0.5</v>
      </c>
      <c r="E21884">
        <v>2497993766.835938</v>
      </c>
      <c r="F21884">
        <v>9.9043722388450988</v>
      </c>
      <c r="G21884">
        <v>68.381202138029039</v>
      </c>
      <c r="H21884">
        <v>1.57103159246617</v>
      </c>
      <c r="I21884">
        <v>74.436334297060966</v>
      </c>
      <c r="J21884">
        <v>4.6996008270798484</v>
      </c>
    </row>
    <row r="21885" spans="1:10">
      <c r="A21885">
        <v>111</v>
      </c>
      <c r="B21885">
        <v>-0.39093709049999997</v>
      </c>
      <c r="C21885">
        <v>7.1073782342995995E-2</v>
      </c>
      <c r="D21885">
        <v>0.5</v>
      </c>
      <c r="E21885">
        <v>2494007738.9375</v>
      </c>
      <c r="F21885">
        <v>9.7418112317100167</v>
      </c>
      <c r="G21885">
        <v>69.560809170361608</v>
      </c>
      <c r="H21885">
        <v>1.5777997841069009</v>
      </c>
      <c r="I21885">
        <v>74.991866162978113</v>
      </c>
      <c r="J21885">
        <v>4.7430151822482003</v>
      </c>
    </row>
    <row r="21886" spans="1:10">
      <c r="A21886">
        <v>111</v>
      </c>
      <c r="B21886">
        <v>-0.42647682599999998</v>
      </c>
      <c r="C21886">
        <v>8.2919412733495998E-2</v>
      </c>
      <c r="D21886">
        <v>0.5</v>
      </c>
      <c r="E21886">
        <v>2892348448.742188</v>
      </c>
      <c r="F21886">
        <v>11.41512722685002</v>
      </c>
      <c r="G21886">
        <v>79.110141727142036</v>
      </c>
      <c r="H21886">
        <v>1.73604768201767</v>
      </c>
      <c r="I21886">
        <v>90.731162106618285</v>
      </c>
      <c r="J21886">
        <v>4.5688141652353806</v>
      </c>
    </row>
    <row r="21887" spans="1:10">
      <c r="A21887">
        <v>111</v>
      </c>
      <c r="B21887">
        <v>-0.42647682599999998</v>
      </c>
      <c r="C21887">
        <v>9.4765043123994988E-2</v>
      </c>
      <c r="D21887">
        <v>0.5</v>
      </c>
      <c r="E21887">
        <v>2892938417.601562</v>
      </c>
      <c r="F21887">
        <v>11.50100448448211</v>
      </c>
      <c r="G21887">
        <v>78.381993509829044</v>
      </c>
      <c r="H21887">
        <v>1.7320171222090719</v>
      </c>
      <c r="I21887">
        <v>90.35687287338078</v>
      </c>
      <c r="J21887">
        <v>4.5456173323764233</v>
      </c>
    </row>
    <row r="21888" spans="1:10">
      <c r="A21888">
        <v>111</v>
      </c>
      <c r="B21888">
        <v>-0.42647682599999998</v>
      </c>
      <c r="C21888">
        <v>7.1073782342995995E-2</v>
      </c>
      <c r="D21888">
        <v>0.5</v>
      </c>
      <c r="E21888">
        <v>2895346768.4375</v>
      </c>
      <c r="F21888">
        <v>11.340034382301379</v>
      </c>
      <c r="G21888">
        <v>80.00546742323786</v>
      </c>
      <c r="H21888">
        <v>1.7408804529841291</v>
      </c>
      <c r="I21888">
        <v>91.216380653902888</v>
      </c>
      <c r="J21888">
        <v>4.5893954779166961</v>
      </c>
    </row>
    <row r="21889" spans="1:10">
      <c r="A21889">
        <v>111</v>
      </c>
      <c r="B21889">
        <v>-0.46655193754573998</v>
      </c>
      <c r="C21889">
        <v>8.2919412733495998E-2</v>
      </c>
      <c r="D21889">
        <v>0.5</v>
      </c>
      <c r="E21889">
        <v>3386579970.3125</v>
      </c>
      <c r="F21889">
        <v>13.3847065019072</v>
      </c>
      <c r="G21889">
        <v>91.947298076935112</v>
      </c>
      <c r="H21889">
        <v>1.9393406030940239</v>
      </c>
      <c r="I21889">
        <v>110.9008131176233</v>
      </c>
      <c r="J21889">
        <v>4.3830539310874883</v>
      </c>
    </row>
    <row r="21890" spans="1:10">
      <c r="A21890">
        <v>111</v>
      </c>
      <c r="B21890">
        <v>-0.46428898777014999</v>
      </c>
      <c r="C21890">
        <v>9.4765043123994988E-2</v>
      </c>
      <c r="D21890">
        <v>0.5</v>
      </c>
      <c r="E21890">
        <v>3354583054.726562</v>
      </c>
      <c r="F21890">
        <v>13.35376739414642</v>
      </c>
      <c r="G21890">
        <v>90.221259434707463</v>
      </c>
      <c r="H21890">
        <v>1.9221354835608511</v>
      </c>
      <c r="I21890">
        <v>109.1681963130832</v>
      </c>
      <c r="J21890">
        <v>4.3705014326842502</v>
      </c>
    </row>
    <row r="21891" spans="1:10">
      <c r="A21891">
        <v>111</v>
      </c>
      <c r="B21891">
        <v>-0.46431714932283003</v>
      </c>
      <c r="C21891">
        <v>9.4635212107009994E-2</v>
      </c>
      <c r="D21891">
        <v>0.5</v>
      </c>
      <c r="E21891">
        <v>3354954187.132812</v>
      </c>
      <c r="F21891">
        <v>13.35421609540936</v>
      </c>
      <c r="G21891">
        <v>90.240201261360198</v>
      </c>
      <c r="H21891">
        <v>1.9223363649944081</v>
      </c>
      <c r="I21891">
        <v>109.1882000872865</v>
      </c>
      <c r="J21891">
        <v>4.3706372091837693</v>
      </c>
    </row>
    <row r="21892" spans="1:10">
      <c r="A21892">
        <v>111</v>
      </c>
      <c r="B21892">
        <v>-0.46850162955703989</v>
      </c>
      <c r="C21892">
        <v>7.1073782342995995E-2</v>
      </c>
      <c r="D21892">
        <v>0.5</v>
      </c>
      <c r="E21892">
        <v>3418624738.351562</v>
      </c>
      <c r="F21892">
        <v>13.410921150934881</v>
      </c>
      <c r="G21892">
        <v>93.764831889886409</v>
      </c>
      <c r="H21892">
        <v>1.9558577165007589</v>
      </c>
      <c r="I21892">
        <v>112.6021886682138</v>
      </c>
      <c r="J21892">
        <v>4.3944801580219064</v>
      </c>
    </row>
    <row r="21893" spans="1:10">
      <c r="A21893">
        <v>111</v>
      </c>
      <c r="B21893">
        <v>-0.34355077649999999</v>
      </c>
      <c r="C21893">
        <v>8.2919412733495998E-2</v>
      </c>
      <c r="D21893">
        <v>0.5</v>
      </c>
      <c r="E21893">
        <v>2022135168.671875</v>
      </c>
      <c r="F21893">
        <v>7.9062899324926548</v>
      </c>
      <c r="G21893">
        <v>56.957489351276308</v>
      </c>
      <c r="H21893">
        <v>1.384688924947113</v>
      </c>
      <c r="I21893">
        <v>55.884670151397593</v>
      </c>
      <c r="J21893">
        <v>4.9116708736837609</v>
      </c>
    </row>
    <row r="21894" spans="1:10">
      <c r="A21894">
        <v>111</v>
      </c>
      <c r="B21894">
        <v>-0.34355077649999999</v>
      </c>
      <c r="C21894">
        <v>9.4765043123994988E-2</v>
      </c>
      <c r="D21894">
        <v>0.5</v>
      </c>
      <c r="E21894">
        <v>2030188203.015625</v>
      </c>
      <c r="F21894">
        <v>7.9940268814680167</v>
      </c>
      <c r="G21894">
        <v>56.747363464906812</v>
      </c>
      <c r="H21894">
        <v>1.3831037826967081</v>
      </c>
      <c r="I21894">
        <v>55.865162740461528</v>
      </c>
      <c r="J21894">
        <v>4.8888978265604237</v>
      </c>
    </row>
    <row r="21895" spans="1:10">
      <c r="A21895">
        <v>111</v>
      </c>
      <c r="B21895">
        <v>-0.34355077649999999</v>
      </c>
      <c r="C21895">
        <v>7.1073782342995995E-2</v>
      </c>
      <c r="D21895">
        <v>0.5</v>
      </c>
      <c r="E21895">
        <v>2017673272.960938</v>
      </c>
      <c r="F21895">
        <v>7.8293479201965974</v>
      </c>
      <c r="G21895">
        <v>57.334888313896947</v>
      </c>
      <c r="H21895">
        <v>1.3870772172303989</v>
      </c>
      <c r="I21895">
        <v>56.015210307203233</v>
      </c>
      <c r="J21895">
        <v>4.931826800617273</v>
      </c>
    </row>
    <row r="21896" spans="1:10">
      <c r="A21896">
        <v>111</v>
      </c>
      <c r="B21896">
        <v>-0.35539735500000003</v>
      </c>
      <c r="C21896">
        <v>8.2919412733495998E-2</v>
      </c>
      <c r="D21896">
        <v>0.5</v>
      </c>
      <c r="E21896">
        <v>2133850492.46875</v>
      </c>
      <c r="F21896">
        <v>8.3607160483370535</v>
      </c>
      <c r="G21896">
        <v>59.757670996710658</v>
      </c>
      <c r="H21896">
        <v>1.4291558753538991</v>
      </c>
      <c r="I21896">
        <v>60.293403765186667</v>
      </c>
      <c r="J21896">
        <v>4.8661244424874894</v>
      </c>
    </row>
    <row r="21897" spans="1:10">
      <c r="A21897">
        <v>111</v>
      </c>
      <c r="B21897">
        <v>-0.35539735500000003</v>
      </c>
      <c r="C21897">
        <v>9.4765043123994988E-2</v>
      </c>
      <c r="D21897">
        <v>0.5</v>
      </c>
      <c r="E21897">
        <v>2140837083.132812</v>
      </c>
      <c r="F21897">
        <v>8.4481877484358847</v>
      </c>
      <c r="G21897">
        <v>59.473515999037772</v>
      </c>
      <c r="H21897">
        <v>1.4272212675859921</v>
      </c>
      <c r="I21897">
        <v>60.223195186816163</v>
      </c>
      <c r="J21897">
        <v>4.8432908109534756</v>
      </c>
    </row>
    <row r="21898" spans="1:10">
      <c r="A21898">
        <v>111</v>
      </c>
      <c r="B21898">
        <v>-0.35539735500000003</v>
      </c>
      <c r="C21898">
        <v>7.1073782342995995E-2</v>
      </c>
      <c r="D21898">
        <v>0.5</v>
      </c>
      <c r="E21898">
        <v>2130454673.625</v>
      </c>
      <c r="F21898">
        <v>8.284037918492686</v>
      </c>
      <c r="G21898">
        <v>60.209086906164877</v>
      </c>
      <c r="H21898">
        <v>1.4318935131377659</v>
      </c>
      <c r="I21898">
        <v>60.474631868302822</v>
      </c>
      <c r="J21898">
        <v>4.8863411634229124</v>
      </c>
    </row>
    <row r="21899" spans="1:10">
      <c r="A21899">
        <v>111</v>
      </c>
      <c r="B21899">
        <v>-0.41463024749999999</v>
      </c>
      <c r="C21899">
        <v>-0.18953008624799</v>
      </c>
      <c r="D21899">
        <v>0.5</v>
      </c>
      <c r="E21899">
        <v>3707645808.90625</v>
      </c>
      <c r="F21899">
        <v>11.86299221258378</v>
      </c>
      <c r="G21899">
        <v>136.7550068912096</v>
      </c>
      <c r="H21899">
        <v>1.986167321374523</v>
      </c>
      <c r="I21899">
        <v>123.2385959774256</v>
      </c>
      <c r="J21899">
        <v>4.4313132499082712</v>
      </c>
    </row>
    <row r="21900" spans="1:10">
      <c r="A21900">
        <v>111</v>
      </c>
      <c r="B21900">
        <v>-0.40278366900000001</v>
      </c>
      <c r="C21900">
        <v>-0.18953008624799</v>
      </c>
      <c r="D21900">
        <v>0.5</v>
      </c>
      <c r="E21900">
        <v>3550545353.023438</v>
      </c>
      <c r="F21900">
        <v>11.324839752865961</v>
      </c>
      <c r="G21900">
        <v>131.650572410319</v>
      </c>
      <c r="H21900">
        <v>1.924166255106684</v>
      </c>
      <c r="I21900">
        <v>116.7205310631543</v>
      </c>
      <c r="J21900">
        <v>4.4811229736515088</v>
      </c>
    </row>
    <row r="21901" spans="1:10">
      <c r="A21901">
        <v>111</v>
      </c>
      <c r="B21901">
        <v>-0.40278366900000001</v>
      </c>
      <c r="C21901">
        <v>-0.17768445585748999</v>
      </c>
      <c r="D21901">
        <v>0.5</v>
      </c>
      <c r="E21901">
        <v>3470756299.28125</v>
      </c>
      <c r="F21901">
        <v>11.16314691468142</v>
      </c>
      <c r="G21901">
        <v>127.22745317360391</v>
      </c>
      <c r="H21901">
        <v>1.902390347779146</v>
      </c>
      <c r="I21901">
        <v>113.8971352213994</v>
      </c>
      <c r="J21901">
        <v>4.5182151321059791</v>
      </c>
    </row>
    <row r="21902" spans="1:10">
      <c r="A21902">
        <v>111</v>
      </c>
      <c r="B21902">
        <v>-0.41463024749999999</v>
      </c>
      <c r="C21902">
        <v>-0.17768445585748999</v>
      </c>
      <c r="D21902">
        <v>0.5</v>
      </c>
      <c r="E21902">
        <v>3626802187.226562</v>
      </c>
      <c r="F21902">
        <v>11.70107043930329</v>
      </c>
      <c r="G21902">
        <v>132.25833651656279</v>
      </c>
      <c r="H21902">
        <v>1.9640459099100549</v>
      </c>
      <c r="I21902">
        <v>120.36495966743681</v>
      </c>
      <c r="J21902">
        <v>4.4683394240128109</v>
      </c>
    </row>
    <row r="21903" spans="1:10">
      <c r="A21903">
        <v>111</v>
      </c>
      <c r="B21903">
        <v>-0.41463024749999999</v>
      </c>
      <c r="C21903">
        <v>-0.15399319507649001</v>
      </c>
      <c r="D21903">
        <v>0.5</v>
      </c>
      <c r="E21903">
        <v>3475862393.429688</v>
      </c>
      <c r="F21903">
        <v>11.409557081584349</v>
      </c>
      <c r="G21903">
        <v>123.7654431806877</v>
      </c>
      <c r="H21903">
        <v>1.922204705682816</v>
      </c>
      <c r="I21903">
        <v>114.9498269576579</v>
      </c>
      <c r="J21903">
        <v>4.5345503988646669</v>
      </c>
    </row>
    <row r="21904" spans="1:10">
      <c r="A21904">
        <v>111</v>
      </c>
      <c r="B21904">
        <v>-0.40278366900000001</v>
      </c>
      <c r="C21904">
        <v>-0.15399319507649001</v>
      </c>
      <c r="D21904">
        <v>0.5</v>
      </c>
      <c r="E21904">
        <v>3321927301.765625</v>
      </c>
      <c r="F21904">
        <v>10.87209629756398</v>
      </c>
      <c r="G21904">
        <v>118.8817309723236</v>
      </c>
      <c r="H21904">
        <v>1.8612406997708599</v>
      </c>
      <c r="I21904">
        <v>108.5825479356572</v>
      </c>
      <c r="J21904">
        <v>4.5845573710248573</v>
      </c>
    </row>
    <row r="21905" spans="1:10">
      <c r="A21905">
        <v>111</v>
      </c>
      <c r="B21905">
        <v>-0.40278366900000001</v>
      </c>
      <c r="C21905">
        <v>-0.14214756468598999</v>
      </c>
      <c r="D21905">
        <v>0.5</v>
      </c>
      <c r="E21905">
        <v>3252888682.15625</v>
      </c>
      <c r="F21905">
        <v>10.742741655150891</v>
      </c>
      <c r="G21905">
        <v>114.959197327029</v>
      </c>
      <c r="H21905">
        <v>1.841867293071118</v>
      </c>
      <c r="I21905">
        <v>106.09140084683899</v>
      </c>
      <c r="J21905">
        <v>4.6138067174179014</v>
      </c>
    </row>
    <row r="21906" spans="1:10">
      <c r="A21906">
        <v>111</v>
      </c>
      <c r="B21906">
        <v>-0.41463024749999999</v>
      </c>
      <c r="C21906">
        <v>-0.14214756468598999</v>
      </c>
      <c r="D21906">
        <v>0.5</v>
      </c>
      <c r="E21906">
        <v>3405767556.382812</v>
      </c>
      <c r="F21906">
        <v>11.27996863814769</v>
      </c>
      <c r="G21906">
        <v>119.7692902893759</v>
      </c>
      <c r="H21906">
        <v>1.902485250699101</v>
      </c>
      <c r="I21906">
        <v>112.40837543271481</v>
      </c>
      <c r="J21906">
        <v>4.5637344649294391</v>
      </c>
    </row>
    <row r="21907" spans="1:10">
      <c r="A21907">
        <v>111</v>
      </c>
      <c r="B21907">
        <v>-0.41463024749999999</v>
      </c>
      <c r="C21907">
        <v>-0.16583882546699</v>
      </c>
      <c r="D21907">
        <v>0.5</v>
      </c>
      <c r="E21907">
        <v>3549540819.921875</v>
      </c>
      <c r="F21907">
        <v>11.5499248529668</v>
      </c>
      <c r="G21907">
        <v>127.9284699736163</v>
      </c>
      <c r="H21907">
        <v>1.9427249803193261</v>
      </c>
      <c r="I21907">
        <v>117.6020289873704</v>
      </c>
      <c r="J21907">
        <v>4.5027519342984306</v>
      </c>
    </row>
    <row r="21908" spans="1:10">
      <c r="A21908">
        <v>111</v>
      </c>
      <c r="B21908">
        <v>-0.40278366900000001</v>
      </c>
      <c r="C21908">
        <v>-0.16583882546699</v>
      </c>
      <c r="D21908">
        <v>0.5</v>
      </c>
      <c r="E21908">
        <v>3394550055.226562</v>
      </c>
      <c r="F21908">
        <v>11.012231888016689</v>
      </c>
      <c r="G21908">
        <v>122.97116084909069</v>
      </c>
      <c r="H21908">
        <v>1.881415105533961</v>
      </c>
      <c r="I21908">
        <v>111.1844665938988</v>
      </c>
      <c r="J21908">
        <v>4.5526933915389236</v>
      </c>
    </row>
    <row r="21909" spans="1:10">
      <c r="A21909">
        <v>111</v>
      </c>
      <c r="B21909">
        <v>-0.43832340450000001</v>
      </c>
      <c r="C21909">
        <v>-0.14214756468598999</v>
      </c>
      <c r="D21909">
        <v>0.5</v>
      </c>
      <c r="E21909">
        <v>3724096949.085938</v>
      </c>
      <c r="F21909">
        <v>12.40118339919718</v>
      </c>
      <c r="G21909">
        <v>129.75269446102899</v>
      </c>
      <c r="H21909">
        <v>2.029436622789945</v>
      </c>
      <c r="I21909">
        <v>125.6103283418342</v>
      </c>
      <c r="J21909">
        <v>4.4601649979304057</v>
      </c>
    </row>
    <row r="21910" spans="1:10">
      <c r="A21910">
        <v>111</v>
      </c>
      <c r="B21910">
        <v>-0.43832340450000001</v>
      </c>
      <c r="C21910">
        <v>-0.13030193429549</v>
      </c>
      <c r="D21910">
        <v>0.5</v>
      </c>
      <c r="E21910">
        <v>3655473920.96875</v>
      </c>
      <c r="F21910">
        <v>12.28190704167355</v>
      </c>
      <c r="G21910">
        <v>125.7762241177261</v>
      </c>
      <c r="H21910">
        <v>2.0098260986269452</v>
      </c>
      <c r="I21910">
        <v>123.07904813904319</v>
      </c>
      <c r="J21910">
        <v>4.486603927492979</v>
      </c>
    </row>
    <row r="21911" spans="1:10">
      <c r="A21911">
        <v>111</v>
      </c>
      <c r="B21911">
        <v>-0.44879458173726</v>
      </c>
      <c r="C21911">
        <v>-0.15208281873487001</v>
      </c>
      <c r="D21911">
        <v>0.5</v>
      </c>
      <c r="E21911">
        <v>3931222002.421875</v>
      </c>
      <c r="F21911">
        <v>13.025082896463569</v>
      </c>
      <c r="G21911">
        <v>137.83746350277221</v>
      </c>
      <c r="H21911">
        <v>2.1052912754603308</v>
      </c>
      <c r="I21911">
        <v>133.9318179814145</v>
      </c>
      <c r="J21911">
        <v>4.3887960317224497</v>
      </c>
    </row>
    <row r="21912" spans="1:10">
      <c r="A21912">
        <v>111</v>
      </c>
      <c r="B21912">
        <v>-0.44812050806238002</v>
      </c>
      <c r="C21912">
        <v>-0.15399319507649001</v>
      </c>
      <c r="D21912">
        <v>0.5</v>
      </c>
      <c r="E21912">
        <v>3933700834.414062</v>
      </c>
      <c r="F21912">
        <v>13.01326216972666</v>
      </c>
      <c r="G21912">
        <v>138.22644871100781</v>
      </c>
      <c r="H21912">
        <v>2.104853951823316</v>
      </c>
      <c r="I21912">
        <v>133.97411710582671</v>
      </c>
      <c r="J21912">
        <v>4.3870064057700802</v>
      </c>
    </row>
    <row r="21913" spans="1:10">
      <c r="A21913">
        <v>111</v>
      </c>
      <c r="B21913">
        <v>-0.43832340450000001</v>
      </c>
      <c r="C21913">
        <v>-0.15399319507649001</v>
      </c>
      <c r="D21913">
        <v>0.5</v>
      </c>
      <c r="E21913">
        <v>3796303060.546875</v>
      </c>
      <c r="F21913">
        <v>12.53123711183434</v>
      </c>
      <c r="G21913">
        <v>133.89602577127519</v>
      </c>
      <c r="H21913">
        <v>2.0498477530709351</v>
      </c>
      <c r="I21913">
        <v>128.25233660731459</v>
      </c>
      <c r="J21913">
        <v>4.43111183399742</v>
      </c>
    </row>
    <row r="21914" spans="1:10">
      <c r="A21914">
        <v>111</v>
      </c>
      <c r="B21914">
        <v>-0.44677666703268998</v>
      </c>
      <c r="C21914">
        <v>-0.15780174331933</v>
      </c>
      <c r="D21914">
        <v>0.5</v>
      </c>
      <c r="E21914">
        <v>3938903351.585938</v>
      </c>
      <c r="F21914">
        <v>12.99067029199796</v>
      </c>
      <c r="G21914">
        <v>139.01202119281521</v>
      </c>
      <c r="H21914">
        <v>2.1040436779658189</v>
      </c>
      <c r="I21914">
        <v>134.06611203122881</v>
      </c>
      <c r="J21914">
        <v>4.3832211141270818</v>
      </c>
    </row>
    <row r="21915" spans="1:10">
      <c r="A21915">
        <v>111</v>
      </c>
      <c r="B21915">
        <v>-0.44483189680134999</v>
      </c>
      <c r="C21915">
        <v>-0.16331336710993</v>
      </c>
      <c r="D21915">
        <v>0.5</v>
      </c>
      <c r="E21915">
        <v>3947047090.71875</v>
      </c>
      <c r="F21915">
        <v>12.96027320361463</v>
      </c>
      <c r="G21915">
        <v>140.17266817158091</v>
      </c>
      <c r="H21915">
        <v>2.103016299646697</v>
      </c>
      <c r="I21915">
        <v>134.21732579916721</v>
      </c>
      <c r="J21915">
        <v>4.3772302561119432</v>
      </c>
    </row>
    <row r="21916" spans="1:10">
      <c r="A21916">
        <v>111</v>
      </c>
      <c r="B21916">
        <v>-0.44386855845273998</v>
      </c>
      <c r="C21916">
        <v>-0.16583882546699</v>
      </c>
      <c r="D21916">
        <v>0.5</v>
      </c>
      <c r="E21916">
        <v>3950000605.335938</v>
      </c>
      <c r="F21916">
        <v>12.94369200669462</v>
      </c>
      <c r="G21916">
        <v>140.68146404670551</v>
      </c>
      <c r="H21916">
        <v>2.1021946038017632</v>
      </c>
      <c r="I21916">
        <v>134.25119850318879</v>
      </c>
      <c r="J21916">
        <v>4.374607738252962</v>
      </c>
    </row>
    <row r="21917" spans="1:10">
      <c r="A21917">
        <v>111</v>
      </c>
      <c r="B21917">
        <v>-0.43832340450000001</v>
      </c>
      <c r="C21917">
        <v>-0.16583882546699</v>
      </c>
      <c r="D21917">
        <v>0.5</v>
      </c>
      <c r="E21917">
        <v>3872091632.671875</v>
      </c>
      <c r="F21917">
        <v>12.672066774393899</v>
      </c>
      <c r="G21917">
        <v>138.20618485147131</v>
      </c>
      <c r="H21917">
        <v>2.0710593297189921</v>
      </c>
      <c r="I21917">
        <v>131.00505170412359</v>
      </c>
      <c r="J21917">
        <v>4.3994447603618028</v>
      </c>
    </row>
    <row r="21918" spans="1:10">
      <c r="A21918">
        <v>111</v>
      </c>
      <c r="B21918">
        <v>-0.37909051199999999</v>
      </c>
      <c r="C21918">
        <v>-0.15399319507649001</v>
      </c>
      <c r="D21918">
        <v>0.5</v>
      </c>
      <c r="E21918">
        <v>3026635175.882812</v>
      </c>
      <c r="F21918">
        <v>9.8439603650476784</v>
      </c>
      <c r="G21918">
        <v>109.4776962706819</v>
      </c>
      <c r="H21918">
        <v>1.745030921803846</v>
      </c>
      <c r="I21918">
        <v>96.416270500980318</v>
      </c>
      <c r="J21918">
        <v>4.681144227142795</v>
      </c>
    </row>
    <row r="21919" spans="1:10">
      <c r="A21919">
        <v>111</v>
      </c>
      <c r="B21919">
        <v>-0.36724393350000001</v>
      </c>
      <c r="C21919">
        <v>-0.15399319507649001</v>
      </c>
      <c r="D21919">
        <v>0.5</v>
      </c>
      <c r="E21919">
        <v>2885281040.265625</v>
      </c>
      <c r="F21919">
        <v>9.3532956016133539</v>
      </c>
      <c r="G21919">
        <v>104.9574625976384</v>
      </c>
      <c r="H21919">
        <v>1.689786369803187</v>
      </c>
      <c r="I21919">
        <v>90.617397784255445</v>
      </c>
      <c r="J21919">
        <v>4.7277231588232098</v>
      </c>
    </row>
    <row r="21920" spans="1:10">
      <c r="A21920">
        <v>111</v>
      </c>
      <c r="B21920">
        <v>-0.36724393350000001</v>
      </c>
      <c r="C21920">
        <v>-0.14214756468598999</v>
      </c>
      <c r="D21920">
        <v>0.5</v>
      </c>
      <c r="E21920">
        <v>2819413327.796875</v>
      </c>
      <c r="F21920">
        <v>9.2246470175450668</v>
      </c>
      <c r="G21920">
        <v>101.2559022456408</v>
      </c>
      <c r="H21920">
        <v>1.6714519298984669</v>
      </c>
      <c r="I21920">
        <v>88.277265110053122</v>
      </c>
      <c r="J21920">
        <v>4.7571676576480968</v>
      </c>
    </row>
    <row r="21921" spans="1:10">
      <c r="A21921">
        <v>111</v>
      </c>
      <c r="B21921">
        <v>-0.37909051199999999</v>
      </c>
      <c r="C21921">
        <v>-0.14214756468598999</v>
      </c>
      <c r="D21921">
        <v>0.5</v>
      </c>
      <c r="E21921">
        <v>2959710123.96875</v>
      </c>
      <c r="F21921">
        <v>9.7150756535120308</v>
      </c>
      <c r="G21921">
        <v>105.70245927292849</v>
      </c>
      <c r="H21921">
        <v>1.726350024458952</v>
      </c>
      <c r="I21921">
        <v>94.025783088989556</v>
      </c>
      <c r="J21921">
        <v>4.7105237899377244</v>
      </c>
    </row>
    <row r="21922" spans="1:10">
      <c r="A21922">
        <v>111</v>
      </c>
      <c r="B21922">
        <v>-0.37909051199999999</v>
      </c>
      <c r="C21922">
        <v>-0.16583882546699</v>
      </c>
      <c r="D21922">
        <v>0.5</v>
      </c>
      <c r="E21922">
        <v>3097145409.90625</v>
      </c>
      <c r="F21922">
        <v>9.9836291291867383</v>
      </c>
      <c r="G21922">
        <v>113.4198726494797</v>
      </c>
      <c r="H21922">
        <v>1.764513163347146</v>
      </c>
      <c r="I21922">
        <v>98.917570034973323</v>
      </c>
      <c r="J21922">
        <v>4.6491495801892597</v>
      </c>
    </row>
    <row r="21923" spans="1:10">
      <c r="A21923">
        <v>111</v>
      </c>
      <c r="B21923">
        <v>-0.36724393350000001</v>
      </c>
      <c r="C21923">
        <v>-0.16583882546699</v>
      </c>
      <c r="D21923">
        <v>0.5</v>
      </c>
      <c r="E21923">
        <v>2954734438.703125</v>
      </c>
      <c r="F21923">
        <v>9.4927297227550298</v>
      </c>
      <c r="G21923">
        <v>108.82598315970969</v>
      </c>
      <c r="H21923">
        <v>1.708922319492558</v>
      </c>
      <c r="I21923">
        <v>93.06836209166795</v>
      </c>
      <c r="J21923">
        <v>4.6956633607042022</v>
      </c>
    </row>
    <row r="21924" spans="1:10">
      <c r="A21924">
        <v>111</v>
      </c>
      <c r="B21924">
        <v>-0.39093709049999997</v>
      </c>
      <c r="C21924">
        <v>-0.15399319507649001</v>
      </c>
      <c r="D21924">
        <v>0.5</v>
      </c>
      <c r="E21924">
        <v>3172184405.632812</v>
      </c>
      <c r="F21924">
        <v>10.350228967668951</v>
      </c>
      <c r="G21924">
        <v>114.1191336615011</v>
      </c>
      <c r="H21924">
        <v>1.802182565130352</v>
      </c>
      <c r="I21924">
        <v>102.40467451047149</v>
      </c>
      <c r="J21924">
        <v>4.633422141239862</v>
      </c>
    </row>
    <row r="21925" spans="1:10">
      <c r="A21925">
        <v>111</v>
      </c>
      <c r="B21925">
        <v>-0.39093709049999997</v>
      </c>
      <c r="C21925">
        <v>-0.14214756468598999</v>
      </c>
      <c r="D21925">
        <v>0.5</v>
      </c>
      <c r="E21925">
        <v>3104202382.921875</v>
      </c>
      <c r="F21925">
        <v>10.221108902303969</v>
      </c>
      <c r="G21925">
        <v>110.2702387641184</v>
      </c>
      <c r="H21925">
        <v>1.78315534505964</v>
      </c>
      <c r="I21925">
        <v>99.96384887304157</v>
      </c>
      <c r="J21925">
        <v>4.6627366531611187</v>
      </c>
    </row>
    <row r="21926" spans="1:10">
      <c r="A21926">
        <v>111</v>
      </c>
      <c r="B21926">
        <v>-0.39093709049999997</v>
      </c>
      <c r="C21926">
        <v>-0.16583882546699</v>
      </c>
      <c r="D21926">
        <v>0.5</v>
      </c>
      <c r="E21926">
        <v>3243751093.101562</v>
      </c>
      <c r="F21926">
        <v>10.49013155547436</v>
      </c>
      <c r="G21926">
        <v>118.134946604725</v>
      </c>
      <c r="H21926">
        <v>1.8220109593530649</v>
      </c>
      <c r="I21926">
        <v>104.9562922492623</v>
      </c>
      <c r="J21926">
        <v>4.6014927672367776</v>
      </c>
    </row>
    <row r="21927" spans="1:10">
      <c r="A21927">
        <v>111</v>
      </c>
      <c r="B21927">
        <v>-0.42647682599999998</v>
      </c>
      <c r="C21927">
        <v>-0.15399319507649001</v>
      </c>
      <c r="D21927">
        <v>0.5</v>
      </c>
      <c r="E21927">
        <v>3633988165.640625</v>
      </c>
      <c r="F21927">
        <v>11.962605885870291</v>
      </c>
      <c r="G21927">
        <v>128.7702239584178</v>
      </c>
      <c r="H21927">
        <v>1.985073943360476</v>
      </c>
      <c r="I21927">
        <v>121.5064457682893</v>
      </c>
      <c r="J21927">
        <v>4.483401717923698</v>
      </c>
    </row>
    <row r="21928" spans="1:10">
      <c r="A21928">
        <v>111</v>
      </c>
      <c r="B21928">
        <v>-0.42647682599999998</v>
      </c>
      <c r="C21928">
        <v>-0.14214756468598999</v>
      </c>
      <c r="D21928">
        <v>0.5</v>
      </c>
      <c r="E21928">
        <v>3562837496.289062</v>
      </c>
      <c r="F21928">
        <v>11.83278441830771</v>
      </c>
      <c r="G21928">
        <v>124.7004717201926</v>
      </c>
      <c r="H21928">
        <v>1.9650085798130019</v>
      </c>
      <c r="I21928">
        <v>118.9147070953622</v>
      </c>
      <c r="J21928">
        <v>4.5125203896313906</v>
      </c>
    </row>
    <row r="21929" spans="1:10">
      <c r="A21929">
        <v>111</v>
      </c>
      <c r="B21929">
        <v>-0.42647682599999998</v>
      </c>
      <c r="C21929">
        <v>-0.16583882546699</v>
      </c>
      <c r="D21929">
        <v>0.5</v>
      </c>
      <c r="E21929">
        <v>3708721866.90625</v>
      </c>
      <c r="F21929">
        <v>12.103205014660491</v>
      </c>
      <c r="G21929">
        <v>133.0068272897042</v>
      </c>
      <c r="H21929">
        <v>2.0059399421515991</v>
      </c>
      <c r="I21929">
        <v>124.208913359791</v>
      </c>
      <c r="J21929">
        <v>4.4516688887670171</v>
      </c>
    </row>
    <row r="21930" spans="1:10">
      <c r="A21930">
        <v>111</v>
      </c>
      <c r="B21930">
        <v>-0.21323841299999999</v>
      </c>
      <c r="C21930">
        <v>-0.15399319507649001</v>
      </c>
      <c r="D21930">
        <v>0.5</v>
      </c>
      <c r="E21930">
        <v>1430001044.648438</v>
      </c>
      <c r="F21930">
        <v>4.3966335866134614</v>
      </c>
      <c r="G21930">
        <v>57.24159378465265</v>
      </c>
      <c r="H21930">
        <v>1.14538948120753</v>
      </c>
      <c r="I21930">
        <v>32.503964433446527</v>
      </c>
      <c r="J21930">
        <v>5.2290298763691681</v>
      </c>
    </row>
    <row r="21931" spans="1:10">
      <c r="A21931">
        <v>111</v>
      </c>
      <c r="B21931">
        <v>-0.20139183450000001</v>
      </c>
      <c r="C21931">
        <v>-0.15399319507649001</v>
      </c>
      <c r="D21931">
        <v>0.5</v>
      </c>
      <c r="E21931">
        <v>1347503701.484375</v>
      </c>
      <c r="F21931">
        <v>4.1248684338061139</v>
      </c>
      <c r="G21931">
        <v>54.422104153316468</v>
      </c>
      <c r="H21931">
        <v>1.116896116684075</v>
      </c>
      <c r="I21931">
        <v>29.363922554068271</v>
      </c>
      <c r="J21931">
        <v>5.2595619161438663</v>
      </c>
    </row>
    <row r="21932" spans="1:10">
      <c r="A21932">
        <v>111</v>
      </c>
      <c r="B21932">
        <v>-0.20139183450000001</v>
      </c>
      <c r="C21932">
        <v>-0.14214756468598999</v>
      </c>
      <c r="D21932">
        <v>0.5</v>
      </c>
      <c r="E21932">
        <v>1296474374.484375</v>
      </c>
      <c r="F21932">
        <v>3.9996062591089871</v>
      </c>
      <c r="G21932">
        <v>51.753771896474063</v>
      </c>
      <c r="H21932">
        <v>1.1034252067111081</v>
      </c>
      <c r="I21932">
        <v>27.73034354951233</v>
      </c>
      <c r="J21932">
        <v>5.2899032386776534</v>
      </c>
    </row>
    <row r="21933" spans="1:10">
      <c r="A21933">
        <v>111</v>
      </c>
      <c r="B21933">
        <v>-0.21323841299999999</v>
      </c>
      <c r="C21933">
        <v>-0.14214756468598999</v>
      </c>
      <c r="D21933">
        <v>0.5</v>
      </c>
      <c r="E21933">
        <v>1377909793.484375</v>
      </c>
      <c r="F21933">
        <v>4.2711245704558678</v>
      </c>
      <c r="G21933">
        <v>54.499362466856837</v>
      </c>
      <c r="H21933">
        <v>1.131570418241608</v>
      </c>
      <c r="I21933">
        <v>30.819826954975721</v>
      </c>
      <c r="J21933">
        <v>5.2593079105281504</v>
      </c>
    </row>
    <row r="21934" spans="1:10">
      <c r="A21934">
        <v>111</v>
      </c>
      <c r="B21934">
        <v>-0.21323841299999999</v>
      </c>
      <c r="C21934">
        <v>-0.16583882546699</v>
      </c>
      <c r="D21934">
        <v>0.5</v>
      </c>
      <c r="E21934">
        <v>1485683306.125</v>
      </c>
      <c r="F21934">
        <v>4.5329432631260724</v>
      </c>
      <c r="G21934">
        <v>60.151010639034212</v>
      </c>
      <c r="H21934">
        <v>1.1600117790731019</v>
      </c>
      <c r="I21934">
        <v>34.299139706417918</v>
      </c>
      <c r="J21934">
        <v>5.1961343324073823</v>
      </c>
    </row>
    <row r="21935" spans="1:10">
      <c r="A21935">
        <v>111</v>
      </c>
      <c r="B21935">
        <v>-0.20139183450000001</v>
      </c>
      <c r="C21935">
        <v>-0.16583882546699</v>
      </c>
      <c r="D21935">
        <v>0.5</v>
      </c>
      <c r="E21935">
        <v>1402124353.710938</v>
      </c>
      <c r="F21935">
        <v>4.2609321117051877</v>
      </c>
      <c r="G21935">
        <v>57.257635799236603</v>
      </c>
      <c r="H21935">
        <v>1.131170361302793</v>
      </c>
      <c r="I21935">
        <v>31.108551581390198</v>
      </c>
      <c r="J21935">
        <v>5.226602959111915</v>
      </c>
    </row>
    <row r="21936" spans="1:10">
      <c r="A21936">
        <v>111</v>
      </c>
      <c r="B21936">
        <v>-0.2250849915</v>
      </c>
      <c r="C21936">
        <v>-0.16583882546699</v>
      </c>
      <c r="D21936">
        <v>0.5</v>
      </c>
      <c r="E21936">
        <v>1573452452.8125</v>
      </c>
      <c r="F21936">
        <v>4.8206119742244482</v>
      </c>
      <c r="G21936">
        <v>63.166055961046368</v>
      </c>
      <c r="H21936">
        <v>1.1907664932441551</v>
      </c>
      <c r="I21936">
        <v>37.679904975928373</v>
      </c>
      <c r="J21936">
        <v>5.1645173391734724</v>
      </c>
    </row>
    <row r="21937" spans="1:10">
      <c r="A21937">
        <v>111</v>
      </c>
      <c r="B21937">
        <v>-0.40938102892947997</v>
      </c>
      <c r="C21937">
        <v>0.23864814268289999</v>
      </c>
      <c r="D21937">
        <v>0.5</v>
      </c>
      <c r="E21937">
        <v>3010548771.6875</v>
      </c>
      <c r="F21937">
        <v>12.62402585550444</v>
      </c>
      <c r="G21937">
        <v>79.233949741814286</v>
      </c>
      <c r="H21937">
        <v>1.6736532317445381</v>
      </c>
      <c r="I21937">
        <v>87.683891713619232</v>
      </c>
      <c r="J21937">
        <v>4.1315251488995273</v>
      </c>
    </row>
    <row r="21938" spans="1:10">
      <c r="A21938">
        <v>111</v>
      </c>
      <c r="B21938">
        <v>-0.41036386595243002</v>
      </c>
      <c r="C21938">
        <v>0.23691260780998999</v>
      </c>
      <c r="D21938">
        <v>0.5</v>
      </c>
      <c r="E21938">
        <v>3013521638.09375</v>
      </c>
      <c r="F21938">
        <v>12.635539281356611</v>
      </c>
      <c r="G21938">
        <v>79.22092168405652</v>
      </c>
      <c r="H21938">
        <v>1.676811282159179</v>
      </c>
      <c r="I21938">
        <v>87.914999001659453</v>
      </c>
      <c r="J21938">
        <v>4.1353994294331642</v>
      </c>
    </row>
    <row r="21939" spans="1:10">
      <c r="A21939">
        <v>111</v>
      </c>
      <c r="B21939">
        <v>-0.40278366900000001</v>
      </c>
      <c r="C21939">
        <v>0.23691260780998999</v>
      </c>
      <c r="D21939">
        <v>0.5</v>
      </c>
      <c r="E21939">
        <v>2937973086.414062</v>
      </c>
      <c r="F21939">
        <v>12.298913538106721</v>
      </c>
      <c r="G21939">
        <v>77.670589551795274</v>
      </c>
      <c r="H21939">
        <v>1.6453831795952281</v>
      </c>
      <c r="I21939">
        <v>84.930975636467338</v>
      </c>
      <c r="J21939">
        <v>4.1685632479347987</v>
      </c>
    </row>
    <row r="21940" spans="1:10">
      <c r="A21940">
        <v>111</v>
      </c>
      <c r="B21940">
        <v>-0.40278366900000001</v>
      </c>
      <c r="C21940">
        <v>0.24875823820049001</v>
      </c>
      <c r="D21940">
        <v>0.5</v>
      </c>
      <c r="E21940">
        <v>2987327729.367188</v>
      </c>
      <c r="F21940">
        <v>12.525444716040511</v>
      </c>
      <c r="G21940">
        <v>79.263219106011093</v>
      </c>
      <c r="H21940">
        <v>1.652479456701258</v>
      </c>
      <c r="I21940">
        <v>86.099861849099398</v>
      </c>
      <c r="J21940">
        <v>4.1115088437945806</v>
      </c>
    </row>
    <row r="21941" spans="1:10">
      <c r="A21941">
        <v>111</v>
      </c>
      <c r="B21941">
        <v>-0.40331686443871001</v>
      </c>
      <c r="C21941">
        <v>0.24875823820049001</v>
      </c>
      <c r="D21941">
        <v>0.5</v>
      </c>
      <c r="E21941">
        <v>2992537463.351562</v>
      </c>
      <c r="F21941">
        <v>12.54890153516317</v>
      </c>
      <c r="G21941">
        <v>79.367307018022984</v>
      </c>
      <c r="H21941">
        <v>1.6546487922605591</v>
      </c>
      <c r="I21941">
        <v>86.30493179615587</v>
      </c>
      <c r="J21941">
        <v>4.1091887919756118</v>
      </c>
    </row>
    <row r="21942" spans="1:10">
      <c r="A21942">
        <v>111</v>
      </c>
      <c r="B21942">
        <v>-0.41463024749999999</v>
      </c>
      <c r="C21942">
        <v>0.22937885217798001</v>
      </c>
      <c r="D21942">
        <v>0.5</v>
      </c>
      <c r="E21942">
        <v>3027955020.742188</v>
      </c>
      <c r="F21942">
        <v>12.68952147004893</v>
      </c>
      <c r="G21942">
        <v>79.23651569429785</v>
      </c>
      <c r="H21942">
        <v>1.690970565265161</v>
      </c>
      <c r="I21942">
        <v>88.975247914902866</v>
      </c>
      <c r="J21942">
        <v>4.151492590084672</v>
      </c>
    </row>
    <row r="21943" spans="1:10">
      <c r="A21943">
        <v>111</v>
      </c>
      <c r="B21943">
        <v>-0.41463024749999999</v>
      </c>
      <c r="C21943">
        <v>0.22506697741949</v>
      </c>
      <c r="D21943">
        <v>0.5</v>
      </c>
      <c r="E21943">
        <v>3012099068.773438</v>
      </c>
      <c r="F21943">
        <v>12.61233257118147</v>
      </c>
      <c r="G21943">
        <v>78.76391151919961</v>
      </c>
      <c r="H21943">
        <v>1.6888997999340061</v>
      </c>
      <c r="I21943">
        <v>88.621447686105967</v>
      </c>
      <c r="J21943">
        <v>4.1710289754119003</v>
      </c>
    </row>
    <row r="21944" spans="1:10">
      <c r="A21944">
        <v>111</v>
      </c>
      <c r="B21944">
        <v>-0.40278366900000001</v>
      </c>
      <c r="C21944">
        <v>0.22506697741949</v>
      </c>
      <c r="D21944">
        <v>0.5</v>
      </c>
      <c r="E21944">
        <v>2892202883.882812</v>
      </c>
      <c r="F21944">
        <v>12.08315030107042</v>
      </c>
      <c r="G21944">
        <v>76.244996744673699</v>
      </c>
      <c r="H21944">
        <v>1.6390885912260269</v>
      </c>
      <c r="I21944">
        <v>83.872926908545196</v>
      </c>
      <c r="J21944">
        <v>4.2230065686453599</v>
      </c>
    </row>
    <row r="21945" spans="1:10">
      <c r="A21945">
        <v>111</v>
      </c>
      <c r="B21945">
        <v>-0.41463024749999999</v>
      </c>
      <c r="C21945">
        <v>0.21322134702899001</v>
      </c>
      <c r="D21945">
        <v>0.5</v>
      </c>
      <c r="E21945">
        <v>2970984251.679688</v>
      </c>
      <c r="F21945">
        <v>12.407622861734129</v>
      </c>
      <c r="G21945">
        <v>77.579500066582114</v>
      </c>
      <c r="H21945">
        <v>1.6837577337428229</v>
      </c>
      <c r="I21945">
        <v>87.72508009430021</v>
      </c>
      <c r="J21945">
        <v>4.2229185055184644</v>
      </c>
    </row>
    <row r="21946" spans="1:10">
      <c r="A21946">
        <v>111</v>
      </c>
      <c r="B21946">
        <v>-0.40278366900000001</v>
      </c>
      <c r="C21946">
        <v>0.21322134702899001</v>
      </c>
      <c r="D21946">
        <v>0.5</v>
      </c>
      <c r="E21946">
        <v>2850017709.554688</v>
      </c>
      <c r="F21946">
        <v>11.87815719516948</v>
      </c>
      <c r="G21946">
        <v>74.98646422335878</v>
      </c>
      <c r="H21946">
        <v>1.6335958044146539</v>
      </c>
      <c r="I21946">
        <v>82.925732126459479</v>
      </c>
      <c r="J21946">
        <v>4.2748382643912919</v>
      </c>
    </row>
    <row r="21947" spans="1:10">
      <c r="A21947">
        <v>111</v>
      </c>
      <c r="B21947">
        <v>-0.41463024749999999</v>
      </c>
      <c r="C21947">
        <v>-5.5511151231258E-17</v>
      </c>
      <c r="D21947">
        <v>0.5</v>
      </c>
      <c r="E21947">
        <v>2844334819.992188</v>
      </c>
      <c r="F21947">
        <v>10.56609294260852</v>
      </c>
      <c r="G21947">
        <v>84.841688934247941</v>
      </c>
      <c r="H21947">
        <v>1.728364251510357</v>
      </c>
      <c r="I21947">
        <v>90.55588139872998</v>
      </c>
      <c r="J21947">
        <v>4.7099285544391023</v>
      </c>
    </row>
    <row r="21948" spans="1:10">
      <c r="A21948">
        <v>111</v>
      </c>
      <c r="B21948">
        <v>-0.40278366900000001</v>
      </c>
      <c r="C21948">
        <v>-5.5511151231258E-17</v>
      </c>
      <c r="D21948">
        <v>0.5</v>
      </c>
      <c r="E21948">
        <v>2704171012.335938</v>
      </c>
      <c r="F21948">
        <v>10.03179753292352</v>
      </c>
      <c r="G21948">
        <v>80.916628767270595</v>
      </c>
      <c r="H21948">
        <v>1.6719122296926801</v>
      </c>
      <c r="I21948">
        <v>84.844107506796718</v>
      </c>
      <c r="J21948">
        <v>4.7607657192565966</v>
      </c>
    </row>
    <row r="21949" spans="1:10">
      <c r="A21949">
        <v>111</v>
      </c>
      <c r="B21949">
        <v>-0.40278366900000001</v>
      </c>
      <c r="C21949">
        <v>1.1845630390499001E-2</v>
      </c>
      <c r="D21949">
        <v>0.5</v>
      </c>
      <c r="E21949">
        <v>2681767721.53125</v>
      </c>
      <c r="F21949">
        <v>10.04268186126137</v>
      </c>
      <c r="G21949">
        <v>79.166030918247998</v>
      </c>
      <c r="H21949">
        <v>1.662962833142956</v>
      </c>
      <c r="I21949">
        <v>83.794432047754526</v>
      </c>
      <c r="J21949">
        <v>4.7560049819148844</v>
      </c>
    </row>
    <row r="21950" spans="1:10">
      <c r="A21950">
        <v>111</v>
      </c>
      <c r="B21950">
        <v>-0.41463024749999999</v>
      </c>
      <c r="C21950">
        <v>1.1845630390499001E-2</v>
      </c>
      <c r="D21950">
        <v>0.5</v>
      </c>
      <c r="E21950">
        <v>2820868735.492188</v>
      </c>
      <c r="F21950">
        <v>10.57672251493204</v>
      </c>
      <c r="G21950">
        <v>83.017216474749148</v>
      </c>
      <c r="H21950">
        <v>1.71906663539994</v>
      </c>
      <c r="I21950">
        <v>89.455651534721255</v>
      </c>
      <c r="J21950">
        <v>4.705105622211704</v>
      </c>
    </row>
    <row r="21951" spans="1:10">
      <c r="A21951">
        <v>111</v>
      </c>
      <c r="B21951">
        <v>-0.41226127089129999</v>
      </c>
      <c r="C21951">
        <v>-0.23356210142063</v>
      </c>
      <c r="D21951">
        <v>0.5</v>
      </c>
      <c r="E21951">
        <v>4007014151.179688</v>
      </c>
      <c r="F21951">
        <v>12.450297718052751</v>
      </c>
      <c r="G21951">
        <v>153.84652300225571</v>
      </c>
      <c r="H21951">
        <v>2.0626035638342728</v>
      </c>
      <c r="I21951">
        <v>133.5346307884902</v>
      </c>
      <c r="J21951">
        <v>4.2807762715383433</v>
      </c>
    </row>
    <row r="21952" spans="1:10">
      <c r="A21952">
        <v>111</v>
      </c>
      <c r="B21952">
        <v>-0.4103638728699</v>
      </c>
      <c r="C21952">
        <v>-0.23691260780998999</v>
      </c>
      <c r="D21952">
        <v>0.5</v>
      </c>
      <c r="E21952">
        <v>4008250664.132812</v>
      </c>
      <c r="F21952">
        <v>12.42247740237508</v>
      </c>
      <c r="G21952">
        <v>154.4508574702777</v>
      </c>
      <c r="H21952">
        <v>2.059608779658447</v>
      </c>
      <c r="I21952">
        <v>133.39821241330361</v>
      </c>
      <c r="J21952">
        <v>4.2750542862340808</v>
      </c>
    </row>
    <row r="21953" spans="1:10">
      <c r="A21953">
        <v>111</v>
      </c>
      <c r="B21953">
        <v>-0.40278366900000001</v>
      </c>
      <c r="C21953">
        <v>-0.23691260780998999</v>
      </c>
      <c r="D21953">
        <v>0.5</v>
      </c>
      <c r="E21953">
        <v>3905514748.875</v>
      </c>
      <c r="F21953">
        <v>12.079352793574801</v>
      </c>
      <c r="G21953">
        <v>151.01054744655269</v>
      </c>
      <c r="H21953">
        <v>2.0192728215479292</v>
      </c>
      <c r="I21953">
        <v>129.12089125160131</v>
      </c>
      <c r="J21953">
        <v>4.3066239191393834</v>
      </c>
    </row>
    <row r="21954" spans="1:10">
      <c r="A21954">
        <v>111</v>
      </c>
      <c r="B21954">
        <v>-0.40278366900000001</v>
      </c>
      <c r="C21954">
        <v>-0.22506697741949</v>
      </c>
      <c r="D21954">
        <v>0.5</v>
      </c>
      <c r="E21954">
        <v>3811402007.570312</v>
      </c>
      <c r="F21954">
        <v>11.87456720153568</v>
      </c>
      <c r="G21954">
        <v>145.92051041545349</v>
      </c>
      <c r="H21954">
        <v>1.9942961317428849</v>
      </c>
      <c r="I21954">
        <v>125.854837086983</v>
      </c>
      <c r="J21954">
        <v>4.3541673216968766</v>
      </c>
    </row>
    <row r="21955" spans="1:10">
      <c r="A21955">
        <v>111</v>
      </c>
      <c r="B21955">
        <v>-0.41463024749999999</v>
      </c>
      <c r="C21955">
        <v>-0.22506697741949</v>
      </c>
      <c r="D21955">
        <v>0.5</v>
      </c>
      <c r="E21955">
        <v>3971662782.195312</v>
      </c>
      <c r="F21955">
        <v>12.41339672385948</v>
      </c>
      <c r="G21955">
        <v>151.2454560040496</v>
      </c>
      <c r="H21955">
        <v>2.057332593511092</v>
      </c>
      <c r="I21955">
        <v>132.52349133603269</v>
      </c>
      <c r="J21955">
        <v>4.3045569509413326</v>
      </c>
    </row>
    <row r="21956" spans="1:10">
      <c r="A21956">
        <v>111</v>
      </c>
      <c r="B21956">
        <v>-0.41463024749999999</v>
      </c>
      <c r="C21956">
        <v>-0.22937885641523001</v>
      </c>
      <c r="D21956">
        <v>0.5</v>
      </c>
      <c r="E21956">
        <v>4005889163.007812</v>
      </c>
      <c r="F21956">
        <v>12.486774469434749</v>
      </c>
      <c r="G21956">
        <v>153.10571032948789</v>
      </c>
      <c r="H21956">
        <v>2.0664571903907931</v>
      </c>
      <c r="I21956">
        <v>133.7178086750209</v>
      </c>
      <c r="J21956">
        <v>4.2875775363354478</v>
      </c>
    </row>
    <row r="21957" spans="1:10">
      <c r="A21957">
        <v>111</v>
      </c>
      <c r="B21957">
        <v>-0.41463024749999999</v>
      </c>
      <c r="C21957">
        <v>-5.9228151952496998E-2</v>
      </c>
      <c r="D21957">
        <v>0.5</v>
      </c>
      <c r="E21957">
        <v>3015490887.421875</v>
      </c>
      <c r="F21957">
        <v>10.674774350191001</v>
      </c>
      <c r="G21957">
        <v>96.471195254009217</v>
      </c>
      <c r="H21957">
        <v>1.7868840897135669</v>
      </c>
      <c r="I21957">
        <v>97.720823368057609</v>
      </c>
      <c r="J21957">
        <v>4.6947957768425113</v>
      </c>
    </row>
    <row r="21958" spans="1:10">
      <c r="A21958">
        <v>111</v>
      </c>
      <c r="B21958">
        <v>-0.40278366900000001</v>
      </c>
      <c r="C21958">
        <v>-5.9228151952496998E-2</v>
      </c>
      <c r="D21958">
        <v>0.5</v>
      </c>
      <c r="E21958">
        <v>2870020314.398438</v>
      </c>
      <c r="F21958">
        <v>10.13922924915096</v>
      </c>
      <c r="G21958">
        <v>92.177029882092029</v>
      </c>
      <c r="H21958">
        <v>1.7286933489813241</v>
      </c>
      <c r="I21958">
        <v>91.756547514349222</v>
      </c>
      <c r="J21958">
        <v>4.7453183827892644</v>
      </c>
    </row>
    <row r="21959" spans="1:10">
      <c r="A21959">
        <v>111</v>
      </c>
      <c r="B21959">
        <v>-0.40278366900000001</v>
      </c>
      <c r="C21959">
        <v>-4.7382521561998001E-2</v>
      </c>
      <c r="D21959">
        <v>0.5</v>
      </c>
      <c r="E21959">
        <v>2829673456.101562</v>
      </c>
      <c r="F21959">
        <v>10.096163200447339</v>
      </c>
      <c r="G21959">
        <v>89.590674137230963</v>
      </c>
      <c r="H21959">
        <v>1.71573279643053</v>
      </c>
      <c r="I21959">
        <v>90.152212295681238</v>
      </c>
      <c r="J21959">
        <v>4.753641180912382</v>
      </c>
    </row>
    <row r="21960" spans="1:10">
      <c r="A21960">
        <v>111</v>
      </c>
      <c r="B21960">
        <v>-0.41463024749999999</v>
      </c>
      <c r="C21960">
        <v>-4.7382521561998001E-2</v>
      </c>
      <c r="D21960">
        <v>0.5</v>
      </c>
      <c r="E21960">
        <v>2974083654.78125</v>
      </c>
      <c r="F21960">
        <v>10.63146158028394</v>
      </c>
      <c r="G21960">
        <v>93.811055456288159</v>
      </c>
      <c r="H21960">
        <v>1.773576116560434</v>
      </c>
      <c r="I21960">
        <v>96.066024645231664</v>
      </c>
      <c r="J21960">
        <v>4.7030551863426808</v>
      </c>
    </row>
    <row r="21961" spans="1:10">
      <c r="A21961">
        <v>111</v>
      </c>
      <c r="B21961">
        <v>-0.41463024749999999</v>
      </c>
      <c r="C21961">
        <v>-0.21322134702899001</v>
      </c>
      <c r="D21961">
        <v>0.5</v>
      </c>
      <c r="E21961">
        <v>3880076885.828125</v>
      </c>
      <c r="F21961">
        <v>12.21915726183215</v>
      </c>
      <c r="G21961">
        <v>146.24860687414181</v>
      </c>
      <c r="H21961">
        <v>2.0328108570392942</v>
      </c>
      <c r="I21961">
        <v>129.31788770388809</v>
      </c>
      <c r="J21961">
        <v>4.3494215648097452</v>
      </c>
    </row>
    <row r="21962" spans="1:10">
      <c r="A21962">
        <v>111</v>
      </c>
      <c r="B21962">
        <v>-0.40278366900000001</v>
      </c>
      <c r="C21962">
        <v>-0.21322134702899001</v>
      </c>
      <c r="D21962">
        <v>0.5</v>
      </c>
      <c r="E21962">
        <v>3720868980.859375</v>
      </c>
      <c r="F21962">
        <v>11.680551800702229</v>
      </c>
      <c r="G21962">
        <v>140.997140889056</v>
      </c>
      <c r="H21962">
        <v>1.9701193390792471</v>
      </c>
      <c r="I21962">
        <v>122.6994076287374</v>
      </c>
      <c r="J21962">
        <v>4.3990986198768951</v>
      </c>
    </row>
    <row r="21963" spans="1:10">
      <c r="A21963">
        <v>111</v>
      </c>
      <c r="B21963">
        <v>-0.40278366900000001</v>
      </c>
      <c r="C21963">
        <v>-0.20137571663848999</v>
      </c>
      <c r="D21963">
        <v>0.5</v>
      </c>
      <c r="E21963">
        <v>3633916498.648438</v>
      </c>
      <c r="F21963">
        <v>11.49730866384925</v>
      </c>
      <c r="G21963">
        <v>136.24048130912709</v>
      </c>
      <c r="H21963">
        <v>1.946742648171494</v>
      </c>
      <c r="I21963">
        <v>119.65463022049521</v>
      </c>
      <c r="J21963">
        <v>4.4414173246914288</v>
      </c>
    </row>
    <row r="21964" spans="1:10">
      <c r="A21964">
        <v>111</v>
      </c>
      <c r="B21964">
        <v>-0.41463024749999999</v>
      </c>
      <c r="C21964">
        <v>-0.20137571663848999</v>
      </c>
      <c r="D21964">
        <v>0.5</v>
      </c>
      <c r="E21964">
        <v>3792070962.1875</v>
      </c>
      <c r="F21964">
        <v>12.035688437230419</v>
      </c>
      <c r="G21964">
        <v>141.4184434632771</v>
      </c>
      <c r="H21964">
        <v>2.009089033635973</v>
      </c>
      <c r="I21964">
        <v>126.2229137709364</v>
      </c>
      <c r="J21964">
        <v>4.391673818565323</v>
      </c>
    </row>
    <row r="21965" spans="1:10">
      <c r="A21965">
        <v>111</v>
      </c>
      <c r="B21965">
        <v>-0.41463024749999999</v>
      </c>
      <c r="C21965">
        <v>-0.11845630390499</v>
      </c>
      <c r="D21965">
        <v>0.5</v>
      </c>
      <c r="E21965">
        <v>3276331060.570312</v>
      </c>
      <c r="F21965">
        <v>11.053135231137279</v>
      </c>
      <c r="G21965">
        <v>112.2777342265472</v>
      </c>
      <c r="H21965">
        <v>1.8654494160728059</v>
      </c>
      <c r="I21965">
        <v>107.6578055890277</v>
      </c>
      <c r="J21965">
        <v>4.6142581233143574</v>
      </c>
    </row>
    <row r="21966" spans="1:10">
      <c r="A21966">
        <v>111</v>
      </c>
      <c r="B21966">
        <v>-0.40278366900000001</v>
      </c>
      <c r="C21966">
        <v>-0.11845630390499</v>
      </c>
      <c r="D21966">
        <v>0.5</v>
      </c>
      <c r="E21966">
        <v>3125566232.132812</v>
      </c>
      <c r="F21966">
        <v>10.516380706627389</v>
      </c>
      <c r="G21966">
        <v>107.61494518443941</v>
      </c>
      <c r="H21966">
        <v>1.805524086863443</v>
      </c>
      <c r="I21966">
        <v>101.44150198902931</v>
      </c>
      <c r="J21966">
        <v>4.6644602297892561</v>
      </c>
    </row>
    <row r="21967" spans="1:10">
      <c r="A21967">
        <v>111</v>
      </c>
      <c r="B21967">
        <v>-0.40278366900000001</v>
      </c>
      <c r="C21967">
        <v>-0.10661067351449</v>
      </c>
      <c r="D21967">
        <v>0.5</v>
      </c>
      <c r="E21967">
        <v>3067283501.992188</v>
      </c>
      <c r="F21967">
        <v>10.41937686619349</v>
      </c>
      <c r="G21967">
        <v>104.19328559702259</v>
      </c>
      <c r="H21967">
        <v>1.788554571314307</v>
      </c>
      <c r="I21967">
        <v>99.28278767503798</v>
      </c>
      <c r="J21967">
        <v>4.6858638242119923</v>
      </c>
    </row>
    <row r="21968" spans="1:10">
      <c r="A21968">
        <v>111</v>
      </c>
      <c r="B21968">
        <v>-0.41463024749999999</v>
      </c>
      <c r="C21968">
        <v>-0.10661067351449</v>
      </c>
      <c r="D21968">
        <v>0.5</v>
      </c>
      <c r="E21968">
        <v>3216990513.179688</v>
      </c>
      <c r="F21968">
        <v>10.955892733822109</v>
      </c>
      <c r="G21968">
        <v>108.78239071788271</v>
      </c>
      <c r="H21968">
        <v>1.8481333240051749</v>
      </c>
      <c r="I21968">
        <v>105.4487252291292</v>
      </c>
      <c r="J21968">
        <v>4.6355971446027979</v>
      </c>
    </row>
    <row r="21969" spans="1:10">
      <c r="A21969">
        <v>111</v>
      </c>
      <c r="B21969">
        <v>-0.40325517923552001</v>
      </c>
      <c r="C21969">
        <v>-0.24886108749003999</v>
      </c>
      <c r="D21969">
        <v>0.5</v>
      </c>
      <c r="E21969">
        <v>4010452887.820312</v>
      </c>
      <c r="F21969">
        <v>12.317991169868041</v>
      </c>
      <c r="G21969">
        <v>156.52907918719569</v>
      </c>
      <c r="H21969">
        <v>2.0477766027470352</v>
      </c>
      <c r="I21969">
        <v>132.79315788857639</v>
      </c>
      <c r="J21969">
        <v>4.2540746238664724</v>
      </c>
    </row>
    <row r="21970" spans="1:10">
      <c r="A21970">
        <v>111</v>
      </c>
      <c r="B21970">
        <v>-0.40278366900000001</v>
      </c>
      <c r="C21970">
        <v>-0.24960401478329999</v>
      </c>
      <c r="D21970">
        <v>0.5</v>
      </c>
      <c r="E21970">
        <v>4010318369.148438</v>
      </c>
      <c r="F21970">
        <v>12.310708697943481</v>
      </c>
      <c r="G21970">
        <v>156.64890466025099</v>
      </c>
      <c r="H21970">
        <v>2.046920207059884</v>
      </c>
      <c r="I21970">
        <v>132.7428634529933</v>
      </c>
      <c r="J21970">
        <v>4.2527879922854481</v>
      </c>
    </row>
    <row r="21971" spans="1:10">
      <c r="A21971">
        <v>111</v>
      </c>
      <c r="B21971">
        <v>-0.40278366900000001</v>
      </c>
      <c r="C21971">
        <v>-0.24875823820049001</v>
      </c>
      <c r="D21971">
        <v>0.5</v>
      </c>
      <c r="E21971">
        <v>4003206338.226562</v>
      </c>
      <c r="F21971">
        <v>12.294906392111439</v>
      </c>
      <c r="G21971">
        <v>156.26720778923479</v>
      </c>
      <c r="H21971">
        <v>2.0450491958254129</v>
      </c>
      <c r="I21971">
        <v>132.49754161480811</v>
      </c>
      <c r="J21971">
        <v>4.2564689286373323</v>
      </c>
    </row>
    <row r="21972" spans="1:10">
      <c r="A21972">
        <v>111</v>
      </c>
      <c r="B21972">
        <v>-0.40331686957791002</v>
      </c>
      <c r="C21972">
        <v>-0.24875823820049001</v>
      </c>
      <c r="D21972">
        <v>0.5</v>
      </c>
      <c r="E21972">
        <v>4010424176.445312</v>
      </c>
      <c r="F21972">
        <v>12.31884350755718</v>
      </c>
      <c r="G21972">
        <v>156.51088961493221</v>
      </c>
      <c r="H21972">
        <v>2.04787649030186</v>
      </c>
      <c r="I21972">
        <v>132.79813661333171</v>
      </c>
      <c r="J21972">
        <v>4.2542665776854847</v>
      </c>
    </row>
    <row r="21973" spans="1:10">
      <c r="A21973">
        <v>111</v>
      </c>
      <c r="B21973">
        <v>0.2250849915</v>
      </c>
      <c r="C21973">
        <v>-2.3691260780999E-2</v>
      </c>
      <c r="D21973">
        <v>0.5</v>
      </c>
      <c r="E21973">
        <v>1243603793.515625</v>
      </c>
      <c r="F21973">
        <v>4.0999459687736817</v>
      </c>
      <c r="G21973">
        <v>43.260134043172002</v>
      </c>
      <c r="H21973">
        <v>1.4010873971128599</v>
      </c>
      <c r="I21973">
        <v>51.350885726511478</v>
      </c>
      <c r="J21973">
        <v>5.8060995087580523</v>
      </c>
    </row>
    <row r="21974" spans="1:10">
      <c r="A21974">
        <v>111</v>
      </c>
      <c r="B21974">
        <v>0.2250849915</v>
      </c>
      <c r="C21974">
        <v>-1.1845630390499001E-2</v>
      </c>
      <c r="D21974">
        <v>0.5</v>
      </c>
      <c r="E21974">
        <v>1270494292.65625</v>
      </c>
      <c r="F21974">
        <v>4.1029413142241538</v>
      </c>
      <c r="G21974">
        <v>45.099244706332676</v>
      </c>
      <c r="H21974">
        <v>1.409051329756039</v>
      </c>
      <c r="I21974">
        <v>52.766494658775628</v>
      </c>
      <c r="J21974">
        <v>5.8098242635460338</v>
      </c>
    </row>
    <row r="21975" spans="1:10">
      <c r="A21975">
        <v>111</v>
      </c>
      <c r="B21975">
        <v>0.2250849915</v>
      </c>
      <c r="C21975">
        <v>-3.5536891171497997E-2</v>
      </c>
      <c r="D21975">
        <v>0.5</v>
      </c>
      <c r="E21975">
        <v>1220308353.695312</v>
      </c>
      <c r="F21975">
        <v>4.1077604078454897</v>
      </c>
      <c r="G21975">
        <v>41.588420492131263</v>
      </c>
      <c r="H21975">
        <v>1.393927438781247</v>
      </c>
      <c r="I21975">
        <v>50.04642710275948</v>
      </c>
      <c r="J21975">
        <v>5.799754681676859</v>
      </c>
    </row>
    <row r="21976" spans="1:10">
      <c r="A21976">
        <v>111</v>
      </c>
      <c r="B21976">
        <v>0.2250849915</v>
      </c>
      <c r="C21976">
        <v>-4.7382521561998001E-2</v>
      </c>
      <c r="D21976">
        <v>0.5</v>
      </c>
      <c r="E21976">
        <v>1200608033.203125</v>
      </c>
      <c r="F21976">
        <v>4.12638442334719</v>
      </c>
      <c r="G21976">
        <v>40.084109744988382</v>
      </c>
      <c r="H21976">
        <v>1.387571479790495</v>
      </c>
      <c r="I21976">
        <v>48.853123850189149</v>
      </c>
      <c r="J21976">
        <v>5.7907898545090566</v>
      </c>
    </row>
    <row r="21977" spans="1:10">
      <c r="A21977">
        <v>111</v>
      </c>
      <c r="B21977">
        <v>0.2250849915</v>
      </c>
      <c r="C21977">
        <v>-0.18953008624799</v>
      </c>
      <c r="D21977">
        <v>0.5</v>
      </c>
      <c r="E21977">
        <v>1244594386.03125</v>
      </c>
      <c r="F21977">
        <v>5.1927905227057636</v>
      </c>
      <c r="G21977">
        <v>35.089498883113272</v>
      </c>
      <c r="H21977">
        <v>1.374009664345067</v>
      </c>
      <c r="I21977">
        <v>43.203859279863543</v>
      </c>
      <c r="J21977">
        <v>5.4789152849407401</v>
      </c>
    </row>
    <row r="21978" spans="1:10">
      <c r="A21978">
        <v>111</v>
      </c>
      <c r="B21978">
        <v>0.2250849915</v>
      </c>
      <c r="C21978">
        <v>-0.17768445585748999</v>
      </c>
      <c r="D21978">
        <v>0.5</v>
      </c>
      <c r="E21978">
        <v>1221162183.6875</v>
      </c>
      <c r="F21978">
        <v>5.0445087031694129</v>
      </c>
      <c r="G21978">
        <v>34.5851647737436</v>
      </c>
      <c r="H21978">
        <v>1.3707187131294629</v>
      </c>
      <c r="I21978">
        <v>43.063325855880983</v>
      </c>
      <c r="J21978">
        <v>5.5193045933847316</v>
      </c>
    </row>
    <row r="21979" spans="1:10">
      <c r="A21979">
        <v>111</v>
      </c>
      <c r="B21979">
        <v>0.2250849915</v>
      </c>
      <c r="C21979">
        <v>2.3691260780999E-2</v>
      </c>
      <c r="D21979">
        <v>0.5</v>
      </c>
      <c r="E21979">
        <v>1372734983.070312</v>
      </c>
      <c r="F21979">
        <v>4.1767864506109618</v>
      </c>
      <c r="G21979">
        <v>51.620876219589263</v>
      </c>
      <c r="H21979">
        <v>1.4377665956562851</v>
      </c>
      <c r="I21979">
        <v>57.680155675858259</v>
      </c>
      <c r="J21979">
        <v>5.8052777800912736</v>
      </c>
    </row>
    <row r="21980" spans="1:10">
      <c r="A21980">
        <v>111</v>
      </c>
      <c r="B21980">
        <v>0.2250849915</v>
      </c>
      <c r="C21980">
        <v>3.5536891171497997E-2</v>
      </c>
      <c r="D21980">
        <v>0.5</v>
      </c>
      <c r="E21980">
        <v>1414004370.164062</v>
      </c>
      <c r="F21980">
        <v>4.2230207657557912</v>
      </c>
      <c r="G21980">
        <v>54.129483511205763</v>
      </c>
      <c r="H21980">
        <v>1.4489460061668069</v>
      </c>
      <c r="I21980">
        <v>59.540292391553521</v>
      </c>
      <c r="J21980">
        <v>5.7985220676637246</v>
      </c>
    </row>
    <row r="21981" spans="1:10">
      <c r="A21981">
        <v>111</v>
      </c>
      <c r="B21981">
        <v>0.2250849915</v>
      </c>
      <c r="C21981">
        <v>-0.30798639015298002</v>
      </c>
      <c r="D21981">
        <v>0.5</v>
      </c>
      <c r="E21981">
        <v>1676415309.109375</v>
      </c>
      <c r="F21981">
        <v>7.2690938028390519</v>
      </c>
      <c r="G21981">
        <v>49.331710785161697</v>
      </c>
      <c r="H21981">
        <v>1.4510973367941919</v>
      </c>
      <c r="I21981">
        <v>50.718339627608657</v>
      </c>
      <c r="J21981">
        <v>4.9311933599819886</v>
      </c>
    </row>
    <row r="21982" spans="1:10">
      <c r="A21982">
        <v>111</v>
      </c>
      <c r="B21982">
        <v>0.2250849915</v>
      </c>
      <c r="C21982">
        <v>-0.29614075976248</v>
      </c>
      <c r="D21982">
        <v>0.5</v>
      </c>
      <c r="E21982">
        <v>1617083395.875</v>
      </c>
      <c r="F21982">
        <v>7.0129390319925733</v>
      </c>
      <c r="G21982">
        <v>47.155238715931773</v>
      </c>
      <c r="H21982">
        <v>1.439775873164763</v>
      </c>
      <c r="I21982">
        <v>49.467288626357913</v>
      </c>
      <c r="J21982">
        <v>4.9977249547664542</v>
      </c>
    </row>
    <row r="21983" spans="1:10">
      <c r="A21983">
        <v>111</v>
      </c>
      <c r="B21983">
        <v>0.2250849915</v>
      </c>
      <c r="C21983">
        <v>-0.14214756468598999</v>
      </c>
      <c r="D21983">
        <v>0.5</v>
      </c>
      <c r="E21983">
        <v>1172424652.695312</v>
      </c>
      <c r="F21983">
        <v>4.6644592693191953</v>
      </c>
      <c r="G21983">
        <v>34.076234355568893</v>
      </c>
      <c r="H21983">
        <v>1.365668044956692</v>
      </c>
      <c r="I21983">
        <v>43.308513895608478</v>
      </c>
      <c r="J21983">
        <v>5.6247688632574864</v>
      </c>
    </row>
    <row r="21984" spans="1:10">
      <c r="A21984">
        <v>111</v>
      </c>
      <c r="B21984">
        <v>0.2250849915</v>
      </c>
      <c r="C21984">
        <v>-0.13030193429549</v>
      </c>
      <c r="D21984">
        <v>0.5</v>
      </c>
      <c r="E21984">
        <v>1163366337.039062</v>
      </c>
      <c r="F21984">
        <v>4.5593796108732931</v>
      </c>
      <c r="G21984">
        <v>34.241326303686947</v>
      </c>
      <c r="H21984">
        <v>1.3655921068057071</v>
      </c>
      <c r="I21984">
        <v>43.612531575374312</v>
      </c>
      <c r="J21984">
        <v>5.6546878320223186</v>
      </c>
    </row>
    <row r="21985" spans="1:10">
      <c r="A21985">
        <v>111</v>
      </c>
      <c r="B21985">
        <v>0.2250849915</v>
      </c>
      <c r="C21985">
        <v>-0.15399319507649001</v>
      </c>
      <c r="D21985">
        <v>0.5</v>
      </c>
      <c r="E21985">
        <v>1185076947.460938</v>
      </c>
      <c r="F21985">
        <v>4.7803415769594721</v>
      </c>
      <c r="G21985">
        <v>34.078518194612123</v>
      </c>
      <c r="H21985">
        <v>1.3665478323600839</v>
      </c>
      <c r="I21985">
        <v>43.115644911304123</v>
      </c>
      <c r="J21985">
        <v>5.5922317670192569</v>
      </c>
    </row>
    <row r="21986" spans="1:10">
      <c r="A21986">
        <v>111</v>
      </c>
      <c r="B21986">
        <v>0.2250849915</v>
      </c>
      <c r="C21986">
        <v>-0.16583882546699</v>
      </c>
      <c r="D21986">
        <v>0.5</v>
      </c>
      <c r="E21986">
        <v>1201322908.109375</v>
      </c>
      <c r="F21986">
        <v>4.9070252029341654</v>
      </c>
      <c r="G21986">
        <v>34.248166156001389</v>
      </c>
      <c r="H21986">
        <v>1.368231410669978</v>
      </c>
      <c r="I21986">
        <v>43.033918125554919</v>
      </c>
      <c r="J21986">
        <v>5.5570768866600702</v>
      </c>
    </row>
    <row r="21987" spans="1:10">
      <c r="A21987">
        <v>111</v>
      </c>
      <c r="B21987">
        <v>0.2250849915</v>
      </c>
      <c r="C21987">
        <v>0.23691260780998999</v>
      </c>
      <c r="D21987">
        <v>0.5</v>
      </c>
      <c r="E21987">
        <v>2665149925.546875</v>
      </c>
      <c r="F21987">
        <v>6.6620781717938371</v>
      </c>
      <c r="G21987">
        <v>122.36072399886331</v>
      </c>
      <c r="H21987">
        <v>1.7618784990481799</v>
      </c>
      <c r="I21987">
        <v>108.148807996884</v>
      </c>
      <c r="J21987">
        <v>5.2829683090385524</v>
      </c>
    </row>
    <row r="21988" spans="1:10">
      <c r="A21988">
        <v>111</v>
      </c>
      <c r="B21988">
        <v>0.2250849915</v>
      </c>
      <c r="C21988">
        <v>0.24875823820049001</v>
      </c>
      <c r="D21988">
        <v>0.5</v>
      </c>
      <c r="E21988">
        <v>2771040899.640625</v>
      </c>
      <c r="F21988">
        <v>6.9027139994432218</v>
      </c>
      <c r="G21988">
        <v>127.87760906433689</v>
      </c>
      <c r="H21988">
        <v>1.7875065683838329</v>
      </c>
      <c r="I21988">
        <v>112.0061115175486</v>
      </c>
      <c r="J21988">
        <v>5.2290882029628847</v>
      </c>
    </row>
    <row r="21989" spans="1:10">
      <c r="A21989">
        <v>111</v>
      </c>
      <c r="B21989">
        <v>0.2250849915</v>
      </c>
      <c r="C21989">
        <v>0.13030193429549</v>
      </c>
      <c r="D21989">
        <v>0.5</v>
      </c>
      <c r="E21989">
        <v>1873522000.476562</v>
      </c>
      <c r="F21989">
        <v>4.9819709619623609</v>
      </c>
      <c r="G21989">
        <v>80.221097687259316</v>
      </c>
      <c r="H21989">
        <v>1.567307928897208</v>
      </c>
      <c r="I21989">
        <v>78.420115666463971</v>
      </c>
      <c r="J21989">
        <v>5.6501665008399868</v>
      </c>
    </row>
    <row r="21990" spans="1:10">
      <c r="A21990">
        <v>111</v>
      </c>
      <c r="B21990">
        <v>0.2250849915</v>
      </c>
      <c r="C21990">
        <v>0.14214756468598999</v>
      </c>
      <c r="D21990">
        <v>0.5</v>
      </c>
      <c r="E21990">
        <v>1947125794.757812</v>
      </c>
      <c r="F21990">
        <v>5.125461304327473</v>
      </c>
      <c r="G21990">
        <v>84.235060594975948</v>
      </c>
      <c r="H21990">
        <v>1.5857174296179439</v>
      </c>
      <c r="I21990">
        <v>81.279694580473006</v>
      </c>
      <c r="J21990">
        <v>5.6198361110728001</v>
      </c>
    </row>
    <row r="21991" spans="1:10">
      <c r="A21991">
        <v>111</v>
      </c>
      <c r="B21991">
        <v>0.2250849915</v>
      </c>
      <c r="C21991">
        <v>0.11845630390499</v>
      </c>
      <c r="D21991">
        <v>0.5</v>
      </c>
      <c r="E21991">
        <v>1803509083.5</v>
      </c>
      <c r="F21991">
        <v>4.8492828830494554</v>
      </c>
      <c r="G21991">
        <v>76.374299515970051</v>
      </c>
      <c r="H21991">
        <v>1.549701314004778</v>
      </c>
      <c r="I21991">
        <v>75.67151643987745</v>
      </c>
      <c r="J21991">
        <v>5.6778783526242478</v>
      </c>
    </row>
    <row r="21992" spans="1:10">
      <c r="A21992">
        <v>111</v>
      </c>
      <c r="B21992">
        <v>0.2250849915</v>
      </c>
      <c r="C21992">
        <v>0.16583882546699</v>
      </c>
      <c r="D21992">
        <v>0.5</v>
      </c>
      <c r="E21992">
        <v>2105103645.539062</v>
      </c>
      <c r="F21992">
        <v>5.4448432067874819</v>
      </c>
      <c r="G21992">
        <v>92.76435868255794</v>
      </c>
      <c r="H21992">
        <v>1.6249445109569931</v>
      </c>
      <c r="I21992">
        <v>87.331705521792173</v>
      </c>
      <c r="J21992">
        <v>5.551320977814612</v>
      </c>
    </row>
    <row r="21993" spans="1:10">
      <c r="A21993">
        <v>111</v>
      </c>
      <c r="B21993">
        <v>0.2250849915</v>
      </c>
      <c r="C21993">
        <v>0.17768445585748999</v>
      </c>
      <c r="D21993">
        <v>0.5</v>
      </c>
      <c r="E21993">
        <v>2189476423.992188</v>
      </c>
      <c r="F21993">
        <v>5.6207317005610093</v>
      </c>
      <c r="G21993">
        <v>97.279628556687385</v>
      </c>
      <c r="H21993">
        <v>1.645761782048794</v>
      </c>
      <c r="I21993">
        <v>90.524091665633023</v>
      </c>
      <c r="J21993">
        <v>5.5131369317386998</v>
      </c>
    </row>
    <row r="21994" spans="1:10">
      <c r="A21994">
        <v>111</v>
      </c>
      <c r="B21994">
        <v>0.165852099</v>
      </c>
      <c r="C21994">
        <v>-2.3691260780999E-2</v>
      </c>
      <c r="D21994">
        <v>0.5</v>
      </c>
      <c r="E21994">
        <v>880719585.5625</v>
      </c>
      <c r="F21994">
        <v>2.7794832969666459</v>
      </c>
      <c r="G21994">
        <v>32.563210434745997</v>
      </c>
      <c r="H21994">
        <v>1.19875314017554</v>
      </c>
      <c r="I21994">
        <v>31.893252762034539</v>
      </c>
      <c r="J21994">
        <v>5.8458903049613582</v>
      </c>
    </row>
    <row r="21995" spans="1:10">
      <c r="A21995">
        <v>111</v>
      </c>
      <c r="B21995">
        <v>0.17769867750000001</v>
      </c>
      <c r="C21995">
        <v>-2.3691260780999E-2</v>
      </c>
      <c r="D21995">
        <v>0.5</v>
      </c>
      <c r="E21995">
        <v>944871295.984375</v>
      </c>
      <c r="F21995">
        <v>3.0122494798852131</v>
      </c>
      <c r="G21995">
        <v>34.459006387740367</v>
      </c>
      <c r="H21995">
        <v>1.235394434763293</v>
      </c>
      <c r="I21995">
        <v>35.40439635515213</v>
      </c>
      <c r="J21995">
        <v>5.8402377957681892</v>
      </c>
    </row>
    <row r="21996" spans="1:10">
      <c r="A21996">
        <v>111</v>
      </c>
      <c r="B21996">
        <v>0.17769867750000001</v>
      </c>
      <c r="C21996">
        <v>-1.1845630390499001E-2</v>
      </c>
      <c r="D21996">
        <v>0.5</v>
      </c>
      <c r="E21996">
        <v>967495506.6484375</v>
      </c>
      <c r="F21996">
        <v>3.0141890159575269</v>
      </c>
      <c r="G21996">
        <v>36.001867251005017</v>
      </c>
      <c r="H21996">
        <v>1.241958335660456</v>
      </c>
      <c r="I21996">
        <v>36.616967215202749</v>
      </c>
      <c r="J21996">
        <v>5.8437224190274719</v>
      </c>
    </row>
    <row r="21997" spans="1:10">
      <c r="A21997">
        <v>111</v>
      </c>
      <c r="B21997">
        <v>0.165852099</v>
      </c>
      <c r="C21997">
        <v>-1.1845630390499001E-2</v>
      </c>
      <c r="D21997">
        <v>0.5</v>
      </c>
      <c r="E21997">
        <v>902277111.3203125</v>
      </c>
      <c r="F21997">
        <v>2.7811593999504112</v>
      </c>
      <c r="G21997">
        <v>34.031995869707323</v>
      </c>
      <c r="H21997">
        <v>1.204967022778874</v>
      </c>
      <c r="I21997">
        <v>33.055059492588043</v>
      </c>
      <c r="J21997">
        <v>5.8493147476110607</v>
      </c>
    </row>
    <row r="21998" spans="1:10">
      <c r="A21998">
        <v>111</v>
      </c>
      <c r="B21998">
        <v>0.165852099</v>
      </c>
      <c r="C21998">
        <v>-3.5536891171497997E-2</v>
      </c>
      <c r="D21998">
        <v>0.5</v>
      </c>
      <c r="E21998">
        <v>862758147.5078125</v>
      </c>
      <c r="F21998">
        <v>2.788620635226835</v>
      </c>
      <c r="G21998">
        <v>31.26185923395678</v>
      </c>
      <c r="H21998">
        <v>1.1933436334293219</v>
      </c>
      <c r="I21998">
        <v>30.842638539150361</v>
      </c>
      <c r="J21998">
        <v>5.8398453233530736</v>
      </c>
    </row>
    <row r="21999" spans="1:10">
      <c r="A21999">
        <v>111</v>
      </c>
      <c r="B21999">
        <v>0.17769867750000001</v>
      </c>
      <c r="C21999">
        <v>-3.5536891171497997E-2</v>
      </c>
      <c r="D21999">
        <v>0.5</v>
      </c>
      <c r="E21999">
        <v>925842994.34375</v>
      </c>
      <c r="F21999">
        <v>3.0211227441905071</v>
      </c>
      <c r="G21999">
        <v>33.08357334183529</v>
      </c>
      <c r="H21999">
        <v>1.2296348389500049</v>
      </c>
      <c r="I21999">
        <v>34.303010604344308</v>
      </c>
      <c r="J21999">
        <v>5.8341327140078647</v>
      </c>
    </row>
    <row r="22000" spans="1:10">
      <c r="A22000">
        <v>111</v>
      </c>
      <c r="B22000">
        <v>0.165852099</v>
      </c>
      <c r="C22000">
        <v>-4.7382521561998001E-2</v>
      </c>
      <c r="D22000">
        <v>0.5</v>
      </c>
      <c r="E22000">
        <v>848392829.640625</v>
      </c>
      <c r="F22000">
        <v>2.8085711984313089</v>
      </c>
      <c r="G22000">
        <v>30.127946035936471</v>
      </c>
      <c r="H22000">
        <v>1.1887385189038471</v>
      </c>
      <c r="I22000">
        <v>29.90322052128613</v>
      </c>
      <c r="J22000">
        <v>5.8311798730574083</v>
      </c>
    </row>
    <row r="22001" spans="1:10">
      <c r="A22001">
        <v>111</v>
      </c>
      <c r="B22001">
        <v>0.17769867750000001</v>
      </c>
      <c r="C22001">
        <v>-4.7382521561998001E-2</v>
      </c>
      <c r="D22001">
        <v>0.5</v>
      </c>
      <c r="E22001">
        <v>910410639.609375</v>
      </c>
      <c r="F22001">
        <v>3.040808596531861</v>
      </c>
      <c r="G22001">
        <v>31.87557225627825</v>
      </c>
      <c r="H22001">
        <v>1.2246795660175851</v>
      </c>
      <c r="I22001">
        <v>33.312813932076097</v>
      </c>
      <c r="J22001">
        <v>5.8254072440904574</v>
      </c>
    </row>
    <row r="22002" spans="1:10">
      <c r="A22002">
        <v>111</v>
      </c>
      <c r="B22002">
        <v>0.1303123635</v>
      </c>
      <c r="C22002">
        <v>-2.3691260780999E-2</v>
      </c>
      <c r="D22002">
        <v>0.5</v>
      </c>
      <c r="E22002">
        <v>713551070.5</v>
      </c>
      <c r="F22002">
        <v>2.1752052998635918</v>
      </c>
      <c r="G22002">
        <v>27.606912558432668</v>
      </c>
      <c r="H22002">
        <v>1.100311681395397</v>
      </c>
      <c r="I22002">
        <v>22.50152177922428</v>
      </c>
      <c r="J22002">
        <v>5.8559294646693161</v>
      </c>
    </row>
    <row r="22003" spans="1:10">
      <c r="A22003">
        <v>111</v>
      </c>
      <c r="B22003">
        <v>0.14215894200000001</v>
      </c>
      <c r="C22003">
        <v>-2.3691260780999E-2</v>
      </c>
      <c r="D22003">
        <v>0.5</v>
      </c>
      <c r="E22003">
        <v>765058848.0390625</v>
      </c>
      <c r="F22003">
        <v>2.3609588987310421</v>
      </c>
      <c r="G22003">
        <v>29.137145508080721</v>
      </c>
      <c r="H22003">
        <v>1.1312114385800669</v>
      </c>
      <c r="I22003">
        <v>25.441784509457651</v>
      </c>
      <c r="J22003">
        <v>5.8537362069328083</v>
      </c>
    </row>
    <row r="22004" spans="1:10">
      <c r="A22004">
        <v>111</v>
      </c>
      <c r="B22004">
        <v>0.14215894200000001</v>
      </c>
      <c r="C22004">
        <v>-1.1845630390499001E-2</v>
      </c>
      <c r="D22004">
        <v>0.5</v>
      </c>
      <c r="E22004">
        <v>784482907</v>
      </c>
      <c r="F22004">
        <v>2.362108766566962</v>
      </c>
      <c r="G22004">
        <v>30.457767220214009</v>
      </c>
      <c r="H22004">
        <v>1.1367252852505769</v>
      </c>
      <c r="I22004">
        <v>26.502059281803671</v>
      </c>
      <c r="J22004">
        <v>5.8570401129836682</v>
      </c>
    </row>
    <row r="22005" spans="1:10">
      <c r="A22005">
        <v>111</v>
      </c>
      <c r="B22005">
        <v>0.1303123635</v>
      </c>
      <c r="C22005">
        <v>-1.1845630390499001E-2</v>
      </c>
      <c r="D22005">
        <v>0.5</v>
      </c>
      <c r="E22005">
        <v>731908358.875</v>
      </c>
      <c r="F22005">
        <v>2.1760923691326748</v>
      </c>
      <c r="G22005">
        <v>28.853446748107672</v>
      </c>
      <c r="H22005">
        <v>1.105475513933925</v>
      </c>
      <c r="I22005">
        <v>23.511029244400561</v>
      </c>
      <c r="J22005">
        <v>5.8591730150801604</v>
      </c>
    </row>
    <row r="22006" spans="1:10">
      <c r="A22006">
        <v>111</v>
      </c>
      <c r="B22006">
        <v>0.1303123635</v>
      </c>
      <c r="C22006">
        <v>-3.5536891171497997E-2</v>
      </c>
      <c r="D22006">
        <v>0.5</v>
      </c>
      <c r="E22006">
        <v>698790324.4609375</v>
      </c>
      <c r="F22006">
        <v>2.1851333144586529</v>
      </c>
      <c r="G22006">
        <v>26.527828866615891</v>
      </c>
      <c r="H22006">
        <v>1.095952409392339</v>
      </c>
      <c r="I22006">
        <v>21.60322584584355</v>
      </c>
      <c r="J22006">
        <v>5.8500651728536468</v>
      </c>
    </row>
    <row r="22007" spans="1:10">
      <c r="A22007">
        <v>111</v>
      </c>
      <c r="B22007">
        <v>0.14215894200000001</v>
      </c>
      <c r="C22007">
        <v>-3.5536891171497997E-2</v>
      </c>
      <c r="D22007">
        <v>0.5</v>
      </c>
      <c r="E22007">
        <v>749231193.4765625</v>
      </c>
      <c r="F22007">
        <v>2.370623613067437</v>
      </c>
      <c r="G22007">
        <v>27.983969362918291</v>
      </c>
      <c r="H22007">
        <v>1.126502095692558</v>
      </c>
      <c r="I22007">
        <v>24.492715452797711</v>
      </c>
      <c r="J22007">
        <v>5.8478116204350954</v>
      </c>
    </row>
    <row r="22008" spans="1:10">
      <c r="A22008">
        <v>111</v>
      </c>
      <c r="B22008">
        <v>0.1303123635</v>
      </c>
      <c r="C22008">
        <v>-4.7382521561998001E-2</v>
      </c>
      <c r="D22008">
        <v>0.5</v>
      </c>
      <c r="E22008">
        <v>687626136.703125</v>
      </c>
      <c r="F22008">
        <v>2.2058761939406391</v>
      </c>
      <c r="G22008">
        <v>25.61619829479605</v>
      </c>
      <c r="H22008">
        <v>1.0923977086786181</v>
      </c>
      <c r="I22008">
        <v>20.816144377924498</v>
      </c>
      <c r="J22008">
        <v>5.8415802095696563</v>
      </c>
    </row>
    <row r="22009" spans="1:10">
      <c r="A22009">
        <v>111</v>
      </c>
      <c r="B22009">
        <v>0.14215894200000001</v>
      </c>
      <c r="C22009">
        <v>-4.7382521561998001E-2</v>
      </c>
      <c r="D22009">
        <v>0.5</v>
      </c>
      <c r="E22009">
        <v>736999964.2890625</v>
      </c>
      <c r="F22009">
        <v>2.39110269153025</v>
      </c>
      <c r="G22009">
        <v>26.99824180779979</v>
      </c>
      <c r="H22009">
        <v>1.1225972689062469</v>
      </c>
      <c r="I22009">
        <v>23.654855306260291</v>
      </c>
      <c r="J22009">
        <v>5.8392664244456682</v>
      </c>
    </row>
    <row r="22010" spans="1:10">
      <c r="A22010">
        <v>111</v>
      </c>
      <c r="B22010">
        <v>0.118465785</v>
      </c>
      <c r="C22010">
        <v>-2.3691260780999E-2</v>
      </c>
      <c r="D22010">
        <v>0.5</v>
      </c>
      <c r="E22010">
        <v>666259113.921875</v>
      </c>
      <c r="F22010">
        <v>2.005126907373779</v>
      </c>
      <c r="G22010">
        <v>26.19856786634773</v>
      </c>
      <c r="H22010">
        <v>1.0713263867219209</v>
      </c>
      <c r="I22010">
        <v>19.75161130074412</v>
      </c>
      <c r="J22010">
        <v>5.8569695226760814</v>
      </c>
    </row>
    <row r="22011" spans="1:10">
      <c r="A22011">
        <v>111</v>
      </c>
      <c r="B22011">
        <v>0.118465785</v>
      </c>
      <c r="C22011">
        <v>-1.1845630390499001E-2</v>
      </c>
      <c r="D22011">
        <v>0.5</v>
      </c>
      <c r="E22011">
        <v>683549614.1328125</v>
      </c>
      <c r="F22011">
        <v>2.0057513928040862</v>
      </c>
      <c r="G22011">
        <v>27.371011263690889</v>
      </c>
      <c r="H22011">
        <v>1.076140210090671</v>
      </c>
      <c r="I22011">
        <v>20.71035094559193</v>
      </c>
      <c r="J22011">
        <v>5.860152660679887</v>
      </c>
    </row>
    <row r="22012" spans="1:10">
      <c r="A22012">
        <v>111</v>
      </c>
      <c r="B22012">
        <v>0.118465785</v>
      </c>
      <c r="C22012">
        <v>-3.5536891171497997E-2</v>
      </c>
      <c r="D22012">
        <v>0.5</v>
      </c>
      <c r="E22012">
        <v>652565280.3359375</v>
      </c>
      <c r="F22012">
        <v>2.0153179623302999</v>
      </c>
      <c r="G22012">
        <v>25.193579385057092</v>
      </c>
      <c r="H22012">
        <v>1.0673171761081901</v>
      </c>
      <c r="I22012">
        <v>18.90408849902451</v>
      </c>
      <c r="J22012">
        <v>5.8511655896145376</v>
      </c>
    </row>
    <row r="22013" spans="1:10">
      <c r="A22013">
        <v>111</v>
      </c>
      <c r="B22013">
        <v>0.118465785</v>
      </c>
      <c r="C22013">
        <v>-4.7382521561998001E-2</v>
      </c>
      <c r="D22013">
        <v>0.5</v>
      </c>
      <c r="E22013">
        <v>642468124.140625</v>
      </c>
      <c r="F22013">
        <v>2.036324336775579</v>
      </c>
      <c r="G22013">
        <v>24.356048060581092</v>
      </c>
      <c r="H22013">
        <v>1.064112586798728</v>
      </c>
      <c r="I22013">
        <v>18.167785197496411</v>
      </c>
      <c r="J22013">
        <v>5.8427409305295441</v>
      </c>
    </row>
    <row r="22014" spans="1:10">
      <c r="A22014">
        <v>111</v>
      </c>
      <c r="B22014">
        <v>0.15400552049999999</v>
      </c>
      <c r="C22014">
        <v>-2.3691260780999E-2</v>
      </c>
      <c r="D22014">
        <v>0.5</v>
      </c>
      <c r="E22014">
        <v>820781887.4375</v>
      </c>
      <c r="F22014">
        <v>2.5623856409220021</v>
      </c>
      <c r="G22014">
        <v>30.789250590838488</v>
      </c>
      <c r="H22014">
        <v>1.164025363133987</v>
      </c>
      <c r="I22014">
        <v>28.572371502406899</v>
      </c>
      <c r="J22014">
        <v>5.8503897997288732</v>
      </c>
    </row>
    <row r="22015" spans="1:10">
      <c r="A22015">
        <v>111</v>
      </c>
      <c r="B22015">
        <v>0.15400552049999999</v>
      </c>
      <c r="C22015">
        <v>-1.1845630390499001E-2</v>
      </c>
      <c r="D22015">
        <v>0.5</v>
      </c>
      <c r="E22015">
        <v>841272693.8671875</v>
      </c>
      <c r="F22015">
        <v>2.563798520364799</v>
      </c>
      <c r="G22015">
        <v>32.183956184890121</v>
      </c>
      <c r="H22015">
        <v>1.1698892271087971</v>
      </c>
      <c r="I22015">
        <v>29.683412772603329</v>
      </c>
      <c r="J22015">
        <v>5.8537540031102253</v>
      </c>
    </row>
    <row r="22016" spans="1:10">
      <c r="A22016">
        <v>111</v>
      </c>
      <c r="B22016">
        <v>0.15400552049999999</v>
      </c>
      <c r="C22016">
        <v>-3.5536891171497997E-2</v>
      </c>
      <c r="D22016">
        <v>0.5</v>
      </c>
      <c r="E22016">
        <v>803887333.65625</v>
      </c>
      <c r="F22016">
        <v>2.5717867951607332</v>
      </c>
      <c r="G22016">
        <v>29.561985154170539</v>
      </c>
      <c r="H22016">
        <v>1.1589659413439219</v>
      </c>
      <c r="I22016">
        <v>27.572529596276581</v>
      </c>
      <c r="J22016">
        <v>5.8444049836689373</v>
      </c>
    </row>
    <row r="22017" spans="1:10">
      <c r="A22017">
        <v>111</v>
      </c>
      <c r="B22017">
        <v>0.15400552049999999</v>
      </c>
      <c r="C22017">
        <v>-4.7382521561998001E-2</v>
      </c>
      <c r="D22017">
        <v>0.5</v>
      </c>
      <c r="E22017">
        <v>790589059.1875</v>
      </c>
      <c r="F22017">
        <v>2.5920017679454759</v>
      </c>
      <c r="G22017">
        <v>28.502163252793249</v>
      </c>
      <c r="H22017">
        <v>1.154710976144997</v>
      </c>
      <c r="I22017">
        <v>26.683890505693849</v>
      </c>
      <c r="J22017">
        <v>5.8357996243721573</v>
      </c>
    </row>
    <row r="22018" spans="1:10">
      <c r="A22018">
        <v>111</v>
      </c>
      <c r="B22018">
        <v>0.20139183450000001</v>
      </c>
      <c r="C22018">
        <v>-2.3691260780999E-2</v>
      </c>
      <c r="D22018">
        <v>0.5</v>
      </c>
      <c r="E22018">
        <v>1085813947.679688</v>
      </c>
      <c r="F22018">
        <v>3.524777047161479</v>
      </c>
      <c r="G22018">
        <v>38.61602571234107</v>
      </c>
      <c r="H22018">
        <v>1.3144161382151649</v>
      </c>
      <c r="I22018">
        <v>42.997332823462777</v>
      </c>
      <c r="J22018">
        <v>5.8254740896809381</v>
      </c>
    </row>
    <row r="22019" spans="1:10">
      <c r="A22019">
        <v>111</v>
      </c>
      <c r="B22019">
        <v>0.21323841299999999</v>
      </c>
      <c r="C22019">
        <v>-2.3691260780999E-2</v>
      </c>
      <c r="D22019">
        <v>0.5</v>
      </c>
      <c r="E22019">
        <v>1162603376.898438</v>
      </c>
      <c r="F22019">
        <v>3.804532839218155</v>
      </c>
      <c r="G22019">
        <v>40.877205453813083</v>
      </c>
      <c r="H22019">
        <v>1.356795777974185</v>
      </c>
      <c r="I22019">
        <v>47.079051895067103</v>
      </c>
      <c r="J22019">
        <v>5.8163630993221886</v>
      </c>
    </row>
    <row r="22020" spans="1:10">
      <c r="A22020">
        <v>111</v>
      </c>
      <c r="B22020">
        <v>0.21323841299999999</v>
      </c>
      <c r="C22020">
        <v>-1.1845630390499001E-2</v>
      </c>
      <c r="D22020">
        <v>0.5</v>
      </c>
      <c r="E22020">
        <v>1188427382.6875</v>
      </c>
      <c r="F22020">
        <v>3.8072639236343089</v>
      </c>
      <c r="G22020">
        <v>42.642262215726078</v>
      </c>
      <c r="H22020">
        <v>1.3644097123979011</v>
      </c>
      <c r="I22020">
        <v>48.443904617801309</v>
      </c>
      <c r="J22020">
        <v>5.8200279103766661</v>
      </c>
    </row>
    <row r="22021" spans="1:10">
      <c r="A22021">
        <v>111</v>
      </c>
      <c r="B22021">
        <v>0.20139183450000001</v>
      </c>
      <c r="C22021">
        <v>-1.1845630390499001E-2</v>
      </c>
      <c r="D22021">
        <v>0.5</v>
      </c>
      <c r="E22021">
        <v>1110571404.117188</v>
      </c>
      <c r="F22021">
        <v>3.5272440762491901</v>
      </c>
      <c r="G22021">
        <v>40.307022623252116</v>
      </c>
      <c r="H22021">
        <v>1.3216800668087669</v>
      </c>
      <c r="I22021">
        <v>44.311426943168037</v>
      </c>
      <c r="J22021">
        <v>5.8290788976155454</v>
      </c>
    </row>
    <row r="22022" spans="1:10">
      <c r="A22022">
        <v>111</v>
      </c>
      <c r="B22022">
        <v>0.20139183450000001</v>
      </c>
      <c r="C22022">
        <v>-3.5536891171497997E-2</v>
      </c>
      <c r="D22022">
        <v>0.5</v>
      </c>
      <c r="E22022">
        <v>1064652002.570312</v>
      </c>
      <c r="F22022">
        <v>3.5331214033649299</v>
      </c>
      <c r="G22022">
        <v>37.092442260123789</v>
      </c>
      <c r="H22022">
        <v>1.307956358665251</v>
      </c>
      <c r="I22022">
        <v>41.794407458975911</v>
      </c>
      <c r="J22022">
        <v>5.8192490031215129</v>
      </c>
    </row>
    <row r="22023" spans="1:10">
      <c r="A22023">
        <v>111</v>
      </c>
      <c r="B22023">
        <v>0.21323841299999999</v>
      </c>
      <c r="C22023">
        <v>-3.5536891171497997E-2</v>
      </c>
      <c r="D22023">
        <v>0.5</v>
      </c>
      <c r="E22023">
        <v>1140374663.046875</v>
      </c>
      <c r="F22023">
        <v>3.812612361798529</v>
      </c>
      <c r="G22023">
        <v>39.279554221313447</v>
      </c>
      <c r="H22023">
        <v>1.349985907429073</v>
      </c>
      <c r="I22023">
        <v>45.825358989648521</v>
      </c>
      <c r="J22023">
        <v>5.8100781094253762</v>
      </c>
    </row>
    <row r="22024" spans="1:10">
      <c r="A22024">
        <v>111</v>
      </c>
      <c r="B22024">
        <v>0.20139183450000001</v>
      </c>
      <c r="C22024">
        <v>-4.7382521561998001E-2</v>
      </c>
      <c r="D22024">
        <v>0.5</v>
      </c>
      <c r="E22024">
        <v>1047085617.679688</v>
      </c>
      <c r="F22024">
        <v>3.552276932576206</v>
      </c>
      <c r="G22024">
        <v>35.736277201678597</v>
      </c>
      <c r="H22024">
        <v>1.3023007497249639</v>
      </c>
      <c r="I22024">
        <v>40.702655350789428</v>
      </c>
      <c r="J22024">
        <v>5.8104037098964909</v>
      </c>
    </row>
    <row r="22025" spans="1:10">
      <c r="A22025">
        <v>111</v>
      </c>
      <c r="B22025">
        <v>0.21323841299999999</v>
      </c>
      <c r="C22025">
        <v>-4.7382521561998001E-2</v>
      </c>
      <c r="D22025">
        <v>0.5</v>
      </c>
      <c r="E22025">
        <v>1121741295.640625</v>
      </c>
      <c r="F22025">
        <v>3.8315022822353062</v>
      </c>
      <c r="G22025">
        <v>37.849313836544752</v>
      </c>
      <c r="H22025">
        <v>1.343980124314839</v>
      </c>
      <c r="I22025">
        <v>44.682830635458231</v>
      </c>
      <c r="J22025">
        <v>5.8011730127764167</v>
      </c>
    </row>
    <row r="22026" spans="1:10">
      <c r="A22026">
        <v>111</v>
      </c>
      <c r="B22026">
        <v>0.10661920649999999</v>
      </c>
      <c r="C22026">
        <v>-2.3691260780999E-2</v>
      </c>
      <c r="D22026">
        <v>0.5</v>
      </c>
      <c r="E22026">
        <v>623183493.3671875</v>
      </c>
      <c r="F22026">
        <v>1.850725623022299</v>
      </c>
      <c r="G22026">
        <v>24.91212627990171</v>
      </c>
      <c r="H22026">
        <v>1.0442558296417701</v>
      </c>
      <c r="I22026">
        <v>17.192079103551809</v>
      </c>
      <c r="J22026">
        <v>5.8568563437729608</v>
      </c>
    </row>
    <row r="22027" spans="1:10">
      <c r="A22027">
        <v>111</v>
      </c>
      <c r="B22027">
        <v>0.10661920649999999</v>
      </c>
      <c r="C22027">
        <v>-1.1845630390499001E-2</v>
      </c>
      <c r="D22027">
        <v>0.5</v>
      </c>
      <c r="E22027">
        <v>639407193.703125</v>
      </c>
      <c r="F22027">
        <v>1.8510877394001</v>
      </c>
      <c r="G22027">
        <v>26.01047599688172</v>
      </c>
      <c r="H22027">
        <v>1.048719650600106</v>
      </c>
      <c r="I22027">
        <v>18.100050661712881</v>
      </c>
      <c r="J22027">
        <v>5.8599790114240022</v>
      </c>
    </row>
    <row r="22028" spans="1:10">
      <c r="A22028">
        <v>111</v>
      </c>
      <c r="B22028">
        <v>0.10661920649999999</v>
      </c>
      <c r="C22028">
        <v>-3.5536891171497997E-2</v>
      </c>
      <c r="D22028">
        <v>0.5</v>
      </c>
      <c r="E22028">
        <v>610556570.9140625</v>
      </c>
      <c r="F22028">
        <v>1.8611794563476001</v>
      </c>
      <c r="G22028">
        <v>23.98123539425433</v>
      </c>
      <c r="H22028">
        <v>1.0405966687030741</v>
      </c>
      <c r="I22028">
        <v>16.395329168997701</v>
      </c>
      <c r="J22028">
        <v>5.8511128328391351</v>
      </c>
    </row>
    <row r="22029" spans="1:10">
      <c r="A22029">
        <v>111</v>
      </c>
      <c r="B22029">
        <v>0.10661920649999999</v>
      </c>
      <c r="C22029">
        <v>-4.7382521561998001E-2</v>
      </c>
      <c r="D22029">
        <v>0.5</v>
      </c>
      <c r="E22029">
        <v>601526430.875</v>
      </c>
      <c r="F22029">
        <v>1.882449018710759</v>
      </c>
      <c r="G22029">
        <v>23.217805185820911</v>
      </c>
      <c r="H22029">
        <v>1.0377421747107289</v>
      </c>
      <c r="I22029">
        <v>15.7098032515496</v>
      </c>
      <c r="J22029">
        <v>5.8427485481079202</v>
      </c>
    </row>
    <row r="22030" spans="1:10">
      <c r="A22030">
        <v>111</v>
      </c>
      <c r="B22030">
        <v>0.189545256</v>
      </c>
      <c r="C22030">
        <v>-2.3691260780999E-2</v>
      </c>
      <c r="D22030">
        <v>0.5</v>
      </c>
      <c r="E22030">
        <v>1013236328.117188</v>
      </c>
      <c r="F22030">
        <v>3.2606816344778049</v>
      </c>
      <c r="G22030">
        <v>36.476618538610637</v>
      </c>
      <c r="H22030">
        <v>1.273948892332555</v>
      </c>
      <c r="I22030">
        <v>39.105768342502422</v>
      </c>
      <c r="J22030">
        <v>5.8334323582967036</v>
      </c>
    </row>
    <row r="22031" spans="1:10">
      <c r="A22031">
        <v>111</v>
      </c>
      <c r="B22031">
        <v>0.189545256</v>
      </c>
      <c r="C22031">
        <v>-1.1845630390499001E-2</v>
      </c>
      <c r="D22031">
        <v>0.5</v>
      </c>
      <c r="E22031">
        <v>1036927184.109375</v>
      </c>
      <c r="F22031">
        <v>3.2628848138265312</v>
      </c>
      <c r="G22031">
        <v>38.093550021294497</v>
      </c>
      <c r="H22031">
        <v>1.2808628091224821</v>
      </c>
      <c r="I22031">
        <v>40.369101751595743</v>
      </c>
      <c r="J22031">
        <v>5.8369771033030702</v>
      </c>
    </row>
    <row r="22032" spans="1:10">
      <c r="A22032">
        <v>111</v>
      </c>
      <c r="B22032">
        <v>0.189545256</v>
      </c>
      <c r="C22032">
        <v>-3.5536891171497997E-2</v>
      </c>
      <c r="D22032">
        <v>0.5</v>
      </c>
      <c r="E22032">
        <v>993141188.8203125</v>
      </c>
      <c r="F22032">
        <v>3.2692905717412941</v>
      </c>
      <c r="G22032">
        <v>35.027107944246382</v>
      </c>
      <c r="H22032">
        <v>1.267839204949269</v>
      </c>
      <c r="I22032">
        <v>37.953612120822072</v>
      </c>
      <c r="J22032">
        <v>5.8272672412422253</v>
      </c>
    </row>
    <row r="22033" spans="1:10">
      <c r="A22033">
        <v>111</v>
      </c>
      <c r="B22033">
        <v>0.189545256</v>
      </c>
      <c r="C22033">
        <v>-4.7382521561998001E-2</v>
      </c>
      <c r="D22033">
        <v>0.5</v>
      </c>
      <c r="E22033">
        <v>976641810.125</v>
      </c>
      <c r="F22033">
        <v>3.288711412576959</v>
      </c>
      <c r="G22033">
        <v>33.745022782124579</v>
      </c>
      <c r="H22033">
        <v>1.2625337667195711</v>
      </c>
      <c r="I22033">
        <v>36.91263734176755</v>
      </c>
      <c r="J22033">
        <v>5.8184818233421538</v>
      </c>
    </row>
    <row r="22034" spans="1:10">
      <c r="A22034">
        <v>111</v>
      </c>
      <c r="B22034">
        <v>0.260624727</v>
      </c>
      <c r="C22034">
        <v>-2.3691260780999E-2</v>
      </c>
      <c r="D22034">
        <v>0.5</v>
      </c>
      <c r="E22034">
        <v>1511862096.203125</v>
      </c>
      <c r="F22034">
        <v>5.0800965412054211</v>
      </c>
      <c r="G22034">
        <v>51.139156927354627</v>
      </c>
      <c r="H22034">
        <v>1.545429690326273</v>
      </c>
      <c r="I22034">
        <v>65.306647493503988</v>
      </c>
      <c r="J22034">
        <v>5.768394528364297</v>
      </c>
    </row>
    <row r="22035" spans="1:10">
      <c r="A22035">
        <v>111</v>
      </c>
      <c r="B22035">
        <v>0.260624727</v>
      </c>
      <c r="C22035">
        <v>-1.1845630390499001E-2</v>
      </c>
      <c r="D22035">
        <v>0.5</v>
      </c>
      <c r="E22035">
        <v>1541951682.125</v>
      </c>
      <c r="F22035">
        <v>5.0838858826900832</v>
      </c>
      <c r="G22035">
        <v>53.200389672536403</v>
      </c>
      <c r="H22035">
        <v>1.5544435525589511</v>
      </c>
      <c r="I22035">
        <v>66.874508207663894</v>
      </c>
      <c r="J22035">
        <v>5.7722987524175551</v>
      </c>
    </row>
    <row r="22036" spans="1:10">
      <c r="A22036">
        <v>111</v>
      </c>
      <c r="B22036">
        <v>0.260624727</v>
      </c>
      <c r="C22036">
        <v>-3.5536891171497997E-2</v>
      </c>
      <c r="D22036">
        <v>0.5</v>
      </c>
      <c r="E22036">
        <v>1485366790.242188</v>
      </c>
      <c r="F22036">
        <v>5.0871142404503189</v>
      </c>
      <c r="G22036">
        <v>49.2452929969877</v>
      </c>
      <c r="H22036">
        <v>1.5372195047748389</v>
      </c>
      <c r="I22036">
        <v>63.849905510433018</v>
      </c>
      <c r="J22036">
        <v>5.7618705903296359</v>
      </c>
    </row>
    <row r="22037" spans="1:10">
      <c r="A22037">
        <v>111</v>
      </c>
      <c r="B22037">
        <v>0.260624727</v>
      </c>
      <c r="C22037">
        <v>-4.7382521561998001E-2</v>
      </c>
      <c r="D22037">
        <v>0.5</v>
      </c>
      <c r="E22037">
        <v>1462465840.921875</v>
      </c>
      <c r="F22037">
        <v>5.1049387766397558</v>
      </c>
      <c r="G22037">
        <v>47.5188047462143</v>
      </c>
      <c r="H22037">
        <v>1.529813026441843</v>
      </c>
      <c r="I22037">
        <v>62.504288125783212</v>
      </c>
      <c r="J22037">
        <v>5.7527270111313564</v>
      </c>
    </row>
    <row r="22038" spans="1:10">
      <c r="A22038">
        <v>111</v>
      </c>
      <c r="B22038">
        <v>0.27247130549999998</v>
      </c>
      <c r="C22038">
        <v>-2.3691260780999E-2</v>
      </c>
      <c r="D22038">
        <v>0.5</v>
      </c>
      <c r="E22038">
        <v>1609697371.414062</v>
      </c>
      <c r="F22038">
        <v>5.4381053647957742</v>
      </c>
      <c r="G22038">
        <v>54.008818571455777</v>
      </c>
      <c r="H22038">
        <v>1.597364686655055</v>
      </c>
      <c r="I22038">
        <v>70.338502240367234</v>
      </c>
      <c r="J22038">
        <v>5.7535219887504354</v>
      </c>
    </row>
    <row r="22039" spans="1:10">
      <c r="A22039">
        <v>111</v>
      </c>
      <c r="B22039">
        <v>0.27247130549999998</v>
      </c>
      <c r="C22039">
        <v>-1.1845630390499001E-2</v>
      </c>
      <c r="D22039">
        <v>0.5</v>
      </c>
      <c r="E22039">
        <v>1640853170.148438</v>
      </c>
      <c r="F22039">
        <v>5.4421597708133049</v>
      </c>
      <c r="G22039">
        <v>56.144077529665083</v>
      </c>
      <c r="H22039">
        <v>1.6067284978635139</v>
      </c>
      <c r="I22039">
        <v>71.957107051275671</v>
      </c>
      <c r="J22039">
        <v>5.7574859146116069</v>
      </c>
    </row>
    <row r="22040" spans="1:10">
      <c r="A22040">
        <v>111</v>
      </c>
      <c r="B22040">
        <v>0.27247130549999998</v>
      </c>
      <c r="C22040">
        <v>-3.5536891171497997E-2</v>
      </c>
      <c r="D22040">
        <v>0.5</v>
      </c>
      <c r="E22040">
        <v>1582135565.695312</v>
      </c>
      <c r="F22040">
        <v>5.4448569916421548</v>
      </c>
      <c r="G22040">
        <v>52.040917997248471</v>
      </c>
      <c r="H22040">
        <v>1.588804443606932</v>
      </c>
      <c r="I22040">
        <v>68.831004610285163</v>
      </c>
      <c r="J22040">
        <v>5.7469384816358797</v>
      </c>
    </row>
    <row r="22041" spans="1:10">
      <c r="A22041">
        <v>111</v>
      </c>
      <c r="B22041">
        <v>0.27247130549999998</v>
      </c>
      <c r="C22041">
        <v>-4.7382521561998001E-2</v>
      </c>
      <c r="D22041">
        <v>0.5</v>
      </c>
      <c r="E22041">
        <v>1558167835.65625</v>
      </c>
      <c r="F22041">
        <v>5.462414451292716</v>
      </c>
      <c r="G22041">
        <v>50.240383051801473</v>
      </c>
      <c r="H22041">
        <v>1.581047801038949</v>
      </c>
      <c r="I22041">
        <v>67.434620256535709</v>
      </c>
      <c r="J22041">
        <v>5.7377354663913138</v>
      </c>
    </row>
    <row r="22042" spans="1:10">
      <c r="A22042">
        <v>111</v>
      </c>
      <c r="B22042">
        <v>0.28431788400000002</v>
      </c>
      <c r="C22042">
        <v>-2.3691260780999E-2</v>
      </c>
      <c r="D22042">
        <v>0.5</v>
      </c>
      <c r="E22042">
        <v>1711738869.351562</v>
      </c>
      <c r="F22042">
        <v>5.8117538826190867</v>
      </c>
      <c r="G22042">
        <v>57.00009154714644</v>
      </c>
      <c r="H22042">
        <v>1.651209292940621</v>
      </c>
      <c r="I22042">
        <v>75.56024282425642</v>
      </c>
      <c r="J22042">
        <v>5.7374976351857194</v>
      </c>
    </row>
    <row r="22043" spans="1:10">
      <c r="A22043">
        <v>111</v>
      </c>
      <c r="B22043">
        <v>0.28431788400000002</v>
      </c>
      <c r="C22043">
        <v>-1.1845630390499001E-2</v>
      </c>
      <c r="D22043">
        <v>0.5</v>
      </c>
      <c r="E22043">
        <v>1743960797.148438</v>
      </c>
      <c r="F22043">
        <v>5.8160735530545944</v>
      </c>
      <c r="G22043">
        <v>59.209368840325617</v>
      </c>
      <c r="H22043">
        <v>1.6609230361646039</v>
      </c>
      <c r="I22043">
        <v>77.229588038288057</v>
      </c>
      <c r="J22043">
        <v>5.7415212010091636</v>
      </c>
    </row>
    <row r="22044" spans="1:10">
      <c r="A22044">
        <v>111</v>
      </c>
      <c r="B22044">
        <v>0.28431788400000002</v>
      </c>
      <c r="C22044">
        <v>-3.5536891171497997E-2</v>
      </c>
      <c r="D22044">
        <v>0.5</v>
      </c>
      <c r="E22044">
        <v>1683110634.578125</v>
      </c>
      <c r="F22044">
        <v>5.8182391949230814</v>
      </c>
      <c r="G22044">
        <v>54.958161714021116</v>
      </c>
      <c r="H22044">
        <v>1.642299004568486</v>
      </c>
      <c r="I22044">
        <v>74.001992709934711</v>
      </c>
      <c r="J22044">
        <v>5.7308546262647724</v>
      </c>
    </row>
    <row r="22045" spans="1:10">
      <c r="A22045">
        <v>111</v>
      </c>
      <c r="B22045">
        <v>0.28431788400000002</v>
      </c>
      <c r="C22045">
        <v>-4.7382521561998001E-2</v>
      </c>
      <c r="D22045">
        <v>0.5</v>
      </c>
      <c r="E22045">
        <v>1658076180.601562</v>
      </c>
      <c r="F22045">
        <v>5.8355292883934453</v>
      </c>
      <c r="G22045">
        <v>53.083586961496621</v>
      </c>
      <c r="H22045">
        <v>1.634192205106956</v>
      </c>
      <c r="I22045">
        <v>72.554844062775373</v>
      </c>
      <c r="J22045">
        <v>5.7215922488685456</v>
      </c>
    </row>
    <row r="22046" spans="1:10">
      <c r="A22046">
        <v>111</v>
      </c>
      <c r="B22046">
        <v>0.165852099</v>
      </c>
      <c r="C22046">
        <v>-7.1073782342995995E-2</v>
      </c>
      <c r="D22046">
        <v>0.5</v>
      </c>
      <c r="E22046">
        <v>830450496.3359375</v>
      </c>
      <c r="F22046">
        <v>2.880910582025535</v>
      </c>
      <c r="G22046">
        <v>28.362440052442249</v>
      </c>
      <c r="H22046">
        <v>1.181941488364828</v>
      </c>
      <c r="I22046">
        <v>28.357982236891981</v>
      </c>
      <c r="J22046">
        <v>5.8059879857464693</v>
      </c>
    </row>
    <row r="22047" spans="1:10">
      <c r="A22047">
        <v>111</v>
      </c>
      <c r="B22047">
        <v>0.17769867750000001</v>
      </c>
      <c r="C22047">
        <v>-7.1073782342995995E-2</v>
      </c>
      <c r="D22047">
        <v>0.5</v>
      </c>
      <c r="E22047">
        <v>890333735.8125</v>
      </c>
      <c r="F22047">
        <v>3.1126166481408291</v>
      </c>
      <c r="G22047">
        <v>29.961873924359679</v>
      </c>
      <c r="H22047">
        <v>1.217182018939639</v>
      </c>
      <c r="I22047">
        <v>31.66599801462144</v>
      </c>
      <c r="J22047">
        <v>5.8000955605239142</v>
      </c>
    </row>
    <row r="22048" spans="1:10">
      <c r="A22048">
        <v>111</v>
      </c>
      <c r="B22048">
        <v>0.17769867750000001</v>
      </c>
      <c r="C22048">
        <v>-5.9228151952496998E-2</v>
      </c>
      <c r="D22048">
        <v>0.5</v>
      </c>
      <c r="E22048">
        <v>898574232.328125</v>
      </c>
      <c r="F22048">
        <v>3.0713067106553349</v>
      </c>
      <c r="G22048">
        <v>30.835005561355501</v>
      </c>
      <c r="H22048">
        <v>1.220528625715815</v>
      </c>
      <c r="I22048">
        <v>32.433809184469283</v>
      </c>
      <c r="J22048">
        <v>5.814061484488775</v>
      </c>
    </row>
    <row r="22049" spans="1:10">
      <c r="A22049">
        <v>111</v>
      </c>
      <c r="B22049">
        <v>0.165852099</v>
      </c>
      <c r="C22049">
        <v>-5.9228151952496998E-2</v>
      </c>
      <c r="D22049">
        <v>0.5</v>
      </c>
      <c r="E22049">
        <v>837623626.546875</v>
      </c>
      <c r="F22049">
        <v>2.8393346607335839</v>
      </c>
      <c r="G22049">
        <v>29.161472880281512</v>
      </c>
      <c r="H22049">
        <v>1.184937803984212</v>
      </c>
      <c r="I22049">
        <v>29.075001284480091</v>
      </c>
      <c r="J22049">
        <v>5.819894052357995</v>
      </c>
    </row>
    <row r="22050" spans="1:10">
      <c r="A22050">
        <v>111</v>
      </c>
      <c r="B22050">
        <v>0.1303123635</v>
      </c>
      <c r="C22050">
        <v>-7.1073782342995995E-2</v>
      </c>
      <c r="D22050">
        <v>0.5</v>
      </c>
      <c r="E22050">
        <v>676087311.1875</v>
      </c>
      <c r="F22050">
        <v>2.279805111233145</v>
      </c>
      <c r="G22050">
        <v>24.295298257376999</v>
      </c>
      <c r="H22050">
        <v>1.0877020213083599</v>
      </c>
      <c r="I22050">
        <v>19.575630781240761</v>
      </c>
      <c r="J22050">
        <v>5.8167486841994096</v>
      </c>
    </row>
    <row r="22051" spans="1:10">
      <c r="A22051">
        <v>111</v>
      </c>
      <c r="B22051">
        <v>0.14215894200000001</v>
      </c>
      <c r="C22051">
        <v>-7.1073782342995995E-2</v>
      </c>
      <c r="D22051">
        <v>0.5</v>
      </c>
      <c r="E22051">
        <v>723326681.4609375</v>
      </c>
      <c r="F22051">
        <v>2.4645025106729008</v>
      </c>
      <c r="G22051">
        <v>25.529135745018721</v>
      </c>
      <c r="H22051">
        <v>1.117201171953639</v>
      </c>
      <c r="I22051">
        <v>22.312768716365099</v>
      </c>
      <c r="J22051">
        <v>5.814314616509364</v>
      </c>
    </row>
    <row r="22052" spans="1:10">
      <c r="A22052">
        <v>111</v>
      </c>
      <c r="B22052">
        <v>0.14215894200000001</v>
      </c>
      <c r="C22052">
        <v>-5.9228151952496998E-2</v>
      </c>
      <c r="D22052">
        <v>0.5</v>
      </c>
      <c r="E22052">
        <v>728365144.8046875</v>
      </c>
      <c r="F22052">
        <v>2.4223958051297809</v>
      </c>
      <c r="G22052">
        <v>26.1799640879035</v>
      </c>
      <c r="H22052">
        <v>1.1194969624411899</v>
      </c>
      <c r="I22052">
        <v>22.928206090815369</v>
      </c>
      <c r="J22052">
        <v>5.8281007146579213</v>
      </c>
    </row>
    <row r="22053" spans="1:10">
      <c r="A22053">
        <v>111</v>
      </c>
      <c r="B22053">
        <v>0.1303123635</v>
      </c>
      <c r="C22053">
        <v>-5.9228151952496998E-2</v>
      </c>
      <c r="D22053">
        <v>0.5</v>
      </c>
      <c r="E22053">
        <v>680058485.1171875</v>
      </c>
      <c r="F22053">
        <v>2.2374336080392818</v>
      </c>
      <c r="G22053">
        <v>24.872021714225411</v>
      </c>
      <c r="H22053">
        <v>1.0896475814151929</v>
      </c>
      <c r="I22053">
        <v>20.14027916174382</v>
      </c>
      <c r="J22053">
        <v>5.8304746719950344</v>
      </c>
    </row>
    <row r="22054" spans="1:10">
      <c r="A22054">
        <v>111</v>
      </c>
      <c r="B22054">
        <v>0.118465785</v>
      </c>
      <c r="C22054">
        <v>-7.1073782342995995E-2</v>
      </c>
      <c r="D22054">
        <v>0.5</v>
      </c>
      <c r="E22054">
        <v>633063696.4375</v>
      </c>
      <c r="F22054">
        <v>2.1107816020376049</v>
      </c>
      <c r="G22054">
        <v>23.18335708510131</v>
      </c>
      <c r="H22054">
        <v>1.0601172660171869</v>
      </c>
      <c r="I22054">
        <v>17.028841991908848</v>
      </c>
      <c r="J22054">
        <v>5.8180298476363532</v>
      </c>
    </row>
    <row r="22055" spans="1:10">
      <c r="A22055">
        <v>111</v>
      </c>
      <c r="B22055">
        <v>0.118465785</v>
      </c>
      <c r="C22055">
        <v>-5.9228151952496998E-2</v>
      </c>
      <c r="D22055">
        <v>0.5</v>
      </c>
      <c r="E22055">
        <v>635967617.4375</v>
      </c>
      <c r="F22055">
        <v>2.0681456988677378</v>
      </c>
      <c r="G22055">
        <v>23.685974377207462</v>
      </c>
      <c r="H22055">
        <v>1.0617126194119919</v>
      </c>
      <c r="I22055">
        <v>17.542702917009589</v>
      </c>
      <c r="J22055">
        <v>5.8316956420894712</v>
      </c>
    </row>
    <row r="22056" spans="1:10">
      <c r="A22056">
        <v>111</v>
      </c>
      <c r="B22056">
        <v>0.15400552049999999</v>
      </c>
      <c r="C22056">
        <v>-7.1073782342995995E-2</v>
      </c>
      <c r="D22056">
        <v>0.5</v>
      </c>
      <c r="E22056">
        <v>774781270.015625</v>
      </c>
      <c r="F22056">
        <v>2.6648717407952058</v>
      </c>
      <c r="G22056">
        <v>26.884854950942099</v>
      </c>
      <c r="H22056">
        <v>1.1486144301161401</v>
      </c>
      <c r="I22056">
        <v>25.240228842012581</v>
      </c>
      <c r="J22056">
        <v>5.8107276959781302</v>
      </c>
    </row>
    <row r="22057" spans="1:10">
      <c r="A22057">
        <v>111</v>
      </c>
      <c r="B22057">
        <v>0.15400552049999999</v>
      </c>
      <c r="C22057">
        <v>-5.9228151952496998E-2</v>
      </c>
      <c r="D22057">
        <v>0.5</v>
      </c>
      <c r="E22057">
        <v>780887054.078125</v>
      </c>
      <c r="F22057">
        <v>2.6230302305193618</v>
      </c>
      <c r="G22057">
        <v>27.609786555636671</v>
      </c>
      <c r="H22057">
        <v>1.151260473154252</v>
      </c>
      <c r="I22057">
        <v>25.906456541270021</v>
      </c>
      <c r="J22057">
        <v>5.8245738203986548</v>
      </c>
    </row>
    <row r="22058" spans="1:10">
      <c r="A22058">
        <v>111</v>
      </c>
      <c r="B22058">
        <v>0.20139183450000001</v>
      </c>
      <c r="C22058">
        <v>-7.1073782342995995E-2</v>
      </c>
      <c r="D22058">
        <v>0.5</v>
      </c>
      <c r="E22058">
        <v>1022739537.625</v>
      </c>
      <c r="F22058">
        <v>3.623020108032506</v>
      </c>
      <c r="G22058">
        <v>33.526213252916932</v>
      </c>
      <c r="H22058">
        <v>1.2934020879038139</v>
      </c>
      <c r="I22058">
        <v>38.852683224715292</v>
      </c>
      <c r="J22058">
        <v>5.7848529241600772</v>
      </c>
    </row>
    <row r="22059" spans="1:10">
      <c r="A22059">
        <v>111</v>
      </c>
      <c r="B22059">
        <v>0.21323841299999999</v>
      </c>
      <c r="C22059">
        <v>-7.1073782342995995E-2</v>
      </c>
      <c r="D22059">
        <v>0.5</v>
      </c>
      <c r="E22059">
        <v>1095260632.078125</v>
      </c>
      <c r="F22059">
        <v>3.9017119188210931</v>
      </c>
      <c r="G22059">
        <v>35.491078156512231</v>
      </c>
      <c r="H22059">
        <v>1.3343808715872001</v>
      </c>
      <c r="I22059">
        <v>42.731280981563032</v>
      </c>
      <c r="J22059">
        <v>5.7755029224063037</v>
      </c>
    </row>
    <row r="22060" spans="1:10">
      <c r="A22060">
        <v>111</v>
      </c>
      <c r="B22060">
        <v>0.21323841299999999</v>
      </c>
      <c r="C22060">
        <v>-5.9228151952496998E-2</v>
      </c>
      <c r="D22060">
        <v>0.5</v>
      </c>
      <c r="E22060">
        <v>1106703292.015625</v>
      </c>
      <c r="F22060">
        <v>3.861202279455028</v>
      </c>
      <c r="G22060">
        <v>36.586487872060388</v>
      </c>
      <c r="H22060">
        <v>1.3387784434817149</v>
      </c>
      <c r="I22060">
        <v>43.651470477692783</v>
      </c>
      <c r="J22060">
        <v>5.7896479083283339</v>
      </c>
    </row>
    <row r="22061" spans="1:10">
      <c r="A22061">
        <v>111</v>
      </c>
      <c r="B22061">
        <v>0.20139183450000001</v>
      </c>
      <c r="C22061">
        <v>-5.9228151952496998E-2</v>
      </c>
      <c r="D22061">
        <v>0.5</v>
      </c>
      <c r="E22061">
        <v>1033114804.59375</v>
      </c>
      <c r="F22061">
        <v>3.582243312208448</v>
      </c>
      <c r="G22061">
        <v>34.547533716540777</v>
      </c>
      <c r="H22061">
        <v>1.2974493244400951</v>
      </c>
      <c r="I22061">
        <v>39.722079877741628</v>
      </c>
      <c r="J22061">
        <v>5.7989383081148844</v>
      </c>
    </row>
    <row r="22062" spans="1:10">
      <c r="A22062">
        <v>111</v>
      </c>
      <c r="B22062">
        <v>0.10661920649999999</v>
      </c>
      <c r="C22062">
        <v>-7.1073782342995995E-2</v>
      </c>
      <c r="D22062">
        <v>0.5</v>
      </c>
      <c r="E22062">
        <v>594256330.0546875</v>
      </c>
      <c r="F22062">
        <v>1.9574338801321569</v>
      </c>
      <c r="G22062">
        <v>22.193325520958751</v>
      </c>
      <c r="H22062">
        <v>1.0344471739226719</v>
      </c>
      <c r="I22062">
        <v>14.672427306883041</v>
      </c>
      <c r="J22062">
        <v>5.8181580686505194</v>
      </c>
    </row>
    <row r="22063" spans="1:10">
      <c r="A22063">
        <v>111</v>
      </c>
      <c r="B22063">
        <v>0.10661920649999999</v>
      </c>
      <c r="C22063">
        <v>-5.9228151952496998E-2</v>
      </c>
      <c r="D22063">
        <v>0.5</v>
      </c>
      <c r="E22063">
        <v>596093040.65625</v>
      </c>
      <c r="F22063">
        <v>1.9145339753595181</v>
      </c>
      <c r="G22063">
        <v>22.62183577939868</v>
      </c>
      <c r="H22063">
        <v>1.035692346427822</v>
      </c>
      <c r="I22063">
        <v>15.135502600111071</v>
      </c>
      <c r="J22063">
        <v>5.8317635854182299</v>
      </c>
    </row>
    <row r="22064" spans="1:10">
      <c r="A22064">
        <v>111</v>
      </c>
      <c r="B22064">
        <v>0.189545256</v>
      </c>
      <c r="C22064">
        <v>-7.1073782342995995E-2</v>
      </c>
      <c r="D22064">
        <v>0.5</v>
      </c>
      <c r="E22064">
        <v>954430320.3203125</v>
      </c>
      <c r="F22064">
        <v>3.359987393720075</v>
      </c>
      <c r="G22064">
        <v>31.683138208463792</v>
      </c>
      <c r="H22064">
        <v>1.254335674551839</v>
      </c>
      <c r="I22064">
        <v>35.164243292994797</v>
      </c>
      <c r="J22064">
        <v>5.7930505069671199</v>
      </c>
    </row>
    <row r="22065" spans="1:10">
      <c r="A22065">
        <v>111</v>
      </c>
      <c r="B22065">
        <v>0.189545256</v>
      </c>
      <c r="C22065">
        <v>-5.9228151952496998E-2</v>
      </c>
      <c r="D22065">
        <v>0.5</v>
      </c>
      <c r="E22065">
        <v>963738197.609375</v>
      </c>
      <c r="F22065">
        <v>3.3189438321278431</v>
      </c>
      <c r="G22065">
        <v>32.630365847609937</v>
      </c>
      <c r="H22065">
        <v>1.258032588841161</v>
      </c>
      <c r="I22065">
        <v>35.982847081497312</v>
      </c>
      <c r="J22065">
        <v>5.8070762034330983</v>
      </c>
    </row>
    <row r="22066" spans="1:10">
      <c r="A22066">
        <v>111</v>
      </c>
      <c r="B22066">
        <v>0.2250849915</v>
      </c>
      <c r="C22066">
        <v>-7.1073782342995995E-2</v>
      </c>
      <c r="D22066">
        <v>0.5</v>
      </c>
      <c r="E22066">
        <v>1171992804.125</v>
      </c>
      <c r="F22066">
        <v>4.1960597906145267</v>
      </c>
      <c r="G22066">
        <v>37.577710753306746</v>
      </c>
      <c r="H22066">
        <v>1.37727161883231</v>
      </c>
      <c r="I22066">
        <v>46.799997763708227</v>
      </c>
      <c r="J22066">
        <v>5.7650006245385157</v>
      </c>
    </row>
    <row r="22067" spans="1:10">
      <c r="A22067">
        <v>111</v>
      </c>
      <c r="B22067">
        <v>0.2250849915</v>
      </c>
      <c r="C22067">
        <v>-5.9228151952496998E-2</v>
      </c>
      <c r="D22067">
        <v>0.5</v>
      </c>
      <c r="E22067">
        <v>1184502854.914062</v>
      </c>
      <c r="F22067">
        <v>4.1558176951366477</v>
      </c>
      <c r="G22067">
        <v>38.747205757535987</v>
      </c>
      <c r="H22067">
        <v>1.3820195369480639</v>
      </c>
      <c r="I22067">
        <v>47.770979818888009</v>
      </c>
      <c r="J22067">
        <v>5.7792051265569171</v>
      </c>
    </row>
    <row r="22068" spans="1:10">
      <c r="A22068">
        <v>111</v>
      </c>
      <c r="B22068">
        <v>0.165852099</v>
      </c>
      <c r="C22068">
        <v>-0.18953008624799</v>
      </c>
      <c r="D22068">
        <v>0.5</v>
      </c>
      <c r="E22068">
        <v>956467161.109375</v>
      </c>
      <c r="F22068">
        <v>3.8911779695190489</v>
      </c>
      <c r="G22068">
        <v>29.580150626599789</v>
      </c>
      <c r="H22068">
        <v>1.196214151917957</v>
      </c>
      <c r="I22068">
        <v>27.3032854590565</v>
      </c>
      <c r="J22068">
        <v>5.5228607343451586</v>
      </c>
    </row>
    <row r="22069" spans="1:10">
      <c r="A22069">
        <v>111</v>
      </c>
      <c r="B22069">
        <v>0.17769867750000001</v>
      </c>
      <c r="C22069">
        <v>-0.18953008624799</v>
      </c>
      <c r="D22069">
        <v>0.5</v>
      </c>
      <c r="E22069">
        <v>1005669049.976562</v>
      </c>
      <c r="F22069">
        <v>4.1201895634294488</v>
      </c>
      <c r="G22069">
        <v>30.438391394447539</v>
      </c>
      <c r="H22069">
        <v>1.2279485713152101</v>
      </c>
      <c r="I22069">
        <v>30.10307514667511</v>
      </c>
      <c r="J22069">
        <v>5.5163742715812987</v>
      </c>
    </row>
    <row r="22070" spans="1:10">
      <c r="A22070">
        <v>111</v>
      </c>
      <c r="B22070">
        <v>0.17769867750000001</v>
      </c>
      <c r="C22070">
        <v>-0.17768445585748999</v>
      </c>
      <c r="D22070">
        <v>0.5</v>
      </c>
      <c r="E22070">
        <v>977960683.234375</v>
      </c>
      <c r="F22070">
        <v>3.970810213242657</v>
      </c>
      <c r="G22070">
        <v>29.637517836410549</v>
      </c>
      <c r="H22070">
        <v>1.2232536192968839</v>
      </c>
      <c r="I22070">
        <v>29.75911273248494</v>
      </c>
      <c r="J22070">
        <v>5.5565289710793877</v>
      </c>
    </row>
    <row r="22071" spans="1:10">
      <c r="A22071">
        <v>111</v>
      </c>
      <c r="B22071">
        <v>0.165852099</v>
      </c>
      <c r="C22071">
        <v>-0.17768445585748999</v>
      </c>
      <c r="D22071">
        <v>0.5</v>
      </c>
      <c r="E22071">
        <v>927690113.4453125</v>
      </c>
      <c r="F22071">
        <v>3.7415263583534402</v>
      </c>
      <c r="G22071">
        <v>28.70514675043523</v>
      </c>
      <c r="H22071">
        <v>1.191168354271213</v>
      </c>
      <c r="I22071">
        <v>26.90847945399582</v>
      </c>
      <c r="J22071">
        <v>5.5629564054688672</v>
      </c>
    </row>
    <row r="22072" spans="1:10">
      <c r="A22072">
        <v>111</v>
      </c>
      <c r="B22072">
        <v>0.1303123635</v>
      </c>
      <c r="C22072">
        <v>-0.18953008624799</v>
      </c>
      <c r="D22072">
        <v>0.5</v>
      </c>
      <c r="E22072">
        <v>834142140.796875</v>
      </c>
      <c r="F22072">
        <v>3.2981171087012631</v>
      </c>
      <c r="G22072">
        <v>27.736552340444181</v>
      </c>
      <c r="H22072">
        <v>1.1124902895389821</v>
      </c>
      <c r="I22072">
        <v>20.045383239164948</v>
      </c>
      <c r="J22072">
        <v>5.5354107538732933</v>
      </c>
    </row>
    <row r="22073" spans="1:10">
      <c r="A22073">
        <v>111</v>
      </c>
      <c r="B22073">
        <v>0.14215894200000001</v>
      </c>
      <c r="C22073">
        <v>-0.18953008624799</v>
      </c>
      <c r="D22073">
        <v>0.5</v>
      </c>
      <c r="E22073">
        <v>870703159.515625</v>
      </c>
      <c r="F22073">
        <v>3.4801394530222751</v>
      </c>
      <c r="G22073">
        <v>28.229218469932679</v>
      </c>
      <c r="H22073">
        <v>1.138484711751516</v>
      </c>
      <c r="I22073">
        <v>22.27441224548966</v>
      </c>
      <c r="J22073">
        <v>5.5323790474212728</v>
      </c>
    </row>
    <row r="22074" spans="1:10">
      <c r="A22074">
        <v>111</v>
      </c>
      <c r="B22074">
        <v>0.14215894200000001</v>
      </c>
      <c r="C22074">
        <v>-0.17768445585748999</v>
      </c>
      <c r="D22074">
        <v>0.5</v>
      </c>
      <c r="E22074">
        <v>839789221.53125</v>
      </c>
      <c r="F22074">
        <v>3.3299458801629949</v>
      </c>
      <c r="G22074">
        <v>27.205962160136551</v>
      </c>
      <c r="H22074">
        <v>1.132737420899502</v>
      </c>
      <c r="I22074">
        <v>21.777937276288871</v>
      </c>
      <c r="J22074">
        <v>5.5723562141356524</v>
      </c>
    </row>
    <row r="22075" spans="1:10">
      <c r="A22075">
        <v>111</v>
      </c>
      <c r="B22075">
        <v>0.1303123635</v>
      </c>
      <c r="C22075">
        <v>-0.17768445585748999</v>
      </c>
      <c r="D22075">
        <v>0.5</v>
      </c>
      <c r="E22075">
        <v>802160004.5859375</v>
      </c>
      <c r="F22075">
        <v>3.1476538356509991</v>
      </c>
      <c r="G22075">
        <v>26.63917465694249</v>
      </c>
      <c r="H22075">
        <v>1.1063923549372701</v>
      </c>
      <c r="I22075">
        <v>19.498083434998989</v>
      </c>
      <c r="J22075">
        <v>5.5753284448728664</v>
      </c>
    </row>
    <row r="22076" spans="1:10">
      <c r="A22076">
        <v>111</v>
      </c>
      <c r="B22076">
        <v>0.260624727</v>
      </c>
      <c r="C22076">
        <v>-0.18953008624799</v>
      </c>
      <c r="D22076">
        <v>0.5</v>
      </c>
      <c r="E22076">
        <v>1467991226.3125</v>
      </c>
      <c r="F22076">
        <v>6.1615389754297212</v>
      </c>
      <c r="G22076">
        <v>39.85636816220358</v>
      </c>
      <c r="H22076">
        <v>1.5036241846100891</v>
      </c>
      <c r="I22076">
        <v>55.025141715072102</v>
      </c>
      <c r="J22076">
        <v>5.4387357679952402</v>
      </c>
    </row>
    <row r="22077" spans="1:10">
      <c r="A22077">
        <v>111</v>
      </c>
      <c r="B22077">
        <v>0.260624727</v>
      </c>
      <c r="C22077">
        <v>-0.17768445585748999</v>
      </c>
      <c r="D22077">
        <v>0.5</v>
      </c>
      <c r="E22077">
        <v>1447767504.757812</v>
      </c>
      <c r="F22077">
        <v>6.0140891791088507</v>
      </c>
      <c r="G22077">
        <v>39.574447003658861</v>
      </c>
      <c r="H22077">
        <v>1.501386831536365</v>
      </c>
      <c r="I22077">
        <v>55.0372299477458</v>
      </c>
      <c r="J22077">
        <v>5.4792994470626581</v>
      </c>
    </row>
    <row r="22078" spans="1:10">
      <c r="A22078">
        <v>111</v>
      </c>
      <c r="B22078">
        <v>0.27247130549999998</v>
      </c>
      <c r="C22078">
        <v>-0.18953008624799</v>
      </c>
      <c r="D22078">
        <v>0.5</v>
      </c>
      <c r="E22078">
        <v>1550871935.507812</v>
      </c>
      <c r="F22078">
        <v>6.5157318729907274</v>
      </c>
      <c r="G22078">
        <v>41.688742892351002</v>
      </c>
      <c r="H22078">
        <v>1.5506493225038871</v>
      </c>
      <c r="I22078">
        <v>59.345484925433993</v>
      </c>
      <c r="J22078">
        <v>5.4230414512567222</v>
      </c>
    </row>
    <row r="22079" spans="1:10">
      <c r="A22079">
        <v>111</v>
      </c>
      <c r="B22079">
        <v>0.27247130549999998</v>
      </c>
      <c r="C22079">
        <v>-0.17768445585748999</v>
      </c>
      <c r="D22079">
        <v>0.5</v>
      </c>
      <c r="E22079">
        <v>1531717936.390625</v>
      </c>
      <c r="F22079">
        <v>6.3685610993416049</v>
      </c>
      <c r="G22079">
        <v>41.480958917643868</v>
      </c>
      <c r="H22079">
        <v>1.5487632728254539</v>
      </c>
      <c r="I22079">
        <v>59.408455140888691</v>
      </c>
      <c r="J22079">
        <v>5.4636629497545073</v>
      </c>
    </row>
    <row r="22080" spans="1:10">
      <c r="A22080">
        <v>111</v>
      </c>
      <c r="B22080">
        <v>0.21323841299999999</v>
      </c>
      <c r="C22080">
        <v>-0.18953008624799</v>
      </c>
      <c r="D22080">
        <v>0.5</v>
      </c>
      <c r="E22080">
        <v>1178546785.328125</v>
      </c>
      <c r="F22080">
        <v>4.9011628114967607</v>
      </c>
      <c r="G22080">
        <v>33.744034455623478</v>
      </c>
      <c r="H22080">
        <v>1.3346266165099221</v>
      </c>
      <c r="I22080">
        <v>39.643487794324763</v>
      </c>
      <c r="J22080">
        <v>5.4900067750568269</v>
      </c>
    </row>
    <row r="22081" spans="1:10">
      <c r="A22081">
        <v>111</v>
      </c>
      <c r="B22081">
        <v>0.21323841299999999</v>
      </c>
      <c r="C22081">
        <v>-0.17768445585748999</v>
      </c>
      <c r="D22081">
        <v>0.5</v>
      </c>
      <c r="E22081">
        <v>1154045336.882812</v>
      </c>
      <c r="F22081">
        <v>4.7526053388719447</v>
      </c>
      <c r="G22081">
        <v>33.165563523303717</v>
      </c>
      <c r="H22081">
        <v>1.3309845760450121</v>
      </c>
      <c r="I22081">
        <v>39.452089465223253</v>
      </c>
      <c r="J22081">
        <v>5.5303376570664113</v>
      </c>
    </row>
    <row r="22082" spans="1:10">
      <c r="A22082">
        <v>111</v>
      </c>
      <c r="B22082">
        <v>0.15400552049999999</v>
      </c>
      <c r="C22082">
        <v>-0.18953008624799</v>
      </c>
      <c r="D22082">
        <v>0.5</v>
      </c>
      <c r="E22082">
        <v>911478341.3359375</v>
      </c>
      <c r="F22082">
        <v>3.6778271430521272</v>
      </c>
      <c r="G22082">
        <v>28.84375523077324</v>
      </c>
      <c r="H22082">
        <v>1.1663927623085331</v>
      </c>
      <c r="I22082">
        <v>24.693721743300561</v>
      </c>
      <c r="J22082">
        <v>5.528195685648825</v>
      </c>
    </row>
    <row r="22083" spans="1:10">
      <c r="A22083">
        <v>111</v>
      </c>
      <c r="B22083">
        <v>0.15400552049999999</v>
      </c>
      <c r="C22083">
        <v>-0.17768445585748999</v>
      </c>
      <c r="D22083">
        <v>0.5</v>
      </c>
      <c r="E22083">
        <v>881632768.09375</v>
      </c>
      <c r="F22083">
        <v>3.5279041242902172</v>
      </c>
      <c r="G22083">
        <v>27.89462364884093</v>
      </c>
      <c r="H22083">
        <v>1.1609961845315411</v>
      </c>
      <c r="I22083">
        <v>24.248078133910891</v>
      </c>
      <c r="J22083">
        <v>5.5682321792119183</v>
      </c>
    </row>
    <row r="22084" spans="1:10">
      <c r="A22084">
        <v>111</v>
      </c>
      <c r="B22084">
        <v>0.20139183450000001</v>
      </c>
      <c r="C22084">
        <v>-0.18953008624799</v>
      </c>
      <c r="D22084">
        <v>0.5</v>
      </c>
      <c r="E22084">
        <v>1116709540.40625</v>
      </c>
      <c r="F22084">
        <v>4.6251847620005719</v>
      </c>
      <c r="G22084">
        <v>32.520349735859782</v>
      </c>
      <c r="H22084">
        <v>1.2971551624723361</v>
      </c>
      <c r="I22084">
        <v>36.273209502920508</v>
      </c>
      <c r="J22084">
        <v>5.4999471846094821</v>
      </c>
    </row>
    <row r="22085" spans="1:10">
      <c r="A22085">
        <v>111</v>
      </c>
      <c r="B22085">
        <v>0.20139183450000001</v>
      </c>
      <c r="C22085">
        <v>-0.17768445585748999</v>
      </c>
      <c r="D22085">
        <v>0.5</v>
      </c>
      <c r="E22085">
        <v>1091138978.632812</v>
      </c>
      <c r="F22085">
        <v>4.4763524812296964</v>
      </c>
      <c r="G22085">
        <v>31.867743021808561</v>
      </c>
      <c r="H22085">
        <v>1.293162091045815</v>
      </c>
      <c r="I22085">
        <v>36.030951197259128</v>
      </c>
      <c r="J22085">
        <v>5.5402194895141292</v>
      </c>
    </row>
    <row r="22086" spans="1:10">
      <c r="A22086">
        <v>111</v>
      </c>
      <c r="B22086">
        <v>0.189545256</v>
      </c>
      <c r="C22086">
        <v>-0.18953008624799</v>
      </c>
      <c r="D22086">
        <v>0.5</v>
      </c>
      <c r="E22086">
        <v>1059083395.304688</v>
      </c>
      <c r="F22086">
        <v>4.3648593928082846</v>
      </c>
      <c r="G22086">
        <v>31.418463028501719</v>
      </c>
      <c r="H22086">
        <v>1.2615956911249671</v>
      </c>
      <c r="I22086">
        <v>33.093060555867851</v>
      </c>
      <c r="J22086">
        <v>5.5087363879283657</v>
      </c>
    </row>
    <row r="22087" spans="1:10">
      <c r="A22087">
        <v>111</v>
      </c>
      <c r="B22087">
        <v>0.189545256</v>
      </c>
      <c r="C22087">
        <v>-0.17768445585748999</v>
      </c>
      <c r="D22087">
        <v>0.5</v>
      </c>
      <c r="E22087">
        <v>1032443858.945312</v>
      </c>
      <c r="F22087">
        <v>4.215753152675461</v>
      </c>
      <c r="G22087">
        <v>30.691721980925649</v>
      </c>
      <c r="H22087">
        <v>1.257251648537931</v>
      </c>
      <c r="I22087">
        <v>32.799947471357882</v>
      </c>
      <c r="J22087">
        <v>5.548949965115753</v>
      </c>
    </row>
    <row r="22088" spans="1:10">
      <c r="A22088">
        <v>111</v>
      </c>
      <c r="B22088">
        <v>0.28431788400000002</v>
      </c>
      <c r="C22088">
        <v>-0.18953008624799</v>
      </c>
      <c r="D22088">
        <v>0.5</v>
      </c>
      <c r="E22088">
        <v>1637958624.515625</v>
      </c>
      <c r="F22088">
        <v>6.8855568900471553</v>
      </c>
      <c r="G22088">
        <v>43.64278675429523</v>
      </c>
      <c r="H22088">
        <v>1.599583812305355</v>
      </c>
      <c r="I22088">
        <v>63.855710932053633</v>
      </c>
      <c r="J22088">
        <v>5.4061968604219146</v>
      </c>
    </row>
    <row r="22089" spans="1:10">
      <c r="A22089">
        <v>111</v>
      </c>
      <c r="B22089">
        <v>0.28431788400000002</v>
      </c>
      <c r="C22089">
        <v>-0.17768445585748999</v>
      </c>
      <c r="D22089">
        <v>0.5</v>
      </c>
      <c r="E22089">
        <v>1619874453.164062</v>
      </c>
      <c r="F22089">
        <v>6.7386659785988741</v>
      </c>
      <c r="G22089">
        <v>43.509139085188508</v>
      </c>
      <c r="H22089">
        <v>1.598049115214963</v>
      </c>
      <c r="I22089">
        <v>63.969566742889583</v>
      </c>
      <c r="J22089">
        <v>5.4468760266754543</v>
      </c>
    </row>
    <row r="22090" spans="1:10">
      <c r="A22090">
        <v>111</v>
      </c>
      <c r="B22090">
        <v>0.118465785</v>
      </c>
      <c r="C22090">
        <v>-0.18953008624799</v>
      </c>
      <c r="D22090">
        <v>0.5</v>
      </c>
      <c r="E22090">
        <v>801795766.6953125</v>
      </c>
      <c r="F22090">
        <v>3.131762153410818</v>
      </c>
      <c r="G22090">
        <v>27.3657675604336</v>
      </c>
      <c r="H22090">
        <v>1.0884097653179201</v>
      </c>
      <c r="I22090">
        <v>18.00665902625769</v>
      </c>
      <c r="J22090">
        <v>5.5372907513228711</v>
      </c>
    </row>
    <row r="22091" spans="1:10">
      <c r="A22091">
        <v>111</v>
      </c>
      <c r="B22091">
        <v>0.118465785</v>
      </c>
      <c r="C22091">
        <v>-0.17768445585748999</v>
      </c>
      <c r="D22091">
        <v>0.5</v>
      </c>
      <c r="E22091">
        <v>768745604.1484375</v>
      </c>
      <c r="F22091">
        <v>2.981030037568416</v>
      </c>
      <c r="G22091">
        <v>26.194272258784618</v>
      </c>
      <c r="H22091">
        <v>1.081961257783405</v>
      </c>
      <c r="I22091">
        <v>17.40854117739946</v>
      </c>
      <c r="J22091">
        <v>5.5771488175669219</v>
      </c>
    </row>
    <row r="22092" spans="1:10">
      <c r="A22092">
        <v>111</v>
      </c>
      <c r="B22092">
        <v>0.10661920649999999</v>
      </c>
      <c r="C22092">
        <v>-0.18953008624799</v>
      </c>
      <c r="D22092">
        <v>0.5</v>
      </c>
      <c r="E22092">
        <v>773664474.6796875</v>
      </c>
      <c r="F22092">
        <v>2.981076468538959</v>
      </c>
      <c r="G22092">
        <v>27.116873585619029</v>
      </c>
      <c r="H22092">
        <v>1.066243388660951</v>
      </c>
      <c r="I22092">
        <v>16.158261924982071</v>
      </c>
      <c r="J22092">
        <v>5.5380189973366214</v>
      </c>
    </row>
    <row r="22093" spans="1:10">
      <c r="A22093">
        <v>111</v>
      </c>
      <c r="B22093">
        <v>0.10661920649999999</v>
      </c>
      <c r="C22093">
        <v>-0.17768445585748999</v>
      </c>
      <c r="D22093">
        <v>0.5</v>
      </c>
      <c r="E22093">
        <v>739546463.1484375</v>
      </c>
      <c r="F22093">
        <v>2.8300763670704332</v>
      </c>
      <c r="G22093">
        <v>25.871264798101041</v>
      </c>
      <c r="H22093">
        <v>1.059444380960485</v>
      </c>
      <c r="I22093">
        <v>15.50933307874948</v>
      </c>
      <c r="J22093">
        <v>5.5778172904683743</v>
      </c>
    </row>
    <row r="22094" spans="1:10">
      <c r="A22094">
        <v>111</v>
      </c>
      <c r="B22094">
        <v>0.260624727</v>
      </c>
      <c r="C22094">
        <v>2.3691260780999E-2</v>
      </c>
      <c r="D22094">
        <v>0.5</v>
      </c>
      <c r="E22094">
        <v>1653784791.5625</v>
      </c>
      <c r="F22094">
        <v>5.1600965044926852</v>
      </c>
      <c r="G22094">
        <v>60.388206203468137</v>
      </c>
      <c r="H22094">
        <v>1.5863067676327769</v>
      </c>
      <c r="I22094">
        <v>72.244727262295783</v>
      </c>
      <c r="J22094">
        <v>5.7682928171125241</v>
      </c>
    </row>
    <row r="22095" spans="1:10">
      <c r="A22095">
        <v>111</v>
      </c>
      <c r="B22095">
        <v>0.260624727</v>
      </c>
      <c r="C22095">
        <v>3.5536891171497997E-2</v>
      </c>
      <c r="D22095">
        <v>0.5</v>
      </c>
      <c r="E22095">
        <v>1698249982.445312</v>
      </c>
      <c r="F22095">
        <v>5.2071137995808394</v>
      </c>
      <c r="G22095">
        <v>63.118810898624361</v>
      </c>
      <c r="H22095">
        <v>1.598534863012901</v>
      </c>
      <c r="I22095">
        <v>74.256981582380831</v>
      </c>
      <c r="J22095">
        <v>5.7617179975495674</v>
      </c>
    </row>
    <row r="22096" spans="1:10">
      <c r="A22096">
        <v>111</v>
      </c>
      <c r="B22096">
        <v>0.27247130549999998</v>
      </c>
      <c r="C22096">
        <v>2.3691260780999E-2</v>
      </c>
      <c r="D22096">
        <v>0.5</v>
      </c>
      <c r="E22096">
        <v>1755883142.085938</v>
      </c>
      <c r="F22096">
        <v>5.5191595378564671</v>
      </c>
      <c r="G22096">
        <v>63.553906279616058</v>
      </c>
      <c r="H22096">
        <v>1.639640889989096</v>
      </c>
      <c r="I22096">
        <v>77.479486336931586</v>
      </c>
      <c r="J22096">
        <v>5.7536598756269086</v>
      </c>
    </row>
    <row r="22097" spans="1:10">
      <c r="A22097">
        <v>111</v>
      </c>
      <c r="B22097">
        <v>0.27247130549999998</v>
      </c>
      <c r="C22097">
        <v>3.5536891171497997E-2</v>
      </c>
      <c r="D22097">
        <v>0.5</v>
      </c>
      <c r="E22097">
        <v>1801413343.140625</v>
      </c>
      <c r="F22097">
        <v>5.5664378604269587</v>
      </c>
      <c r="G22097">
        <v>66.358491625171155</v>
      </c>
      <c r="H22097">
        <v>1.652218481664022</v>
      </c>
      <c r="I22097">
        <v>79.542435842566192</v>
      </c>
      <c r="J22097">
        <v>5.7471452845056774</v>
      </c>
    </row>
    <row r="22098" spans="1:10">
      <c r="A22098">
        <v>111</v>
      </c>
      <c r="B22098">
        <v>0.20139183450000001</v>
      </c>
      <c r="C22098">
        <v>2.3691260780999E-2</v>
      </c>
      <c r="D22098">
        <v>0.5</v>
      </c>
      <c r="E22098">
        <v>1206415788.5</v>
      </c>
      <c r="F22098">
        <v>3.5995138901053001</v>
      </c>
      <c r="G22098">
        <v>46.384418693371117</v>
      </c>
      <c r="H22098">
        <v>1.348296406205918</v>
      </c>
      <c r="I22098">
        <v>48.920659390278161</v>
      </c>
      <c r="J22098">
        <v>5.8241713417082792</v>
      </c>
    </row>
    <row r="22099" spans="1:10">
      <c r="A22099">
        <v>111</v>
      </c>
      <c r="B22099">
        <v>0.21323841299999999</v>
      </c>
      <c r="C22099">
        <v>2.3691260780999E-2</v>
      </c>
      <c r="D22099">
        <v>0.5</v>
      </c>
      <c r="E22099">
        <v>1287470044.976562</v>
      </c>
      <c r="F22099">
        <v>3.8803212295752019</v>
      </c>
      <c r="G22099">
        <v>48.941786449402571</v>
      </c>
      <c r="H22099">
        <v>1.392075540752558</v>
      </c>
      <c r="I22099">
        <v>53.205356474034488</v>
      </c>
      <c r="J22099">
        <v>5.8153009608795401</v>
      </c>
    </row>
    <row r="22100" spans="1:10">
      <c r="A22100">
        <v>111</v>
      </c>
      <c r="B22100">
        <v>0.21323841299999999</v>
      </c>
      <c r="C22100">
        <v>3.5536891171497997E-2</v>
      </c>
      <c r="D22100">
        <v>0.5</v>
      </c>
      <c r="E22100">
        <v>1327673925</v>
      </c>
      <c r="F22100">
        <v>3.926294590113685</v>
      </c>
      <c r="G22100">
        <v>51.376377397682518</v>
      </c>
      <c r="H22100">
        <v>1.402905330454814</v>
      </c>
      <c r="I22100">
        <v>55.014777515083551</v>
      </c>
      <c r="J22100">
        <v>5.8084848823491484</v>
      </c>
    </row>
    <row r="22101" spans="1:10">
      <c r="A22101">
        <v>111</v>
      </c>
      <c r="B22101">
        <v>0.20139183450000001</v>
      </c>
      <c r="C22101">
        <v>3.5536891171497997E-2</v>
      </c>
      <c r="D22101">
        <v>0.5</v>
      </c>
      <c r="E22101">
        <v>1245554051.023438</v>
      </c>
      <c r="F22101">
        <v>3.6452263161772862</v>
      </c>
      <c r="G22101">
        <v>48.744985341094427</v>
      </c>
      <c r="H22101">
        <v>1.358776548346214</v>
      </c>
      <c r="I22101">
        <v>50.679360304959118</v>
      </c>
      <c r="J22101">
        <v>5.8172948632272892</v>
      </c>
    </row>
    <row r="22102" spans="1:10">
      <c r="A22102">
        <v>111</v>
      </c>
      <c r="B22102">
        <v>-3.5539735500000003E-2</v>
      </c>
      <c r="C22102">
        <v>0.35536891171497997</v>
      </c>
      <c r="D22102">
        <v>0.5</v>
      </c>
      <c r="E22102">
        <v>2327562906.445312</v>
      </c>
      <c r="F22102">
        <v>6.4940508216968738</v>
      </c>
      <c r="G22102">
        <v>108.67740392358969</v>
      </c>
      <c r="H22102">
        <v>1.2762150553826359</v>
      </c>
      <c r="I22102">
        <v>66.021275411359966</v>
      </c>
      <c r="J22102">
        <v>4.5430476327892393</v>
      </c>
    </row>
    <row r="22103" spans="1:10">
      <c r="A22103">
        <v>111</v>
      </c>
      <c r="B22103">
        <v>-3.5539735500000003E-2</v>
      </c>
      <c r="C22103">
        <v>0.36721454210547999</v>
      </c>
      <c r="D22103">
        <v>0.5</v>
      </c>
      <c r="E22103">
        <v>2445900867.203125</v>
      </c>
      <c r="F22103">
        <v>6.8368884872761564</v>
      </c>
      <c r="G22103">
        <v>114.23653514171021</v>
      </c>
      <c r="H22103">
        <v>1.3021933539494059</v>
      </c>
      <c r="I22103">
        <v>69.873219113796949</v>
      </c>
      <c r="J22103">
        <v>4.4616993784584338</v>
      </c>
    </row>
    <row r="22104" spans="1:10">
      <c r="A22104">
        <v>111</v>
      </c>
      <c r="B22104">
        <v>3.5539735500000003E-2</v>
      </c>
      <c r="C22104">
        <v>-3.5536891171497997E-2</v>
      </c>
      <c r="D22104">
        <v>0.5</v>
      </c>
      <c r="E22104">
        <v>447070363.125</v>
      </c>
      <c r="F22104">
        <v>1.265648066531867</v>
      </c>
      <c r="G22104">
        <v>19.267836869228631</v>
      </c>
      <c r="H22104">
        <v>0.92049566947389394</v>
      </c>
      <c r="I22104">
        <v>5.3419045992195606</v>
      </c>
      <c r="J22104">
        <v>5.8265790189179816</v>
      </c>
    </row>
    <row r="22105" spans="1:10">
      <c r="A22105">
        <v>111</v>
      </c>
      <c r="B22105">
        <v>3.5539735500000003E-2</v>
      </c>
      <c r="C22105">
        <v>-2.3691260780999E-2</v>
      </c>
      <c r="D22105">
        <v>0.5</v>
      </c>
      <c r="E22105">
        <v>453296164.84375</v>
      </c>
      <c r="F22105">
        <v>1.2536231325357221</v>
      </c>
      <c r="G22105">
        <v>19.754113812465221</v>
      </c>
      <c r="H22105">
        <v>0.9220548758021323</v>
      </c>
      <c r="I22105">
        <v>5.8340375702828169</v>
      </c>
      <c r="J22105">
        <v>5.8319586737052296</v>
      </c>
    </row>
    <row r="22106" spans="1:10">
      <c r="A22106">
        <v>111</v>
      </c>
      <c r="B22106">
        <v>3.5539735500000003E-2</v>
      </c>
      <c r="C22106">
        <v>-0.18953008624799</v>
      </c>
      <c r="D22106">
        <v>0.5</v>
      </c>
      <c r="E22106">
        <v>693412429.6484375</v>
      </c>
      <c r="F22106">
        <v>2.4061018996289931</v>
      </c>
      <c r="G22106">
        <v>28.18358655739576</v>
      </c>
      <c r="H22106">
        <v>0.97345369769755052</v>
      </c>
      <c r="I22106">
        <v>9.0657495558261871</v>
      </c>
      <c r="J22106">
        <v>5.5182008320116438</v>
      </c>
    </row>
    <row r="22107" spans="1:10">
      <c r="A22107">
        <v>111</v>
      </c>
      <c r="B22107">
        <v>3.5539735500000003E-2</v>
      </c>
      <c r="C22107">
        <v>-0.17768445585748999</v>
      </c>
      <c r="D22107">
        <v>0.5</v>
      </c>
      <c r="E22107">
        <v>652891363.2734375</v>
      </c>
      <c r="F22107">
        <v>2.2535119806998409</v>
      </c>
      <c r="G22107">
        <v>26.493405290879309</v>
      </c>
      <c r="H22107">
        <v>0.96455331931792898</v>
      </c>
      <c r="I22107">
        <v>8.1121175168082118</v>
      </c>
      <c r="J22107">
        <v>5.5576373863732442</v>
      </c>
    </row>
    <row r="22108" spans="1:10">
      <c r="A22108">
        <v>111</v>
      </c>
      <c r="B22108">
        <v>3.5539735500000003E-2</v>
      </c>
      <c r="C22108">
        <v>-0.34352328132448001</v>
      </c>
      <c r="D22108">
        <v>0.5</v>
      </c>
      <c r="E22108">
        <v>1546943786.140625</v>
      </c>
      <c r="F22108">
        <v>5.3721665425109677</v>
      </c>
      <c r="G22108">
        <v>65.370110558811575</v>
      </c>
      <c r="H22108">
        <v>1.1622727845824561</v>
      </c>
      <c r="I22108">
        <v>31.570470366626981</v>
      </c>
      <c r="J22108">
        <v>4.7675159498321591</v>
      </c>
    </row>
    <row r="22109" spans="1:10">
      <c r="A22109">
        <v>111</v>
      </c>
      <c r="B22109">
        <v>3.5539735500000003E-2</v>
      </c>
      <c r="C22109">
        <v>-0.33167765093397999</v>
      </c>
      <c r="D22109">
        <v>0.5</v>
      </c>
      <c r="E22109">
        <v>1459762753.476562</v>
      </c>
      <c r="F22109">
        <v>5.0792972890776582</v>
      </c>
      <c r="G22109">
        <v>61.507370265200727</v>
      </c>
      <c r="H22109">
        <v>1.1429318675873219</v>
      </c>
      <c r="I22109">
        <v>29.173473428934809</v>
      </c>
      <c r="J22109">
        <v>4.8409383741818601</v>
      </c>
    </row>
    <row r="22110" spans="1:10">
      <c r="A22110">
        <v>111</v>
      </c>
      <c r="B22110">
        <v>3.5539735500000003E-2</v>
      </c>
      <c r="C22110">
        <v>-0.11845630390499</v>
      </c>
      <c r="D22110">
        <v>0.5</v>
      </c>
      <c r="E22110">
        <v>504203105.0078125</v>
      </c>
      <c r="F22110">
        <v>1.652677657781169</v>
      </c>
      <c r="G22110">
        <v>20.552851081360132</v>
      </c>
      <c r="H22110">
        <v>0.9321155095967697</v>
      </c>
      <c r="I22110">
        <v>5.0115981772542</v>
      </c>
      <c r="J22110">
        <v>5.7155427053803578</v>
      </c>
    </row>
    <row r="22111" spans="1:10">
      <c r="A22111">
        <v>111</v>
      </c>
      <c r="B22111">
        <v>3.5539735500000003E-2</v>
      </c>
      <c r="C22111">
        <v>-0.10661067351449</v>
      </c>
      <c r="D22111">
        <v>0.5</v>
      </c>
      <c r="E22111">
        <v>485251683.859375</v>
      </c>
      <c r="F22111">
        <v>1.564943323784973</v>
      </c>
      <c r="G22111">
        <v>19.866935686673969</v>
      </c>
      <c r="H22111">
        <v>0.92804137733037351</v>
      </c>
      <c r="I22111">
        <v>4.7250976534560323</v>
      </c>
      <c r="J22111">
        <v>5.7392659061733866</v>
      </c>
    </row>
    <row r="22112" spans="1:10">
      <c r="A22112">
        <v>111</v>
      </c>
      <c r="B22112">
        <v>3.5539735500000003E-2</v>
      </c>
      <c r="C22112">
        <v>-0.13030193429549</v>
      </c>
      <c r="D22112">
        <v>0.5</v>
      </c>
      <c r="E22112">
        <v>526750410.4296875</v>
      </c>
      <c r="F22112">
        <v>1.7512244538520461</v>
      </c>
      <c r="G22112">
        <v>21.40618587937206</v>
      </c>
      <c r="H22112">
        <v>0.93699422125064302</v>
      </c>
      <c r="I22112">
        <v>5.4093122100457549</v>
      </c>
      <c r="J22112">
        <v>5.6891998102364596</v>
      </c>
    </row>
    <row r="22113" spans="1:10">
      <c r="A22113">
        <v>111</v>
      </c>
      <c r="B22113">
        <v>3.5539735500000003E-2</v>
      </c>
      <c r="C22113">
        <v>-0.14214756468598999</v>
      </c>
      <c r="D22113">
        <v>0.5</v>
      </c>
      <c r="E22113">
        <v>552893272.65625</v>
      </c>
      <c r="F22113">
        <v>1.8605825814302079</v>
      </c>
      <c r="G22113">
        <v>22.426925685722381</v>
      </c>
      <c r="H22113">
        <v>0.94267744143871823</v>
      </c>
      <c r="I22113">
        <v>5.9182313270866871</v>
      </c>
      <c r="J22113">
        <v>5.6602375052461866</v>
      </c>
    </row>
    <row r="22114" spans="1:10">
      <c r="A22114">
        <v>111</v>
      </c>
      <c r="B22114">
        <v>3.5539735500000003E-2</v>
      </c>
      <c r="C22114">
        <v>-0.15399319507649001</v>
      </c>
      <c r="D22114">
        <v>0.5</v>
      </c>
      <c r="E22114">
        <v>582631326.546875</v>
      </c>
      <c r="F22114">
        <v>1.980750799470115</v>
      </c>
      <c r="G22114">
        <v>23.61505438387394</v>
      </c>
      <c r="H22114">
        <v>0.94916509114409564</v>
      </c>
      <c r="I22114">
        <v>6.5383459338918328</v>
      </c>
      <c r="J22114">
        <v>5.6286561024899129</v>
      </c>
    </row>
    <row r="22115" spans="1:10">
      <c r="A22115">
        <v>111</v>
      </c>
      <c r="B22115">
        <v>3.5539735500000003E-2</v>
      </c>
      <c r="C22115">
        <v>-0.16583882546699</v>
      </c>
      <c r="D22115">
        <v>0.5</v>
      </c>
      <c r="E22115">
        <v>615964170.03125</v>
      </c>
      <c r="F22115">
        <v>2.1117277545854449</v>
      </c>
      <c r="G22115">
        <v>24.970554120838639</v>
      </c>
      <c r="H22115">
        <v>0.95645708232768811</v>
      </c>
      <c r="I22115">
        <v>7.2696452951058754</v>
      </c>
      <c r="J22115">
        <v>5.5944559407653287</v>
      </c>
    </row>
    <row r="22116" spans="1:10">
      <c r="A22116">
        <v>111</v>
      </c>
      <c r="B22116">
        <v>3.5539735500000003E-2</v>
      </c>
      <c r="C22116">
        <v>-0.36721454210547999</v>
      </c>
      <c r="D22116">
        <v>0.5</v>
      </c>
      <c r="E22116">
        <v>1732054651.921875</v>
      </c>
      <c r="F22116">
        <v>5.9902172556612641</v>
      </c>
      <c r="G22116">
        <v>73.596090814098716</v>
      </c>
      <c r="H22116">
        <v>1.203359798659221</v>
      </c>
      <c r="I22116">
        <v>36.697001816704869</v>
      </c>
      <c r="J22116">
        <v>4.6128429583768593</v>
      </c>
    </row>
    <row r="22117" spans="1:10">
      <c r="A22117">
        <v>111</v>
      </c>
      <c r="B22117">
        <v>3.5539735500000003E-2</v>
      </c>
      <c r="C22117">
        <v>-0.35536891171497997</v>
      </c>
      <c r="D22117">
        <v>0.5</v>
      </c>
      <c r="E22117">
        <v>1637708097.53125</v>
      </c>
      <c r="F22117">
        <v>5.6758076185360551</v>
      </c>
      <c r="G22117">
        <v>69.399699865374714</v>
      </c>
      <c r="H22117">
        <v>1.1824155048161631</v>
      </c>
      <c r="I22117">
        <v>34.0783232729882</v>
      </c>
      <c r="J22117">
        <v>4.6914838781376602</v>
      </c>
    </row>
    <row r="22118" spans="1:10">
      <c r="A22118">
        <v>111</v>
      </c>
      <c r="B22118">
        <v>3.5539735500000003E-2</v>
      </c>
      <c r="C22118">
        <v>0.40275143327697999</v>
      </c>
      <c r="D22118">
        <v>0.5</v>
      </c>
      <c r="E22118">
        <v>3070596840.757812</v>
      </c>
      <c r="F22118">
        <v>8.0186367486021481</v>
      </c>
      <c r="G22118">
        <v>148.6714876880869</v>
      </c>
      <c r="H22118">
        <v>1.513626167426992</v>
      </c>
      <c r="I22118">
        <v>97.544579159468412</v>
      </c>
      <c r="J22118">
        <v>4.2815288896963466</v>
      </c>
    </row>
    <row r="22119" spans="1:10">
      <c r="A22119">
        <v>111</v>
      </c>
      <c r="B22119">
        <v>3.5539735500000003E-2</v>
      </c>
      <c r="C22119">
        <v>0.41459706366748</v>
      </c>
      <c r="D22119">
        <v>0.5</v>
      </c>
      <c r="E22119">
        <v>3209621414.679688</v>
      </c>
      <c r="F22119">
        <v>8.406062699155882</v>
      </c>
      <c r="G22119">
        <v>155.33985759271309</v>
      </c>
      <c r="H22119">
        <v>1.5448966962139821</v>
      </c>
      <c r="I22119">
        <v>102.1422785986215</v>
      </c>
      <c r="J22119">
        <v>4.1901162518915953</v>
      </c>
    </row>
    <row r="22120" spans="1:10">
      <c r="A22120">
        <v>111</v>
      </c>
      <c r="B22120">
        <v>3.5539735500000003E-2</v>
      </c>
      <c r="C22120">
        <v>0.39090580288648002</v>
      </c>
      <c r="D22120">
        <v>0.5</v>
      </c>
      <c r="E22120">
        <v>2935145586.726562</v>
      </c>
      <c r="F22120">
        <v>7.6419617303763516</v>
      </c>
      <c r="G22120">
        <v>142.16944851307201</v>
      </c>
      <c r="H22120">
        <v>1.483155056608666</v>
      </c>
      <c r="I22120">
        <v>93.057320738211274</v>
      </c>
      <c r="J22120">
        <v>4.3703362011729041</v>
      </c>
    </row>
    <row r="22121" spans="1:10">
      <c r="A22121">
        <v>111</v>
      </c>
      <c r="B22121">
        <v>3.5539735500000003E-2</v>
      </c>
      <c r="C22121">
        <v>0.42644269405798002</v>
      </c>
      <c r="D22121">
        <v>0.5</v>
      </c>
      <c r="E22121">
        <v>3352217957.046875</v>
      </c>
      <c r="F22121">
        <v>8.8042356633814052</v>
      </c>
      <c r="G22121">
        <v>162.17449445137751</v>
      </c>
      <c r="H22121">
        <v>1.57696633800515</v>
      </c>
      <c r="I22121">
        <v>106.8503755861893</v>
      </c>
      <c r="J22121">
        <v>4.0960992244508816</v>
      </c>
    </row>
    <row r="22122" spans="1:10">
      <c r="A22122">
        <v>111</v>
      </c>
      <c r="B22122">
        <v>3.5539735500000003E-2</v>
      </c>
      <c r="C22122">
        <v>0.43828832444847998</v>
      </c>
      <c r="D22122">
        <v>0.5</v>
      </c>
      <c r="E22122">
        <v>3498385079.976562</v>
      </c>
      <c r="F22122">
        <v>9.2131516089430079</v>
      </c>
      <c r="G22122">
        <v>169.17533277766779</v>
      </c>
      <c r="H22122">
        <v>1.609834779519588</v>
      </c>
      <c r="I22122">
        <v>111.66882551088931</v>
      </c>
      <c r="J22122">
        <v>3.9994787705218191</v>
      </c>
    </row>
    <row r="22123" spans="1:10">
      <c r="A22123">
        <v>111</v>
      </c>
      <c r="B22123">
        <v>3.5539735500000003E-2</v>
      </c>
      <c r="C22123">
        <v>0.21322134702899001</v>
      </c>
      <c r="D22123">
        <v>0.5</v>
      </c>
      <c r="E22123">
        <v>1332980237.890625</v>
      </c>
      <c r="F22123">
        <v>3.2842719558975659</v>
      </c>
      <c r="G22123">
        <v>64.636618410237134</v>
      </c>
      <c r="H22123">
        <v>1.122200524281652</v>
      </c>
      <c r="I22123">
        <v>39.027414352633059</v>
      </c>
      <c r="J22123">
        <v>5.3892527654679716</v>
      </c>
    </row>
    <row r="22124" spans="1:10">
      <c r="A22124">
        <v>111</v>
      </c>
      <c r="B22124">
        <v>3.5539735500000003E-2</v>
      </c>
      <c r="C22124">
        <v>0.22506697741949</v>
      </c>
      <c r="D22124">
        <v>0.5</v>
      </c>
      <c r="E22124">
        <v>1414694825.46875</v>
      </c>
      <c r="F22124">
        <v>3.499288600927684</v>
      </c>
      <c r="G22124">
        <v>68.637220697011799</v>
      </c>
      <c r="H22124">
        <v>1.1406494186448981</v>
      </c>
      <c r="I22124">
        <v>41.853621762245893</v>
      </c>
      <c r="J22124">
        <v>5.3396193201479036</v>
      </c>
    </row>
    <row r="22125" spans="1:10">
      <c r="A22125">
        <v>111</v>
      </c>
      <c r="B22125">
        <v>3.5539735500000003E-2</v>
      </c>
      <c r="C22125">
        <v>0.27244949898149001</v>
      </c>
      <c r="D22125">
        <v>0.5</v>
      </c>
      <c r="E22125">
        <v>1777436323.445312</v>
      </c>
      <c r="F22125">
        <v>4.4672953429399058</v>
      </c>
      <c r="G22125">
        <v>86.310039397794753</v>
      </c>
      <c r="H22125">
        <v>1.222473100802745</v>
      </c>
      <c r="I22125">
        <v>54.267735753208399</v>
      </c>
      <c r="J22125">
        <v>5.1149297197844126</v>
      </c>
    </row>
    <row r="22126" spans="1:10">
      <c r="A22126">
        <v>111</v>
      </c>
      <c r="B22126">
        <v>3.5539735500000003E-2</v>
      </c>
      <c r="C22126">
        <v>0.28429512937198997</v>
      </c>
      <c r="D22126">
        <v>0.5</v>
      </c>
      <c r="E22126">
        <v>1877088239.367188</v>
      </c>
      <c r="F22126">
        <v>4.7362700210651383</v>
      </c>
      <c r="G22126">
        <v>91.145644476637244</v>
      </c>
      <c r="H22126">
        <v>1.2449350843744471</v>
      </c>
      <c r="I22126">
        <v>57.648445567116141</v>
      </c>
      <c r="J22126">
        <v>5.0522212201176444</v>
      </c>
    </row>
    <row r="22127" spans="1:10">
      <c r="A22127">
        <v>111</v>
      </c>
      <c r="B22127">
        <v>3.5539735500000003E-2</v>
      </c>
      <c r="C22127">
        <v>0.26060386859099</v>
      </c>
      <c r="D22127">
        <v>0.5</v>
      </c>
      <c r="E22127">
        <v>1681370137.773438</v>
      </c>
      <c r="F22127">
        <v>4.2091073399060406</v>
      </c>
      <c r="G22127">
        <v>81.641352352686226</v>
      </c>
      <c r="H22127">
        <v>1.2008133414128681</v>
      </c>
      <c r="I22127">
        <v>50.99786935839802</v>
      </c>
      <c r="J22127">
        <v>5.1750243776914431</v>
      </c>
    </row>
    <row r="22128" spans="1:10">
      <c r="A22128">
        <v>111</v>
      </c>
      <c r="B22128">
        <v>3.5539735500000003E-2</v>
      </c>
      <c r="C22128">
        <v>0.24875823820049001</v>
      </c>
      <c r="D22128">
        <v>0.5</v>
      </c>
      <c r="E22128">
        <v>1588890587.085938</v>
      </c>
      <c r="F22128">
        <v>3.9617085906211291</v>
      </c>
      <c r="G22128">
        <v>77.139626329299062</v>
      </c>
      <c r="H22128">
        <v>1.1799560114450289</v>
      </c>
      <c r="I22128">
        <v>47.838876072317362</v>
      </c>
      <c r="J22128">
        <v>5.2325045824109111</v>
      </c>
    </row>
    <row r="22129" spans="1:10">
      <c r="A22129">
        <v>111</v>
      </c>
      <c r="B22129">
        <v>3.5539735500000003E-2</v>
      </c>
      <c r="C22129">
        <v>0.23691260780998999</v>
      </c>
      <c r="D22129">
        <v>0.5</v>
      </c>
      <c r="E22129">
        <v>1499998539.53125</v>
      </c>
      <c r="F22129">
        <v>3.7251015590736638</v>
      </c>
      <c r="G22129">
        <v>72.804902602452785</v>
      </c>
      <c r="H22129">
        <v>1.1599013076702249</v>
      </c>
      <c r="I22129">
        <v>44.790784407407052</v>
      </c>
      <c r="J22129">
        <v>5.2873697489703773</v>
      </c>
    </row>
    <row r="22130" spans="1:10">
      <c r="A22130">
        <v>111</v>
      </c>
      <c r="B22130">
        <v>4.1629463638721997E-2</v>
      </c>
      <c r="C22130">
        <v>0.47203047328595998</v>
      </c>
      <c r="D22130">
        <v>0.5</v>
      </c>
      <c r="E22130">
        <v>3965807868.671875</v>
      </c>
      <c r="F22130">
        <v>10.471385124197701</v>
      </c>
      <c r="G22130">
        <v>191.88883146923041</v>
      </c>
      <c r="H22130">
        <v>1.723112175015558</v>
      </c>
      <c r="I22130">
        <v>127.7928275549784</v>
      </c>
      <c r="J22130">
        <v>3.7150641775515401</v>
      </c>
    </row>
    <row r="22131" spans="1:10">
      <c r="A22131">
        <v>111</v>
      </c>
      <c r="B22131">
        <v>3.5539735500000003E-2</v>
      </c>
      <c r="C22131">
        <v>0.47249095552456999</v>
      </c>
      <c r="D22131">
        <v>0.5</v>
      </c>
      <c r="E22131">
        <v>3940447885.890625</v>
      </c>
      <c r="F22131">
        <v>10.45409272128018</v>
      </c>
      <c r="G22131">
        <v>190.32141151744869</v>
      </c>
      <c r="H22131">
        <v>1.709217868774431</v>
      </c>
      <c r="I22131">
        <v>126.20032781362529</v>
      </c>
      <c r="J22131">
        <v>3.7058989235956692</v>
      </c>
    </row>
    <row r="22132" spans="1:10">
      <c r="A22132">
        <v>111</v>
      </c>
      <c r="B22132">
        <v>3.5539735500000003E-2</v>
      </c>
      <c r="C22132">
        <v>0.46197958522948002</v>
      </c>
      <c r="D22132">
        <v>0.5</v>
      </c>
      <c r="E22132">
        <v>3801425329.289062</v>
      </c>
      <c r="F22132">
        <v>10.063195764319969</v>
      </c>
      <c r="G22132">
        <v>183.67534325597811</v>
      </c>
      <c r="H22132">
        <v>1.677966766888858</v>
      </c>
      <c r="I22132">
        <v>121.63659998867659</v>
      </c>
      <c r="J22132">
        <v>3.7984315710054939</v>
      </c>
    </row>
    <row r="22133" spans="1:10">
      <c r="A22133">
        <v>111</v>
      </c>
      <c r="B22133">
        <v>3.5539735500000003E-2</v>
      </c>
      <c r="C22133">
        <v>0.45013395483898</v>
      </c>
      <c r="D22133">
        <v>0.5</v>
      </c>
      <c r="E22133">
        <v>3648121358.070312</v>
      </c>
      <c r="F22133">
        <v>9.6328063943074085</v>
      </c>
      <c r="G22133">
        <v>176.3423053598963</v>
      </c>
      <c r="H22133">
        <v>1.6435016991090381</v>
      </c>
      <c r="I22133">
        <v>116.59758260846139</v>
      </c>
      <c r="J22133">
        <v>3.9002558803476859</v>
      </c>
    </row>
    <row r="22134" spans="1:10">
      <c r="A22134">
        <v>111</v>
      </c>
      <c r="B22134">
        <v>3.5539735500000003E-2</v>
      </c>
      <c r="C22134">
        <v>9.4765043123994988E-2</v>
      </c>
      <c r="D22134">
        <v>0.5</v>
      </c>
      <c r="E22134">
        <v>713384160.8515625</v>
      </c>
      <c r="F22134">
        <v>1.7283157082856631</v>
      </c>
      <c r="G22134">
        <v>33.82704790821299</v>
      </c>
      <c r="H22134">
        <v>0.98190993892785627</v>
      </c>
      <c r="I22134">
        <v>16.87282347120345</v>
      </c>
      <c r="J22134">
        <v>5.7416029898449779</v>
      </c>
    </row>
    <row r="22135" spans="1:10">
      <c r="A22135">
        <v>111</v>
      </c>
      <c r="B22135">
        <v>3.5539735500000003E-2</v>
      </c>
      <c r="C22135">
        <v>0.10661067351449</v>
      </c>
      <c r="D22135">
        <v>0.5</v>
      </c>
      <c r="E22135">
        <v>759172063.2734375</v>
      </c>
      <c r="F22135">
        <v>1.8352706122095701</v>
      </c>
      <c r="G22135">
        <v>36.155157347209752</v>
      </c>
      <c r="H22135">
        <v>0.9923208187756245</v>
      </c>
      <c r="I22135">
        <v>18.58828981872648</v>
      </c>
      <c r="J22135">
        <v>5.7181540093733929</v>
      </c>
    </row>
    <row r="22136" spans="1:10">
      <c r="A22136">
        <v>111</v>
      </c>
      <c r="B22136">
        <v>3.5539735500000003E-2</v>
      </c>
      <c r="C22136">
        <v>0.16583882546699</v>
      </c>
      <c r="D22136">
        <v>0.5</v>
      </c>
      <c r="E22136">
        <v>1042027712.992188</v>
      </c>
      <c r="F22136">
        <v>2.5322094250004739</v>
      </c>
      <c r="G22136">
        <v>50.30570060480386</v>
      </c>
      <c r="H22136">
        <v>1.056438203806465</v>
      </c>
      <c r="I22136">
        <v>28.83262127358466</v>
      </c>
      <c r="J22136">
        <v>5.5616156268224586</v>
      </c>
    </row>
    <row r="22137" spans="1:10">
      <c r="A22137">
        <v>111</v>
      </c>
      <c r="B22137">
        <v>3.5539735500000003E-2</v>
      </c>
      <c r="C22137">
        <v>0.17768445585748999</v>
      </c>
      <c r="D22137">
        <v>0.5</v>
      </c>
      <c r="E22137">
        <v>1109378607.820312</v>
      </c>
      <c r="F22137">
        <v>2.7040206412202679</v>
      </c>
      <c r="G22137">
        <v>53.63764118636027</v>
      </c>
      <c r="H22137">
        <v>1.071673485348583</v>
      </c>
      <c r="I22137">
        <v>31.214768535457551</v>
      </c>
      <c r="J22137">
        <v>5.5224514472211013</v>
      </c>
    </row>
    <row r="22138" spans="1:10">
      <c r="A22138">
        <v>111</v>
      </c>
      <c r="B22138">
        <v>3.5539735500000003E-2</v>
      </c>
      <c r="C22138">
        <v>0.31983202054347998</v>
      </c>
      <c r="D22138">
        <v>0.5</v>
      </c>
      <c r="E22138">
        <v>2197548759.289062</v>
      </c>
      <c r="F22138">
        <v>5.6078866469324566</v>
      </c>
      <c r="G22138">
        <v>106.65351184317841</v>
      </c>
      <c r="H22138">
        <v>1.3171322044509</v>
      </c>
      <c r="I22138">
        <v>68.45532145537436</v>
      </c>
      <c r="J22138">
        <v>4.8484191965835626</v>
      </c>
    </row>
    <row r="22139" spans="1:10">
      <c r="A22139">
        <v>111</v>
      </c>
      <c r="B22139">
        <v>3.5539735500000003E-2</v>
      </c>
      <c r="C22139">
        <v>0.33167765093397999</v>
      </c>
      <c r="D22139">
        <v>0.5</v>
      </c>
      <c r="E22139">
        <v>2311533801.0625</v>
      </c>
      <c r="F22139">
        <v>5.919980006874539</v>
      </c>
      <c r="G22139">
        <v>112.15632435586301</v>
      </c>
      <c r="H22139">
        <v>1.3428008671398859</v>
      </c>
      <c r="I22139">
        <v>72.279085116460919</v>
      </c>
      <c r="J22139">
        <v>4.7752619904786124</v>
      </c>
    </row>
    <row r="22140" spans="1:10">
      <c r="A22140">
        <v>111</v>
      </c>
      <c r="B22140">
        <v>3.5539735500000003E-2</v>
      </c>
      <c r="C22140">
        <v>0.14214756468598999</v>
      </c>
      <c r="D22140">
        <v>0.5</v>
      </c>
      <c r="E22140">
        <v>918104092.203125</v>
      </c>
      <c r="F22140">
        <v>2.221006078645587</v>
      </c>
      <c r="G22140">
        <v>44.143574469257153</v>
      </c>
      <c r="H22140">
        <v>1.028379080460581</v>
      </c>
      <c r="I22140">
        <v>24.401553277857602</v>
      </c>
      <c r="J22140">
        <v>5.6320885038294364</v>
      </c>
    </row>
    <row r="22141" spans="1:10">
      <c r="A22141">
        <v>111</v>
      </c>
      <c r="B22141">
        <v>3.5539735500000003E-2</v>
      </c>
      <c r="C22141">
        <v>0.15399319507649001</v>
      </c>
      <c r="D22141">
        <v>0.5</v>
      </c>
      <c r="E22141">
        <v>978269351.2734375</v>
      </c>
      <c r="F22141">
        <v>2.3712040478712879</v>
      </c>
      <c r="G22141">
        <v>47.141002568881959</v>
      </c>
      <c r="H22141">
        <v>1.0420066921651601</v>
      </c>
      <c r="I22141">
        <v>26.561543087474998</v>
      </c>
      <c r="J22141">
        <v>5.598161434798385</v>
      </c>
    </row>
    <row r="22142" spans="1:10">
      <c r="A22142">
        <v>111</v>
      </c>
      <c r="B22142">
        <v>3.5539735500000003E-2</v>
      </c>
      <c r="C22142">
        <v>-0.45013395483898</v>
      </c>
      <c r="D22142">
        <v>0.5</v>
      </c>
      <c r="E22142">
        <v>2492688497.671875</v>
      </c>
      <c r="F22142">
        <v>8.4923072162200697</v>
      </c>
      <c r="G22142">
        <v>107.6369312107563</v>
      </c>
      <c r="H22142">
        <v>1.3723928841718589</v>
      </c>
      <c r="I22142">
        <v>58.12807902880013</v>
      </c>
      <c r="J22142">
        <v>3.989381629202398</v>
      </c>
    </row>
    <row r="22143" spans="1:10">
      <c r="A22143">
        <v>111</v>
      </c>
      <c r="B22143">
        <v>3.5539735500000003E-2</v>
      </c>
      <c r="C22143">
        <v>-0.43828832444847998</v>
      </c>
      <c r="D22143">
        <v>0.5</v>
      </c>
      <c r="E22143">
        <v>2373298374.5</v>
      </c>
      <c r="F22143">
        <v>8.1026182866189629</v>
      </c>
      <c r="G22143">
        <v>102.2744003948756</v>
      </c>
      <c r="H22143">
        <v>1.3458447023294871</v>
      </c>
      <c r="I22143">
        <v>54.734567235223949</v>
      </c>
      <c r="J22143">
        <v>4.0862598238309147</v>
      </c>
    </row>
    <row r="22144" spans="1:10">
      <c r="A22144">
        <v>111</v>
      </c>
      <c r="B22144">
        <v>3.5539735500000003E-2</v>
      </c>
      <c r="C22144">
        <v>-0.46197958522948002</v>
      </c>
      <c r="D22144">
        <v>0.5</v>
      </c>
      <c r="E22144">
        <v>2615651237.796875</v>
      </c>
      <c r="F22144">
        <v>8.8927346140844747</v>
      </c>
      <c r="G22144">
        <v>113.1658224631101</v>
      </c>
      <c r="H22144">
        <v>1.399740503635257</v>
      </c>
      <c r="I22144">
        <v>61.632132346741862</v>
      </c>
      <c r="J22144">
        <v>3.8899019562813919</v>
      </c>
    </row>
    <row r="22145" spans="1:10">
      <c r="A22145">
        <v>111</v>
      </c>
      <c r="B22145">
        <v>-1.18465785E-2</v>
      </c>
      <c r="C22145">
        <v>-0.18953008624799</v>
      </c>
      <c r="D22145">
        <v>0.5</v>
      </c>
      <c r="E22145">
        <v>724246006.96875</v>
      </c>
      <c r="F22145">
        <v>2.3363270275876862</v>
      </c>
      <c r="G22145">
        <v>31.333102594129741</v>
      </c>
      <c r="H22145">
        <v>0.94989842178620165</v>
      </c>
      <c r="I22145">
        <v>8.145778744481504</v>
      </c>
      <c r="J22145">
        <v>5.4819543710036669</v>
      </c>
    </row>
    <row r="22146" spans="1:10">
      <c r="A22146">
        <v>111</v>
      </c>
      <c r="B22146">
        <v>-1.18465785E-2</v>
      </c>
      <c r="C22146">
        <v>-0.17768445585748999</v>
      </c>
      <c r="D22146">
        <v>0.5</v>
      </c>
      <c r="E22146">
        <v>679460490.6015625</v>
      </c>
      <c r="F22146">
        <v>2.1826945654465821</v>
      </c>
      <c r="G22146">
        <v>29.346671164035801</v>
      </c>
      <c r="H22146">
        <v>0.93959881574119208</v>
      </c>
      <c r="I22146">
        <v>6.9891856741160154</v>
      </c>
      <c r="J22146">
        <v>5.5211468366615009</v>
      </c>
    </row>
    <row r="22147" spans="1:10">
      <c r="A22147">
        <v>111</v>
      </c>
      <c r="B22147">
        <v>-1.18465785E-2</v>
      </c>
      <c r="C22147">
        <v>0.21322134702899001</v>
      </c>
      <c r="D22147">
        <v>0.5</v>
      </c>
      <c r="E22147">
        <v>1218784371.90625</v>
      </c>
      <c r="F22147">
        <v>3.1790885539958249</v>
      </c>
      <c r="G22147">
        <v>57.71084482781589</v>
      </c>
      <c r="H22147">
        <v>1.051078407843306</v>
      </c>
      <c r="I22147">
        <v>31.206149745732549</v>
      </c>
      <c r="J22147">
        <v>5.3447227793949423</v>
      </c>
    </row>
    <row r="22148" spans="1:10">
      <c r="A22148">
        <v>111</v>
      </c>
      <c r="B22148">
        <v>-1.18465785E-2</v>
      </c>
      <c r="C22148">
        <v>0.22506697741949</v>
      </c>
      <c r="D22148">
        <v>0.5</v>
      </c>
      <c r="E22148">
        <v>1296236593.875</v>
      </c>
      <c r="F22148">
        <v>3.3930660296464339</v>
      </c>
      <c r="G22148">
        <v>61.415333607234061</v>
      </c>
      <c r="H22148">
        <v>1.068129934363242</v>
      </c>
      <c r="I22148">
        <v>33.829567791894078</v>
      </c>
      <c r="J22148">
        <v>5.2948464353830786</v>
      </c>
    </row>
    <row r="22149" spans="1:10">
      <c r="A22149">
        <v>111</v>
      </c>
      <c r="B22149">
        <v>-1.18465785E-2</v>
      </c>
      <c r="C22149">
        <v>0.27244949898149001</v>
      </c>
      <c r="D22149">
        <v>0.5</v>
      </c>
      <c r="E22149">
        <v>1641933341.820312</v>
      </c>
      <c r="F22149">
        <v>4.3569180914782919</v>
      </c>
      <c r="G22149">
        <v>77.904023225419223</v>
      </c>
      <c r="H22149">
        <v>1.1443660364166131</v>
      </c>
      <c r="I22149">
        <v>45.432769881561399</v>
      </c>
      <c r="J22149">
        <v>5.0691858234349638</v>
      </c>
    </row>
    <row r="22150" spans="1:10">
      <c r="A22150">
        <v>111</v>
      </c>
      <c r="B22150">
        <v>-1.18465785E-2</v>
      </c>
      <c r="C22150">
        <v>0.28429512937198997</v>
      </c>
      <c r="D22150">
        <v>0.5</v>
      </c>
      <c r="E22150">
        <v>1737325359.09375</v>
      </c>
      <c r="F22150">
        <v>4.6248546259012073</v>
      </c>
      <c r="G22150">
        <v>82.443684958852828</v>
      </c>
      <c r="H22150">
        <v>1.1654316341519011</v>
      </c>
      <c r="I22150">
        <v>48.610818367451429</v>
      </c>
      <c r="J22150">
        <v>5.0062347232160391</v>
      </c>
    </row>
    <row r="22151" spans="1:10">
      <c r="A22151">
        <v>111</v>
      </c>
      <c r="B22151">
        <v>-1.18465785E-2</v>
      </c>
      <c r="C22151">
        <v>0.26060386859099</v>
      </c>
      <c r="D22151">
        <v>0.5</v>
      </c>
      <c r="E22151">
        <v>1550127592.695312</v>
      </c>
      <c r="F22151">
        <v>4.0997684490866959</v>
      </c>
      <c r="G22151">
        <v>73.53131663473323</v>
      </c>
      <c r="H22151">
        <v>1.1241028738877501</v>
      </c>
      <c r="I22151">
        <v>42.365592519752681</v>
      </c>
      <c r="J22151">
        <v>5.1295231441617943</v>
      </c>
    </row>
    <row r="22152" spans="1:10">
      <c r="A22152">
        <v>111</v>
      </c>
      <c r="B22152">
        <v>-1.18465785E-2</v>
      </c>
      <c r="C22152">
        <v>0.24875823820049001</v>
      </c>
      <c r="D22152">
        <v>0.5</v>
      </c>
      <c r="E22152">
        <v>1461908993.9375</v>
      </c>
      <c r="F22152">
        <v>3.8534082690021019</v>
      </c>
      <c r="G22152">
        <v>69.325606631115079</v>
      </c>
      <c r="H22152">
        <v>1.104642344376771</v>
      </c>
      <c r="I22152">
        <v>39.409314929507673</v>
      </c>
      <c r="J22152">
        <v>5.1872460725280689</v>
      </c>
    </row>
    <row r="22153" spans="1:10">
      <c r="A22153">
        <v>111</v>
      </c>
      <c r="B22153">
        <v>-1.18465785E-2</v>
      </c>
      <c r="C22153">
        <v>0.23691260780998999</v>
      </c>
      <c r="D22153">
        <v>0.5</v>
      </c>
      <c r="E22153">
        <v>1377278391.5625</v>
      </c>
      <c r="F22153">
        <v>3.617840013292152</v>
      </c>
      <c r="G22153">
        <v>65.28693296154961</v>
      </c>
      <c r="H22153">
        <v>1.085984637502406</v>
      </c>
      <c r="I22153">
        <v>36.563964580185711</v>
      </c>
      <c r="J22153">
        <v>5.2423540225136094</v>
      </c>
    </row>
    <row r="22154" spans="1:10">
      <c r="A22154">
        <v>111</v>
      </c>
      <c r="B22154">
        <v>-1.18465785E-2</v>
      </c>
      <c r="C22154">
        <v>9.4765043123994988E-2</v>
      </c>
      <c r="D22154">
        <v>0.5</v>
      </c>
      <c r="E22154">
        <v>641831778.9375</v>
      </c>
      <c r="F22154">
        <v>1.633533475920558</v>
      </c>
      <c r="G22154">
        <v>29.86377362255007</v>
      </c>
      <c r="H22154">
        <v>0.92476990591239883</v>
      </c>
      <c r="I22154">
        <v>11.08051316160709</v>
      </c>
      <c r="J22154">
        <v>5.6995048572280211</v>
      </c>
    </row>
    <row r="22155" spans="1:10">
      <c r="A22155">
        <v>111</v>
      </c>
      <c r="B22155">
        <v>-1.18465785E-2</v>
      </c>
      <c r="C22155">
        <v>0.10661067351449</v>
      </c>
      <c r="D22155">
        <v>0.5</v>
      </c>
      <c r="E22155">
        <v>683354043.0078125</v>
      </c>
      <c r="F22155">
        <v>1.7394475684850479</v>
      </c>
      <c r="G22155">
        <v>31.89554459694773</v>
      </c>
      <c r="H22155">
        <v>0.93378199866128853</v>
      </c>
      <c r="I22155">
        <v>12.59301311150193</v>
      </c>
      <c r="J22155">
        <v>5.6758124760090141</v>
      </c>
    </row>
    <row r="22156" spans="1:10">
      <c r="A22156">
        <v>111</v>
      </c>
      <c r="B22156">
        <v>-1.18465785E-2</v>
      </c>
      <c r="C22156">
        <v>-0.15399319507649001</v>
      </c>
      <c r="D22156">
        <v>0.5</v>
      </c>
      <c r="E22156">
        <v>600670662.515625</v>
      </c>
      <c r="F22156">
        <v>1.907848332077265</v>
      </c>
      <c r="G22156">
        <v>25.875757311936471</v>
      </c>
      <c r="H22156">
        <v>0.92141194379655644</v>
      </c>
      <c r="I22156">
        <v>5.0094560282304883</v>
      </c>
      <c r="J22156">
        <v>5.5916774190554861</v>
      </c>
    </row>
    <row r="22157" spans="1:10">
      <c r="A22157">
        <v>111</v>
      </c>
      <c r="B22157">
        <v>-1.18465785E-2</v>
      </c>
      <c r="C22157">
        <v>-0.14214756468598999</v>
      </c>
      <c r="D22157">
        <v>0.5</v>
      </c>
      <c r="E22157">
        <v>566667311.921875</v>
      </c>
      <c r="F22157">
        <v>1.7866376162273809</v>
      </c>
      <c r="G22157">
        <v>24.391318912152201</v>
      </c>
      <c r="H22157">
        <v>0.9135248926904751</v>
      </c>
      <c r="I22157">
        <v>4.1863464955240488</v>
      </c>
      <c r="J22157">
        <v>5.62301477935398</v>
      </c>
    </row>
    <row r="22158" spans="1:10">
      <c r="A22158">
        <v>111</v>
      </c>
      <c r="B22158">
        <v>-1.18465785E-2</v>
      </c>
      <c r="C22158">
        <v>-0.16583882546699</v>
      </c>
      <c r="D22158">
        <v>0.5</v>
      </c>
      <c r="E22158">
        <v>638268542.8203125</v>
      </c>
      <c r="F22158">
        <v>2.0398678058991209</v>
      </c>
      <c r="G22158">
        <v>27.527548445388671</v>
      </c>
      <c r="H22158">
        <v>0.93010328588570701</v>
      </c>
      <c r="I22158">
        <v>5.943740070797503</v>
      </c>
      <c r="J22158">
        <v>5.5577213167707669</v>
      </c>
    </row>
    <row r="22159" spans="1:10">
      <c r="A22159">
        <v>111</v>
      </c>
      <c r="B22159">
        <v>-1.7769840782209001E-2</v>
      </c>
      <c r="C22159">
        <v>-0.45013395483898</v>
      </c>
      <c r="D22159">
        <v>0.5</v>
      </c>
      <c r="E22159">
        <v>2637518872.617188</v>
      </c>
      <c r="F22159">
        <v>8.4572081479127519</v>
      </c>
      <c r="G22159">
        <v>118.6395519026555</v>
      </c>
      <c r="H22159">
        <v>1.382640365511179</v>
      </c>
      <c r="I22159">
        <v>62.324340051040053</v>
      </c>
      <c r="J22159">
        <v>3.9533567016624152</v>
      </c>
    </row>
    <row r="22160" spans="1:10">
      <c r="A22160">
        <v>111</v>
      </c>
      <c r="B22160">
        <v>-1.7769840567218E-2</v>
      </c>
      <c r="C22160">
        <v>-0.43828832444847998</v>
      </c>
      <c r="D22160">
        <v>0.5</v>
      </c>
      <c r="E22160">
        <v>2513345668.84375</v>
      </c>
      <c r="F22160">
        <v>8.0663497670320794</v>
      </c>
      <c r="G22160">
        <v>112.9447277113795</v>
      </c>
      <c r="H22160">
        <v>1.3545219511652249</v>
      </c>
      <c r="I22160">
        <v>58.703126155771322</v>
      </c>
      <c r="J22160">
        <v>4.0499599825561754</v>
      </c>
    </row>
    <row r="22161" spans="1:10">
      <c r="A22161">
        <v>111</v>
      </c>
      <c r="B22161">
        <v>-1.7769840983327002E-2</v>
      </c>
      <c r="C22161">
        <v>-0.46197958522948002</v>
      </c>
      <c r="D22161">
        <v>0.5</v>
      </c>
      <c r="E22161">
        <v>2765263764.203125</v>
      </c>
      <c r="F22161">
        <v>8.8588048166129738</v>
      </c>
      <c r="G22161">
        <v>124.5006721834652</v>
      </c>
      <c r="H22161">
        <v>1.4115579511417311</v>
      </c>
      <c r="I22161">
        <v>66.056053765118122</v>
      </c>
      <c r="J22161">
        <v>3.8541519328136928</v>
      </c>
    </row>
    <row r="22162" spans="1:10">
      <c r="A22162">
        <v>111</v>
      </c>
      <c r="B22162">
        <v>2.3693156999999999E-2</v>
      </c>
      <c r="C22162">
        <v>-3.5536891171497997E-2</v>
      </c>
      <c r="D22162">
        <v>0.5</v>
      </c>
      <c r="E22162">
        <v>434586586.953125</v>
      </c>
      <c r="F22162">
        <v>1.221286998363212</v>
      </c>
      <c r="G22162">
        <v>18.909129790496081</v>
      </c>
      <c r="H22162">
        <v>0.907184225259698</v>
      </c>
      <c r="I22162">
        <v>4.1663463665172458</v>
      </c>
      <c r="J22162">
        <v>5.8184539825015236</v>
      </c>
    </row>
    <row r="22163" spans="1:10">
      <c r="A22163">
        <v>111</v>
      </c>
      <c r="B22163">
        <v>7.1079470999999991E-2</v>
      </c>
      <c r="C22163">
        <v>-3.5536891171497997E-2</v>
      </c>
      <c r="D22163">
        <v>0.5</v>
      </c>
      <c r="E22163">
        <v>509832889.4921875</v>
      </c>
      <c r="F22163">
        <v>1.492841573315673</v>
      </c>
      <c r="G22163">
        <v>21.075761935673651</v>
      </c>
      <c r="H22163">
        <v>0.97192593749787193</v>
      </c>
      <c r="I22163">
        <v>10.01154715195298</v>
      </c>
      <c r="J22163">
        <v>5.8440353202022379</v>
      </c>
    </row>
    <row r="22164" spans="1:10">
      <c r="A22164">
        <v>111</v>
      </c>
      <c r="B22164">
        <v>8.2926049500000001E-2</v>
      </c>
      <c r="C22164">
        <v>-3.5536891171497997E-2</v>
      </c>
      <c r="D22164">
        <v>0.5</v>
      </c>
      <c r="E22164">
        <v>539189975.2890625</v>
      </c>
      <c r="F22164">
        <v>1.5999397696577939</v>
      </c>
      <c r="G22164">
        <v>21.922315370291471</v>
      </c>
      <c r="H22164">
        <v>0.99290082583320327</v>
      </c>
      <c r="I22164">
        <v>11.94903767667711</v>
      </c>
      <c r="J22164">
        <v>5.8475477067404427</v>
      </c>
    </row>
    <row r="22165" spans="1:10">
      <c r="A22165">
        <v>111</v>
      </c>
      <c r="B22165">
        <v>8.2926049500000001E-2</v>
      </c>
      <c r="C22165">
        <v>-2.3691260780999E-2</v>
      </c>
      <c r="D22165">
        <v>0.5</v>
      </c>
      <c r="E22165">
        <v>549683103</v>
      </c>
      <c r="F22165">
        <v>1.5889611689490271</v>
      </c>
      <c r="G22165">
        <v>22.705005478579551</v>
      </c>
      <c r="H22165">
        <v>0.99585992917127442</v>
      </c>
      <c r="I22165">
        <v>12.64424372091889</v>
      </c>
      <c r="J22165">
        <v>5.8531701828032956</v>
      </c>
    </row>
    <row r="22166" spans="1:10">
      <c r="A22166">
        <v>111</v>
      </c>
      <c r="B22166">
        <v>7.1079470999999991E-2</v>
      </c>
      <c r="C22166">
        <v>-2.3691260780999E-2</v>
      </c>
      <c r="D22166">
        <v>0.5</v>
      </c>
      <c r="E22166">
        <v>519259144.640625</v>
      </c>
      <c r="F22166">
        <v>1.481600987259299</v>
      </c>
      <c r="G22166">
        <v>21.78434963198379</v>
      </c>
      <c r="H22166">
        <v>0.9745350365556078</v>
      </c>
      <c r="I22166">
        <v>10.655982683412731</v>
      </c>
      <c r="J22166">
        <v>5.8495971844240557</v>
      </c>
    </row>
    <row r="22167" spans="1:10">
      <c r="A22167">
        <v>111</v>
      </c>
      <c r="B22167">
        <v>9.4772628000000012E-2</v>
      </c>
      <c r="C22167">
        <v>-3.5536891171497997E-2</v>
      </c>
      <c r="D22167">
        <v>0.5</v>
      </c>
      <c r="E22167">
        <v>572764661.84375</v>
      </c>
      <c r="F22167">
        <v>1.7227195343002679</v>
      </c>
      <c r="G22167">
        <v>22.89081007475033</v>
      </c>
      <c r="H22167">
        <v>1.0157911407513891</v>
      </c>
      <c r="I22167">
        <v>14.07697162311524</v>
      </c>
      <c r="J22167">
        <v>5.8499068766395794</v>
      </c>
    </row>
    <row r="22168" spans="1:10">
      <c r="A22168">
        <v>111</v>
      </c>
      <c r="B22168">
        <v>9.4772628000000012E-2</v>
      </c>
      <c r="C22168">
        <v>-2.3691260780999E-2</v>
      </c>
      <c r="D22168">
        <v>0.5</v>
      </c>
      <c r="E22168">
        <v>584324680.5859375</v>
      </c>
      <c r="F22168">
        <v>1.71200318512274</v>
      </c>
      <c r="G22168">
        <v>23.747601379174739</v>
      </c>
      <c r="H22168">
        <v>1.0191002652936729</v>
      </c>
      <c r="I22168">
        <v>14.822949220426381</v>
      </c>
      <c r="J22168">
        <v>5.8555899018974742</v>
      </c>
    </row>
    <row r="22169" spans="1:10">
      <c r="A22169">
        <v>111</v>
      </c>
      <c r="B22169">
        <v>2.3693156999999999E-2</v>
      </c>
      <c r="C22169">
        <v>-0.18953008624799</v>
      </c>
      <c r="D22169">
        <v>0.5</v>
      </c>
      <c r="E22169">
        <v>694795283.859375</v>
      </c>
      <c r="F22169">
        <v>2.365140116482507</v>
      </c>
      <c r="G22169">
        <v>28.788086565211419</v>
      </c>
      <c r="H22169">
        <v>0.96469167128088884</v>
      </c>
      <c r="I22169">
        <v>8.5501011116430163</v>
      </c>
      <c r="J22169">
        <v>5.5108666382875526</v>
      </c>
    </row>
    <row r="22170" spans="1:10">
      <c r="A22170">
        <v>111</v>
      </c>
      <c r="B22170">
        <v>2.3693156999999999E-2</v>
      </c>
      <c r="C22170">
        <v>-0.17768445585748999</v>
      </c>
      <c r="D22170">
        <v>0.5</v>
      </c>
      <c r="E22170">
        <v>653207766.671875</v>
      </c>
      <c r="F22170">
        <v>2.2122882569674398</v>
      </c>
      <c r="G22170">
        <v>27.0238315500319</v>
      </c>
      <c r="H22170">
        <v>0.95544135323143564</v>
      </c>
      <c r="I22170">
        <v>7.545714819803834</v>
      </c>
      <c r="J22170">
        <v>5.5502423888392514</v>
      </c>
    </row>
    <row r="22171" spans="1:10">
      <c r="A22171">
        <v>111</v>
      </c>
      <c r="B22171">
        <v>7.1079470999999991E-2</v>
      </c>
      <c r="C22171">
        <v>-0.18953008624799</v>
      </c>
      <c r="D22171">
        <v>0.5</v>
      </c>
      <c r="E22171">
        <v>714564809.4921875</v>
      </c>
      <c r="F22171">
        <v>2.623051413276698</v>
      </c>
      <c r="G22171">
        <v>27.10161204403266</v>
      </c>
      <c r="H22171">
        <v>1.0112313413555969</v>
      </c>
      <c r="I22171">
        <v>11.755226872861391</v>
      </c>
      <c r="J22171">
        <v>5.5332929830765352</v>
      </c>
    </row>
    <row r="22172" spans="1:10">
      <c r="A22172">
        <v>111</v>
      </c>
      <c r="B22172">
        <v>8.2926049500000001E-2</v>
      </c>
      <c r="C22172">
        <v>-0.18953008624799</v>
      </c>
      <c r="D22172">
        <v>0.5</v>
      </c>
      <c r="E22172">
        <v>730048667.953125</v>
      </c>
      <c r="F22172">
        <v>2.726719623664394</v>
      </c>
      <c r="G22172">
        <v>26.984789536334571</v>
      </c>
      <c r="H22172">
        <v>1.0276539767291979</v>
      </c>
      <c r="I22172">
        <v>13.03252846747637</v>
      </c>
      <c r="J22172">
        <v>5.5360201254952699</v>
      </c>
    </row>
    <row r="22173" spans="1:10">
      <c r="A22173">
        <v>111</v>
      </c>
      <c r="B22173">
        <v>8.2926049500000001E-2</v>
      </c>
      <c r="C22173">
        <v>-0.17768445585748999</v>
      </c>
      <c r="D22173">
        <v>0.5</v>
      </c>
      <c r="E22173">
        <v>693795513.421875</v>
      </c>
      <c r="F22173">
        <v>2.575186131696682</v>
      </c>
      <c r="G22173">
        <v>25.590967736206949</v>
      </c>
      <c r="H22173">
        <v>1.0201541943315531</v>
      </c>
      <c r="I22173">
        <v>12.28199982549995</v>
      </c>
      <c r="J22173">
        <v>5.5756984283798374</v>
      </c>
    </row>
    <row r="22174" spans="1:10">
      <c r="A22174">
        <v>111</v>
      </c>
      <c r="B22174">
        <v>7.1079470999999991E-2</v>
      </c>
      <c r="C22174">
        <v>-0.17768445585748999</v>
      </c>
      <c r="D22174">
        <v>0.5</v>
      </c>
      <c r="E22174">
        <v>677244372.03125</v>
      </c>
      <c r="F22174">
        <v>2.471252517018002</v>
      </c>
      <c r="G22174">
        <v>25.633691479451951</v>
      </c>
      <c r="H22174">
        <v>1.0033812880792541</v>
      </c>
      <c r="I22174">
        <v>10.9539099605754</v>
      </c>
      <c r="J22174">
        <v>5.5729110693646362</v>
      </c>
    </row>
    <row r="22175" spans="1:10">
      <c r="A22175">
        <v>111</v>
      </c>
      <c r="B22175">
        <v>9.4772628000000012E-2</v>
      </c>
      <c r="C22175">
        <v>-0.18953008624799</v>
      </c>
      <c r="D22175">
        <v>0.5</v>
      </c>
      <c r="E22175">
        <v>749748658.3671875</v>
      </c>
      <c r="F22175">
        <v>2.8460617732489482</v>
      </c>
      <c r="G22175">
        <v>26.989878599531949</v>
      </c>
      <c r="H22175">
        <v>1.0459913891463659</v>
      </c>
      <c r="I22175">
        <v>14.50021228566766</v>
      </c>
      <c r="J22175">
        <v>5.5375954613700742</v>
      </c>
    </row>
    <row r="22176" spans="1:10">
      <c r="A22176">
        <v>111</v>
      </c>
      <c r="B22176">
        <v>9.4772628000000012E-2</v>
      </c>
      <c r="C22176">
        <v>-0.17768445585748999</v>
      </c>
      <c r="D22176">
        <v>0.5</v>
      </c>
      <c r="E22176">
        <v>714562980.953125</v>
      </c>
      <c r="F22176">
        <v>2.6947945458814502</v>
      </c>
      <c r="G22176">
        <v>25.67016085842624</v>
      </c>
      <c r="H22176">
        <v>1.038841955873067</v>
      </c>
      <c r="I22176">
        <v>13.80047975294292</v>
      </c>
      <c r="J22176">
        <v>5.5773338333383444</v>
      </c>
    </row>
    <row r="22177" spans="1:10">
      <c r="A22177">
        <v>111</v>
      </c>
      <c r="B22177">
        <v>2.3693156999999999E-2</v>
      </c>
      <c r="C22177">
        <v>-0.34352328132448001</v>
      </c>
      <c r="D22177">
        <v>0.5</v>
      </c>
      <c r="E22177">
        <v>1562182903.992188</v>
      </c>
      <c r="F22177">
        <v>5.33461585175246</v>
      </c>
      <c r="G22177">
        <v>66.936976187862456</v>
      </c>
      <c r="H22177">
        <v>1.158058307206375</v>
      </c>
      <c r="I22177">
        <v>31.714297770522531</v>
      </c>
      <c r="J22177">
        <v>4.760971492214594</v>
      </c>
    </row>
    <row r="22178" spans="1:10">
      <c r="A22178">
        <v>111</v>
      </c>
      <c r="B22178">
        <v>2.3693156999999999E-2</v>
      </c>
      <c r="C22178">
        <v>-0.33167765093397999</v>
      </c>
      <c r="D22178">
        <v>0.5</v>
      </c>
      <c r="E22178">
        <v>1473936649.851562</v>
      </c>
      <c r="F22178">
        <v>5.0414838544093072</v>
      </c>
      <c r="G22178">
        <v>63.000256875064217</v>
      </c>
      <c r="H22178">
        <v>1.1383677358608111</v>
      </c>
      <c r="I22178">
        <v>29.266600505448881</v>
      </c>
      <c r="J22178">
        <v>4.8343332224903861</v>
      </c>
    </row>
    <row r="22179" spans="1:10">
      <c r="A22179">
        <v>111</v>
      </c>
      <c r="B22179">
        <v>2.3693156999999999E-2</v>
      </c>
      <c r="C22179">
        <v>-0.11845630390499</v>
      </c>
      <c r="D22179">
        <v>0.5</v>
      </c>
      <c r="E22179">
        <v>499186527.3828125</v>
      </c>
      <c r="F22179">
        <v>1.6101453258306719</v>
      </c>
      <c r="G22179">
        <v>20.712847366463389</v>
      </c>
      <c r="H22179">
        <v>0.92125374249735614</v>
      </c>
      <c r="I22179">
        <v>4.1913948599249116</v>
      </c>
      <c r="J22179">
        <v>5.707843602693174</v>
      </c>
    </row>
    <row r="22180" spans="1:10">
      <c r="A22180">
        <v>111</v>
      </c>
      <c r="B22180">
        <v>2.3693156999999999E-2</v>
      </c>
      <c r="C22180">
        <v>-0.10661067351449</v>
      </c>
      <c r="D22180">
        <v>0.5</v>
      </c>
      <c r="E22180">
        <v>479168403.5703125</v>
      </c>
      <c r="F22180">
        <v>1.5221494978177359</v>
      </c>
      <c r="G22180">
        <v>19.952836419921368</v>
      </c>
      <c r="H22180">
        <v>0.91682964227220509</v>
      </c>
      <c r="I22180">
        <v>3.8541301973164082</v>
      </c>
      <c r="J22180">
        <v>5.7315059676620876</v>
      </c>
    </row>
    <row r="22181" spans="1:10">
      <c r="A22181">
        <v>111</v>
      </c>
      <c r="B22181">
        <v>2.3693156999999999E-2</v>
      </c>
      <c r="C22181">
        <v>-0.13030193429549</v>
      </c>
      <c r="D22181">
        <v>0.5</v>
      </c>
      <c r="E22181">
        <v>522800507.546875</v>
      </c>
      <c r="F22181">
        <v>1.7089536920539099</v>
      </c>
      <c r="G22181">
        <v>21.640275037847459</v>
      </c>
      <c r="H22181">
        <v>0.9264824218917056</v>
      </c>
      <c r="I22181">
        <v>4.6398720471188426</v>
      </c>
      <c r="J22181">
        <v>5.6815615391387837</v>
      </c>
    </row>
    <row r="22182" spans="1:10">
      <c r="A22182">
        <v>111</v>
      </c>
      <c r="B22182">
        <v>2.3693156999999999E-2</v>
      </c>
      <c r="C22182">
        <v>-0.14214756468598999</v>
      </c>
      <c r="D22182">
        <v>0.5</v>
      </c>
      <c r="E22182">
        <v>550010010.3515625</v>
      </c>
      <c r="F22182">
        <v>1.818573467782699</v>
      </c>
      <c r="G22182">
        <v>22.73510466562584</v>
      </c>
      <c r="H22182">
        <v>0.93251560797216371</v>
      </c>
      <c r="I22182">
        <v>5.1995530594140291</v>
      </c>
      <c r="J22182">
        <v>5.6526600610231981</v>
      </c>
    </row>
    <row r="22183" spans="1:10">
      <c r="A22183">
        <v>111</v>
      </c>
      <c r="B22183">
        <v>2.3693156999999999E-2</v>
      </c>
      <c r="C22183">
        <v>-0.15399319507649001</v>
      </c>
      <c r="D22183">
        <v>0.5</v>
      </c>
      <c r="E22183">
        <v>580814666.0234375</v>
      </c>
      <c r="F22183">
        <v>1.939003409177531</v>
      </c>
      <c r="G22183">
        <v>23.99731975002214</v>
      </c>
      <c r="H22183">
        <v>0.93935321953904349</v>
      </c>
      <c r="I22183">
        <v>5.8704280499368906</v>
      </c>
      <c r="J22183">
        <v>5.6211394796409877</v>
      </c>
    </row>
    <row r="22184" spans="1:10">
      <c r="A22184">
        <v>111</v>
      </c>
      <c r="B22184">
        <v>2.3693156999999999E-2</v>
      </c>
      <c r="C22184">
        <v>-0.16583882546699</v>
      </c>
      <c r="D22184">
        <v>0.5</v>
      </c>
      <c r="E22184">
        <v>615214066.640625</v>
      </c>
      <c r="F22184">
        <v>2.070242161105853</v>
      </c>
      <c r="G22184">
        <v>25.426902040839199</v>
      </c>
      <c r="H22184">
        <v>0.94699516729451716</v>
      </c>
      <c r="I22184">
        <v>6.6524860225617886</v>
      </c>
      <c r="J22184">
        <v>5.5870001334988046</v>
      </c>
    </row>
    <row r="22185" spans="1:10">
      <c r="A22185">
        <v>111</v>
      </c>
      <c r="B22185">
        <v>2.3693156999999999E-2</v>
      </c>
      <c r="C22185">
        <v>-0.36721454210547999</v>
      </c>
      <c r="D22185">
        <v>0.5</v>
      </c>
      <c r="E22185">
        <v>1749423807.507812</v>
      </c>
      <c r="F22185">
        <v>5.9531922047026464</v>
      </c>
      <c r="G22185">
        <v>75.310884176753461</v>
      </c>
      <c r="H22185">
        <v>1.199844524031505</v>
      </c>
      <c r="I22185">
        <v>36.94221165496856</v>
      </c>
      <c r="J22185">
        <v>4.6064198565436527</v>
      </c>
    </row>
    <row r="22186" spans="1:10">
      <c r="A22186">
        <v>111</v>
      </c>
      <c r="B22186">
        <v>2.3693156999999999E-2</v>
      </c>
      <c r="C22186">
        <v>-0.35536891171497997</v>
      </c>
      <c r="D22186">
        <v>0.5</v>
      </c>
      <c r="E22186">
        <v>1654012303.742188</v>
      </c>
      <c r="F22186">
        <v>5.6385197219788097</v>
      </c>
      <c r="G22186">
        <v>71.040534540079534</v>
      </c>
      <c r="H22186">
        <v>1.1785506470550899</v>
      </c>
      <c r="I22186">
        <v>34.272845027036958</v>
      </c>
      <c r="J22186">
        <v>4.6850001036364119</v>
      </c>
    </row>
    <row r="22187" spans="1:10">
      <c r="A22187">
        <v>111</v>
      </c>
      <c r="B22187">
        <v>2.3693156999999999E-2</v>
      </c>
      <c r="C22187">
        <v>0.40275143327697999</v>
      </c>
      <c r="D22187">
        <v>0.5</v>
      </c>
      <c r="E22187">
        <v>3018697383.867188</v>
      </c>
      <c r="F22187">
        <v>7.964691796398256</v>
      </c>
      <c r="G22187">
        <v>145.57421533018351</v>
      </c>
      <c r="H22187">
        <v>1.4873914495328791</v>
      </c>
      <c r="I22187">
        <v>94.49356170091778</v>
      </c>
      <c r="J22187">
        <v>4.271153068752028</v>
      </c>
    </row>
    <row r="22188" spans="1:10">
      <c r="A22188">
        <v>111</v>
      </c>
      <c r="B22188">
        <v>2.3693156999999999E-2</v>
      </c>
      <c r="C22188">
        <v>0.41459706366748</v>
      </c>
      <c r="D22188">
        <v>0.5</v>
      </c>
      <c r="E22188">
        <v>3156659502.023438</v>
      </c>
      <c r="F22188">
        <v>8.3518610278260894</v>
      </c>
      <c r="G22188">
        <v>152.16875311080369</v>
      </c>
      <c r="H22188">
        <v>1.51831380193471</v>
      </c>
      <c r="I22188">
        <v>99.040714524686337</v>
      </c>
      <c r="J22188">
        <v>4.1796797029819572</v>
      </c>
    </row>
    <row r="22189" spans="1:10">
      <c r="A22189">
        <v>111</v>
      </c>
      <c r="B22189">
        <v>2.3693156999999999E-2</v>
      </c>
      <c r="C22189">
        <v>0.39090580288648002</v>
      </c>
      <c r="D22189">
        <v>0.5</v>
      </c>
      <c r="E22189">
        <v>2884308800.59375</v>
      </c>
      <c r="F22189">
        <v>7.5882736343774013</v>
      </c>
      <c r="G22189">
        <v>139.14602251164621</v>
      </c>
      <c r="H22189">
        <v>1.457268594815105</v>
      </c>
      <c r="I22189">
        <v>90.056860496290028</v>
      </c>
      <c r="J22189">
        <v>4.3600211179000334</v>
      </c>
    </row>
    <row r="22190" spans="1:10">
      <c r="A22190">
        <v>111</v>
      </c>
      <c r="B22190">
        <v>2.3693156999999999E-2</v>
      </c>
      <c r="C22190">
        <v>0.42644269405798002</v>
      </c>
      <c r="D22190">
        <v>0.5</v>
      </c>
      <c r="E22190">
        <v>3298193809.632812</v>
      </c>
      <c r="F22190">
        <v>8.7497774110524915</v>
      </c>
      <c r="G22190">
        <v>158.92957248352471</v>
      </c>
      <c r="H22190">
        <v>1.550035348809615</v>
      </c>
      <c r="I22190">
        <v>103.69827575609089</v>
      </c>
      <c r="J22190">
        <v>4.0856019571219804</v>
      </c>
    </row>
    <row r="22191" spans="1:10">
      <c r="A22191">
        <v>111</v>
      </c>
      <c r="B22191">
        <v>2.3693156999999999E-2</v>
      </c>
      <c r="C22191">
        <v>0.43828832444847998</v>
      </c>
      <c r="D22191">
        <v>0.5</v>
      </c>
      <c r="E22191">
        <v>3443298924.015625</v>
      </c>
      <c r="F22191">
        <v>9.1584369168267585</v>
      </c>
      <c r="G22191">
        <v>165.85660832375291</v>
      </c>
      <c r="H22191">
        <v>1.58255577871023</v>
      </c>
      <c r="I22191">
        <v>108.4662010446191</v>
      </c>
      <c r="J22191">
        <v>3.9889207947271639</v>
      </c>
    </row>
    <row r="22192" spans="1:10">
      <c r="A22192">
        <v>111</v>
      </c>
      <c r="B22192">
        <v>2.3693156999999999E-2</v>
      </c>
      <c r="C22192">
        <v>0.21322134702899001</v>
      </c>
      <c r="D22192">
        <v>0.5</v>
      </c>
      <c r="E22192">
        <v>1298105613.492188</v>
      </c>
      <c r="F22192">
        <v>3.2344522853964008</v>
      </c>
      <c r="G22192">
        <v>62.722336634993553</v>
      </c>
      <c r="H22192">
        <v>1.101546237769071</v>
      </c>
      <c r="I22192">
        <v>36.786405878141522</v>
      </c>
      <c r="J22192">
        <v>5.3798496402450837</v>
      </c>
    </row>
    <row r="22193" spans="1:10">
      <c r="A22193">
        <v>111</v>
      </c>
      <c r="B22193">
        <v>2.3693156999999999E-2</v>
      </c>
      <c r="C22193">
        <v>0.22506697741949</v>
      </c>
      <c r="D22193">
        <v>0.5</v>
      </c>
      <c r="E22193">
        <v>1378754961.390625</v>
      </c>
      <c r="F22193">
        <v>3.449210173508618</v>
      </c>
      <c r="G22193">
        <v>66.648924893233925</v>
      </c>
      <c r="H22193">
        <v>1.1196458977137811</v>
      </c>
      <c r="I22193">
        <v>39.561928583309047</v>
      </c>
      <c r="J22193">
        <v>5.3301553566852817</v>
      </c>
    </row>
    <row r="22194" spans="1:10">
      <c r="A22194">
        <v>111</v>
      </c>
      <c r="B22194">
        <v>2.3693156999999999E-2</v>
      </c>
      <c r="C22194">
        <v>0.27244949898149001</v>
      </c>
      <c r="D22194">
        <v>0.5</v>
      </c>
      <c r="E22194">
        <v>1737236881.757812</v>
      </c>
      <c r="F22194">
        <v>4.4161830745870247</v>
      </c>
      <c r="G22194">
        <v>84.025776221416891</v>
      </c>
      <c r="H22194">
        <v>1.2000731856896889</v>
      </c>
      <c r="I22194">
        <v>51.773372978903353</v>
      </c>
      <c r="J22194">
        <v>5.1052224508166546</v>
      </c>
    </row>
    <row r="22195" spans="1:10">
      <c r="A22195">
        <v>111</v>
      </c>
      <c r="B22195">
        <v>2.3693156999999999E-2</v>
      </c>
      <c r="C22195">
        <v>0.28429512937198997</v>
      </c>
      <c r="D22195">
        <v>0.5</v>
      </c>
      <c r="E22195">
        <v>1835824276.125</v>
      </c>
      <c r="F22195">
        <v>4.6848995960317552</v>
      </c>
      <c r="G22195">
        <v>88.787413558457047</v>
      </c>
      <c r="H22195">
        <v>1.222186215629335</v>
      </c>
      <c r="I22195">
        <v>55.103434006683528</v>
      </c>
      <c r="J22195">
        <v>5.0424531386815943</v>
      </c>
    </row>
    <row r="22196" spans="1:10">
      <c r="A22196">
        <v>111</v>
      </c>
      <c r="B22196">
        <v>2.3693156999999999E-2</v>
      </c>
      <c r="C22196">
        <v>0.26060386859099</v>
      </c>
      <c r="D22196">
        <v>0.5</v>
      </c>
      <c r="E22196">
        <v>1642235372.210938</v>
      </c>
      <c r="F22196">
        <v>4.1582533516339026</v>
      </c>
      <c r="G22196">
        <v>79.431066938210279</v>
      </c>
      <c r="H22196">
        <v>1.1787624397038601</v>
      </c>
      <c r="I22196">
        <v>48.554163071326911</v>
      </c>
      <c r="J22196">
        <v>5.1653779271728126</v>
      </c>
    </row>
    <row r="22197" spans="1:10">
      <c r="A22197">
        <v>111</v>
      </c>
      <c r="B22197">
        <v>2.3693156999999999E-2</v>
      </c>
      <c r="C22197">
        <v>0.24875823820049001</v>
      </c>
      <c r="D22197">
        <v>0.5</v>
      </c>
      <c r="E22197">
        <v>1550820647.109375</v>
      </c>
      <c r="F22197">
        <v>3.9111130023375149</v>
      </c>
      <c r="G22197">
        <v>75.003328318707645</v>
      </c>
      <c r="H22197">
        <v>1.158254181107623</v>
      </c>
      <c r="I22197">
        <v>45.445833717472851</v>
      </c>
      <c r="J22197">
        <v>5.2229189557692726</v>
      </c>
    </row>
    <row r="22198" spans="1:10">
      <c r="A22198">
        <v>111</v>
      </c>
      <c r="B22198">
        <v>2.3693156999999999E-2</v>
      </c>
      <c r="C22198">
        <v>0.23691260780998999</v>
      </c>
      <c r="D22198">
        <v>0.5</v>
      </c>
      <c r="E22198">
        <v>1462993568.445312</v>
      </c>
      <c r="F22198">
        <v>3.674764492316172</v>
      </c>
      <c r="G22198">
        <v>70.742601254489273</v>
      </c>
      <c r="H22198">
        <v>1.138548604882089</v>
      </c>
      <c r="I22198">
        <v>42.448413182981312</v>
      </c>
      <c r="J22198">
        <v>5.2778449515462853</v>
      </c>
    </row>
    <row r="22199" spans="1:10">
      <c r="A22199">
        <v>111</v>
      </c>
      <c r="B22199">
        <v>2.9754102646644E-2</v>
      </c>
      <c r="C22199">
        <v>0.47292844297563003</v>
      </c>
      <c r="D22199">
        <v>0.5</v>
      </c>
      <c r="E22199">
        <v>3917350094.507812</v>
      </c>
      <c r="F22199">
        <v>10.44150172092486</v>
      </c>
      <c r="G22199">
        <v>188.8595137861557</v>
      </c>
      <c r="H22199">
        <v>1.6964738746319199</v>
      </c>
      <c r="I22199">
        <v>124.7321754312143</v>
      </c>
      <c r="J22199">
        <v>3.6969039816176519</v>
      </c>
    </row>
    <row r="22200" spans="1:10">
      <c r="A22200">
        <v>111</v>
      </c>
      <c r="B22200">
        <v>2.3693156999999999E-2</v>
      </c>
      <c r="C22200">
        <v>0.47323330176991002</v>
      </c>
      <c r="D22200">
        <v>0.5</v>
      </c>
      <c r="E22200">
        <v>3892154489.320312</v>
      </c>
      <c r="F22200">
        <v>10.42654807114741</v>
      </c>
      <c r="G22200">
        <v>187.25936506548899</v>
      </c>
      <c r="H22200">
        <v>1.683143520574959</v>
      </c>
      <c r="I22200">
        <v>123.1743062986061</v>
      </c>
      <c r="J22200">
        <v>3.688549578160746</v>
      </c>
    </row>
    <row r="22201" spans="1:10">
      <c r="A22201">
        <v>111</v>
      </c>
      <c r="B22201">
        <v>2.3693156999999999E-2</v>
      </c>
      <c r="C22201">
        <v>0.46197958522948002</v>
      </c>
      <c r="D22201">
        <v>0.5</v>
      </c>
      <c r="E22201">
        <v>3744215857.5625</v>
      </c>
      <c r="F22201">
        <v>10.00796861638082</v>
      </c>
      <c r="G22201">
        <v>180.20906040584671</v>
      </c>
      <c r="H22201">
        <v>1.6499919999696431</v>
      </c>
      <c r="I22201">
        <v>118.33296067453919</v>
      </c>
      <c r="J22201">
        <v>3.7877522086346289</v>
      </c>
    </row>
    <row r="22202" spans="1:10">
      <c r="A22202">
        <v>111</v>
      </c>
      <c r="B22202">
        <v>2.3693156999999999E-2</v>
      </c>
      <c r="C22202">
        <v>0.45013395483898</v>
      </c>
      <c r="D22202">
        <v>0.5</v>
      </c>
      <c r="E22202">
        <v>3591973425.53125</v>
      </c>
      <c r="F22202">
        <v>9.5778354027424939</v>
      </c>
      <c r="G22202">
        <v>172.9497938239947</v>
      </c>
      <c r="H22202">
        <v>1.615874771763629</v>
      </c>
      <c r="I22202">
        <v>113.3444449054077</v>
      </c>
      <c r="J22202">
        <v>3.8896372058807169</v>
      </c>
    </row>
    <row r="22203" spans="1:10">
      <c r="A22203">
        <v>111</v>
      </c>
      <c r="B22203">
        <v>2.3693156999999999E-2</v>
      </c>
      <c r="C22203">
        <v>9.4765043123994988E-2</v>
      </c>
      <c r="D22203">
        <v>0.5</v>
      </c>
      <c r="E22203">
        <v>689168005.9765625</v>
      </c>
      <c r="F22203">
        <v>1.6810897614341229</v>
      </c>
      <c r="G22203">
        <v>32.653288793750107</v>
      </c>
      <c r="H22203">
        <v>0.96475048647698713</v>
      </c>
      <c r="I22203">
        <v>15.138970280066131</v>
      </c>
      <c r="J22203">
        <v>5.7328084278124152</v>
      </c>
    </row>
    <row r="22204" spans="1:10">
      <c r="A22204">
        <v>111</v>
      </c>
      <c r="B22204">
        <v>2.3693156999999999E-2</v>
      </c>
      <c r="C22204">
        <v>0.10661067351449</v>
      </c>
      <c r="D22204">
        <v>0.5</v>
      </c>
      <c r="E22204">
        <v>733889647.6953125</v>
      </c>
      <c r="F22204">
        <v>1.7877848094794899</v>
      </c>
      <c r="G22204">
        <v>34.907320447266102</v>
      </c>
      <c r="H22204">
        <v>0.97481170637183823</v>
      </c>
      <c r="I22204">
        <v>16.803699834272269</v>
      </c>
      <c r="J22204">
        <v>5.7092985810741084</v>
      </c>
    </row>
    <row r="22205" spans="1:10">
      <c r="A22205">
        <v>111</v>
      </c>
      <c r="B22205">
        <v>2.3693156999999999E-2</v>
      </c>
      <c r="C22205">
        <v>0.16583882546699</v>
      </c>
      <c r="D22205">
        <v>0.5</v>
      </c>
      <c r="E22205">
        <v>1011415262.140625</v>
      </c>
      <c r="F22205">
        <v>2.4834259276394728</v>
      </c>
      <c r="G22205">
        <v>48.687552152201533</v>
      </c>
      <c r="H22205">
        <v>1.0371813438541719</v>
      </c>
      <c r="I22205">
        <v>26.794412920251489</v>
      </c>
      <c r="J22205">
        <v>5.5524558940232964</v>
      </c>
    </row>
    <row r="22206" spans="1:10">
      <c r="A22206">
        <v>111</v>
      </c>
      <c r="B22206">
        <v>2.3693156999999999E-2</v>
      </c>
      <c r="C22206">
        <v>0.17768445585748999</v>
      </c>
      <c r="D22206">
        <v>0.5</v>
      </c>
      <c r="E22206">
        <v>1077700442.25</v>
      </c>
      <c r="F22206">
        <v>2.654977930651512</v>
      </c>
      <c r="G22206">
        <v>51.945448585785932</v>
      </c>
      <c r="H22206">
        <v>1.052067198965233</v>
      </c>
      <c r="I22206">
        <v>29.125851474702358</v>
      </c>
      <c r="J22206">
        <v>5.5132308615575312</v>
      </c>
    </row>
    <row r="22207" spans="1:10">
      <c r="A22207">
        <v>111</v>
      </c>
      <c r="B22207">
        <v>2.3693156999999999E-2</v>
      </c>
      <c r="C22207">
        <v>0.14214756468598999</v>
      </c>
      <c r="D22207">
        <v>0.5</v>
      </c>
      <c r="E22207">
        <v>889623379.4609375</v>
      </c>
      <c r="F22207">
        <v>2.1727413368062121</v>
      </c>
      <c r="G22207">
        <v>42.673533627763391</v>
      </c>
      <c r="H22207">
        <v>1.009821201871091</v>
      </c>
      <c r="I22207">
        <v>22.464778085239232</v>
      </c>
      <c r="J22207">
        <v>5.623050486727152</v>
      </c>
    </row>
    <row r="22208" spans="1:10">
      <c r="A22208">
        <v>111</v>
      </c>
      <c r="B22208">
        <v>2.3693156999999999E-2</v>
      </c>
      <c r="C22208">
        <v>0.15399319507649001</v>
      </c>
      <c r="D22208">
        <v>0.5</v>
      </c>
      <c r="E22208">
        <v>948722719.7890625</v>
      </c>
      <c r="F22208">
        <v>2.3226798737887289</v>
      </c>
      <c r="G22208">
        <v>45.596904832404107</v>
      </c>
      <c r="H22208">
        <v>1.023099302125047</v>
      </c>
      <c r="I22208">
        <v>24.57404877059162</v>
      </c>
      <c r="J22208">
        <v>5.5890625583997462</v>
      </c>
    </row>
    <row r="22209" spans="1:10">
      <c r="A22209">
        <v>111</v>
      </c>
      <c r="B22209">
        <v>2.3693156999999999E-2</v>
      </c>
      <c r="C22209">
        <v>-0.45013395483898</v>
      </c>
      <c r="D22209">
        <v>0.5</v>
      </c>
      <c r="E22209">
        <v>2517507949.007812</v>
      </c>
      <c r="F22209">
        <v>8.4571233903989196</v>
      </c>
      <c r="G22209">
        <v>109.8691130895168</v>
      </c>
      <c r="H22209">
        <v>1.3713235186587549</v>
      </c>
      <c r="I22209">
        <v>58.727908348664641</v>
      </c>
      <c r="J22209">
        <v>3.9833829019189579</v>
      </c>
    </row>
    <row r="22210" spans="1:10">
      <c r="A22210">
        <v>111</v>
      </c>
      <c r="B22210">
        <v>2.3693156999999999E-2</v>
      </c>
      <c r="C22210">
        <v>-0.43828832444847998</v>
      </c>
      <c r="D22210">
        <v>0.5</v>
      </c>
      <c r="E22210">
        <v>2397054002.664062</v>
      </c>
      <c r="F22210">
        <v>8.0671712983166799</v>
      </c>
      <c r="G22210">
        <v>104.43270684638991</v>
      </c>
      <c r="H22210">
        <v>1.344426059564285</v>
      </c>
      <c r="I22210">
        <v>55.283759588375688</v>
      </c>
      <c r="J22210">
        <v>4.0802005094592459</v>
      </c>
    </row>
    <row r="22211" spans="1:10">
      <c r="A22211">
        <v>111</v>
      </c>
      <c r="B22211">
        <v>2.3693156999999999E-2</v>
      </c>
      <c r="C22211">
        <v>-0.46197958522948002</v>
      </c>
      <c r="D22211">
        <v>0.5</v>
      </c>
      <c r="E22211">
        <v>2641534329.53125</v>
      </c>
      <c r="F22211">
        <v>8.8578139905002899</v>
      </c>
      <c r="G22211">
        <v>115.4718663454987</v>
      </c>
      <c r="H22211">
        <v>1.3990203642460981</v>
      </c>
      <c r="I22211">
        <v>62.282590267248452</v>
      </c>
      <c r="J22211">
        <v>3.883963802523795</v>
      </c>
    </row>
    <row r="22212" spans="1:10">
      <c r="A22212">
        <v>111</v>
      </c>
      <c r="B22212">
        <v>0.31985761950000002</v>
      </c>
      <c r="C22212">
        <v>-0.30798639015298002</v>
      </c>
      <c r="D22212">
        <v>0.5</v>
      </c>
      <c r="E22212">
        <v>2270596753.640625</v>
      </c>
      <c r="F22212">
        <v>10.142290142131969</v>
      </c>
      <c r="G22212">
        <v>58.544200121425092</v>
      </c>
      <c r="H22212">
        <v>1.8067848469727319</v>
      </c>
      <c r="I22212">
        <v>81.965799695812166</v>
      </c>
      <c r="J22212">
        <v>4.7964840397908119</v>
      </c>
    </row>
    <row r="22213" spans="1:10">
      <c r="A22213">
        <v>111</v>
      </c>
      <c r="B22213">
        <v>0.33170419800000001</v>
      </c>
      <c r="C22213">
        <v>-0.30798639015298002</v>
      </c>
      <c r="D22213">
        <v>0.5</v>
      </c>
      <c r="E22213">
        <v>2363780652.632812</v>
      </c>
      <c r="F22213">
        <v>10.571703499183061</v>
      </c>
      <c r="G22213">
        <v>60.243008322548121</v>
      </c>
      <c r="H22213">
        <v>1.859830608402262</v>
      </c>
      <c r="I22213">
        <v>86.725551373325288</v>
      </c>
      <c r="J22213">
        <v>4.7744792380690342</v>
      </c>
    </row>
    <row r="22214" spans="1:10">
      <c r="A22214">
        <v>111</v>
      </c>
      <c r="B22214">
        <v>0.33170419800000001</v>
      </c>
      <c r="C22214">
        <v>-0.29614075976248</v>
      </c>
      <c r="D22214">
        <v>0.5</v>
      </c>
      <c r="E22214">
        <v>2314094787.976562</v>
      </c>
      <c r="F22214">
        <v>10.318159686983559</v>
      </c>
      <c r="G22214">
        <v>58.734093546401709</v>
      </c>
      <c r="H22214">
        <v>1.8516784205712611</v>
      </c>
      <c r="I22214">
        <v>85.933110439218581</v>
      </c>
      <c r="J22214">
        <v>4.8415168346837163</v>
      </c>
    </row>
    <row r="22215" spans="1:10">
      <c r="A22215">
        <v>111</v>
      </c>
      <c r="B22215">
        <v>0.31985761950000002</v>
      </c>
      <c r="C22215">
        <v>-0.29614075976248</v>
      </c>
      <c r="D22215">
        <v>0.5</v>
      </c>
      <c r="E22215">
        <v>2219838182.570312</v>
      </c>
      <c r="F22215">
        <v>9.8884510512580164</v>
      </c>
      <c r="G22215">
        <v>56.961098375264562</v>
      </c>
      <c r="H22215">
        <v>1.7982801458128961</v>
      </c>
      <c r="I22215">
        <v>81.122368603944778</v>
      </c>
      <c r="J22215">
        <v>4.8634662847471191</v>
      </c>
    </row>
    <row r="22216" spans="1:10">
      <c r="A22216">
        <v>111</v>
      </c>
      <c r="B22216">
        <v>0.31985761950000002</v>
      </c>
      <c r="C22216">
        <v>-2.3691260780999E-2</v>
      </c>
      <c r="D22216">
        <v>0.5</v>
      </c>
      <c r="E22216">
        <v>2043089642.382812</v>
      </c>
      <c r="F22216">
        <v>7.0264966392423958</v>
      </c>
      <c r="G22216">
        <v>66.703259273432195</v>
      </c>
      <c r="H22216">
        <v>1.824195336790581</v>
      </c>
      <c r="I22216">
        <v>92.364252827130258</v>
      </c>
      <c r="J22216">
        <v>5.682515674692695</v>
      </c>
    </row>
    <row r="22217" spans="1:10">
      <c r="A22217">
        <v>111</v>
      </c>
      <c r="B22217">
        <v>0.33170419800000001</v>
      </c>
      <c r="C22217">
        <v>-2.3691260780999E-2</v>
      </c>
      <c r="D22217">
        <v>0.5</v>
      </c>
      <c r="E22217">
        <v>2161944754.851562</v>
      </c>
      <c r="F22217">
        <v>7.4626621565548703</v>
      </c>
      <c r="G22217">
        <v>70.180652039591223</v>
      </c>
      <c r="H22217">
        <v>1.8856728494210979</v>
      </c>
      <c r="I22217">
        <v>98.34500009380281</v>
      </c>
      <c r="J22217">
        <v>5.6618861108145211</v>
      </c>
    </row>
    <row r="22218" spans="1:10">
      <c r="A22218">
        <v>111</v>
      </c>
      <c r="B22218">
        <v>0.33170419800000001</v>
      </c>
      <c r="C22218">
        <v>-1.1845630390499001E-2</v>
      </c>
      <c r="D22218">
        <v>0.5</v>
      </c>
      <c r="E22218">
        <v>2198430247.773438</v>
      </c>
      <c r="F22218">
        <v>7.4680448282160796</v>
      </c>
      <c r="G22218">
        <v>72.685916157439351</v>
      </c>
      <c r="H22218">
        <v>1.8967861160999751</v>
      </c>
      <c r="I22218">
        <v>100.21726468205451</v>
      </c>
      <c r="J22218">
        <v>5.666147619325784</v>
      </c>
    </row>
    <row r="22219" spans="1:10">
      <c r="A22219">
        <v>111</v>
      </c>
      <c r="B22219">
        <v>0.31985761950000002</v>
      </c>
      <c r="C22219">
        <v>-1.1845630390499001E-2</v>
      </c>
      <c r="D22219">
        <v>0.5</v>
      </c>
      <c r="E22219">
        <v>2078509397.40625</v>
      </c>
      <c r="F22219">
        <v>7.0316132709267549</v>
      </c>
      <c r="G22219">
        <v>69.134540429338813</v>
      </c>
      <c r="H22219">
        <v>1.8349587569609871</v>
      </c>
      <c r="I22219">
        <v>94.185794417746365</v>
      </c>
      <c r="J22219">
        <v>5.6867177911335602</v>
      </c>
    </row>
    <row r="22220" spans="1:10">
      <c r="A22220">
        <v>111</v>
      </c>
      <c r="B22220">
        <v>0.31985761950000002</v>
      </c>
      <c r="C22220">
        <v>-3.5536891171497997E-2</v>
      </c>
      <c r="D22220">
        <v>0.5</v>
      </c>
      <c r="E22220">
        <v>2011262598.132812</v>
      </c>
      <c r="F22220">
        <v>7.0321815591887571</v>
      </c>
      <c r="G22220">
        <v>64.439289779402316</v>
      </c>
      <c r="H22220">
        <v>1.8142350034904671</v>
      </c>
      <c r="I22220">
        <v>90.653766934759915</v>
      </c>
      <c r="J22220">
        <v>5.6756945714732856</v>
      </c>
    </row>
    <row r="22221" spans="1:10">
      <c r="A22221">
        <v>111</v>
      </c>
      <c r="B22221">
        <v>0.33170419800000001</v>
      </c>
      <c r="C22221">
        <v>-3.5536891171497997E-2</v>
      </c>
      <c r="D22221">
        <v>0.5</v>
      </c>
      <c r="E22221">
        <v>2129051618.78125</v>
      </c>
      <c r="F22221">
        <v>7.4680798008921556</v>
      </c>
      <c r="G22221">
        <v>67.842686655465513</v>
      </c>
      <c r="H22221">
        <v>1.8753625375175029</v>
      </c>
      <c r="I22221">
        <v>96.583777050487697</v>
      </c>
      <c r="J22221">
        <v>5.6550057803979144</v>
      </c>
    </row>
    <row r="22222" spans="1:10">
      <c r="A22222">
        <v>111</v>
      </c>
      <c r="B22222">
        <v>0.31985761950000002</v>
      </c>
      <c r="C22222">
        <v>-4.7382521561998001E-2</v>
      </c>
      <c r="D22222">
        <v>0.5</v>
      </c>
      <c r="E22222">
        <v>1983028369.445312</v>
      </c>
      <c r="F22222">
        <v>7.0486678337911144</v>
      </c>
      <c r="G22222">
        <v>62.342640735674649</v>
      </c>
      <c r="H22222">
        <v>1.805077796416299</v>
      </c>
      <c r="I22222">
        <v>89.054343900643289</v>
      </c>
      <c r="J22222">
        <v>5.666254556083004</v>
      </c>
    </row>
    <row r="22223" spans="1:10">
      <c r="A22223">
        <v>111</v>
      </c>
      <c r="B22223">
        <v>0.33170419800000001</v>
      </c>
      <c r="C22223">
        <v>-4.7382521561998001E-2</v>
      </c>
      <c r="D22223">
        <v>0.5</v>
      </c>
      <c r="E22223">
        <v>2099750949.445312</v>
      </c>
      <c r="F22223">
        <v>7.4842975669889711</v>
      </c>
      <c r="G22223">
        <v>65.672029171139002</v>
      </c>
      <c r="H22223">
        <v>1.8658552216438691</v>
      </c>
      <c r="I22223">
        <v>94.933602947741747</v>
      </c>
      <c r="J22223">
        <v>5.6455067028582562</v>
      </c>
    </row>
    <row r="22224" spans="1:10">
      <c r="A22224">
        <v>111</v>
      </c>
      <c r="B22224">
        <v>0.31985761950000002</v>
      </c>
      <c r="C22224">
        <v>-0.18953008624799</v>
      </c>
      <c r="D22224">
        <v>0.5</v>
      </c>
      <c r="E22224">
        <v>1924444291.179688</v>
      </c>
      <c r="F22224">
        <v>8.0887838970520534</v>
      </c>
      <c r="G22224">
        <v>50.234667770098888</v>
      </c>
      <c r="H22224">
        <v>1.7578382160136241</v>
      </c>
      <c r="I22224">
        <v>78.525195980444551</v>
      </c>
      <c r="J22224">
        <v>5.3487634760822402</v>
      </c>
    </row>
    <row r="22225" spans="1:10">
      <c r="A22225">
        <v>111</v>
      </c>
      <c r="B22225">
        <v>0.33170419800000001</v>
      </c>
      <c r="C22225">
        <v>-0.18953008624799</v>
      </c>
      <c r="D22225">
        <v>0.5</v>
      </c>
      <c r="E22225">
        <v>2028344401.414062</v>
      </c>
      <c r="F22225">
        <v>8.5210958177922294</v>
      </c>
      <c r="G22225">
        <v>52.675116476137191</v>
      </c>
      <c r="H22225">
        <v>1.814404836819449</v>
      </c>
      <c r="I22225">
        <v>83.794453537091613</v>
      </c>
      <c r="J22225">
        <v>5.3273198797105579</v>
      </c>
    </row>
    <row r="22226" spans="1:10">
      <c r="A22226">
        <v>111</v>
      </c>
      <c r="B22226">
        <v>0.33170419800000001</v>
      </c>
      <c r="C22226">
        <v>-0.17768445585748999</v>
      </c>
      <c r="D22226">
        <v>0.5</v>
      </c>
      <c r="E22226">
        <v>2014540480.601562</v>
      </c>
      <c r="F22226">
        <v>8.3753327086451463</v>
      </c>
      <c r="G22226">
        <v>52.837997593451291</v>
      </c>
      <c r="H22226">
        <v>1.8142760024275051</v>
      </c>
      <c r="I22226">
        <v>84.111882450059056</v>
      </c>
      <c r="J22226">
        <v>5.3682281870133011</v>
      </c>
    </row>
    <row r="22227" spans="1:10">
      <c r="A22227">
        <v>111</v>
      </c>
      <c r="B22227">
        <v>0.31985761950000002</v>
      </c>
      <c r="C22227">
        <v>-0.17768445585748999</v>
      </c>
      <c r="D22227">
        <v>0.5</v>
      </c>
      <c r="E22227">
        <v>1909570177.835938</v>
      </c>
      <c r="F22227">
        <v>7.9427375868544914</v>
      </c>
      <c r="G22227">
        <v>50.323419925291091</v>
      </c>
      <c r="H22227">
        <v>1.7573578516821731</v>
      </c>
      <c r="I22227">
        <v>78.791727526113391</v>
      </c>
      <c r="J22227">
        <v>5.3896147278428543</v>
      </c>
    </row>
    <row r="22228" spans="1:10">
      <c r="A22228">
        <v>111</v>
      </c>
      <c r="B22228">
        <v>0.31985761950000002</v>
      </c>
      <c r="C22228">
        <v>-0.13030193429549</v>
      </c>
      <c r="D22228">
        <v>0.5</v>
      </c>
      <c r="E22228">
        <v>1885988537.867188</v>
      </c>
      <c r="F22228">
        <v>7.4664695798419416</v>
      </c>
      <c r="G22228">
        <v>52.351441944483668</v>
      </c>
      <c r="H22228">
        <v>1.7634664672077629</v>
      </c>
      <c r="I22228">
        <v>80.968500627204776</v>
      </c>
      <c r="J22228">
        <v>5.5268568856845377</v>
      </c>
    </row>
    <row r="22229" spans="1:10">
      <c r="A22229">
        <v>111</v>
      </c>
      <c r="B22229">
        <v>0.33170419800000001</v>
      </c>
      <c r="C22229">
        <v>-0.13030193429549</v>
      </c>
      <c r="D22229">
        <v>0.5</v>
      </c>
      <c r="E22229">
        <v>1995236734.445312</v>
      </c>
      <c r="F22229">
        <v>7.9001853284426033</v>
      </c>
      <c r="G22229">
        <v>55.162452348507941</v>
      </c>
      <c r="H22229">
        <v>1.821789635781897</v>
      </c>
      <c r="I22229">
        <v>86.492134977132082</v>
      </c>
      <c r="J22229">
        <v>5.5057002516987268</v>
      </c>
    </row>
    <row r="22230" spans="1:10">
      <c r="A22230">
        <v>111</v>
      </c>
      <c r="B22230">
        <v>0.33170419800000001</v>
      </c>
      <c r="C22230">
        <v>-0.11845630390499</v>
      </c>
      <c r="D22230">
        <v>0.5</v>
      </c>
      <c r="E22230">
        <v>1999390192.40625</v>
      </c>
      <c r="F22230">
        <v>7.8083816174184904</v>
      </c>
      <c r="G22230">
        <v>56.161844093818218</v>
      </c>
      <c r="H22230">
        <v>1.8256755180118489</v>
      </c>
      <c r="I22230">
        <v>87.364855895750225</v>
      </c>
      <c r="J22230">
        <v>5.5335261762083974</v>
      </c>
    </row>
    <row r="22231" spans="1:10">
      <c r="A22231">
        <v>111</v>
      </c>
      <c r="B22231">
        <v>0.31985761950000002</v>
      </c>
      <c r="C22231">
        <v>-0.11845630390499</v>
      </c>
      <c r="D22231">
        <v>0.5</v>
      </c>
      <c r="E22231">
        <v>1889073269.429688</v>
      </c>
      <c r="F22231">
        <v>7.3743887644377537</v>
      </c>
      <c r="G22231">
        <v>53.276748203672469</v>
      </c>
      <c r="H22231">
        <v>1.7670013796378039</v>
      </c>
      <c r="I22231">
        <v>81.790380516089499</v>
      </c>
      <c r="J22231">
        <v>5.554624913900625</v>
      </c>
    </row>
    <row r="22232" spans="1:10">
      <c r="A22232">
        <v>111</v>
      </c>
      <c r="B22232">
        <v>0.31985761950000002</v>
      </c>
      <c r="C22232">
        <v>-0.14214756468598999</v>
      </c>
      <c r="D22232">
        <v>0.5</v>
      </c>
      <c r="E22232">
        <v>1886496113.289062</v>
      </c>
      <c r="F22232">
        <v>7.5693461336777554</v>
      </c>
      <c r="G22232">
        <v>51.593463724944741</v>
      </c>
      <c r="H22232">
        <v>1.760734697891166</v>
      </c>
      <c r="I22232">
        <v>80.257699217647314</v>
      </c>
      <c r="J22232">
        <v>5.4964715203823289</v>
      </c>
    </row>
    <row r="22233" spans="1:10">
      <c r="A22233">
        <v>111</v>
      </c>
      <c r="B22233">
        <v>0.33170419800000001</v>
      </c>
      <c r="C22233">
        <v>-0.14214756468598999</v>
      </c>
      <c r="D22233">
        <v>0.5</v>
      </c>
      <c r="E22233">
        <v>1994675278.890625</v>
      </c>
      <c r="F22233">
        <v>8.0027835543151014</v>
      </c>
      <c r="G22233">
        <v>54.330379179213203</v>
      </c>
      <c r="H22233">
        <v>1.8187067810140429</v>
      </c>
      <c r="I22233">
        <v>85.730480738915503</v>
      </c>
      <c r="J22233">
        <v>5.4752571573626483</v>
      </c>
    </row>
    <row r="22234" spans="1:10">
      <c r="A22234">
        <v>111</v>
      </c>
      <c r="B22234">
        <v>0.31985761950000002</v>
      </c>
      <c r="C22234">
        <v>-0.15399319507649001</v>
      </c>
      <c r="D22234">
        <v>0.5</v>
      </c>
      <c r="E22234">
        <v>1890595763.953125</v>
      </c>
      <c r="F22234">
        <v>7.6830172172631137</v>
      </c>
      <c r="G22234">
        <v>51.002806685399257</v>
      </c>
      <c r="H22234">
        <v>1.758806036188616</v>
      </c>
      <c r="I22234">
        <v>79.657973019406199</v>
      </c>
      <c r="J22234">
        <v>5.463469137030188</v>
      </c>
    </row>
    <row r="22235" spans="1:10">
      <c r="A22235">
        <v>111</v>
      </c>
      <c r="B22235">
        <v>0.33170419800000001</v>
      </c>
      <c r="C22235">
        <v>-0.15399319507649001</v>
      </c>
      <c r="D22235">
        <v>0.5</v>
      </c>
      <c r="E22235">
        <v>1997705599.875</v>
      </c>
      <c r="F22235">
        <v>8.1161750906612724</v>
      </c>
      <c r="G22235">
        <v>53.665618113707751</v>
      </c>
      <c r="H22235">
        <v>1.8164269198969121</v>
      </c>
      <c r="I22235">
        <v>85.079890184104443</v>
      </c>
      <c r="J22235">
        <v>5.4421972130949143</v>
      </c>
    </row>
    <row r="22236" spans="1:10">
      <c r="A22236">
        <v>111</v>
      </c>
      <c r="B22236">
        <v>0.31985761950000002</v>
      </c>
      <c r="C22236">
        <v>-0.16583882546699</v>
      </c>
      <c r="D22236">
        <v>0.5</v>
      </c>
      <c r="E22236">
        <v>1898287221.039062</v>
      </c>
      <c r="F22236">
        <v>7.8074815124855377</v>
      </c>
      <c r="G22236">
        <v>50.579462204128497</v>
      </c>
      <c r="H22236">
        <v>1.757680438160605</v>
      </c>
      <c r="I22236">
        <v>79.169317641295493</v>
      </c>
      <c r="J22236">
        <v>5.4278500816872111</v>
      </c>
    </row>
    <row r="22237" spans="1:10">
      <c r="A22237">
        <v>111</v>
      </c>
      <c r="B22237">
        <v>0.33170419800000001</v>
      </c>
      <c r="C22237">
        <v>-0.16583882546699</v>
      </c>
      <c r="D22237">
        <v>0.5</v>
      </c>
      <c r="E22237">
        <v>2004327434.132812</v>
      </c>
      <c r="F22237">
        <v>8.2403586190775968</v>
      </c>
      <c r="G22237">
        <v>53.168160901870579</v>
      </c>
      <c r="H22237">
        <v>1.814950010550092</v>
      </c>
      <c r="I22237">
        <v>84.540359183214605</v>
      </c>
      <c r="J22237">
        <v>5.4065207651874516</v>
      </c>
    </row>
    <row r="22238" spans="1:10">
      <c r="A22238">
        <v>111</v>
      </c>
      <c r="B22238">
        <v>0.31985761950000002</v>
      </c>
      <c r="C22238">
        <v>-0.33167765093397999</v>
      </c>
      <c r="D22238">
        <v>0.5</v>
      </c>
      <c r="E22238">
        <v>2382867849.703125</v>
      </c>
      <c r="F22238">
        <v>10.682263005757701</v>
      </c>
      <c r="G22238">
        <v>62.211498078890138</v>
      </c>
      <c r="H22238">
        <v>1.826199287250347</v>
      </c>
      <c r="I22238">
        <v>83.985367141664028</v>
      </c>
      <c r="J22238">
        <v>4.6546911618643207</v>
      </c>
    </row>
    <row r="22239" spans="1:10">
      <c r="A22239">
        <v>111</v>
      </c>
      <c r="B22239">
        <v>0.33170419800000001</v>
      </c>
      <c r="C22239">
        <v>-0.33167765093397999</v>
      </c>
      <c r="D22239">
        <v>0.5</v>
      </c>
      <c r="E22239">
        <v>2473905679.789062</v>
      </c>
      <c r="F22239">
        <v>11.111082210205501</v>
      </c>
      <c r="G22239">
        <v>63.761921676807113</v>
      </c>
      <c r="H22239">
        <v>1.878539759076375</v>
      </c>
      <c r="I22239">
        <v>88.643115278333426</v>
      </c>
      <c r="J22239">
        <v>4.6325761728949146</v>
      </c>
    </row>
    <row r="22240" spans="1:10">
      <c r="A22240">
        <v>111</v>
      </c>
      <c r="B22240">
        <v>0.33170419800000001</v>
      </c>
      <c r="C22240">
        <v>-0.31983202054347998</v>
      </c>
      <c r="D22240">
        <v>0.5</v>
      </c>
      <c r="E22240">
        <v>2417051211.679688</v>
      </c>
      <c r="F22240">
        <v>10.8360119687859</v>
      </c>
      <c r="G22240">
        <v>61.918961876537651</v>
      </c>
      <c r="H22240">
        <v>1.8687844409287211</v>
      </c>
      <c r="I22240">
        <v>87.628893082030118</v>
      </c>
      <c r="J22240">
        <v>4.704832109156996</v>
      </c>
    </row>
    <row r="22241" spans="1:10">
      <c r="A22241">
        <v>111</v>
      </c>
      <c r="B22241">
        <v>0.31985761950000002</v>
      </c>
      <c r="C22241">
        <v>-0.31983202054347998</v>
      </c>
      <c r="D22241">
        <v>0.5</v>
      </c>
      <c r="E22241">
        <v>2324940239.65625</v>
      </c>
      <c r="F22241">
        <v>10.406895089661701</v>
      </c>
      <c r="G22241">
        <v>60.294344330672168</v>
      </c>
      <c r="H22241">
        <v>1.816091281012632</v>
      </c>
      <c r="I22241">
        <v>82.920139388181269</v>
      </c>
      <c r="J22241">
        <v>4.7268920902570244</v>
      </c>
    </row>
    <row r="22242" spans="1:10">
      <c r="A22242">
        <v>111</v>
      </c>
      <c r="B22242">
        <v>0.32635883571218</v>
      </c>
      <c r="C22242">
        <v>-0.34352328132448001</v>
      </c>
      <c r="D22242">
        <v>0.5</v>
      </c>
      <c r="E22242">
        <v>2493229991.851562</v>
      </c>
      <c r="F22242">
        <v>11.20162495051045</v>
      </c>
      <c r="G22242">
        <v>65.090710030868649</v>
      </c>
      <c r="H22242">
        <v>1.8654027539596429</v>
      </c>
      <c r="I22242">
        <v>87.666094322688878</v>
      </c>
      <c r="J22242">
        <v>4.5678575288620777</v>
      </c>
    </row>
    <row r="22243" spans="1:10">
      <c r="A22243">
        <v>111</v>
      </c>
      <c r="B22243">
        <v>0.32869635198350999</v>
      </c>
      <c r="C22243">
        <v>-0.34132834798592998</v>
      </c>
      <c r="D22243">
        <v>0.5</v>
      </c>
      <c r="E22243">
        <v>2499583878.34375</v>
      </c>
      <c r="F22243">
        <v>11.232843899051661</v>
      </c>
      <c r="G22243">
        <v>64.997006471268833</v>
      </c>
      <c r="H22243">
        <v>1.8736830318739519</v>
      </c>
      <c r="I22243">
        <v>88.361352534033358</v>
      </c>
      <c r="J22243">
        <v>4.5775158667238429</v>
      </c>
    </row>
    <row r="22244" spans="1:10">
      <c r="A22244">
        <v>111</v>
      </c>
      <c r="B22244">
        <v>0.33170419800000001</v>
      </c>
      <c r="C22244">
        <v>-0.33835793482642001</v>
      </c>
      <c r="D22244">
        <v>0.5</v>
      </c>
      <c r="E22244">
        <v>2507548629.664062</v>
      </c>
      <c r="F22244">
        <v>11.27095139579615</v>
      </c>
      <c r="G22244">
        <v>64.874884767457843</v>
      </c>
      <c r="H22244">
        <v>1.884394605964189</v>
      </c>
      <c r="I22244">
        <v>89.263969913125038</v>
      </c>
      <c r="J22244">
        <v>4.5906776261108462</v>
      </c>
    </row>
    <row r="22245" spans="1:10">
      <c r="A22245">
        <v>111</v>
      </c>
      <c r="B22245">
        <v>0.31985761950000002</v>
      </c>
      <c r="C22245">
        <v>-0.34352328132448001</v>
      </c>
      <c r="D22245">
        <v>0.5</v>
      </c>
      <c r="E22245">
        <v>2444378755.703125</v>
      </c>
      <c r="F22245">
        <v>10.96839089022251</v>
      </c>
      <c r="G22245">
        <v>64.295626702252775</v>
      </c>
      <c r="H22245">
        <v>1.837108696417999</v>
      </c>
      <c r="I22245">
        <v>85.161461243405938</v>
      </c>
      <c r="J22245">
        <v>4.5798820067284396</v>
      </c>
    </row>
    <row r="22246" spans="1:10">
      <c r="A22246">
        <v>111</v>
      </c>
      <c r="B22246">
        <v>0.31985761950000002</v>
      </c>
      <c r="C22246">
        <v>-0.34962067776631001</v>
      </c>
      <c r="D22246">
        <v>0.5</v>
      </c>
      <c r="E22246">
        <v>2477437412.929688</v>
      </c>
      <c r="F22246">
        <v>11.119865518994629</v>
      </c>
      <c r="G22246">
        <v>65.433489727787673</v>
      </c>
      <c r="H22246">
        <v>1.843036550657416</v>
      </c>
      <c r="I22246">
        <v>85.810055057518184</v>
      </c>
      <c r="J22246">
        <v>4.5403583352890564</v>
      </c>
    </row>
    <row r="22247" spans="1:10">
      <c r="A22247">
        <v>111</v>
      </c>
      <c r="B22247">
        <v>0.32001517501496002</v>
      </c>
      <c r="C22247">
        <v>-0.34947999359679</v>
      </c>
      <c r="D22247">
        <v>0.5</v>
      </c>
      <c r="E22247">
        <v>2477825726.9375</v>
      </c>
      <c r="F22247">
        <v>11.12193328101421</v>
      </c>
      <c r="G22247">
        <v>65.425077215768397</v>
      </c>
      <c r="H22247">
        <v>1.843573939258931</v>
      </c>
      <c r="I22247">
        <v>85.85444213822484</v>
      </c>
      <c r="J22247">
        <v>4.5409903496183688</v>
      </c>
    </row>
    <row r="22248" spans="1:10">
      <c r="A22248">
        <v>111</v>
      </c>
      <c r="B22248">
        <v>0.31985761950000002</v>
      </c>
      <c r="C22248">
        <v>0.10661067351449</v>
      </c>
      <c r="D22248">
        <v>0.5</v>
      </c>
      <c r="E22248">
        <v>2630256361.710938</v>
      </c>
      <c r="F22248">
        <v>7.6768279406824149</v>
      </c>
      <c r="G22248">
        <v>102.64631943125281</v>
      </c>
      <c r="H22248">
        <v>1.986748009010626</v>
      </c>
      <c r="I22248">
        <v>118.5068760858849</v>
      </c>
      <c r="J22248">
        <v>5.5846976863249438</v>
      </c>
    </row>
    <row r="22249" spans="1:10">
      <c r="A22249">
        <v>111</v>
      </c>
      <c r="B22249">
        <v>0.31985761950000002</v>
      </c>
      <c r="C22249">
        <v>0.11845630390499</v>
      </c>
      <c r="D22249">
        <v>0.5</v>
      </c>
      <c r="E22249">
        <v>2705178359.90625</v>
      </c>
      <c r="F22249">
        <v>7.8007425143732689</v>
      </c>
      <c r="G22249">
        <v>106.91695232549679</v>
      </c>
      <c r="H22249">
        <v>2.0063403699969058</v>
      </c>
      <c r="I22249">
        <v>121.5492284465581</v>
      </c>
      <c r="J22249">
        <v>5.5600937910930952</v>
      </c>
    </row>
    <row r="22250" spans="1:10">
      <c r="A22250">
        <v>111</v>
      </c>
      <c r="B22250">
        <v>0.31985761950000002</v>
      </c>
      <c r="C22250">
        <v>0.23691260780998999</v>
      </c>
      <c r="D22250">
        <v>0.5</v>
      </c>
      <c r="E22250">
        <v>3651658636.390625</v>
      </c>
      <c r="F22250">
        <v>9.6333763274597004</v>
      </c>
      <c r="G22250">
        <v>158.80642128689209</v>
      </c>
      <c r="H22250">
        <v>2.246344433107879</v>
      </c>
      <c r="I22250">
        <v>158.06710935942829</v>
      </c>
      <c r="J22250">
        <v>5.1701327295013471</v>
      </c>
    </row>
    <row r="22251" spans="1:10">
      <c r="A22251">
        <v>111</v>
      </c>
      <c r="B22251">
        <v>0.31985761950000002</v>
      </c>
      <c r="C22251">
        <v>0.24875823820049001</v>
      </c>
      <c r="D22251">
        <v>0.5</v>
      </c>
      <c r="E22251">
        <v>3766016025.039062</v>
      </c>
      <c r="F22251">
        <v>9.8759496285929345</v>
      </c>
      <c r="G22251">
        <v>164.91282011475411</v>
      </c>
      <c r="H22251">
        <v>2.2747487945161988</v>
      </c>
      <c r="I22251">
        <v>162.32773174066099</v>
      </c>
      <c r="J22251">
        <v>5.1167532242980087</v>
      </c>
    </row>
    <row r="22252" spans="1:10">
      <c r="A22252">
        <v>111</v>
      </c>
      <c r="B22252">
        <v>0.31985761950000002</v>
      </c>
      <c r="C22252">
        <v>0.22506697741949</v>
      </c>
      <c r="D22252">
        <v>0.5</v>
      </c>
      <c r="E22252">
        <v>3540882215.359375</v>
      </c>
      <c r="F22252">
        <v>9.4015805042581633</v>
      </c>
      <c r="G22252">
        <v>152.86670132866129</v>
      </c>
      <c r="H22252">
        <v>2.2187401704359222</v>
      </c>
      <c r="I22252">
        <v>153.91709346882999</v>
      </c>
      <c r="J22252">
        <v>5.2208984761819011</v>
      </c>
    </row>
    <row r="22253" spans="1:10">
      <c r="A22253">
        <v>111</v>
      </c>
      <c r="B22253">
        <v>0.31985761950000002</v>
      </c>
      <c r="C22253">
        <v>0.31983202054347998</v>
      </c>
      <c r="D22253">
        <v>0.5</v>
      </c>
      <c r="E22253">
        <v>4527304176</v>
      </c>
      <c r="F22253">
        <v>11.55757512658602</v>
      </c>
      <c r="G22253">
        <v>205.04862004844469</v>
      </c>
      <c r="H22253">
        <v>2.4619634766713721</v>
      </c>
      <c r="I22253">
        <v>190.21223640441889</v>
      </c>
      <c r="J22253">
        <v>4.7416199444996892</v>
      </c>
    </row>
    <row r="22254" spans="1:10">
      <c r="A22254">
        <v>111</v>
      </c>
      <c r="B22254">
        <v>0.33170419800000001</v>
      </c>
      <c r="C22254">
        <v>0.31983202054347998</v>
      </c>
      <c r="D22254">
        <v>0.5</v>
      </c>
      <c r="E22254">
        <v>4676899426.2734385</v>
      </c>
      <c r="F22254">
        <v>12.00094895676011</v>
      </c>
      <c r="G22254">
        <v>210.66471114614981</v>
      </c>
      <c r="H22254">
        <v>2.533525549450133</v>
      </c>
      <c r="I22254">
        <v>197.65712945070121</v>
      </c>
      <c r="J22254">
        <v>4.7227784479764523</v>
      </c>
    </row>
    <row r="22255" spans="1:10">
      <c r="A22255">
        <v>111</v>
      </c>
      <c r="B22255">
        <v>0.33170419800000001</v>
      </c>
      <c r="C22255">
        <v>0.33167765093397999</v>
      </c>
      <c r="D22255">
        <v>0.5</v>
      </c>
      <c r="E22255">
        <v>4817347621.6328115</v>
      </c>
      <c r="F22255">
        <v>12.31912123388611</v>
      </c>
      <c r="G22255">
        <v>218.0098422579467</v>
      </c>
      <c r="H22255">
        <v>2.5678688757179771</v>
      </c>
      <c r="I22255">
        <v>202.74118798784909</v>
      </c>
      <c r="J22255">
        <v>4.6511835782293929</v>
      </c>
    </row>
    <row r="22256" spans="1:10">
      <c r="A22256">
        <v>111</v>
      </c>
      <c r="B22256">
        <v>0.31985761950000002</v>
      </c>
      <c r="C22256">
        <v>0.33167765093397999</v>
      </c>
      <c r="D22256">
        <v>0.5</v>
      </c>
      <c r="E22256">
        <v>4666699305.640625</v>
      </c>
      <c r="F22256">
        <v>11.875517749984279</v>
      </c>
      <c r="G22256">
        <v>212.3203099141829</v>
      </c>
      <c r="H22256">
        <v>2.495961574219109</v>
      </c>
      <c r="I22256">
        <v>195.24609713070089</v>
      </c>
      <c r="J22256">
        <v>4.6699610375217162</v>
      </c>
    </row>
    <row r="22257" spans="1:10">
      <c r="A22257">
        <v>111</v>
      </c>
      <c r="B22257">
        <v>0.1303123635</v>
      </c>
      <c r="C22257">
        <v>-0.22506697741949</v>
      </c>
      <c r="D22257">
        <v>0.5</v>
      </c>
      <c r="E22257">
        <v>951646658.71875</v>
      </c>
      <c r="F22257">
        <v>3.814310406101868</v>
      </c>
      <c r="G22257">
        <v>32.03256966965273</v>
      </c>
      <c r="H22257">
        <v>1.1356073444912911</v>
      </c>
      <c r="I22257">
        <v>22.354112640954551</v>
      </c>
      <c r="J22257">
        <v>5.3999557522038231</v>
      </c>
    </row>
    <row r="22258" spans="1:10">
      <c r="A22258">
        <v>111</v>
      </c>
      <c r="B22258">
        <v>0.14215894200000001</v>
      </c>
      <c r="C22258">
        <v>-0.22506697741949</v>
      </c>
      <c r="D22258">
        <v>0.5</v>
      </c>
      <c r="E22258">
        <v>985002742.359375</v>
      </c>
      <c r="F22258">
        <v>3.9955207627499481</v>
      </c>
      <c r="G22258">
        <v>32.302876065485179</v>
      </c>
      <c r="H22258">
        <v>1.1605496545089411</v>
      </c>
      <c r="I22258">
        <v>24.430655435658991</v>
      </c>
      <c r="J22258">
        <v>5.3967460095009301</v>
      </c>
    </row>
    <row r="22259" spans="1:10">
      <c r="A22259">
        <v>111</v>
      </c>
      <c r="B22259">
        <v>0.14215894200000001</v>
      </c>
      <c r="C22259">
        <v>-0.21322134702899001</v>
      </c>
      <c r="D22259">
        <v>0.5</v>
      </c>
      <c r="E22259">
        <v>943310440.3671875</v>
      </c>
      <c r="F22259">
        <v>3.812928741506767</v>
      </c>
      <c r="G22259">
        <v>30.77769764885306</v>
      </c>
      <c r="H22259">
        <v>1.152390937415475</v>
      </c>
      <c r="I22259">
        <v>23.600784876383841</v>
      </c>
      <c r="J22259">
        <v>5.4445734810869908</v>
      </c>
    </row>
    <row r="22260" spans="1:10">
      <c r="A22260">
        <v>111</v>
      </c>
      <c r="B22260">
        <v>0.1303123635</v>
      </c>
      <c r="C22260">
        <v>-0.21322134702899001</v>
      </c>
      <c r="D22260">
        <v>0.5</v>
      </c>
      <c r="E22260">
        <v>908885993.7265625</v>
      </c>
      <c r="F22260">
        <v>3.63144724140875</v>
      </c>
      <c r="G22260">
        <v>30.43327244929969</v>
      </c>
      <c r="H22260">
        <v>1.127097895048792</v>
      </c>
      <c r="I22260">
        <v>21.473411661572751</v>
      </c>
      <c r="J22260">
        <v>5.4477239442057908</v>
      </c>
    </row>
    <row r="22261" spans="1:10">
      <c r="A22261">
        <v>111</v>
      </c>
      <c r="B22261">
        <v>0.1303123635</v>
      </c>
      <c r="C22261">
        <v>-0.23691260780998999</v>
      </c>
      <c r="D22261">
        <v>0.5</v>
      </c>
      <c r="E22261">
        <v>997999052.3359375</v>
      </c>
      <c r="F22261">
        <v>4.0079696512548253</v>
      </c>
      <c r="G22261">
        <v>33.799125289544463</v>
      </c>
      <c r="H22261">
        <v>1.1449203968149959</v>
      </c>
      <c r="I22261">
        <v>23.345917762257159</v>
      </c>
      <c r="J22261">
        <v>5.3495716987381456</v>
      </c>
    </row>
    <row r="22262" spans="1:10">
      <c r="A22262">
        <v>111</v>
      </c>
      <c r="B22262">
        <v>0.14215894200000001</v>
      </c>
      <c r="C22262">
        <v>-0.23691260780998999</v>
      </c>
      <c r="D22262">
        <v>0.5</v>
      </c>
      <c r="E22262">
        <v>1030286729.828125</v>
      </c>
      <c r="F22262">
        <v>4.1889083878486417</v>
      </c>
      <c r="G22262">
        <v>33.99531452357769</v>
      </c>
      <c r="H22262">
        <v>1.169511948690342</v>
      </c>
      <c r="I22262">
        <v>25.37162878736854</v>
      </c>
      <c r="J22262">
        <v>5.3463027425459586</v>
      </c>
    </row>
    <row r="22263" spans="1:10">
      <c r="A22263">
        <v>111</v>
      </c>
      <c r="B22263">
        <v>0.1303123635</v>
      </c>
      <c r="C22263">
        <v>-0.24875823820049001</v>
      </c>
      <c r="D22263">
        <v>0.5</v>
      </c>
      <c r="E22263">
        <v>1047942555.5</v>
      </c>
      <c r="F22263">
        <v>4.2124228501343168</v>
      </c>
      <c r="G22263">
        <v>35.732912372332073</v>
      </c>
      <c r="H22263">
        <v>1.155036920521525</v>
      </c>
      <c r="I22263">
        <v>24.448810330592099</v>
      </c>
      <c r="J22263">
        <v>5.2965723157249158</v>
      </c>
    </row>
    <row r="22264" spans="1:10">
      <c r="A22264">
        <v>111</v>
      </c>
      <c r="B22264">
        <v>0.14215894200000001</v>
      </c>
      <c r="C22264">
        <v>-0.24875823820049001</v>
      </c>
      <c r="D22264">
        <v>0.5</v>
      </c>
      <c r="E22264">
        <v>1079161788.492188</v>
      </c>
      <c r="F22264">
        <v>4.3930894894874646</v>
      </c>
      <c r="G22264">
        <v>35.854986448772252</v>
      </c>
      <c r="H22264">
        <v>1.179277690120216</v>
      </c>
      <c r="I22264">
        <v>26.42368851415813</v>
      </c>
      <c r="J22264">
        <v>5.2932442119054031</v>
      </c>
    </row>
    <row r="22265" spans="1:10">
      <c r="A22265">
        <v>111</v>
      </c>
      <c r="B22265">
        <v>0.15400552049999999</v>
      </c>
      <c r="C22265">
        <v>-0.24875823820049001</v>
      </c>
      <c r="D22265">
        <v>0.5</v>
      </c>
      <c r="E22265">
        <v>1114594149.898438</v>
      </c>
      <c r="F22265">
        <v>4.5894165117642842</v>
      </c>
      <c r="G22265">
        <v>36.098906811326742</v>
      </c>
      <c r="H22265">
        <v>1.2054316720241329</v>
      </c>
      <c r="I22265">
        <v>28.588806760497391</v>
      </c>
      <c r="J22265">
        <v>5.2887652957433602</v>
      </c>
    </row>
    <row r="22266" spans="1:10">
      <c r="A22266">
        <v>111</v>
      </c>
      <c r="B22266">
        <v>0.260624727</v>
      </c>
      <c r="C22266">
        <v>-0.30798639015298002</v>
      </c>
      <c r="D22266">
        <v>0.5</v>
      </c>
      <c r="E22266">
        <v>1867700070.421875</v>
      </c>
      <c r="F22266">
        <v>8.2293751633260399</v>
      </c>
      <c r="G22266">
        <v>51.87397569976747</v>
      </c>
      <c r="H22266">
        <v>1.570164624135941</v>
      </c>
      <c r="I22266">
        <v>61.012410338968039</v>
      </c>
      <c r="J22266">
        <v>4.8892906801775098</v>
      </c>
    </row>
    <row r="22267" spans="1:10">
      <c r="A22267">
        <v>111</v>
      </c>
      <c r="B22267">
        <v>0.260624727</v>
      </c>
      <c r="C22267">
        <v>-0.29614075976248</v>
      </c>
      <c r="D22267">
        <v>0.5</v>
      </c>
      <c r="E22267">
        <v>1811581345.914062</v>
      </c>
      <c r="F22267">
        <v>7.9740790508221826</v>
      </c>
      <c r="G22267">
        <v>49.919985570013523</v>
      </c>
      <c r="H22267">
        <v>1.55989872210921</v>
      </c>
      <c r="I22267">
        <v>59.914150018244982</v>
      </c>
      <c r="J22267">
        <v>4.9559928975941148</v>
      </c>
    </row>
    <row r="22268" spans="1:10">
      <c r="A22268">
        <v>111</v>
      </c>
      <c r="B22268">
        <v>0.27247130549999998</v>
      </c>
      <c r="C22268">
        <v>-0.30798639015298002</v>
      </c>
      <c r="D22268">
        <v>0.5</v>
      </c>
      <c r="E22268">
        <v>1939872979.3125</v>
      </c>
      <c r="F22268">
        <v>8.5807238426641561</v>
      </c>
      <c r="G22268">
        <v>52.964765230659403</v>
      </c>
      <c r="H22268">
        <v>1.6136724601019521</v>
      </c>
      <c r="I22268">
        <v>64.823544685728848</v>
      </c>
      <c r="J22268">
        <v>4.8730257270071888</v>
      </c>
    </row>
    <row r="22269" spans="1:10">
      <c r="A22269">
        <v>111</v>
      </c>
      <c r="B22269">
        <v>0.27247130549999998</v>
      </c>
      <c r="C22269">
        <v>-0.29614075976248</v>
      </c>
      <c r="D22269">
        <v>0.5</v>
      </c>
      <c r="E22269">
        <v>1884825816.515625</v>
      </c>
      <c r="F22269">
        <v>8.325716546154581</v>
      </c>
      <c r="G22269">
        <v>51.084945299196988</v>
      </c>
      <c r="H22269">
        <v>1.6037586099409959</v>
      </c>
      <c r="I22269">
        <v>63.776233117096133</v>
      </c>
      <c r="J22269">
        <v>4.9397843847109471</v>
      </c>
    </row>
    <row r="22270" spans="1:10">
      <c r="A22270">
        <v>111</v>
      </c>
      <c r="B22270">
        <v>0.21323841299999999</v>
      </c>
      <c r="C22270">
        <v>-0.30798639015298002</v>
      </c>
      <c r="D22270">
        <v>0.5</v>
      </c>
      <c r="E22270">
        <v>1621067774.882812</v>
      </c>
      <c r="F22270">
        <v>6.980266549915541</v>
      </c>
      <c r="G22270">
        <v>48.727717891801149</v>
      </c>
      <c r="H22270">
        <v>1.415228414480225</v>
      </c>
      <c r="I22270">
        <v>47.6668915823102</v>
      </c>
      <c r="J22270">
        <v>4.9428629790199921</v>
      </c>
    </row>
    <row r="22271" spans="1:10">
      <c r="A22271">
        <v>111</v>
      </c>
      <c r="B22271">
        <v>0.21323841299999999</v>
      </c>
      <c r="C22271">
        <v>-0.29614075976248</v>
      </c>
      <c r="D22271">
        <v>0.5</v>
      </c>
      <c r="E22271">
        <v>1560665316.445312</v>
      </c>
      <c r="F22271">
        <v>6.7238281620084308</v>
      </c>
      <c r="G22271">
        <v>46.477096008136868</v>
      </c>
      <c r="H22271">
        <v>1.4035553010908191</v>
      </c>
      <c r="I22271">
        <v>46.364929753355682</v>
      </c>
      <c r="J22271">
        <v>5.009337267067167</v>
      </c>
    </row>
    <row r="22272" spans="1:10">
      <c r="A22272">
        <v>111</v>
      </c>
      <c r="B22272">
        <v>0.28431788400000002</v>
      </c>
      <c r="C22272">
        <v>-0.30798639015298002</v>
      </c>
      <c r="D22272">
        <v>0.5</v>
      </c>
      <c r="E22272">
        <v>2016250074.367188</v>
      </c>
      <c r="F22272">
        <v>8.9476937401341274</v>
      </c>
      <c r="G22272">
        <v>54.177205112762749</v>
      </c>
      <c r="H22272">
        <v>1.6590888996652211</v>
      </c>
      <c r="I22272">
        <v>68.824497119523585</v>
      </c>
      <c r="J22272">
        <v>4.8556123804301023</v>
      </c>
    </row>
    <row r="22273" spans="1:10">
      <c r="A22273">
        <v>111</v>
      </c>
      <c r="B22273">
        <v>0.2961644625</v>
      </c>
      <c r="C22273">
        <v>-0.30798639015298002</v>
      </c>
      <c r="D22273">
        <v>0.5</v>
      </c>
      <c r="E22273">
        <v>2096830404.984375</v>
      </c>
      <c r="F22273">
        <v>9.3302808775915764</v>
      </c>
      <c r="G22273">
        <v>55.511273316573352</v>
      </c>
      <c r="H22273">
        <v>1.7064134535539781</v>
      </c>
      <c r="I22273">
        <v>73.015222309157252</v>
      </c>
      <c r="J22273">
        <v>4.8370508404623251</v>
      </c>
    </row>
    <row r="22274" spans="1:10">
      <c r="A22274">
        <v>111</v>
      </c>
      <c r="B22274">
        <v>0.2961644625</v>
      </c>
      <c r="C22274">
        <v>-0.29614075976248</v>
      </c>
      <c r="D22274">
        <v>0.5</v>
      </c>
      <c r="E22274">
        <v>2043927080.304688</v>
      </c>
      <c r="F22274">
        <v>9.0758550990722142</v>
      </c>
      <c r="G22274">
        <v>53.779805758968003</v>
      </c>
      <c r="H22274">
        <v>1.6972039933025369</v>
      </c>
      <c r="I22274">
        <v>72.069834411144257</v>
      </c>
      <c r="J22274">
        <v>4.9039217275712872</v>
      </c>
    </row>
    <row r="22275" spans="1:10">
      <c r="A22275">
        <v>111</v>
      </c>
      <c r="B22275">
        <v>0.28431788400000002</v>
      </c>
      <c r="C22275">
        <v>-0.29614075976248</v>
      </c>
      <c r="D22275">
        <v>0.5</v>
      </c>
      <c r="E22275">
        <v>1962274713.179688</v>
      </c>
      <c r="F22275">
        <v>8.6929765552049503</v>
      </c>
      <c r="G22275">
        <v>52.371559493243687</v>
      </c>
      <c r="H22275">
        <v>1.6495271974054051</v>
      </c>
      <c r="I22275">
        <v>67.828143105842173</v>
      </c>
      <c r="J22275">
        <v>4.9224272617429961</v>
      </c>
    </row>
    <row r="22276" spans="1:10">
      <c r="A22276">
        <v>111</v>
      </c>
      <c r="B22276">
        <v>0.34355077649999999</v>
      </c>
      <c r="C22276">
        <v>-0.30798639015298002</v>
      </c>
      <c r="D22276">
        <v>0.5</v>
      </c>
      <c r="E22276">
        <v>2461163549.585938</v>
      </c>
      <c r="F22276">
        <v>11.01671655598329</v>
      </c>
      <c r="G22276">
        <v>62.06334400549531</v>
      </c>
      <c r="H22276">
        <v>1.914782327941793</v>
      </c>
      <c r="I22276">
        <v>91.674874739721417</v>
      </c>
      <c r="J22276">
        <v>4.7513271615316626</v>
      </c>
    </row>
    <row r="22277" spans="1:10">
      <c r="A22277">
        <v>111</v>
      </c>
      <c r="B22277">
        <v>0.34355077649999999</v>
      </c>
      <c r="C22277">
        <v>-0.29614075976248</v>
      </c>
      <c r="D22277">
        <v>0.5</v>
      </c>
      <c r="E22277">
        <v>2412550603.109375</v>
      </c>
      <c r="F22277">
        <v>10.763469309604259</v>
      </c>
      <c r="G22277">
        <v>60.628618411254138</v>
      </c>
      <c r="H22277">
        <v>1.906982740059902</v>
      </c>
      <c r="I22277">
        <v>90.933431455865502</v>
      </c>
      <c r="J22277">
        <v>4.8184198910166742</v>
      </c>
    </row>
    <row r="22278" spans="1:10">
      <c r="A22278">
        <v>111</v>
      </c>
      <c r="B22278">
        <v>0.30801104099999999</v>
      </c>
      <c r="C22278">
        <v>-0.30798639015298002</v>
      </c>
      <c r="D22278">
        <v>0.5</v>
      </c>
      <c r="E22278">
        <v>2181612977.304688</v>
      </c>
      <c r="F22278">
        <v>9.7284811131539755</v>
      </c>
      <c r="G22278">
        <v>56.966946506872773</v>
      </c>
      <c r="H22278">
        <v>1.7556456123274979</v>
      </c>
      <c r="I22278">
        <v>77.395672926679254</v>
      </c>
      <c r="J22278">
        <v>4.8173413190525034</v>
      </c>
    </row>
    <row r="22279" spans="1:10">
      <c r="A22279">
        <v>111</v>
      </c>
      <c r="B22279">
        <v>0.30801104099999999</v>
      </c>
      <c r="C22279">
        <v>-0.29614075976248</v>
      </c>
      <c r="D22279">
        <v>0.5</v>
      </c>
      <c r="E22279">
        <v>2129781917.6875</v>
      </c>
      <c r="F22279">
        <v>9.4743480322649702</v>
      </c>
      <c r="G22279">
        <v>55.309660369064659</v>
      </c>
      <c r="H22279">
        <v>1.746788486445439</v>
      </c>
      <c r="I22279">
        <v>76.501259413547814</v>
      </c>
      <c r="J22279">
        <v>4.8842679941881224</v>
      </c>
    </row>
    <row r="22280" spans="1:10">
      <c r="A22280">
        <v>111</v>
      </c>
      <c r="B22280">
        <v>0.28431788400000002</v>
      </c>
      <c r="C22280">
        <v>-0.28429512937198997</v>
      </c>
      <c r="D22280">
        <v>0.5</v>
      </c>
      <c r="E22280">
        <v>1911885618.742188</v>
      </c>
      <c r="F22280">
        <v>8.4490313314599916</v>
      </c>
      <c r="G22280">
        <v>50.73299673711881</v>
      </c>
      <c r="H22280">
        <v>1.640767622680869</v>
      </c>
      <c r="I22280">
        <v>66.942738244310021</v>
      </c>
      <c r="J22280">
        <v>4.9866312637605006</v>
      </c>
    </row>
    <row r="22281" spans="1:10">
      <c r="A22281">
        <v>111</v>
      </c>
      <c r="B22281">
        <v>0.2961644625</v>
      </c>
      <c r="C22281">
        <v>-0.28429512937198997</v>
      </c>
      <c r="D22281">
        <v>0.5</v>
      </c>
      <c r="E22281">
        <v>1994609836.257812</v>
      </c>
      <c r="F22281">
        <v>8.8322002174099907</v>
      </c>
      <c r="G22281">
        <v>52.215418488718569</v>
      </c>
      <c r="H22281">
        <v>1.688796584567172</v>
      </c>
      <c r="I22281">
        <v>71.235389117151499</v>
      </c>
      <c r="J22281">
        <v>4.9681818879762432</v>
      </c>
    </row>
    <row r="22282" spans="1:10">
      <c r="A22282">
        <v>111</v>
      </c>
      <c r="B22282">
        <v>0.2961644625</v>
      </c>
      <c r="C22282">
        <v>-0.27244949898149001</v>
      </c>
      <c r="D22282">
        <v>0.5</v>
      </c>
      <c r="E22282">
        <v>1948879400.625</v>
      </c>
      <c r="F22282">
        <v>8.5993188995635137</v>
      </c>
      <c r="G22282">
        <v>50.818141738884151</v>
      </c>
      <c r="H22282">
        <v>1.6811913749697851</v>
      </c>
      <c r="I22282">
        <v>70.511905211955309</v>
      </c>
      <c r="J22282">
        <v>5.0298306507174857</v>
      </c>
    </row>
    <row r="22283" spans="1:10">
      <c r="A22283">
        <v>111</v>
      </c>
      <c r="B22283">
        <v>0.28431788400000002</v>
      </c>
      <c r="C22283">
        <v>-0.27244949898149001</v>
      </c>
      <c r="D22283">
        <v>0.5</v>
      </c>
      <c r="E22283">
        <v>1865083524.171875</v>
      </c>
      <c r="F22283">
        <v>8.2158607376622967</v>
      </c>
      <c r="G22283">
        <v>49.261547438334667</v>
      </c>
      <c r="H22283">
        <v>1.632810324925231</v>
      </c>
      <c r="I22283">
        <v>66.168301546946168</v>
      </c>
      <c r="J22283">
        <v>5.0482237167889252</v>
      </c>
    </row>
    <row r="22284" spans="1:10">
      <c r="A22284">
        <v>111</v>
      </c>
      <c r="B22284">
        <v>7.1079470999999991E-2</v>
      </c>
      <c r="C22284">
        <v>-0.34352328132448001</v>
      </c>
      <c r="D22284">
        <v>0.5</v>
      </c>
      <c r="E22284">
        <v>1526503408.265625</v>
      </c>
      <c r="F22284">
        <v>5.5787901583244093</v>
      </c>
      <c r="G22284">
        <v>61.400253080297261</v>
      </c>
      <c r="H22284">
        <v>1.1863986350654161</v>
      </c>
      <c r="I22284">
        <v>32.280555029399693</v>
      </c>
      <c r="J22284">
        <v>4.780253867385909</v>
      </c>
    </row>
    <row r="22285" spans="1:10">
      <c r="A22285">
        <v>111</v>
      </c>
      <c r="B22285">
        <v>8.2926049500000001E-2</v>
      </c>
      <c r="C22285">
        <v>-0.34352328132448001</v>
      </c>
      <c r="D22285">
        <v>0.5</v>
      </c>
      <c r="E22285">
        <v>1528115265.882812</v>
      </c>
      <c r="F22285">
        <v>5.6789855896495283</v>
      </c>
      <c r="G22285">
        <v>60.320557553786777</v>
      </c>
      <c r="H22285">
        <v>1.198267703068268</v>
      </c>
      <c r="I22285">
        <v>32.897748819552362</v>
      </c>
      <c r="J22285">
        <v>4.7822012703691144</v>
      </c>
    </row>
    <row r="22286" spans="1:10">
      <c r="A22286">
        <v>111</v>
      </c>
      <c r="B22286">
        <v>8.2926049500000001E-2</v>
      </c>
      <c r="C22286">
        <v>-0.33167765093397999</v>
      </c>
      <c r="D22286">
        <v>0.5</v>
      </c>
      <c r="E22286">
        <v>1445198983.960938</v>
      </c>
      <c r="F22286">
        <v>5.3871819225605577</v>
      </c>
      <c r="G22286">
        <v>56.75386287085712</v>
      </c>
      <c r="H22286">
        <v>1.1803268520598069</v>
      </c>
      <c r="I22286">
        <v>30.703707342967391</v>
      </c>
      <c r="J22286">
        <v>4.8558641599811381</v>
      </c>
    </row>
    <row r="22287" spans="1:10">
      <c r="A22287">
        <v>111</v>
      </c>
      <c r="B22287">
        <v>7.1079470999999991E-2</v>
      </c>
      <c r="C22287">
        <v>-0.33167765093397999</v>
      </c>
      <c r="D22287">
        <v>0.5</v>
      </c>
      <c r="E22287">
        <v>1442520370.125</v>
      </c>
      <c r="F22287">
        <v>5.2867179043823853</v>
      </c>
      <c r="G22287">
        <v>57.759528333321207</v>
      </c>
      <c r="H22287">
        <v>1.168107553879963</v>
      </c>
      <c r="I22287">
        <v>30.03575210925192</v>
      </c>
      <c r="J22287">
        <v>4.8538569880620344</v>
      </c>
    </row>
    <row r="22288" spans="1:10">
      <c r="A22288">
        <v>111</v>
      </c>
      <c r="B22288">
        <v>7.1079470999999991E-2</v>
      </c>
      <c r="C22288">
        <v>-0.11845630390499</v>
      </c>
      <c r="D22288">
        <v>0.5</v>
      </c>
      <c r="E22288">
        <v>544560218.6171875</v>
      </c>
      <c r="F22288">
        <v>1.8743658945895729</v>
      </c>
      <c r="G22288">
        <v>20.804579357150939</v>
      </c>
      <c r="H22288">
        <v>0.97619498651329195</v>
      </c>
      <c r="I22288">
        <v>8.6150071118026972</v>
      </c>
      <c r="J22288">
        <v>5.7317248950712383</v>
      </c>
    </row>
    <row r="22289" spans="1:10">
      <c r="A22289">
        <v>111</v>
      </c>
      <c r="B22289">
        <v>8.2926049500000001E-2</v>
      </c>
      <c r="C22289">
        <v>-0.11845630390499</v>
      </c>
      <c r="D22289">
        <v>0.5</v>
      </c>
      <c r="E22289">
        <v>566447690.2890625</v>
      </c>
      <c r="F22289">
        <v>1.97962267731782</v>
      </c>
      <c r="G22289">
        <v>21.132380610797551</v>
      </c>
      <c r="H22289">
        <v>0.99471906708640745</v>
      </c>
      <c r="I22289">
        <v>10.197036298923191</v>
      </c>
      <c r="J22289">
        <v>5.7348138150264276</v>
      </c>
    </row>
    <row r="22290" spans="1:10">
      <c r="A22290">
        <v>111</v>
      </c>
      <c r="B22290">
        <v>8.2926049500000001E-2</v>
      </c>
      <c r="C22290">
        <v>-0.10661067351449</v>
      </c>
      <c r="D22290">
        <v>0.5</v>
      </c>
      <c r="E22290">
        <v>551764376.2265625</v>
      </c>
      <c r="F22290">
        <v>1.8929402258945629</v>
      </c>
      <c r="G22290">
        <v>20.74288180842996</v>
      </c>
      <c r="H22290">
        <v>0.99204536098841345</v>
      </c>
      <c r="I22290">
        <v>10.11364733055234</v>
      </c>
      <c r="J22290">
        <v>5.7587792859121691</v>
      </c>
    </row>
    <row r="22291" spans="1:10">
      <c r="A22291">
        <v>111</v>
      </c>
      <c r="B22291">
        <v>7.1079470999999991E-2</v>
      </c>
      <c r="C22291">
        <v>-0.10661067351449</v>
      </c>
      <c r="D22291">
        <v>0.5</v>
      </c>
      <c r="E22291">
        <v>528809694.4375</v>
      </c>
      <c r="F22291">
        <v>1.7874195883050561</v>
      </c>
      <c r="G22291">
        <v>20.34097201609984</v>
      </c>
      <c r="H22291">
        <v>0.97317109450523276</v>
      </c>
      <c r="I22291">
        <v>8.4808325339108706</v>
      </c>
      <c r="J22291">
        <v>5.7556299605057566</v>
      </c>
    </row>
    <row r="22292" spans="1:10">
      <c r="A22292">
        <v>111</v>
      </c>
      <c r="B22292">
        <v>7.1079470999999991E-2</v>
      </c>
      <c r="C22292">
        <v>-0.13030193429549</v>
      </c>
      <c r="D22292">
        <v>0.5</v>
      </c>
      <c r="E22292">
        <v>563906630.234375</v>
      </c>
      <c r="F22292">
        <v>1.972124152700417</v>
      </c>
      <c r="G22292">
        <v>21.43561110412702</v>
      </c>
      <c r="H22292">
        <v>0.98002343034750083</v>
      </c>
      <c r="I22292">
        <v>8.8603950282558799</v>
      </c>
      <c r="J22292">
        <v>5.705200188618619</v>
      </c>
    </row>
    <row r="22293" spans="1:10">
      <c r="A22293">
        <v>111</v>
      </c>
      <c r="B22293">
        <v>8.2926049500000001E-2</v>
      </c>
      <c r="C22293">
        <v>-0.13030193429549</v>
      </c>
      <c r="D22293">
        <v>0.5</v>
      </c>
      <c r="E22293">
        <v>584726865.84375</v>
      </c>
      <c r="F22293">
        <v>2.0771168193896301</v>
      </c>
      <c r="G22293">
        <v>21.689304482191801</v>
      </c>
      <c r="H22293">
        <v>0.99819730611488922</v>
      </c>
      <c r="I22293">
        <v>10.391637500375509</v>
      </c>
      <c r="J22293">
        <v>5.7082287336088484</v>
      </c>
    </row>
    <row r="22294" spans="1:10">
      <c r="A22294">
        <v>111</v>
      </c>
      <c r="B22294">
        <v>7.1079470999999991E-2</v>
      </c>
      <c r="C22294">
        <v>-0.14214756468598999</v>
      </c>
      <c r="D22294">
        <v>0.5</v>
      </c>
      <c r="E22294">
        <v>586848618.359375</v>
      </c>
      <c r="F22294">
        <v>2.080693237483501</v>
      </c>
      <c r="G22294">
        <v>22.234054028056558</v>
      </c>
      <c r="H22294">
        <v>0.98465636045875726</v>
      </c>
      <c r="I22294">
        <v>9.2169886464253068</v>
      </c>
      <c r="J22294">
        <v>5.6760561266564764</v>
      </c>
    </row>
    <row r="22295" spans="1:10">
      <c r="A22295">
        <v>111</v>
      </c>
      <c r="B22295">
        <v>8.2926049500000001E-2</v>
      </c>
      <c r="C22295">
        <v>-0.14214756468598999</v>
      </c>
      <c r="D22295">
        <v>0.5</v>
      </c>
      <c r="E22295">
        <v>606601597.1015625</v>
      </c>
      <c r="F22295">
        <v>2.1854215273051518</v>
      </c>
      <c r="G22295">
        <v>22.413640584331009</v>
      </c>
      <c r="H22295">
        <v>1.0024800144310571</v>
      </c>
      <c r="I22295">
        <v>10.69744356907904</v>
      </c>
      <c r="J22295">
        <v>5.6790243278082926</v>
      </c>
    </row>
    <row r="22296" spans="1:10">
      <c r="A22296">
        <v>111</v>
      </c>
      <c r="B22296">
        <v>7.1079470999999991E-2</v>
      </c>
      <c r="C22296">
        <v>-0.15399319507649001</v>
      </c>
      <c r="D22296">
        <v>0.5</v>
      </c>
      <c r="E22296">
        <v>613385834.7265625</v>
      </c>
      <c r="F22296">
        <v>2.2000719117349949</v>
      </c>
      <c r="G22296">
        <v>23.199893155135211</v>
      </c>
      <c r="H22296">
        <v>0.99009370293060783</v>
      </c>
      <c r="I22296">
        <v>9.6847791597247124</v>
      </c>
      <c r="J22296">
        <v>5.6442930214252556</v>
      </c>
    </row>
    <row r="22297" spans="1:10">
      <c r="A22297">
        <v>111</v>
      </c>
      <c r="B22297">
        <v>8.2926049500000001E-2</v>
      </c>
      <c r="C22297">
        <v>-0.15399319507649001</v>
      </c>
      <c r="D22297">
        <v>0.5</v>
      </c>
      <c r="E22297">
        <v>632071541.9140625</v>
      </c>
      <c r="F22297">
        <v>2.3045355664216909</v>
      </c>
      <c r="G22297">
        <v>23.30537432897836</v>
      </c>
      <c r="H22297">
        <v>1.0075671203812819</v>
      </c>
      <c r="I22297">
        <v>11.11444595828652</v>
      </c>
      <c r="J22297">
        <v>5.6472009101853473</v>
      </c>
    </row>
    <row r="22298" spans="1:10">
      <c r="A22298">
        <v>111</v>
      </c>
      <c r="B22298">
        <v>7.1079470999999991E-2</v>
      </c>
      <c r="C22298">
        <v>-0.16583882546699</v>
      </c>
      <c r="D22298">
        <v>0.5</v>
      </c>
      <c r="E22298">
        <v>643517893.5234375</v>
      </c>
      <c r="F22298">
        <v>2.3302588254446159</v>
      </c>
      <c r="G22298">
        <v>24.333111790008839</v>
      </c>
      <c r="H22298">
        <v>0.99633537561749108</v>
      </c>
      <c r="I22298">
        <v>10.26375663187355</v>
      </c>
      <c r="J22298">
        <v>5.6099112132942537</v>
      </c>
    </row>
    <row r="22299" spans="1:10">
      <c r="A22299">
        <v>111</v>
      </c>
      <c r="B22299">
        <v>8.2926049500000001E-2</v>
      </c>
      <c r="C22299">
        <v>-0.16583882546699</v>
      </c>
      <c r="D22299">
        <v>0.5</v>
      </c>
      <c r="E22299">
        <v>661136319.7578125</v>
      </c>
      <c r="F22299">
        <v>2.4344575880095358</v>
      </c>
      <c r="G22299">
        <v>24.364489405415949</v>
      </c>
      <c r="H22299">
        <v>1.0134585432315359</v>
      </c>
      <c r="I22299">
        <v>11.64263499062508</v>
      </c>
      <c r="J22299">
        <v>5.6127588214149</v>
      </c>
    </row>
    <row r="22300" spans="1:10">
      <c r="A22300">
        <v>111</v>
      </c>
      <c r="B22300">
        <v>7.1079470999999991E-2</v>
      </c>
      <c r="C22300">
        <v>-0.36721454210547999</v>
      </c>
      <c r="D22300">
        <v>0.5</v>
      </c>
      <c r="E22300">
        <v>1705219258.5</v>
      </c>
      <c r="F22300">
        <v>6.1952455812715934</v>
      </c>
      <c r="G22300">
        <v>69.182284185662866</v>
      </c>
      <c r="H22300">
        <v>1.225386210302531</v>
      </c>
      <c r="I22300">
        <v>37.102743787690997</v>
      </c>
      <c r="J22300">
        <v>4.6252196971036028</v>
      </c>
    </row>
    <row r="22301" spans="1:10">
      <c r="A22301">
        <v>111</v>
      </c>
      <c r="B22301">
        <v>8.2926049500000001E-2</v>
      </c>
      <c r="C22301">
        <v>-0.36721454210547999</v>
      </c>
      <c r="D22301">
        <v>0.5</v>
      </c>
      <c r="E22301">
        <v>1704697846.796875</v>
      </c>
      <c r="F22301">
        <v>6.2949031357420608</v>
      </c>
      <c r="G22301">
        <v>67.954552855342627</v>
      </c>
      <c r="H22301">
        <v>1.236554867340601</v>
      </c>
      <c r="I22301">
        <v>37.618426627479487</v>
      </c>
      <c r="J22301">
        <v>4.6270476721256273</v>
      </c>
    </row>
    <row r="22302" spans="1:10">
      <c r="A22302">
        <v>111</v>
      </c>
      <c r="B22302">
        <v>8.2926049500000001E-2</v>
      </c>
      <c r="C22302">
        <v>-0.35536891171497997</v>
      </c>
      <c r="D22302">
        <v>0.5</v>
      </c>
      <c r="E22302">
        <v>1614615224.773438</v>
      </c>
      <c r="F22302">
        <v>5.9815604118048213</v>
      </c>
      <c r="G22302">
        <v>64.054136159829795</v>
      </c>
      <c r="H22302">
        <v>1.2170104489705409</v>
      </c>
      <c r="I22302">
        <v>35.202665008604527</v>
      </c>
      <c r="J22302">
        <v>4.7059288408054272</v>
      </c>
    </row>
    <row r="22303" spans="1:10">
      <c r="A22303">
        <v>111</v>
      </c>
      <c r="B22303">
        <v>7.1079470999999991E-2</v>
      </c>
      <c r="C22303">
        <v>-0.35536891171497997</v>
      </c>
      <c r="D22303">
        <v>0.5</v>
      </c>
      <c r="E22303">
        <v>1614070044.265625</v>
      </c>
      <c r="F22303">
        <v>5.8816338019678369</v>
      </c>
      <c r="G22303">
        <v>65.207853764761239</v>
      </c>
      <c r="H22303">
        <v>1.2054915952539891</v>
      </c>
      <c r="I22303">
        <v>34.636228770948946</v>
      </c>
      <c r="J22303">
        <v>4.7040411700581899</v>
      </c>
    </row>
    <row r="22304" spans="1:10">
      <c r="A22304">
        <v>111</v>
      </c>
      <c r="B22304">
        <v>7.1079470999999991E-2</v>
      </c>
      <c r="C22304">
        <v>0.40275143327697999</v>
      </c>
      <c r="D22304">
        <v>0.5</v>
      </c>
      <c r="E22304">
        <v>3251560510.179688</v>
      </c>
      <c r="F22304">
        <v>8.274458585656248</v>
      </c>
      <c r="G22304">
        <v>158.6931202178821</v>
      </c>
      <c r="H22304">
        <v>1.6038125412960651</v>
      </c>
      <c r="I22304">
        <v>107.83894111029799</v>
      </c>
      <c r="J22304">
        <v>4.3057498641719576</v>
      </c>
    </row>
    <row r="22305" spans="1:10">
      <c r="A22305">
        <v>111</v>
      </c>
      <c r="B22305">
        <v>8.2926049500000001E-2</v>
      </c>
      <c r="C22305">
        <v>0.40275143327697999</v>
      </c>
      <c r="D22305">
        <v>0.5</v>
      </c>
      <c r="E22305">
        <v>3320301994.921875</v>
      </c>
      <c r="F22305">
        <v>8.3910582867101766</v>
      </c>
      <c r="G22305">
        <v>162.27686593960971</v>
      </c>
      <c r="H22305">
        <v>1.637701336367172</v>
      </c>
      <c r="I22305">
        <v>111.6507528983057</v>
      </c>
      <c r="J22305">
        <v>4.3115212094126036</v>
      </c>
    </row>
    <row r="22306" spans="1:10">
      <c r="A22306">
        <v>111</v>
      </c>
      <c r="B22306">
        <v>8.2926049500000001E-2</v>
      </c>
      <c r="C22306">
        <v>0.41459706366748</v>
      </c>
      <c r="D22306">
        <v>0.5</v>
      </c>
      <c r="E22306">
        <v>3463571739.148438</v>
      </c>
      <c r="F22306">
        <v>8.7794968482339755</v>
      </c>
      <c r="G22306">
        <v>169.24037845851851</v>
      </c>
      <c r="H22306">
        <v>1.6703630527408679</v>
      </c>
      <c r="I22306">
        <v>116.45046414714309</v>
      </c>
      <c r="J22306">
        <v>4.2203532746934798</v>
      </c>
    </row>
    <row r="22307" spans="1:10">
      <c r="A22307">
        <v>111</v>
      </c>
      <c r="B22307">
        <v>7.1079470999999991E-2</v>
      </c>
      <c r="C22307">
        <v>0.41459706366748</v>
      </c>
      <c r="D22307">
        <v>0.5</v>
      </c>
      <c r="E22307">
        <v>3393769670.6875</v>
      </c>
      <c r="F22307">
        <v>8.6626461372943595</v>
      </c>
      <c r="G22307">
        <v>165.58287573186681</v>
      </c>
      <c r="H22307">
        <v>1.6361266921448989</v>
      </c>
      <c r="I22307">
        <v>112.588176144287</v>
      </c>
      <c r="J22307">
        <v>4.2145204858097713</v>
      </c>
    </row>
    <row r="22308" spans="1:10">
      <c r="A22308">
        <v>111</v>
      </c>
      <c r="B22308">
        <v>7.1079470999999991E-2</v>
      </c>
      <c r="C22308">
        <v>0.39090580288648002</v>
      </c>
      <c r="D22308">
        <v>0.5</v>
      </c>
      <c r="E22308">
        <v>3112923942.070312</v>
      </c>
      <c r="F22308">
        <v>7.8970212812419049</v>
      </c>
      <c r="G22308">
        <v>151.9696496985853</v>
      </c>
      <c r="H22308">
        <v>1.572297541300941</v>
      </c>
      <c r="I22308">
        <v>103.2001121873036</v>
      </c>
      <c r="J22308">
        <v>4.3943739277601708</v>
      </c>
    </row>
    <row r="22309" spans="1:10">
      <c r="A22309">
        <v>111</v>
      </c>
      <c r="B22309">
        <v>8.2926049500000001E-2</v>
      </c>
      <c r="C22309">
        <v>0.39090580288648002</v>
      </c>
      <c r="D22309">
        <v>0.5</v>
      </c>
      <c r="E22309">
        <v>3180604573.804688</v>
      </c>
      <c r="F22309">
        <v>8.0133696513366885</v>
      </c>
      <c r="G22309">
        <v>155.47962216567251</v>
      </c>
      <c r="H22309">
        <v>1.605838672272512</v>
      </c>
      <c r="I22309">
        <v>106.96143505815419</v>
      </c>
      <c r="J22309">
        <v>4.4000838461797684</v>
      </c>
    </row>
    <row r="22310" spans="1:10">
      <c r="A22310">
        <v>111</v>
      </c>
      <c r="B22310">
        <v>7.1079470999999991E-2</v>
      </c>
      <c r="C22310">
        <v>0.42644269405798002</v>
      </c>
      <c r="D22310">
        <v>0.5</v>
      </c>
      <c r="E22310">
        <v>3539550056.4375</v>
      </c>
      <c r="F22310">
        <v>9.061580011213664</v>
      </c>
      <c r="G22310">
        <v>172.63885132968429</v>
      </c>
      <c r="H22310">
        <v>1.669239683404157</v>
      </c>
      <c r="I22310">
        <v>117.447773004882</v>
      </c>
      <c r="J22310">
        <v>4.1206867277651327</v>
      </c>
    </row>
    <row r="22311" spans="1:10">
      <c r="A22311">
        <v>111</v>
      </c>
      <c r="B22311">
        <v>8.2926049500000001E-2</v>
      </c>
      <c r="C22311">
        <v>0.42644269405798002</v>
      </c>
      <c r="D22311">
        <v>0.5</v>
      </c>
      <c r="E22311">
        <v>3610412433.804688</v>
      </c>
      <c r="F22311">
        <v>9.1786814104416408</v>
      </c>
      <c r="G22311">
        <v>176.3700944446027</v>
      </c>
      <c r="H22311">
        <v>1.703823509160429</v>
      </c>
      <c r="I22311">
        <v>121.3605242967606</v>
      </c>
      <c r="J22311">
        <v>4.1265809767646724</v>
      </c>
    </row>
    <row r="22312" spans="1:10">
      <c r="A22312">
        <v>111</v>
      </c>
      <c r="B22312">
        <v>8.2926049500000001E-2</v>
      </c>
      <c r="C22312">
        <v>0.43828832444847998</v>
      </c>
      <c r="D22312">
        <v>0.5</v>
      </c>
      <c r="E22312">
        <v>3760822668.601562</v>
      </c>
      <c r="F22312">
        <v>9.5886079375632107</v>
      </c>
      <c r="G22312">
        <v>183.66594687663019</v>
      </c>
      <c r="H22312">
        <v>1.7380823851126479</v>
      </c>
      <c r="I22312">
        <v>126.38088769465681</v>
      </c>
      <c r="J22312">
        <v>4.0302052776096389</v>
      </c>
    </row>
    <row r="22313" spans="1:10">
      <c r="A22313">
        <v>111</v>
      </c>
      <c r="B22313">
        <v>7.1079470999999991E-2</v>
      </c>
      <c r="C22313">
        <v>0.43828832444847998</v>
      </c>
      <c r="D22313">
        <v>0.5</v>
      </c>
      <c r="E22313">
        <v>3688900262.46875</v>
      </c>
      <c r="F22313">
        <v>9.4712561725173146</v>
      </c>
      <c r="G22313">
        <v>179.86098037101331</v>
      </c>
      <c r="H22313">
        <v>1.703151196110412</v>
      </c>
      <c r="I22313">
        <v>122.41768631991</v>
      </c>
      <c r="J22313">
        <v>4.0242495523998514</v>
      </c>
    </row>
    <row r="22314" spans="1:10">
      <c r="A22314">
        <v>111</v>
      </c>
      <c r="B22314">
        <v>7.1079470999999991E-2</v>
      </c>
      <c r="C22314">
        <v>0.21322134702899001</v>
      </c>
      <c r="D22314">
        <v>0.5</v>
      </c>
      <c r="E22314">
        <v>1462902886.6875</v>
      </c>
      <c r="F22314">
        <v>3.527817504771519</v>
      </c>
      <c r="G22314">
        <v>71.110643599182367</v>
      </c>
      <c r="H22314">
        <v>1.195656283431163</v>
      </c>
      <c r="I22314">
        <v>46.892992654815323</v>
      </c>
      <c r="J22314">
        <v>5.4105437599209836</v>
      </c>
    </row>
    <row r="22315" spans="1:10">
      <c r="A22315">
        <v>111</v>
      </c>
      <c r="B22315">
        <v>8.2926049500000001E-2</v>
      </c>
      <c r="C22315">
        <v>0.21322134702899001</v>
      </c>
      <c r="D22315">
        <v>0.5</v>
      </c>
      <c r="E22315">
        <v>1514642151.367188</v>
      </c>
      <c r="F22315">
        <v>3.64035836426774</v>
      </c>
      <c r="G22315">
        <v>73.512328810058534</v>
      </c>
      <c r="H22315">
        <v>1.223971862935286</v>
      </c>
      <c r="I22315">
        <v>49.895638328045607</v>
      </c>
      <c r="J22315">
        <v>5.4153344976948574</v>
      </c>
    </row>
    <row r="22316" spans="1:10">
      <c r="A22316">
        <v>111</v>
      </c>
      <c r="B22316">
        <v>8.2926049500000001E-2</v>
      </c>
      <c r="C22316">
        <v>0.22506697741949</v>
      </c>
      <c r="D22316">
        <v>0.5</v>
      </c>
      <c r="E22316">
        <v>1600615204.828125</v>
      </c>
      <c r="F22316">
        <v>3.8564030980342072</v>
      </c>
      <c r="G22316">
        <v>77.808881297241896</v>
      </c>
      <c r="H22316">
        <v>1.243816929440072</v>
      </c>
      <c r="I22316">
        <v>52.924493277445443</v>
      </c>
      <c r="J22316">
        <v>5.3659451558341971</v>
      </c>
    </row>
    <row r="22317" spans="1:10">
      <c r="A22317">
        <v>111</v>
      </c>
      <c r="B22317">
        <v>7.1079470999999991E-2</v>
      </c>
      <c r="C22317">
        <v>0.22506697741949</v>
      </c>
      <c r="D22317">
        <v>0.5</v>
      </c>
      <c r="E22317">
        <v>1547811708.632812</v>
      </c>
      <c r="F22317">
        <v>3.7436062598717399</v>
      </c>
      <c r="G22317">
        <v>75.33322519576177</v>
      </c>
      <c r="H22317">
        <v>1.215152425291308</v>
      </c>
      <c r="I22317">
        <v>49.871199947781861</v>
      </c>
      <c r="J22317">
        <v>5.3610932805313496</v>
      </c>
    </row>
    <row r="22318" spans="1:10">
      <c r="A22318">
        <v>111</v>
      </c>
      <c r="B22318">
        <v>7.1079470999999991E-2</v>
      </c>
      <c r="C22318">
        <v>0.27244949898149001</v>
      </c>
      <c r="D22318">
        <v>0.5</v>
      </c>
      <c r="E22318">
        <v>1923325190.898438</v>
      </c>
      <c r="F22318">
        <v>4.7146951321628876</v>
      </c>
      <c r="G22318">
        <v>93.893664883915335</v>
      </c>
      <c r="H22318">
        <v>1.3011631846966341</v>
      </c>
      <c r="I22318">
        <v>62.893074477091432</v>
      </c>
      <c r="J22318">
        <v>5.1371357890602667</v>
      </c>
    </row>
    <row r="22319" spans="1:10">
      <c r="A22319">
        <v>111</v>
      </c>
      <c r="B22319">
        <v>8.2926049500000001E-2</v>
      </c>
      <c r="C22319">
        <v>0.27244949898149001</v>
      </c>
      <c r="D22319">
        <v>0.5</v>
      </c>
      <c r="E22319">
        <v>1980383691.976562</v>
      </c>
      <c r="F22319">
        <v>4.8285128669813284</v>
      </c>
      <c r="G22319">
        <v>96.6650958256796</v>
      </c>
      <c r="H22319">
        <v>1.3312226553389339</v>
      </c>
      <c r="I22319">
        <v>66.148868410848081</v>
      </c>
      <c r="J22319">
        <v>5.1422324273153208</v>
      </c>
    </row>
    <row r="22320" spans="1:10">
      <c r="A22320">
        <v>111</v>
      </c>
      <c r="B22320">
        <v>8.2926049500000001E-2</v>
      </c>
      <c r="C22320">
        <v>0.28429512937198997</v>
      </c>
      <c r="D22320">
        <v>0.5</v>
      </c>
      <c r="E22320">
        <v>2084290525.789062</v>
      </c>
      <c r="F22320">
        <v>5.0985109418397769</v>
      </c>
      <c r="G22320">
        <v>101.7964409138076</v>
      </c>
      <c r="H22320">
        <v>1.35507945248537</v>
      </c>
      <c r="I22320">
        <v>69.732055986300111</v>
      </c>
      <c r="J22320">
        <v>5.0797682538832296</v>
      </c>
    </row>
    <row r="22321" spans="1:10">
      <c r="A22321">
        <v>111</v>
      </c>
      <c r="B22321">
        <v>7.1079470999999991E-2</v>
      </c>
      <c r="C22321">
        <v>0.28429512937198997</v>
      </c>
      <c r="D22321">
        <v>0.5</v>
      </c>
      <c r="E22321">
        <v>2026168781.65625</v>
      </c>
      <c r="F22321">
        <v>4.9844387458288111</v>
      </c>
      <c r="G22321">
        <v>98.951095379889011</v>
      </c>
      <c r="H22321">
        <v>1.3246714322449411</v>
      </c>
      <c r="I22321">
        <v>66.425660750828683</v>
      </c>
      <c r="J22321">
        <v>5.0746103733690688</v>
      </c>
    </row>
    <row r="22322" spans="1:10">
      <c r="A22322">
        <v>111</v>
      </c>
      <c r="B22322">
        <v>7.1079470999999991E-2</v>
      </c>
      <c r="C22322">
        <v>0.26060386859099</v>
      </c>
      <c r="D22322">
        <v>0.5</v>
      </c>
      <c r="E22322">
        <v>1824066785.335938</v>
      </c>
      <c r="F22322">
        <v>4.4557375514414161</v>
      </c>
      <c r="G22322">
        <v>89.003119331318885</v>
      </c>
      <c r="H22322">
        <v>1.2784569538271171</v>
      </c>
      <c r="I22322">
        <v>59.471305374056101</v>
      </c>
      <c r="J22322">
        <v>5.1970473847759422</v>
      </c>
    </row>
    <row r="22323" spans="1:10">
      <c r="A22323">
        <v>111</v>
      </c>
      <c r="B22323">
        <v>8.2926049500000001E-2</v>
      </c>
      <c r="C22323">
        <v>0.26060386859099</v>
      </c>
      <c r="D22323">
        <v>0.5</v>
      </c>
      <c r="E22323">
        <v>1880061834.484375</v>
      </c>
      <c r="F22323">
        <v>4.5693005175562584</v>
      </c>
      <c r="G22323">
        <v>91.700623644515872</v>
      </c>
      <c r="H22323">
        <v>1.30816779621091</v>
      </c>
      <c r="I22323">
        <v>62.676488183438778</v>
      </c>
      <c r="J22323">
        <v>5.2020828013046412</v>
      </c>
    </row>
    <row r="22324" spans="1:10">
      <c r="A22324">
        <v>111</v>
      </c>
      <c r="B22324">
        <v>7.1079470999999991E-2</v>
      </c>
      <c r="C22324">
        <v>0.24875823820049001</v>
      </c>
      <c r="D22324">
        <v>0.5</v>
      </c>
      <c r="E22324">
        <v>1728394486.476562</v>
      </c>
      <c r="F22324">
        <v>4.2075685848249123</v>
      </c>
      <c r="G22324">
        <v>84.279502878896892</v>
      </c>
      <c r="H22324">
        <v>1.2565529502389841</v>
      </c>
      <c r="I22324">
        <v>56.160383891314268</v>
      </c>
      <c r="J22324">
        <v>5.2543445498595247</v>
      </c>
    </row>
    <row r="22325" spans="1:10">
      <c r="A22325">
        <v>111</v>
      </c>
      <c r="B22325">
        <v>8.2926049500000001E-2</v>
      </c>
      <c r="C22325">
        <v>0.24875823820049001</v>
      </c>
      <c r="D22325">
        <v>0.5</v>
      </c>
      <c r="E22325">
        <v>1783325880.328125</v>
      </c>
      <c r="F22325">
        <v>4.3208764775772579</v>
      </c>
      <c r="G22325">
        <v>86.903068919666111</v>
      </c>
      <c r="H22325">
        <v>1.285915087639296</v>
      </c>
      <c r="I22325">
        <v>59.314946060068912</v>
      </c>
      <c r="J22325">
        <v>5.2593187649472384</v>
      </c>
    </row>
    <row r="22326" spans="1:10">
      <c r="A22326">
        <v>111</v>
      </c>
      <c r="B22326">
        <v>7.1079470999999991E-2</v>
      </c>
      <c r="C22326">
        <v>0.23691260780998999</v>
      </c>
      <c r="D22326">
        <v>0.5</v>
      </c>
      <c r="E22326">
        <v>1636309178.492188</v>
      </c>
      <c r="F22326">
        <v>3.970190701365937</v>
      </c>
      <c r="G22326">
        <v>79.722857937216759</v>
      </c>
      <c r="H22326">
        <v>1.235451376131095</v>
      </c>
      <c r="I22326">
        <v>52.960339358076453</v>
      </c>
      <c r="J22326">
        <v>5.3090267006045906</v>
      </c>
    </row>
    <row r="22327" spans="1:10">
      <c r="A22327">
        <v>111</v>
      </c>
      <c r="B22327">
        <v>8.2926049500000001E-2</v>
      </c>
      <c r="C22327">
        <v>0.23691260780998999</v>
      </c>
      <c r="D22327">
        <v>0.5</v>
      </c>
      <c r="E22327">
        <v>1690176719.671875</v>
      </c>
      <c r="F22327">
        <v>4.0832432181341574</v>
      </c>
      <c r="G22327">
        <v>82.27247445192188</v>
      </c>
      <c r="H22327">
        <v>1.264464733489149</v>
      </c>
      <c r="I22327">
        <v>56.064271613024182</v>
      </c>
      <c r="J22327">
        <v>5.3139397353224922</v>
      </c>
    </row>
    <row r="22328" spans="1:10">
      <c r="A22328">
        <v>111</v>
      </c>
      <c r="B22328">
        <v>8.2926049500000001E-2</v>
      </c>
      <c r="C22328">
        <v>0.46651253792809999</v>
      </c>
      <c r="D22328">
        <v>0.5</v>
      </c>
      <c r="E22328">
        <v>4133576693.742188</v>
      </c>
      <c r="F22328">
        <v>10.608591352822261</v>
      </c>
      <c r="G22328">
        <v>201.71864983718839</v>
      </c>
      <c r="H22328">
        <v>1.8229255283149539</v>
      </c>
      <c r="I22328">
        <v>138.78698266111309</v>
      </c>
      <c r="J22328">
        <v>3.7900883667753078</v>
      </c>
    </row>
    <row r="22329" spans="1:10">
      <c r="A22329">
        <v>111</v>
      </c>
      <c r="B22329">
        <v>7.7067797996320991E-2</v>
      </c>
      <c r="C22329">
        <v>0.46755366522648001</v>
      </c>
      <c r="D22329">
        <v>0.5</v>
      </c>
      <c r="E22329">
        <v>4110327297.625</v>
      </c>
      <c r="F22329">
        <v>10.58708806784125</v>
      </c>
      <c r="G22329">
        <v>200.4157840330154</v>
      </c>
      <c r="H22329">
        <v>1.8082048210490029</v>
      </c>
      <c r="I22329">
        <v>137.2113753603771</v>
      </c>
      <c r="J22329">
        <v>3.7780720784503501</v>
      </c>
    </row>
    <row r="22330" spans="1:10">
      <c r="A22330">
        <v>111</v>
      </c>
      <c r="B22330">
        <v>7.1079470999999991E-2</v>
      </c>
      <c r="C22330">
        <v>0.46846406454787998</v>
      </c>
      <c r="D22330">
        <v>0.5</v>
      </c>
      <c r="E22330">
        <v>4085477059.890625</v>
      </c>
      <c r="F22330">
        <v>10.56338042893913</v>
      </c>
      <c r="G22330">
        <v>199.00901236059141</v>
      </c>
      <c r="H22330">
        <v>1.793143656846951</v>
      </c>
      <c r="I22330">
        <v>135.57624818757179</v>
      </c>
      <c r="J22330">
        <v>3.7668276605982101</v>
      </c>
    </row>
    <row r="22331" spans="1:10">
      <c r="A22331">
        <v>111</v>
      </c>
      <c r="B22331">
        <v>7.1079470999999991E-2</v>
      </c>
      <c r="C22331">
        <v>0.46197958522948002</v>
      </c>
      <c r="D22331">
        <v>0.5</v>
      </c>
      <c r="E22331">
        <v>3998304332.257812</v>
      </c>
      <c r="F22331">
        <v>10.32281866006088</v>
      </c>
      <c r="G22331">
        <v>194.8034236179665</v>
      </c>
      <c r="H22331">
        <v>1.7733684700651791</v>
      </c>
      <c r="I22331">
        <v>132.68827492464331</v>
      </c>
      <c r="J22331">
        <v>3.8235689339489909</v>
      </c>
    </row>
    <row r="22332" spans="1:10">
      <c r="A22332">
        <v>111</v>
      </c>
      <c r="B22332">
        <v>8.2926049500000001E-2</v>
      </c>
      <c r="C22332">
        <v>0.46197958522948002</v>
      </c>
      <c r="D22332">
        <v>0.5</v>
      </c>
      <c r="E22332">
        <v>4072345932.757812</v>
      </c>
      <c r="F22332">
        <v>10.440670182520989</v>
      </c>
      <c r="G22332">
        <v>198.75578435650101</v>
      </c>
      <c r="H22332">
        <v>1.8089940719437441</v>
      </c>
      <c r="I22332">
        <v>136.75233579706401</v>
      </c>
      <c r="J22332">
        <v>3.8296476579853329</v>
      </c>
    </row>
    <row r="22333" spans="1:10">
      <c r="A22333">
        <v>111</v>
      </c>
      <c r="B22333">
        <v>7.1079470999999991E-2</v>
      </c>
      <c r="C22333">
        <v>0.45013395483898</v>
      </c>
      <c r="D22333">
        <v>0.5</v>
      </c>
      <c r="E22333">
        <v>3841818847.414062</v>
      </c>
      <c r="F22333">
        <v>9.8916704749572091</v>
      </c>
      <c r="G22333">
        <v>187.24919450096789</v>
      </c>
      <c r="H22333">
        <v>1.7378609034203689</v>
      </c>
      <c r="I22333">
        <v>127.4978695185855</v>
      </c>
      <c r="J22333">
        <v>3.925209949331474</v>
      </c>
    </row>
    <row r="22334" spans="1:10">
      <c r="A22334">
        <v>111</v>
      </c>
      <c r="B22334">
        <v>8.2926049500000001E-2</v>
      </c>
      <c r="C22334">
        <v>0.45013395483898</v>
      </c>
      <c r="D22334">
        <v>0.5</v>
      </c>
      <c r="E22334">
        <v>3914800996.257812</v>
      </c>
      <c r="F22334">
        <v>10.00927228183718</v>
      </c>
      <c r="G22334">
        <v>191.1278670062311</v>
      </c>
      <c r="H22334">
        <v>1.773139351731515</v>
      </c>
      <c r="I22334">
        <v>131.51150750368831</v>
      </c>
      <c r="J22334">
        <v>3.9312271659000539</v>
      </c>
    </row>
    <row r="22335" spans="1:10">
      <c r="A22335">
        <v>111</v>
      </c>
      <c r="B22335">
        <v>7.1079470999999991E-2</v>
      </c>
      <c r="C22335">
        <v>9.4765043123994988E-2</v>
      </c>
      <c r="D22335">
        <v>0.5</v>
      </c>
      <c r="E22335">
        <v>811341782.5078125</v>
      </c>
      <c r="F22335">
        <v>1.964106548693962</v>
      </c>
      <c r="G22335">
        <v>38.079967593308538</v>
      </c>
      <c r="H22335">
        <v>1.044884197202919</v>
      </c>
      <c r="I22335">
        <v>23.21730591263622</v>
      </c>
      <c r="J22335">
        <v>5.7610659409838263</v>
      </c>
    </row>
    <row r="22336" spans="1:10">
      <c r="A22336">
        <v>111</v>
      </c>
      <c r="B22336">
        <v>8.2926049500000001E-2</v>
      </c>
      <c r="C22336">
        <v>9.4765043123994988E-2</v>
      </c>
      <c r="D22336">
        <v>0.5</v>
      </c>
      <c r="E22336">
        <v>852429682.953125</v>
      </c>
      <c r="F22336">
        <v>2.0740713709965348</v>
      </c>
      <c r="G22336">
        <v>39.741451295558363</v>
      </c>
      <c r="H22336">
        <v>1.06970700394595</v>
      </c>
      <c r="I22336">
        <v>25.713051740080122</v>
      </c>
      <c r="J22336">
        <v>5.7652465570427012</v>
      </c>
    </row>
    <row r="22337" spans="1:10">
      <c r="A22337">
        <v>111</v>
      </c>
      <c r="B22337">
        <v>8.2926049500000001E-2</v>
      </c>
      <c r="C22337">
        <v>0.10661067351449</v>
      </c>
      <c r="D22337">
        <v>0.5</v>
      </c>
      <c r="E22337">
        <v>902481488.828125</v>
      </c>
      <c r="F22337">
        <v>2.1820633478928362</v>
      </c>
      <c r="G22337">
        <v>42.365816045086831</v>
      </c>
      <c r="H22337">
        <v>1.081516229198314</v>
      </c>
      <c r="I22337">
        <v>27.631426246836782</v>
      </c>
      <c r="J22337">
        <v>5.7420411390048676</v>
      </c>
    </row>
    <row r="22338" spans="1:10">
      <c r="A22338">
        <v>111</v>
      </c>
      <c r="B22338">
        <v>7.1079470999999991E-2</v>
      </c>
      <c r="C22338">
        <v>0.10661067351449</v>
      </c>
      <c r="D22338">
        <v>0.5</v>
      </c>
      <c r="E22338">
        <v>860327794.453125</v>
      </c>
      <c r="F22338">
        <v>2.0718396123265852</v>
      </c>
      <c r="G22338">
        <v>40.63027765834704</v>
      </c>
      <c r="H22338">
        <v>1.0563438839017181</v>
      </c>
      <c r="I22338">
        <v>25.08495976682752</v>
      </c>
      <c r="J22338">
        <v>5.73779961852415</v>
      </c>
    </row>
    <row r="22339" spans="1:10">
      <c r="A22339">
        <v>111</v>
      </c>
      <c r="B22339">
        <v>7.1079470999999991E-2</v>
      </c>
      <c r="C22339">
        <v>0.16583882546699</v>
      </c>
      <c r="D22339">
        <v>0.5</v>
      </c>
      <c r="E22339">
        <v>1159168967.835938</v>
      </c>
      <c r="F22339">
        <v>2.7726603419869211</v>
      </c>
      <c r="G22339">
        <v>55.891546862665557</v>
      </c>
      <c r="H22339">
        <v>1.125703222787706</v>
      </c>
      <c r="I22339">
        <v>36.089984809048467</v>
      </c>
      <c r="J22339">
        <v>5.5821750322647858</v>
      </c>
    </row>
    <row r="22340" spans="1:10">
      <c r="A22340">
        <v>111</v>
      </c>
      <c r="B22340">
        <v>8.2926049500000001E-2</v>
      </c>
      <c r="C22340">
        <v>0.16583882546699</v>
      </c>
      <c r="D22340">
        <v>0.5</v>
      </c>
      <c r="E22340">
        <v>1206649550.429688</v>
      </c>
      <c r="F22340">
        <v>2.884174305130728</v>
      </c>
      <c r="G22340">
        <v>57.99725124752149</v>
      </c>
      <c r="H22340">
        <v>1.152622426467133</v>
      </c>
      <c r="I22340">
        <v>38.889957596547902</v>
      </c>
      <c r="J22340">
        <v>5.58672144121374</v>
      </c>
    </row>
    <row r="22341" spans="1:10">
      <c r="A22341">
        <v>111</v>
      </c>
      <c r="B22341">
        <v>8.2926049500000001E-2</v>
      </c>
      <c r="C22341">
        <v>0.17768445585748999</v>
      </c>
      <c r="D22341">
        <v>0.5</v>
      </c>
      <c r="E22341">
        <v>1278261351.757812</v>
      </c>
      <c r="F22341">
        <v>3.0570172677398659</v>
      </c>
      <c r="G22341">
        <v>61.625282521825277</v>
      </c>
      <c r="H22341">
        <v>1.1692548364953841</v>
      </c>
      <c r="I22341">
        <v>41.474869277328253</v>
      </c>
      <c r="J22341">
        <v>5.5478011642990168</v>
      </c>
    </row>
    <row r="22342" spans="1:10">
      <c r="A22342">
        <v>111</v>
      </c>
      <c r="B22342">
        <v>7.1079470999999991E-2</v>
      </c>
      <c r="C22342">
        <v>0.17768445585748999</v>
      </c>
      <c r="D22342">
        <v>0.5</v>
      </c>
      <c r="E22342">
        <v>1229715846.414062</v>
      </c>
      <c r="F22342">
        <v>2.9452461361070159</v>
      </c>
      <c r="G22342">
        <v>59.4455691203475</v>
      </c>
      <c r="H22342">
        <v>1.1419864409544971</v>
      </c>
      <c r="I22342">
        <v>38.62421646900475</v>
      </c>
      <c r="J22342">
        <v>5.543193707431783</v>
      </c>
    </row>
    <row r="22343" spans="1:10">
      <c r="A22343">
        <v>111</v>
      </c>
      <c r="B22343">
        <v>7.1079470999999991E-2</v>
      </c>
      <c r="C22343">
        <v>0.31983202054347998</v>
      </c>
      <c r="D22343">
        <v>0.5</v>
      </c>
      <c r="E22343">
        <v>2356200889.929688</v>
      </c>
      <c r="F22343">
        <v>5.8583582795108669</v>
      </c>
      <c r="G22343">
        <v>115.12422901764511</v>
      </c>
      <c r="H22343">
        <v>1.40000604402303</v>
      </c>
      <c r="I22343">
        <v>77.688000542111695</v>
      </c>
      <c r="J22343">
        <v>4.8713577219314166</v>
      </c>
    </row>
    <row r="22344" spans="1:10">
      <c r="A22344">
        <v>111</v>
      </c>
      <c r="B22344">
        <v>8.2926049500000001E-2</v>
      </c>
      <c r="C22344">
        <v>0.31983202054347998</v>
      </c>
      <c r="D22344">
        <v>0.5</v>
      </c>
      <c r="E22344">
        <v>2417511056.570312</v>
      </c>
      <c r="F22344">
        <v>5.9731920131598599</v>
      </c>
      <c r="G22344">
        <v>118.19124236097559</v>
      </c>
      <c r="H22344">
        <v>1.4314592234150041</v>
      </c>
      <c r="I22344">
        <v>81.146138307638466</v>
      </c>
      <c r="J22344">
        <v>4.8766994476027321</v>
      </c>
    </row>
    <row r="22345" spans="1:10">
      <c r="A22345">
        <v>111</v>
      </c>
      <c r="B22345">
        <v>8.2926049500000001E-2</v>
      </c>
      <c r="C22345">
        <v>0.33167765093397999</v>
      </c>
      <c r="D22345">
        <v>0.5</v>
      </c>
      <c r="E22345">
        <v>2535747780.4375</v>
      </c>
      <c r="F22345">
        <v>6.2863049217266962</v>
      </c>
      <c r="G22345">
        <v>123.9895991180092</v>
      </c>
      <c r="H22345">
        <v>1.4585214822800481</v>
      </c>
      <c r="I22345">
        <v>85.17222498729825</v>
      </c>
      <c r="J22345">
        <v>4.8037867220991757</v>
      </c>
    </row>
    <row r="22346" spans="1:10">
      <c r="A22346">
        <v>111</v>
      </c>
      <c r="B22346">
        <v>7.1079470999999991E-2</v>
      </c>
      <c r="C22346">
        <v>0.33167765093397999</v>
      </c>
      <c r="D22346">
        <v>0.5</v>
      </c>
      <c r="E22346">
        <v>2473375260.695312</v>
      </c>
      <c r="F22346">
        <v>6.1712179630994797</v>
      </c>
      <c r="G22346">
        <v>120.8487231172621</v>
      </c>
      <c r="H22346">
        <v>1.426720085743</v>
      </c>
      <c r="I22346">
        <v>81.663527723401785</v>
      </c>
      <c r="J22346">
        <v>4.7983836770727066</v>
      </c>
    </row>
    <row r="22347" spans="1:10">
      <c r="A22347">
        <v>111</v>
      </c>
      <c r="B22347">
        <v>7.1079470999999991E-2</v>
      </c>
      <c r="C22347">
        <v>0.14214756468598999</v>
      </c>
      <c r="D22347">
        <v>0.5</v>
      </c>
      <c r="E22347">
        <v>1028852208.773438</v>
      </c>
      <c r="F22347">
        <v>2.4599060217151418</v>
      </c>
      <c r="G22347">
        <v>49.285190396010883</v>
      </c>
      <c r="H22347">
        <v>1.095547755729058</v>
      </c>
      <c r="I22347">
        <v>31.35469131264836</v>
      </c>
      <c r="J22347">
        <v>5.6522822934930446</v>
      </c>
    </row>
    <row r="22348" spans="1:10">
      <c r="A22348">
        <v>111</v>
      </c>
      <c r="B22348">
        <v>8.2926049500000001E-2</v>
      </c>
      <c r="C22348">
        <v>0.14214756468598999</v>
      </c>
      <c r="D22348">
        <v>0.5</v>
      </c>
      <c r="E22348">
        <v>1074202474.296875</v>
      </c>
      <c r="F22348">
        <v>2.5709047660930082</v>
      </c>
      <c r="G22348">
        <v>51.242851403076202</v>
      </c>
      <c r="H22348">
        <v>1.1217683903378199</v>
      </c>
      <c r="I22348">
        <v>34.053282021544867</v>
      </c>
      <c r="J22348">
        <v>5.6567066752759274</v>
      </c>
    </row>
    <row r="22349" spans="1:10">
      <c r="A22349">
        <v>111</v>
      </c>
      <c r="B22349">
        <v>8.2926049500000001E-2</v>
      </c>
      <c r="C22349">
        <v>0.15399319507649001</v>
      </c>
      <c r="D22349">
        <v>0.5</v>
      </c>
      <c r="E22349">
        <v>1138629727.5</v>
      </c>
      <c r="F22349">
        <v>2.7221362799755302</v>
      </c>
      <c r="G22349">
        <v>54.536431231535971</v>
      </c>
      <c r="H22349">
        <v>1.1367935652888259</v>
      </c>
      <c r="I22349">
        <v>36.416088381782167</v>
      </c>
      <c r="J22349">
        <v>5.6230234001413919</v>
      </c>
    </row>
    <row r="22350" spans="1:10">
      <c r="A22350">
        <v>111</v>
      </c>
      <c r="B22350">
        <v>7.1079470999999991E-2</v>
      </c>
      <c r="C22350">
        <v>0.15399319507649001</v>
      </c>
      <c r="D22350">
        <v>0.5</v>
      </c>
      <c r="E22350">
        <v>1092214226.71875</v>
      </c>
      <c r="F22350">
        <v>2.6108797796186991</v>
      </c>
      <c r="G22350">
        <v>52.504744448233403</v>
      </c>
      <c r="H22350">
        <v>1.110223616014991</v>
      </c>
      <c r="I22350">
        <v>33.666803056374192</v>
      </c>
      <c r="J22350">
        <v>5.6185380164970411</v>
      </c>
    </row>
    <row r="22351" spans="1:10">
      <c r="A22351">
        <v>111</v>
      </c>
      <c r="B22351">
        <v>7.1079470999999991E-2</v>
      </c>
      <c r="C22351">
        <v>-0.45013395483898</v>
      </c>
      <c r="D22351">
        <v>0.5</v>
      </c>
      <c r="E22351">
        <v>2443482511.0625</v>
      </c>
      <c r="F22351">
        <v>8.6917389406007715</v>
      </c>
      <c r="G22351">
        <v>101.6702838628553</v>
      </c>
      <c r="H22351">
        <v>1.387074275255145</v>
      </c>
      <c r="I22351">
        <v>57.469180369749672</v>
      </c>
      <c r="J22351">
        <v>4.0004965777916368</v>
      </c>
    </row>
    <row r="22352" spans="1:10">
      <c r="A22352">
        <v>111</v>
      </c>
      <c r="B22352">
        <v>7.1079470999999991E-2</v>
      </c>
      <c r="C22352">
        <v>-0.43828832444847998</v>
      </c>
      <c r="D22352">
        <v>0.5</v>
      </c>
      <c r="E22352">
        <v>2327286914.984375</v>
      </c>
      <c r="F22352">
        <v>8.3028507378767245</v>
      </c>
      <c r="G22352">
        <v>96.529484765138477</v>
      </c>
      <c r="H22352">
        <v>1.36157505131996</v>
      </c>
      <c r="I22352">
        <v>54.227700567804277</v>
      </c>
      <c r="J22352">
        <v>4.097554798310739</v>
      </c>
    </row>
    <row r="22353" spans="1:10">
      <c r="A22353">
        <v>111</v>
      </c>
      <c r="B22353">
        <v>7.1079470999999991E-2</v>
      </c>
      <c r="C22353">
        <v>-0.46197958522948002</v>
      </c>
      <c r="D22353">
        <v>0.5</v>
      </c>
      <c r="E22353">
        <v>2563251192.3125</v>
      </c>
      <c r="F22353">
        <v>9.091365217755083</v>
      </c>
      <c r="G22353">
        <v>106.9774806834757</v>
      </c>
      <c r="H22353">
        <v>1.413373061426682</v>
      </c>
      <c r="I22353">
        <v>60.821223633363843</v>
      </c>
      <c r="J22353">
        <v>3.9008369579241839</v>
      </c>
    </row>
    <row r="22354" spans="1:10">
      <c r="A22354">
        <v>111</v>
      </c>
      <c r="B22354">
        <v>8.2926049500000001E-2</v>
      </c>
      <c r="C22354">
        <v>-0.46197958522948002</v>
      </c>
      <c r="D22354">
        <v>0.5</v>
      </c>
      <c r="E22354">
        <v>2554200763.195312</v>
      </c>
      <c r="F22354">
        <v>9.1888620900572278</v>
      </c>
      <c r="G22354">
        <v>105.1579866902903</v>
      </c>
      <c r="H22354">
        <v>1.421740999692702</v>
      </c>
      <c r="I22354">
        <v>60.931061143055558</v>
      </c>
      <c r="J22354">
        <v>3.9021887317212531</v>
      </c>
    </row>
    <row r="22355" spans="1:10">
      <c r="A22355">
        <v>111</v>
      </c>
      <c r="B22355">
        <v>1.18465785E-2</v>
      </c>
      <c r="C22355">
        <v>-0.34352328132448001</v>
      </c>
      <c r="D22355">
        <v>0.5</v>
      </c>
      <c r="E22355">
        <v>1581634912.757812</v>
      </c>
      <c r="F22355">
        <v>5.3127281539491378</v>
      </c>
      <c r="G22355">
        <v>68.625623304862529</v>
      </c>
      <c r="H22355">
        <v>1.1557576939958381</v>
      </c>
      <c r="I22355">
        <v>32.048393088392913</v>
      </c>
      <c r="J22355">
        <v>4.7532778637978481</v>
      </c>
    </row>
    <row r="22356" spans="1:10">
      <c r="A22356">
        <v>111</v>
      </c>
      <c r="B22356">
        <v>1.18465785E-2</v>
      </c>
      <c r="C22356">
        <v>-0.33167765093397999</v>
      </c>
      <c r="D22356">
        <v>0.5</v>
      </c>
      <c r="E22356">
        <v>1492323834.554688</v>
      </c>
      <c r="F22356">
        <v>5.0193348787142904</v>
      </c>
      <c r="G22356">
        <v>64.614938692189753</v>
      </c>
      <c r="H22356">
        <v>1.1357176168530709</v>
      </c>
      <c r="I22356">
        <v>29.5500114262104</v>
      </c>
      <c r="J22356">
        <v>4.826578670006711</v>
      </c>
    </row>
    <row r="22357" spans="1:10">
      <c r="A22357">
        <v>111</v>
      </c>
      <c r="B22357">
        <v>0.165852099</v>
      </c>
      <c r="C22357">
        <v>-0.14214756468598999</v>
      </c>
      <c r="D22357">
        <v>0.5</v>
      </c>
      <c r="E22357">
        <v>862922162.4453125</v>
      </c>
      <c r="F22357">
        <v>3.3573889653198421</v>
      </c>
      <c r="G22357">
        <v>27.084287285339091</v>
      </c>
      <c r="H22357">
        <v>1.1808548836052071</v>
      </c>
      <c r="I22357">
        <v>26.391005098819729</v>
      </c>
      <c r="J22357">
        <v>5.6675368509459076</v>
      </c>
    </row>
    <row r="22358" spans="1:10">
      <c r="A22358">
        <v>111</v>
      </c>
      <c r="B22358">
        <v>0.17769867750000001</v>
      </c>
      <c r="C22358">
        <v>-0.14214756468598999</v>
      </c>
      <c r="D22358">
        <v>0.5</v>
      </c>
      <c r="E22358">
        <v>916398113.6015625</v>
      </c>
      <c r="F22358">
        <v>3.5874858662718911</v>
      </c>
      <c r="G22358">
        <v>28.239039242267609</v>
      </c>
      <c r="H22358">
        <v>1.2139923947470379</v>
      </c>
      <c r="I22358">
        <v>29.394144357182089</v>
      </c>
      <c r="J22358">
        <v>5.6612870052049402</v>
      </c>
    </row>
    <row r="22359" spans="1:10">
      <c r="A22359">
        <v>111</v>
      </c>
      <c r="B22359">
        <v>0.17769867750000001</v>
      </c>
      <c r="C22359">
        <v>-0.13030193429549</v>
      </c>
      <c r="D22359">
        <v>0.5</v>
      </c>
      <c r="E22359">
        <v>903066010.8515625</v>
      </c>
      <c r="F22359">
        <v>3.4813204837264489</v>
      </c>
      <c r="G22359">
        <v>28.10764367738739</v>
      </c>
      <c r="H22359">
        <v>1.2125134441666889</v>
      </c>
      <c r="I22359">
        <v>29.49482361134142</v>
      </c>
      <c r="J22359">
        <v>5.6909697623341344</v>
      </c>
    </row>
    <row r="22360" spans="1:10">
      <c r="A22360">
        <v>111</v>
      </c>
      <c r="B22360">
        <v>0.165852099</v>
      </c>
      <c r="C22360">
        <v>-0.13030193429549</v>
      </c>
      <c r="D22360">
        <v>0.5</v>
      </c>
      <c r="E22360">
        <v>848521838.09375</v>
      </c>
      <c r="F22360">
        <v>3.2509538162848912</v>
      </c>
      <c r="G22360">
        <v>26.878769387956709</v>
      </c>
      <c r="H22360">
        <v>1.179025287274271</v>
      </c>
      <c r="I22360">
        <v>26.440858187153939</v>
      </c>
      <c r="J22360">
        <v>5.6971602451812942</v>
      </c>
    </row>
    <row r="22361" spans="1:10">
      <c r="A22361">
        <v>111</v>
      </c>
      <c r="B22361">
        <v>0.165852099</v>
      </c>
      <c r="C22361">
        <v>-0.15399319507649001</v>
      </c>
      <c r="D22361">
        <v>0.5</v>
      </c>
      <c r="E22361">
        <v>880917216.828125</v>
      </c>
      <c r="F22361">
        <v>3.474630349723157</v>
      </c>
      <c r="G22361">
        <v>27.457198852207512</v>
      </c>
      <c r="H22361">
        <v>1.183488639973802</v>
      </c>
      <c r="I22361">
        <v>26.45232970174402</v>
      </c>
      <c r="J22361">
        <v>5.6352948469721014</v>
      </c>
    </row>
    <row r="22362" spans="1:10">
      <c r="A22362">
        <v>111</v>
      </c>
      <c r="B22362">
        <v>0.17769867750000001</v>
      </c>
      <c r="C22362">
        <v>-0.15399319507649001</v>
      </c>
      <c r="D22362">
        <v>0.5</v>
      </c>
      <c r="E22362">
        <v>933324823.1953125</v>
      </c>
      <c r="F22362">
        <v>3.704456858686171</v>
      </c>
      <c r="G22362">
        <v>28.537825908046219</v>
      </c>
      <c r="H22362">
        <v>1.2162754527380459</v>
      </c>
      <c r="I22362">
        <v>29.404638026840981</v>
      </c>
      <c r="J22362">
        <v>5.6289857208466856</v>
      </c>
    </row>
    <row r="22363" spans="1:10">
      <c r="A22363">
        <v>111</v>
      </c>
      <c r="B22363">
        <v>0.165852099</v>
      </c>
      <c r="C22363">
        <v>-0.16583882546699</v>
      </c>
      <c r="D22363">
        <v>0.5</v>
      </c>
      <c r="E22363">
        <v>902506659.9375</v>
      </c>
      <c r="F22363">
        <v>3.6026766310678791</v>
      </c>
      <c r="G22363">
        <v>27.997490455862131</v>
      </c>
      <c r="H22363">
        <v>1.186926488902827</v>
      </c>
      <c r="I22363">
        <v>26.6248241532594</v>
      </c>
      <c r="J22363">
        <v>5.6004345754918177</v>
      </c>
    </row>
    <row r="22364" spans="1:10">
      <c r="A22364">
        <v>111</v>
      </c>
      <c r="B22364">
        <v>0.17769867750000001</v>
      </c>
      <c r="C22364">
        <v>-0.16583882546699</v>
      </c>
      <c r="D22364">
        <v>0.5</v>
      </c>
      <c r="E22364">
        <v>953845804.0625</v>
      </c>
      <c r="F22364">
        <v>3.8322321241721511</v>
      </c>
      <c r="G22364">
        <v>29.00399042759091</v>
      </c>
      <c r="H22364">
        <v>1.219362552335951</v>
      </c>
      <c r="I22364">
        <v>29.526297061704099</v>
      </c>
      <c r="J22364">
        <v>5.5940662531356793</v>
      </c>
    </row>
    <row r="22365" spans="1:10">
      <c r="A22365">
        <v>111</v>
      </c>
      <c r="B22365">
        <v>0.165852099</v>
      </c>
      <c r="C22365">
        <v>0.24875823820049001</v>
      </c>
      <c r="D22365">
        <v>0.5</v>
      </c>
      <c r="E22365">
        <v>2285814485.007812</v>
      </c>
      <c r="F22365">
        <v>5.5528474136372097</v>
      </c>
      <c r="G22365">
        <v>108.6764897592366</v>
      </c>
      <c r="H22365">
        <v>1.545041190547636</v>
      </c>
      <c r="I22365">
        <v>86.724364492110908</v>
      </c>
      <c r="J22365">
        <v>5.2618569004407618</v>
      </c>
    </row>
    <row r="22366" spans="1:10">
      <c r="A22366">
        <v>111</v>
      </c>
      <c r="B22366">
        <v>0.17769867750000001</v>
      </c>
      <c r="C22366">
        <v>0.24875823820049001</v>
      </c>
      <c r="D22366">
        <v>0.5</v>
      </c>
      <c r="E22366">
        <v>2374443554.164062</v>
      </c>
      <c r="F22366">
        <v>5.7915080331149511</v>
      </c>
      <c r="G22366">
        <v>112.2736168308184</v>
      </c>
      <c r="H22366">
        <v>1.5897112804013891</v>
      </c>
      <c r="I22366">
        <v>91.40067981928587</v>
      </c>
      <c r="J22366">
        <v>5.2576082343730377</v>
      </c>
    </row>
    <row r="22367" spans="1:10">
      <c r="A22367">
        <v>111</v>
      </c>
      <c r="B22367">
        <v>0.17769867750000001</v>
      </c>
      <c r="C22367">
        <v>0.26060386859099</v>
      </c>
      <c r="D22367">
        <v>0.5</v>
      </c>
      <c r="E22367">
        <v>2479677256.53125</v>
      </c>
      <c r="F22367">
        <v>6.0419424771680497</v>
      </c>
      <c r="G22367">
        <v>117.6621686983854</v>
      </c>
      <c r="H22367">
        <v>1.6147500180086349</v>
      </c>
      <c r="I22367">
        <v>95.166751723736525</v>
      </c>
      <c r="J22367">
        <v>5.2008652226213599</v>
      </c>
    </row>
    <row r="22368" spans="1:10">
      <c r="A22368">
        <v>111</v>
      </c>
      <c r="B22368">
        <v>0.165852099</v>
      </c>
      <c r="C22368">
        <v>0.26060386859099</v>
      </c>
      <c r="D22368">
        <v>0.5</v>
      </c>
      <c r="E22368">
        <v>2389987137.625</v>
      </c>
      <c r="F22368">
        <v>5.8030335028306581</v>
      </c>
      <c r="G22368">
        <v>113.9912200542167</v>
      </c>
      <c r="H22368">
        <v>1.5697320426115771</v>
      </c>
      <c r="I22368">
        <v>90.439914952032268</v>
      </c>
      <c r="J22368">
        <v>5.2050519478943897</v>
      </c>
    </row>
    <row r="22369" spans="1:10">
      <c r="A22369">
        <v>111</v>
      </c>
      <c r="B22369">
        <v>0.165852099</v>
      </c>
      <c r="C22369">
        <v>0.23691260780998999</v>
      </c>
      <c r="D22369">
        <v>0.5</v>
      </c>
      <c r="E22369">
        <v>2185226863.734375</v>
      </c>
      <c r="F22369">
        <v>5.3134486985509284</v>
      </c>
      <c r="G22369">
        <v>103.5286269020289</v>
      </c>
      <c r="H22369">
        <v>1.5211520362790909</v>
      </c>
      <c r="I22369">
        <v>83.119602205231786</v>
      </c>
      <c r="J22369">
        <v>5.3160471881128606</v>
      </c>
    </row>
    <row r="22370" spans="1:10">
      <c r="A22370">
        <v>111</v>
      </c>
      <c r="B22370">
        <v>0.17769867750000001</v>
      </c>
      <c r="C22370">
        <v>0.23691260780998999</v>
      </c>
      <c r="D22370">
        <v>0.5</v>
      </c>
      <c r="E22370">
        <v>2272794577.492188</v>
      </c>
      <c r="F22370">
        <v>5.5518602932570502</v>
      </c>
      <c r="G22370">
        <v>107.05191714782271</v>
      </c>
      <c r="H22370">
        <v>1.5654741278704021</v>
      </c>
      <c r="I22370">
        <v>87.745382639579475</v>
      </c>
      <c r="J22370">
        <v>5.3117366540245712</v>
      </c>
    </row>
    <row r="22371" spans="1:10">
      <c r="A22371">
        <v>111</v>
      </c>
      <c r="B22371">
        <v>0.165852099</v>
      </c>
      <c r="C22371">
        <v>0.11845630390499</v>
      </c>
      <c r="D22371">
        <v>0.5</v>
      </c>
      <c r="E22371">
        <v>1376704987.03125</v>
      </c>
      <c r="F22371">
        <v>3.5132325599552132</v>
      </c>
      <c r="G22371">
        <v>61.236473797354847</v>
      </c>
      <c r="H22371">
        <v>1.3263955745205751</v>
      </c>
      <c r="I22371">
        <v>53.17141763586551</v>
      </c>
      <c r="J22371">
        <v>5.7140350377449067</v>
      </c>
    </row>
    <row r="22372" spans="1:10">
      <c r="A22372">
        <v>111</v>
      </c>
      <c r="B22372">
        <v>0.17769867750000001</v>
      </c>
      <c r="C22372">
        <v>0.11845630390499</v>
      </c>
      <c r="D22372">
        <v>0.5</v>
      </c>
      <c r="E22372">
        <v>1453643543.96875</v>
      </c>
      <c r="F22372">
        <v>3.7491173459566198</v>
      </c>
      <c r="G22372">
        <v>64.02064081421122</v>
      </c>
      <c r="H22372">
        <v>1.3672318859389629</v>
      </c>
      <c r="I22372">
        <v>57.291167600080371</v>
      </c>
      <c r="J22372">
        <v>5.709109909585095</v>
      </c>
    </row>
    <row r="22373" spans="1:10">
      <c r="A22373">
        <v>111</v>
      </c>
      <c r="B22373">
        <v>0.17769867750000001</v>
      </c>
      <c r="C22373">
        <v>0.13030193429549</v>
      </c>
      <c r="D22373">
        <v>0.5</v>
      </c>
      <c r="E22373">
        <v>1519402096.882812</v>
      </c>
      <c r="F22373">
        <v>3.8807862384710461</v>
      </c>
      <c r="G22373">
        <v>67.571677636820823</v>
      </c>
      <c r="H22373">
        <v>1.3834430059869189</v>
      </c>
      <c r="I22373">
        <v>59.837228388525553</v>
      </c>
      <c r="J22373">
        <v>5.6811533864383819</v>
      </c>
    </row>
    <row r="22374" spans="1:10">
      <c r="A22374">
        <v>111</v>
      </c>
      <c r="B22374">
        <v>0.165852099</v>
      </c>
      <c r="C22374">
        <v>0.13030193429549</v>
      </c>
      <c r="D22374">
        <v>0.5</v>
      </c>
      <c r="E22374">
        <v>1441399430.453125</v>
      </c>
      <c r="F22374">
        <v>3.6446457999991249</v>
      </c>
      <c r="G22374">
        <v>64.713542287703604</v>
      </c>
      <c r="H22374">
        <v>1.342257669537503</v>
      </c>
      <c r="I22374">
        <v>55.666823557578027</v>
      </c>
      <c r="J22374">
        <v>5.6860173939203378</v>
      </c>
    </row>
    <row r="22375" spans="1:10">
      <c r="A22375">
        <v>111</v>
      </c>
      <c r="B22375">
        <v>0.165852099</v>
      </c>
      <c r="C22375">
        <v>0.41459706366748</v>
      </c>
      <c r="D22375">
        <v>0.5</v>
      </c>
      <c r="E22375">
        <v>4069996259.5625</v>
      </c>
      <c r="F22375">
        <v>10.035822380043101</v>
      </c>
      <c r="G22375">
        <v>198.24459127895531</v>
      </c>
      <c r="H22375">
        <v>1.963557648326969</v>
      </c>
      <c r="I22375">
        <v>148.80792955588549</v>
      </c>
      <c r="J22375">
        <v>4.2289544270170154</v>
      </c>
    </row>
    <row r="22376" spans="1:10">
      <c r="A22376">
        <v>111</v>
      </c>
      <c r="B22376">
        <v>0.17769867750000001</v>
      </c>
      <c r="C22376">
        <v>0.41459706366748</v>
      </c>
      <c r="D22376">
        <v>0.5</v>
      </c>
      <c r="E22376">
        <v>4173449706.546875</v>
      </c>
      <c r="F22376">
        <v>10.277898427855691</v>
      </c>
      <c r="G22376">
        <v>202.87365788500759</v>
      </c>
      <c r="H22376">
        <v>2.01308706751297</v>
      </c>
      <c r="I22376">
        <v>154.19020276609811</v>
      </c>
      <c r="J22376">
        <v>4.2255794237426016</v>
      </c>
    </row>
    <row r="22377" spans="1:10">
      <c r="A22377">
        <v>111</v>
      </c>
      <c r="B22377">
        <v>0.17769867750000001</v>
      </c>
      <c r="C22377">
        <v>0.42644269405798002</v>
      </c>
      <c r="D22377">
        <v>0.5</v>
      </c>
      <c r="E22377">
        <v>4328754583.2109385</v>
      </c>
      <c r="F22377">
        <v>10.679035251610911</v>
      </c>
      <c r="G22377">
        <v>210.5925364866853</v>
      </c>
      <c r="H22377">
        <v>2.0493212661313009</v>
      </c>
      <c r="I22377">
        <v>159.5032713916153</v>
      </c>
      <c r="J22377">
        <v>4.1323054241511272</v>
      </c>
    </row>
    <row r="22378" spans="1:10">
      <c r="A22378">
        <v>111</v>
      </c>
      <c r="B22378">
        <v>0.165852099</v>
      </c>
      <c r="C22378">
        <v>0.42644269405798002</v>
      </c>
      <c r="D22378">
        <v>0.5</v>
      </c>
      <c r="E22378">
        <v>4224244942.820312</v>
      </c>
      <c r="F22378">
        <v>10.4367203595466</v>
      </c>
      <c r="G22378">
        <v>205.88990205852309</v>
      </c>
      <c r="H22378">
        <v>1.9994457273714941</v>
      </c>
      <c r="I22378">
        <v>154.07069240603599</v>
      </c>
      <c r="J22378">
        <v>4.1356174996180934</v>
      </c>
    </row>
    <row r="22379" spans="1:10">
      <c r="A22379">
        <v>111</v>
      </c>
      <c r="B22379">
        <v>0.165852099</v>
      </c>
      <c r="C22379">
        <v>0.40275143327697999</v>
      </c>
      <c r="D22379">
        <v>0.5</v>
      </c>
      <c r="E22379">
        <v>3919316226.28125</v>
      </c>
      <c r="F22379">
        <v>9.6456668708124198</v>
      </c>
      <c r="G22379">
        <v>190.7653536638245</v>
      </c>
      <c r="H22379">
        <v>1.928467475998332</v>
      </c>
      <c r="I22379">
        <v>143.65541044808921</v>
      </c>
      <c r="J22379">
        <v>4.3196872875851113</v>
      </c>
    </row>
    <row r="22380" spans="1:10">
      <c r="A22380">
        <v>111</v>
      </c>
      <c r="B22380">
        <v>0.17769867750000001</v>
      </c>
      <c r="C22380">
        <v>0.40275143327697999</v>
      </c>
      <c r="D22380">
        <v>0.5</v>
      </c>
      <c r="E22380">
        <v>4021713097.3125</v>
      </c>
      <c r="F22380">
        <v>9.8875033865915611</v>
      </c>
      <c r="G22380">
        <v>195.32083184178919</v>
      </c>
      <c r="H22380">
        <v>1.9776506376583709</v>
      </c>
      <c r="I22380">
        <v>148.98736077081409</v>
      </c>
      <c r="J22380">
        <v>4.3162494250864256</v>
      </c>
    </row>
    <row r="22381" spans="1:10">
      <c r="A22381">
        <v>111</v>
      </c>
      <c r="B22381">
        <v>0.165852099</v>
      </c>
      <c r="C22381">
        <v>0.39090580288648002</v>
      </c>
      <c r="D22381">
        <v>0.5</v>
      </c>
      <c r="E22381">
        <v>3772206254.09375</v>
      </c>
      <c r="F22381">
        <v>9.2662577652954496</v>
      </c>
      <c r="G22381">
        <v>183.45225717034191</v>
      </c>
      <c r="H22381">
        <v>1.894175535009708</v>
      </c>
      <c r="I22381">
        <v>138.61318141408259</v>
      </c>
      <c r="J22381">
        <v>4.4078151487337891</v>
      </c>
    </row>
    <row r="22382" spans="1:10">
      <c r="A22382">
        <v>111</v>
      </c>
      <c r="B22382">
        <v>0.17769867750000001</v>
      </c>
      <c r="C22382">
        <v>0.39090580288648002</v>
      </c>
      <c r="D22382">
        <v>0.5</v>
      </c>
      <c r="E22382">
        <v>3873546172.25</v>
      </c>
      <c r="F22382">
        <v>9.5078540632966906</v>
      </c>
      <c r="G22382">
        <v>187.93412669654941</v>
      </c>
      <c r="H22382">
        <v>1.9430123032652771</v>
      </c>
      <c r="I22382">
        <v>143.89479201566431</v>
      </c>
      <c r="J22382">
        <v>4.4043144951428994</v>
      </c>
    </row>
    <row r="22383" spans="1:10">
      <c r="A22383">
        <v>111</v>
      </c>
      <c r="B22383">
        <v>0.165852099</v>
      </c>
      <c r="C22383">
        <v>0.16583882546699</v>
      </c>
      <c r="D22383">
        <v>0.5</v>
      </c>
      <c r="E22383">
        <v>1657034093.46875</v>
      </c>
      <c r="F22383">
        <v>4.1037160155246966</v>
      </c>
      <c r="G22383">
        <v>76.147994602564722</v>
      </c>
      <c r="H22383">
        <v>1.3946638465422441</v>
      </c>
      <c r="I22383">
        <v>63.819194553419948</v>
      </c>
      <c r="J22383">
        <v>5.5862518245266983</v>
      </c>
    </row>
    <row r="22384" spans="1:10">
      <c r="A22384">
        <v>111</v>
      </c>
      <c r="B22384">
        <v>0.17769867750000001</v>
      </c>
      <c r="C22384">
        <v>0.16583882546699</v>
      </c>
      <c r="D22384">
        <v>0.5</v>
      </c>
      <c r="E22384">
        <v>1738227562.851562</v>
      </c>
      <c r="F22384">
        <v>4.3406194667331874</v>
      </c>
      <c r="G22384">
        <v>79.227964871563017</v>
      </c>
      <c r="H22384">
        <v>1.4368956841572069</v>
      </c>
      <c r="I22384">
        <v>68.141498068347573</v>
      </c>
      <c r="J22384">
        <v>5.5815716334182071</v>
      </c>
    </row>
    <row r="22385" spans="1:10">
      <c r="A22385">
        <v>111</v>
      </c>
      <c r="B22385">
        <v>0.17769867750000001</v>
      </c>
      <c r="C22385">
        <v>0.17768445585748999</v>
      </c>
      <c r="D22385">
        <v>0.5</v>
      </c>
      <c r="E22385">
        <v>1818350659.382812</v>
      </c>
      <c r="F22385">
        <v>4.5155011523747817</v>
      </c>
      <c r="G22385">
        <v>83.44768538698554</v>
      </c>
      <c r="H22385">
        <v>1.45631920487358</v>
      </c>
      <c r="I22385">
        <v>71.131546018645167</v>
      </c>
      <c r="J22385">
        <v>5.5431414436316118</v>
      </c>
    </row>
    <row r="22386" spans="1:10">
      <c r="A22386">
        <v>111</v>
      </c>
      <c r="B22386">
        <v>0.165852099</v>
      </c>
      <c r="C22386">
        <v>0.17768445585748999</v>
      </c>
      <c r="D22386">
        <v>0.5</v>
      </c>
      <c r="E22386">
        <v>1736094115.75</v>
      </c>
      <c r="F22386">
        <v>4.2783446832909249</v>
      </c>
      <c r="G22386">
        <v>80.293794772587717</v>
      </c>
      <c r="H22386">
        <v>1.41373873109842</v>
      </c>
      <c r="I22386">
        <v>66.758632477372885</v>
      </c>
      <c r="J22386">
        <v>5.5477602114551701</v>
      </c>
    </row>
    <row r="22387" spans="1:10">
      <c r="A22387">
        <v>111</v>
      </c>
      <c r="B22387">
        <v>9.4772628000000012E-2</v>
      </c>
      <c r="C22387">
        <v>-0.14214756468598999</v>
      </c>
      <c r="D22387">
        <v>0.5</v>
      </c>
      <c r="E22387">
        <v>630571403.453125</v>
      </c>
      <c r="F22387">
        <v>2.3058269298053351</v>
      </c>
      <c r="G22387">
        <v>22.715156878810379</v>
      </c>
      <c r="H22387">
        <v>1.022218730373424</v>
      </c>
      <c r="I22387">
        <v>12.3683089306578</v>
      </c>
      <c r="J22387">
        <v>5.6808401714079082</v>
      </c>
    </row>
    <row r="22388" spans="1:10">
      <c r="A22388">
        <v>111</v>
      </c>
      <c r="B22388">
        <v>0.10661920649999999</v>
      </c>
      <c r="C22388">
        <v>-0.14214756468598999</v>
      </c>
      <c r="D22388">
        <v>0.5</v>
      </c>
      <c r="E22388">
        <v>658757708.703125</v>
      </c>
      <c r="F22388">
        <v>2.441908045031596</v>
      </c>
      <c r="G22388">
        <v>23.138595698401328</v>
      </c>
      <c r="H22388">
        <v>1.0438723106199179</v>
      </c>
      <c r="I22388">
        <v>14.229567298665639</v>
      </c>
      <c r="J22388">
        <v>5.6815036630869136</v>
      </c>
    </row>
    <row r="22389" spans="1:10">
      <c r="A22389">
        <v>111</v>
      </c>
      <c r="B22389">
        <v>0.10661920649999999</v>
      </c>
      <c r="C22389">
        <v>-0.13030193429549</v>
      </c>
      <c r="D22389">
        <v>0.5</v>
      </c>
      <c r="E22389">
        <v>639017905.203125</v>
      </c>
      <c r="F22389">
        <v>2.334134124568664</v>
      </c>
      <c r="G22389">
        <v>22.562482715584341</v>
      </c>
      <c r="H22389">
        <v>1.040290221870237</v>
      </c>
      <c r="I22389">
        <v>14.025353338569399</v>
      </c>
      <c r="J22389">
        <v>5.7108283916604714</v>
      </c>
    </row>
    <row r="22390" spans="1:10">
      <c r="A22390">
        <v>111</v>
      </c>
      <c r="B22390">
        <v>9.4772628000000012E-2</v>
      </c>
      <c r="C22390">
        <v>-0.13030193429549</v>
      </c>
      <c r="D22390">
        <v>0.5</v>
      </c>
      <c r="E22390">
        <v>609764068.546875</v>
      </c>
      <c r="F22390">
        <v>2.1977872767020021</v>
      </c>
      <c r="G22390">
        <v>22.064930880442262</v>
      </c>
      <c r="H22390">
        <v>1.018286302918568</v>
      </c>
      <c r="I22390">
        <v>12.11329618003219</v>
      </c>
      <c r="J22390">
        <v>5.7101047999458387</v>
      </c>
    </row>
    <row r="22391" spans="1:10">
      <c r="A22391">
        <v>111</v>
      </c>
      <c r="B22391">
        <v>9.4772628000000012E-2</v>
      </c>
      <c r="C22391">
        <v>-0.15399319507649001</v>
      </c>
      <c r="D22391">
        <v>0.5</v>
      </c>
      <c r="E22391">
        <v>654973922.9765625</v>
      </c>
      <c r="F22391">
        <v>2.4246756096254098</v>
      </c>
      <c r="G22391">
        <v>23.532781452871859</v>
      </c>
      <c r="H22391">
        <v>1.0269555354607289</v>
      </c>
      <c r="I22391">
        <v>12.734516920521861</v>
      </c>
      <c r="J22391">
        <v>5.6489565695083002</v>
      </c>
    </row>
    <row r="22392" spans="1:10">
      <c r="A22392">
        <v>111</v>
      </c>
      <c r="B22392">
        <v>0.10661920649999999</v>
      </c>
      <c r="C22392">
        <v>-0.15399319507649001</v>
      </c>
      <c r="D22392">
        <v>0.5</v>
      </c>
      <c r="E22392">
        <v>682092655.25</v>
      </c>
      <c r="F22392">
        <v>2.5604906420921911</v>
      </c>
      <c r="G22392">
        <v>23.882107701618221</v>
      </c>
      <c r="H22392">
        <v>1.0482587526857969</v>
      </c>
      <c r="I22392">
        <v>14.54497488215566</v>
      </c>
      <c r="J22392">
        <v>5.6495600047055632</v>
      </c>
    </row>
    <row r="22393" spans="1:10">
      <c r="A22393">
        <v>111</v>
      </c>
      <c r="B22393">
        <v>9.4772628000000012E-2</v>
      </c>
      <c r="C22393">
        <v>-0.16583882546699</v>
      </c>
      <c r="D22393">
        <v>0.5</v>
      </c>
      <c r="E22393">
        <v>682971252.84375</v>
      </c>
      <c r="F22393">
        <v>2.5543319675489329</v>
      </c>
      <c r="G22393">
        <v>24.517788667231802</v>
      </c>
      <c r="H22393">
        <v>1.032496639512829</v>
      </c>
      <c r="I22393">
        <v>13.21191071998328</v>
      </c>
      <c r="J22393">
        <v>5.6144543343398254</v>
      </c>
    </row>
    <row r="22394" spans="1:10">
      <c r="A22394">
        <v>111</v>
      </c>
      <c r="B22394">
        <v>0.10661920649999999</v>
      </c>
      <c r="C22394">
        <v>-0.16583882546699</v>
      </c>
      <c r="D22394">
        <v>0.5</v>
      </c>
      <c r="E22394">
        <v>709022375.4296875</v>
      </c>
      <c r="F22394">
        <v>2.689880568592343</v>
      </c>
      <c r="G22394">
        <v>24.793003164231781</v>
      </c>
      <c r="H22394">
        <v>1.053449471131898</v>
      </c>
      <c r="I22394">
        <v>14.971566908061501</v>
      </c>
      <c r="J22394">
        <v>5.6149977580935229</v>
      </c>
    </row>
    <row r="22395" spans="1:10">
      <c r="A22395">
        <v>111</v>
      </c>
      <c r="B22395">
        <v>9.4772628000000012E-2</v>
      </c>
      <c r="C22395">
        <v>0.40275143327697999</v>
      </c>
      <c r="D22395">
        <v>0.5</v>
      </c>
      <c r="E22395">
        <v>3393252748.53125</v>
      </c>
      <c r="F22395">
        <v>8.523318838851992</v>
      </c>
      <c r="G22395">
        <v>165.98217412922531</v>
      </c>
      <c r="H22395">
        <v>1.6735030485433531</v>
      </c>
      <c r="I22395">
        <v>115.6526992609724</v>
      </c>
      <c r="J22395">
        <v>4.3161413529451238</v>
      </c>
    </row>
    <row r="22396" spans="1:10">
      <c r="A22396">
        <v>111</v>
      </c>
      <c r="B22396">
        <v>0.10661920649999999</v>
      </c>
      <c r="C22396">
        <v>0.40275143327697999</v>
      </c>
      <c r="D22396">
        <v>0.5</v>
      </c>
      <c r="E22396">
        <v>3470412188.648438</v>
      </c>
      <c r="F22396">
        <v>8.6712387815350667</v>
      </c>
      <c r="G22396">
        <v>169.80901991901919</v>
      </c>
      <c r="H22396">
        <v>1.7112173972855089</v>
      </c>
      <c r="I22396">
        <v>119.8447506669909</v>
      </c>
      <c r="J22396">
        <v>4.3196102853253251</v>
      </c>
    </row>
    <row r="22397" spans="1:10">
      <c r="A22397">
        <v>111</v>
      </c>
      <c r="B22397">
        <v>0.10661920649999999</v>
      </c>
      <c r="C22397">
        <v>0.41459706366748</v>
      </c>
      <c r="D22397">
        <v>0.5</v>
      </c>
      <c r="E22397">
        <v>3615801649.507812</v>
      </c>
      <c r="F22397">
        <v>9.0601750704809092</v>
      </c>
      <c r="G22397">
        <v>176.91998688084999</v>
      </c>
      <c r="H22397">
        <v>1.7445737713715059</v>
      </c>
      <c r="I22397">
        <v>124.7453593425453</v>
      </c>
      <c r="J22397">
        <v>4.2285657718894072</v>
      </c>
    </row>
    <row r="22398" spans="1:10">
      <c r="A22398">
        <v>111</v>
      </c>
      <c r="B22398">
        <v>9.4772628000000012E-2</v>
      </c>
      <c r="C22398">
        <v>0.41459706366748</v>
      </c>
      <c r="D22398">
        <v>0.5</v>
      </c>
      <c r="E22398">
        <v>3537582594.960938</v>
      </c>
      <c r="F22398">
        <v>8.9120069795753807</v>
      </c>
      <c r="G22398">
        <v>173.0194239336997</v>
      </c>
      <c r="H22398">
        <v>1.706512173288502</v>
      </c>
      <c r="I22398">
        <v>120.50286849681289</v>
      </c>
      <c r="J22398">
        <v>4.2250350398971932</v>
      </c>
    </row>
    <row r="22399" spans="1:10">
      <c r="A22399">
        <v>111</v>
      </c>
      <c r="B22399">
        <v>9.4772628000000012E-2</v>
      </c>
      <c r="C22399">
        <v>0.39090580288648002</v>
      </c>
      <c r="D22399">
        <v>0.5</v>
      </c>
      <c r="E22399">
        <v>3252494942.890625</v>
      </c>
      <c r="F22399">
        <v>8.1453802575124428</v>
      </c>
      <c r="G22399">
        <v>159.11117634503171</v>
      </c>
      <c r="H22399">
        <v>1.6412928728095719</v>
      </c>
      <c r="I22399">
        <v>110.9129102500156</v>
      </c>
      <c r="J22399">
        <v>4.4046423911204329</v>
      </c>
    </row>
    <row r="22400" spans="1:10">
      <c r="A22400">
        <v>111</v>
      </c>
      <c r="B22400">
        <v>0.10661920649999999</v>
      </c>
      <c r="C22400">
        <v>0.39090580288648002</v>
      </c>
      <c r="D22400">
        <v>0.5</v>
      </c>
      <c r="E22400">
        <v>3328594472.15625</v>
      </c>
      <c r="F22400">
        <v>8.2930516407941468</v>
      </c>
      <c r="G22400">
        <v>162.86428773729131</v>
      </c>
      <c r="H22400">
        <v>1.6786598644466719</v>
      </c>
      <c r="I22400">
        <v>115.0545084727928</v>
      </c>
      <c r="J22400">
        <v>4.4080495533125941</v>
      </c>
    </row>
    <row r="22401" spans="1:10">
      <c r="A22401">
        <v>111</v>
      </c>
      <c r="B22401">
        <v>9.4772628000000012E-2</v>
      </c>
      <c r="C22401">
        <v>0.21322134702899001</v>
      </c>
      <c r="D22401">
        <v>0.5</v>
      </c>
      <c r="E22401">
        <v>1570596558.8125</v>
      </c>
      <c r="F22401">
        <v>3.7685767376096919</v>
      </c>
      <c r="G22401">
        <v>76.035824357997626</v>
      </c>
      <c r="H22401">
        <v>1.2542022358975371</v>
      </c>
      <c r="I22401">
        <v>53.088639794848859</v>
      </c>
      <c r="J22401">
        <v>5.4189720682188636</v>
      </c>
    </row>
    <row r="22402" spans="1:10">
      <c r="A22402">
        <v>111</v>
      </c>
      <c r="B22402">
        <v>0.10661920649999999</v>
      </c>
      <c r="C22402">
        <v>0.21322134702899001</v>
      </c>
      <c r="D22402">
        <v>0.5</v>
      </c>
      <c r="E22402">
        <v>1630765614.476562</v>
      </c>
      <c r="F22402">
        <v>3.912471184739843</v>
      </c>
      <c r="G22402">
        <v>78.681111517362297</v>
      </c>
      <c r="H22402">
        <v>1.28634715051885</v>
      </c>
      <c r="I22402">
        <v>56.471971700899303</v>
      </c>
      <c r="J22402">
        <v>5.4214564673311543</v>
      </c>
    </row>
    <row r="22403" spans="1:10">
      <c r="A22403">
        <v>111</v>
      </c>
      <c r="B22403">
        <v>0.10661920649999999</v>
      </c>
      <c r="C22403">
        <v>0.22506697741949</v>
      </c>
      <c r="D22403">
        <v>0.5</v>
      </c>
      <c r="E22403">
        <v>1718866328.0625</v>
      </c>
      <c r="F22403">
        <v>4.1290257815853693</v>
      </c>
      <c r="G22403">
        <v>83.125570191536099</v>
      </c>
      <c r="H22403">
        <v>1.3068898185520079</v>
      </c>
      <c r="I22403">
        <v>59.602091982029378</v>
      </c>
      <c r="J22403">
        <v>5.3721896229544646</v>
      </c>
    </row>
    <row r="22404" spans="1:10">
      <c r="A22404">
        <v>111</v>
      </c>
      <c r="B22404">
        <v>9.4772628000000012E-2</v>
      </c>
      <c r="C22404">
        <v>0.22506697741949</v>
      </c>
      <c r="D22404">
        <v>0.5</v>
      </c>
      <c r="E22404">
        <v>1657633577.945312</v>
      </c>
      <c r="F22404">
        <v>3.984876752889249</v>
      </c>
      <c r="G22404">
        <v>80.406336007174104</v>
      </c>
      <c r="H22404">
        <v>1.2743961450178181</v>
      </c>
      <c r="I22404">
        <v>56.168132492341101</v>
      </c>
      <c r="J22404">
        <v>5.3696439381456003</v>
      </c>
    </row>
    <row r="22405" spans="1:10">
      <c r="A22405">
        <v>111</v>
      </c>
      <c r="B22405">
        <v>9.4772628000000012E-2</v>
      </c>
      <c r="C22405">
        <v>0.24875823820049001</v>
      </c>
      <c r="D22405">
        <v>0.5</v>
      </c>
      <c r="E22405">
        <v>1842471579.023438</v>
      </c>
      <c r="F22405">
        <v>4.449859653308522</v>
      </c>
      <c r="G22405">
        <v>89.648408577311784</v>
      </c>
      <c r="H22405">
        <v>1.317191758382251</v>
      </c>
      <c r="I22405">
        <v>62.659832717850797</v>
      </c>
      <c r="J22405">
        <v>5.2631400546524674</v>
      </c>
    </row>
    <row r="22406" spans="1:10">
      <c r="A22406">
        <v>111</v>
      </c>
      <c r="B22406">
        <v>0.10661920649999999</v>
      </c>
      <c r="C22406">
        <v>0.24875823820049001</v>
      </c>
      <c r="D22406">
        <v>0.5</v>
      </c>
      <c r="E22406">
        <v>1905831071.46875</v>
      </c>
      <c r="F22406">
        <v>4.5945166689925827</v>
      </c>
      <c r="G22406">
        <v>92.515501949004829</v>
      </c>
      <c r="H22406">
        <v>1.350382705430093</v>
      </c>
      <c r="I22406">
        <v>66.195017729885876</v>
      </c>
      <c r="J22406">
        <v>5.2658084134600358</v>
      </c>
    </row>
    <row r="22407" spans="1:10">
      <c r="A22407">
        <v>111</v>
      </c>
      <c r="B22407">
        <v>0.10661920649999999</v>
      </c>
      <c r="C22407">
        <v>0.26060386859099</v>
      </c>
      <c r="D22407">
        <v>0.5</v>
      </c>
      <c r="E22407">
        <v>2004693411.125</v>
      </c>
      <c r="F22407">
        <v>4.8434483467135578</v>
      </c>
      <c r="G22407">
        <v>97.460893092676997</v>
      </c>
      <c r="H22407">
        <v>1.373332534043584</v>
      </c>
      <c r="I22407">
        <v>69.657766434364021</v>
      </c>
      <c r="J22407">
        <v>5.2086951327510178</v>
      </c>
    </row>
    <row r="22408" spans="1:10">
      <c r="A22408">
        <v>111</v>
      </c>
      <c r="B22408">
        <v>9.4772628000000012E-2</v>
      </c>
      <c r="C22408">
        <v>0.26060386859099</v>
      </c>
      <c r="D22408">
        <v>0.5</v>
      </c>
      <c r="E22408">
        <v>1940270881.859375</v>
      </c>
      <c r="F22408">
        <v>4.6985379307880066</v>
      </c>
      <c r="G22408">
        <v>94.519888321869075</v>
      </c>
      <c r="H22408">
        <v>1.339793075989292</v>
      </c>
      <c r="I22408">
        <v>66.071984007954597</v>
      </c>
      <c r="J22408">
        <v>5.2059653855540091</v>
      </c>
    </row>
    <row r="22409" spans="1:10">
      <c r="A22409">
        <v>111</v>
      </c>
      <c r="B22409">
        <v>9.4772628000000012E-2</v>
      </c>
      <c r="C22409">
        <v>0.23691260780998999</v>
      </c>
      <c r="D22409">
        <v>0.5</v>
      </c>
      <c r="E22409">
        <v>1748258858.390625</v>
      </c>
      <c r="F22409">
        <v>4.2119718074100092</v>
      </c>
      <c r="G22409">
        <v>84.943877317477018</v>
      </c>
      <c r="H22409">
        <v>1.2953927156268039</v>
      </c>
      <c r="I22409">
        <v>59.35853932518512</v>
      </c>
      <c r="J22409">
        <v>5.3176997574191773</v>
      </c>
    </row>
    <row r="22410" spans="1:10">
      <c r="A22410">
        <v>111</v>
      </c>
      <c r="B22410">
        <v>0.10661920649999999</v>
      </c>
      <c r="C22410">
        <v>0.23691260780998999</v>
      </c>
      <c r="D22410">
        <v>0.5</v>
      </c>
      <c r="E22410">
        <v>1810555089.15625</v>
      </c>
      <c r="F22410">
        <v>4.3563750259927474</v>
      </c>
      <c r="G22410">
        <v>87.737047035712749</v>
      </c>
      <c r="H22410">
        <v>1.3282350671725001</v>
      </c>
      <c r="I22410">
        <v>62.843116593547172</v>
      </c>
      <c r="J22410">
        <v>5.3203067618305786</v>
      </c>
    </row>
    <row r="22411" spans="1:10">
      <c r="A22411">
        <v>111</v>
      </c>
      <c r="B22411">
        <v>0.10046231033204001</v>
      </c>
      <c r="C22411">
        <v>0.46309106550800011</v>
      </c>
      <c r="D22411">
        <v>0.5</v>
      </c>
      <c r="E22411">
        <v>4204783139.773438</v>
      </c>
      <c r="F22411">
        <v>10.68492189148674</v>
      </c>
      <c r="G22411">
        <v>205.56382464803761</v>
      </c>
      <c r="H22411">
        <v>1.86869336408563</v>
      </c>
      <c r="I22411">
        <v>143.62154276762161</v>
      </c>
      <c r="J22411">
        <v>3.8268781746883178</v>
      </c>
    </row>
    <row r="22412" spans="1:10">
      <c r="A22412">
        <v>111</v>
      </c>
      <c r="B22412">
        <v>9.4772628000000012E-2</v>
      </c>
      <c r="C22412">
        <v>0.46425091343091002</v>
      </c>
      <c r="D22412">
        <v>0.5</v>
      </c>
      <c r="E22412">
        <v>4181412931.929688</v>
      </c>
      <c r="F22412">
        <v>10.65816642122809</v>
      </c>
      <c r="G22412">
        <v>204.32529406063259</v>
      </c>
      <c r="H22412">
        <v>1.8535643211071151</v>
      </c>
      <c r="I22412">
        <v>142.03358252253381</v>
      </c>
      <c r="J22412">
        <v>3.814813576813322</v>
      </c>
    </row>
    <row r="22413" spans="1:10">
      <c r="A22413">
        <v>111</v>
      </c>
      <c r="B22413">
        <v>9.4772628000000012E-2</v>
      </c>
      <c r="C22413">
        <v>0.46197958522948002</v>
      </c>
      <c r="D22413">
        <v>0.5</v>
      </c>
      <c r="E22413">
        <v>4150594258.625</v>
      </c>
      <c r="F22413">
        <v>10.574174946581479</v>
      </c>
      <c r="G22413">
        <v>202.82960391743109</v>
      </c>
      <c r="H22413">
        <v>1.846531758121273</v>
      </c>
      <c r="I22413">
        <v>141.00643478147691</v>
      </c>
      <c r="J22413">
        <v>3.8345761356467851</v>
      </c>
    </row>
    <row r="22414" spans="1:10">
      <c r="A22414">
        <v>111</v>
      </c>
      <c r="B22414">
        <v>9.4772628000000012E-2</v>
      </c>
      <c r="C22414">
        <v>0.45013395483898</v>
      </c>
      <c r="D22414">
        <v>0.5</v>
      </c>
      <c r="E22414">
        <v>3991990406.304688</v>
      </c>
      <c r="F22414">
        <v>10.142528942495121</v>
      </c>
      <c r="G22414">
        <v>195.12802005792039</v>
      </c>
      <c r="H22414">
        <v>1.810330060194246</v>
      </c>
      <c r="I22414">
        <v>135.71520393714309</v>
      </c>
      <c r="J22414">
        <v>3.936093932454241</v>
      </c>
    </row>
    <row r="22415" spans="1:10">
      <c r="A22415">
        <v>111</v>
      </c>
      <c r="B22415">
        <v>0.10661920649999999</v>
      </c>
      <c r="C22415">
        <v>0.45013395483898</v>
      </c>
      <c r="D22415">
        <v>0.5</v>
      </c>
      <c r="E22415">
        <v>4073386472.953125</v>
      </c>
      <c r="F22415">
        <v>10.29143899475457</v>
      </c>
      <c r="G22415">
        <v>199.2496272502467</v>
      </c>
      <c r="H22415">
        <v>1.8494327410080591</v>
      </c>
      <c r="I22415">
        <v>140.10892823245379</v>
      </c>
      <c r="J22415">
        <v>3.939810237701749</v>
      </c>
    </row>
    <row r="22416" spans="1:10">
      <c r="A22416">
        <v>111</v>
      </c>
      <c r="B22416">
        <v>9.4772628000000012E-2</v>
      </c>
      <c r="C22416">
        <v>9.4765043123994988E-2</v>
      </c>
      <c r="D22416">
        <v>0.5</v>
      </c>
      <c r="E22416">
        <v>897734640.9296875</v>
      </c>
      <c r="F22416">
        <v>2.1997181618935429</v>
      </c>
      <c r="G22416">
        <v>41.524835237767547</v>
      </c>
      <c r="H22416">
        <v>1.096445164919714</v>
      </c>
      <c r="I22416">
        <v>28.399223819375042</v>
      </c>
      <c r="J22416">
        <v>5.768273623616551</v>
      </c>
    </row>
    <row r="22417" spans="1:10">
      <c r="A22417">
        <v>111</v>
      </c>
      <c r="B22417">
        <v>0.10661920649999999</v>
      </c>
      <c r="C22417">
        <v>9.4765043123994988E-2</v>
      </c>
      <c r="D22417">
        <v>0.5</v>
      </c>
      <c r="E22417">
        <v>947256217.1796875</v>
      </c>
      <c r="F22417">
        <v>2.3410454951226711</v>
      </c>
      <c r="G22417">
        <v>43.430104536004357</v>
      </c>
      <c r="H22417">
        <v>1.125098446427728</v>
      </c>
      <c r="I22417">
        <v>31.275799425318841</v>
      </c>
      <c r="J22417">
        <v>5.7701471401087474</v>
      </c>
    </row>
    <row r="22418" spans="1:10">
      <c r="A22418">
        <v>111</v>
      </c>
      <c r="B22418">
        <v>0.10661920649999999</v>
      </c>
      <c r="C22418">
        <v>0.10661067351449</v>
      </c>
      <c r="D22418">
        <v>0.5</v>
      </c>
      <c r="E22418">
        <v>999439213.2578125</v>
      </c>
      <c r="F22418">
        <v>2.4495545800309628</v>
      </c>
      <c r="G22418">
        <v>46.20255805272609</v>
      </c>
      <c r="H22418">
        <v>1.137606642463652</v>
      </c>
      <c r="I22418">
        <v>33.295600892975934</v>
      </c>
      <c r="J22418">
        <v>5.7470635579084046</v>
      </c>
    </row>
    <row r="22419" spans="1:10">
      <c r="A22419">
        <v>111</v>
      </c>
      <c r="B22419">
        <v>9.4772628000000012E-2</v>
      </c>
      <c r="C22419">
        <v>0.10661067351449</v>
      </c>
      <c r="D22419">
        <v>0.5</v>
      </c>
      <c r="E22419">
        <v>948852109.8671875</v>
      </c>
      <c r="F22419">
        <v>2.307968812820036</v>
      </c>
      <c r="G22419">
        <v>44.223247938789427</v>
      </c>
      <c r="H22419">
        <v>1.108603893859254</v>
      </c>
      <c r="I22419">
        <v>30.368314284831289</v>
      </c>
      <c r="J22419">
        <v>5.7451291191391647</v>
      </c>
    </row>
    <row r="22420" spans="1:10">
      <c r="A22420">
        <v>111</v>
      </c>
      <c r="B22420">
        <v>9.4772628000000012E-2</v>
      </c>
      <c r="C22420">
        <v>0.16583882546699</v>
      </c>
      <c r="D22420">
        <v>0.5</v>
      </c>
      <c r="E22420">
        <v>1258346203.914062</v>
      </c>
      <c r="F22420">
        <v>3.011368113628123</v>
      </c>
      <c r="G22420">
        <v>60.224807945080101</v>
      </c>
      <c r="H22420">
        <v>1.181456704216544</v>
      </c>
      <c r="I22420">
        <v>41.880320622585707</v>
      </c>
      <c r="J22420">
        <v>5.5901144518866204</v>
      </c>
    </row>
    <row r="22421" spans="1:10">
      <c r="A22421">
        <v>111</v>
      </c>
      <c r="B22421">
        <v>0.10661920649999999</v>
      </c>
      <c r="C22421">
        <v>0.16583882546699</v>
      </c>
      <c r="D22421">
        <v>0.5</v>
      </c>
      <c r="E22421">
        <v>1314258456.171875</v>
      </c>
      <c r="F22421">
        <v>3.154240334697533</v>
      </c>
      <c r="G22421">
        <v>62.574199738912277</v>
      </c>
      <c r="H22421">
        <v>1.2122058119421131</v>
      </c>
      <c r="I22421">
        <v>45.061049601063132</v>
      </c>
      <c r="J22421">
        <v>5.5923540612711804</v>
      </c>
    </row>
    <row r="22422" spans="1:10">
      <c r="A22422">
        <v>111</v>
      </c>
      <c r="B22422">
        <v>0.10661920649999999</v>
      </c>
      <c r="C22422">
        <v>0.17768445585748999</v>
      </c>
      <c r="D22422">
        <v>0.5</v>
      </c>
      <c r="E22422">
        <v>1387999462.179688</v>
      </c>
      <c r="F22422">
        <v>3.327596090559382</v>
      </c>
      <c r="G22422">
        <v>66.350219462066889</v>
      </c>
      <c r="H22422">
        <v>1.2295364147066721</v>
      </c>
      <c r="I22422">
        <v>47.747297575697303</v>
      </c>
      <c r="J22422">
        <v>5.5535560248972624</v>
      </c>
    </row>
    <row r="22423" spans="1:10">
      <c r="A22423">
        <v>111</v>
      </c>
      <c r="B22423">
        <v>9.4772628000000012E-2</v>
      </c>
      <c r="C22423">
        <v>0.17768445585748999</v>
      </c>
      <c r="D22423">
        <v>0.5</v>
      </c>
      <c r="E22423">
        <v>1331022716.265625</v>
      </c>
      <c r="F22423">
        <v>3.1844677312183189</v>
      </c>
      <c r="G22423">
        <v>63.92683850415051</v>
      </c>
      <c r="H22423">
        <v>1.1984382432128771</v>
      </c>
      <c r="I22423">
        <v>44.515904501080513</v>
      </c>
      <c r="J22423">
        <v>5.5512552711588796</v>
      </c>
    </row>
    <row r="22424" spans="1:10">
      <c r="A22424">
        <v>111</v>
      </c>
      <c r="B22424">
        <v>0.118465785</v>
      </c>
      <c r="C22424">
        <v>-0.27244949898149001</v>
      </c>
      <c r="D22424">
        <v>0.5</v>
      </c>
      <c r="E22424">
        <v>1133731038.492188</v>
      </c>
      <c r="F22424">
        <v>4.4892411240143701</v>
      </c>
      <c r="G22424">
        <v>40.250054183416069</v>
      </c>
      <c r="H22424">
        <v>1.1560539428828629</v>
      </c>
      <c r="I22424">
        <v>25.304817509837449</v>
      </c>
      <c r="J22424">
        <v>5.1850255326426122</v>
      </c>
    </row>
    <row r="22425" spans="1:10">
      <c r="A22425">
        <v>111</v>
      </c>
      <c r="B22425">
        <v>0.118465785</v>
      </c>
      <c r="C22425">
        <v>-0.26060386859099</v>
      </c>
      <c r="D22425">
        <v>0.5</v>
      </c>
      <c r="E22425">
        <v>1075539085.203125</v>
      </c>
      <c r="F22425">
        <v>4.2629349831840946</v>
      </c>
      <c r="G22425">
        <v>37.907789247576147</v>
      </c>
      <c r="H22425">
        <v>1.1439801838496351</v>
      </c>
      <c r="I22425">
        <v>23.92898105271161</v>
      </c>
      <c r="J22425">
        <v>5.2431946652650367</v>
      </c>
    </row>
    <row r="22426" spans="1:10">
      <c r="A22426">
        <v>111</v>
      </c>
      <c r="B22426">
        <v>0.10661920649999999</v>
      </c>
      <c r="C22426">
        <v>-0.27244949898149001</v>
      </c>
      <c r="D22426">
        <v>0.5</v>
      </c>
      <c r="E22426">
        <v>1113075310.46875</v>
      </c>
      <c r="F22426">
        <v>4.3404421986197121</v>
      </c>
      <c r="G22426">
        <v>40.519891753327101</v>
      </c>
      <c r="H22426">
        <v>1.136341578516294</v>
      </c>
      <c r="I22426">
        <v>23.812113031744961</v>
      </c>
      <c r="J22426">
        <v>5.1861707150092116</v>
      </c>
    </row>
    <row r="22427" spans="1:10">
      <c r="A22427">
        <v>111</v>
      </c>
      <c r="B22427">
        <v>0.10661920649999999</v>
      </c>
      <c r="C22427">
        <v>-0.26060386859099</v>
      </c>
      <c r="D22427">
        <v>0.5</v>
      </c>
      <c r="E22427">
        <v>1053815391.804688</v>
      </c>
      <c r="F22427">
        <v>4.1138653658563271</v>
      </c>
      <c r="G22427">
        <v>38.103531738277518</v>
      </c>
      <c r="H22427">
        <v>1.123917204255122</v>
      </c>
      <c r="I22427">
        <v>22.385463519953191</v>
      </c>
      <c r="J22427">
        <v>5.2442804453021381</v>
      </c>
    </row>
    <row r="22428" spans="1:10">
      <c r="A22428">
        <v>111</v>
      </c>
      <c r="B22428">
        <v>0.1303123635</v>
      </c>
      <c r="C22428">
        <v>-0.14214756468598999</v>
      </c>
      <c r="D22428">
        <v>0.5</v>
      </c>
      <c r="E22428">
        <v>727778284.1015625</v>
      </c>
      <c r="F22428">
        <v>2.761091007036157</v>
      </c>
      <c r="G22428">
        <v>24.35120582813397</v>
      </c>
      <c r="H22428">
        <v>1.092923176307522</v>
      </c>
      <c r="I22428">
        <v>18.523183367215101</v>
      </c>
      <c r="J22428">
        <v>5.679373669277993</v>
      </c>
    </row>
    <row r="22429" spans="1:10">
      <c r="A22429">
        <v>111</v>
      </c>
      <c r="B22429">
        <v>0.14215894200000001</v>
      </c>
      <c r="C22429">
        <v>-0.14214756468598999</v>
      </c>
      <c r="D22429">
        <v>0.5</v>
      </c>
      <c r="E22429">
        <v>768611678.4453125</v>
      </c>
      <c r="F22429">
        <v>2.9441892414470199</v>
      </c>
      <c r="G22429">
        <v>25.140356418676671</v>
      </c>
      <c r="H22429">
        <v>1.120319967725663</v>
      </c>
      <c r="I22429">
        <v>20.955496281385422</v>
      </c>
      <c r="J22429">
        <v>5.6765802539157448</v>
      </c>
    </row>
    <row r="22430" spans="1:10">
      <c r="A22430">
        <v>111</v>
      </c>
      <c r="B22430">
        <v>0.14215894200000001</v>
      </c>
      <c r="C22430">
        <v>-0.13030193429549</v>
      </c>
      <c r="D22430">
        <v>0.5</v>
      </c>
      <c r="E22430">
        <v>752075220.0390625</v>
      </c>
      <c r="F22430">
        <v>2.8372165669570681</v>
      </c>
      <c r="G22430">
        <v>24.78659601369873</v>
      </c>
      <c r="H22430">
        <v>1.1177892217383489</v>
      </c>
      <c r="I22430">
        <v>20.903708983212709</v>
      </c>
      <c r="J22430">
        <v>5.706084550707601</v>
      </c>
    </row>
    <row r="22431" spans="1:10">
      <c r="A22431">
        <v>111</v>
      </c>
      <c r="B22431">
        <v>0.1303123635</v>
      </c>
      <c r="C22431">
        <v>-0.13030193429549</v>
      </c>
      <c r="D22431">
        <v>0.5</v>
      </c>
      <c r="E22431">
        <v>710173924.4453125</v>
      </c>
      <c r="F22431">
        <v>2.653850576956756</v>
      </c>
      <c r="G22431">
        <v>23.92332603409886</v>
      </c>
      <c r="H22431">
        <v>1.0900419299287021</v>
      </c>
      <c r="I22431">
        <v>18.42058240249753</v>
      </c>
      <c r="J22431">
        <v>5.7088182325824164</v>
      </c>
    </row>
    <row r="22432" spans="1:10">
      <c r="A22432">
        <v>111</v>
      </c>
      <c r="B22432">
        <v>0.1303123635</v>
      </c>
      <c r="C22432">
        <v>-0.15399319507649001</v>
      </c>
      <c r="D22432">
        <v>0.5</v>
      </c>
      <c r="E22432">
        <v>748977662.265625</v>
      </c>
      <c r="F22432">
        <v>2.8791392738930881</v>
      </c>
      <c r="G22432">
        <v>24.94648401346058</v>
      </c>
      <c r="H22432">
        <v>1.0966087126944331</v>
      </c>
      <c r="I22432">
        <v>18.73697314132005</v>
      </c>
      <c r="J22432">
        <v>5.6473102846794063</v>
      </c>
    </row>
    <row r="22433" spans="1:10">
      <c r="A22433">
        <v>111</v>
      </c>
      <c r="B22433">
        <v>0.14215894200000001</v>
      </c>
      <c r="C22433">
        <v>-0.15399319507649001</v>
      </c>
      <c r="D22433">
        <v>0.5</v>
      </c>
      <c r="E22433">
        <v>788743072.703125</v>
      </c>
      <c r="F22433">
        <v>3.0619692641193978</v>
      </c>
      <c r="G22433">
        <v>25.661514123901721</v>
      </c>
      <c r="H22433">
        <v>1.1236549651221139</v>
      </c>
      <c r="I22433">
        <v>21.11846920195967</v>
      </c>
      <c r="J22433">
        <v>5.6444571999454638</v>
      </c>
    </row>
    <row r="22434" spans="1:10">
      <c r="A22434">
        <v>111</v>
      </c>
      <c r="B22434">
        <v>0.1303123635</v>
      </c>
      <c r="C22434">
        <v>-0.16583882546699</v>
      </c>
      <c r="D22434">
        <v>0.5</v>
      </c>
      <c r="E22434">
        <v>773771700.9296875</v>
      </c>
      <c r="F22434">
        <v>3.007994035200682</v>
      </c>
      <c r="G22434">
        <v>25.709145799279209</v>
      </c>
      <c r="H22434">
        <v>1.1010984660751999</v>
      </c>
      <c r="I22434">
        <v>19.061943099834021</v>
      </c>
      <c r="J22434">
        <v>5.612628420436522</v>
      </c>
    </row>
    <row r="22435" spans="1:10">
      <c r="A22435">
        <v>111</v>
      </c>
      <c r="B22435">
        <v>0.14215894200000001</v>
      </c>
      <c r="C22435">
        <v>-0.16583882546699</v>
      </c>
      <c r="D22435">
        <v>0.5</v>
      </c>
      <c r="E22435">
        <v>812469050.3828125</v>
      </c>
      <c r="F22435">
        <v>3.1905552949756379</v>
      </c>
      <c r="G22435">
        <v>26.350054746493701</v>
      </c>
      <c r="H22435">
        <v>1.1277941427470071</v>
      </c>
      <c r="I22435">
        <v>21.392619374208149</v>
      </c>
      <c r="J22435">
        <v>5.6097157305339351</v>
      </c>
    </row>
    <row r="22436" spans="1:10">
      <c r="A22436">
        <v>111</v>
      </c>
      <c r="B22436">
        <v>0.1303123635</v>
      </c>
      <c r="C22436">
        <v>0.24875823820049001</v>
      </c>
      <c r="D22436">
        <v>0.5</v>
      </c>
      <c r="E22436">
        <v>2045189173.96875</v>
      </c>
      <c r="F22436">
        <v>4.9308456283179112</v>
      </c>
      <c r="G22436">
        <v>98.614863951690495</v>
      </c>
      <c r="H22436">
        <v>1.422506300041277</v>
      </c>
      <c r="I22436">
        <v>73.836168313398957</v>
      </c>
      <c r="J22436">
        <v>5.2676863780507119</v>
      </c>
    </row>
    <row r="22437" spans="1:10">
      <c r="A22437">
        <v>111</v>
      </c>
      <c r="B22437">
        <v>0.14215894200000001</v>
      </c>
      <c r="C22437">
        <v>0.24875823820049001</v>
      </c>
      <c r="D22437">
        <v>0.5</v>
      </c>
      <c r="E22437">
        <v>2121186542.945312</v>
      </c>
      <c r="F22437">
        <v>5.1225138718727976</v>
      </c>
      <c r="G22437">
        <v>101.84708646824581</v>
      </c>
      <c r="H22437">
        <v>1.461438333833939</v>
      </c>
      <c r="I22437">
        <v>77.942071716301143</v>
      </c>
      <c r="J22437">
        <v>5.2668960328446701</v>
      </c>
    </row>
    <row r="22438" spans="1:10">
      <c r="A22438">
        <v>111</v>
      </c>
      <c r="B22438">
        <v>0.14215894200000001</v>
      </c>
      <c r="C22438">
        <v>0.26060386859099</v>
      </c>
      <c r="D22438">
        <v>0.5</v>
      </c>
      <c r="E22438">
        <v>2223236066.679688</v>
      </c>
      <c r="F22438">
        <v>5.3722007208853029</v>
      </c>
      <c r="G22438">
        <v>107.01412621047351</v>
      </c>
      <c r="H22438">
        <v>1.485433090063452</v>
      </c>
      <c r="I22438">
        <v>81.556539603509009</v>
      </c>
      <c r="J22438">
        <v>5.2099674728087848</v>
      </c>
    </row>
    <row r="22439" spans="1:10">
      <c r="A22439">
        <v>111</v>
      </c>
      <c r="B22439">
        <v>0.1303123635</v>
      </c>
      <c r="C22439">
        <v>0.26060386859099</v>
      </c>
      <c r="D22439">
        <v>0.5</v>
      </c>
      <c r="E22439">
        <v>2146176629.679688</v>
      </c>
      <c r="F22439">
        <v>5.1802815940463924</v>
      </c>
      <c r="G22439">
        <v>103.7080354792997</v>
      </c>
      <c r="H22439">
        <v>1.44615284982865</v>
      </c>
      <c r="I22439">
        <v>77.400075579062104</v>
      </c>
      <c r="J22439">
        <v>5.2106961519311881</v>
      </c>
    </row>
    <row r="22440" spans="1:10">
      <c r="A22440">
        <v>111</v>
      </c>
      <c r="B22440">
        <v>0.1303123635</v>
      </c>
      <c r="C22440">
        <v>0.23691260780998999</v>
      </c>
      <c r="D22440">
        <v>0.5</v>
      </c>
      <c r="E22440">
        <v>1947787585.828125</v>
      </c>
      <c r="F22440">
        <v>4.6921987718669698</v>
      </c>
      <c r="G22440">
        <v>93.688602639362216</v>
      </c>
      <c r="H22440">
        <v>1.399661757699505</v>
      </c>
      <c r="I22440">
        <v>70.383086422458291</v>
      </c>
      <c r="J22440">
        <v>5.3220617591432529</v>
      </c>
    </row>
    <row r="22441" spans="1:10">
      <c r="A22441">
        <v>111</v>
      </c>
      <c r="B22441">
        <v>0.14215894200000001</v>
      </c>
      <c r="C22441">
        <v>0.23691260780998999</v>
      </c>
      <c r="D22441">
        <v>0.5</v>
      </c>
      <c r="E22441">
        <v>2022722621.53125</v>
      </c>
      <c r="F22441">
        <v>4.883615599363111</v>
      </c>
      <c r="G22441">
        <v>96.846943189390004</v>
      </c>
      <c r="H22441">
        <v>1.438245486504456</v>
      </c>
      <c r="I22441">
        <v>74.438417342491448</v>
      </c>
      <c r="J22441">
        <v>5.3212098014482763</v>
      </c>
    </row>
    <row r="22442" spans="1:10">
      <c r="A22442">
        <v>111</v>
      </c>
      <c r="B22442">
        <v>0.1303123635</v>
      </c>
      <c r="C22442">
        <v>0.11845630390499</v>
      </c>
      <c r="D22442">
        <v>0.5</v>
      </c>
      <c r="E22442">
        <v>1171168389.234375</v>
      </c>
      <c r="F22442">
        <v>2.8995957941515371</v>
      </c>
      <c r="G22442">
        <v>53.614564622286707</v>
      </c>
      <c r="H22442">
        <v>1.215367254204466</v>
      </c>
      <c r="I22442">
        <v>41.953578564338393</v>
      </c>
      <c r="J22442">
        <v>5.7218904373585247</v>
      </c>
    </row>
    <row r="22443" spans="1:10">
      <c r="A22443">
        <v>111</v>
      </c>
      <c r="B22443">
        <v>0.14215894200000001</v>
      </c>
      <c r="C22443">
        <v>0.11845630390499</v>
      </c>
      <c r="D22443">
        <v>0.5</v>
      </c>
      <c r="E22443">
        <v>1235466718.664062</v>
      </c>
      <c r="F22443">
        <v>3.0884694594424218</v>
      </c>
      <c r="G22443">
        <v>56.033413074444979</v>
      </c>
      <c r="H22443">
        <v>1.250462912008516</v>
      </c>
      <c r="I22443">
        <v>45.502588991075747</v>
      </c>
      <c r="J22443">
        <v>5.7204253651580066</v>
      </c>
    </row>
    <row r="22444" spans="1:10">
      <c r="A22444">
        <v>111</v>
      </c>
      <c r="B22444">
        <v>0.14215894200000001</v>
      </c>
      <c r="C22444">
        <v>0.13030193429549</v>
      </c>
      <c r="D22444">
        <v>0.5</v>
      </c>
      <c r="E22444">
        <v>1298032359.34375</v>
      </c>
      <c r="F22444">
        <v>3.2193703734665182</v>
      </c>
      <c r="G22444">
        <v>59.362514001317322</v>
      </c>
      <c r="H22444">
        <v>1.2656267873753679</v>
      </c>
      <c r="I22444">
        <v>47.896662681363523</v>
      </c>
      <c r="J22444">
        <v>5.6922855408774922</v>
      </c>
    </row>
    <row r="22445" spans="1:10">
      <c r="A22445">
        <v>111</v>
      </c>
      <c r="B22445">
        <v>0.1303123635</v>
      </c>
      <c r="C22445">
        <v>0.13030193429549</v>
      </c>
      <c r="D22445">
        <v>0.5</v>
      </c>
      <c r="E22445">
        <v>1232669348.03125</v>
      </c>
      <c r="F22445">
        <v>3.0302400388172832</v>
      </c>
      <c r="G22445">
        <v>56.869667088147253</v>
      </c>
      <c r="H22445">
        <v>1.230181938764872</v>
      </c>
      <c r="I22445">
        <v>44.296975417993963</v>
      </c>
      <c r="J22445">
        <v>5.6936895524122519</v>
      </c>
    </row>
    <row r="22446" spans="1:10">
      <c r="A22446">
        <v>111</v>
      </c>
      <c r="B22446">
        <v>0.1303123635</v>
      </c>
      <c r="C22446">
        <v>0.40275143327697999</v>
      </c>
      <c r="D22446">
        <v>0.5</v>
      </c>
      <c r="E22446">
        <v>3637354578.179688</v>
      </c>
      <c r="F22446">
        <v>9.0140501874848269</v>
      </c>
      <c r="G22446">
        <v>177.82721846410999</v>
      </c>
      <c r="H22446">
        <v>1.7923827825798071</v>
      </c>
      <c r="I22446">
        <v>128.7990404646844</v>
      </c>
      <c r="J22446">
        <v>4.3230945385585073</v>
      </c>
    </row>
    <row r="22447" spans="1:10">
      <c r="A22447">
        <v>111</v>
      </c>
      <c r="B22447">
        <v>0.14215894200000001</v>
      </c>
      <c r="C22447">
        <v>0.40275143327697999</v>
      </c>
      <c r="D22447">
        <v>0.5</v>
      </c>
      <c r="E22447">
        <v>3727136143.328125</v>
      </c>
      <c r="F22447">
        <v>9.2089379163226113</v>
      </c>
      <c r="G22447">
        <v>182.01851514680311</v>
      </c>
      <c r="H22447">
        <v>1.8358331584677221</v>
      </c>
      <c r="I22447">
        <v>133.56120987422759</v>
      </c>
      <c r="J22447">
        <v>4.3231099008698948</v>
      </c>
    </row>
    <row r="22448" spans="1:10">
      <c r="A22448">
        <v>111</v>
      </c>
      <c r="B22448">
        <v>0.14215894200000001</v>
      </c>
      <c r="C22448">
        <v>0.41459706366748</v>
      </c>
      <c r="D22448">
        <v>0.5</v>
      </c>
      <c r="E22448">
        <v>3875701470</v>
      </c>
      <c r="F22448">
        <v>9.5986100458540022</v>
      </c>
      <c r="G22448">
        <v>189.3505090591498</v>
      </c>
      <c r="H22448">
        <v>1.870230308384635</v>
      </c>
      <c r="I22448">
        <v>138.613023228012</v>
      </c>
      <c r="J22448">
        <v>4.2322518494329424</v>
      </c>
    </row>
    <row r="22449" spans="1:10">
      <c r="A22449">
        <v>111</v>
      </c>
      <c r="B22449">
        <v>0.1303123635</v>
      </c>
      <c r="C22449">
        <v>0.41459706366748</v>
      </c>
      <c r="D22449">
        <v>0.5</v>
      </c>
      <c r="E22449">
        <v>3784861784.757812</v>
      </c>
      <c r="F22449">
        <v>9.4034784720861353</v>
      </c>
      <c r="G22449">
        <v>185.0855578659102</v>
      </c>
      <c r="H22449">
        <v>1.826433171074314</v>
      </c>
      <c r="I22449">
        <v>133.8004714753479</v>
      </c>
      <c r="J22449">
        <v>4.2321741561900126</v>
      </c>
    </row>
    <row r="22450" spans="1:10">
      <c r="A22450">
        <v>111</v>
      </c>
      <c r="B22450">
        <v>0.1303123635</v>
      </c>
      <c r="C22450">
        <v>0.39090580288648002</v>
      </c>
      <c r="D22450">
        <v>0.5</v>
      </c>
      <c r="E22450">
        <v>3493418483</v>
      </c>
      <c r="F22450">
        <v>8.6353700899635442</v>
      </c>
      <c r="G22450">
        <v>170.7350778779946</v>
      </c>
      <c r="H22450">
        <v>1.759131005528616</v>
      </c>
      <c r="I22450">
        <v>123.9079469265416</v>
      </c>
      <c r="J22450">
        <v>4.4114097547280826</v>
      </c>
    </row>
    <row r="22451" spans="1:10">
      <c r="A22451">
        <v>111</v>
      </c>
      <c r="B22451">
        <v>0.14215894200000001</v>
      </c>
      <c r="C22451">
        <v>0.39090580288648002</v>
      </c>
      <c r="D22451">
        <v>0.5</v>
      </c>
      <c r="E22451">
        <v>3582141591.617188</v>
      </c>
      <c r="F22451">
        <v>8.8300134250894189</v>
      </c>
      <c r="G22451">
        <v>174.85270131146541</v>
      </c>
      <c r="H22451">
        <v>1.802234498063626</v>
      </c>
      <c r="I22451">
        <v>128.61971871927381</v>
      </c>
      <c r="J22451">
        <v>4.4113628349441569</v>
      </c>
    </row>
    <row r="22452" spans="1:10">
      <c r="A22452">
        <v>111</v>
      </c>
      <c r="B22452">
        <v>0.1303123635</v>
      </c>
      <c r="C22452">
        <v>0.21322134702899001</v>
      </c>
      <c r="D22452">
        <v>0.5</v>
      </c>
      <c r="E22452">
        <v>1763745473.6875</v>
      </c>
      <c r="F22452">
        <v>4.2472817287780336</v>
      </c>
      <c r="G22452">
        <v>84.336979335173965</v>
      </c>
      <c r="H22452">
        <v>1.356379498538445</v>
      </c>
      <c r="I22452">
        <v>63.809515547938638</v>
      </c>
      <c r="J22452">
        <v>5.4229657943069469</v>
      </c>
    </row>
    <row r="22453" spans="1:10">
      <c r="A22453">
        <v>111</v>
      </c>
      <c r="B22453">
        <v>0.1303123635</v>
      </c>
      <c r="C22453">
        <v>0.22506697741949</v>
      </c>
      <c r="D22453">
        <v>0.5</v>
      </c>
      <c r="E22453">
        <v>1853972739.976562</v>
      </c>
      <c r="F22453">
        <v>4.4643433878663927</v>
      </c>
      <c r="G22453">
        <v>88.929294145666063</v>
      </c>
      <c r="H22453">
        <v>1.3776194256643071</v>
      </c>
      <c r="I22453">
        <v>67.040859394706786</v>
      </c>
      <c r="J22453">
        <v>5.3738217404170427</v>
      </c>
    </row>
    <row r="22454" spans="1:10">
      <c r="A22454">
        <v>111</v>
      </c>
      <c r="B22454">
        <v>0.1303123635</v>
      </c>
      <c r="C22454">
        <v>9.4765043123994988E-2</v>
      </c>
      <c r="D22454">
        <v>0.5</v>
      </c>
      <c r="E22454">
        <v>1058947248.382812</v>
      </c>
      <c r="F22454">
        <v>2.670735268562566</v>
      </c>
      <c r="G22454">
        <v>47.60623323591426</v>
      </c>
      <c r="H22454">
        <v>1.188149337067443</v>
      </c>
      <c r="I22454">
        <v>37.600060438737273</v>
      </c>
      <c r="J22454">
        <v>5.7704335781600093</v>
      </c>
    </row>
    <row r="22455" spans="1:10">
      <c r="A22455">
        <v>111</v>
      </c>
      <c r="B22455">
        <v>0.14215894200000001</v>
      </c>
      <c r="C22455">
        <v>9.4765043123994988E-2</v>
      </c>
      <c r="D22455">
        <v>0.5</v>
      </c>
      <c r="E22455">
        <v>1121115605.773438</v>
      </c>
      <c r="F22455">
        <v>2.8590940418071109</v>
      </c>
      <c r="G22455">
        <v>49.877056524157517</v>
      </c>
      <c r="H22455">
        <v>1.22254637950391</v>
      </c>
      <c r="I22455">
        <v>41.047690507024527</v>
      </c>
      <c r="J22455">
        <v>5.7688465571991401</v>
      </c>
    </row>
    <row r="22456" spans="1:10">
      <c r="A22456">
        <v>111</v>
      </c>
      <c r="B22456">
        <v>0.14215894200000001</v>
      </c>
      <c r="C22456">
        <v>0.10661067351449</v>
      </c>
      <c r="D22456">
        <v>0.5</v>
      </c>
      <c r="E22456">
        <v>1176494310.617188</v>
      </c>
      <c r="F22456">
        <v>2.9683769718976691</v>
      </c>
      <c r="G22456">
        <v>52.871585953049362</v>
      </c>
      <c r="H22456">
        <v>1.2361027384104091</v>
      </c>
      <c r="I22456">
        <v>43.219592581503093</v>
      </c>
      <c r="J22456">
        <v>5.7459457896038657</v>
      </c>
    </row>
    <row r="22457" spans="1:10">
      <c r="A22457">
        <v>111</v>
      </c>
      <c r="B22457">
        <v>0.1303123635</v>
      </c>
      <c r="C22457">
        <v>0.10661067351449</v>
      </c>
      <c r="D22457">
        <v>0.5</v>
      </c>
      <c r="E22457">
        <v>1113260868.039062</v>
      </c>
      <c r="F22457">
        <v>2.7797604939551088</v>
      </c>
      <c r="G22457">
        <v>50.526745510287583</v>
      </c>
      <c r="H22457">
        <v>1.201356349942216</v>
      </c>
      <c r="I22457">
        <v>39.721267974004149</v>
      </c>
      <c r="J22457">
        <v>5.747471864669933</v>
      </c>
    </row>
    <row r="22458" spans="1:10">
      <c r="A22458">
        <v>111</v>
      </c>
      <c r="B22458">
        <v>0.1303123635</v>
      </c>
      <c r="C22458">
        <v>0.16583882546699</v>
      </c>
      <c r="D22458">
        <v>0.5</v>
      </c>
      <c r="E22458">
        <v>1438727647.179688</v>
      </c>
      <c r="F22458">
        <v>3.4870134599041189</v>
      </c>
      <c r="G22458">
        <v>67.638413518667221</v>
      </c>
      <c r="H22458">
        <v>1.2794474390830151</v>
      </c>
      <c r="I22458">
        <v>51.993498272262507</v>
      </c>
      <c r="J22458">
        <v>5.5933731250406709</v>
      </c>
    </row>
    <row r="22459" spans="1:10">
      <c r="A22459">
        <v>111</v>
      </c>
      <c r="B22459">
        <v>0.14215894200000001</v>
      </c>
      <c r="C22459">
        <v>0.16583882546699</v>
      </c>
      <c r="D22459">
        <v>0.5</v>
      </c>
      <c r="E22459">
        <v>1507283422.414062</v>
      </c>
      <c r="F22459">
        <v>3.676910682173911</v>
      </c>
      <c r="G22459">
        <v>70.353194765746593</v>
      </c>
      <c r="H22459">
        <v>1.3159393700916551</v>
      </c>
      <c r="I22459">
        <v>55.745159476064153</v>
      </c>
      <c r="J22459">
        <v>5.5921526329184417</v>
      </c>
    </row>
    <row r="22460" spans="1:10">
      <c r="A22460">
        <v>111</v>
      </c>
      <c r="B22460">
        <v>0.14215894200000001</v>
      </c>
      <c r="C22460">
        <v>0.17768445585748999</v>
      </c>
      <c r="D22460">
        <v>0.5</v>
      </c>
      <c r="E22460">
        <v>1584216550.992188</v>
      </c>
      <c r="F22460">
        <v>3.8510317469481379</v>
      </c>
      <c r="G22460">
        <v>74.351117361336946</v>
      </c>
      <c r="H22460">
        <v>1.334316756649059</v>
      </c>
      <c r="I22460">
        <v>58.583348594605923</v>
      </c>
      <c r="J22460">
        <v>5.5535383108363021</v>
      </c>
    </row>
    <row r="22461" spans="1:10">
      <c r="A22461">
        <v>111</v>
      </c>
      <c r="B22461">
        <v>0.1303123635</v>
      </c>
      <c r="C22461">
        <v>0.17768445585748999</v>
      </c>
      <c r="D22461">
        <v>0.5</v>
      </c>
      <c r="E22461">
        <v>1514596966.992188</v>
      </c>
      <c r="F22461">
        <v>3.6608799413661468</v>
      </c>
      <c r="G22461">
        <v>71.562379641458392</v>
      </c>
      <c r="H22461">
        <v>1.297475967548962</v>
      </c>
      <c r="I22461">
        <v>54.781049131415777</v>
      </c>
      <c r="J22461">
        <v>5.5546975179750007</v>
      </c>
    </row>
    <row r="22462" spans="1:10">
      <c r="A22462">
        <v>111</v>
      </c>
      <c r="B22462">
        <v>0.118465785</v>
      </c>
      <c r="C22462">
        <v>-0.14214756468598999</v>
      </c>
      <c r="D22462">
        <v>0.5</v>
      </c>
      <c r="E22462">
        <v>691160140.96875</v>
      </c>
      <c r="F22462">
        <v>2.5936633126111701</v>
      </c>
      <c r="G22462">
        <v>23.683948600664731</v>
      </c>
      <c r="H22462">
        <v>1.067440538259689</v>
      </c>
      <c r="I22462">
        <v>16.281199250370261</v>
      </c>
      <c r="J22462">
        <v>5.6810148194053909</v>
      </c>
    </row>
    <row r="22463" spans="1:10">
      <c r="A22463">
        <v>111</v>
      </c>
      <c r="B22463">
        <v>0.118465785</v>
      </c>
      <c r="C22463">
        <v>-0.13030193429549</v>
      </c>
      <c r="D22463">
        <v>0.5</v>
      </c>
      <c r="E22463">
        <v>672487997.5390625</v>
      </c>
      <c r="F22463">
        <v>2.4861557998228818</v>
      </c>
      <c r="G22463">
        <v>23.181951138190929</v>
      </c>
      <c r="H22463">
        <v>1.0642088437307391</v>
      </c>
      <c r="I22463">
        <v>16.12778929900378</v>
      </c>
      <c r="J22463">
        <v>5.7103995264624254</v>
      </c>
    </row>
    <row r="22464" spans="1:10">
      <c r="A22464">
        <v>111</v>
      </c>
      <c r="B22464">
        <v>0.118465785</v>
      </c>
      <c r="C22464">
        <v>-0.15399319507649001</v>
      </c>
      <c r="D22464">
        <v>0.5</v>
      </c>
      <c r="E22464">
        <v>713427371.75</v>
      </c>
      <c r="F22464">
        <v>2.7119791040895511</v>
      </c>
      <c r="G22464">
        <v>24.353345003910359</v>
      </c>
      <c r="H22464">
        <v>1.071476556775451</v>
      </c>
      <c r="I22464">
        <v>16.5458006625995</v>
      </c>
      <c r="J22464">
        <v>5.6490112334140576</v>
      </c>
    </row>
    <row r="22465" spans="1:10">
      <c r="A22465">
        <v>111</v>
      </c>
      <c r="B22465">
        <v>0.118465785</v>
      </c>
      <c r="C22465">
        <v>-0.16583882546699</v>
      </c>
      <c r="D22465">
        <v>0.5</v>
      </c>
      <c r="E22465">
        <v>739289326.3359375</v>
      </c>
      <c r="F22465">
        <v>2.841101831349079</v>
      </c>
      <c r="G22465">
        <v>25.19012519065291</v>
      </c>
      <c r="H22465">
        <v>1.0763168244156991</v>
      </c>
      <c r="I22465">
        <v>16.921584654599432</v>
      </c>
      <c r="J22465">
        <v>5.6143891101382906</v>
      </c>
    </row>
    <row r="22466" spans="1:10">
      <c r="A22466">
        <v>111</v>
      </c>
      <c r="B22466">
        <v>0.15400552049999999</v>
      </c>
      <c r="C22466">
        <v>-0.14214756468598999</v>
      </c>
      <c r="D22466">
        <v>0.5</v>
      </c>
      <c r="E22466">
        <v>813659820.484375</v>
      </c>
      <c r="F22466">
        <v>3.142955965129659</v>
      </c>
      <c r="G22466">
        <v>26.0513880783692</v>
      </c>
      <c r="H22466">
        <v>1.1496306357657891</v>
      </c>
      <c r="I22466">
        <v>23.57811263948679</v>
      </c>
      <c r="J22466">
        <v>5.6726346260111313</v>
      </c>
    </row>
    <row r="22467" spans="1:10">
      <c r="A22467">
        <v>111</v>
      </c>
      <c r="B22467">
        <v>0.15400552049999999</v>
      </c>
      <c r="C22467">
        <v>-0.13030193429549</v>
      </c>
      <c r="D22467">
        <v>0.5</v>
      </c>
      <c r="E22467">
        <v>798191375.671875</v>
      </c>
      <c r="F22467">
        <v>3.0362517178873532</v>
      </c>
      <c r="G22467">
        <v>25.771748431958262</v>
      </c>
      <c r="H22467">
        <v>1.147450440308603</v>
      </c>
      <c r="I22467">
        <v>23.5771434539929</v>
      </c>
      <c r="J22467">
        <v>5.702198533268529</v>
      </c>
    </row>
    <row r="22468" spans="1:10">
      <c r="A22468">
        <v>111</v>
      </c>
      <c r="B22468">
        <v>0.15400552049999999</v>
      </c>
      <c r="C22468">
        <v>-0.15399319507649001</v>
      </c>
      <c r="D22468">
        <v>0.5</v>
      </c>
      <c r="E22468">
        <v>832723104.8828125</v>
      </c>
      <c r="F22468">
        <v>3.2604670267319311</v>
      </c>
      <c r="G22468">
        <v>26.498423456214368</v>
      </c>
      <c r="H22468">
        <v>1.1526150391437111</v>
      </c>
      <c r="I22468">
        <v>23.690263739787039</v>
      </c>
      <c r="J22468">
        <v>5.6404520323703764</v>
      </c>
    </row>
    <row r="22469" spans="1:10">
      <c r="A22469">
        <v>111</v>
      </c>
      <c r="B22469">
        <v>0.15400552049999999</v>
      </c>
      <c r="C22469">
        <v>-0.16583882546699</v>
      </c>
      <c r="D22469">
        <v>0.5</v>
      </c>
      <c r="E22469">
        <v>855380882.046875</v>
      </c>
      <c r="F22469">
        <v>3.3887835636269301</v>
      </c>
      <c r="G22469">
        <v>27.112840558867902</v>
      </c>
      <c r="H22469">
        <v>1.1564035813426019</v>
      </c>
      <c r="I22469">
        <v>23.913588657043871</v>
      </c>
      <c r="J22469">
        <v>5.6056510936177801</v>
      </c>
    </row>
    <row r="22470" spans="1:10">
      <c r="A22470">
        <v>111</v>
      </c>
      <c r="B22470">
        <v>0.20139183450000001</v>
      </c>
      <c r="C22470">
        <v>-0.14214756468598999</v>
      </c>
      <c r="D22470">
        <v>0.5</v>
      </c>
      <c r="E22470">
        <v>1035988259.257812</v>
      </c>
      <c r="F22470">
        <v>4.0946610547252931</v>
      </c>
      <c r="G22470">
        <v>30.914035906083878</v>
      </c>
      <c r="H22470">
        <v>1.286005841335282</v>
      </c>
      <c r="I22470">
        <v>35.971036108210683</v>
      </c>
      <c r="J22470">
        <v>5.6453314666578081</v>
      </c>
    </row>
    <row r="22471" spans="1:10">
      <c r="A22471">
        <v>111</v>
      </c>
      <c r="B22471">
        <v>0.21323841299999999</v>
      </c>
      <c r="C22471">
        <v>-0.14214756468598999</v>
      </c>
      <c r="D22471">
        <v>0.5</v>
      </c>
      <c r="E22471">
        <v>1102101052.578125</v>
      </c>
      <c r="F22471">
        <v>4.371733776468318</v>
      </c>
      <c r="G22471">
        <v>32.43424467695877</v>
      </c>
      <c r="H22471">
        <v>1.324881044056383</v>
      </c>
      <c r="I22471">
        <v>39.5447201076895</v>
      </c>
      <c r="J22471">
        <v>5.635625987619278</v>
      </c>
    </row>
    <row r="22472" spans="1:10">
      <c r="A22472">
        <v>111</v>
      </c>
      <c r="B22472">
        <v>0.21323841299999999</v>
      </c>
      <c r="C22472">
        <v>-0.13030193429549</v>
      </c>
      <c r="D22472">
        <v>0.5</v>
      </c>
      <c r="E22472">
        <v>1091974166.296875</v>
      </c>
      <c r="F22472">
        <v>4.2663816913263872</v>
      </c>
      <c r="G22472">
        <v>32.52521579246968</v>
      </c>
      <c r="H22472">
        <v>1.324454291992879</v>
      </c>
      <c r="I22472">
        <v>39.797898648306727</v>
      </c>
      <c r="J22472">
        <v>5.665486090365448</v>
      </c>
    </row>
    <row r="22473" spans="1:10">
      <c r="A22473">
        <v>111</v>
      </c>
      <c r="B22473">
        <v>0.20139183450000001</v>
      </c>
      <c r="C22473">
        <v>-0.13030193429549</v>
      </c>
      <c r="D22473">
        <v>0.5</v>
      </c>
      <c r="E22473">
        <v>1024792881.09375</v>
      </c>
      <c r="F22473">
        <v>3.9890372049994771</v>
      </c>
      <c r="G22473">
        <v>30.930885223206129</v>
      </c>
      <c r="H22473">
        <v>1.285228314707638</v>
      </c>
      <c r="I22473">
        <v>36.173378356732428</v>
      </c>
      <c r="J22473">
        <v>5.6751325786317466</v>
      </c>
    </row>
    <row r="22474" spans="1:10">
      <c r="A22474">
        <v>111</v>
      </c>
      <c r="B22474">
        <v>0.20139183450000001</v>
      </c>
      <c r="C22474">
        <v>-0.15399319507649001</v>
      </c>
      <c r="D22474">
        <v>0.5</v>
      </c>
      <c r="E22474">
        <v>1050777957.492188</v>
      </c>
      <c r="F22474">
        <v>4.2110891254851586</v>
      </c>
      <c r="G22474">
        <v>31.06457103043795</v>
      </c>
      <c r="H22474">
        <v>1.287587355735013</v>
      </c>
      <c r="I22474">
        <v>35.879855720326297</v>
      </c>
      <c r="J22474">
        <v>5.6129120141122257</v>
      </c>
    </row>
    <row r="22475" spans="1:10">
      <c r="A22475">
        <v>111</v>
      </c>
      <c r="B22475">
        <v>0.21323841299999999</v>
      </c>
      <c r="C22475">
        <v>-0.15399319507649001</v>
      </c>
      <c r="D22475">
        <v>0.5</v>
      </c>
      <c r="E22475">
        <v>1115822095.390625</v>
      </c>
      <c r="F22475">
        <v>4.4878893203567713</v>
      </c>
      <c r="G22475">
        <v>32.510653940029442</v>
      </c>
      <c r="H22475">
        <v>1.326111716989544</v>
      </c>
      <c r="I22475">
        <v>39.402697111479938</v>
      </c>
      <c r="J22475">
        <v>5.603147647329024</v>
      </c>
    </row>
    <row r="22476" spans="1:10">
      <c r="A22476">
        <v>111</v>
      </c>
      <c r="B22476">
        <v>0.20139183450000001</v>
      </c>
      <c r="C22476">
        <v>-0.16583882546699</v>
      </c>
      <c r="D22476">
        <v>0.5</v>
      </c>
      <c r="E22476">
        <v>1069161651.4375</v>
      </c>
      <c r="F22476">
        <v>4.3383200828684494</v>
      </c>
      <c r="G22476">
        <v>31.382478138897572</v>
      </c>
      <c r="H22476">
        <v>1.289972795864742</v>
      </c>
      <c r="I22476">
        <v>35.899830147624023</v>
      </c>
      <c r="J22476">
        <v>5.5778745650459314</v>
      </c>
    </row>
    <row r="22477" spans="1:10">
      <c r="A22477">
        <v>111</v>
      </c>
      <c r="B22477">
        <v>0.21323841299999999</v>
      </c>
      <c r="C22477">
        <v>-0.16583882546699</v>
      </c>
      <c r="D22477">
        <v>0.5</v>
      </c>
      <c r="E22477">
        <v>1133136975.585938</v>
      </c>
      <c r="F22477">
        <v>4.6148469888139516</v>
      </c>
      <c r="G22477">
        <v>32.754431494511657</v>
      </c>
      <c r="H22477">
        <v>1.3281462504819499</v>
      </c>
      <c r="I22477">
        <v>39.371822873130441</v>
      </c>
      <c r="J22477">
        <v>5.5680514137784476</v>
      </c>
    </row>
    <row r="22478" spans="1:10">
      <c r="A22478">
        <v>111</v>
      </c>
      <c r="B22478">
        <v>0.189545256</v>
      </c>
      <c r="C22478">
        <v>-0.14214756468598999</v>
      </c>
      <c r="D22478">
        <v>0.5</v>
      </c>
      <c r="E22478">
        <v>974087038.6640625</v>
      </c>
      <c r="F22478">
        <v>3.8332441300153728</v>
      </c>
      <c r="G22478">
        <v>29.515627889428291</v>
      </c>
      <c r="H22478">
        <v>1.2490428327655541</v>
      </c>
      <c r="I22478">
        <v>32.587499105371528</v>
      </c>
      <c r="J22478">
        <v>5.6538851764926221</v>
      </c>
    </row>
    <row r="22479" spans="1:10">
      <c r="A22479">
        <v>111</v>
      </c>
      <c r="B22479">
        <v>0.189545256</v>
      </c>
      <c r="C22479">
        <v>-0.13030193429549</v>
      </c>
      <c r="D22479">
        <v>0.5</v>
      </c>
      <c r="E22479">
        <v>961823253.359375</v>
      </c>
      <c r="F22479">
        <v>3.7273491810774431</v>
      </c>
      <c r="G22479">
        <v>29.458354866597801</v>
      </c>
      <c r="H22479">
        <v>1.247914572639274</v>
      </c>
      <c r="I22479">
        <v>32.739008176140487</v>
      </c>
      <c r="J22479">
        <v>5.6836271733773174</v>
      </c>
    </row>
    <row r="22480" spans="1:10">
      <c r="A22480">
        <v>111</v>
      </c>
      <c r="B22480">
        <v>0.189545256</v>
      </c>
      <c r="C22480">
        <v>-0.15399319507649001</v>
      </c>
      <c r="D22480">
        <v>0.5</v>
      </c>
      <c r="E22480">
        <v>989945294.5859375</v>
      </c>
      <c r="F22480">
        <v>3.9499440173967741</v>
      </c>
      <c r="G22480">
        <v>29.740288948640231</v>
      </c>
      <c r="H22480">
        <v>1.2509751429242899</v>
      </c>
      <c r="I22480">
        <v>32.547157701104879</v>
      </c>
      <c r="J22480">
        <v>5.6215247430809541</v>
      </c>
    </row>
    <row r="22481" spans="1:10">
      <c r="A22481">
        <v>111</v>
      </c>
      <c r="B22481">
        <v>0.189545256</v>
      </c>
      <c r="C22481">
        <v>-0.16583882546699</v>
      </c>
      <c r="D22481">
        <v>0.5</v>
      </c>
      <c r="E22481">
        <v>1009397690.390625</v>
      </c>
      <c r="F22481">
        <v>4.0774475072976202</v>
      </c>
      <c r="G22481">
        <v>30.132325177080929</v>
      </c>
      <c r="H22481">
        <v>1.2537114388615009</v>
      </c>
      <c r="I22481">
        <v>32.617976639419787</v>
      </c>
      <c r="J22481">
        <v>5.5865462159708841</v>
      </c>
    </row>
    <row r="22482" spans="1:10">
      <c r="A22482">
        <v>111</v>
      </c>
      <c r="B22482">
        <v>9.4772628000000012E-2</v>
      </c>
      <c r="C22482">
        <v>-0.34352328132448001</v>
      </c>
      <c r="D22482">
        <v>0.5</v>
      </c>
      <c r="E22482">
        <v>1533939501.101562</v>
      </c>
      <c r="F22482">
        <v>5.7948395842104219</v>
      </c>
      <c r="G22482">
        <v>59.362659263890237</v>
      </c>
      <c r="H22482">
        <v>1.2120501025783601</v>
      </c>
      <c r="I22482">
        <v>33.705175400711603</v>
      </c>
      <c r="J22482">
        <v>4.7829993763443781</v>
      </c>
    </row>
    <row r="22483" spans="1:10">
      <c r="A22483">
        <v>111</v>
      </c>
      <c r="B22483">
        <v>9.4772628000000012E-2</v>
      </c>
      <c r="C22483">
        <v>-0.33167765093397999</v>
      </c>
      <c r="D22483">
        <v>0.5</v>
      </c>
      <c r="E22483">
        <v>1452090345.46875</v>
      </c>
      <c r="F22483">
        <v>5.5033059612615034</v>
      </c>
      <c r="G22483">
        <v>55.87000643229112</v>
      </c>
      <c r="H22483">
        <v>1.194459621074202</v>
      </c>
      <c r="I22483">
        <v>31.561910019256171</v>
      </c>
      <c r="J22483">
        <v>4.8567218030511867</v>
      </c>
    </row>
    <row r="22484" spans="1:10">
      <c r="A22484">
        <v>111</v>
      </c>
      <c r="B22484">
        <v>0.46201656149999998</v>
      </c>
      <c r="C22484">
        <v>-2.3691260780999E-2</v>
      </c>
      <c r="D22484">
        <v>0.5</v>
      </c>
      <c r="E22484">
        <v>3746267106.03125</v>
      </c>
      <c r="F22484">
        <v>13.29012820357457</v>
      </c>
      <c r="G22484">
        <v>116.4382641864941</v>
      </c>
      <c r="H22484">
        <v>2.687621656019473</v>
      </c>
      <c r="I22484">
        <v>176.63281064108011</v>
      </c>
      <c r="J22484">
        <v>5.3590740795189049</v>
      </c>
    </row>
    <row r="22485" spans="1:10">
      <c r="A22485">
        <v>111</v>
      </c>
      <c r="B22485">
        <v>0.46201656149999998</v>
      </c>
      <c r="C22485">
        <v>-1.1845630390499001E-2</v>
      </c>
      <c r="D22485">
        <v>0.5</v>
      </c>
      <c r="E22485">
        <v>3794467125.585938</v>
      </c>
      <c r="F22485">
        <v>13.298449585330671</v>
      </c>
      <c r="G22485">
        <v>119.7566094403155</v>
      </c>
      <c r="H22485">
        <v>2.702581120851391</v>
      </c>
      <c r="I22485">
        <v>179.0626393407583</v>
      </c>
      <c r="J22485">
        <v>5.3639846942824079</v>
      </c>
    </row>
    <row r="22486" spans="1:10">
      <c r="A22486">
        <v>111</v>
      </c>
      <c r="B22486">
        <v>0.46201656149999998</v>
      </c>
      <c r="C22486">
        <v>-3.5536891171497997E-2</v>
      </c>
      <c r="D22486">
        <v>0.5</v>
      </c>
      <c r="E22486">
        <v>3701654655.960938</v>
      </c>
      <c r="F22486">
        <v>13.292590535944329</v>
      </c>
      <c r="G22486">
        <v>113.2870424534194</v>
      </c>
      <c r="H22486">
        <v>2.673463383231137</v>
      </c>
      <c r="I22486">
        <v>174.3138332683593</v>
      </c>
      <c r="J22486">
        <v>5.3515468868572498</v>
      </c>
    </row>
    <row r="22487" spans="1:10">
      <c r="A22487">
        <v>111</v>
      </c>
      <c r="B22487">
        <v>0.46201656149999998</v>
      </c>
      <c r="C22487">
        <v>-4.7382521561998001E-2</v>
      </c>
      <c r="D22487">
        <v>0.5</v>
      </c>
      <c r="E22487">
        <v>3660629946.40625</v>
      </c>
      <c r="F22487">
        <v>13.305836401938</v>
      </c>
      <c r="G22487">
        <v>110.3029576432891</v>
      </c>
      <c r="H22487">
        <v>2.6601063636044269</v>
      </c>
      <c r="I22487">
        <v>172.10571752395481</v>
      </c>
      <c r="J22487">
        <v>5.3414031944121234</v>
      </c>
    </row>
    <row r="22488" spans="1:10">
      <c r="A22488">
        <v>111</v>
      </c>
      <c r="B22488">
        <v>0.47326931661011001</v>
      </c>
      <c r="C22488">
        <v>-2.3691260780999E-2</v>
      </c>
      <c r="D22488">
        <v>0.5</v>
      </c>
      <c r="E22488">
        <v>3906851973.703125</v>
      </c>
      <c r="F22488">
        <v>13.881745199440051</v>
      </c>
      <c r="G22488">
        <v>121.1201069126837</v>
      </c>
      <c r="H22488">
        <v>2.76766255882103</v>
      </c>
      <c r="I22488">
        <v>184.46624286379671</v>
      </c>
      <c r="J22488">
        <v>5.326407621789258</v>
      </c>
    </row>
    <row r="22489" spans="1:10">
      <c r="A22489">
        <v>111</v>
      </c>
      <c r="B22489">
        <v>0.47349351723806998</v>
      </c>
      <c r="C22489">
        <v>-1.7748703737503001E-2</v>
      </c>
      <c r="D22489">
        <v>0.5</v>
      </c>
      <c r="E22489">
        <v>3934338929.695312</v>
      </c>
      <c r="F22489">
        <v>13.896632368676361</v>
      </c>
      <c r="G22489">
        <v>122.89420020766561</v>
      </c>
      <c r="H22489">
        <v>2.776849064190174</v>
      </c>
      <c r="I22489">
        <v>185.85377248097211</v>
      </c>
      <c r="J22489">
        <v>5.3285652821650729</v>
      </c>
    </row>
    <row r="22490" spans="1:10">
      <c r="A22490">
        <v>111</v>
      </c>
      <c r="B22490">
        <v>0.47371386748727001</v>
      </c>
      <c r="C22490">
        <v>-1.1908177998585999E-2</v>
      </c>
      <c r="D22490">
        <v>0.5</v>
      </c>
      <c r="E22490">
        <v>3962254691.101562</v>
      </c>
      <c r="F22490">
        <v>13.91391829581698</v>
      </c>
      <c r="G22490">
        <v>124.68021744582801</v>
      </c>
      <c r="H22490">
        <v>2.7860813800798501</v>
      </c>
      <c r="I22490">
        <v>187.2456582188606</v>
      </c>
      <c r="J22490">
        <v>5.3300449832313461</v>
      </c>
    </row>
    <row r="22491" spans="1:10">
      <c r="A22491">
        <v>111</v>
      </c>
      <c r="B22491">
        <v>0.47326487824667002</v>
      </c>
      <c r="C22491">
        <v>-2.3808901967552001E-2</v>
      </c>
      <c r="D22491">
        <v>0.5</v>
      </c>
      <c r="E22491">
        <v>3906317162.703125</v>
      </c>
      <c r="F22491">
        <v>13.881477985938551</v>
      </c>
      <c r="G22491">
        <v>121.085425359197</v>
      </c>
      <c r="H22491">
        <v>2.7674828078161231</v>
      </c>
      <c r="I22491">
        <v>184.43906673137101</v>
      </c>
      <c r="J22491">
        <v>5.3263582682557171</v>
      </c>
    </row>
    <row r="22492" spans="1:10">
      <c r="A22492">
        <v>111</v>
      </c>
      <c r="B22492">
        <v>0.47148560984088012</v>
      </c>
      <c r="C22492">
        <v>-4.7382521561998001E-2</v>
      </c>
      <c r="D22492">
        <v>0.5</v>
      </c>
      <c r="E22492">
        <v>3793806120.179688</v>
      </c>
      <c r="F22492">
        <v>13.80230559094343</v>
      </c>
      <c r="G22492">
        <v>114.1173021961004</v>
      </c>
      <c r="H22492">
        <v>2.726786491053645</v>
      </c>
      <c r="I22492">
        <v>178.60507788229731</v>
      </c>
      <c r="J22492">
        <v>5.313890677614836</v>
      </c>
    </row>
    <row r="22493" spans="1:10">
      <c r="A22493">
        <v>111</v>
      </c>
      <c r="B22493">
        <v>0.47200342853920002</v>
      </c>
      <c r="C22493">
        <v>-4.1516663639993991E-2</v>
      </c>
      <c r="D22493">
        <v>0.5</v>
      </c>
      <c r="E22493">
        <v>3821477314.140625</v>
      </c>
      <c r="F22493">
        <v>13.82194833800895</v>
      </c>
      <c r="G22493">
        <v>115.81576570868491</v>
      </c>
      <c r="H22493">
        <v>2.737128072410997</v>
      </c>
      <c r="I22493">
        <v>180.0647214278579</v>
      </c>
      <c r="J22493">
        <v>5.3177393562800717</v>
      </c>
    </row>
    <row r="22494" spans="1:10">
      <c r="A22494">
        <v>111</v>
      </c>
      <c r="B22494">
        <v>0.47251738114274</v>
      </c>
      <c r="C22494">
        <v>-3.5694573019331002E-2</v>
      </c>
      <c r="D22494">
        <v>0.5</v>
      </c>
      <c r="E22494">
        <v>3849865359.5</v>
      </c>
      <c r="F22494">
        <v>13.844099778449159</v>
      </c>
      <c r="G22494">
        <v>117.54547075182199</v>
      </c>
      <c r="H22494">
        <v>2.7476052873535082</v>
      </c>
      <c r="I22494">
        <v>181.54287705384189</v>
      </c>
      <c r="J22494">
        <v>5.320925266656559</v>
      </c>
    </row>
    <row r="22495" spans="1:10">
      <c r="A22495">
        <v>111</v>
      </c>
      <c r="B22495">
        <v>0.2961644625</v>
      </c>
      <c r="C22495">
        <v>-2.3691260780999E-2</v>
      </c>
      <c r="D22495">
        <v>0.5</v>
      </c>
      <c r="E22495">
        <v>1817985506.273438</v>
      </c>
      <c r="F22495">
        <v>6.2010380806168541</v>
      </c>
      <c r="G22495">
        <v>60.112944572698318</v>
      </c>
      <c r="H22495">
        <v>1.7069629755642379</v>
      </c>
      <c r="I22495">
        <v>80.971817562356591</v>
      </c>
      <c r="J22495">
        <v>5.7203216596390121</v>
      </c>
    </row>
    <row r="22496" spans="1:10">
      <c r="A22496">
        <v>111</v>
      </c>
      <c r="B22496">
        <v>0.2961644625</v>
      </c>
      <c r="C22496">
        <v>-1.1845630390499001E-2</v>
      </c>
      <c r="D22496">
        <v>0.5</v>
      </c>
      <c r="E22496">
        <v>1851273473.460938</v>
      </c>
      <c r="F22496">
        <v>6.2056232105824174</v>
      </c>
      <c r="G22496">
        <v>62.396231934893883</v>
      </c>
      <c r="H22496">
        <v>1.7170266322063981</v>
      </c>
      <c r="I22496">
        <v>82.691899211145937</v>
      </c>
      <c r="J22496">
        <v>5.7244048044231022</v>
      </c>
    </row>
    <row r="22497" spans="1:10">
      <c r="A22497">
        <v>111</v>
      </c>
      <c r="B22497">
        <v>0.2961644625</v>
      </c>
      <c r="C22497">
        <v>-3.5536891171497997E-2</v>
      </c>
      <c r="D22497">
        <v>0.5</v>
      </c>
      <c r="E22497">
        <v>1788290918.257812</v>
      </c>
      <c r="F22497">
        <v>6.2072568358853459</v>
      </c>
      <c r="G22497">
        <v>57.996993246488273</v>
      </c>
      <c r="H22497">
        <v>1.697702655721514</v>
      </c>
      <c r="I22497">
        <v>79.362818408757448</v>
      </c>
      <c r="J22497">
        <v>5.7136192174803</v>
      </c>
    </row>
    <row r="22498" spans="1:10">
      <c r="A22498">
        <v>111</v>
      </c>
      <c r="B22498">
        <v>0.2961644625</v>
      </c>
      <c r="C22498">
        <v>-4.7382521561998001E-2</v>
      </c>
      <c r="D22498">
        <v>0.5</v>
      </c>
      <c r="E22498">
        <v>1762189803.085938</v>
      </c>
      <c r="F22498">
        <v>6.2242792758042924</v>
      </c>
      <c r="G22498">
        <v>56.048385952133692</v>
      </c>
      <c r="H22498">
        <v>1.689245708752424</v>
      </c>
      <c r="I22498">
        <v>77.864908357150853</v>
      </c>
      <c r="J22498">
        <v>5.7042975524527719</v>
      </c>
    </row>
    <row r="22499" spans="1:10">
      <c r="A22499">
        <v>111</v>
      </c>
      <c r="B22499">
        <v>0.34355077649999999</v>
      </c>
      <c r="C22499">
        <v>-2.3691260780999E-2</v>
      </c>
      <c r="D22499">
        <v>0.5</v>
      </c>
      <c r="E22499">
        <v>2285000233.710938</v>
      </c>
      <c r="F22499">
        <v>7.9144456656067632</v>
      </c>
      <c r="G22499">
        <v>73.779487049207091</v>
      </c>
      <c r="H22499">
        <v>1.949057106379769</v>
      </c>
      <c r="I22499">
        <v>104.51535500679169</v>
      </c>
      <c r="J22499">
        <v>5.6401058153569474</v>
      </c>
    </row>
    <row r="22500" spans="1:10">
      <c r="A22500">
        <v>111</v>
      </c>
      <c r="B22500">
        <v>0.34355077649999999</v>
      </c>
      <c r="C22500">
        <v>-1.1845630390499001E-2</v>
      </c>
      <c r="D22500">
        <v>0.5</v>
      </c>
      <c r="E22500">
        <v>2322551352.507812</v>
      </c>
      <c r="F22500">
        <v>7.9200945680495352</v>
      </c>
      <c r="G22500">
        <v>76.35872433334589</v>
      </c>
      <c r="H22500">
        <v>1.960520193468255</v>
      </c>
      <c r="I22500">
        <v>106.4383375737816</v>
      </c>
      <c r="J22500">
        <v>5.6444266538892407</v>
      </c>
    </row>
    <row r="22501" spans="1:10">
      <c r="A22501">
        <v>111</v>
      </c>
      <c r="B22501">
        <v>0.34355077649999999</v>
      </c>
      <c r="C22501">
        <v>-3.5536891171497997E-2</v>
      </c>
      <c r="D22501">
        <v>0.5</v>
      </c>
      <c r="E22501">
        <v>2251041103.820312</v>
      </c>
      <c r="F22501">
        <v>7.9195957992342301</v>
      </c>
      <c r="G22501">
        <v>71.367535078898072</v>
      </c>
      <c r="H22501">
        <v>1.9383968370384539</v>
      </c>
      <c r="I22501">
        <v>102.7033992959186</v>
      </c>
      <c r="J22501">
        <v>5.6331663271703292</v>
      </c>
    </row>
    <row r="22502" spans="1:10">
      <c r="A22502">
        <v>111</v>
      </c>
      <c r="B22502">
        <v>0.34355077649999999</v>
      </c>
      <c r="C22502">
        <v>-4.7382521561998001E-2</v>
      </c>
      <c r="D22502">
        <v>0.5</v>
      </c>
      <c r="E22502">
        <v>2220674078.578125</v>
      </c>
      <c r="F22502">
        <v>7.9355447746929713</v>
      </c>
      <c r="G22502">
        <v>69.122877964284271</v>
      </c>
      <c r="H22502">
        <v>1.9285394288963289</v>
      </c>
      <c r="I22502">
        <v>101.0024781022221</v>
      </c>
      <c r="J22502">
        <v>5.6236082635004996</v>
      </c>
    </row>
    <row r="22503" spans="1:10">
      <c r="A22503">
        <v>111</v>
      </c>
      <c r="B22503">
        <v>0.30801104099999999</v>
      </c>
      <c r="C22503">
        <v>-2.3691260780999E-2</v>
      </c>
      <c r="D22503">
        <v>0.5</v>
      </c>
      <c r="E22503">
        <v>1928436154.476562</v>
      </c>
      <c r="F22503">
        <v>6.6059537795372307</v>
      </c>
      <c r="G22503">
        <v>63.347345086745918</v>
      </c>
      <c r="H22503">
        <v>1.764625181283918</v>
      </c>
      <c r="I22503">
        <v>86.573172773234546</v>
      </c>
      <c r="J22503">
        <v>5.7019942671176977</v>
      </c>
    </row>
    <row r="22504" spans="1:10">
      <c r="A22504">
        <v>111</v>
      </c>
      <c r="B22504">
        <v>0.30801104099999999</v>
      </c>
      <c r="C22504">
        <v>-1.1845630390499001E-2</v>
      </c>
      <c r="D22504">
        <v>0.5</v>
      </c>
      <c r="E22504">
        <v>1962790065.75</v>
      </c>
      <c r="F22504">
        <v>6.6108045633300208</v>
      </c>
      <c r="G22504">
        <v>65.704633862245828</v>
      </c>
      <c r="H22504">
        <v>1.775038730738743</v>
      </c>
      <c r="I22504">
        <v>88.343986642546952</v>
      </c>
      <c r="J22504">
        <v>5.7061369289294817</v>
      </c>
    </row>
    <row r="22505" spans="1:10">
      <c r="A22505">
        <v>111</v>
      </c>
      <c r="B22505">
        <v>0.30801104099999999</v>
      </c>
      <c r="C22505">
        <v>-3.5536891171497997E-2</v>
      </c>
      <c r="D22505">
        <v>0.5</v>
      </c>
      <c r="E22505">
        <v>1897675294.867188</v>
      </c>
      <c r="F22505">
        <v>6.6119057366158813</v>
      </c>
      <c r="G22505">
        <v>61.157380410470068</v>
      </c>
      <c r="H22505">
        <v>1.7550148458467449</v>
      </c>
      <c r="I22505">
        <v>84.9134282739833</v>
      </c>
      <c r="J22505">
        <v>5.6952324602316367</v>
      </c>
    </row>
    <row r="22506" spans="1:10">
      <c r="A22506">
        <v>111</v>
      </c>
      <c r="B22506">
        <v>0.30801104099999999</v>
      </c>
      <c r="C22506">
        <v>-4.7382521561998001E-2</v>
      </c>
      <c r="D22506">
        <v>0.5</v>
      </c>
      <c r="E22506">
        <v>1870507586.015625</v>
      </c>
      <c r="F22506">
        <v>6.6286602366599254</v>
      </c>
      <c r="G22506">
        <v>59.134748222772032</v>
      </c>
      <c r="H22506">
        <v>1.7462077623640651</v>
      </c>
      <c r="I22506">
        <v>83.364760011434555</v>
      </c>
      <c r="J22506">
        <v>5.6858515823842026</v>
      </c>
    </row>
    <row r="22507" spans="1:10">
      <c r="A22507">
        <v>111</v>
      </c>
      <c r="B22507">
        <v>0.2961644625</v>
      </c>
      <c r="C22507">
        <v>-0.18953008624799</v>
      </c>
      <c r="D22507">
        <v>0.5</v>
      </c>
      <c r="E22507">
        <v>1729250287.40625</v>
      </c>
      <c r="F22507">
        <v>7.2710100316908211</v>
      </c>
      <c r="G22507">
        <v>45.71847384236753</v>
      </c>
      <c r="H22507">
        <v>1.650427146349102</v>
      </c>
      <c r="I22507">
        <v>68.555771743878722</v>
      </c>
      <c r="J22507">
        <v>5.3882021929312032</v>
      </c>
    </row>
    <row r="22508" spans="1:10">
      <c r="A22508">
        <v>111</v>
      </c>
      <c r="B22508">
        <v>0.2961644625</v>
      </c>
      <c r="C22508">
        <v>-0.17768445585748999</v>
      </c>
      <c r="D22508">
        <v>0.5</v>
      </c>
      <c r="E22508">
        <v>1712236043.195312</v>
      </c>
      <c r="F22508">
        <v>7.1243998190038837</v>
      </c>
      <c r="G22508">
        <v>45.658961223904043</v>
      </c>
      <c r="H22508">
        <v>1.6492438487985051</v>
      </c>
      <c r="I22508">
        <v>68.720516481436789</v>
      </c>
      <c r="J22508">
        <v>5.428938874261803</v>
      </c>
    </row>
    <row r="22509" spans="1:10">
      <c r="A22509">
        <v>111</v>
      </c>
      <c r="B22509">
        <v>0.34355077649999999</v>
      </c>
      <c r="C22509">
        <v>-0.18953008624799</v>
      </c>
      <c r="D22509">
        <v>0.5</v>
      </c>
      <c r="E22509">
        <v>2136445023.882812</v>
      </c>
      <c r="F22509">
        <v>8.9690182596095838</v>
      </c>
      <c r="G22509">
        <v>55.237092162948102</v>
      </c>
      <c r="H22509">
        <v>1.8728780718010971</v>
      </c>
      <c r="I22509">
        <v>89.253334215842187</v>
      </c>
      <c r="J22509">
        <v>5.3047271140676457</v>
      </c>
    </row>
    <row r="22510" spans="1:10">
      <c r="A22510">
        <v>111</v>
      </c>
      <c r="B22510">
        <v>0.34355077649999999</v>
      </c>
      <c r="C22510">
        <v>-0.17768445585748999</v>
      </c>
      <c r="D22510">
        <v>0.5</v>
      </c>
      <c r="E22510">
        <v>2123711372.9375</v>
      </c>
      <c r="F22510">
        <v>8.8235391827183776</v>
      </c>
      <c r="G22510">
        <v>55.474099439568818</v>
      </c>
      <c r="H22510">
        <v>1.8731008073518749</v>
      </c>
      <c r="I22510">
        <v>89.621662771329284</v>
      </c>
      <c r="J22510">
        <v>5.3456923228804953</v>
      </c>
    </row>
    <row r="22511" spans="1:10">
      <c r="A22511">
        <v>111</v>
      </c>
      <c r="B22511">
        <v>0.30801104099999999</v>
      </c>
      <c r="C22511">
        <v>-0.18953008624799</v>
      </c>
      <c r="D22511">
        <v>0.5</v>
      </c>
      <c r="E22511">
        <v>1824745874.109375</v>
      </c>
      <c r="F22511">
        <v>7.6720871410216196</v>
      </c>
      <c r="G22511">
        <v>47.915776994545013</v>
      </c>
      <c r="H22511">
        <v>1.703178796720749</v>
      </c>
      <c r="I22511">
        <v>73.445617413148284</v>
      </c>
      <c r="J22511">
        <v>5.3690576578082982</v>
      </c>
    </row>
    <row r="22512" spans="1:10">
      <c r="A22512">
        <v>111</v>
      </c>
      <c r="B22512">
        <v>0.30801104099999999</v>
      </c>
      <c r="C22512">
        <v>-0.17768445585748999</v>
      </c>
      <c r="D22512">
        <v>0.5</v>
      </c>
      <c r="E22512">
        <v>1808801651.265625</v>
      </c>
      <c r="F22512">
        <v>7.5257584626087919</v>
      </c>
      <c r="G22512">
        <v>47.930397781077772</v>
      </c>
      <c r="H22512">
        <v>1.702346944104647</v>
      </c>
      <c r="I22512">
        <v>73.661254151724279</v>
      </c>
      <c r="J22512">
        <v>5.4098517010133946</v>
      </c>
    </row>
    <row r="22513" spans="1:10">
      <c r="A22513">
        <v>111</v>
      </c>
      <c r="B22513">
        <v>0.43606425139660998</v>
      </c>
      <c r="C22513">
        <v>-0.18545699224209</v>
      </c>
      <c r="D22513">
        <v>0.5</v>
      </c>
      <c r="E22513">
        <v>3123066483.28125</v>
      </c>
      <c r="F22513">
        <v>12.952899869298561</v>
      </c>
      <c r="G22513">
        <v>79.682283422444016</v>
      </c>
      <c r="H22513">
        <v>2.395953838218702</v>
      </c>
      <c r="I22513">
        <v>138.64982141274959</v>
      </c>
      <c r="J22513">
        <v>5.1033279409457464</v>
      </c>
    </row>
    <row r="22514" spans="1:10">
      <c r="A22514">
        <v>111</v>
      </c>
      <c r="B22514">
        <v>0.43427095962008</v>
      </c>
      <c r="C22514">
        <v>-0.18953008624799</v>
      </c>
      <c r="D22514">
        <v>0.5</v>
      </c>
      <c r="E22514">
        <v>3103383392.117188</v>
      </c>
      <c r="F22514">
        <v>12.916134094470181</v>
      </c>
      <c r="G22514">
        <v>78.881564639508724</v>
      </c>
      <c r="H22514">
        <v>2.3837991891196002</v>
      </c>
      <c r="I22514">
        <v>137.3366660438478</v>
      </c>
      <c r="J22514">
        <v>5.0936469972803016</v>
      </c>
    </row>
    <row r="22515" spans="1:10">
      <c r="A22515">
        <v>111</v>
      </c>
      <c r="B22515">
        <v>0.45881041042986997</v>
      </c>
      <c r="C22515">
        <v>-0.11845630390499</v>
      </c>
      <c r="D22515">
        <v>0.5</v>
      </c>
      <c r="E22515">
        <v>3447074757.648438</v>
      </c>
      <c r="F22515">
        <v>13.446343791030809</v>
      </c>
      <c r="G22515">
        <v>94.754937332589179</v>
      </c>
      <c r="H22515">
        <v>2.575059501548822</v>
      </c>
      <c r="I22515">
        <v>159.09467305894941</v>
      </c>
      <c r="J22515">
        <v>5.2348449243872892</v>
      </c>
    </row>
    <row r="22516" spans="1:10">
      <c r="A22516">
        <v>111</v>
      </c>
      <c r="B22516">
        <v>0.45558400774354002</v>
      </c>
      <c r="C22516">
        <v>-0.13030193429549</v>
      </c>
      <c r="D22516">
        <v>0.5</v>
      </c>
      <c r="E22516">
        <v>3389031107.882812</v>
      </c>
      <c r="F22516">
        <v>13.369921615638299</v>
      </c>
      <c r="G22516">
        <v>91.828968638554215</v>
      </c>
      <c r="H22516">
        <v>2.5457725771193509</v>
      </c>
      <c r="I22516">
        <v>155.60025993548331</v>
      </c>
      <c r="J22516">
        <v>5.2156370662851259</v>
      </c>
    </row>
    <row r="22517" spans="1:10">
      <c r="A22517">
        <v>111</v>
      </c>
      <c r="B22517">
        <v>0.45247534593950001</v>
      </c>
      <c r="C22517">
        <v>-0.14075749165494</v>
      </c>
      <c r="D22517">
        <v>0.5</v>
      </c>
      <c r="E22517">
        <v>3338147855.195312</v>
      </c>
      <c r="F22517">
        <v>13.29929044819437</v>
      </c>
      <c r="G22517">
        <v>89.33716455893591</v>
      </c>
      <c r="H22517">
        <v>2.5191381104232282</v>
      </c>
      <c r="I22517">
        <v>152.47743324842301</v>
      </c>
      <c r="J22517">
        <v>5.1972031134937424</v>
      </c>
    </row>
    <row r="22518" spans="1:10">
      <c r="A22518">
        <v>111</v>
      </c>
      <c r="B22518">
        <v>0.45420368697392999</v>
      </c>
      <c r="C22518">
        <v>-0.1349444543096</v>
      </c>
      <c r="D22518">
        <v>0.5</v>
      </c>
      <c r="E22518">
        <v>3365995983.585938</v>
      </c>
      <c r="F22518">
        <v>13.337374632828871</v>
      </c>
      <c r="G22518">
        <v>90.701208129059523</v>
      </c>
      <c r="H22518">
        <v>2.5338329258520389</v>
      </c>
      <c r="I22518">
        <v>154.19847094360739</v>
      </c>
      <c r="J22518">
        <v>5.2077099299640386</v>
      </c>
    </row>
    <row r="22519" spans="1:10">
      <c r="A22519">
        <v>111</v>
      </c>
      <c r="B22519">
        <v>0.45202356793551002</v>
      </c>
      <c r="C22519">
        <v>-0.14214756468598999</v>
      </c>
      <c r="D22519">
        <v>0.5</v>
      </c>
      <c r="E22519">
        <v>3331155844.171875</v>
      </c>
      <c r="F22519">
        <v>13.288675539894029</v>
      </c>
      <c r="G22519">
        <v>89.005807745270431</v>
      </c>
      <c r="H22519">
        <v>2.515411977321492</v>
      </c>
      <c r="I22519">
        <v>152.0471825487912</v>
      </c>
      <c r="J22519">
        <v>5.1947035616030917</v>
      </c>
    </row>
    <row r="22520" spans="1:10">
      <c r="A22520">
        <v>111</v>
      </c>
      <c r="B22520">
        <v>0.28431788400000002</v>
      </c>
      <c r="C22520">
        <v>-0.14214756468598999</v>
      </c>
      <c r="D22520">
        <v>0.5</v>
      </c>
      <c r="E22520">
        <v>1587174872.421875</v>
      </c>
      <c r="F22520">
        <v>6.362760983814951</v>
      </c>
      <c r="G22520">
        <v>44.112112650182098</v>
      </c>
      <c r="H22520">
        <v>1.598264766784268</v>
      </c>
      <c r="I22520">
        <v>64.977688868530095</v>
      </c>
      <c r="J22520">
        <v>5.5532137602713192</v>
      </c>
    </row>
    <row r="22521" spans="1:10">
      <c r="A22521">
        <v>111</v>
      </c>
      <c r="B22521">
        <v>0.2961644625</v>
      </c>
      <c r="C22521">
        <v>-0.14214756468598999</v>
      </c>
      <c r="D22521">
        <v>0.5</v>
      </c>
      <c r="E22521">
        <v>1682744772.5625</v>
      </c>
      <c r="F22521">
        <v>6.749330440768972</v>
      </c>
      <c r="G22521">
        <v>46.484299852512777</v>
      </c>
      <c r="H22521">
        <v>1.650513125976431</v>
      </c>
      <c r="I22521">
        <v>69.881249296478927</v>
      </c>
      <c r="J22521">
        <v>5.535450047449558</v>
      </c>
    </row>
    <row r="22522" spans="1:10">
      <c r="A22522">
        <v>111</v>
      </c>
      <c r="B22522">
        <v>0.2961644625</v>
      </c>
      <c r="C22522">
        <v>-0.13030193429549</v>
      </c>
      <c r="D22522">
        <v>0.5</v>
      </c>
      <c r="E22522">
        <v>1680099227.65625</v>
      </c>
      <c r="F22522">
        <v>6.6458991837571384</v>
      </c>
      <c r="G22522">
        <v>47.094075301662087</v>
      </c>
      <c r="H22522">
        <v>1.652542794727196</v>
      </c>
      <c r="I22522">
        <v>70.490346719510853</v>
      </c>
      <c r="J22522">
        <v>5.5657195726962527</v>
      </c>
    </row>
    <row r="22523" spans="1:10">
      <c r="A22523">
        <v>111</v>
      </c>
      <c r="B22523">
        <v>0.28431788400000002</v>
      </c>
      <c r="C22523">
        <v>-0.13030193429549</v>
      </c>
      <c r="D22523">
        <v>0.5</v>
      </c>
      <c r="E22523">
        <v>1583460399.914062</v>
      </c>
      <c r="F22523">
        <v>6.259053353453055</v>
      </c>
      <c r="G22523">
        <v>44.647781045176089</v>
      </c>
      <c r="H22523">
        <v>1.5999434240511621</v>
      </c>
      <c r="I22523">
        <v>65.535935648716986</v>
      </c>
      <c r="J22523">
        <v>5.5834251750202384</v>
      </c>
    </row>
    <row r="22524" spans="1:10">
      <c r="A22524">
        <v>111</v>
      </c>
      <c r="B22524">
        <v>0.28431788400000002</v>
      </c>
      <c r="C22524">
        <v>-0.15399319507649001</v>
      </c>
      <c r="D22524">
        <v>0.5</v>
      </c>
      <c r="E22524">
        <v>1594482235.445312</v>
      </c>
      <c r="F22524">
        <v>6.4772665331256576</v>
      </c>
      <c r="G22524">
        <v>43.743789659347392</v>
      </c>
      <c r="H22524">
        <v>1.597389530565124</v>
      </c>
      <c r="I22524">
        <v>64.53054878115654</v>
      </c>
      <c r="J22524">
        <v>5.5203848626988474</v>
      </c>
    </row>
    <row r="22525" spans="1:10">
      <c r="A22525">
        <v>111</v>
      </c>
      <c r="B22525">
        <v>0.2961644625</v>
      </c>
      <c r="C22525">
        <v>-0.15399319507649001</v>
      </c>
      <c r="D22525">
        <v>0.5</v>
      </c>
      <c r="E22525">
        <v>1688982949.679688</v>
      </c>
      <c r="F22525">
        <v>6.8635585328447632</v>
      </c>
      <c r="G22525">
        <v>46.04186223493889</v>
      </c>
      <c r="H22525">
        <v>1.649286778520036</v>
      </c>
      <c r="I22525">
        <v>69.383248596452177</v>
      </c>
      <c r="J22525">
        <v>5.5025631875614636</v>
      </c>
    </row>
    <row r="22526" spans="1:10">
      <c r="A22526">
        <v>111</v>
      </c>
      <c r="B22526">
        <v>0.28431788400000002</v>
      </c>
      <c r="C22526">
        <v>-0.16583882546699</v>
      </c>
      <c r="D22526">
        <v>0.5</v>
      </c>
      <c r="E22526">
        <v>1605382203.328125</v>
      </c>
      <c r="F22526">
        <v>6.6025686763459817</v>
      </c>
      <c r="G22526">
        <v>43.542802307289087</v>
      </c>
      <c r="H22526">
        <v>1.597317665953597</v>
      </c>
      <c r="I22526">
        <v>64.194510190747678</v>
      </c>
      <c r="J22526">
        <v>5.4849388272268698</v>
      </c>
    </row>
    <row r="22527" spans="1:10">
      <c r="A22527">
        <v>111</v>
      </c>
      <c r="B22527">
        <v>0.2961644625</v>
      </c>
      <c r="C22527">
        <v>-0.16583882546699</v>
      </c>
      <c r="D22527">
        <v>0.5</v>
      </c>
      <c r="E22527">
        <v>1698813479.054688</v>
      </c>
      <c r="F22527">
        <v>6.9885821372154169</v>
      </c>
      <c r="G22527">
        <v>45.766753065865487</v>
      </c>
      <c r="H22527">
        <v>1.6488637047878001</v>
      </c>
      <c r="I22527">
        <v>68.996339687146246</v>
      </c>
      <c r="J22527">
        <v>5.4670593392365836</v>
      </c>
    </row>
    <row r="22528" spans="1:10">
      <c r="A22528">
        <v>111</v>
      </c>
      <c r="B22528">
        <v>0.28431788400000002</v>
      </c>
      <c r="C22528">
        <v>-0.34352328132448001</v>
      </c>
      <c r="D22528">
        <v>0.5</v>
      </c>
      <c r="E22528">
        <v>2199685866.3125</v>
      </c>
      <c r="F22528">
        <v>9.7764486917294562</v>
      </c>
      <c r="G22528">
        <v>60.596306905616068</v>
      </c>
      <c r="H22528">
        <v>1.6925851498090201</v>
      </c>
      <c r="I22528">
        <v>72.479046309366822</v>
      </c>
      <c r="J22528">
        <v>4.6395095749176107</v>
      </c>
    </row>
    <row r="22529" spans="1:10">
      <c r="A22529">
        <v>111</v>
      </c>
      <c r="B22529">
        <v>0.2961644625</v>
      </c>
      <c r="C22529">
        <v>-0.34352328132448001</v>
      </c>
      <c r="D22529">
        <v>0.5</v>
      </c>
      <c r="E22529">
        <v>2277049029.15625</v>
      </c>
      <c r="F22529">
        <v>10.158155244658699</v>
      </c>
      <c r="G22529">
        <v>61.707829385064542</v>
      </c>
      <c r="H22529">
        <v>1.7388525399583159</v>
      </c>
      <c r="I22529">
        <v>76.516836657188833</v>
      </c>
      <c r="J22529">
        <v>4.6207809331535827</v>
      </c>
    </row>
    <row r="22530" spans="1:10">
      <c r="A22530">
        <v>111</v>
      </c>
      <c r="B22530">
        <v>0.2961644625</v>
      </c>
      <c r="C22530">
        <v>-0.33167765093397999</v>
      </c>
      <c r="D22530">
        <v>0.5</v>
      </c>
      <c r="E22530">
        <v>2213392200.210938</v>
      </c>
      <c r="F22530">
        <v>9.8714338974095881</v>
      </c>
      <c r="G22530">
        <v>59.475319696124643</v>
      </c>
      <c r="H22530">
        <v>1.7272378955531169</v>
      </c>
      <c r="I22530">
        <v>75.238745088689029</v>
      </c>
      <c r="J22530">
        <v>4.6954797047073953</v>
      </c>
    </row>
    <row r="22531" spans="1:10">
      <c r="A22531">
        <v>111</v>
      </c>
      <c r="B22531">
        <v>0.28431788400000002</v>
      </c>
      <c r="C22531">
        <v>-0.33167765093397999</v>
      </c>
      <c r="D22531">
        <v>0.5</v>
      </c>
      <c r="E22531">
        <v>2134956477.234375</v>
      </c>
      <c r="F22531">
        <v>9.4894327571382746</v>
      </c>
      <c r="G22531">
        <v>58.289613774511963</v>
      </c>
      <c r="H22531">
        <v>1.6806180463026981</v>
      </c>
      <c r="I22531">
        <v>71.149970645084977</v>
      </c>
      <c r="J22531">
        <v>4.7141527986968867</v>
      </c>
    </row>
    <row r="22532" spans="1:10">
      <c r="A22532">
        <v>111</v>
      </c>
      <c r="B22532">
        <v>0.28431788400000002</v>
      </c>
      <c r="C22532">
        <v>-0.35536891171497997</v>
      </c>
      <c r="D22532">
        <v>0.5</v>
      </c>
      <c r="E22532">
        <v>2267998216.90625</v>
      </c>
      <c r="F22532">
        <v>10.07422479282832</v>
      </c>
      <c r="G22532">
        <v>63.069943078327917</v>
      </c>
      <c r="H22532">
        <v>1.705353698926046</v>
      </c>
      <c r="I22532">
        <v>73.918983439914882</v>
      </c>
      <c r="J22532">
        <v>4.5622584248922067</v>
      </c>
    </row>
    <row r="22533" spans="1:10">
      <c r="A22533">
        <v>111</v>
      </c>
      <c r="B22533">
        <v>0.2961644625</v>
      </c>
      <c r="C22533">
        <v>-0.35536891171497997</v>
      </c>
      <c r="D22533">
        <v>0.5</v>
      </c>
      <c r="E22533">
        <v>2344288655.976562</v>
      </c>
      <c r="F22533">
        <v>10.455635700549459</v>
      </c>
      <c r="G22533">
        <v>64.107281096279621</v>
      </c>
      <c r="H22533">
        <v>1.751268561223696</v>
      </c>
      <c r="I22533">
        <v>77.905784212984145</v>
      </c>
      <c r="J22533">
        <v>4.5434743886580691</v>
      </c>
    </row>
    <row r="22534" spans="1:10">
      <c r="A22534">
        <v>111</v>
      </c>
      <c r="B22534">
        <v>0.28431788400000002</v>
      </c>
      <c r="C22534">
        <v>0.23691260780998999</v>
      </c>
      <c r="D22534">
        <v>0.5</v>
      </c>
      <c r="E22534">
        <v>3250211839.09375</v>
      </c>
      <c r="F22534">
        <v>8.4019000540720299</v>
      </c>
      <c r="G22534">
        <v>144.2294767736457</v>
      </c>
      <c r="H22534">
        <v>2.0503601656964752</v>
      </c>
      <c r="I22534">
        <v>137.92527557071301</v>
      </c>
      <c r="J22534">
        <v>5.2210829418327194</v>
      </c>
    </row>
    <row r="22535" spans="1:10">
      <c r="A22535">
        <v>111</v>
      </c>
      <c r="B22535">
        <v>0.2961644625</v>
      </c>
      <c r="C22535">
        <v>0.23691260780998999</v>
      </c>
      <c r="D22535">
        <v>0.5</v>
      </c>
      <c r="E22535">
        <v>3379829066.460938</v>
      </c>
      <c r="F22535">
        <v>8.7967683869064786</v>
      </c>
      <c r="G22535">
        <v>148.9672306198627</v>
      </c>
      <c r="H22535">
        <v>2.113781472180563</v>
      </c>
      <c r="I22535">
        <v>144.44967333413661</v>
      </c>
      <c r="J22535">
        <v>5.2052507424232317</v>
      </c>
    </row>
    <row r="22536" spans="1:10">
      <c r="A22536">
        <v>111</v>
      </c>
      <c r="B22536">
        <v>0.2961644625</v>
      </c>
      <c r="C22536">
        <v>0.24875823820049001</v>
      </c>
      <c r="D22536">
        <v>0.5</v>
      </c>
      <c r="E22536">
        <v>3492072158.734375</v>
      </c>
      <c r="F22536">
        <v>9.0388621820602566</v>
      </c>
      <c r="G22536">
        <v>154.92636578669769</v>
      </c>
      <c r="H22536">
        <v>2.141492489179655</v>
      </c>
      <c r="I22536">
        <v>148.60955794714391</v>
      </c>
      <c r="J22536">
        <v>5.1517455968132708</v>
      </c>
    </row>
    <row r="22537" spans="1:10">
      <c r="A22537">
        <v>111</v>
      </c>
      <c r="B22537">
        <v>0.28431788400000002</v>
      </c>
      <c r="C22537">
        <v>0.24875823820049001</v>
      </c>
      <c r="D22537">
        <v>0.5</v>
      </c>
      <c r="E22537">
        <v>3361397192.6875</v>
      </c>
      <c r="F22537">
        <v>8.643752877775114</v>
      </c>
      <c r="G22537">
        <v>150.1149504496716</v>
      </c>
      <c r="H22537">
        <v>2.07772432389902</v>
      </c>
      <c r="I22537">
        <v>142.03476766962561</v>
      </c>
      <c r="J22537">
        <v>5.1675150978262536</v>
      </c>
    </row>
    <row r="22538" spans="1:10">
      <c r="A22538">
        <v>111</v>
      </c>
      <c r="B22538">
        <v>0.28431788400000002</v>
      </c>
      <c r="C22538">
        <v>0.11845630390499</v>
      </c>
      <c r="D22538">
        <v>0.5</v>
      </c>
      <c r="E22538">
        <v>2335523209.414062</v>
      </c>
      <c r="F22538">
        <v>6.5766638159402646</v>
      </c>
      <c r="G22538">
        <v>94.55243022274226</v>
      </c>
      <c r="H22538">
        <v>1.8207840561008199</v>
      </c>
      <c r="I22538">
        <v>102.9216873925179</v>
      </c>
      <c r="J22538">
        <v>5.6129033245670144</v>
      </c>
    </row>
    <row r="22539" spans="1:10">
      <c r="A22539">
        <v>111</v>
      </c>
      <c r="B22539">
        <v>0.2961644625</v>
      </c>
      <c r="C22539">
        <v>0.11845630390499</v>
      </c>
      <c r="D22539">
        <v>0.5</v>
      </c>
      <c r="E22539">
        <v>2454540025.75</v>
      </c>
      <c r="F22539">
        <v>6.9690606825752184</v>
      </c>
      <c r="G22539">
        <v>98.552539715543389</v>
      </c>
      <c r="H22539">
        <v>1.880728391995945</v>
      </c>
      <c r="I22539">
        <v>108.94119190424681</v>
      </c>
      <c r="J22539">
        <v>5.5964518055552617</v>
      </c>
    </row>
    <row r="22540" spans="1:10">
      <c r="A22540">
        <v>111</v>
      </c>
      <c r="B22540">
        <v>0.2961644625</v>
      </c>
      <c r="C22540">
        <v>0.13030193429549</v>
      </c>
      <c r="D22540">
        <v>0.5</v>
      </c>
      <c r="E22540">
        <v>2530927659.875</v>
      </c>
      <c r="F22540">
        <v>7.1032671138527803</v>
      </c>
      <c r="G22540">
        <v>102.84260180220009</v>
      </c>
      <c r="H22540">
        <v>1.900426231826714</v>
      </c>
      <c r="I22540">
        <v>111.9933266043663</v>
      </c>
      <c r="J22540">
        <v>5.569107498464291</v>
      </c>
    </row>
    <row r="22541" spans="1:10">
      <c r="A22541">
        <v>111</v>
      </c>
      <c r="B22541">
        <v>0.28431788400000002</v>
      </c>
      <c r="C22541">
        <v>0.13030193429549</v>
      </c>
      <c r="D22541">
        <v>0.5</v>
      </c>
      <c r="E22541">
        <v>2410849000.945312</v>
      </c>
      <c r="F22541">
        <v>6.7106180671835318</v>
      </c>
      <c r="G22541">
        <v>98.768649379722774</v>
      </c>
      <c r="H22541">
        <v>1.8401335400340031</v>
      </c>
      <c r="I22541">
        <v>105.9232574980706</v>
      </c>
      <c r="J22541">
        <v>5.5854977175040403</v>
      </c>
    </row>
    <row r="22542" spans="1:10">
      <c r="A22542">
        <v>111</v>
      </c>
      <c r="B22542">
        <v>0.28431788400000002</v>
      </c>
      <c r="C22542">
        <v>0.31983202054347998</v>
      </c>
      <c r="D22542">
        <v>0.5</v>
      </c>
      <c r="E22542">
        <v>4103682309.515625</v>
      </c>
      <c r="F22542">
        <v>10.32112955523189</v>
      </c>
      <c r="G22542">
        <v>188.92654647026211</v>
      </c>
      <c r="H22542">
        <v>2.2587083252292359</v>
      </c>
      <c r="I22542">
        <v>169.01372553966939</v>
      </c>
      <c r="J22542">
        <v>4.7912427140399814</v>
      </c>
    </row>
    <row r="22543" spans="1:10">
      <c r="A22543">
        <v>111</v>
      </c>
      <c r="B22543">
        <v>0.2961644625</v>
      </c>
      <c r="C22543">
        <v>0.31983202054347998</v>
      </c>
      <c r="D22543">
        <v>0.5</v>
      </c>
      <c r="E22543">
        <v>4240694264.96875</v>
      </c>
      <c r="F22543">
        <v>10.71766096760985</v>
      </c>
      <c r="G22543">
        <v>194.1794921583496</v>
      </c>
      <c r="H22543">
        <v>2.3245542292133901</v>
      </c>
      <c r="I22543">
        <v>175.890470225364</v>
      </c>
      <c r="J22543">
        <v>4.7758522908115992</v>
      </c>
    </row>
    <row r="22544" spans="1:10">
      <c r="A22544">
        <v>111</v>
      </c>
      <c r="B22544">
        <v>0.2961644625</v>
      </c>
      <c r="C22544">
        <v>0.33167765093397999</v>
      </c>
      <c r="D22544">
        <v>0.5</v>
      </c>
      <c r="E22544">
        <v>4377981778.2734385</v>
      </c>
      <c r="F22544">
        <v>11.035140881431291</v>
      </c>
      <c r="G22544">
        <v>201.30422829184681</v>
      </c>
      <c r="H22544">
        <v>2.3578613906865939</v>
      </c>
      <c r="I22544">
        <v>180.8238761080429</v>
      </c>
      <c r="J22544">
        <v>4.704065688783885</v>
      </c>
    </row>
    <row r="22545" spans="1:10">
      <c r="A22545">
        <v>111</v>
      </c>
      <c r="B22545">
        <v>0.28431788400000002</v>
      </c>
      <c r="C22545">
        <v>0.33167765093397999</v>
      </c>
      <c r="D22545">
        <v>0.5</v>
      </c>
      <c r="E22545">
        <v>4239915282.757812</v>
      </c>
      <c r="F22545">
        <v>10.638376415416131</v>
      </c>
      <c r="G22545">
        <v>195.97777086030689</v>
      </c>
      <c r="H22545">
        <v>2.2916697825930901</v>
      </c>
      <c r="I22545">
        <v>173.8968749111518</v>
      </c>
      <c r="J22545">
        <v>4.7193924543098547</v>
      </c>
    </row>
    <row r="22546" spans="1:10">
      <c r="A22546">
        <v>111</v>
      </c>
      <c r="B22546">
        <v>0.34355077649999999</v>
      </c>
      <c r="C22546">
        <v>-0.13030193429549</v>
      </c>
      <c r="D22546">
        <v>0.5</v>
      </c>
      <c r="E22546">
        <v>2108685694.539062</v>
      </c>
      <c r="F22546">
        <v>8.3495152939576656</v>
      </c>
      <c r="G22546">
        <v>58.0949707175605</v>
      </c>
      <c r="H22546">
        <v>1.882019570788543</v>
      </c>
      <c r="I22546">
        <v>92.205398634076118</v>
      </c>
      <c r="J22546">
        <v>5.4833937440416776</v>
      </c>
    </row>
    <row r="22547" spans="1:10">
      <c r="A22547">
        <v>111</v>
      </c>
      <c r="B22547">
        <v>0.34355077649999999</v>
      </c>
      <c r="C22547">
        <v>-0.11845630390499</v>
      </c>
      <c r="D22547">
        <v>0.5</v>
      </c>
      <c r="E22547">
        <v>2113907888.859375</v>
      </c>
      <c r="F22547">
        <v>8.2579892910434864</v>
      </c>
      <c r="G22547">
        <v>59.168442643713213</v>
      </c>
      <c r="H22547">
        <v>1.8862564391165511</v>
      </c>
      <c r="I22547">
        <v>93.128960249014199</v>
      </c>
      <c r="J22547">
        <v>5.5112774440203793</v>
      </c>
    </row>
    <row r="22548" spans="1:10">
      <c r="A22548">
        <v>111</v>
      </c>
      <c r="B22548">
        <v>0.34355077649999999</v>
      </c>
      <c r="C22548">
        <v>-0.14214756468598999</v>
      </c>
      <c r="D22548">
        <v>0.5</v>
      </c>
      <c r="E22548">
        <v>2107055184.8125</v>
      </c>
      <c r="F22548">
        <v>8.4518345459946431</v>
      </c>
      <c r="G22548">
        <v>57.188807405065752</v>
      </c>
      <c r="H22548">
        <v>1.8785856095055351</v>
      </c>
      <c r="I22548">
        <v>91.392891377210617</v>
      </c>
      <c r="J22548">
        <v>5.4528930488595506</v>
      </c>
    </row>
    <row r="22549" spans="1:10">
      <c r="A22549">
        <v>111</v>
      </c>
      <c r="B22549">
        <v>0.34355077649999999</v>
      </c>
      <c r="C22549">
        <v>-0.15399319507649001</v>
      </c>
      <c r="D22549">
        <v>0.5</v>
      </c>
      <c r="E22549">
        <v>2109016139.421875</v>
      </c>
      <c r="F22549">
        <v>8.5649458408588544</v>
      </c>
      <c r="G22549">
        <v>56.449946612119668</v>
      </c>
      <c r="H22549">
        <v>1.87595452342066</v>
      </c>
      <c r="I22549">
        <v>90.691435741260648</v>
      </c>
      <c r="J22549">
        <v>5.4197756778739858</v>
      </c>
    </row>
    <row r="22550" spans="1:10">
      <c r="A22550">
        <v>111</v>
      </c>
      <c r="B22550">
        <v>0.34355077649999999</v>
      </c>
      <c r="C22550">
        <v>-0.16583882546699</v>
      </c>
      <c r="D22550">
        <v>0.5</v>
      </c>
      <c r="E22550">
        <v>2114568300.640625</v>
      </c>
      <c r="F22550">
        <v>8.6888478627079166</v>
      </c>
      <c r="G22550">
        <v>55.878380482085049</v>
      </c>
      <c r="H22550">
        <v>1.8741262722469401</v>
      </c>
      <c r="I22550">
        <v>90.101027888245881</v>
      </c>
      <c r="J22550">
        <v>5.384041978046298</v>
      </c>
    </row>
    <row r="22551" spans="1:10">
      <c r="A22551">
        <v>111</v>
      </c>
      <c r="B22551">
        <v>0.260624727</v>
      </c>
      <c r="C22551">
        <v>-0.14214756468598999</v>
      </c>
      <c r="D22551">
        <v>0.5</v>
      </c>
      <c r="E22551">
        <v>1408651973.90625</v>
      </c>
      <c r="F22551">
        <v>5.6365196670521982</v>
      </c>
      <c r="G22551">
        <v>39.732671233825393</v>
      </c>
      <c r="H22551">
        <v>1.4994955770889651</v>
      </c>
      <c r="I22551">
        <v>55.74015218950808</v>
      </c>
      <c r="J22551">
        <v>5.5852890456735622</v>
      </c>
    </row>
    <row r="22552" spans="1:10">
      <c r="A22552">
        <v>111</v>
      </c>
      <c r="B22552">
        <v>0.260624727</v>
      </c>
      <c r="C22552">
        <v>-0.13030193429549</v>
      </c>
      <c r="D22552">
        <v>0.5</v>
      </c>
      <c r="E22552">
        <v>1402799788.570312</v>
      </c>
      <c r="F22552">
        <v>5.532261252112221</v>
      </c>
      <c r="G22552">
        <v>40.120116139762096</v>
      </c>
      <c r="H22552">
        <v>1.5004722983212559</v>
      </c>
      <c r="I22552">
        <v>56.196701712906361</v>
      </c>
      <c r="J22552">
        <v>5.6153838595782872</v>
      </c>
    </row>
    <row r="22553" spans="1:10">
      <c r="A22553">
        <v>111</v>
      </c>
      <c r="B22553">
        <v>0.260624727</v>
      </c>
      <c r="C22553">
        <v>-0.15399319507649001</v>
      </c>
      <c r="D22553">
        <v>0.5</v>
      </c>
      <c r="E22553">
        <v>1418097525.8125</v>
      </c>
      <c r="F22553">
        <v>5.7515780291869314</v>
      </c>
      <c r="G22553">
        <v>39.512585390359163</v>
      </c>
      <c r="H22553">
        <v>1.499322462223063</v>
      </c>
      <c r="I22553">
        <v>55.394727734848857</v>
      </c>
      <c r="J22553">
        <v>5.5525764713383978</v>
      </c>
    </row>
    <row r="22554" spans="1:10">
      <c r="A22554">
        <v>111</v>
      </c>
      <c r="B22554">
        <v>0.260624727</v>
      </c>
      <c r="C22554">
        <v>-0.16583882546699</v>
      </c>
      <c r="D22554">
        <v>0.5</v>
      </c>
      <c r="E22554">
        <v>1431136147.664062</v>
      </c>
      <c r="F22554">
        <v>5.8774350128951482</v>
      </c>
      <c r="G22554">
        <v>39.459848072845489</v>
      </c>
      <c r="H22554">
        <v>1.4999529008564421</v>
      </c>
      <c r="I22554">
        <v>55.160422610118992</v>
      </c>
      <c r="J22554">
        <v>5.5172464811766986</v>
      </c>
    </row>
    <row r="22555" spans="1:10">
      <c r="A22555">
        <v>111</v>
      </c>
      <c r="B22555">
        <v>0.27247130549999998</v>
      </c>
      <c r="C22555">
        <v>-0.14214756468598999</v>
      </c>
      <c r="D22555">
        <v>0.5</v>
      </c>
      <c r="E22555">
        <v>1495810263.34375</v>
      </c>
      <c r="F22555">
        <v>5.9918227253947407</v>
      </c>
      <c r="G22555">
        <v>41.861560623627163</v>
      </c>
      <c r="H22555">
        <v>1.547925412058248</v>
      </c>
      <c r="I22555">
        <v>60.263973479159183</v>
      </c>
      <c r="J22555">
        <v>5.5698268250125693</v>
      </c>
    </row>
    <row r="22556" spans="1:10">
      <c r="A22556">
        <v>111</v>
      </c>
      <c r="B22556">
        <v>0.27247130549999998</v>
      </c>
      <c r="C22556">
        <v>-0.13030193429549</v>
      </c>
      <c r="D22556">
        <v>0.5</v>
      </c>
      <c r="E22556">
        <v>1491026909.007812</v>
      </c>
      <c r="F22556">
        <v>5.887839374539908</v>
      </c>
      <c r="G22556">
        <v>42.323118722066283</v>
      </c>
      <c r="H22556">
        <v>1.54925308629754</v>
      </c>
      <c r="I22556">
        <v>60.771370868198566</v>
      </c>
      <c r="J22556">
        <v>5.5999800026329467</v>
      </c>
    </row>
    <row r="22557" spans="1:10">
      <c r="A22557">
        <v>111</v>
      </c>
      <c r="B22557">
        <v>0.27247130549999998</v>
      </c>
      <c r="C22557">
        <v>-0.15399319507649001</v>
      </c>
      <c r="D22557">
        <v>0.5</v>
      </c>
      <c r="E22557">
        <v>1504186753.140625</v>
      </c>
      <c r="F22557">
        <v>6.1066050317604086</v>
      </c>
      <c r="G22557">
        <v>41.567355012055494</v>
      </c>
      <c r="H22557">
        <v>1.5474012539634709</v>
      </c>
      <c r="I22557">
        <v>59.867692227475352</v>
      </c>
      <c r="J22557">
        <v>5.5370560224691872</v>
      </c>
    </row>
    <row r="22558" spans="1:10">
      <c r="A22558">
        <v>111</v>
      </c>
      <c r="B22558">
        <v>0.27247130549999998</v>
      </c>
      <c r="C22558">
        <v>-0.16583882546699</v>
      </c>
      <c r="D22558">
        <v>0.5</v>
      </c>
      <c r="E22558">
        <v>1516156087.101562</v>
      </c>
      <c r="F22558">
        <v>6.2321849688887596</v>
      </c>
      <c r="G22558">
        <v>41.440491750370711</v>
      </c>
      <c r="H22558">
        <v>1.547680560746812</v>
      </c>
      <c r="I22558">
        <v>59.582521655596793</v>
      </c>
      <c r="J22558">
        <v>5.5016679399559507</v>
      </c>
    </row>
    <row r="22559" spans="1:10">
      <c r="A22559">
        <v>111</v>
      </c>
      <c r="B22559">
        <v>0.30801104099999999</v>
      </c>
      <c r="C22559">
        <v>-0.14214756468598999</v>
      </c>
      <c r="D22559">
        <v>0.5</v>
      </c>
      <c r="E22559">
        <v>1782518891.414062</v>
      </c>
      <c r="F22559">
        <v>7.1515269328956492</v>
      </c>
      <c r="G22559">
        <v>48.978093539364643</v>
      </c>
      <c r="H22559">
        <v>1.7046699546699531</v>
      </c>
      <c r="I22559">
        <v>74.974603751674294</v>
      </c>
      <c r="J22559">
        <v>5.5165358942467719</v>
      </c>
    </row>
    <row r="22560" spans="1:10">
      <c r="A22560">
        <v>111</v>
      </c>
      <c r="B22560">
        <v>0.30801104099999999</v>
      </c>
      <c r="C22560">
        <v>-0.13030193429549</v>
      </c>
      <c r="D22560">
        <v>0.5</v>
      </c>
      <c r="E22560">
        <v>1780942314.039062</v>
      </c>
      <c r="F22560">
        <v>7.048372701916378</v>
      </c>
      <c r="G22560">
        <v>49.661972388625138</v>
      </c>
      <c r="H22560">
        <v>1.707050661403628</v>
      </c>
      <c r="I22560">
        <v>75.634552804753184</v>
      </c>
      <c r="J22560">
        <v>5.5468634029530222</v>
      </c>
    </row>
    <row r="22561" spans="1:10">
      <c r="A22561">
        <v>111</v>
      </c>
      <c r="B22561">
        <v>0.30801104099999999</v>
      </c>
      <c r="C22561">
        <v>-0.15399319507649001</v>
      </c>
      <c r="D22561">
        <v>0.5</v>
      </c>
      <c r="E22561">
        <v>1787687829.273438</v>
      </c>
      <c r="F22561">
        <v>7.2654768693028018</v>
      </c>
      <c r="G22561">
        <v>48.461544443387538</v>
      </c>
      <c r="H22561">
        <v>1.7030924647551731</v>
      </c>
      <c r="I22561">
        <v>74.425740928389132</v>
      </c>
      <c r="J22561">
        <v>5.4835912057751557</v>
      </c>
    </row>
    <row r="22562" spans="1:10">
      <c r="A22562">
        <v>111</v>
      </c>
      <c r="B22562">
        <v>0.30801104099999999</v>
      </c>
      <c r="C22562">
        <v>-0.16583882546699</v>
      </c>
      <c r="D22562">
        <v>0.5</v>
      </c>
      <c r="E22562">
        <v>1796448853.195312</v>
      </c>
      <c r="F22562">
        <v>7.3902211905806334</v>
      </c>
      <c r="G22562">
        <v>48.112316100392491</v>
      </c>
      <c r="H22562">
        <v>1.702318146009929</v>
      </c>
      <c r="I22562">
        <v>73.987959668040276</v>
      </c>
      <c r="J22562">
        <v>5.4480296839174116</v>
      </c>
    </row>
    <row r="22563" spans="1:10">
      <c r="A22563">
        <v>111</v>
      </c>
      <c r="B22563">
        <v>0.30801104099999999</v>
      </c>
      <c r="C22563">
        <v>-0.11845630390499</v>
      </c>
      <c r="D22563">
        <v>0.5</v>
      </c>
      <c r="E22563">
        <v>1782958334.382812</v>
      </c>
      <c r="F22563">
        <v>6.9560153855127282</v>
      </c>
      <c r="G22563">
        <v>50.513188251294203</v>
      </c>
      <c r="H22563">
        <v>1.710234622121789</v>
      </c>
      <c r="I22563">
        <v>76.405591597780585</v>
      </c>
      <c r="J22563">
        <v>5.5745734137162799</v>
      </c>
    </row>
    <row r="22564" spans="1:10">
      <c r="A22564">
        <v>111</v>
      </c>
      <c r="B22564">
        <v>0.34355077649999999</v>
      </c>
      <c r="C22564">
        <v>-0.32633414648077003</v>
      </c>
      <c r="D22564">
        <v>0.5</v>
      </c>
      <c r="E22564">
        <v>2543535851.125</v>
      </c>
      <c r="F22564">
        <v>11.43021848931676</v>
      </c>
      <c r="G22564">
        <v>64.615313429385424</v>
      </c>
      <c r="H22564">
        <v>1.9284453600048439</v>
      </c>
      <c r="I22564">
        <v>93.042195084504783</v>
      </c>
      <c r="J22564">
        <v>4.6422562767547788</v>
      </c>
    </row>
    <row r="22565" spans="1:10">
      <c r="A22565">
        <v>111</v>
      </c>
      <c r="B22565">
        <v>0.34543083692393001</v>
      </c>
      <c r="C22565">
        <v>-0.32438182635453011</v>
      </c>
      <c r="D22565">
        <v>0.5</v>
      </c>
      <c r="E22565">
        <v>2549967118.414062</v>
      </c>
      <c r="F22565">
        <v>11.456984089745671</v>
      </c>
      <c r="G22565">
        <v>64.60848204465583</v>
      </c>
      <c r="H22565">
        <v>1.9357187102432361</v>
      </c>
      <c r="I22565">
        <v>93.675739569589496</v>
      </c>
      <c r="J22565">
        <v>4.6503679106826894</v>
      </c>
    </row>
    <row r="22566" spans="1:10">
      <c r="A22566">
        <v>111</v>
      </c>
      <c r="B22566">
        <v>0.34959709428177999</v>
      </c>
      <c r="C22566">
        <v>-0.31983202054347998</v>
      </c>
      <c r="D22566">
        <v>0.5</v>
      </c>
      <c r="E22566">
        <v>2564134017.007812</v>
      </c>
      <c r="F22566">
        <v>11.513713956344869</v>
      </c>
      <c r="G22566">
        <v>64.603140758816153</v>
      </c>
      <c r="H22566">
        <v>1.951984406980046</v>
      </c>
      <c r="I22566">
        <v>95.100286524742842</v>
      </c>
      <c r="J22566">
        <v>4.669338519233861</v>
      </c>
    </row>
    <row r="22567" spans="1:10">
      <c r="A22567">
        <v>111</v>
      </c>
      <c r="B22567">
        <v>0.34355077649999999</v>
      </c>
      <c r="C22567">
        <v>-0.31983202054347998</v>
      </c>
      <c r="D22567">
        <v>0.5</v>
      </c>
      <c r="E22567">
        <v>2513360955.898438</v>
      </c>
      <c r="F22567">
        <v>11.28072721505305</v>
      </c>
      <c r="G22567">
        <v>63.665104209911078</v>
      </c>
      <c r="H22567">
        <v>1.923383467445092</v>
      </c>
      <c r="I22567">
        <v>92.527210453525186</v>
      </c>
      <c r="J22567">
        <v>4.6816250775736989</v>
      </c>
    </row>
    <row r="22568" spans="1:10">
      <c r="A22568">
        <v>111</v>
      </c>
      <c r="B22568">
        <v>0.27247130549999998</v>
      </c>
      <c r="C22568">
        <v>-0.34352328132448001</v>
      </c>
      <c r="D22568">
        <v>0.5</v>
      </c>
      <c r="E22568">
        <v>2126525154.796875</v>
      </c>
      <c r="F22568">
        <v>9.4103552224114537</v>
      </c>
      <c r="G22568">
        <v>59.606398508418351</v>
      </c>
      <c r="H22568">
        <v>1.648225563410961</v>
      </c>
      <c r="I22568">
        <v>68.630999940447509</v>
      </c>
      <c r="J22568">
        <v>4.6570907143759541</v>
      </c>
    </row>
    <row r="22569" spans="1:10">
      <c r="A22569">
        <v>111</v>
      </c>
      <c r="B22569">
        <v>0.27247130549999998</v>
      </c>
      <c r="C22569">
        <v>-0.33167765093397999</v>
      </c>
      <c r="D22569">
        <v>0.5</v>
      </c>
      <c r="E22569">
        <v>2060723480.492188</v>
      </c>
      <c r="F22569">
        <v>9.1230461305822246</v>
      </c>
      <c r="G22569">
        <v>57.225527175236493</v>
      </c>
      <c r="H22569">
        <v>1.6359061090697651</v>
      </c>
      <c r="I22569">
        <v>67.250950281508267</v>
      </c>
      <c r="J22569">
        <v>4.7316781538975192</v>
      </c>
    </row>
    <row r="22570" spans="1:10">
      <c r="A22570">
        <v>111</v>
      </c>
      <c r="B22570">
        <v>0.27247130549999998</v>
      </c>
      <c r="C22570">
        <v>-0.35536891171497997</v>
      </c>
      <c r="D22570">
        <v>0.5</v>
      </c>
      <c r="E22570">
        <v>2195909940.546875</v>
      </c>
      <c r="F22570">
        <v>9.7084254920482635</v>
      </c>
      <c r="G22570">
        <v>62.154213403817273</v>
      </c>
      <c r="H22570">
        <v>1.6613465273330801</v>
      </c>
      <c r="I22570">
        <v>70.121916003525257</v>
      </c>
      <c r="J22570">
        <v>4.5798952025070321</v>
      </c>
    </row>
    <row r="22571" spans="1:10">
      <c r="A22571">
        <v>111</v>
      </c>
      <c r="B22571">
        <v>0.33840504700333002</v>
      </c>
      <c r="C22571">
        <v>-0.33167765093397999</v>
      </c>
      <c r="D22571">
        <v>0.5</v>
      </c>
      <c r="E22571">
        <v>2527259077.351562</v>
      </c>
      <c r="F22571">
        <v>11.360544197785201</v>
      </c>
      <c r="G22571">
        <v>64.692707038484514</v>
      </c>
      <c r="H22571">
        <v>1.9089892971314839</v>
      </c>
      <c r="I22571">
        <v>91.36164097674191</v>
      </c>
      <c r="J22571">
        <v>4.6195593274751454</v>
      </c>
    </row>
    <row r="22572" spans="1:10">
      <c r="A22572">
        <v>111</v>
      </c>
      <c r="B22572">
        <v>0.33717022740107</v>
      </c>
      <c r="C22572">
        <v>-0.33295993054888001</v>
      </c>
      <c r="D22572">
        <v>0.5</v>
      </c>
      <c r="E22572">
        <v>2523642038.6875</v>
      </c>
      <c r="F22572">
        <v>11.344605376070829</v>
      </c>
      <c r="G22572">
        <v>64.724070833995938</v>
      </c>
      <c r="H22572">
        <v>1.9044187440085809</v>
      </c>
      <c r="I22572">
        <v>90.970009251497686</v>
      </c>
      <c r="J22572">
        <v>4.6140047892258744</v>
      </c>
    </row>
    <row r="22573" spans="1:10">
      <c r="A22573">
        <v>111</v>
      </c>
      <c r="B22573">
        <v>0.30801104099999999</v>
      </c>
      <c r="C22573">
        <v>-0.34352328132448001</v>
      </c>
      <c r="D22573">
        <v>0.5</v>
      </c>
      <c r="E22573">
        <v>2358613665.84375</v>
      </c>
      <c r="F22573">
        <v>10.5554707434494</v>
      </c>
      <c r="G22573">
        <v>62.940943787340068</v>
      </c>
      <c r="H22573">
        <v>1.787027229962405</v>
      </c>
      <c r="I22573">
        <v>80.744324456900358</v>
      </c>
      <c r="J22573">
        <v>4.6009050023276359</v>
      </c>
    </row>
    <row r="22574" spans="1:10">
      <c r="A22574">
        <v>111</v>
      </c>
      <c r="B22574">
        <v>0.30801104099999999</v>
      </c>
      <c r="C22574">
        <v>-0.33167765093397999</v>
      </c>
      <c r="D22574">
        <v>0.5</v>
      </c>
      <c r="E22574">
        <v>2296029666.554688</v>
      </c>
      <c r="F22574">
        <v>10.26904541405383</v>
      </c>
      <c r="G22574">
        <v>60.782622399739921</v>
      </c>
      <c r="H22574">
        <v>1.7757651509236889</v>
      </c>
      <c r="I22574">
        <v>79.517226837575436</v>
      </c>
      <c r="J22574">
        <v>4.6756590845325263</v>
      </c>
    </row>
    <row r="22575" spans="1:10">
      <c r="A22575">
        <v>111</v>
      </c>
      <c r="B22575">
        <v>0.30801104099999999</v>
      </c>
      <c r="C22575">
        <v>-0.35536891171497997</v>
      </c>
      <c r="D22575">
        <v>0.5</v>
      </c>
      <c r="E22575">
        <v>2424780286.171875</v>
      </c>
      <c r="F22575">
        <v>10.852654079033529</v>
      </c>
      <c r="G22575">
        <v>65.266205680090934</v>
      </c>
      <c r="H22575">
        <v>1.799090612577857</v>
      </c>
      <c r="I22575">
        <v>82.082272083498538</v>
      </c>
      <c r="J22575">
        <v>4.5235433069319697</v>
      </c>
    </row>
    <row r="22576" spans="1:10">
      <c r="A22576">
        <v>111</v>
      </c>
      <c r="B22576">
        <v>0.31342003441866001</v>
      </c>
      <c r="C22576">
        <v>-0.35536891171497997</v>
      </c>
      <c r="D22576">
        <v>0.5</v>
      </c>
      <c r="E22576">
        <v>2462928460.390625</v>
      </c>
      <c r="F22576">
        <v>11.039116277184799</v>
      </c>
      <c r="G22576">
        <v>65.835780423600227</v>
      </c>
      <c r="H22576">
        <v>1.821559593139682</v>
      </c>
      <c r="I22576">
        <v>84.052265512757003</v>
      </c>
      <c r="J22576">
        <v>4.5140616695716744</v>
      </c>
    </row>
    <row r="22577" spans="1:10">
      <c r="A22577">
        <v>111</v>
      </c>
      <c r="B22577">
        <v>0.34543083440547001</v>
      </c>
      <c r="C22577">
        <v>0.32438182736375998</v>
      </c>
      <c r="D22577">
        <v>0.5</v>
      </c>
      <c r="E22577">
        <v>4909468600.2265615</v>
      </c>
      <c r="F22577">
        <v>12.65523926686728</v>
      </c>
      <c r="G22577">
        <v>220.1575625361875</v>
      </c>
      <c r="H22577">
        <v>2.632076032707118</v>
      </c>
      <c r="I22577">
        <v>208.48224243428561</v>
      </c>
      <c r="J22577">
        <v>4.672346817489597</v>
      </c>
    </row>
    <row r="22578" spans="1:10">
      <c r="A22578">
        <v>111</v>
      </c>
      <c r="B22578">
        <v>0.34355077649999999</v>
      </c>
      <c r="C22578">
        <v>0.32633414301463998</v>
      </c>
      <c r="D22578">
        <v>0.5</v>
      </c>
      <c r="E22578">
        <v>4907914564.3046885</v>
      </c>
      <c r="F22578">
        <v>12.63336802017875</v>
      </c>
      <c r="G22578">
        <v>220.45325470622629</v>
      </c>
      <c r="H22578">
        <v>2.625933562754653</v>
      </c>
      <c r="I22578">
        <v>208.0958268400282</v>
      </c>
      <c r="J22578">
        <v>4.6638464595744153</v>
      </c>
    </row>
    <row r="22579" spans="1:10">
      <c r="A22579">
        <v>111</v>
      </c>
      <c r="B22579">
        <v>0.34355077649999999</v>
      </c>
      <c r="C22579">
        <v>0.32633414272758998</v>
      </c>
      <c r="D22579">
        <v>0.5</v>
      </c>
      <c r="E22579">
        <v>4907914560.765625</v>
      </c>
      <c r="F22579">
        <v>12.633368012611751</v>
      </c>
      <c r="G22579">
        <v>220.4532545241527</v>
      </c>
      <c r="H22579">
        <v>2.625933561874263</v>
      </c>
      <c r="I22579">
        <v>208.09582670871171</v>
      </c>
      <c r="J22579">
        <v>4.6638464612478856</v>
      </c>
    </row>
    <row r="22580" spans="1:10">
      <c r="A22580">
        <v>111</v>
      </c>
      <c r="B22580">
        <v>0.34355077649999999</v>
      </c>
      <c r="C22580">
        <v>0.31983202054347998</v>
      </c>
      <c r="D22580">
        <v>0.5</v>
      </c>
      <c r="E22580">
        <v>4830686330.6015615</v>
      </c>
      <c r="F22580">
        <v>12.459927737829281</v>
      </c>
      <c r="G22580">
        <v>216.40175753319639</v>
      </c>
      <c r="H22580">
        <v>2.6069917083004839</v>
      </c>
      <c r="I22580">
        <v>205.29127356223759</v>
      </c>
      <c r="J22580">
        <v>4.7027870410529431</v>
      </c>
    </row>
    <row r="22581" spans="1:10">
      <c r="A22581">
        <v>111</v>
      </c>
      <c r="B22581">
        <v>0.34959709767118002</v>
      </c>
      <c r="C22581">
        <v>0.31983202054347998</v>
      </c>
      <c r="D22581">
        <v>0.5</v>
      </c>
      <c r="E22581">
        <v>4910792085.9765615</v>
      </c>
      <c r="F22581">
        <v>12.70019702502759</v>
      </c>
      <c r="G22581">
        <v>219.3764677490108</v>
      </c>
      <c r="H22581">
        <v>2.6452214555320102</v>
      </c>
      <c r="I22581">
        <v>209.26055214274669</v>
      </c>
      <c r="J22581">
        <v>4.6921405750472331</v>
      </c>
    </row>
    <row r="22582" spans="1:10">
      <c r="A22582">
        <v>111</v>
      </c>
      <c r="B22582">
        <v>0.260624727</v>
      </c>
      <c r="C22582">
        <v>0.23691260780998999</v>
      </c>
      <c r="D22582">
        <v>0.5</v>
      </c>
      <c r="E22582">
        <v>3003578744.007812</v>
      </c>
      <c r="F22582">
        <v>7.6590556966839358</v>
      </c>
      <c r="G22582">
        <v>135.117856960278</v>
      </c>
      <c r="H22582">
        <v>1.929240865494648</v>
      </c>
      <c r="I22582">
        <v>125.4454177869484</v>
      </c>
      <c r="J22582">
        <v>5.2492927370185498</v>
      </c>
    </row>
    <row r="22583" spans="1:10">
      <c r="A22583">
        <v>111</v>
      </c>
      <c r="B22583">
        <v>0.260624727</v>
      </c>
      <c r="C22583">
        <v>0.24875823820049001</v>
      </c>
      <c r="D22583">
        <v>0.5</v>
      </c>
      <c r="E22583">
        <v>3112647466.546875</v>
      </c>
      <c r="F22583">
        <v>7.9004241458605966</v>
      </c>
      <c r="G22583">
        <v>140.8559502903372</v>
      </c>
      <c r="H22583">
        <v>1.9559109415495191</v>
      </c>
      <c r="I22583">
        <v>129.45407886430621</v>
      </c>
      <c r="J22583">
        <v>5.1955997411714634</v>
      </c>
    </row>
    <row r="22584" spans="1:10">
      <c r="A22584">
        <v>111</v>
      </c>
      <c r="B22584">
        <v>0.260624727</v>
      </c>
      <c r="C22584">
        <v>0.13030193429549</v>
      </c>
      <c r="D22584">
        <v>0.5</v>
      </c>
      <c r="E22584">
        <v>2183301605.382812</v>
      </c>
      <c r="F22584">
        <v>5.9722279853885993</v>
      </c>
      <c r="G22584">
        <v>90.985081546939909</v>
      </c>
      <c r="H22584">
        <v>1.7252741144548049</v>
      </c>
      <c r="I22584">
        <v>94.35240058414638</v>
      </c>
      <c r="J22584">
        <v>5.6148222244228236</v>
      </c>
    </row>
    <row r="22585" spans="1:10">
      <c r="A22585">
        <v>111</v>
      </c>
      <c r="B22585">
        <v>0.260624727</v>
      </c>
      <c r="C22585">
        <v>0.14214756468598999</v>
      </c>
      <c r="D22585">
        <v>0.5</v>
      </c>
      <c r="E22585">
        <v>2260092845.539062</v>
      </c>
      <c r="F22585">
        <v>6.1164762857370079</v>
      </c>
      <c r="G22585">
        <v>95.220693877898157</v>
      </c>
      <c r="H22585">
        <v>1.744729180798458</v>
      </c>
      <c r="I22585">
        <v>97.363748988136649</v>
      </c>
      <c r="J22585">
        <v>5.584675875492394</v>
      </c>
    </row>
    <row r="22586" spans="1:10">
      <c r="A22586">
        <v>111</v>
      </c>
      <c r="B22586">
        <v>0.260624727</v>
      </c>
      <c r="C22586">
        <v>0.11845630390499</v>
      </c>
      <c r="D22586">
        <v>0.5</v>
      </c>
      <c r="E22586">
        <v>2110100247.648438</v>
      </c>
      <c r="F22586">
        <v>5.8387791530112736</v>
      </c>
      <c r="G22586">
        <v>86.916590666398406</v>
      </c>
      <c r="H22586">
        <v>1.7066215655868291</v>
      </c>
      <c r="I22586">
        <v>91.451990035362542</v>
      </c>
      <c r="J22586">
        <v>5.6423503810510738</v>
      </c>
    </row>
    <row r="22587" spans="1:10">
      <c r="A22587">
        <v>111</v>
      </c>
      <c r="B22587">
        <v>0.260624727</v>
      </c>
      <c r="C22587">
        <v>0.33167765093397999</v>
      </c>
      <c r="D22587">
        <v>0.5</v>
      </c>
      <c r="E22587">
        <v>3976373291.523438</v>
      </c>
      <c r="F22587">
        <v>9.8917165041784756</v>
      </c>
      <c r="G22587">
        <v>185.68824296630919</v>
      </c>
      <c r="H22587">
        <v>2.1650065713693039</v>
      </c>
      <c r="I22587">
        <v>160.61139875464141</v>
      </c>
      <c r="J22587">
        <v>4.7465938890818506</v>
      </c>
    </row>
    <row r="22588" spans="1:10">
      <c r="A22588">
        <v>111</v>
      </c>
      <c r="B22588">
        <v>0.260624727</v>
      </c>
      <c r="C22588">
        <v>0.31983202054347998</v>
      </c>
      <c r="D22588">
        <v>0.5</v>
      </c>
      <c r="E22588">
        <v>3842250834.601562</v>
      </c>
      <c r="F22588">
        <v>9.5749391416320577</v>
      </c>
      <c r="G22588">
        <v>178.7841099021025</v>
      </c>
      <c r="H22588">
        <v>2.1327369844220812</v>
      </c>
      <c r="I22588">
        <v>155.8288192925975</v>
      </c>
      <c r="J22588">
        <v>4.8185710822144756</v>
      </c>
    </row>
    <row r="22589" spans="1:10">
      <c r="A22589">
        <v>111</v>
      </c>
      <c r="B22589">
        <v>0.42647682599999998</v>
      </c>
      <c r="C22589">
        <v>0.15399319507649001</v>
      </c>
      <c r="D22589">
        <v>0.5</v>
      </c>
      <c r="E22589">
        <v>4315661205.5234385</v>
      </c>
      <c r="F22589">
        <v>12.759233181364831</v>
      </c>
      <c r="G22589">
        <v>166.36216580588371</v>
      </c>
      <c r="H22589">
        <v>2.7388746261349302</v>
      </c>
      <c r="I22589">
        <v>198.81653703283521</v>
      </c>
      <c r="J22589">
        <v>5.2516695632220944</v>
      </c>
    </row>
    <row r="22590" spans="1:10">
      <c r="A22590">
        <v>111</v>
      </c>
      <c r="B22590">
        <v>0.42647682599999998</v>
      </c>
      <c r="C22590">
        <v>0.16583882546699</v>
      </c>
      <c r="D22590">
        <v>0.5</v>
      </c>
      <c r="E22590">
        <v>4414459769.21875</v>
      </c>
      <c r="F22590">
        <v>12.928528566611931</v>
      </c>
      <c r="G22590">
        <v>171.96391804842281</v>
      </c>
      <c r="H22590">
        <v>2.764799100979872</v>
      </c>
      <c r="I22590">
        <v>202.7560974992812</v>
      </c>
      <c r="J22590">
        <v>5.2171540810959414</v>
      </c>
    </row>
    <row r="22591" spans="1:10">
      <c r="A22591">
        <v>111</v>
      </c>
      <c r="B22591">
        <v>0.27247130549999998</v>
      </c>
      <c r="C22591">
        <v>0.23691260780998999</v>
      </c>
      <c r="D22591">
        <v>0.5</v>
      </c>
      <c r="E22591">
        <v>3124794663.179688</v>
      </c>
      <c r="F22591">
        <v>8.0226611422258429</v>
      </c>
      <c r="G22591">
        <v>139.61300563905391</v>
      </c>
      <c r="H22591">
        <v>1.988846439038753</v>
      </c>
      <c r="I22591">
        <v>131.59050456061959</v>
      </c>
      <c r="J22591">
        <v>5.235763668679283</v>
      </c>
    </row>
    <row r="22592" spans="1:10">
      <c r="A22592">
        <v>111</v>
      </c>
      <c r="B22592">
        <v>0.27247130549999998</v>
      </c>
      <c r="C22592">
        <v>0.24875823820049001</v>
      </c>
      <c r="D22592">
        <v>0.5</v>
      </c>
      <c r="E22592">
        <v>3234921891.65625</v>
      </c>
      <c r="F22592">
        <v>8.2642721835291013</v>
      </c>
      <c r="G22592">
        <v>145.4247985784896</v>
      </c>
      <c r="H22592">
        <v>2.0158636162377661</v>
      </c>
      <c r="I22592">
        <v>135.64958872739231</v>
      </c>
      <c r="J22592">
        <v>5.1821332076215194</v>
      </c>
    </row>
    <row r="22593" spans="1:10">
      <c r="A22593">
        <v>111</v>
      </c>
      <c r="B22593">
        <v>0.27247130549999998</v>
      </c>
      <c r="C22593">
        <v>0.11845630390499</v>
      </c>
      <c r="D22593">
        <v>0.5</v>
      </c>
      <c r="E22593">
        <v>2220709566.484375</v>
      </c>
      <c r="F22593">
        <v>6.1999019617796884</v>
      </c>
      <c r="G22593">
        <v>90.673768572509289</v>
      </c>
      <c r="H22593">
        <v>1.7627482621755921</v>
      </c>
      <c r="I22593">
        <v>97.091935159638524</v>
      </c>
      <c r="J22593">
        <v>5.6282029128924478</v>
      </c>
    </row>
    <row r="22594" spans="1:10">
      <c r="A22594">
        <v>111</v>
      </c>
      <c r="B22594">
        <v>0.27247130549999998</v>
      </c>
      <c r="C22594">
        <v>0.13030193429549</v>
      </c>
      <c r="D22594">
        <v>0.5</v>
      </c>
      <c r="E22594">
        <v>2294973264.226562</v>
      </c>
      <c r="F22594">
        <v>6.3336036796681583</v>
      </c>
      <c r="G22594">
        <v>94.816130525898188</v>
      </c>
      <c r="H22594">
        <v>1.781749315232446</v>
      </c>
      <c r="I22594">
        <v>100.0429304484278</v>
      </c>
      <c r="J22594">
        <v>5.6007360225339653</v>
      </c>
    </row>
    <row r="22595" spans="1:10">
      <c r="A22595">
        <v>111</v>
      </c>
      <c r="B22595">
        <v>0.27247130549999998</v>
      </c>
      <c r="C22595">
        <v>0.31983202054347998</v>
      </c>
      <c r="D22595">
        <v>0.5</v>
      </c>
      <c r="E22595">
        <v>3970867418.148438</v>
      </c>
      <c r="F22595">
        <v>9.9402209285181016</v>
      </c>
      <c r="G22595">
        <v>183.79473825031889</v>
      </c>
      <c r="H22595">
        <v>2.194769048270246</v>
      </c>
      <c r="I22595">
        <v>162.3264887901023</v>
      </c>
      <c r="J22595">
        <v>4.8054823722923166</v>
      </c>
    </row>
    <row r="22596" spans="1:10">
      <c r="A22596">
        <v>111</v>
      </c>
      <c r="B22596">
        <v>0.27247130549999998</v>
      </c>
      <c r="C22596">
        <v>0.33167765093397999</v>
      </c>
      <c r="D22596">
        <v>0.5</v>
      </c>
      <c r="E22596">
        <v>4106045370.773438</v>
      </c>
      <c r="F22596">
        <v>10.25723360548727</v>
      </c>
      <c r="G22596">
        <v>190.77242815727371</v>
      </c>
      <c r="H22596">
        <v>2.2273846470779972</v>
      </c>
      <c r="I22596">
        <v>167.15936260577291</v>
      </c>
      <c r="J22596">
        <v>4.7335685823927633</v>
      </c>
    </row>
    <row r="22597" spans="1:10">
      <c r="A22597">
        <v>111</v>
      </c>
      <c r="B22597">
        <v>0.118465785</v>
      </c>
      <c r="C22597">
        <v>0.24875823820049001</v>
      </c>
      <c r="D22597">
        <v>0.5</v>
      </c>
      <c r="E22597">
        <v>1973403802.679688</v>
      </c>
      <c r="F22597">
        <v>4.7548459162353538</v>
      </c>
      <c r="G22597">
        <v>95.504327884409577</v>
      </c>
      <c r="H22597">
        <v>1.385487651656149</v>
      </c>
      <c r="I22597">
        <v>69.920472959987819</v>
      </c>
      <c r="J22597">
        <v>5.2673238483403111</v>
      </c>
    </row>
    <row r="22598" spans="1:10">
      <c r="A22598">
        <v>111</v>
      </c>
      <c r="B22598">
        <v>0.118465785</v>
      </c>
      <c r="C22598">
        <v>0.26060386859099</v>
      </c>
      <c r="D22598">
        <v>0.5</v>
      </c>
      <c r="E22598">
        <v>2073328861.796875</v>
      </c>
      <c r="F22598">
        <v>5.004030157928355</v>
      </c>
      <c r="G22598">
        <v>100.5236164163798</v>
      </c>
      <c r="H22598">
        <v>1.4087858915663669</v>
      </c>
      <c r="I22598">
        <v>73.433807076886296</v>
      </c>
      <c r="J22598">
        <v>5.2102720486436738</v>
      </c>
    </row>
    <row r="22599" spans="1:10">
      <c r="A22599">
        <v>111</v>
      </c>
      <c r="B22599">
        <v>0.118465785</v>
      </c>
      <c r="C22599">
        <v>0.23691260780998999</v>
      </c>
      <c r="D22599">
        <v>0.5</v>
      </c>
      <c r="E22599">
        <v>1877064862.78125</v>
      </c>
      <c r="F22599">
        <v>4.5164512702031061</v>
      </c>
      <c r="G22599">
        <v>90.651962817646563</v>
      </c>
      <c r="H22599">
        <v>1.362991512956796</v>
      </c>
      <c r="I22599">
        <v>66.517975572496653</v>
      </c>
      <c r="J22599">
        <v>5.3217607562983176</v>
      </c>
    </row>
    <row r="22600" spans="1:10">
      <c r="A22600">
        <v>111</v>
      </c>
      <c r="B22600">
        <v>0.15400552049999999</v>
      </c>
      <c r="C22600">
        <v>0.24875823820049001</v>
      </c>
      <c r="D22600">
        <v>0.5</v>
      </c>
      <c r="E22600">
        <v>2201395223.328125</v>
      </c>
      <c r="F22600">
        <v>5.3298485529376194</v>
      </c>
      <c r="G22600">
        <v>105.20097048068421</v>
      </c>
      <c r="H22600">
        <v>1.5022834162009531</v>
      </c>
      <c r="I22600">
        <v>82.238149121403694</v>
      </c>
      <c r="J22600">
        <v>5.2649528555339202</v>
      </c>
    </row>
    <row r="22601" spans="1:10">
      <c r="A22601">
        <v>111</v>
      </c>
      <c r="B22601">
        <v>0.15400552049999999</v>
      </c>
      <c r="C22601">
        <v>0.26060386859099</v>
      </c>
      <c r="D22601">
        <v>0.5</v>
      </c>
      <c r="E22601">
        <v>2304506481.195312</v>
      </c>
      <c r="F22601">
        <v>5.5797854437842034</v>
      </c>
      <c r="G22601">
        <v>110.4418632667512</v>
      </c>
      <c r="H22601">
        <v>1.526626273807778</v>
      </c>
      <c r="I22601">
        <v>85.903164817020297</v>
      </c>
      <c r="J22601">
        <v>5.2080860532732913</v>
      </c>
    </row>
    <row r="22602" spans="1:10">
      <c r="A22602">
        <v>111</v>
      </c>
      <c r="B22602">
        <v>0.15400552049999999</v>
      </c>
      <c r="C22602">
        <v>0.23691260780998999</v>
      </c>
      <c r="D22602">
        <v>0.5</v>
      </c>
      <c r="E22602">
        <v>2101869288.890625</v>
      </c>
      <c r="F22602">
        <v>5.0906996604171582</v>
      </c>
      <c r="G22602">
        <v>100.1269598859362</v>
      </c>
      <c r="H22602">
        <v>1.4787423642046631</v>
      </c>
      <c r="I22602">
        <v>78.683934517204762</v>
      </c>
      <c r="J22602">
        <v>5.3192049261851926</v>
      </c>
    </row>
    <row r="22603" spans="1:10">
      <c r="A22603">
        <v>111</v>
      </c>
      <c r="B22603">
        <v>0.20139183450000001</v>
      </c>
      <c r="C22603">
        <v>0.23691260780998999</v>
      </c>
      <c r="D22603">
        <v>0.5</v>
      </c>
      <c r="E22603">
        <v>2460557130.15625</v>
      </c>
      <c r="F22603">
        <v>6.0756606659269892</v>
      </c>
      <c r="G22603">
        <v>114.46325254812839</v>
      </c>
      <c r="H22603">
        <v>1.659853971155826</v>
      </c>
      <c r="I22603">
        <v>97.567120954394341</v>
      </c>
      <c r="J22603">
        <v>5.2996575240249513</v>
      </c>
    </row>
    <row r="22604" spans="1:10">
      <c r="A22604">
        <v>111</v>
      </c>
      <c r="B22604">
        <v>0.21323841299999999</v>
      </c>
      <c r="C22604">
        <v>0.23691260780998999</v>
      </c>
      <c r="D22604">
        <v>0.5</v>
      </c>
      <c r="E22604">
        <v>2560750213.625</v>
      </c>
      <c r="F22604">
        <v>6.3610437916358933</v>
      </c>
      <c r="G22604">
        <v>118.3512371852994</v>
      </c>
      <c r="H22604">
        <v>1.7099108741967941</v>
      </c>
      <c r="I22604">
        <v>102.7629934558645</v>
      </c>
      <c r="J22604">
        <v>5.2918891216249904</v>
      </c>
    </row>
    <row r="22605" spans="1:10">
      <c r="A22605">
        <v>111</v>
      </c>
      <c r="B22605">
        <v>0.21323841299999999</v>
      </c>
      <c r="C22605">
        <v>0.24875823820049001</v>
      </c>
      <c r="D22605">
        <v>0.5</v>
      </c>
      <c r="E22605">
        <v>2665581213.070312</v>
      </c>
      <c r="F22605">
        <v>6.6014338018139824</v>
      </c>
      <c r="G22605">
        <v>123.7943509691395</v>
      </c>
      <c r="H22605">
        <v>1.7351913793972931</v>
      </c>
      <c r="I22605">
        <v>106.5698159029707</v>
      </c>
      <c r="J22605">
        <v>5.2379468113504117</v>
      </c>
    </row>
    <row r="22606" spans="1:10">
      <c r="A22606">
        <v>111</v>
      </c>
      <c r="B22606">
        <v>0.20139183450000001</v>
      </c>
      <c r="C22606">
        <v>0.24875823820049001</v>
      </c>
      <c r="D22606">
        <v>0.5</v>
      </c>
      <c r="E22606">
        <v>2564327801.398438</v>
      </c>
      <c r="F22606">
        <v>6.3158040546113634</v>
      </c>
      <c r="G22606">
        <v>119.8325780788437</v>
      </c>
      <c r="H22606">
        <v>1.684786800993606</v>
      </c>
      <c r="I22606">
        <v>101.3234484624118</v>
      </c>
      <c r="J22606">
        <v>5.245653093472356</v>
      </c>
    </row>
    <row r="22607" spans="1:10">
      <c r="A22607">
        <v>111</v>
      </c>
      <c r="B22607">
        <v>0.189545256</v>
      </c>
      <c r="C22607">
        <v>0.23691260780998999</v>
      </c>
      <c r="D22607">
        <v>0.5</v>
      </c>
      <c r="E22607">
        <v>2364571618.257812</v>
      </c>
      <c r="F22607">
        <v>5.8059318643645383</v>
      </c>
      <c r="G22607">
        <v>110.6968022314832</v>
      </c>
      <c r="H22607">
        <v>1.6117082442942769</v>
      </c>
      <c r="I22607">
        <v>92.561236136592925</v>
      </c>
      <c r="J22607">
        <v>5.3062734025297686</v>
      </c>
    </row>
    <row r="22608" spans="1:10">
      <c r="A22608">
        <v>111</v>
      </c>
      <c r="B22608">
        <v>0.189545256</v>
      </c>
      <c r="C22608">
        <v>0.24875823820049001</v>
      </c>
      <c r="D22608">
        <v>0.5</v>
      </c>
      <c r="E22608">
        <v>2467281613.453125</v>
      </c>
      <c r="F22608">
        <v>6.0458278287551366</v>
      </c>
      <c r="G22608">
        <v>115.99232294317331</v>
      </c>
      <c r="H22608">
        <v>1.636293289382593</v>
      </c>
      <c r="I22608">
        <v>96.267055134288967</v>
      </c>
      <c r="J22608">
        <v>5.2522069350816309</v>
      </c>
    </row>
    <row r="22609" spans="1:10">
      <c r="A22609">
        <v>111</v>
      </c>
      <c r="B22609">
        <v>0.118465785</v>
      </c>
      <c r="C22609">
        <v>0.11845630390499</v>
      </c>
      <c r="D22609">
        <v>0.5</v>
      </c>
      <c r="E22609">
        <v>1111084778.484375</v>
      </c>
      <c r="F22609">
        <v>2.726396879937965</v>
      </c>
      <c r="G22609">
        <v>51.317532184068106</v>
      </c>
      <c r="H22609">
        <v>1.182185807650967</v>
      </c>
      <c r="I22609">
        <v>38.594879607670009</v>
      </c>
      <c r="J22609">
        <v>5.7222020490444274</v>
      </c>
    </row>
    <row r="22610" spans="1:10">
      <c r="A22610">
        <v>111</v>
      </c>
      <c r="B22610">
        <v>0.118465785</v>
      </c>
      <c r="C22610">
        <v>0.13030193429549</v>
      </c>
      <c r="D22610">
        <v>0.5</v>
      </c>
      <c r="E22610">
        <v>1171520875.703125</v>
      </c>
      <c r="F22610">
        <v>2.8567841190379109</v>
      </c>
      <c r="G22610">
        <v>54.498626910615712</v>
      </c>
      <c r="H22610">
        <v>1.1966512500002859</v>
      </c>
      <c r="I22610">
        <v>40.887592831626527</v>
      </c>
      <c r="J22610">
        <v>5.6939401243871544</v>
      </c>
    </row>
    <row r="22611" spans="1:10">
      <c r="A22611">
        <v>111</v>
      </c>
      <c r="B22611">
        <v>0.15400552049999999</v>
      </c>
      <c r="C22611">
        <v>0.11845630390499</v>
      </c>
      <c r="D22611">
        <v>0.5</v>
      </c>
      <c r="E22611">
        <v>1303979140.921875</v>
      </c>
      <c r="F22611">
        <v>3.293015795876272</v>
      </c>
      <c r="G22611">
        <v>58.574056797195233</v>
      </c>
      <c r="H22611">
        <v>1.2874724644570961</v>
      </c>
      <c r="I22611">
        <v>49.241879731416702</v>
      </c>
      <c r="J22611">
        <v>5.7178068794164574</v>
      </c>
    </row>
    <row r="22612" spans="1:10">
      <c r="A22612">
        <v>111</v>
      </c>
      <c r="B22612">
        <v>0.15400552049999999</v>
      </c>
      <c r="C22612">
        <v>0.13030193429549</v>
      </c>
      <c r="D22612">
        <v>0.5</v>
      </c>
      <c r="E22612">
        <v>1367609278.53125</v>
      </c>
      <c r="F22612">
        <v>3.4241730425274</v>
      </c>
      <c r="G22612">
        <v>61.977146524935961</v>
      </c>
      <c r="H22612">
        <v>1.302985477166658</v>
      </c>
      <c r="I22612">
        <v>51.68662319611758</v>
      </c>
      <c r="J22612">
        <v>5.6897281354758888</v>
      </c>
    </row>
    <row r="22613" spans="1:10">
      <c r="A22613">
        <v>111</v>
      </c>
      <c r="B22613">
        <v>0.20139183450000001</v>
      </c>
      <c r="C22613">
        <v>0.13030193429549</v>
      </c>
      <c r="D22613">
        <v>0.5</v>
      </c>
      <c r="E22613">
        <v>1688041879</v>
      </c>
      <c r="F22613">
        <v>4.4000597170670517</v>
      </c>
      <c r="G22613">
        <v>73.653066186234355</v>
      </c>
      <c r="H22613">
        <v>1.4715515782954749</v>
      </c>
      <c r="I22613">
        <v>68.748500069603324</v>
      </c>
      <c r="J22613">
        <v>5.6679659096553223</v>
      </c>
    </row>
    <row r="22614" spans="1:10">
      <c r="A22614">
        <v>111</v>
      </c>
      <c r="B22614">
        <v>0.21323841299999999</v>
      </c>
      <c r="C22614">
        <v>0.13030193429549</v>
      </c>
      <c r="D22614">
        <v>0.5</v>
      </c>
      <c r="E22614">
        <v>1778677338.796875</v>
      </c>
      <c r="F22614">
        <v>4.6831871275790036</v>
      </c>
      <c r="G22614">
        <v>76.876265766099095</v>
      </c>
      <c r="H22614">
        <v>1.5184739977485151</v>
      </c>
      <c r="I22614">
        <v>73.48928626999259</v>
      </c>
      <c r="J22614">
        <v>5.6596426395844901</v>
      </c>
    </row>
    <row r="22615" spans="1:10">
      <c r="A22615">
        <v>111</v>
      </c>
      <c r="B22615">
        <v>0.21323841299999999</v>
      </c>
      <c r="C22615">
        <v>0.14214756468598999</v>
      </c>
      <c r="D22615">
        <v>0.5</v>
      </c>
      <c r="E22615">
        <v>1851218168.710938</v>
      </c>
      <c r="F22615">
        <v>4.8264240302378312</v>
      </c>
      <c r="G22615">
        <v>80.816319318953902</v>
      </c>
      <c r="H22615">
        <v>1.5365348326740791</v>
      </c>
      <c r="I22615">
        <v>76.298256170004606</v>
      </c>
      <c r="J22615">
        <v>5.6292509516933933</v>
      </c>
    </row>
    <row r="22616" spans="1:10">
      <c r="A22616">
        <v>111</v>
      </c>
      <c r="B22616">
        <v>0.20139183450000001</v>
      </c>
      <c r="C22616">
        <v>0.14214756468598999</v>
      </c>
      <c r="D22616">
        <v>0.5</v>
      </c>
      <c r="E22616">
        <v>1759519512.890625</v>
      </c>
      <c r="F22616">
        <v>4.54304278944619</v>
      </c>
      <c r="G22616">
        <v>77.519197924993932</v>
      </c>
      <c r="H22616">
        <v>1.48926367842796</v>
      </c>
      <c r="I22616">
        <v>71.506851793266833</v>
      </c>
      <c r="J22616">
        <v>5.63751294859685</v>
      </c>
    </row>
    <row r="22617" spans="1:10">
      <c r="A22617">
        <v>111</v>
      </c>
      <c r="B22617">
        <v>0.20139183450000001</v>
      </c>
      <c r="C22617">
        <v>0.11845630390499</v>
      </c>
      <c r="D22617">
        <v>0.5</v>
      </c>
      <c r="E22617">
        <v>1620155718.21875</v>
      </c>
      <c r="F22617">
        <v>4.2678805433679372</v>
      </c>
      <c r="G22617">
        <v>69.954125526826829</v>
      </c>
      <c r="H22617">
        <v>1.4546425859516601</v>
      </c>
      <c r="I22617">
        <v>66.101153325289488</v>
      </c>
      <c r="J22617">
        <v>5.6958001345628873</v>
      </c>
    </row>
    <row r="22618" spans="1:10">
      <c r="A22618">
        <v>111</v>
      </c>
      <c r="B22618">
        <v>0.21323841299999999</v>
      </c>
      <c r="C22618">
        <v>0.11845630390499</v>
      </c>
      <c r="D22618">
        <v>0.5</v>
      </c>
      <c r="E22618">
        <v>1709727690.617188</v>
      </c>
      <c r="F22618">
        <v>4.5507533285999671</v>
      </c>
      <c r="G22618">
        <v>73.103390364907682</v>
      </c>
      <c r="H22618">
        <v>1.5012161620397819</v>
      </c>
      <c r="I22618">
        <v>70.791308962740004</v>
      </c>
      <c r="J22618">
        <v>5.6874156871635932</v>
      </c>
    </row>
    <row r="22619" spans="1:10">
      <c r="A22619">
        <v>111</v>
      </c>
      <c r="B22619">
        <v>0.10661920649999999</v>
      </c>
      <c r="C22619">
        <v>0.11845630390499</v>
      </c>
      <c r="D22619">
        <v>0.5</v>
      </c>
      <c r="E22619">
        <v>1055216468.226562</v>
      </c>
      <c r="F22619">
        <v>2.568874634802341</v>
      </c>
      <c r="G22619">
        <v>49.142335220705718</v>
      </c>
      <c r="H22619">
        <v>1.1509188693162291</v>
      </c>
      <c r="I22619">
        <v>35.426521294750273</v>
      </c>
      <c r="J22619">
        <v>5.7213601667463081</v>
      </c>
    </row>
    <row r="22620" spans="1:10">
      <c r="A22620">
        <v>111</v>
      </c>
      <c r="B22620">
        <v>0.10661920649999999</v>
      </c>
      <c r="C22620">
        <v>0.13030193429549</v>
      </c>
      <c r="D22620">
        <v>0.5</v>
      </c>
      <c r="E22620">
        <v>1114587529.304688</v>
      </c>
      <c r="F22620">
        <v>2.6990045337588531</v>
      </c>
      <c r="G22620">
        <v>52.24941331660375</v>
      </c>
      <c r="H22620">
        <v>1.165035019730567</v>
      </c>
      <c r="I22620">
        <v>37.66854436788708</v>
      </c>
      <c r="J22620">
        <v>5.6930372235947289</v>
      </c>
    </row>
    <row r="22621" spans="1:10">
      <c r="A22621">
        <v>111</v>
      </c>
      <c r="B22621">
        <v>0.189545256</v>
      </c>
      <c r="C22621">
        <v>0.11845630390499</v>
      </c>
      <c r="D22621">
        <v>0.5</v>
      </c>
      <c r="E22621">
        <v>1534794054.59375</v>
      </c>
      <c r="F22621">
        <v>4.0006675838958472</v>
      </c>
      <c r="G22621">
        <v>66.92653331765905</v>
      </c>
      <c r="H22621">
        <v>1.409981021890417</v>
      </c>
      <c r="I22621">
        <v>61.601092512719333</v>
      </c>
      <c r="J22621">
        <v>5.7030315773299662</v>
      </c>
    </row>
    <row r="22622" spans="1:10">
      <c r="A22622">
        <v>111</v>
      </c>
      <c r="B22622">
        <v>0.189545256</v>
      </c>
      <c r="C22622">
        <v>0.13030193429549</v>
      </c>
      <c r="D22622">
        <v>0.5</v>
      </c>
      <c r="E22622">
        <v>1601616515.164062</v>
      </c>
      <c r="F22622">
        <v>4.1325917887734249</v>
      </c>
      <c r="G22622">
        <v>70.551527664065361</v>
      </c>
      <c r="H22622">
        <v>1.426541108354286</v>
      </c>
      <c r="I22622">
        <v>64.197800335474312</v>
      </c>
      <c r="J22622">
        <v>5.6751361938077034</v>
      </c>
    </row>
    <row r="22623" spans="1:10">
      <c r="A22623">
        <v>111</v>
      </c>
      <c r="B22623">
        <v>0.189545256</v>
      </c>
      <c r="C22623">
        <v>0.14214756468598999</v>
      </c>
      <c r="D22623">
        <v>0.5</v>
      </c>
      <c r="E22623">
        <v>1672030726.460938</v>
      </c>
      <c r="F22623">
        <v>4.2753206408815458</v>
      </c>
      <c r="G22623">
        <v>74.343725505284965</v>
      </c>
      <c r="H22623">
        <v>1.4439044065729829</v>
      </c>
      <c r="I22623">
        <v>66.905524999834597</v>
      </c>
      <c r="J22623">
        <v>5.6446219847421162</v>
      </c>
    </row>
    <row r="22624" spans="1:10">
      <c r="A22624">
        <v>111</v>
      </c>
      <c r="B22624">
        <v>0.118465785</v>
      </c>
      <c r="C22624">
        <v>0.40275143327697999</v>
      </c>
      <c r="D22624">
        <v>0.5</v>
      </c>
      <c r="E22624">
        <v>3551779688.617188</v>
      </c>
      <c r="F22624">
        <v>8.8348164929193445</v>
      </c>
      <c r="G22624">
        <v>173.757377164904</v>
      </c>
      <c r="H22624">
        <v>1.750844082067488</v>
      </c>
      <c r="I22624">
        <v>124.2268755668774</v>
      </c>
      <c r="J22624">
        <v>4.3219280088524101</v>
      </c>
    </row>
    <row r="22625" spans="1:10">
      <c r="A22625">
        <v>111</v>
      </c>
      <c r="B22625">
        <v>0.118465785</v>
      </c>
      <c r="C22625">
        <v>0.41459706366748</v>
      </c>
      <c r="D22625">
        <v>0.5</v>
      </c>
      <c r="E22625">
        <v>3698228271.53125</v>
      </c>
      <c r="F22625">
        <v>9.2239994968404062</v>
      </c>
      <c r="G22625">
        <v>180.9420407908037</v>
      </c>
      <c r="H22625">
        <v>1.7845475446738419</v>
      </c>
      <c r="I22625">
        <v>129.17790493741629</v>
      </c>
      <c r="J22625">
        <v>4.2309454724891111</v>
      </c>
    </row>
    <row r="22626" spans="1:10">
      <c r="A22626">
        <v>111</v>
      </c>
      <c r="B22626">
        <v>0.118465785</v>
      </c>
      <c r="C22626">
        <v>0.39090580288648002</v>
      </c>
      <c r="D22626">
        <v>0.5</v>
      </c>
      <c r="E22626">
        <v>3408902540.445312</v>
      </c>
      <c r="F22626">
        <v>8.4563821799820289</v>
      </c>
      <c r="G22626">
        <v>166.73893058951941</v>
      </c>
      <c r="H22626">
        <v>1.717939348200161</v>
      </c>
      <c r="I22626">
        <v>119.386198438704</v>
      </c>
      <c r="J22626">
        <v>4.4103053364087828</v>
      </c>
    </row>
    <row r="22627" spans="1:10">
      <c r="A22627">
        <v>111</v>
      </c>
      <c r="B22627">
        <v>0.118465785</v>
      </c>
      <c r="C22627">
        <v>0.21322134702899001</v>
      </c>
      <c r="D22627">
        <v>0.5</v>
      </c>
      <c r="E22627">
        <v>1695148780.109375</v>
      </c>
      <c r="F22627">
        <v>4.072040103492327</v>
      </c>
      <c r="G22627">
        <v>81.448170266579837</v>
      </c>
      <c r="H22627">
        <v>1.3204063353114179</v>
      </c>
      <c r="I22627">
        <v>60.045606725849211</v>
      </c>
      <c r="J22627">
        <v>5.4227877027879003</v>
      </c>
    </row>
    <row r="22628" spans="1:10">
      <c r="A22628">
        <v>111</v>
      </c>
      <c r="B22628">
        <v>0.118465785</v>
      </c>
      <c r="C22628">
        <v>0.22506697741949</v>
      </c>
      <c r="D22628">
        <v>0.5</v>
      </c>
      <c r="E22628">
        <v>1784312911.3125</v>
      </c>
      <c r="F22628">
        <v>4.2888485822477378</v>
      </c>
      <c r="G22628">
        <v>85.96656345622614</v>
      </c>
      <c r="H22628">
        <v>1.3412976764957421</v>
      </c>
      <c r="I22628">
        <v>63.226344139315188</v>
      </c>
      <c r="J22628">
        <v>5.3735822172020562</v>
      </c>
    </row>
    <row r="22629" spans="1:10">
      <c r="A22629">
        <v>111</v>
      </c>
      <c r="B22629">
        <v>0.118465785</v>
      </c>
      <c r="C22629">
        <v>9.4765043123994988E-2</v>
      </c>
      <c r="D22629">
        <v>0.5</v>
      </c>
      <c r="E22629">
        <v>1000993928.625</v>
      </c>
      <c r="F22629">
        <v>2.4980517810909082</v>
      </c>
      <c r="G22629">
        <v>45.457243003882468</v>
      </c>
      <c r="H22629">
        <v>1.155666594881041</v>
      </c>
      <c r="I22629">
        <v>34.342753857374191</v>
      </c>
      <c r="J22629">
        <v>5.7708671174041228</v>
      </c>
    </row>
    <row r="22630" spans="1:10">
      <c r="A22630">
        <v>111</v>
      </c>
      <c r="B22630">
        <v>0.118465785</v>
      </c>
      <c r="C22630">
        <v>0.10661067351449</v>
      </c>
      <c r="D22630">
        <v>0.5</v>
      </c>
      <c r="E22630">
        <v>1054242309.90625</v>
      </c>
      <c r="F22630">
        <v>2.606819057953544</v>
      </c>
      <c r="G22630">
        <v>48.303729854524143</v>
      </c>
      <c r="H22630">
        <v>1.168524219530809</v>
      </c>
      <c r="I22630">
        <v>36.413261104375117</v>
      </c>
      <c r="J22630">
        <v>5.7478444654407213</v>
      </c>
    </row>
    <row r="22631" spans="1:10">
      <c r="A22631">
        <v>111</v>
      </c>
      <c r="B22631">
        <v>0.118465785</v>
      </c>
      <c r="C22631">
        <v>0.16583882546699</v>
      </c>
      <c r="D22631">
        <v>0.5</v>
      </c>
      <c r="E22631">
        <v>1374385790.59375</v>
      </c>
      <c r="F22631">
        <v>3.3127893707132898</v>
      </c>
      <c r="G22631">
        <v>65.045408183243126</v>
      </c>
      <c r="H22631">
        <v>1.24486948492995</v>
      </c>
      <c r="I22631">
        <v>48.432118233293288</v>
      </c>
      <c r="J22631">
        <v>5.5934402787825093</v>
      </c>
    </row>
    <row r="22632" spans="1:10">
      <c r="A22632">
        <v>111</v>
      </c>
      <c r="B22632">
        <v>0.118465785</v>
      </c>
      <c r="C22632">
        <v>0.17768445585748999</v>
      </c>
      <c r="D22632">
        <v>0.5</v>
      </c>
      <c r="E22632">
        <v>1449191067.710938</v>
      </c>
      <c r="F22632">
        <v>3.4864007481373851</v>
      </c>
      <c r="G22632">
        <v>68.895406546536833</v>
      </c>
      <c r="H22632">
        <v>1.262549084873172</v>
      </c>
      <c r="I22632">
        <v>51.169021964073181</v>
      </c>
      <c r="J22632">
        <v>5.5547034334886121</v>
      </c>
    </row>
    <row r="22633" spans="1:10">
      <c r="A22633">
        <v>111</v>
      </c>
      <c r="B22633">
        <v>0.15400552049999999</v>
      </c>
      <c r="C22633">
        <v>0.41459706366748</v>
      </c>
      <c r="D22633">
        <v>0.5</v>
      </c>
      <c r="E22633">
        <v>3970746563.9375</v>
      </c>
      <c r="F22633">
        <v>9.8093921076506376</v>
      </c>
      <c r="G22633">
        <v>193.73686405643821</v>
      </c>
      <c r="H22633">
        <v>1.9159385947277769</v>
      </c>
      <c r="I22633">
        <v>143.61552249174571</v>
      </c>
      <c r="J22633">
        <v>4.2311785896017682</v>
      </c>
    </row>
    <row r="22634" spans="1:10">
      <c r="A22634">
        <v>111</v>
      </c>
      <c r="B22634">
        <v>0.15400552049999999</v>
      </c>
      <c r="C22634">
        <v>0.42644269405798002</v>
      </c>
      <c r="D22634">
        <v>0.5</v>
      </c>
      <c r="E22634">
        <v>4123938520.054688</v>
      </c>
      <c r="F22634">
        <v>10.210049757151859</v>
      </c>
      <c r="G22634">
        <v>201.30858410615471</v>
      </c>
      <c r="H22634">
        <v>1.9514803796628259</v>
      </c>
      <c r="I22634">
        <v>148.82795895636079</v>
      </c>
      <c r="J22634">
        <v>4.1377789168909658</v>
      </c>
    </row>
    <row r="22635" spans="1:10">
      <c r="A22635">
        <v>111</v>
      </c>
      <c r="B22635">
        <v>0.14215894200000001</v>
      </c>
      <c r="C22635">
        <v>0.42644269405798002</v>
      </c>
      <c r="D22635">
        <v>0.5</v>
      </c>
      <c r="E22635">
        <v>4027836170.828125</v>
      </c>
      <c r="F22635">
        <v>9.9990258835605346</v>
      </c>
      <c r="G22635">
        <v>196.84861585265031</v>
      </c>
      <c r="H22635">
        <v>1.905425626449869</v>
      </c>
      <c r="I22635">
        <v>143.7751129837707</v>
      </c>
      <c r="J22635">
        <v>4.1387896137603093</v>
      </c>
    </row>
    <row r="22636" spans="1:10">
      <c r="A22636">
        <v>111</v>
      </c>
      <c r="B22636">
        <v>0.15400552049999999</v>
      </c>
      <c r="C22636">
        <v>0.40275143327697999</v>
      </c>
      <c r="D22636">
        <v>0.5</v>
      </c>
      <c r="E22636">
        <v>3821123626.554688</v>
      </c>
      <c r="F22636">
        <v>9.4194775691139512</v>
      </c>
      <c r="G22636">
        <v>186.3312372774817</v>
      </c>
      <c r="H22636">
        <v>1.8811948496804689</v>
      </c>
      <c r="I22636">
        <v>138.51334634423259</v>
      </c>
      <c r="J22636">
        <v>4.3219741337088644</v>
      </c>
    </row>
    <row r="22637" spans="1:10">
      <c r="A22637">
        <v>111</v>
      </c>
      <c r="B22637">
        <v>0.15400552049999999</v>
      </c>
      <c r="C22637">
        <v>0.39090580288648002</v>
      </c>
      <c r="D22637">
        <v>0.5</v>
      </c>
      <c r="E22637">
        <v>3675071113.992188</v>
      </c>
      <c r="F22637">
        <v>9.0403100741095841</v>
      </c>
      <c r="G22637">
        <v>179.09177134791389</v>
      </c>
      <c r="H22637">
        <v>1.8472494672823809</v>
      </c>
      <c r="I22637">
        <v>133.5214765993878</v>
      </c>
      <c r="J22637">
        <v>4.4101646161143444</v>
      </c>
    </row>
    <row r="22638" spans="1:10">
      <c r="A22638">
        <v>111</v>
      </c>
      <c r="B22638">
        <v>0.189545256</v>
      </c>
      <c r="C22638">
        <v>0.41459706366748</v>
      </c>
      <c r="D22638">
        <v>0.5</v>
      </c>
      <c r="E22638">
        <v>4281106010.359375</v>
      </c>
      <c r="F22638">
        <v>10.53561764920596</v>
      </c>
      <c r="G22638">
        <v>207.6240297798067</v>
      </c>
      <c r="H22638">
        <v>2.0645264306076569</v>
      </c>
      <c r="I22638">
        <v>159.76229847036299</v>
      </c>
      <c r="J22638">
        <v>4.2210536534839784</v>
      </c>
    </row>
    <row r="22639" spans="1:10">
      <c r="A22639">
        <v>111</v>
      </c>
      <c r="B22639">
        <v>0.189545256</v>
      </c>
      <c r="C22639">
        <v>0.42644269405798002</v>
      </c>
      <c r="D22639">
        <v>0.5</v>
      </c>
      <c r="E22639">
        <v>4437466541.15625</v>
      </c>
      <c r="F22639">
        <v>10.936991831636989</v>
      </c>
      <c r="G22639">
        <v>215.4164529140107</v>
      </c>
      <c r="H22639">
        <v>2.1011065724669611</v>
      </c>
      <c r="I22639">
        <v>165.12565201893449</v>
      </c>
      <c r="J22639">
        <v>4.1278427635406842</v>
      </c>
    </row>
    <row r="22640" spans="1:10">
      <c r="A22640">
        <v>111</v>
      </c>
      <c r="B22640">
        <v>0.189545256</v>
      </c>
      <c r="C22640">
        <v>0.40275143327697999</v>
      </c>
      <c r="D22640">
        <v>0.5</v>
      </c>
      <c r="E22640">
        <v>4128313350.914062</v>
      </c>
      <c r="F22640">
        <v>10.144984517246479</v>
      </c>
      <c r="G22640">
        <v>199.99763810075819</v>
      </c>
      <c r="H22640">
        <v>2.0287439149251441</v>
      </c>
      <c r="I22640">
        <v>154.50915393512699</v>
      </c>
      <c r="J22640">
        <v>4.3116606196126668</v>
      </c>
    </row>
    <row r="22641" spans="1:10">
      <c r="A22641">
        <v>111</v>
      </c>
      <c r="B22641">
        <v>0.189545256</v>
      </c>
      <c r="C22641">
        <v>0.39090580288648002</v>
      </c>
      <c r="D22641">
        <v>0.5</v>
      </c>
      <c r="E22641">
        <v>3979089985.023438</v>
      </c>
      <c r="F22641">
        <v>9.7650963704218157</v>
      </c>
      <c r="G22641">
        <v>192.53734659776089</v>
      </c>
      <c r="H22641">
        <v>1.993759353877977</v>
      </c>
      <c r="I22641">
        <v>149.3662652820349</v>
      </c>
      <c r="J22641">
        <v>4.399662730327691</v>
      </c>
    </row>
    <row r="22642" spans="1:10">
      <c r="A22642">
        <v>111</v>
      </c>
      <c r="B22642">
        <v>1.7769894236128E-2</v>
      </c>
      <c r="C22642">
        <v>0.43828832444847998</v>
      </c>
      <c r="D22642">
        <v>0.5</v>
      </c>
      <c r="E22642">
        <v>3417334733.804688</v>
      </c>
      <c r="F22642">
        <v>9.1369526106864214</v>
      </c>
      <c r="G22642">
        <v>164.24285691510889</v>
      </c>
      <c r="H22642">
        <v>1.569633910250559</v>
      </c>
      <c r="I22642">
        <v>106.9362194631249</v>
      </c>
      <c r="J22642">
        <v>3.9832104211382098</v>
      </c>
    </row>
    <row r="22643" spans="1:10">
      <c r="A22643">
        <v>111</v>
      </c>
      <c r="B22643">
        <v>1.7769894135568998E-2</v>
      </c>
      <c r="C22643">
        <v>0.42644269405798002</v>
      </c>
      <c r="D22643">
        <v>0.5</v>
      </c>
      <c r="E22643">
        <v>3272760801.53125</v>
      </c>
      <c r="F22643">
        <v>8.7284218926797621</v>
      </c>
      <c r="G22643">
        <v>157.35272919014099</v>
      </c>
      <c r="H22643">
        <v>1.5372875444081731</v>
      </c>
      <c r="I22643">
        <v>102.19356310926381</v>
      </c>
      <c r="J22643">
        <v>4.0799218657339216</v>
      </c>
    </row>
    <row r="22644" spans="1:10">
      <c r="A22644">
        <v>111</v>
      </c>
      <c r="B22644">
        <v>0.15400552049999999</v>
      </c>
      <c r="C22644">
        <v>9.4765043123994988E-2</v>
      </c>
      <c r="D22644">
        <v>0.5</v>
      </c>
      <c r="E22644">
        <v>1187498386.171875</v>
      </c>
      <c r="F22644">
        <v>3.063126023276709</v>
      </c>
      <c r="G22644">
        <v>52.269692913163453</v>
      </c>
      <c r="H22644">
        <v>1.2588574090186739</v>
      </c>
      <c r="I22644">
        <v>44.685613415203989</v>
      </c>
      <c r="J22644">
        <v>5.766106101218611</v>
      </c>
    </row>
    <row r="22645" spans="1:10">
      <c r="A22645">
        <v>111</v>
      </c>
      <c r="B22645">
        <v>0.15400552049999999</v>
      </c>
      <c r="C22645">
        <v>0.10661067351449</v>
      </c>
      <c r="D22645">
        <v>0.5</v>
      </c>
      <c r="E22645">
        <v>1243942018.40625</v>
      </c>
      <c r="F22645">
        <v>3.1726664121961221</v>
      </c>
      <c r="G22645">
        <v>55.338230833876878</v>
      </c>
      <c r="H22645">
        <v>1.2727630701410819</v>
      </c>
      <c r="I22645">
        <v>46.908204032108188</v>
      </c>
      <c r="J22645">
        <v>5.7432662867649924</v>
      </c>
    </row>
    <row r="22646" spans="1:10">
      <c r="A22646">
        <v>111</v>
      </c>
      <c r="B22646">
        <v>0.15400552049999999</v>
      </c>
      <c r="C22646">
        <v>0.16583882546699</v>
      </c>
      <c r="D22646">
        <v>0.5</v>
      </c>
      <c r="E22646">
        <v>1580052468.234375</v>
      </c>
      <c r="F22646">
        <v>3.882478950428776</v>
      </c>
      <c r="G22646">
        <v>73.189729635603726</v>
      </c>
      <c r="H22646">
        <v>1.354344953782856</v>
      </c>
      <c r="I22646">
        <v>59.687069636769593</v>
      </c>
      <c r="J22646">
        <v>5.5897788471775129</v>
      </c>
    </row>
    <row r="22647" spans="1:10">
      <c r="A22647">
        <v>111</v>
      </c>
      <c r="B22647">
        <v>0.15400552049999999</v>
      </c>
      <c r="C22647">
        <v>0.17768445585748999</v>
      </c>
      <c r="D22647">
        <v>0.5</v>
      </c>
      <c r="E22647">
        <v>1658049166.101562</v>
      </c>
      <c r="F22647">
        <v>4.0568540777312592</v>
      </c>
      <c r="G22647">
        <v>77.261597047094256</v>
      </c>
      <c r="H22647">
        <v>1.373071126472496</v>
      </c>
      <c r="I22647">
        <v>62.575887857936323</v>
      </c>
      <c r="J22647">
        <v>5.551225856441306</v>
      </c>
    </row>
    <row r="22648" spans="1:10">
      <c r="A22648">
        <v>111</v>
      </c>
      <c r="B22648">
        <v>0.20139183450000001</v>
      </c>
      <c r="C22648">
        <v>0.16583882546699</v>
      </c>
      <c r="D22648">
        <v>0.5</v>
      </c>
      <c r="E22648">
        <v>1913246874.179688</v>
      </c>
      <c r="F22648">
        <v>4.8614150673965923</v>
      </c>
      <c r="G22648">
        <v>85.752915787976235</v>
      </c>
      <c r="H22648">
        <v>1.5270966392854459</v>
      </c>
      <c r="I22648">
        <v>77.356486310251057</v>
      </c>
      <c r="J22648">
        <v>5.5687520810606657</v>
      </c>
    </row>
    <row r="22649" spans="1:10">
      <c r="A22649">
        <v>111</v>
      </c>
      <c r="B22649">
        <v>0.21323841299999999</v>
      </c>
      <c r="C22649">
        <v>0.16583882546699</v>
      </c>
      <c r="D22649">
        <v>0.5</v>
      </c>
      <c r="E22649">
        <v>2007071027.046875</v>
      </c>
      <c r="F22649">
        <v>5.1453015805454916</v>
      </c>
      <c r="G22649">
        <v>89.197840502019972</v>
      </c>
      <c r="H22649">
        <v>1.575064929711516</v>
      </c>
      <c r="I22649">
        <v>82.249088833108544</v>
      </c>
      <c r="J22649">
        <v>5.5606129166553728</v>
      </c>
    </row>
    <row r="22650" spans="1:10">
      <c r="A22650">
        <v>111</v>
      </c>
      <c r="B22650">
        <v>0.21323841299999999</v>
      </c>
      <c r="C22650">
        <v>0.17768445585748999</v>
      </c>
      <c r="D22650">
        <v>0.5</v>
      </c>
      <c r="E22650">
        <v>2090381788.164062</v>
      </c>
      <c r="F22650">
        <v>5.320939164608717</v>
      </c>
      <c r="G22650">
        <v>93.63924360089004</v>
      </c>
      <c r="H22650">
        <v>1.595533886065823</v>
      </c>
      <c r="I22650">
        <v>85.390906248241663</v>
      </c>
      <c r="J22650">
        <v>5.5223672677966533</v>
      </c>
    </row>
    <row r="22651" spans="1:10">
      <c r="A22651">
        <v>111</v>
      </c>
      <c r="B22651">
        <v>0.20139183450000001</v>
      </c>
      <c r="C22651">
        <v>0.17768445585748999</v>
      </c>
      <c r="D22651">
        <v>0.5</v>
      </c>
      <c r="E22651">
        <v>1995495345.585938</v>
      </c>
      <c r="F22651">
        <v>5.0368012122344226</v>
      </c>
      <c r="G22651">
        <v>90.120438144542277</v>
      </c>
      <c r="H22651">
        <v>1.5472171977526159</v>
      </c>
      <c r="I22651">
        <v>80.447724274359643</v>
      </c>
      <c r="J22651">
        <v>5.5304448735405458</v>
      </c>
    </row>
    <row r="22652" spans="1:10">
      <c r="A22652">
        <v>111</v>
      </c>
      <c r="B22652">
        <v>6.5293720904373007E-2</v>
      </c>
      <c r="C22652">
        <v>0.46934366741924999</v>
      </c>
      <c r="D22652">
        <v>0.5</v>
      </c>
      <c r="E22652">
        <v>4062430339.953125</v>
      </c>
      <c r="F22652">
        <v>10.54431569582084</v>
      </c>
      <c r="G22652">
        <v>197.67480512149629</v>
      </c>
      <c r="H22652">
        <v>1.779034955055977</v>
      </c>
      <c r="I22652">
        <v>134.03945928066969</v>
      </c>
      <c r="J22652">
        <v>3.755665365242749</v>
      </c>
    </row>
    <row r="22653" spans="1:10">
      <c r="A22653">
        <v>111</v>
      </c>
      <c r="B22653">
        <v>8.8793069633681998E-2</v>
      </c>
      <c r="C22653">
        <v>0.46546985197868002</v>
      </c>
      <c r="D22653">
        <v>0.5</v>
      </c>
      <c r="E22653">
        <v>4157827201.742188</v>
      </c>
      <c r="F22653">
        <v>10.63402450224385</v>
      </c>
      <c r="G22653">
        <v>203.0480987499468</v>
      </c>
      <c r="H22653">
        <v>1.8381128281253041</v>
      </c>
      <c r="I22653">
        <v>140.40798441227531</v>
      </c>
      <c r="J22653">
        <v>3.8018152516597179</v>
      </c>
    </row>
    <row r="22654" spans="1:10">
      <c r="A22654">
        <v>111</v>
      </c>
      <c r="B22654">
        <v>1.7769894535291E-2</v>
      </c>
      <c r="C22654">
        <v>0.47352904794277012</v>
      </c>
      <c r="D22654">
        <v>0.5</v>
      </c>
      <c r="E22654">
        <v>3868541903.210938</v>
      </c>
      <c r="F22654">
        <v>10.415811720944481</v>
      </c>
      <c r="G22654">
        <v>185.72315826872361</v>
      </c>
      <c r="H22654">
        <v>1.670584983105073</v>
      </c>
      <c r="I22654">
        <v>121.6977538038045</v>
      </c>
      <c r="J22654">
        <v>3.6801104883925291</v>
      </c>
    </row>
    <row r="22655" spans="1:10">
      <c r="A22655">
        <v>111</v>
      </c>
      <c r="B22655">
        <v>1.7769894437247E-2</v>
      </c>
      <c r="C22655">
        <v>0.46197958522948002</v>
      </c>
      <c r="D22655">
        <v>0.5</v>
      </c>
      <c r="E22655">
        <v>3717189638.460938</v>
      </c>
      <c r="F22655">
        <v>9.986226896115113</v>
      </c>
      <c r="G22655">
        <v>178.5215154578909</v>
      </c>
      <c r="H22655">
        <v>1.6367221267937571</v>
      </c>
      <c r="I22655">
        <v>116.7524578347802</v>
      </c>
      <c r="J22655">
        <v>3.7819812943926081</v>
      </c>
    </row>
    <row r="22656" spans="1:10">
      <c r="A22656">
        <v>111</v>
      </c>
      <c r="B22656">
        <v>1.7860019802210001E-2</v>
      </c>
      <c r="C22656">
        <v>0.47352670205375003</v>
      </c>
      <c r="D22656">
        <v>0.5</v>
      </c>
      <c r="E22656">
        <v>3868922024.15625</v>
      </c>
      <c r="F22656">
        <v>10.416026822931601</v>
      </c>
      <c r="G22656">
        <v>185.7476756772958</v>
      </c>
      <c r="H22656">
        <v>1.6707789320207671</v>
      </c>
      <c r="I22656">
        <v>121.7208051988855</v>
      </c>
      <c r="J22656">
        <v>3.6802218404482119</v>
      </c>
    </row>
    <row r="22657" spans="1:10">
      <c r="A22657">
        <v>111</v>
      </c>
      <c r="B22657">
        <v>1.7769894336686999E-2</v>
      </c>
      <c r="C22657">
        <v>0.45013395483898</v>
      </c>
      <c r="D22657">
        <v>0.5</v>
      </c>
      <c r="E22657">
        <v>3565478164</v>
      </c>
      <c r="F22657">
        <v>9.5562223622691818</v>
      </c>
      <c r="G22657">
        <v>171.29914179304609</v>
      </c>
      <c r="H22657">
        <v>1.602778880129335</v>
      </c>
      <c r="I22657">
        <v>111.7891998784617</v>
      </c>
      <c r="J22657">
        <v>3.883896558269043</v>
      </c>
    </row>
    <row r="22658" spans="1:10">
      <c r="A22658">
        <v>111</v>
      </c>
      <c r="B22658">
        <v>0.39574212366997003</v>
      </c>
      <c r="C22658">
        <v>0.26060386859099</v>
      </c>
      <c r="D22658">
        <v>0.5</v>
      </c>
      <c r="E22658">
        <v>4880998310.4609385</v>
      </c>
      <c r="F22658">
        <v>13.23202755302191</v>
      </c>
      <c r="G22658">
        <v>206.90073740389201</v>
      </c>
      <c r="H22658">
        <v>2.7842377212364231</v>
      </c>
      <c r="I22658">
        <v>216.05453427322209</v>
      </c>
      <c r="J22658">
        <v>4.9181221107719466</v>
      </c>
    </row>
    <row r="22659" spans="1:10">
      <c r="A22659">
        <v>111</v>
      </c>
      <c r="B22659">
        <v>0.39349633839670001</v>
      </c>
      <c r="C22659">
        <v>0.26395369721590001</v>
      </c>
      <c r="D22659">
        <v>0.5</v>
      </c>
      <c r="E22659">
        <v>4884877334.4453115</v>
      </c>
      <c r="F22659">
        <v>13.205025337927511</v>
      </c>
      <c r="G22659">
        <v>207.70590400928629</v>
      </c>
      <c r="H22659">
        <v>2.7779144523956352</v>
      </c>
      <c r="I22659">
        <v>215.8269794518128</v>
      </c>
      <c r="J22659">
        <v>4.9068242134380853</v>
      </c>
    </row>
    <row r="22660" spans="1:10">
      <c r="A22660">
        <v>111</v>
      </c>
      <c r="B22660">
        <v>0.2961644625</v>
      </c>
      <c r="C22660">
        <v>0.10661067351449</v>
      </c>
      <c r="D22660">
        <v>0.5</v>
      </c>
      <c r="E22660">
        <v>2381741736.601562</v>
      </c>
      <c r="F22660">
        <v>6.8456517701852144</v>
      </c>
      <c r="G22660">
        <v>94.429581931326538</v>
      </c>
      <c r="H22660">
        <v>1.8618328039665359</v>
      </c>
      <c r="I22660">
        <v>105.9999701576307</v>
      </c>
      <c r="J22660">
        <v>5.6211780457379064</v>
      </c>
    </row>
    <row r="22661" spans="1:10">
      <c r="A22661">
        <v>111</v>
      </c>
      <c r="B22661">
        <v>0.30801104099999999</v>
      </c>
      <c r="C22661">
        <v>0.10661067351449</v>
      </c>
      <c r="D22661">
        <v>0.5</v>
      </c>
      <c r="E22661">
        <v>2503898553.625</v>
      </c>
      <c r="F22661">
        <v>7.2534264701534994</v>
      </c>
      <c r="G22661">
        <v>98.477257286198437</v>
      </c>
      <c r="H22661">
        <v>1.9233366834232579</v>
      </c>
      <c r="I22661">
        <v>112.15859969239681</v>
      </c>
      <c r="J22661">
        <v>5.6035136290593073</v>
      </c>
    </row>
    <row r="22662" spans="1:10">
      <c r="A22662">
        <v>111</v>
      </c>
      <c r="B22662">
        <v>0.30801104099999999</v>
      </c>
      <c r="C22662">
        <v>0.11845630390499</v>
      </c>
      <c r="D22662">
        <v>0.5</v>
      </c>
      <c r="E22662">
        <v>2577758821.875</v>
      </c>
      <c r="F22662">
        <v>7.377088367997203</v>
      </c>
      <c r="G22662">
        <v>102.67405989579861</v>
      </c>
      <c r="H22662">
        <v>1.942580695023935</v>
      </c>
      <c r="I22662">
        <v>115.15039185527711</v>
      </c>
      <c r="J22662">
        <v>5.578848556484445</v>
      </c>
    </row>
    <row r="22663" spans="1:10">
      <c r="A22663">
        <v>111</v>
      </c>
      <c r="B22663">
        <v>0.30801104099999999</v>
      </c>
      <c r="C22663">
        <v>0.23691260780998999</v>
      </c>
      <c r="D22663">
        <v>0.5</v>
      </c>
      <c r="E22663">
        <v>3513645096.398438</v>
      </c>
      <c r="F22663">
        <v>9.207261934527196</v>
      </c>
      <c r="G22663">
        <v>153.82622621301559</v>
      </c>
      <c r="H22663">
        <v>2.1791097656096099</v>
      </c>
      <c r="I22663">
        <v>151.16363839805129</v>
      </c>
      <c r="J22663">
        <v>5.1882672683568671</v>
      </c>
    </row>
    <row r="22664" spans="1:10">
      <c r="A22664">
        <v>111</v>
      </c>
      <c r="B22664">
        <v>0.30801104099999999</v>
      </c>
      <c r="C22664">
        <v>0.24875823820049001</v>
      </c>
      <c r="D22664">
        <v>0.5</v>
      </c>
      <c r="E22664">
        <v>3626945535.648438</v>
      </c>
      <c r="F22664">
        <v>9.4495958893094212</v>
      </c>
      <c r="G22664">
        <v>159.8590032164939</v>
      </c>
      <c r="H22664">
        <v>2.207167517648486</v>
      </c>
      <c r="I22664">
        <v>155.37389986403289</v>
      </c>
      <c r="J22664">
        <v>5.1348249027214479</v>
      </c>
    </row>
    <row r="22665" spans="1:10">
      <c r="A22665">
        <v>111</v>
      </c>
      <c r="B22665">
        <v>0.2961644625</v>
      </c>
      <c r="C22665">
        <v>0.22506697741949</v>
      </c>
      <c r="D22665">
        <v>0.5</v>
      </c>
      <c r="E22665">
        <v>3271167852.546875</v>
      </c>
      <c r="F22665">
        <v>8.5654544596327469</v>
      </c>
      <c r="G22665">
        <v>143.1748155718669</v>
      </c>
      <c r="H22665">
        <v>2.086870883686061</v>
      </c>
      <c r="I22665">
        <v>140.4004335263744</v>
      </c>
      <c r="J22665">
        <v>5.256141833262518</v>
      </c>
    </row>
    <row r="22666" spans="1:10">
      <c r="A22666">
        <v>111</v>
      </c>
      <c r="B22666">
        <v>0.30801104099999999</v>
      </c>
      <c r="C22666">
        <v>0.22506697741949</v>
      </c>
      <c r="D22666">
        <v>0.5</v>
      </c>
      <c r="E22666">
        <v>3403926086.914062</v>
      </c>
      <c r="F22666">
        <v>8.9757066753227264</v>
      </c>
      <c r="G22666">
        <v>147.96014894219121</v>
      </c>
      <c r="H22666">
        <v>2.151852279552259</v>
      </c>
      <c r="I22666">
        <v>147.06400284729901</v>
      </c>
      <c r="J22666">
        <v>5.2390957245661411</v>
      </c>
    </row>
    <row r="22667" spans="1:10">
      <c r="A22667">
        <v>111</v>
      </c>
      <c r="B22667">
        <v>0.33840503910441988</v>
      </c>
      <c r="C22667">
        <v>0.33167765093397999</v>
      </c>
      <c r="D22667">
        <v>0.5</v>
      </c>
      <c r="E22667">
        <v>4904415492.3984385</v>
      </c>
      <c r="F22667">
        <v>12.5769484617631</v>
      </c>
      <c r="G22667">
        <v>221.28159174975011</v>
      </c>
      <c r="H22667">
        <v>2.6093852527264971</v>
      </c>
      <c r="I22667">
        <v>207.06446857284749</v>
      </c>
      <c r="J22667">
        <v>4.6400532596890116</v>
      </c>
    </row>
    <row r="22668" spans="1:10">
      <c r="A22668">
        <v>111</v>
      </c>
      <c r="B22668">
        <v>0.30801104099999999</v>
      </c>
      <c r="C22668">
        <v>0.31983202054347998</v>
      </c>
      <c r="D22668">
        <v>0.5</v>
      </c>
      <c r="E22668">
        <v>4381901997.4453115</v>
      </c>
      <c r="F22668">
        <v>11.129810950078539</v>
      </c>
      <c r="G22668">
        <v>199.55353164998809</v>
      </c>
      <c r="H22668">
        <v>2.392306154899416</v>
      </c>
      <c r="I22668">
        <v>182.95666159782559</v>
      </c>
      <c r="J22668">
        <v>4.7593112982431194</v>
      </c>
    </row>
    <row r="22669" spans="1:10">
      <c r="A22669">
        <v>111</v>
      </c>
      <c r="B22669">
        <v>0.30801104099999999</v>
      </c>
      <c r="C22669">
        <v>0.33167765093397999</v>
      </c>
      <c r="D22669">
        <v>0.5</v>
      </c>
      <c r="E22669">
        <v>4520243564.65625</v>
      </c>
      <c r="F22669">
        <v>11.44752278533997</v>
      </c>
      <c r="G22669">
        <v>206.7517564124428</v>
      </c>
      <c r="H22669">
        <v>2.4259588635832192</v>
      </c>
      <c r="I22669">
        <v>187.9403046891093</v>
      </c>
      <c r="J22669">
        <v>4.6875884806649992</v>
      </c>
    </row>
    <row r="22670" spans="1:10">
      <c r="A22670">
        <v>111</v>
      </c>
      <c r="B22670">
        <v>1.18465785E-2</v>
      </c>
      <c r="C22670">
        <v>0.16583882546699</v>
      </c>
      <c r="D22670">
        <v>0.5</v>
      </c>
      <c r="E22670">
        <v>985020586.9296875</v>
      </c>
      <c r="F22670">
        <v>2.4503270026762038</v>
      </c>
      <c r="G22670">
        <v>47.191323028877378</v>
      </c>
      <c r="H22670">
        <v>1.019840482040308</v>
      </c>
      <c r="I22670">
        <v>24.946686649695039</v>
      </c>
      <c r="J22670">
        <v>5.5421429575362708</v>
      </c>
    </row>
    <row r="22671" spans="1:10">
      <c r="A22671">
        <v>111</v>
      </c>
      <c r="B22671">
        <v>1.18465785E-2</v>
      </c>
      <c r="C22671">
        <v>0.17768445585748999</v>
      </c>
      <c r="D22671">
        <v>0.5</v>
      </c>
      <c r="E22671">
        <v>1050239868.609375</v>
      </c>
      <c r="F22671">
        <v>2.6216192854335532</v>
      </c>
      <c r="G22671">
        <v>50.375167495571077</v>
      </c>
      <c r="H22671">
        <v>1.0343768566017391</v>
      </c>
      <c r="I22671">
        <v>27.22740998398513</v>
      </c>
      <c r="J22671">
        <v>5.5028571212897077</v>
      </c>
    </row>
    <row r="22672" spans="1:10">
      <c r="A22672">
        <v>111</v>
      </c>
      <c r="B22672">
        <v>0.189545256</v>
      </c>
      <c r="C22672">
        <v>0.16583882546699</v>
      </c>
      <c r="D22672">
        <v>0.5</v>
      </c>
      <c r="E22672">
        <v>1823632097.359375</v>
      </c>
      <c r="F22672">
        <v>4.5931867295876154</v>
      </c>
      <c r="G22672">
        <v>82.42961438279599</v>
      </c>
      <c r="H22672">
        <v>1.481040082944673</v>
      </c>
      <c r="I22672">
        <v>72.653942029923201</v>
      </c>
      <c r="J22672">
        <v>5.5757383550371742</v>
      </c>
    </row>
    <row r="22673" spans="1:10">
      <c r="A22673">
        <v>111</v>
      </c>
      <c r="B22673">
        <v>0.189545256</v>
      </c>
      <c r="C22673">
        <v>0.17768445585748999</v>
      </c>
      <c r="D22673">
        <v>0.5</v>
      </c>
      <c r="E22673">
        <v>1904818011.953125</v>
      </c>
      <c r="F22673">
        <v>4.7683209077222273</v>
      </c>
      <c r="G22673">
        <v>86.723242407664657</v>
      </c>
      <c r="H22673">
        <v>1.5008121622740871</v>
      </c>
      <c r="I22673">
        <v>75.694590084254742</v>
      </c>
      <c r="J22673">
        <v>5.5373696335736886</v>
      </c>
    </row>
    <row r="22674" spans="1:10">
      <c r="A22674">
        <v>111</v>
      </c>
      <c r="B22674">
        <v>-0.10661920649999999</v>
      </c>
      <c r="C22674">
        <v>0.21322134702899001</v>
      </c>
      <c r="D22674">
        <v>0.5</v>
      </c>
      <c r="E22674">
        <v>1192833229.914062</v>
      </c>
      <c r="F22674">
        <v>3.7214863373083058</v>
      </c>
      <c r="G22674">
        <v>49.711472742725157</v>
      </c>
      <c r="H22674">
        <v>1.000808047596365</v>
      </c>
      <c r="I22674">
        <v>24.707189304754142</v>
      </c>
      <c r="J22674">
        <v>5.2003420529945288</v>
      </c>
    </row>
    <row r="22675" spans="1:10">
      <c r="A22675">
        <v>111</v>
      </c>
      <c r="B22675">
        <v>-0.10661920649999999</v>
      </c>
      <c r="C22675">
        <v>0.22506697741949</v>
      </c>
      <c r="D22675">
        <v>0.5</v>
      </c>
      <c r="E22675">
        <v>1261750439.21875</v>
      </c>
      <c r="F22675">
        <v>3.9333525823894888</v>
      </c>
      <c r="G22675">
        <v>52.823343069758273</v>
      </c>
      <c r="H22675">
        <v>1.015061716083437</v>
      </c>
      <c r="I22675">
        <v>26.924670614302158</v>
      </c>
      <c r="J22675">
        <v>5.1499836055008927</v>
      </c>
    </row>
    <row r="22676" spans="1:10">
      <c r="A22676">
        <v>111</v>
      </c>
      <c r="B22676">
        <v>-0.14215894200000001</v>
      </c>
      <c r="C22676">
        <v>0.15399319507649001</v>
      </c>
      <c r="D22676">
        <v>0.5</v>
      </c>
      <c r="E22676">
        <v>977987157.609375</v>
      </c>
      <c r="F22676">
        <v>3.2902544196695089</v>
      </c>
      <c r="G22676">
        <v>36.78429589048028</v>
      </c>
      <c r="H22676">
        <v>0.95960966267739423</v>
      </c>
      <c r="I22676">
        <v>16.753206604160368</v>
      </c>
      <c r="J22676">
        <v>5.3406374396581668</v>
      </c>
    </row>
    <row r="22677" spans="1:10">
      <c r="A22677">
        <v>111</v>
      </c>
      <c r="B22677">
        <v>-0.14215894200000001</v>
      </c>
      <c r="C22677">
        <v>0.16583882546699</v>
      </c>
      <c r="D22677">
        <v>0.5</v>
      </c>
      <c r="E22677">
        <v>1025742839.367188</v>
      </c>
      <c r="F22677">
        <v>3.4473220803192821</v>
      </c>
      <c r="G22677">
        <v>38.837639938574277</v>
      </c>
      <c r="H22677">
        <v>0.96879477078618947</v>
      </c>
      <c r="I22677">
        <v>18.26306518539786</v>
      </c>
      <c r="J22677">
        <v>5.3031834486610023</v>
      </c>
    </row>
    <row r="22678" spans="1:10">
      <c r="A22678">
        <v>111</v>
      </c>
      <c r="B22678">
        <v>-0.14215894200000001</v>
      </c>
      <c r="C22678">
        <v>0.14214756468598999</v>
      </c>
      <c r="D22678">
        <v>0.5</v>
      </c>
      <c r="E22678">
        <v>933824647.7734375</v>
      </c>
      <c r="F22678">
        <v>3.1439909872715361</v>
      </c>
      <c r="G22678">
        <v>34.898261906579137</v>
      </c>
      <c r="H22678">
        <v>0.95122858409013133</v>
      </c>
      <c r="I22678">
        <v>15.354457724839451</v>
      </c>
      <c r="J22678">
        <v>5.3754734151880257</v>
      </c>
    </row>
    <row r="22679" spans="1:10">
      <c r="A22679">
        <v>111</v>
      </c>
      <c r="B22679">
        <v>-0.14215894200000001</v>
      </c>
      <c r="C22679">
        <v>0.21322134702899001</v>
      </c>
      <c r="D22679">
        <v>0.5</v>
      </c>
      <c r="E22679">
        <v>1252687003.5</v>
      </c>
      <c r="F22679">
        <v>4.1836023639189079</v>
      </c>
      <c r="G22679">
        <v>48.72365869442001</v>
      </c>
      <c r="H22679">
        <v>1.013573319825809</v>
      </c>
      <c r="I22679">
        <v>25.413272166624669</v>
      </c>
      <c r="J22679">
        <v>5.1271951828966849</v>
      </c>
    </row>
    <row r="22680" spans="1:10">
      <c r="A22680">
        <v>111</v>
      </c>
      <c r="B22680">
        <v>-0.14215894200000001</v>
      </c>
      <c r="C22680">
        <v>0.22506697741949</v>
      </c>
      <c r="D22680">
        <v>0.5</v>
      </c>
      <c r="E22680">
        <v>1318400506.398438</v>
      </c>
      <c r="F22680">
        <v>4.3946657037595287</v>
      </c>
      <c r="G22680">
        <v>51.613194310571998</v>
      </c>
      <c r="H22680">
        <v>1.02677686826064</v>
      </c>
      <c r="I22680">
        <v>27.478425893932581</v>
      </c>
      <c r="J22680">
        <v>5.076657241981593</v>
      </c>
    </row>
    <row r="22681" spans="1:10">
      <c r="A22681">
        <v>111</v>
      </c>
      <c r="B22681">
        <v>-0.14215894200000001</v>
      </c>
      <c r="C22681">
        <v>-5.5511151231258E-17</v>
      </c>
      <c r="D22681">
        <v>0.5</v>
      </c>
      <c r="E22681">
        <v>684267935.484375</v>
      </c>
      <c r="F22681">
        <v>2.2319696100894362</v>
      </c>
      <c r="G22681">
        <v>25.321527368854731</v>
      </c>
      <c r="H22681">
        <v>0.91339591496216599</v>
      </c>
      <c r="I22681">
        <v>7.2400378650054336</v>
      </c>
      <c r="J22681">
        <v>5.5892014556011418</v>
      </c>
    </row>
    <row r="22682" spans="1:10">
      <c r="A22682">
        <v>111</v>
      </c>
      <c r="B22682">
        <v>-0.14215894200000001</v>
      </c>
      <c r="C22682">
        <v>1.1845630390499001E-2</v>
      </c>
      <c r="D22682">
        <v>0.5</v>
      </c>
      <c r="E22682">
        <v>685288055.140625</v>
      </c>
      <c r="F22682">
        <v>2.248502475151327</v>
      </c>
      <c r="G22682">
        <v>25.19878889573738</v>
      </c>
      <c r="H22682">
        <v>0.9121236727660289</v>
      </c>
      <c r="I22682">
        <v>7.3046935852617034</v>
      </c>
      <c r="J22682">
        <v>5.5858008213836001</v>
      </c>
    </row>
    <row r="22683" spans="1:10">
      <c r="A22683">
        <v>111</v>
      </c>
      <c r="B22683">
        <v>-0.14215894200000001</v>
      </c>
      <c r="C22683">
        <v>0.23691260780998999</v>
      </c>
      <c r="D22683">
        <v>0.5</v>
      </c>
      <c r="E22683">
        <v>1387703704.398438</v>
      </c>
      <c r="F22683">
        <v>4.6165223026182503</v>
      </c>
      <c r="G22683">
        <v>54.66988432360813</v>
      </c>
      <c r="H22683">
        <v>1.040783704789646</v>
      </c>
      <c r="I22683">
        <v>29.654579920694228</v>
      </c>
      <c r="J22683">
        <v>5.0235039263643557</v>
      </c>
    </row>
    <row r="22684" spans="1:10">
      <c r="A22684">
        <v>111</v>
      </c>
      <c r="B22684">
        <v>-0.14215894200000001</v>
      </c>
      <c r="C22684">
        <v>0.24875823820049001</v>
      </c>
      <c r="D22684">
        <v>0.5</v>
      </c>
      <c r="E22684">
        <v>1460595887.257812</v>
      </c>
      <c r="F22684">
        <v>4.8491699388250709</v>
      </c>
      <c r="G22684">
        <v>57.893696701619767</v>
      </c>
      <c r="H22684">
        <v>1.055593676494027</v>
      </c>
      <c r="I22684">
        <v>31.94171195384115</v>
      </c>
      <c r="J22684">
        <v>4.9677357716136612</v>
      </c>
    </row>
    <row r="22685" spans="1:10">
      <c r="A22685">
        <v>111</v>
      </c>
      <c r="B22685">
        <v>-0.14215894200000001</v>
      </c>
      <c r="C22685">
        <v>9.4765043123994988E-2</v>
      </c>
      <c r="D22685">
        <v>0.5</v>
      </c>
      <c r="E22685">
        <v>793114745.6484375</v>
      </c>
      <c r="F22685">
        <v>2.6670065580983651</v>
      </c>
      <c r="G22685">
        <v>29.027597726788368</v>
      </c>
      <c r="H22685">
        <v>0.92574632732430473</v>
      </c>
      <c r="I22685">
        <v>10.870825666002929</v>
      </c>
      <c r="J22685">
        <v>5.4886306656553643</v>
      </c>
    </row>
    <row r="22686" spans="1:10">
      <c r="A22686">
        <v>111</v>
      </c>
      <c r="B22686">
        <v>-0.14215894200000001</v>
      </c>
      <c r="C22686">
        <v>0.10661067351449</v>
      </c>
      <c r="D22686">
        <v>0.5</v>
      </c>
      <c r="E22686">
        <v>822900452.2578125</v>
      </c>
      <c r="F22686">
        <v>2.770039848866872</v>
      </c>
      <c r="G22686">
        <v>30.244210245087739</v>
      </c>
      <c r="H22686">
        <v>0.93091042781452416</v>
      </c>
      <c r="I22686">
        <v>11.82500538229942</v>
      </c>
      <c r="J22686">
        <v>5.464269932359457</v>
      </c>
    </row>
    <row r="22687" spans="1:10">
      <c r="A22687">
        <v>111</v>
      </c>
      <c r="B22687">
        <v>-0.14215894200000001</v>
      </c>
      <c r="C22687">
        <v>0.35536891171497997</v>
      </c>
      <c r="D22687">
        <v>0.5</v>
      </c>
      <c r="E22687">
        <v>2277994257.023438</v>
      </c>
      <c r="F22687">
        <v>7.4281734627438709</v>
      </c>
      <c r="G22687">
        <v>94.42237221961841</v>
      </c>
      <c r="H22687">
        <v>1.224995156815567</v>
      </c>
      <c r="I22687">
        <v>57.515665874816477</v>
      </c>
      <c r="J22687">
        <v>4.3482563114230288</v>
      </c>
    </row>
    <row r="22688" spans="1:10">
      <c r="A22688">
        <v>111</v>
      </c>
      <c r="B22688">
        <v>-0.14215894200000001</v>
      </c>
      <c r="C22688">
        <v>0.36721454210547999</v>
      </c>
      <c r="D22688">
        <v>0.5</v>
      </c>
      <c r="E22688">
        <v>2386729040.609375</v>
      </c>
      <c r="F22688">
        <v>7.7685846844105981</v>
      </c>
      <c r="G22688">
        <v>99.31526536308229</v>
      </c>
      <c r="H22688">
        <v>1.247826238737616</v>
      </c>
      <c r="I22688">
        <v>60.911099711433053</v>
      </c>
      <c r="J22688">
        <v>4.2663751539221266</v>
      </c>
    </row>
    <row r="22689" spans="1:10">
      <c r="A22689">
        <v>111</v>
      </c>
      <c r="B22689">
        <v>-0.14215894200000001</v>
      </c>
      <c r="C22689">
        <v>-0.18953008624799</v>
      </c>
      <c r="D22689">
        <v>0.5</v>
      </c>
      <c r="E22689">
        <v>1156900616.898438</v>
      </c>
      <c r="F22689">
        <v>3.4378801168058999</v>
      </c>
      <c r="G22689">
        <v>50.050158901140087</v>
      </c>
      <c r="H22689">
        <v>1.0431481112682379</v>
      </c>
      <c r="I22689">
        <v>21.325995833612978</v>
      </c>
      <c r="J22689">
        <v>5.2873095640243264</v>
      </c>
    </row>
    <row r="22690" spans="1:10">
      <c r="A22690">
        <v>111</v>
      </c>
      <c r="B22690">
        <v>-0.14215894200000001</v>
      </c>
      <c r="C22690">
        <v>-0.17768445585748999</v>
      </c>
      <c r="D22690">
        <v>0.5</v>
      </c>
      <c r="E22690">
        <v>1100408605.46875</v>
      </c>
      <c r="F22690">
        <v>3.2814529471215792</v>
      </c>
      <c r="G22690">
        <v>47.24980410002172</v>
      </c>
      <c r="H22690">
        <v>1.029008634272031</v>
      </c>
      <c r="I22690">
        <v>19.61213165149093</v>
      </c>
      <c r="J22690">
        <v>5.325818885845365</v>
      </c>
    </row>
    <row r="22691" spans="1:10">
      <c r="A22691">
        <v>111</v>
      </c>
      <c r="B22691">
        <v>-0.14215894200000001</v>
      </c>
      <c r="C22691">
        <v>-2.3691260780999E-2</v>
      </c>
      <c r="D22691">
        <v>0.5</v>
      </c>
      <c r="E22691">
        <v>693015938.078125</v>
      </c>
      <c r="F22691">
        <v>2.2313462303718552</v>
      </c>
      <c r="G22691">
        <v>26.06929929275066</v>
      </c>
      <c r="H22691">
        <v>0.91835419515700778</v>
      </c>
      <c r="I22691">
        <v>7.4443379621952772</v>
      </c>
      <c r="J22691">
        <v>5.5881415806798032</v>
      </c>
    </row>
    <row r="22692" spans="1:10">
      <c r="A22692">
        <v>111</v>
      </c>
      <c r="B22692">
        <v>-0.14215894200000001</v>
      </c>
      <c r="C22692">
        <v>-1.1845630390499001E-2</v>
      </c>
      <c r="D22692">
        <v>0.5</v>
      </c>
      <c r="E22692">
        <v>686843908.7578125</v>
      </c>
      <c r="F22692">
        <v>2.2262508700950998</v>
      </c>
      <c r="G22692">
        <v>25.61169841745868</v>
      </c>
      <c r="H22692">
        <v>0.91547276058554417</v>
      </c>
      <c r="I22692">
        <v>7.2865862641483554</v>
      </c>
      <c r="J22692">
        <v>5.5899817063327646</v>
      </c>
    </row>
    <row r="22693" spans="1:10">
      <c r="A22693">
        <v>111</v>
      </c>
      <c r="B22693">
        <v>-0.14215894200000001</v>
      </c>
      <c r="C22693">
        <v>-0.21322134702899001</v>
      </c>
      <c r="D22693">
        <v>0.5</v>
      </c>
      <c r="E22693">
        <v>1280657061.59375</v>
      </c>
      <c r="F22693">
        <v>3.7831333429203369</v>
      </c>
      <c r="G22693">
        <v>56.15237718867138</v>
      </c>
      <c r="H22693">
        <v>1.0738370216495241</v>
      </c>
      <c r="I22693">
        <v>25.086861732415851</v>
      </c>
      <c r="J22693">
        <v>5.2024403795658154</v>
      </c>
    </row>
    <row r="22694" spans="1:10">
      <c r="A22694">
        <v>111</v>
      </c>
      <c r="B22694">
        <v>-0.14215894200000001</v>
      </c>
      <c r="C22694">
        <v>-0.20137571663848999</v>
      </c>
      <c r="D22694">
        <v>0.5</v>
      </c>
      <c r="E22694">
        <v>1216983647.226562</v>
      </c>
      <c r="F22694">
        <v>3.605107523209881</v>
      </c>
      <c r="G22694">
        <v>53.017693455331028</v>
      </c>
      <c r="H22694">
        <v>1.058090956459637</v>
      </c>
      <c r="I22694">
        <v>23.150912296026949</v>
      </c>
      <c r="J22694">
        <v>5.2461832476838026</v>
      </c>
    </row>
    <row r="22695" spans="1:10">
      <c r="A22695">
        <v>111</v>
      </c>
      <c r="B22695">
        <v>-0.14215894200000001</v>
      </c>
      <c r="C22695">
        <v>-7.1073782342995995E-2</v>
      </c>
      <c r="D22695">
        <v>0.5</v>
      </c>
      <c r="E22695">
        <v>753662568.7109375</v>
      </c>
      <c r="F22695">
        <v>2.3598642306751572</v>
      </c>
      <c r="G22695">
        <v>29.573884973768141</v>
      </c>
      <c r="H22695">
        <v>0.93792524078162387</v>
      </c>
      <c r="I22695">
        <v>9.1873207781463861</v>
      </c>
      <c r="J22695">
        <v>5.5545784349233136</v>
      </c>
    </row>
    <row r="22696" spans="1:10">
      <c r="A22696">
        <v>111</v>
      </c>
      <c r="B22696">
        <v>-0.14215894200000001</v>
      </c>
      <c r="C22696">
        <v>-5.9228151952496998E-2</v>
      </c>
      <c r="D22696">
        <v>0.5</v>
      </c>
      <c r="E22696">
        <v>733107432.0859375</v>
      </c>
      <c r="F22696">
        <v>2.311514971312135</v>
      </c>
      <c r="G22696">
        <v>28.446627170778811</v>
      </c>
      <c r="H22696">
        <v>0.93182576238177717</v>
      </c>
      <c r="I22696">
        <v>8.5847872570157051</v>
      </c>
      <c r="J22696">
        <v>5.5668994392472086</v>
      </c>
    </row>
    <row r="22697" spans="1:10">
      <c r="A22697">
        <v>111</v>
      </c>
      <c r="B22697">
        <v>-0.14215894200000001</v>
      </c>
      <c r="C22697">
        <v>7.1073782342995995E-2</v>
      </c>
      <c r="D22697">
        <v>0.5</v>
      </c>
      <c r="E22697">
        <v>744328722.53125</v>
      </c>
      <c r="F22697">
        <v>2.4933716955129062</v>
      </c>
      <c r="G22697">
        <v>27.09655978903174</v>
      </c>
      <c r="H22697">
        <v>0.91783143195789307</v>
      </c>
      <c r="I22697">
        <v>9.2959820032119751</v>
      </c>
      <c r="J22697">
        <v>5.5294935130950762</v>
      </c>
    </row>
    <row r="22698" spans="1:10">
      <c r="A22698">
        <v>111</v>
      </c>
      <c r="B22698">
        <v>-0.14215894200000001</v>
      </c>
      <c r="C22698">
        <v>8.2919412733495998E-2</v>
      </c>
      <c r="D22698">
        <v>0.5</v>
      </c>
      <c r="E22698">
        <v>766924081.609375</v>
      </c>
      <c r="F22698">
        <v>2.5747835491783921</v>
      </c>
      <c r="G22698">
        <v>27.978377185761929</v>
      </c>
      <c r="H22698">
        <v>0.92138664449157659</v>
      </c>
      <c r="I22698">
        <v>10.027815064415339</v>
      </c>
      <c r="J22698">
        <v>5.5103719291073503</v>
      </c>
    </row>
    <row r="22699" spans="1:10">
      <c r="A22699">
        <v>111</v>
      </c>
      <c r="B22699">
        <v>-0.14215894200000001</v>
      </c>
      <c r="C22699">
        <v>5.9228151952496998E-2</v>
      </c>
      <c r="D22699">
        <v>0.5</v>
      </c>
      <c r="E22699">
        <v>725328892.7421875</v>
      </c>
      <c r="F22699">
        <v>2.4227717589819799</v>
      </c>
      <c r="G22699">
        <v>26.38215495320037</v>
      </c>
      <c r="H22699">
        <v>0.91508073349541519</v>
      </c>
      <c r="I22699">
        <v>8.6753337476402521</v>
      </c>
      <c r="J22699">
        <v>5.5459952360979514</v>
      </c>
    </row>
    <row r="22700" spans="1:10">
      <c r="A22700">
        <v>111</v>
      </c>
      <c r="B22700">
        <v>-0.14215894200000001</v>
      </c>
      <c r="C22700">
        <v>4.7382521561997001E-2</v>
      </c>
      <c r="D22700">
        <v>0.5</v>
      </c>
      <c r="E22700">
        <v>709924779.8828125</v>
      </c>
      <c r="F22700">
        <v>2.3629843882517889</v>
      </c>
      <c r="G22700">
        <v>25.83517037564889</v>
      </c>
      <c r="H22700">
        <v>0.91313458523654845</v>
      </c>
      <c r="I22700">
        <v>8.1658764025196433</v>
      </c>
      <c r="J22700">
        <v>5.5598769426578656</v>
      </c>
    </row>
    <row r="22701" spans="1:10">
      <c r="A22701">
        <v>111</v>
      </c>
      <c r="B22701">
        <v>-0.14215894200000001</v>
      </c>
      <c r="C22701">
        <v>3.5536891171497997E-2</v>
      </c>
      <c r="D22701">
        <v>0.5</v>
      </c>
      <c r="E22701">
        <v>698116533.796875</v>
      </c>
      <c r="F22701">
        <v>2.3140101195895109</v>
      </c>
      <c r="G22701">
        <v>25.455611993558701</v>
      </c>
      <c r="H22701">
        <v>0.9119930144152022</v>
      </c>
      <c r="I22701">
        <v>7.7676149178296328</v>
      </c>
      <c r="J22701">
        <v>5.5711385047761723</v>
      </c>
    </row>
    <row r="22702" spans="1:10">
      <c r="A22702">
        <v>111</v>
      </c>
      <c r="B22702">
        <v>-0.14215894200000001</v>
      </c>
      <c r="C22702">
        <v>2.3691260780999E-2</v>
      </c>
      <c r="D22702">
        <v>0.5</v>
      </c>
      <c r="E22702">
        <v>689904267.2265625</v>
      </c>
      <c r="F22702">
        <v>2.275849378202111</v>
      </c>
      <c r="G22702">
        <v>25.243484012316909</v>
      </c>
      <c r="H22702">
        <v>0.91165603996341815</v>
      </c>
      <c r="I22702">
        <v>7.4805531073361644</v>
      </c>
      <c r="J22702">
        <v>5.5797798221319681</v>
      </c>
    </row>
    <row r="22703" spans="1:10">
      <c r="A22703">
        <v>111</v>
      </c>
      <c r="B22703">
        <v>-0.14215894200000001</v>
      </c>
      <c r="C22703">
        <v>-0.10661067351449</v>
      </c>
      <c r="D22703">
        <v>0.5</v>
      </c>
      <c r="E22703">
        <v>836898761.8203125</v>
      </c>
      <c r="F22703">
        <v>2.569782820239197</v>
      </c>
      <c r="G22703">
        <v>33.959943525958813</v>
      </c>
      <c r="H22703">
        <v>0.96104975611524424</v>
      </c>
      <c r="I22703">
        <v>11.661980192176999</v>
      </c>
      <c r="J22703">
        <v>5.5018965674389619</v>
      </c>
    </row>
    <row r="22704" spans="1:10">
      <c r="A22704">
        <v>111</v>
      </c>
      <c r="B22704">
        <v>-0.14215894200000001</v>
      </c>
      <c r="C22704">
        <v>-9.4765043123994988E-2</v>
      </c>
      <c r="D22704">
        <v>0.5</v>
      </c>
      <c r="E22704">
        <v>805558513.328125</v>
      </c>
      <c r="F22704">
        <v>2.4889989102375689</v>
      </c>
      <c r="G22704">
        <v>32.330557213164873</v>
      </c>
      <c r="H22704">
        <v>0.95253730648255441</v>
      </c>
      <c r="I22704">
        <v>10.725925584323701</v>
      </c>
      <c r="J22704">
        <v>5.522076814508182</v>
      </c>
    </row>
    <row r="22705" spans="1:10">
      <c r="A22705">
        <v>111</v>
      </c>
      <c r="B22705">
        <v>-0.14215894200000001</v>
      </c>
      <c r="C22705">
        <v>-0.11845630390499</v>
      </c>
      <c r="D22705">
        <v>0.5</v>
      </c>
      <c r="E22705">
        <v>871833425.5625</v>
      </c>
      <c r="F22705">
        <v>2.6613765822257851</v>
      </c>
      <c r="G22705">
        <v>35.756674975156777</v>
      </c>
      <c r="H22705">
        <v>0.97036637784913182</v>
      </c>
      <c r="I22705">
        <v>12.70918990205973</v>
      </c>
      <c r="J22705">
        <v>5.4790969873720314</v>
      </c>
    </row>
    <row r="22706" spans="1:10">
      <c r="A22706">
        <v>111</v>
      </c>
      <c r="B22706">
        <v>-0.14215894200000001</v>
      </c>
      <c r="C22706">
        <v>-0.40275143327697999</v>
      </c>
      <c r="D22706">
        <v>0.5</v>
      </c>
      <c r="E22706">
        <v>2787061720.796875</v>
      </c>
      <c r="F22706">
        <v>8.0982090459438041</v>
      </c>
      <c r="G22706">
        <v>129.00792862474921</v>
      </c>
      <c r="H22706">
        <v>1.4348586566848101</v>
      </c>
      <c r="I22706">
        <v>71.142318665981293</v>
      </c>
      <c r="J22706">
        <v>4.1471697574306754</v>
      </c>
    </row>
    <row r="22707" spans="1:10">
      <c r="A22707">
        <v>111</v>
      </c>
      <c r="B22707">
        <v>-0.14215894200000001</v>
      </c>
      <c r="C22707">
        <v>-0.39090580288648002</v>
      </c>
      <c r="D22707">
        <v>0.5</v>
      </c>
      <c r="E22707">
        <v>2666058859.359375</v>
      </c>
      <c r="F22707">
        <v>7.7477479265071452</v>
      </c>
      <c r="G22707">
        <v>123.20443207817149</v>
      </c>
      <c r="H22707">
        <v>1.4062880434503311</v>
      </c>
      <c r="I22707">
        <v>67.433407176285982</v>
      </c>
      <c r="J22707">
        <v>4.2326951332506724</v>
      </c>
    </row>
    <row r="22708" spans="1:10">
      <c r="A22708">
        <v>111</v>
      </c>
      <c r="B22708">
        <v>-0.14215894200000001</v>
      </c>
      <c r="C22708">
        <v>-0.41459706366748</v>
      </c>
      <c r="D22708">
        <v>0.5</v>
      </c>
      <c r="E22708">
        <v>2911638481.164062</v>
      </c>
      <c r="F22708">
        <v>8.459420456958469</v>
      </c>
      <c r="G22708">
        <v>134.97778927255419</v>
      </c>
      <c r="H22708">
        <v>1.4642286933521971</v>
      </c>
      <c r="I22708">
        <v>74.961758742108941</v>
      </c>
      <c r="J22708">
        <v>4.0590395001927391</v>
      </c>
    </row>
    <row r="22709" spans="1:10">
      <c r="A22709">
        <v>111</v>
      </c>
      <c r="B22709">
        <v>-0.14215894200000001</v>
      </c>
      <c r="C22709">
        <v>-0.42644269405798002</v>
      </c>
      <c r="D22709">
        <v>0.5</v>
      </c>
      <c r="E22709">
        <v>3039787836.367188</v>
      </c>
      <c r="F22709">
        <v>8.8313783214543946</v>
      </c>
      <c r="G22709">
        <v>141.1139522520825</v>
      </c>
      <c r="H22709">
        <v>1.4943978555456849</v>
      </c>
      <c r="I22709">
        <v>78.891687406226993</v>
      </c>
      <c r="J22709">
        <v>3.9683052908076211</v>
      </c>
    </row>
    <row r="22710" spans="1:10">
      <c r="A22710">
        <v>111</v>
      </c>
      <c r="B22710">
        <v>-0.14215894200000001</v>
      </c>
      <c r="C22710">
        <v>-0.43828832444847998</v>
      </c>
      <c r="D22710">
        <v>0.5</v>
      </c>
      <c r="E22710">
        <v>3171508445.21875</v>
      </c>
      <c r="F22710">
        <v>9.2140786920208484</v>
      </c>
      <c r="G22710">
        <v>147.4163540927693</v>
      </c>
      <c r="H22710">
        <v>1.525365836540004</v>
      </c>
      <c r="I22710">
        <v>82.932063493877649</v>
      </c>
      <c r="J22710">
        <v>3.874968086398439</v>
      </c>
    </row>
    <row r="22711" spans="1:10">
      <c r="A22711">
        <v>111</v>
      </c>
      <c r="B22711">
        <v>-0.14215894200000001</v>
      </c>
      <c r="C22711">
        <v>-0.45013395483898</v>
      </c>
      <c r="D22711">
        <v>0.5</v>
      </c>
      <c r="E22711">
        <v>3306798929.3125</v>
      </c>
      <c r="F22711">
        <v>9.607517508440651</v>
      </c>
      <c r="G22711">
        <v>153.88492960529399</v>
      </c>
      <c r="H22711">
        <v>1.5571323216645401</v>
      </c>
      <c r="I22711">
        <v>87.082844697870314</v>
      </c>
      <c r="J22711">
        <v>3.7790288704563859</v>
      </c>
    </row>
    <row r="22712" spans="1:10">
      <c r="A22712">
        <v>111</v>
      </c>
      <c r="B22712">
        <v>-0.14215894200000001</v>
      </c>
      <c r="C22712">
        <v>-0.15399319507649001</v>
      </c>
      <c r="D22712">
        <v>0.5</v>
      </c>
      <c r="E22712">
        <v>998199990.2265625</v>
      </c>
      <c r="F22712">
        <v>3.0010060465428978</v>
      </c>
      <c r="G22712">
        <v>42.150747371837497</v>
      </c>
      <c r="H22712">
        <v>1.003140336397337</v>
      </c>
      <c r="I22712">
        <v>16.51763159409165</v>
      </c>
      <c r="J22712">
        <v>5.3949849121563602</v>
      </c>
    </row>
    <row r="22713" spans="1:10">
      <c r="A22713">
        <v>111</v>
      </c>
      <c r="B22713">
        <v>-0.14215894200000001</v>
      </c>
      <c r="C22713">
        <v>-0.14214756468598999</v>
      </c>
      <c r="D22713">
        <v>0.5</v>
      </c>
      <c r="E22713">
        <v>952484469</v>
      </c>
      <c r="F22713">
        <v>2.8769893997814511</v>
      </c>
      <c r="G22713">
        <v>39.852097924333073</v>
      </c>
      <c r="H22713">
        <v>0.99141177027922822</v>
      </c>
      <c r="I22713">
        <v>15.137028554454449</v>
      </c>
      <c r="J22713">
        <v>5.4256408662768081</v>
      </c>
    </row>
    <row r="22714" spans="1:10">
      <c r="A22714">
        <v>111</v>
      </c>
      <c r="B22714">
        <v>-0.14215894200000001</v>
      </c>
      <c r="C22714">
        <v>-0.16583882546699</v>
      </c>
      <c r="D22714">
        <v>0.5</v>
      </c>
      <c r="E22714">
        <v>1047508209.867188</v>
      </c>
      <c r="F22714">
        <v>3.135827724647243</v>
      </c>
      <c r="G22714">
        <v>44.616657888982452</v>
      </c>
      <c r="H22714">
        <v>1.0156726654167869</v>
      </c>
      <c r="I22714">
        <v>18.009337907657031</v>
      </c>
      <c r="J22714">
        <v>5.3617107979225693</v>
      </c>
    </row>
    <row r="22715" spans="1:10">
      <c r="A22715">
        <v>111</v>
      </c>
      <c r="B22715">
        <v>-0.1303123635</v>
      </c>
      <c r="C22715">
        <v>0.15399319507649001</v>
      </c>
      <c r="D22715">
        <v>0.5</v>
      </c>
      <c r="E22715">
        <v>948479947.3984375</v>
      </c>
      <c r="F22715">
        <v>3.1192060692701489</v>
      </c>
      <c r="G22715">
        <v>36.621043603867292</v>
      </c>
      <c r="H22715">
        <v>0.95168843290593941</v>
      </c>
      <c r="I22715">
        <v>16.073481922969219</v>
      </c>
      <c r="J22715">
        <v>5.3658706705755321</v>
      </c>
    </row>
    <row r="22716" spans="1:10">
      <c r="A22716">
        <v>111</v>
      </c>
      <c r="B22716">
        <v>-0.1303123635</v>
      </c>
      <c r="C22716">
        <v>0.16583882546699</v>
      </c>
      <c r="D22716">
        <v>0.5</v>
      </c>
      <c r="E22716">
        <v>997303332.2890625</v>
      </c>
      <c r="F22716">
        <v>3.2765393943991512</v>
      </c>
      <c r="G22716">
        <v>38.748505790252239</v>
      </c>
      <c r="H22716">
        <v>0.96122353654209292</v>
      </c>
      <c r="I22716">
        <v>17.63411441352218</v>
      </c>
      <c r="J22716">
        <v>5.3284769048914313</v>
      </c>
    </row>
    <row r="22717" spans="1:10">
      <c r="A22717">
        <v>111</v>
      </c>
      <c r="B22717">
        <v>-0.1303123635</v>
      </c>
      <c r="C22717">
        <v>0.14214756468598999</v>
      </c>
      <c r="D22717">
        <v>0.5</v>
      </c>
      <c r="E22717">
        <v>903249824.5859375</v>
      </c>
      <c r="F22717">
        <v>2.97267750557512</v>
      </c>
      <c r="G22717">
        <v>34.660892304964356</v>
      </c>
      <c r="H22717">
        <v>0.94295738332584733</v>
      </c>
      <c r="I22717">
        <v>14.62396135833114</v>
      </c>
      <c r="J22717">
        <v>5.4006463270779932</v>
      </c>
    </row>
    <row r="22718" spans="1:10">
      <c r="A22718">
        <v>111</v>
      </c>
      <c r="B22718">
        <v>-0.17769867750000001</v>
      </c>
      <c r="C22718">
        <v>0.15399319507649001</v>
      </c>
      <c r="D22718">
        <v>0.5</v>
      </c>
      <c r="E22718">
        <v>1091807969.195312</v>
      </c>
      <c r="F22718">
        <v>3.89745140314335</v>
      </c>
      <c r="G22718">
        <v>38.005659033544362</v>
      </c>
      <c r="H22718">
        <v>0.99486846185027389</v>
      </c>
      <c r="I22718">
        <v>19.935185466893021</v>
      </c>
      <c r="J22718">
        <v>5.2580319962435169</v>
      </c>
    </row>
    <row r="22719" spans="1:10">
      <c r="A22719">
        <v>111</v>
      </c>
      <c r="B22719">
        <v>-0.17769867750000001</v>
      </c>
      <c r="C22719">
        <v>0.16583882546699</v>
      </c>
      <c r="D22719">
        <v>0.5</v>
      </c>
      <c r="E22719">
        <v>1136360006.21875</v>
      </c>
      <c r="F22719">
        <v>4.0537194205098794</v>
      </c>
      <c r="G22719">
        <v>39.836638630367823</v>
      </c>
      <c r="H22719">
        <v>1.0030034472947591</v>
      </c>
      <c r="I22719">
        <v>21.292709594592448</v>
      </c>
      <c r="J22719">
        <v>5.2203976152522964</v>
      </c>
    </row>
    <row r="22720" spans="1:10">
      <c r="A22720">
        <v>111</v>
      </c>
      <c r="B22720">
        <v>-0.17769867750000001</v>
      </c>
      <c r="C22720">
        <v>0.14214756468598999</v>
      </c>
      <c r="D22720">
        <v>0.5</v>
      </c>
      <c r="E22720">
        <v>1050848753</v>
      </c>
      <c r="F22720">
        <v>3.7519857390434481</v>
      </c>
      <c r="G22720">
        <v>36.341984008904546</v>
      </c>
      <c r="H22720">
        <v>0.98753740468237083</v>
      </c>
      <c r="I22720">
        <v>18.688761179335419</v>
      </c>
      <c r="J22720">
        <v>5.2930486821569502</v>
      </c>
    </row>
    <row r="22721" spans="1:10">
      <c r="A22721">
        <v>111</v>
      </c>
      <c r="B22721">
        <v>-0.118465785</v>
      </c>
      <c r="C22721">
        <v>0.15399319507649001</v>
      </c>
      <c r="D22721">
        <v>0.5</v>
      </c>
      <c r="E22721">
        <v>923189914.0859375</v>
      </c>
      <c r="F22721">
        <v>2.9638359501259401</v>
      </c>
      <c r="G22721">
        <v>36.579738851636648</v>
      </c>
      <c r="H22721">
        <v>0.94568329782487126</v>
      </c>
      <c r="I22721">
        <v>15.58424897585064</v>
      </c>
      <c r="J22721">
        <v>5.3899525511224056</v>
      </c>
    </row>
    <row r="22722" spans="1:10">
      <c r="A22722">
        <v>111</v>
      </c>
      <c r="B22722">
        <v>-0.10661920649999999</v>
      </c>
      <c r="C22722">
        <v>0.15399319507649001</v>
      </c>
      <c r="D22722">
        <v>0.5</v>
      </c>
      <c r="E22722">
        <v>902117379.703125</v>
      </c>
      <c r="F22722">
        <v>2.8241455630632122</v>
      </c>
      <c r="G22722">
        <v>36.660387648735203</v>
      </c>
      <c r="H22722">
        <v>0.94159437314374372</v>
      </c>
      <c r="I22722">
        <v>15.285519358702</v>
      </c>
      <c r="J22722">
        <v>5.4128828635875834</v>
      </c>
    </row>
    <row r="22723" spans="1:10">
      <c r="A22723">
        <v>111</v>
      </c>
      <c r="B22723">
        <v>-0.10661920649999999</v>
      </c>
      <c r="C22723">
        <v>0.16583882546699</v>
      </c>
      <c r="D22723">
        <v>0.5</v>
      </c>
      <c r="E22723">
        <v>953075869.65625</v>
      </c>
      <c r="F22723">
        <v>2.9820088828564622</v>
      </c>
      <c r="G22723">
        <v>38.936078791040927</v>
      </c>
      <c r="H22723">
        <v>0.95182938876678236</v>
      </c>
      <c r="I22723">
        <v>16.947691709734499</v>
      </c>
      <c r="J22723">
        <v>5.3756096893775984</v>
      </c>
    </row>
    <row r="22724" spans="1:10">
      <c r="A22724">
        <v>111</v>
      </c>
      <c r="B22724">
        <v>-0.118465785</v>
      </c>
      <c r="C22724">
        <v>0.16583882546699</v>
      </c>
      <c r="D22724">
        <v>0.5</v>
      </c>
      <c r="E22724">
        <v>973080903.421875</v>
      </c>
      <c r="F22724">
        <v>3.1214344952022661</v>
      </c>
      <c r="G22724">
        <v>38.78131686989218</v>
      </c>
      <c r="H22724">
        <v>0.95556837117328541</v>
      </c>
      <c r="I22724">
        <v>17.1956528108567</v>
      </c>
      <c r="J22724">
        <v>5.3526190577395028</v>
      </c>
    </row>
    <row r="22725" spans="1:10">
      <c r="A22725">
        <v>111</v>
      </c>
      <c r="B22725">
        <v>-0.118465785</v>
      </c>
      <c r="C22725">
        <v>0.14214756468598999</v>
      </c>
      <c r="D22725">
        <v>0.5</v>
      </c>
      <c r="E22725">
        <v>876892263.203125</v>
      </c>
      <c r="F22725">
        <v>2.8170426530414261</v>
      </c>
      <c r="G22725">
        <v>34.545472064986818</v>
      </c>
      <c r="H22725">
        <v>0.93660229806118878</v>
      </c>
      <c r="I22725">
        <v>14.08395877759904</v>
      </c>
      <c r="J22725">
        <v>5.4246678478375543</v>
      </c>
    </row>
    <row r="22726" spans="1:10">
      <c r="A22726">
        <v>111</v>
      </c>
      <c r="B22726">
        <v>-0.10661920649999999</v>
      </c>
      <c r="C22726">
        <v>0.14214756468598999</v>
      </c>
      <c r="D22726">
        <v>0.5</v>
      </c>
      <c r="E22726">
        <v>854752291.4140625</v>
      </c>
      <c r="F22726">
        <v>2.677087932999711</v>
      </c>
      <c r="G22726">
        <v>34.55200756015256</v>
      </c>
      <c r="H22726">
        <v>0.9321634461521171</v>
      </c>
      <c r="I22726">
        <v>13.73446183931082</v>
      </c>
      <c r="J22726">
        <v>5.4475377602502704</v>
      </c>
    </row>
    <row r="22727" spans="1:10">
      <c r="A22727">
        <v>111</v>
      </c>
      <c r="B22727">
        <v>-0.118465785</v>
      </c>
      <c r="C22727">
        <v>0.13030193429549</v>
      </c>
      <c r="D22727">
        <v>0.5</v>
      </c>
      <c r="E22727">
        <v>834188410.953125</v>
      </c>
      <c r="F22727">
        <v>2.6810560424346481</v>
      </c>
      <c r="G22727">
        <v>32.678537125699222</v>
      </c>
      <c r="H22727">
        <v>0.92832546981662745</v>
      </c>
      <c r="I22727">
        <v>12.69479695614427</v>
      </c>
      <c r="J22727">
        <v>5.4567646034411146</v>
      </c>
    </row>
    <row r="22728" spans="1:10">
      <c r="A22728">
        <v>111</v>
      </c>
      <c r="B22728">
        <v>-0.10661920649999999</v>
      </c>
      <c r="C22728">
        <v>0.13030193429549</v>
      </c>
      <c r="D22728">
        <v>0.5</v>
      </c>
      <c r="E22728">
        <v>810981070.1796875</v>
      </c>
      <c r="F22728">
        <v>2.5408374310936779</v>
      </c>
      <c r="G22728">
        <v>32.610959532205023</v>
      </c>
      <c r="H22728">
        <v>0.92353670733427862</v>
      </c>
      <c r="I22728">
        <v>12.29453414585441</v>
      </c>
      <c r="J22728">
        <v>5.4795740351837594</v>
      </c>
    </row>
    <row r="22729" spans="1:10">
      <c r="A22729">
        <v>111</v>
      </c>
      <c r="B22729">
        <v>-0.1303123635</v>
      </c>
      <c r="C22729">
        <v>0.13030193429549</v>
      </c>
      <c r="D22729">
        <v>0.5</v>
      </c>
      <c r="E22729">
        <v>861613418.3046875</v>
      </c>
      <c r="F22729">
        <v>2.836955139238853</v>
      </c>
      <c r="G22729">
        <v>32.868072156328708</v>
      </c>
      <c r="H22729">
        <v>0.93503048374259379</v>
      </c>
      <c r="I22729">
        <v>13.285567196086051</v>
      </c>
      <c r="J22729">
        <v>5.4328035293729036</v>
      </c>
    </row>
    <row r="22730" spans="1:10">
      <c r="A22730">
        <v>111</v>
      </c>
      <c r="B22730">
        <v>-0.10661920649999999</v>
      </c>
      <c r="C22730">
        <v>-5.5511151231258E-17</v>
      </c>
      <c r="D22730">
        <v>0.5</v>
      </c>
      <c r="E22730">
        <v>566788607.8984375</v>
      </c>
      <c r="F22730">
        <v>1.7556517078191971</v>
      </c>
      <c r="G22730">
        <v>22.307617738377299</v>
      </c>
      <c r="H22730">
        <v>0.8817391749471426</v>
      </c>
      <c r="I22730">
        <v>3.7930275062099099</v>
      </c>
      <c r="J22730">
        <v>5.6590727660513949</v>
      </c>
    </row>
    <row r="22731" spans="1:10">
      <c r="A22731">
        <v>111</v>
      </c>
      <c r="B22731">
        <v>-0.10661920649999999</v>
      </c>
      <c r="C22731">
        <v>1.1845630390499001E-2</v>
      </c>
      <c r="D22731">
        <v>0.5</v>
      </c>
      <c r="E22731">
        <v>571007252.2265625</v>
      </c>
      <c r="F22731">
        <v>1.772960906848311</v>
      </c>
      <c r="G22731">
        <v>22.40712333610281</v>
      </c>
      <c r="H22731">
        <v>0.88151564889994916</v>
      </c>
      <c r="I22731">
        <v>4.0098684439435601</v>
      </c>
      <c r="J22731">
        <v>5.6558562805730617</v>
      </c>
    </row>
    <row r="22732" spans="1:10">
      <c r="A22732">
        <v>111</v>
      </c>
      <c r="B22732">
        <v>-0.1303123635</v>
      </c>
      <c r="C22732">
        <v>0.21322134702899001</v>
      </c>
      <c r="D22732">
        <v>0.5</v>
      </c>
      <c r="E22732">
        <v>1228519098.382812</v>
      </c>
      <c r="F22732">
        <v>4.0138876376440749</v>
      </c>
      <c r="G22732">
        <v>48.930997725110501</v>
      </c>
      <c r="H22732">
        <v>1.007402274626656</v>
      </c>
      <c r="I22732">
        <v>24.98743407707661</v>
      </c>
      <c r="J22732">
        <v>5.152728596018278</v>
      </c>
    </row>
    <row r="22733" spans="1:10">
      <c r="A22733">
        <v>111</v>
      </c>
      <c r="B22733">
        <v>-0.1303123635</v>
      </c>
      <c r="C22733">
        <v>0.22506697741949</v>
      </c>
      <c r="D22733">
        <v>0.5</v>
      </c>
      <c r="E22733">
        <v>1295300671.546875</v>
      </c>
      <c r="F22733">
        <v>4.2252192866872056</v>
      </c>
      <c r="G22733">
        <v>51.8946498548612</v>
      </c>
      <c r="H22733">
        <v>1.02095591298712</v>
      </c>
      <c r="I22733">
        <v>27.103368923999369</v>
      </c>
      <c r="J22733">
        <v>5.1022504065331296</v>
      </c>
    </row>
    <row r="22734" spans="1:10">
      <c r="A22734">
        <v>111</v>
      </c>
      <c r="B22734">
        <v>-0.118465785</v>
      </c>
      <c r="C22734">
        <v>0.21322134702899001</v>
      </c>
      <c r="D22734">
        <v>0.5</v>
      </c>
      <c r="E22734">
        <v>1208567742.515625</v>
      </c>
      <c r="F22734">
        <v>3.8598484645481221</v>
      </c>
      <c r="G22734">
        <v>49.260267714969807</v>
      </c>
      <c r="H22734">
        <v>1.0031471483016501</v>
      </c>
      <c r="I22734">
        <v>24.752069697715338</v>
      </c>
      <c r="J22734">
        <v>5.1771109590335982</v>
      </c>
    </row>
    <row r="22735" spans="1:10">
      <c r="A22735">
        <v>111</v>
      </c>
      <c r="B22735">
        <v>-0.118465785</v>
      </c>
      <c r="C22735">
        <v>0.22506697741949</v>
      </c>
      <c r="D22735">
        <v>0.5</v>
      </c>
      <c r="E22735">
        <v>1276417219.460938</v>
      </c>
      <c r="F22735">
        <v>4.0714477479923517</v>
      </c>
      <c r="G22735">
        <v>52.298031552229077</v>
      </c>
      <c r="H22735">
        <v>1.0170508272931329</v>
      </c>
      <c r="I22735">
        <v>26.918780494481329</v>
      </c>
      <c r="J22735">
        <v>5.1266926005046116</v>
      </c>
    </row>
    <row r="22736" spans="1:10">
      <c r="A22736">
        <v>111</v>
      </c>
      <c r="B22736">
        <v>-0.17769867750000001</v>
      </c>
      <c r="C22736">
        <v>0.21322134702899001</v>
      </c>
      <c r="D22736">
        <v>0.5</v>
      </c>
      <c r="E22736">
        <v>1350486410.46875</v>
      </c>
      <c r="F22736">
        <v>4.7867824707063846</v>
      </c>
      <c r="G22736">
        <v>48.833167664706707</v>
      </c>
      <c r="H22736">
        <v>1.043580601661233</v>
      </c>
      <c r="I22736">
        <v>27.833496229723099</v>
      </c>
      <c r="J22736">
        <v>5.0436910134012578</v>
      </c>
    </row>
    <row r="22737" spans="1:10">
      <c r="A22737">
        <v>111</v>
      </c>
      <c r="B22737">
        <v>-0.17769867750000001</v>
      </c>
      <c r="C22737">
        <v>0.22506697741949</v>
      </c>
      <c r="D22737">
        <v>0.5</v>
      </c>
      <c r="E22737">
        <v>1412994761.34375</v>
      </c>
      <c r="F22737">
        <v>4.9970368589274594</v>
      </c>
      <c r="G22737">
        <v>51.500328650232397</v>
      </c>
      <c r="H22737">
        <v>1.0557336027413839</v>
      </c>
      <c r="I22737">
        <v>29.746278190053999</v>
      </c>
      <c r="J22737">
        <v>4.9929742991662351</v>
      </c>
    </row>
    <row r="22738" spans="1:10">
      <c r="A22738">
        <v>111</v>
      </c>
      <c r="B22738">
        <v>-0.1303123635</v>
      </c>
      <c r="C22738">
        <v>-5.5511151231258E-17</v>
      </c>
      <c r="D22738">
        <v>0.5</v>
      </c>
      <c r="E22738">
        <v>640890801.96875</v>
      </c>
      <c r="F22738">
        <v>2.0575166401686151</v>
      </c>
      <c r="G22738">
        <v>24.194955135229971</v>
      </c>
      <c r="H22738">
        <v>0.9009276216456783</v>
      </c>
      <c r="I22738">
        <v>5.900551893748343</v>
      </c>
      <c r="J22738">
        <v>5.6136433337378548</v>
      </c>
    </row>
    <row r="22739" spans="1:10">
      <c r="A22739">
        <v>111</v>
      </c>
      <c r="B22739">
        <v>-0.1303123635</v>
      </c>
      <c r="C22739">
        <v>1.1845630390499001E-2</v>
      </c>
      <c r="D22739">
        <v>0.5</v>
      </c>
      <c r="E22739">
        <v>642977021.03125</v>
      </c>
      <c r="F22739">
        <v>2.074308131996077</v>
      </c>
      <c r="G22739">
        <v>24.146293948404491</v>
      </c>
      <c r="H22739">
        <v>0.90000491654791404</v>
      </c>
      <c r="I22739">
        <v>6.0159318875521421</v>
      </c>
      <c r="J22739">
        <v>5.6103041199239669</v>
      </c>
    </row>
    <row r="22740" spans="1:10">
      <c r="A22740">
        <v>111</v>
      </c>
      <c r="B22740">
        <v>-0.118465785</v>
      </c>
      <c r="C22740">
        <v>-5.5511151231258E-17</v>
      </c>
      <c r="D22740">
        <v>0.5</v>
      </c>
      <c r="E22740">
        <v>601730894.828125</v>
      </c>
      <c r="F22740">
        <v>1.8987435002927671</v>
      </c>
      <c r="G22740">
        <v>23.190314923878759</v>
      </c>
      <c r="H22740">
        <v>0.89037532849033596</v>
      </c>
      <c r="I22740">
        <v>4.7515434417873621</v>
      </c>
      <c r="J22740">
        <v>5.6369338418735424</v>
      </c>
    </row>
    <row r="22741" spans="1:10">
      <c r="A22741">
        <v>111</v>
      </c>
      <c r="B22741">
        <v>-0.118465785</v>
      </c>
      <c r="C22741">
        <v>1.1845630390499001E-2</v>
      </c>
      <c r="D22741">
        <v>0.5</v>
      </c>
      <c r="E22741">
        <v>604883290.4921875</v>
      </c>
      <c r="F22741">
        <v>1.915793770167511</v>
      </c>
      <c r="G22741">
        <v>23.215735220350329</v>
      </c>
      <c r="H22741">
        <v>0.88980219604854938</v>
      </c>
      <c r="I22741">
        <v>4.9176519131287932</v>
      </c>
      <c r="J22741">
        <v>5.6336560110066776</v>
      </c>
    </row>
    <row r="22742" spans="1:10">
      <c r="A22742">
        <v>111</v>
      </c>
      <c r="B22742">
        <v>-0.17769867750000001</v>
      </c>
      <c r="C22742">
        <v>-5.5511151231258E-17</v>
      </c>
      <c r="D22742">
        <v>0.5</v>
      </c>
      <c r="E22742">
        <v>839698091.8125</v>
      </c>
      <c r="F22742">
        <v>2.8493898572633038</v>
      </c>
      <c r="G22742">
        <v>29.432707141619179</v>
      </c>
      <c r="H22742">
        <v>0.96229510186822154</v>
      </c>
      <c r="I22742">
        <v>12.401180814020339</v>
      </c>
      <c r="J22742">
        <v>5.5089699115778794</v>
      </c>
    </row>
    <row r="22743" spans="1:10">
      <c r="A22743">
        <v>111</v>
      </c>
      <c r="B22743">
        <v>-0.17769867750000001</v>
      </c>
      <c r="C22743">
        <v>1.1845630390499001E-2</v>
      </c>
      <c r="D22743">
        <v>0.5</v>
      </c>
      <c r="E22743">
        <v>837520433.546875</v>
      </c>
      <c r="F22743">
        <v>2.865147771488409</v>
      </c>
      <c r="G22743">
        <v>29.087765865959231</v>
      </c>
      <c r="H22743">
        <v>0.95997447986883344</v>
      </c>
      <c r="I22743">
        <v>12.31369176041335</v>
      </c>
      <c r="J22743">
        <v>5.5053847929520998</v>
      </c>
    </row>
    <row r="22744" spans="1:10">
      <c r="A22744">
        <v>111</v>
      </c>
      <c r="B22744">
        <v>-0.27247130549999998</v>
      </c>
      <c r="C22744">
        <v>0.23691260780998999</v>
      </c>
      <c r="D22744">
        <v>0.5</v>
      </c>
      <c r="E22744">
        <v>1908196997.710938</v>
      </c>
      <c r="F22744">
        <v>7.5113806988229044</v>
      </c>
      <c r="G22744">
        <v>58.803169205319143</v>
      </c>
      <c r="H22744">
        <v>1.22735746462422</v>
      </c>
      <c r="I22744">
        <v>45.787385296076543</v>
      </c>
      <c r="J22744">
        <v>4.6654392863420071</v>
      </c>
    </row>
    <row r="22745" spans="1:10">
      <c r="A22745">
        <v>111</v>
      </c>
      <c r="B22745">
        <v>-0.260624727</v>
      </c>
      <c r="C22745">
        <v>0.23691260780998999</v>
      </c>
      <c r="D22745">
        <v>0.5</v>
      </c>
      <c r="E22745">
        <v>1839818287.914062</v>
      </c>
      <c r="F22745">
        <v>7.1699323671637103</v>
      </c>
      <c r="G22745">
        <v>57.818191117607057</v>
      </c>
      <c r="H22745">
        <v>1.200825144958799</v>
      </c>
      <c r="I22745">
        <v>43.369228254072368</v>
      </c>
      <c r="J22745">
        <v>4.7037339313683333</v>
      </c>
    </row>
    <row r="22746" spans="1:10">
      <c r="A22746">
        <v>111</v>
      </c>
      <c r="B22746">
        <v>-0.260624727</v>
      </c>
      <c r="C22746">
        <v>0.24875823820049001</v>
      </c>
      <c r="D22746">
        <v>0.5</v>
      </c>
      <c r="E22746">
        <v>1902019287.375</v>
      </c>
      <c r="F22746">
        <v>7.3998446778277867</v>
      </c>
      <c r="G22746">
        <v>60.300636356696486</v>
      </c>
      <c r="H22746">
        <v>1.212131138490804</v>
      </c>
      <c r="I22746">
        <v>45.148254819214337</v>
      </c>
      <c r="J22746">
        <v>4.6473753429017961</v>
      </c>
    </row>
    <row r="22747" spans="1:10">
      <c r="A22747">
        <v>111</v>
      </c>
      <c r="B22747">
        <v>-0.27247130549999998</v>
      </c>
      <c r="C22747">
        <v>0.24875823820049001</v>
      </c>
      <c r="D22747">
        <v>0.5</v>
      </c>
      <c r="E22747">
        <v>1969328061.0625</v>
      </c>
      <c r="F22747">
        <v>7.7410153322853148</v>
      </c>
      <c r="G22747">
        <v>61.211462668143213</v>
      </c>
      <c r="H22747">
        <v>1.2383128175715681</v>
      </c>
      <c r="I22747">
        <v>47.515578747726977</v>
      </c>
      <c r="J22747">
        <v>4.6090221777267288</v>
      </c>
    </row>
    <row r="22748" spans="1:10">
      <c r="A22748">
        <v>111</v>
      </c>
      <c r="B22748">
        <v>-0.27247130549999998</v>
      </c>
      <c r="C22748">
        <v>0.22506697741949</v>
      </c>
      <c r="D22748">
        <v>0.5</v>
      </c>
      <c r="E22748">
        <v>1850653464.53125</v>
      </c>
      <c r="F22748">
        <v>7.2925283239455894</v>
      </c>
      <c r="G22748">
        <v>56.56198559096083</v>
      </c>
      <c r="H22748">
        <v>1.2172048083957629</v>
      </c>
      <c r="I22748">
        <v>44.170131146907814</v>
      </c>
      <c r="J22748">
        <v>4.719243040526635</v>
      </c>
    </row>
    <row r="22749" spans="1:10">
      <c r="A22749">
        <v>111</v>
      </c>
      <c r="B22749">
        <v>-0.260624727</v>
      </c>
      <c r="C22749">
        <v>0.22506697741949</v>
      </c>
      <c r="D22749">
        <v>0.5</v>
      </c>
      <c r="E22749">
        <v>1781205018.054688</v>
      </c>
      <c r="F22749">
        <v>6.9508033426827751</v>
      </c>
      <c r="G22749">
        <v>55.502859361004077</v>
      </c>
      <c r="H22749">
        <v>1.1903219116284161</v>
      </c>
      <c r="I22749">
        <v>41.701147108338773</v>
      </c>
      <c r="J22749">
        <v>4.7574789976642933</v>
      </c>
    </row>
    <row r="22750" spans="1:10">
      <c r="A22750">
        <v>111</v>
      </c>
      <c r="B22750">
        <v>-0.27247130549999998</v>
      </c>
      <c r="C22750">
        <v>0.21322134702899001</v>
      </c>
      <c r="D22750">
        <v>0.5</v>
      </c>
      <c r="E22750">
        <v>1796698109.796875</v>
      </c>
      <c r="F22750">
        <v>7.0844604118610732</v>
      </c>
      <c r="G22750">
        <v>54.487939598504447</v>
      </c>
      <c r="H22750">
        <v>1.2078549815996671</v>
      </c>
      <c r="I22750">
        <v>42.663835670799017</v>
      </c>
      <c r="J22750">
        <v>4.7704329019034049</v>
      </c>
    </row>
    <row r="22751" spans="1:10">
      <c r="A22751">
        <v>111</v>
      </c>
      <c r="B22751">
        <v>-0.260624727</v>
      </c>
      <c r="C22751">
        <v>0.21322134702899001</v>
      </c>
      <c r="D22751">
        <v>0.5</v>
      </c>
      <c r="E22751">
        <v>1726180132.492188</v>
      </c>
      <c r="F22751">
        <v>6.7424598094657986</v>
      </c>
      <c r="G22751">
        <v>53.354669256601483</v>
      </c>
      <c r="H22751">
        <v>1.1806215729302489</v>
      </c>
      <c r="I22751">
        <v>40.144031033851213</v>
      </c>
      <c r="J22751">
        <v>4.8086100044019986</v>
      </c>
    </row>
    <row r="22752" spans="1:10">
      <c r="A22752">
        <v>111</v>
      </c>
      <c r="B22752">
        <v>-0.33170419800000001</v>
      </c>
      <c r="C22752">
        <v>0.23691260780998999</v>
      </c>
      <c r="D22752">
        <v>0.5</v>
      </c>
      <c r="E22752">
        <v>2313213630.5</v>
      </c>
      <c r="F22752">
        <v>9.4532012174604461</v>
      </c>
      <c r="G22752">
        <v>65.554380815010518</v>
      </c>
      <c r="H22752">
        <v>1.388706900070247</v>
      </c>
      <c r="I22752">
        <v>60.730304665863507</v>
      </c>
      <c r="J22752">
        <v>4.4567639190063346</v>
      </c>
    </row>
    <row r="22753" spans="1:10">
      <c r="A22753">
        <v>111</v>
      </c>
      <c r="B22753">
        <v>-0.31985761950000002</v>
      </c>
      <c r="C22753">
        <v>0.23691260780998999</v>
      </c>
      <c r="D22753">
        <v>0.5</v>
      </c>
      <c r="E22753">
        <v>2223796953.257812</v>
      </c>
      <c r="F22753">
        <v>9.0335727679193951</v>
      </c>
      <c r="G22753">
        <v>63.960701220668852</v>
      </c>
      <c r="H22753">
        <v>1.352613273513271</v>
      </c>
      <c r="I22753">
        <v>57.361564309336252</v>
      </c>
      <c r="J22753">
        <v>4.5007913047011243</v>
      </c>
    </row>
    <row r="22754" spans="1:10">
      <c r="A22754">
        <v>111</v>
      </c>
      <c r="B22754">
        <v>-0.31985761950000002</v>
      </c>
      <c r="C22754">
        <v>0.24875823820049001</v>
      </c>
      <c r="D22754">
        <v>0.5</v>
      </c>
      <c r="E22754">
        <v>2280647062.507812</v>
      </c>
      <c r="F22754">
        <v>9.2620892340200953</v>
      </c>
      <c r="G22754">
        <v>66.072379436343908</v>
      </c>
      <c r="H22754">
        <v>1.3621657141266039</v>
      </c>
      <c r="I22754">
        <v>58.886397454887629</v>
      </c>
      <c r="J22754">
        <v>4.4441410822910257</v>
      </c>
    </row>
    <row r="22755" spans="1:10">
      <c r="A22755">
        <v>111</v>
      </c>
      <c r="B22755">
        <v>-0.33170419800000001</v>
      </c>
      <c r="C22755">
        <v>0.24875823820049001</v>
      </c>
      <c r="D22755">
        <v>0.5</v>
      </c>
      <c r="E22755">
        <v>2368993226.796875</v>
      </c>
      <c r="F22755">
        <v>9.6814362835139036</v>
      </c>
      <c r="G22755">
        <v>67.591905110049993</v>
      </c>
      <c r="H22755">
        <v>1.397908534083399</v>
      </c>
      <c r="I22755">
        <v>62.204292106442153</v>
      </c>
      <c r="J22755">
        <v>4.4000556610553758</v>
      </c>
    </row>
    <row r="22756" spans="1:10">
      <c r="A22756">
        <v>111</v>
      </c>
      <c r="B22756">
        <v>-0.33170419800000001</v>
      </c>
      <c r="C22756">
        <v>0.22506697741949</v>
      </c>
      <c r="D22756">
        <v>0.5</v>
      </c>
      <c r="E22756">
        <v>2261020362.164062</v>
      </c>
      <c r="F22756">
        <v>9.235742587945424</v>
      </c>
      <c r="G22756">
        <v>63.683940641582012</v>
      </c>
      <c r="H22756">
        <v>1.380307575098414</v>
      </c>
      <c r="I22756">
        <v>59.367218061350293</v>
      </c>
      <c r="J22756">
        <v>4.5108597575017484</v>
      </c>
    </row>
    <row r="22757" spans="1:10">
      <c r="A22757">
        <v>111</v>
      </c>
      <c r="B22757">
        <v>-0.31985761950000002</v>
      </c>
      <c r="C22757">
        <v>0.22506697741949</v>
      </c>
      <c r="D22757">
        <v>0.5</v>
      </c>
      <c r="E22757">
        <v>2170533439.5</v>
      </c>
      <c r="F22757">
        <v>8.8158339946530759</v>
      </c>
      <c r="G22757">
        <v>62.0161132668145</v>
      </c>
      <c r="H22757">
        <v>1.343863228990813</v>
      </c>
      <c r="I22757">
        <v>55.94764073099941</v>
      </c>
      <c r="J22757">
        <v>4.5548289077123627</v>
      </c>
    </row>
    <row r="22758" spans="1:10">
      <c r="A22758">
        <v>111</v>
      </c>
      <c r="B22758">
        <v>-0.33170419800000001</v>
      </c>
      <c r="C22758">
        <v>0.21322134702899001</v>
      </c>
      <c r="D22758">
        <v>0.5</v>
      </c>
      <c r="E22758">
        <v>2212414042.65625</v>
      </c>
      <c r="F22758">
        <v>9.0290625925990753</v>
      </c>
      <c r="G22758">
        <v>61.980610438622527</v>
      </c>
      <c r="H22758">
        <v>1.372710682895558</v>
      </c>
      <c r="I22758">
        <v>58.115050342865288</v>
      </c>
      <c r="J22758">
        <v>4.5623426365491468</v>
      </c>
    </row>
    <row r="22759" spans="1:10">
      <c r="A22759">
        <v>111</v>
      </c>
      <c r="B22759">
        <v>-0.31985761950000002</v>
      </c>
      <c r="C22759">
        <v>0.21322134702899001</v>
      </c>
      <c r="D22759">
        <v>0.5</v>
      </c>
      <c r="E22759">
        <v>2120857147.46875</v>
      </c>
      <c r="F22759">
        <v>8.6088751126662828</v>
      </c>
      <c r="G22759">
        <v>60.238641831558198</v>
      </c>
      <c r="H22759">
        <v>1.3359157059167051</v>
      </c>
      <c r="I22759">
        <v>54.644645029678941</v>
      </c>
      <c r="J22759">
        <v>4.6062533519580029</v>
      </c>
    </row>
    <row r="22760" spans="1:10">
      <c r="A22760">
        <v>111</v>
      </c>
      <c r="B22760">
        <v>-0.30801104099999999</v>
      </c>
      <c r="C22760">
        <v>0.23691260780998999</v>
      </c>
      <c r="D22760">
        <v>0.5</v>
      </c>
      <c r="E22760">
        <v>2138585989.765625</v>
      </c>
      <c r="F22760">
        <v>8.6295724781812169</v>
      </c>
      <c r="G22760">
        <v>62.488717332016677</v>
      </c>
      <c r="H22760">
        <v>1.3184311052609701</v>
      </c>
      <c r="I22760">
        <v>54.182861799374223</v>
      </c>
      <c r="J22760">
        <v>4.5436729382199701</v>
      </c>
    </row>
    <row r="22761" spans="1:10">
      <c r="A22761">
        <v>111</v>
      </c>
      <c r="B22761">
        <v>-0.30801104099999999</v>
      </c>
      <c r="C22761">
        <v>0.24875823820049001</v>
      </c>
      <c r="D22761">
        <v>0.5</v>
      </c>
      <c r="E22761">
        <v>2196506507.679688</v>
      </c>
      <c r="F22761">
        <v>8.8583696021814831</v>
      </c>
      <c r="G22761">
        <v>64.674549808260053</v>
      </c>
      <c r="H22761">
        <v>1.328334322686715</v>
      </c>
      <c r="I22761">
        <v>55.758538659662008</v>
      </c>
      <c r="J22761">
        <v>4.4870808486593887</v>
      </c>
    </row>
    <row r="22762" spans="1:10">
      <c r="A22762">
        <v>111</v>
      </c>
      <c r="B22762">
        <v>-0.30801104099999999</v>
      </c>
      <c r="C22762">
        <v>0.22506697741949</v>
      </c>
      <c r="D22762">
        <v>0.5</v>
      </c>
      <c r="E22762">
        <v>2084252320.992188</v>
      </c>
      <c r="F22762">
        <v>8.4115542568033561</v>
      </c>
      <c r="G22762">
        <v>60.469980763737112</v>
      </c>
      <c r="H22762">
        <v>1.3093303658679361</v>
      </c>
      <c r="I22762">
        <v>52.718102714978158</v>
      </c>
      <c r="J22762">
        <v>4.5976522148994263</v>
      </c>
    </row>
    <row r="22763" spans="1:10">
      <c r="A22763">
        <v>111</v>
      </c>
      <c r="B22763">
        <v>-0.30801104099999999</v>
      </c>
      <c r="C22763">
        <v>0.21322134702899001</v>
      </c>
      <c r="D22763">
        <v>0.5</v>
      </c>
      <c r="E22763">
        <v>2033506133.664062</v>
      </c>
      <c r="F22763">
        <v>8.2043171385885216</v>
      </c>
      <c r="G22763">
        <v>58.618366739712663</v>
      </c>
      <c r="H22763">
        <v>1.3010322321715651</v>
      </c>
      <c r="I22763">
        <v>51.364279990084469</v>
      </c>
      <c r="J22763">
        <v>4.6490181393746752</v>
      </c>
    </row>
    <row r="22764" spans="1:10">
      <c r="A22764">
        <v>111</v>
      </c>
      <c r="B22764">
        <v>-0.21323841299999999</v>
      </c>
      <c r="C22764">
        <v>0.23691260780998999</v>
      </c>
      <c r="D22764">
        <v>0.5</v>
      </c>
      <c r="E22764">
        <v>1608412828.523438</v>
      </c>
      <c r="F22764">
        <v>5.9606411205604672</v>
      </c>
      <c r="G22764">
        <v>55.09645348507911</v>
      </c>
      <c r="H22764">
        <v>1.11383265616314</v>
      </c>
      <c r="I22764">
        <v>35.599155388772488</v>
      </c>
      <c r="J22764">
        <v>4.8454322391335154</v>
      </c>
    </row>
    <row r="22765" spans="1:10">
      <c r="A22765">
        <v>111</v>
      </c>
      <c r="B22765">
        <v>-0.20139183450000001</v>
      </c>
      <c r="C22765">
        <v>0.23691260780998999</v>
      </c>
      <c r="D22765">
        <v>0.5</v>
      </c>
      <c r="E22765">
        <v>1561092306.234375</v>
      </c>
      <c r="F22765">
        <v>5.6974590187892318</v>
      </c>
      <c r="G22765">
        <v>54.720639454200857</v>
      </c>
      <c r="H22765">
        <v>1.096870192595816</v>
      </c>
      <c r="I22765">
        <v>34.132418718189001</v>
      </c>
      <c r="J22765">
        <v>4.8779850847349726</v>
      </c>
    </row>
    <row r="22766" spans="1:10">
      <c r="A22766">
        <v>111</v>
      </c>
      <c r="B22766">
        <v>-0.20139183450000001</v>
      </c>
      <c r="C22766">
        <v>0.24875823820049001</v>
      </c>
      <c r="D22766">
        <v>0.5</v>
      </c>
      <c r="E22766">
        <v>1628640895.476562</v>
      </c>
      <c r="F22766">
        <v>5.9287484468659386</v>
      </c>
      <c r="G22766">
        <v>57.573812132701278</v>
      </c>
      <c r="H22766">
        <v>1.1099287724282481</v>
      </c>
      <c r="I22766">
        <v>36.165555928833783</v>
      </c>
      <c r="J22766">
        <v>4.8219205316272564</v>
      </c>
    </row>
    <row r="22767" spans="1:10">
      <c r="A22767">
        <v>111</v>
      </c>
      <c r="B22767">
        <v>-0.21323841299999999</v>
      </c>
      <c r="C22767">
        <v>0.24875823820049001</v>
      </c>
      <c r="D22767">
        <v>0.5</v>
      </c>
      <c r="E22767">
        <v>1674892197.28125</v>
      </c>
      <c r="F22767">
        <v>6.1916566317668176</v>
      </c>
      <c r="G22767">
        <v>57.875486157368869</v>
      </c>
      <c r="H22767">
        <v>1.126540806995763</v>
      </c>
      <c r="I22767">
        <v>37.581478676758707</v>
      </c>
      <c r="J22767">
        <v>4.7893086883996148</v>
      </c>
    </row>
    <row r="22768" spans="1:10">
      <c r="A22768">
        <v>111</v>
      </c>
      <c r="B22768">
        <v>-0.21323841299999999</v>
      </c>
      <c r="C22768">
        <v>0.22506697741949</v>
      </c>
      <c r="D22768">
        <v>0.5</v>
      </c>
      <c r="E22768">
        <v>1545521853.898438</v>
      </c>
      <c r="F22768">
        <v>5.7404125446919352</v>
      </c>
      <c r="G22768">
        <v>52.484543867409229</v>
      </c>
      <c r="H22768">
        <v>1.1019274718855741</v>
      </c>
      <c r="I22768">
        <v>33.727796831168227</v>
      </c>
      <c r="J22768">
        <v>4.8989416628901381</v>
      </c>
    </row>
    <row r="22769" spans="1:10">
      <c r="A22769">
        <v>111</v>
      </c>
      <c r="B22769">
        <v>-0.20139183450000001</v>
      </c>
      <c r="C22769">
        <v>0.22506697741949</v>
      </c>
      <c r="D22769">
        <v>0.5</v>
      </c>
      <c r="E22769">
        <v>1497132243.40625</v>
      </c>
      <c r="F22769">
        <v>5.4769573251251131</v>
      </c>
      <c r="G22769">
        <v>52.034590958617628</v>
      </c>
      <c r="H22769">
        <v>1.0846146192488959</v>
      </c>
      <c r="I22769">
        <v>32.210249763913453</v>
      </c>
      <c r="J22769">
        <v>4.9314353761728853</v>
      </c>
    </row>
    <row r="22770" spans="1:10">
      <c r="A22770">
        <v>111</v>
      </c>
      <c r="B22770">
        <v>-0.21323841299999999</v>
      </c>
      <c r="C22770">
        <v>0.21322134702899001</v>
      </c>
      <c r="D22770">
        <v>0.5</v>
      </c>
      <c r="E22770">
        <v>1486219950.023438</v>
      </c>
      <c r="F22770">
        <v>5.5309731175657362</v>
      </c>
      <c r="G22770">
        <v>50.039787011686713</v>
      </c>
      <c r="H22770">
        <v>1.090825396255241</v>
      </c>
      <c r="I22770">
        <v>31.96742368303239</v>
      </c>
      <c r="J22770">
        <v>4.9498364225728437</v>
      </c>
    </row>
    <row r="22771" spans="1:10">
      <c r="A22771">
        <v>111</v>
      </c>
      <c r="B22771">
        <v>-0.20139183450000001</v>
      </c>
      <c r="C22771">
        <v>0.21322134702899001</v>
      </c>
      <c r="D22771">
        <v>0.5</v>
      </c>
      <c r="E22771">
        <v>1436761389.179688</v>
      </c>
      <c r="F22771">
        <v>5.2672455787542276</v>
      </c>
      <c r="G22771">
        <v>49.515696755610414</v>
      </c>
      <c r="H22771">
        <v>1.073162196080375</v>
      </c>
      <c r="I22771">
        <v>30.399070005863901</v>
      </c>
      <c r="J22771">
        <v>4.9822708686551778</v>
      </c>
    </row>
    <row r="22772" spans="1:10">
      <c r="A22772">
        <v>111</v>
      </c>
      <c r="B22772">
        <v>-0.24877814849999999</v>
      </c>
      <c r="C22772">
        <v>0.23691260780998999</v>
      </c>
      <c r="D22772">
        <v>0.5</v>
      </c>
      <c r="E22772">
        <v>1775649772.78125</v>
      </c>
      <c r="F22772">
        <v>6.844131043064408</v>
      </c>
      <c r="G22772">
        <v>56.955013888888061</v>
      </c>
      <c r="H22772">
        <v>1.1762061921835989</v>
      </c>
      <c r="I22772">
        <v>41.141296218149357</v>
      </c>
      <c r="J22772">
        <v>4.740880893645226</v>
      </c>
    </row>
    <row r="22773" spans="1:10">
      <c r="A22773">
        <v>111</v>
      </c>
      <c r="B22773">
        <v>-0.24877814849999999</v>
      </c>
      <c r="C22773">
        <v>0.24875823820049001</v>
      </c>
      <c r="D22773">
        <v>0.5</v>
      </c>
      <c r="E22773">
        <v>1838920576.476562</v>
      </c>
      <c r="F22773">
        <v>7.0743202809826471</v>
      </c>
      <c r="G22773">
        <v>59.511609332170337</v>
      </c>
      <c r="H22773">
        <v>1.18786278762127</v>
      </c>
      <c r="I22773">
        <v>42.971152598969638</v>
      </c>
      <c r="J22773">
        <v>4.6845809213264147</v>
      </c>
    </row>
    <row r="22774" spans="1:10">
      <c r="A22774">
        <v>111</v>
      </c>
      <c r="B22774">
        <v>-0.24877814849999999</v>
      </c>
      <c r="C22774">
        <v>0.22506697741949</v>
      </c>
      <c r="D22774">
        <v>0.5</v>
      </c>
      <c r="E22774">
        <v>1715966885.117188</v>
      </c>
      <c r="F22774">
        <v>6.6247260721866041</v>
      </c>
      <c r="G22774">
        <v>54.565535090863698</v>
      </c>
      <c r="H22774">
        <v>1.165352415613597</v>
      </c>
      <c r="I22774">
        <v>39.422390880994499</v>
      </c>
      <c r="J22774">
        <v>4.7945671830239007</v>
      </c>
    </row>
    <row r="22775" spans="1:10">
      <c r="A22775">
        <v>111</v>
      </c>
      <c r="B22775">
        <v>-0.24877814849999999</v>
      </c>
      <c r="C22775">
        <v>0.21322134702899001</v>
      </c>
      <c r="D22775">
        <v>0.5</v>
      </c>
      <c r="E22775">
        <v>1659872573.4375</v>
      </c>
      <c r="F22775">
        <v>6.4161075760493986</v>
      </c>
      <c r="G22775">
        <v>52.343201462645077</v>
      </c>
      <c r="H22775">
        <v>1.155301594269986</v>
      </c>
      <c r="I22775">
        <v>37.814456471242011</v>
      </c>
      <c r="J22775">
        <v>4.8456392516818596</v>
      </c>
    </row>
    <row r="22776" spans="1:10">
      <c r="A22776">
        <v>111</v>
      </c>
      <c r="B22776">
        <v>-0.189545256</v>
      </c>
      <c r="C22776">
        <v>0.21322134702899001</v>
      </c>
      <c r="D22776">
        <v>0.5</v>
      </c>
      <c r="E22776">
        <v>1391516690.203125</v>
      </c>
      <c r="F22776">
        <v>5.0191812060074881</v>
      </c>
      <c r="G22776">
        <v>49.113486416637897</v>
      </c>
      <c r="H22776">
        <v>1.0574138558877171</v>
      </c>
      <c r="I22776">
        <v>29.02108679804951</v>
      </c>
      <c r="J22776">
        <v>5.0135558292240603</v>
      </c>
    </row>
    <row r="22777" spans="1:10">
      <c r="A22777">
        <v>111</v>
      </c>
      <c r="B22777">
        <v>-0.189545256</v>
      </c>
      <c r="C22777">
        <v>0.22506697741949</v>
      </c>
      <c r="D22777">
        <v>0.5</v>
      </c>
      <c r="E22777">
        <v>1452956362.109375</v>
      </c>
      <c r="F22777">
        <v>5.2291646063094959</v>
      </c>
      <c r="G22777">
        <v>51.706515467725687</v>
      </c>
      <c r="H22777">
        <v>1.06921658803185</v>
      </c>
      <c r="I22777">
        <v>30.883069595322009</v>
      </c>
      <c r="J22777">
        <v>4.9627796849381411</v>
      </c>
    </row>
    <row r="22778" spans="1:10">
      <c r="A22778">
        <v>111</v>
      </c>
      <c r="B22778">
        <v>-0.39093709049999997</v>
      </c>
      <c r="C22778">
        <v>0.23691260780998999</v>
      </c>
      <c r="D22778">
        <v>0.5</v>
      </c>
      <c r="E22778">
        <v>2823345231.335938</v>
      </c>
      <c r="F22778">
        <v>11.785611197701661</v>
      </c>
      <c r="G22778">
        <v>75.34730127453804</v>
      </c>
      <c r="H22778">
        <v>1.5978307656550901</v>
      </c>
      <c r="I22778">
        <v>80.422987683676183</v>
      </c>
      <c r="J22778">
        <v>4.2194558782939566</v>
      </c>
    </row>
    <row r="22779" spans="1:10">
      <c r="A22779">
        <v>111</v>
      </c>
      <c r="B22779">
        <v>-0.37909051199999999</v>
      </c>
      <c r="C22779">
        <v>0.23691260780998999</v>
      </c>
      <c r="D22779">
        <v>0.5</v>
      </c>
      <c r="E22779">
        <v>2712916270.773438</v>
      </c>
      <c r="F22779">
        <v>11.28790904436028</v>
      </c>
      <c r="G22779">
        <v>73.145540790166706</v>
      </c>
      <c r="H22779">
        <v>1.5521868645082579</v>
      </c>
      <c r="I22779">
        <v>76.104747862555087</v>
      </c>
      <c r="J22779">
        <v>4.2692054642102448</v>
      </c>
    </row>
    <row r="22780" spans="1:10">
      <c r="A22780">
        <v>111</v>
      </c>
      <c r="B22780">
        <v>-0.37909051199999999</v>
      </c>
      <c r="C22780">
        <v>0.24875823820049001</v>
      </c>
      <c r="D22780">
        <v>0.5</v>
      </c>
      <c r="E22780">
        <v>2764412885.015625</v>
      </c>
      <c r="F22780">
        <v>11.51501112559345</v>
      </c>
      <c r="G22780">
        <v>74.886460547335446</v>
      </c>
      <c r="H22780">
        <v>1.5599850138169129</v>
      </c>
      <c r="I22780">
        <v>77.375337863340974</v>
      </c>
      <c r="J22780">
        <v>4.212266046408331</v>
      </c>
    </row>
    <row r="22781" spans="1:10">
      <c r="A22781">
        <v>111</v>
      </c>
      <c r="B22781">
        <v>-0.39093709049999997</v>
      </c>
      <c r="C22781">
        <v>0.24875823820049001</v>
      </c>
      <c r="D22781">
        <v>0.5</v>
      </c>
      <c r="E22781">
        <v>2873770895.390625</v>
      </c>
      <c r="F22781">
        <v>12.012428193702361</v>
      </c>
      <c r="G22781">
        <v>77.014074599836022</v>
      </c>
      <c r="H22781">
        <v>1.6052779881647441</v>
      </c>
      <c r="I22781">
        <v>81.642725990153849</v>
      </c>
      <c r="J22781">
        <v>4.1624589178245506</v>
      </c>
    </row>
    <row r="22782" spans="1:10">
      <c r="A22782">
        <v>111</v>
      </c>
      <c r="B22782">
        <v>-0.39093709049999997</v>
      </c>
      <c r="C22782">
        <v>0.22506697741949</v>
      </c>
      <c r="D22782">
        <v>0.5</v>
      </c>
      <c r="E22782">
        <v>2776504356.109375</v>
      </c>
      <c r="F22782">
        <v>11.569563673227091</v>
      </c>
      <c r="G22782">
        <v>73.847573829814792</v>
      </c>
      <c r="H22782">
        <v>1.5911853471043289</v>
      </c>
      <c r="I22782">
        <v>79.314098717644811</v>
      </c>
      <c r="J22782">
        <v>4.2738415165949846</v>
      </c>
    </row>
    <row r="22783" spans="1:10">
      <c r="A22783">
        <v>111</v>
      </c>
      <c r="B22783">
        <v>-0.37909051199999999</v>
      </c>
      <c r="C22783">
        <v>0.22506697741949</v>
      </c>
      <c r="D22783">
        <v>0.5</v>
      </c>
      <c r="E22783">
        <v>2665004780.015625</v>
      </c>
      <c r="F22783">
        <v>11.07157791941427</v>
      </c>
      <c r="G22783">
        <v>71.571675573009998</v>
      </c>
      <c r="H22783">
        <v>1.545190629643912</v>
      </c>
      <c r="I22783">
        <v>74.945018554106355</v>
      </c>
      <c r="J22783">
        <v>4.3235333266929956</v>
      </c>
    </row>
    <row r="22784" spans="1:10">
      <c r="A22784">
        <v>111</v>
      </c>
      <c r="B22784">
        <v>-0.39093709049999997</v>
      </c>
      <c r="C22784">
        <v>0.21322134702899001</v>
      </c>
      <c r="D22784">
        <v>0.5</v>
      </c>
      <c r="E22784">
        <v>2733248862.867188</v>
      </c>
      <c r="F22784">
        <v>11.3642878116807</v>
      </c>
      <c r="G22784">
        <v>72.514916224405169</v>
      </c>
      <c r="H22784">
        <v>1.5853418470360341</v>
      </c>
      <c r="I22784">
        <v>78.31607582885772</v>
      </c>
      <c r="J22784">
        <v>4.3256152910616947</v>
      </c>
    </row>
    <row r="22785" spans="1:10">
      <c r="A22785">
        <v>111</v>
      </c>
      <c r="B22785">
        <v>-0.37909051199999999</v>
      </c>
      <c r="C22785">
        <v>0.21322134702899001</v>
      </c>
      <c r="D22785">
        <v>0.5</v>
      </c>
      <c r="E22785">
        <v>2620679011.664062</v>
      </c>
      <c r="F22785">
        <v>10.866019942041021</v>
      </c>
      <c r="G22785">
        <v>70.164889205712825</v>
      </c>
      <c r="H22785">
        <v>1.5389964254645749</v>
      </c>
      <c r="I22785">
        <v>73.896166909486055</v>
      </c>
      <c r="J22785">
        <v>4.3752490938641131</v>
      </c>
    </row>
    <row r="22786" spans="1:10">
      <c r="A22786">
        <v>111</v>
      </c>
      <c r="B22786">
        <v>-0.41463024749999999</v>
      </c>
      <c r="C22786">
        <v>0.22937885247298001</v>
      </c>
      <c r="D22786">
        <v>0.5</v>
      </c>
      <c r="E22786">
        <v>3027955021.726562</v>
      </c>
      <c r="F22786">
        <v>12.689521475520451</v>
      </c>
      <c r="G22786">
        <v>79.23651572316885</v>
      </c>
      <c r="H22786">
        <v>1.690970565396128</v>
      </c>
      <c r="I22786">
        <v>88.97524793818593</v>
      </c>
      <c r="J22786">
        <v>4.1514925887167919</v>
      </c>
    </row>
    <row r="22787" spans="1:10">
      <c r="A22787">
        <v>111</v>
      </c>
      <c r="B22787">
        <v>-0.41524983644830998</v>
      </c>
      <c r="C22787">
        <v>0.22828475637965001</v>
      </c>
      <c r="D22787">
        <v>0.5</v>
      </c>
      <c r="E22787">
        <v>3030257739.007812</v>
      </c>
      <c r="F22787">
        <v>12.69790228974307</v>
      </c>
      <c r="G22787">
        <v>79.248532949015498</v>
      </c>
      <c r="H22787">
        <v>1.6930877617633091</v>
      </c>
      <c r="I22787">
        <v>89.136933653615415</v>
      </c>
      <c r="J22787">
        <v>4.1537317759066346</v>
      </c>
    </row>
    <row r="22788" spans="1:10">
      <c r="A22788">
        <v>111</v>
      </c>
      <c r="B22788">
        <v>-0.41696666003214</v>
      </c>
      <c r="C22788">
        <v>0.22506697741949</v>
      </c>
      <c r="D22788">
        <v>0.5</v>
      </c>
      <c r="E22788">
        <v>3036240760.25</v>
      </c>
      <c r="F22788">
        <v>12.718540006142581</v>
      </c>
      <c r="G22788">
        <v>79.275038711726665</v>
      </c>
      <c r="H22788">
        <v>1.698948897639639</v>
      </c>
      <c r="I22788">
        <v>89.580353220924735</v>
      </c>
      <c r="J22788">
        <v>4.1606429642852163</v>
      </c>
    </row>
    <row r="22789" spans="1:10">
      <c r="A22789">
        <v>111</v>
      </c>
      <c r="B22789">
        <v>-0.42085563105006002</v>
      </c>
      <c r="C22789">
        <v>0.21777802198502</v>
      </c>
      <c r="D22789">
        <v>0.5</v>
      </c>
      <c r="E22789">
        <v>3051409394.375</v>
      </c>
      <c r="F22789">
        <v>12.76952103048097</v>
      </c>
      <c r="G22789">
        <v>79.411681280471385</v>
      </c>
      <c r="H22789">
        <v>1.7126946542994119</v>
      </c>
      <c r="I22789">
        <v>90.644568496383727</v>
      </c>
      <c r="J22789">
        <v>4.1755137557483977</v>
      </c>
    </row>
    <row r="22790" spans="1:10">
      <c r="A22790">
        <v>111</v>
      </c>
      <c r="B22790">
        <v>-0.41810447238597997</v>
      </c>
      <c r="C22790">
        <v>0.22293441779758999</v>
      </c>
      <c r="D22790">
        <v>0.5</v>
      </c>
      <c r="E22790">
        <v>3040446702.125</v>
      </c>
      <c r="F22790">
        <v>12.732848053798079</v>
      </c>
      <c r="G22790">
        <v>79.304017879068851</v>
      </c>
      <c r="H22790">
        <v>1.70290320435015</v>
      </c>
      <c r="I22790">
        <v>89.883132210001349</v>
      </c>
      <c r="J22790">
        <v>4.1651064208563184</v>
      </c>
    </row>
    <row r="22791" spans="1:10">
      <c r="A22791">
        <v>111</v>
      </c>
      <c r="B22791">
        <v>-0.36724393350000001</v>
      </c>
      <c r="C22791">
        <v>0.23691260780998999</v>
      </c>
      <c r="D22791">
        <v>0.5</v>
      </c>
      <c r="E22791">
        <v>2606687450.171875</v>
      </c>
      <c r="F22791">
        <v>10.805812145350499</v>
      </c>
      <c r="G22791">
        <v>71.065339259803295</v>
      </c>
      <c r="H22791">
        <v>1.508452016707452</v>
      </c>
      <c r="I22791">
        <v>71.976309393532574</v>
      </c>
      <c r="J22791">
        <v>4.3178115239134058</v>
      </c>
    </row>
    <row r="22792" spans="1:10">
      <c r="A22792">
        <v>111</v>
      </c>
      <c r="B22792">
        <v>-0.36724393350000001</v>
      </c>
      <c r="C22792">
        <v>0.24875823820049001</v>
      </c>
      <c r="D22792">
        <v>0.5</v>
      </c>
      <c r="E22792">
        <v>2659254938.515625</v>
      </c>
      <c r="F22792">
        <v>11.03319857805036</v>
      </c>
      <c r="G22792">
        <v>72.880407715216279</v>
      </c>
      <c r="H22792">
        <v>1.516601072376943</v>
      </c>
      <c r="I22792">
        <v>73.297750412486494</v>
      </c>
      <c r="J22792">
        <v>4.260929748401395</v>
      </c>
    </row>
    <row r="22793" spans="1:10">
      <c r="A22793">
        <v>111</v>
      </c>
      <c r="B22793">
        <v>-0.36724393350000001</v>
      </c>
      <c r="C22793">
        <v>0.22506697741949</v>
      </c>
      <c r="D22793">
        <v>0.5</v>
      </c>
      <c r="E22793">
        <v>2557705406.867188</v>
      </c>
      <c r="F22793">
        <v>10.589198108064011</v>
      </c>
      <c r="G22793">
        <v>69.417333486955613</v>
      </c>
      <c r="H22793">
        <v>1.501104981107346</v>
      </c>
      <c r="I22793">
        <v>70.765739880502224</v>
      </c>
      <c r="J22793">
        <v>4.3720815186825348</v>
      </c>
    </row>
    <row r="22794" spans="1:10">
      <c r="A22794">
        <v>111</v>
      </c>
      <c r="B22794">
        <v>-0.36724393350000001</v>
      </c>
      <c r="C22794">
        <v>0.21322134702899001</v>
      </c>
      <c r="D22794">
        <v>0.5</v>
      </c>
      <c r="E22794">
        <v>2512309412.8125</v>
      </c>
      <c r="F22794">
        <v>10.38335865869885</v>
      </c>
      <c r="G22794">
        <v>67.936415113974363</v>
      </c>
      <c r="H22794">
        <v>1.4945600838909741</v>
      </c>
      <c r="I22794">
        <v>69.66605912335217</v>
      </c>
      <c r="J22794">
        <v>4.4237391921342351</v>
      </c>
    </row>
    <row r="22795" spans="1:10">
      <c r="A22795">
        <v>111</v>
      </c>
      <c r="B22795">
        <v>-0.35539735500000003</v>
      </c>
      <c r="C22795">
        <v>0.23691260780998999</v>
      </c>
      <c r="D22795">
        <v>0.5</v>
      </c>
      <c r="E22795">
        <v>2504659971.75</v>
      </c>
      <c r="F22795">
        <v>10.339325405715501</v>
      </c>
      <c r="G22795">
        <v>69.106726554222405</v>
      </c>
      <c r="H22795">
        <v>1.4666267427019191</v>
      </c>
      <c r="I22795">
        <v>68.037723520770669</v>
      </c>
      <c r="J22795">
        <v>4.3652735891664634</v>
      </c>
    </row>
    <row r="22796" spans="1:10">
      <c r="A22796">
        <v>111</v>
      </c>
      <c r="B22796">
        <v>-0.34355077649999999</v>
      </c>
      <c r="C22796">
        <v>0.23691260780998999</v>
      </c>
      <c r="D22796">
        <v>0.5</v>
      </c>
      <c r="E22796">
        <v>2406834993.515625</v>
      </c>
      <c r="F22796">
        <v>9.8884535695542581</v>
      </c>
      <c r="G22796">
        <v>67.269731291569769</v>
      </c>
      <c r="H22796">
        <v>1.426711543455895</v>
      </c>
      <c r="I22796">
        <v>64.289039500057697</v>
      </c>
      <c r="J22796">
        <v>4.4115912028501043</v>
      </c>
    </row>
    <row r="22797" spans="1:10">
      <c r="A22797">
        <v>111</v>
      </c>
      <c r="B22797">
        <v>-0.34355077649999999</v>
      </c>
      <c r="C22797">
        <v>0.24875823820049001</v>
      </c>
      <c r="D22797">
        <v>0.5</v>
      </c>
      <c r="E22797">
        <v>2461543978.46875</v>
      </c>
      <c r="F22797">
        <v>10.116406496206761</v>
      </c>
      <c r="G22797">
        <v>69.233102399855852</v>
      </c>
      <c r="H22797">
        <v>1.435562343394849</v>
      </c>
      <c r="I22797">
        <v>65.712179509922862</v>
      </c>
      <c r="J22797">
        <v>4.3548250072490191</v>
      </c>
    </row>
    <row r="22798" spans="1:10">
      <c r="A22798">
        <v>111</v>
      </c>
      <c r="B22798">
        <v>-0.35539735500000003</v>
      </c>
      <c r="C22798">
        <v>0.24875823820049001</v>
      </c>
      <c r="D22798">
        <v>0.5</v>
      </c>
      <c r="E22798">
        <v>2558298252.015625</v>
      </c>
      <c r="F22798">
        <v>10.566995453904379</v>
      </c>
      <c r="G22798">
        <v>70.995945594739169</v>
      </c>
      <c r="H22798">
        <v>1.475126682526025</v>
      </c>
      <c r="I22798">
        <v>69.410014628432691</v>
      </c>
      <c r="J22798">
        <v>4.3084495547809638</v>
      </c>
    </row>
    <row r="22799" spans="1:10">
      <c r="A22799">
        <v>111</v>
      </c>
      <c r="B22799">
        <v>-0.35539735500000003</v>
      </c>
      <c r="C22799">
        <v>0.22506697741949</v>
      </c>
      <c r="D22799">
        <v>0.5</v>
      </c>
      <c r="E22799">
        <v>2454607444.117188</v>
      </c>
      <c r="F22799">
        <v>10.12242914614035</v>
      </c>
      <c r="G22799">
        <v>67.384577852673829</v>
      </c>
      <c r="H22799">
        <v>1.4589289240611829</v>
      </c>
      <c r="I22799">
        <v>66.776314212940633</v>
      </c>
      <c r="J22799">
        <v>4.4194856235553743</v>
      </c>
    </row>
    <row r="22800" spans="1:10">
      <c r="A22800">
        <v>111</v>
      </c>
      <c r="B22800">
        <v>-0.34355077649999999</v>
      </c>
      <c r="C22800">
        <v>0.22506697741949</v>
      </c>
      <c r="D22800">
        <v>0.5</v>
      </c>
      <c r="E22800">
        <v>2355712055.828125</v>
      </c>
      <c r="F22800">
        <v>9.6712757786153816</v>
      </c>
      <c r="G22800">
        <v>65.473437656648457</v>
      </c>
      <c r="H22800">
        <v>1.418662961070368</v>
      </c>
      <c r="I22800">
        <v>62.976791082881391</v>
      </c>
      <c r="J22800">
        <v>4.4657451849780054</v>
      </c>
    </row>
    <row r="22801" spans="1:10">
      <c r="A22801">
        <v>111</v>
      </c>
      <c r="B22801">
        <v>-0.35539735500000003</v>
      </c>
      <c r="C22801">
        <v>0.21322134702899001</v>
      </c>
      <c r="D22801">
        <v>0.5</v>
      </c>
      <c r="E22801">
        <v>2408141279.398438</v>
      </c>
      <c r="F22801">
        <v>9.9163088685600087</v>
      </c>
      <c r="G22801">
        <v>65.829524571541697</v>
      </c>
      <c r="H22801">
        <v>1.452033346540702</v>
      </c>
      <c r="I22801">
        <v>65.625804224982858</v>
      </c>
      <c r="J22801">
        <v>4.4710851177223958</v>
      </c>
    </row>
    <row r="22802" spans="1:10">
      <c r="A22802">
        <v>111</v>
      </c>
      <c r="B22802">
        <v>-0.34355077649999999</v>
      </c>
      <c r="C22802">
        <v>0.21322134702899001</v>
      </c>
      <c r="D22802">
        <v>0.5</v>
      </c>
      <c r="E22802">
        <v>2308175780.734375</v>
      </c>
      <c r="F22802">
        <v>9.4648753187502734</v>
      </c>
      <c r="G22802">
        <v>63.844246969092637</v>
      </c>
      <c r="H22802">
        <v>1.411416718030523</v>
      </c>
      <c r="I22802">
        <v>61.775452017784119</v>
      </c>
      <c r="J22802">
        <v>4.5172864139894946</v>
      </c>
    </row>
    <row r="22803" spans="1:10">
      <c r="A22803">
        <v>111</v>
      </c>
      <c r="B22803">
        <v>-0.44274877787693001</v>
      </c>
      <c r="C22803">
        <v>0.16877441695996001</v>
      </c>
      <c r="D22803">
        <v>0.5</v>
      </c>
      <c r="E22803">
        <v>3162125864.921875</v>
      </c>
      <c r="F22803">
        <v>13.05718256020918</v>
      </c>
      <c r="G22803">
        <v>81.925780459772795</v>
      </c>
      <c r="H22803">
        <v>1.8014312363375209</v>
      </c>
      <c r="I22803">
        <v>97.953197978436947</v>
      </c>
      <c r="J22803">
        <v>4.2670395607128739</v>
      </c>
    </row>
    <row r="22804" spans="1:10">
      <c r="A22804">
        <v>111</v>
      </c>
      <c r="B22804">
        <v>-0.44386856357412002</v>
      </c>
      <c r="C22804">
        <v>0.16583882546699</v>
      </c>
      <c r="D22804">
        <v>0.5</v>
      </c>
      <c r="E22804">
        <v>3169451093.609375</v>
      </c>
      <c r="F22804">
        <v>13.072754756256471</v>
      </c>
      <c r="G22804">
        <v>82.163677420001477</v>
      </c>
      <c r="H22804">
        <v>1.8066329959692671</v>
      </c>
      <c r="I22804">
        <v>98.406360174529254</v>
      </c>
      <c r="J22804">
        <v>4.2718991733709117</v>
      </c>
    </row>
    <row r="22805" spans="1:10">
      <c r="A22805">
        <v>111</v>
      </c>
      <c r="B22805">
        <v>-0.43832340450000001</v>
      </c>
      <c r="C22805">
        <v>0.16583882546699</v>
      </c>
      <c r="D22805">
        <v>0.5</v>
      </c>
      <c r="E22805">
        <v>3105457928.546875</v>
      </c>
      <c r="F22805">
        <v>12.804449655406639</v>
      </c>
      <c r="G22805">
        <v>80.655838130973279</v>
      </c>
      <c r="H22805">
        <v>1.7800567906742799</v>
      </c>
      <c r="I22805">
        <v>95.822167875245214</v>
      </c>
      <c r="J22805">
        <v>4.2975539663020754</v>
      </c>
    </row>
    <row r="22806" spans="1:10">
      <c r="A22806">
        <v>111</v>
      </c>
      <c r="B22806">
        <v>-0.43832340450000001</v>
      </c>
      <c r="C22806">
        <v>0.17768445585748999</v>
      </c>
      <c r="D22806">
        <v>0.5</v>
      </c>
      <c r="E22806">
        <v>3130091434.046875</v>
      </c>
      <c r="F22806">
        <v>12.96551001613261</v>
      </c>
      <c r="G22806">
        <v>81.023717234842479</v>
      </c>
      <c r="H22806">
        <v>1.7812908052292189</v>
      </c>
      <c r="I22806">
        <v>96.173493511043489</v>
      </c>
      <c r="J22806">
        <v>4.2559973921161136</v>
      </c>
    </row>
    <row r="22807" spans="1:10">
      <c r="A22807">
        <v>111</v>
      </c>
      <c r="B22807">
        <v>-0.44058729879410002</v>
      </c>
      <c r="C22807">
        <v>0.17444086799556</v>
      </c>
      <c r="D22807">
        <v>0.5</v>
      </c>
      <c r="E22807">
        <v>3148856614.742188</v>
      </c>
      <c r="F22807">
        <v>13.029425755667029</v>
      </c>
      <c r="G22807">
        <v>81.508479207288474</v>
      </c>
      <c r="H22807">
        <v>1.791624288067396</v>
      </c>
      <c r="I22807">
        <v>97.109245942905545</v>
      </c>
      <c r="J22807">
        <v>4.257184366157162</v>
      </c>
    </row>
    <row r="22808" spans="1:10">
      <c r="A22808">
        <v>111</v>
      </c>
      <c r="B22808">
        <v>-0.42647682599999998</v>
      </c>
      <c r="C22808">
        <v>0.16583882546699</v>
      </c>
      <c r="D22808">
        <v>0.5</v>
      </c>
      <c r="E22808">
        <v>2971822457.78125</v>
      </c>
      <c r="F22808">
        <v>12.24268580140779</v>
      </c>
      <c r="G22808">
        <v>77.523601887281984</v>
      </c>
      <c r="H22808">
        <v>1.724679115977779</v>
      </c>
      <c r="I22808">
        <v>90.440455285832286</v>
      </c>
      <c r="J22808">
        <v>4.3515244505251758</v>
      </c>
    </row>
    <row r="22809" spans="1:10">
      <c r="A22809">
        <v>111</v>
      </c>
      <c r="B22809">
        <v>-0.42647682599999998</v>
      </c>
      <c r="C22809">
        <v>0.17768445585748999</v>
      </c>
      <c r="D22809">
        <v>0.5</v>
      </c>
      <c r="E22809">
        <v>2997524747.125</v>
      </c>
      <c r="F22809">
        <v>12.404024143062999</v>
      </c>
      <c r="G22809">
        <v>77.965544841717929</v>
      </c>
      <c r="H22809">
        <v>1.726263318072597</v>
      </c>
      <c r="I22809">
        <v>90.842548133805394</v>
      </c>
      <c r="J22809">
        <v>4.3100265660905279</v>
      </c>
    </row>
    <row r="22810" spans="1:10">
      <c r="A22810">
        <v>111</v>
      </c>
      <c r="B22810">
        <v>-0.27247130549999998</v>
      </c>
      <c r="C22810">
        <v>0.16583882546699</v>
      </c>
      <c r="D22810">
        <v>0.5</v>
      </c>
      <c r="E22810">
        <v>1616770149.8125</v>
      </c>
      <c r="F22810">
        <v>6.3600735698128119</v>
      </c>
      <c r="G22810">
        <v>47.86362677719444</v>
      </c>
      <c r="H22810">
        <v>1.17848633275571</v>
      </c>
      <c r="I22810">
        <v>37.748587348498397</v>
      </c>
      <c r="J22810">
        <v>4.9490435998595794</v>
      </c>
    </row>
    <row r="22811" spans="1:10">
      <c r="A22811">
        <v>111</v>
      </c>
      <c r="B22811">
        <v>-0.260624727</v>
      </c>
      <c r="C22811">
        <v>0.16583882546699</v>
      </c>
      <c r="D22811">
        <v>0.5</v>
      </c>
      <c r="E22811">
        <v>1541976214.078125</v>
      </c>
      <c r="F22811">
        <v>6.0169807978672907</v>
      </c>
      <c r="G22811">
        <v>46.43382800463587</v>
      </c>
      <c r="H22811">
        <v>1.1498515651037451</v>
      </c>
      <c r="I22811">
        <v>35.025569542311132</v>
      </c>
      <c r="J22811">
        <v>4.986983617010992</v>
      </c>
    </row>
    <row r="22812" spans="1:10">
      <c r="A22812">
        <v>111</v>
      </c>
      <c r="B22812">
        <v>-0.260624727</v>
      </c>
      <c r="C22812">
        <v>0.17768445585748999</v>
      </c>
      <c r="D22812">
        <v>0.5</v>
      </c>
      <c r="E22812">
        <v>1582641764.75</v>
      </c>
      <c r="F22812">
        <v>6.1821625431766734</v>
      </c>
      <c r="G22812">
        <v>47.913204529788352</v>
      </c>
      <c r="H22812">
        <v>1.156339145927632</v>
      </c>
      <c r="I22812">
        <v>36.138652150519192</v>
      </c>
      <c r="J22812">
        <v>4.9463136893609772</v>
      </c>
    </row>
    <row r="22813" spans="1:10">
      <c r="A22813">
        <v>111</v>
      </c>
      <c r="B22813">
        <v>-0.27247130549999998</v>
      </c>
      <c r="C22813">
        <v>0.17768445585748999</v>
      </c>
      <c r="D22813">
        <v>0.5</v>
      </c>
      <c r="E22813">
        <v>1656367046.960938</v>
      </c>
      <c r="F22813">
        <v>6.5249838224845007</v>
      </c>
      <c r="G22813">
        <v>49.268879162613302</v>
      </c>
      <c r="H22813">
        <v>1.1846236807468811</v>
      </c>
      <c r="I22813">
        <v>38.810877583920963</v>
      </c>
      <c r="J22813">
        <v>4.9083141516020987</v>
      </c>
    </row>
    <row r="22814" spans="1:10">
      <c r="A22814">
        <v>111</v>
      </c>
      <c r="B22814">
        <v>-0.27247130549999998</v>
      </c>
      <c r="C22814">
        <v>-5.5511151231258E-17</v>
      </c>
      <c r="D22814">
        <v>0.5</v>
      </c>
      <c r="E22814">
        <v>1439596700.445312</v>
      </c>
      <c r="F22814">
        <v>5.1852234996040352</v>
      </c>
      <c r="G22814">
        <v>45.756920325104147</v>
      </c>
      <c r="H22814">
        <v>1.1769433166045931</v>
      </c>
      <c r="I22814">
        <v>34.539620901457972</v>
      </c>
      <c r="J22814">
        <v>5.2444232836860456</v>
      </c>
    </row>
    <row r="22815" spans="1:10">
      <c r="A22815">
        <v>111</v>
      </c>
      <c r="B22815">
        <v>-0.260624727</v>
      </c>
      <c r="C22815">
        <v>-5.5511151231258E-17</v>
      </c>
      <c r="D22815">
        <v>0.5</v>
      </c>
      <c r="E22815">
        <v>1349868632.90625</v>
      </c>
      <c r="F22815">
        <v>4.83843924687244</v>
      </c>
      <c r="G22815">
        <v>43.290184338577092</v>
      </c>
      <c r="H22815">
        <v>1.1434139244374819</v>
      </c>
      <c r="I22815">
        <v>31.106439887545999</v>
      </c>
      <c r="J22815">
        <v>5.2815127512876643</v>
      </c>
    </row>
    <row r="22816" spans="1:10">
      <c r="A22816">
        <v>111</v>
      </c>
      <c r="B22816">
        <v>-0.260624727</v>
      </c>
      <c r="C22816">
        <v>1.1845630390499001E-2</v>
      </c>
      <c r="D22816">
        <v>0.5</v>
      </c>
      <c r="E22816">
        <v>1340233233.804688</v>
      </c>
      <c r="F22816">
        <v>4.8523945250781253</v>
      </c>
      <c r="G22816">
        <v>42.426988689694547</v>
      </c>
      <c r="H22816">
        <v>1.1386486653282191</v>
      </c>
      <c r="I22816">
        <v>30.66414355114102</v>
      </c>
      <c r="J22816">
        <v>5.2774959156377008</v>
      </c>
    </row>
    <row r="22817" spans="1:10">
      <c r="A22817">
        <v>111</v>
      </c>
      <c r="B22817">
        <v>-0.27247130549999998</v>
      </c>
      <c r="C22817">
        <v>1.1845630390499001E-2</v>
      </c>
      <c r="D22817">
        <v>0.5</v>
      </c>
      <c r="E22817">
        <v>1428896418.4375</v>
      </c>
      <c r="F22817">
        <v>5.1989219153765589</v>
      </c>
      <c r="G22817">
        <v>44.819718978367753</v>
      </c>
      <c r="H22817">
        <v>1.1718290312637689</v>
      </c>
      <c r="I22817">
        <v>34.046664203517139</v>
      </c>
      <c r="J22817">
        <v>5.240344635269139</v>
      </c>
    </row>
    <row r="22818" spans="1:10">
      <c r="A22818">
        <v>111</v>
      </c>
      <c r="B22818">
        <v>-0.27247130549999998</v>
      </c>
      <c r="C22818">
        <v>0.29614075976248</v>
      </c>
      <c r="D22818">
        <v>0.5</v>
      </c>
      <c r="E22818">
        <v>2249713330.679688</v>
      </c>
      <c r="F22818">
        <v>8.7673284350312315</v>
      </c>
      <c r="G22818">
        <v>72.515118533745408</v>
      </c>
      <c r="H22818">
        <v>1.290158248360967</v>
      </c>
      <c r="I22818">
        <v>55.537317945621908</v>
      </c>
      <c r="J22818">
        <v>4.3572319156373851</v>
      </c>
    </row>
    <row r="22819" spans="1:10">
      <c r="A22819">
        <v>111</v>
      </c>
      <c r="B22819">
        <v>-0.260624727</v>
      </c>
      <c r="C22819">
        <v>0.29614075976248</v>
      </c>
      <c r="D22819">
        <v>0.5</v>
      </c>
      <c r="E22819">
        <v>2186686189.054688</v>
      </c>
      <c r="F22819">
        <v>8.4272787276422605</v>
      </c>
      <c r="G22819">
        <v>71.900928049348295</v>
      </c>
      <c r="H22819">
        <v>1.265379729200504</v>
      </c>
      <c r="I22819">
        <v>53.373382487334311</v>
      </c>
      <c r="J22819">
        <v>4.3958174801955474</v>
      </c>
    </row>
    <row r="22820" spans="1:10">
      <c r="A22820">
        <v>111</v>
      </c>
      <c r="B22820">
        <v>-0.260624727</v>
      </c>
      <c r="C22820">
        <v>0.30798639015298002</v>
      </c>
      <c r="D22820">
        <v>0.5</v>
      </c>
      <c r="E22820">
        <v>2266814716.21875</v>
      </c>
      <c r="F22820">
        <v>8.7110704500810243</v>
      </c>
      <c r="G22820">
        <v>75.218457440380007</v>
      </c>
      <c r="H22820">
        <v>1.2806972119142299</v>
      </c>
      <c r="I22820">
        <v>55.706801449879997</v>
      </c>
      <c r="J22820">
        <v>4.3264003021176904</v>
      </c>
    </row>
    <row r="22821" spans="1:10">
      <c r="A22821">
        <v>111</v>
      </c>
      <c r="B22821">
        <v>-0.27247130549999998</v>
      </c>
      <c r="C22821">
        <v>0.30798639015298002</v>
      </c>
      <c r="D22821">
        <v>0.5</v>
      </c>
      <c r="E22821">
        <v>2328771005.835938</v>
      </c>
      <c r="F22821">
        <v>9.0508373680058867</v>
      </c>
      <c r="G22821">
        <v>75.758483717218041</v>
      </c>
      <c r="H22821">
        <v>1.3051248010233389</v>
      </c>
      <c r="I22821">
        <v>57.819877110421658</v>
      </c>
      <c r="J22821">
        <v>4.287757059224532</v>
      </c>
    </row>
    <row r="22822" spans="1:10">
      <c r="A22822">
        <v>111</v>
      </c>
      <c r="B22822">
        <v>-0.27247130549999998</v>
      </c>
      <c r="C22822">
        <v>-0.36721454210547999</v>
      </c>
      <c r="D22822">
        <v>0.5</v>
      </c>
      <c r="E22822">
        <v>3551812419.414062</v>
      </c>
      <c r="F22822">
        <v>10.11563561740331</v>
      </c>
      <c r="G22822">
        <v>157.71131328865891</v>
      </c>
      <c r="H22822">
        <v>1.7336822465003929</v>
      </c>
      <c r="I22822">
        <v>104.8705613715574</v>
      </c>
      <c r="J22822">
        <v>4.0728527222963748</v>
      </c>
    </row>
    <row r="22823" spans="1:10">
      <c r="A22823">
        <v>111</v>
      </c>
      <c r="B22823">
        <v>-0.260624727</v>
      </c>
      <c r="C22823">
        <v>-0.36721454210547999</v>
      </c>
      <c r="D22823">
        <v>0.5</v>
      </c>
      <c r="E22823">
        <v>3429254533.359375</v>
      </c>
      <c r="F22823">
        <v>9.7614183687255718</v>
      </c>
      <c r="G22823">
        <v>152.95793142961341</v>
      </c>
      <c r="H22823">
        <v>1.6893914948595921</v>
      </c>
      <c r="I22823">
        <v>99.873868166469038</v>
      </c>
      <c r="J22823">
        <v>4.1079476221784716</v>
      </c>
    </row>
    <row r="22824" spans="1:10">
      <c r="A22824">
        <v>111</v>
      </c>
      <c r="B22824">
        <v>-0.260624727</v>
      </c>
      <c r="C22824">
        <v>-0.35536891171497997</v>
      </c>
      <c r="D22824">
        <v>0.5</v>
      </c>
      <c r="E22824">
        <v>3308424276.28125</v>
      </c>
      <c r="F22824">
        <v>9.4409073607530445</v>
      </c>
      <c r="G22824">
        <v>146.91787134250629</v>
      </c>
      <c r="H22824">
        <v>1.659759155423671</v>
      </c>
      <c r="I22824">
        <v>95.993685944005847</v>
      </c>
      <c r="J22824">
        <v>4.1849994611984576</v>
      </c>
    </row>
    <row r="22825" spans="1:10">
      <c r="A22825">
        <v>111</v>
      </c>
      <c r="B22825">
        <v>-0.27247130549999998</v>
      </c>
      <c r="C22825">
        <v>-0.35536891171497997</v>
      </c>
      <c r="D22825">
        <v>0.5</v>
      </c>
      <c r="E22825">
        <v>3429929477.039062</v>
      </c>
      <c r="F22825">
        <v>9.7949010437005199</v>
      </c>
      <c r="G22825">
        <v>151.5977774662897</v>
      </c>
      <c r="H22825">
        <v>1.7037048133570349</v>
      </c>
      <c r="I22825">
        <v>100.94019426032899</v>
      </c>
      <c r="J22825">
        <v>4.1498379028198542</v>
      </c>
    </row>
    <row r="22826" spans="1:10">
      <c r="A22826">
        <v>111</v>
      </c>
      <c r="B22826">
        <v>-0.27247130549999998</v>
      </c>
      <c r="C22826">
        <v>-0.31983202054347998</v>
      </c>
      <c r="D22826">
        <v>0.5</v>
      </c>
      <c r="E22826">
        <v>3085730847.695312</v>
      </c>
      <c r="F22826">
        <v>8.8972405230160803</v>
      </c>
      <c r="G22826">
        <v>134.25561834312981</v>
      </c>
      <c r="H22826">
        <v>1.618568207682983</v>
      </c>
      <c r="I22826">
        <v>89.812204061076045</v>
      </c>
      <c r="J22826">
        <v>4.365148159529781</v>
      </c>
    </row>
    <row r="22827" spans="1:10">
      <c r="A22827">
        <v>111</v>
      </c>
      <c r="B22827">
        <v>-0.260624727</v>
      </c>
      <c r="C22827">
        <v>-0.31983202054347998</v>
      </c>
      <c r="D22827">
        <v>0.5</v>
      </c>
      <c r="E22827">
        <v>2967386534.226562</v>
      </c>
      <c r="F22827">
        <v>8.5439240842242725</v>
      </c>
      <c r="G22827">
        <v>129.79627481242639</v>
      </c>
      <c r="H22827">
        <v>1.5756587466021299</v>
      </c>
      <c r="I22827">
        <v>85.016364850103855</v>
      </c>
      <c r="J22827">
        <v>4.4005087845143862</v>
      </c>
    </row>
    <row r="22828" spans="1:10">
      <c r="A22828">
        <v>111</v>
      </c>
      <c r="B22828">
        <v>-0.260624727</v>
      </c>
      <c r="C22828">
        <v>-0.30798639015298002</v>
      </c>
      <c r="D22828">
        <v>0.5</v>
      </c>
      <c r="E22828">
        <v>2860862083.414062</v>
      </c>
      <c r="F22828">
        <v>8.2664568360778503</v>
      </c>
      <c r="G22828">
        <v>124.4221211979166</v>
      </c>
      <c r="H22828">
        <v>1.54922503430862</v>
      </c>
      <c r="I22828">
        <v>81.578452128916979</v>
      </c>
      <c r="J22828">
        <v>4.4671272802661406</v>
      </c>
    </row>
    <row r="22829" spans="1:10">
      <c r="A22829">
        <v>111</v>
      </c>
      <c r="B22829">
        <v>-0.27247130549999998</v>
      </c>
      <c r="C22829">
        <v>-0.30798639015298002</v>
      </c>
      <c r="D22829">
        <v>0.5</v>
      </c>
      <c r="E22829">
        <v>2978151842.015625</v>
      </c>
      <c r="F22829">
        <v>8.6195453490363434</v>
      </c>
      <c r="G22829">
        <v>128.80789999477571</v>
      </c>
      <c r="H22829">
        <v>1.591788797282788</v>
      </c>
      <c r="I22829">
        <v>86.324031000956893</v>
      </c>
      <c r="J22829">
        <v>4.431700603236095</v>
      </c>
    </row>
    <row r="22830" spans="1:10">
      <c r="A22830">
        <v>111</v>
      </c>
      <c r="B22830">
        <v>-0.27247130549999998</v>
      </c>
      <c r="C22830">
        <v>-0.33167765093397999</v>
      </c>
      <c r="D22830">
        <v>0.5</v>
      </c>
      <c r="E22830">
        <v>3196887531.171875</v>
      </c>
      <c r="F22830">
        <v>9.1857002606848255</v>
      </c>
      <c r="G22830">
        <v>139.8698735572398</v>
      </c>
      <c r="H22830">
        <v>1.6461475217583941</v>
      </c>
      <c r="I22830">
        <v>93.410979048348963</v>
      </c>
      <c r="J22830">
        <v>4.2959863986034179</v>
      </c>
    </row>
    <row r="22831" spans="1:10">
      <c r="A22831">
        <v>111</v>
      </c>
      <c r="B22831">
        <v>-0.260624727</v>
      </c>
      <c r="C22831">
        <v>-0.33167765093397999</v>
      </c>
      <c r="D22831">
        <v>0.5</v>
      </c>
      <c r="E22831">
        <v>3077489121.992188</v>
      </c>
      <c r="F22831">
        <v>8.8321569844265468</v>
      </c>
      <c r="G22831">
        <v>135.33698696922511</v>
      </c>
      <c r="H22831">
        <v>1.602892510891252</v>
      </c>
      <c r="I22831">
        <v>88.564897986128926</v>
      </c>
      <c r="J22831">
        <v>4.3312808203481836</v>
      </c>
    </row>
    <row r="22832" spans="1:10">
      <c r="A22832">
        <v>111</v>
      </c>
      <c r="B22832">
        <v>-0.26388253609673001</v>
      </c>
      <c r="C22832">
        <v>-0.39358836258655999</v>
      </c>
      <c r="D22832">
        <v>0.5</v>
      </c>
      <c r="E22832">
        <v>3745040809.46875</v>
      </c>
      <c r="F22832">
        <v>10.609628098376559</v>
      </c>
      <c r="G22832">
        <v>168.34329967945811</v>
      </c>
      <c r="H22832">
        <v>1.770436861996131</v>
      </c>
      <c r="I22832">
        <v>110.29557896684859</v>
      </c>
      <c r="J22832">
        <v>3.917538379944745</v>
      </c>
    </row>
    <row r="22833" spans="1:10">
      <c r="A22833">
        <v>111</v>
      </c>
      <c r="B22833">
        <v>-0.260624727</v>
      </c>
      <c r="C22833">
        <v>-0.39571392050433002</v>
      </c>
      <c r="D22833">
        <v>0.5</v>
      </c>
      <c r="E22833">
        <v>3734598544.28125</v>
      </c>
      <c r="F22833">
        <v>10.576583571615631</v>
      </c>
      <c r="G22833">
        <v>168.17107552243399</v>
      </c>
      <c r="H22833">
        <v>1.763956798909931</v>
      </c>
      <c r="I22833">
        <v>109.66174561437219</v>
      </c>
      <c r="J22833">
        <v>3.9118918213207512</v>
      </c>
    </row>
    <row r="22834" spans="1:10">
      <c r="A22834">
        <v>111</v>
      </c>
      <c r="B22834">
        <v>-0.260624727</v>
      </c>
      <c r="C22834">
        <v>-0.39090580288648002</v>
      </c>
      <c r="D22834">
        <v>0.5</v>
      </c>
      <c r="E22834">
        <v>3681634355.820312</v>
      </c>
      <c r="F22834">
        <v>10.434695015603211</v>
      </c>
      <c r="G22834">
        <v>165.53699416760361</v>
      </c>
      <c r="H22834">
        <v>1.751052793661074</v>
      </c>
      <c r="I22834">
        <v>107.965618991293</v>
      </c>
      <c r="J22834">
        <v>3.946025716271834</v>
      </c>
    </row>
    <row r="22835" spans="1:10">
      <c r="A22835">
        <v>111</v>
      </c>
      <c r="B22835">
        <v>-0.26777747781756001</v>
      </c>
      <c r="C22835">
        <v>-0.39090580288648002</v>
      </c>
      <c r="D22835">
        <v>0.5</v>
      </c>
      <c r="E22835">
        <v>3756400854.429688</v>
      </c>
      <c r="F22835">
        <v>10.646964702347759</v>
      </c>
      <c r="G22835">
        <v>168.48119381535801</v>
      </c>
      <c r="H22835">
        <v>1.7779829129867719</v>
      </c>
      <c r="I22835">
        <v>111.02041587885471</v>
      </c>
      <c r="J22835">
        <v>3.925053568615112</v>
      </c>
    </row>
    <row r="22836" spans="1:10">
      <c r="A22836">
        <v>111</v>
      </c>
      <c r="B22836">
        <v>-0.27247130549999998</v>
      </c>
      <c r="C22836">
        <v>-0.18953008624799</v>
      </c>
      <c r="D22836">
        <v>0.5</v>
      </c>
      <c r="E22836">
        <v>2099350450.710938</v>
      </c>
      <c r="F22836">
        <v>6.4352395259775221</v>
      </c>
      <c r="G22836">
        <v>83.500852935947478</v>
      </c>
      <c r="H22836">
        <v>1.3680405805644109</v>
      </c>
      <c r="I22836">
        <v>57.53224937710911</v>
      </c>
      <c r="J22836">
        <v>4.9535698703984963</v>
      </c>
    </row>
    <row r="22837" spans="1:10">
      <c r="A22837">
        <v>111</v>
      </c>
      <c r="B22837">
        <v>-0.260624727</v>
      </c>
      <c r="C22837">
        <v>-0.18953008624799</v>
      </c>
      <c r="D22837">
        <v>0.5</v>
      </c>
      <c r="E22837">
        <v>1992630297.679688</v>
      </c>
      <c r="F22837">
        <v>6.0844898847863078</v>
      </c>
      <c r="G22837">
        <v>79.851830198429525</v>
      </c>
      <c r="H22837">
        <v>1.3289415687249859</v>
      </c>
      <c r="I22837">
        <v>53.29023253172636</v>
      </c>
      <c r="J22837">
        <v>4.9896486176730832</v>
      </c>
    </row>
    <row r="22838" spans="1:10">
      <c r="A22838">
        <v>111</v>
      </c>
      <c r="B22838">
        <v>-0.260624727</v>
      </c>
      <c r="C22838">
        <v>-0.17768445585748999</v>
      </c>
      <c r="D22838">
        <v>0.5</v>
      </c>
      <c r="E22838">
        <v>1925527248.195312</v>
      </c>
      <c r="F22838">
        <v>5.9256152051384561</v>
      </c>
      <c r="G22838">
        <v>76.31285424856469</v>
      </c>
      <c r="H22838">
        <v>1.31132307201915</v>
      </c>
      <c r="I22838">
        <v>51.071097683161497</v>
      </c>
      <c r="J22838">
        <v>5.0275220416369848</v>
      </c>
    </row>
    <row r="22839" spans="1:10">
      <c r="A22839">
        <v>111</v>
      </c>
      <c r="B22839">
        <v>-0.27247130549999998</v>
      </c>
      <c r="C22839">
        <v>-0.17768445585748999</v>
      </c>
      <c r="D22839">
        <v>0.5</v>
      </c>
      <c r="E22839">
        <v>2031188155.25</v>
      </c>
      <c r="F22839">
        <v>6.2761250236653723</v>
      </c>
      <c r="G22839">
        <v>79.888098913244903</v>
      </c>
      <c r="H22839">
        <v>1.3500748711594499</v>
      </c>
      <c r="I22839">
        <v>55.262668177485473</v>
      </c>
      <c r="J22839">
        <v>4.9913789399724919</v>
      </c>
    </row>
    <row r="22840" spans="1:10">
      <c r="A22840">
        <v>111</v>
      </c>
      <c r="B22840">
        <v>-0.27247130549999998</v>
      </c>
      <c r="C22840">
        <v>-0.15399319507649001</v>
      </c>
      <c r="D22840">
        <v>0.5</v>
      </c>
      <c r="E22840">
        <v>1905628270.976562</v>
      </c>
      <c r="F22840">
        <v>5.9902755722287111</v>
      </c>
      <c r="G22840">
        <v>73.16376604931429</v>
      </c>
      <c r="H22840">
        <v>1.3165507163575969</v>
      </c>
      <c r="I22840">
        <v>51.056316612288363</v>
      </c>
      <c r="J22840">
        <v>5.0591485524782911</v>
      </c>
    </row>
    <row r="22841" spans="1:10">
      <c r="A22841">
        <v>111</v>
      </c>
      <c r="B22841">
        <v>-0.260624727</v>
      </c>
      <c r="C22841">
        <v>-0.15399319507649001</v>
      </c>
      <c r="D22841">
        <v>0.5</v>
      </c>
      <c r="E22841">
        <v>1802087031.039062</v>
      </c>
      <c r="F22841">
        <v>5.6402486202423461</v>
      </c>
      <c r="G22841">
        <v>69.736128453630954</v>
      </c>
      <c r="H22841">
        <v>1.2784937212854861</v>
      </c>
      <c r="I22841">
        <v>46.965684549883008</v>
      </c>
      <c r="J22841">
        <v>5.0954198939289199</v>
      </c>
    </row>
    <row r="22842" spans="1:10">
      <c r="A22842">
        <v>111</v>
      </c>
      <c r="B22842">
        <v>-0.260624727</v>
      </c>
      <c r="C22842">
        <v>-0.14214756468598999</v>
      </c>
      <c r="D22842">
        <v>0.5</v>
      </c>
      <c r="E22842">
        <v>1745751055.976562</v>
      </c>
      <c r="F22842">
        <v>5.5137598241562964</v>
      </c>
      <c r="G22842">
        <v>66.69843874219805</v>
      </c>
      <c r="H22842">
        <v>1.263283158201375</v>
      </c>
      <c r="I22842">
        <v>45.079444358125329</v>
      </c>
      <c r="J22842">
        <v>5.1254435788578121</v>
      </c>
    </row>
    <row r="22843" spans="1:10">
      <c r="A22843">
        <v>111</v>
      </c>
      <c r="B22843">
        <v>-0.27247130549999998</v>
      </c>
      <c r="C22843">
        <v>-0.14214756468598999</v>
      </c>
      <c r="D22843">
        <v>0.5</v>
      </c>
      <c r="E22843">
        <v>1848231885.671875</v>
      </c>
      <c r="F22843">
        <v>5.8635437341290526</v>
      </c>
      <c r="G22843">
        <v>70.052248106338084</v>
      </c>
      <c r="H22843">
        <v>1.300992565324123</v>
      </c>
      <c r="I22843">
        <v>49.119584834203117</v>
      </c>
      <c r="J22843">
        <v>5.0891083532624179</v>
      </c>
    </row>
    <row r="22844" spans="1:10">
      <c r="A22844">
        <v>111</v>
      </c>
      <c r="B22844">
        <v>-0.27247130549999998</v>
      </c>
      <c r="C22844">
        <v>-0.11845630390499</v>
      </c>
      <c r="D22844">
        <v>0.5</v>
      </c>
      <c r="E22844">
        <v>1744208957.898438</v>
      </c>
      <c r="F22844">
        <v>5.6424727706471458</v>
      </c>
      <c r="G22844">
        <v>64.330648449715227</v>
      </c>
      <c r="H22844">
        <v>1.272284789803962</v>
      </c>
      <c r="I22844">
        <v>45.579097197391093</v>
      </c>
      <c r="J22844">
        <v>5.1411762918287423</v>
      </c>
    </row>
    <row r="22845" spans="1:10">
      <c r="A22845">
        <v>111</v>
      </c>
      <c r="B22845">
        <v>-0.260624727</v>
      </c>
      <c r="C22845">
        <v>-0.11845630390499</v>
      </c>
      <c r="D22845">
        <v>0.5</v>
      </c>
      <c r="E22845">
        <v>1643850074.234375</v>
      </c>
      <c r="F22845">
        <v>5.2931781556690112</v>
      </c>
      <c r="G22845">
        <v>61.124543009791523</v>
      </c>
      <c r="H22845">
        <v>1.235270921140909</v>
      </c>
      <c r="I22845">
        <v>41.639983291737742</v>
      </c>
      <c r="J22845">
        <v>5.1776388138387119</v>
      </c>
    </row>
    <row r="22846" spans="1:10">
      <c r="A22846">
        <v>111</v>
      </c>
      <c r="B22846">
        <v>-0.260624727</v>
      </c>
      <c r="C22846">
        <v>-0.10661067351449</v>
      </c>
      <c r="D22846">
        <v>0.5</v>
      </c>
      <c r="E22846">
        <v>1598286036.71875</v>
      </c>
      <c r="F22846">
        <v>5.1990877186181024</v>
      </c>
      <c r="G22846">
        <v>58.588386701885611</v>
      </c>
      <c r="H22846">
        <v>1.2224694878095761</v>
      </c>
      <c r="I22846">
        <v>40.086793566122651</v>
      </c>
      <c r="J22846">
        <v>5.1998097835021326</v>
      </c>
    </row>
    <row r="22847" spans="1:10">
      <c r="A22847">
        <v>111</v>
      </c>
      <c r="B22847">
        <v>-0.27247130549999998</v>
      </c>
      <c r="C22847">
        <v>-0.10661067351449</v>
      </c>
      <c r="D22847">
        <v>0.5</v>
      </c>
      <c r="E22847">
        <v>1697583394.9375</v>
      </c>
      <c r="F22847">
        <v>5.5481360836420208</v>
      </c>
      <c r="G22847">
        <v>61.72061720257625</v>
      </c>
      <c r="H22847">
        <v>1.259135409534792</v>
      </c>
      <c r="I22847">
        <v>43.97537299990654</v>
      </c>
      <c r="J22847">
        <v>5.16328385003726</v>
      </c>
    </row>
    <row r="22848" spans="1:10">
      <c r="A22848">
        <v>111</v>
      </c>
      <c r="B22848">
        <v>-0.27247130549999998</v>
      </c>
      <c r="C22848">
        <v>-0.27244949898149001</v>
      </c>
      <c r="D22848">
        <v>0.5</v>
      </c>
      <c r="E22848">
        <v>2676891379.03125</v>
      </c>
      <c r="F22848">
        <v>7.8510762071819036</v>
      </c>
      <c r="G22848">
        <v>113.4644786468707</v>
      </c>
      <c r="H22848">
        <v>1.5162524600091269</v>
      </c>
      <c r="I22848">
        <v>76.523454525507987</v>
      </c>
      <c r="J22848">
        <v>4.6156950729637174</v>
      </c>
    </row>
    <row r="22849" spans="1:10">
      <c r="A22849">
        <v>111</v>
      </c>
      <c r="B22849">
        <v>-0.260624727</v>
      </c>
      <c r="C22849">
        <v>-0.27244949898149001</v>
      </c>
      <c r="D22849">
        <v>0.5</v>
      </c>
      <c r="E22849">
        <v>2562767985.953125</v>
      </c>
      <c r="F22849">
        <v>7.4986779917962849</v>
      </c>
      <c r="G22849">
        <v>109.2995203565806</v>
      </c>
      <c r="H22849">
        <v>1.474726664186164</v>
      </c>
      <c r="I22849">
        <v>71.928764872252941</v>
      </c>
      <c r="J22849">
        <v>4.6513189884717576</v>
      </c>
    </row>
    <row r="22850" spans="1:10">
      <c r="A22850">
        <v>111</v>
      </c>
      <c r="B22850">
        <v>-0.260624727</v>
      </c>
      <c r="C22850">
        <v>-0.26060386859099</v>
      </c>
      <c r="D22850">
        <v>0.5</v>
      </c>
      <c r="E22850">
        <v>2470566329.546875</v>
      </c>
      <c r="F22850">
        <v>7.2643017804948613</v>
      </c>
      <c r="G22850">
        <v>104.59210099279881</v>
      </c>
      <c r="H22850">
        <v>1.451495572910062</v>
      </c>
      <c r="I22850">
        <v>68.933656557463109</v>
      </c>
      <c r="J22850">
        <v>4.7074927781068254</v>
      </c>
    </row>
    <row r="22851" spans="1:10">
      <c r="A22851">
        <v>111</v>
      </c>
      <c r="B22851">
        <v>-0.27247130549999998</v>
      </c>
      <c r="C22851">
        <v>-0.26060386859099</v>
      </c>
      <c r="D22851">
        <v>0.5</v>
      </c>
      <c r="E22851">
        <v>2583633385.554688</v>
      </c>
      <c r="F22851">
        <v>7.6164677275810391</v>
      </c>
      <c r="G22851">
        <v>108.68341162055729</v>
      </c>
      <c r="H22851">
        <v>1.492675094850711</v>
      </c>
      <c r="I22851">
        <v>73.478014584630728</v>
      </c>
      <c r="J22851">
        <v>4.6718034233199432</v>
      </c>
    </row>
    <row r="22852" spans="1:10">
      <c r="A22852">
        <v>111</v>
      </c>
      <c r="B22852">
        <v>-0.43832340450000001</v>
      </c>
      <c r="C22852">
        <v>-5.5511151231258E-17</v>
      </c>
      <c r="D22852">
        <v>0.5</v>
      </c>
      <c r="E22852">
        <v>3137244853.382812</v>
      </c>
      <c r="F22852">
        <v>11.68146187975071</v>
      </c>
      <c r="G22852">
        <v>93.055631732102484</v>
      </c>
      <c r="H22852">
        <v>1.8469877137613371</v>
      </c>
      <c r="I22852">
        <v>102.54793686699119</v>
      </c>
      <c r="J22852">
        <v>4.6048266785219312</v>
      </c>
    </row>
    <row r="22853" spans="1:10">
      <c r="A22853">
        <v>111</v>
      </c>
      <c r="B22853">
        <v>-0.43832340450000001</v>
      </c>
      <c r="C22853">
        <v>1.1845630390499001E-2</v>
      </c>
      <c r="D22853">
        <v>0.5</v>
      </c>
      <c r="E22853">
        <v>3111653816.820312</v>
      </c>
      <c r="F22853">
        <v>11.69158249214524</v>
      </c>
      <c r="G22853">
        <v>91.083450670354068</v>
      </c>
      <c r="H22853">
        <v>1.836993897188222</v>
      </c>
      <c r="I22853">
        <v>101.3466300321743</v>
      </c>
      <c r="J22853">
        <v>4.5998792671889532</v>
      </c>
    </row>
    <row r="22854" spans="1:10">
      <c r="A22854">
        <v>111</v>
      </c>
      <c r="B22854">
        <v>-0.43832340450000001</v>
      </c>
      <c r="C22854">
        <v>-5.9228151952496998E-2</v>
      </c>
      <c r="D22854">
        <v>0.5</v>
      </c>
      <c r="E22854">
        <v>3319010668.984375</v>
      </c>
      <c r="F22854">
        <v>11.7926378492848</v>
      </c>
      <c r="G22854">
        <v>105.42312288144601</v>
      </c>
      <c r="H22854">
        <v>1.9089835852282699</v>
      </c>
      <c r="I22854">
        <v>110.217700028792</v>
      </c>
      <c r="J22854">
        <v>4.5903237541933777</v>
      </c>
    </row>
    <row r="22855" spans="1:10">
      <c r="A22855">
        <v>111</v>
      </c>
      <c r="B22855">
        <v>-0.43832340450000001</v>
      </c>
      <c r="C22855">
        <v>-4.7382521561998001E-2</v>
      </c>
      <c r="D22855">
        <v>0.5</v>
      </c>
      <c r="E22855">
        <v>3275483525.15625</v>
      </c>
      <c r="F22855">
        <v>11.74883287376724</v>
      </c>
      <c r="G22855">
        <v>102.61546310083941</v>
      </c>
      <c r="H22855">
        <v>1.8949810799967961</v>
      </c>
      <c r="I22855">
        <v>108.462013958022</v>
      </c>
      <c r="J22855">
        <v>4.5984562007943168</v>
      </c>
    </row>
    <row r="22856" spans="1:10">
      <c r="A22856">
        <v>111</v>
      </c>
      <c r="B22856">
        <v>-0.43832340450000001</v>
      </c>
      <c r="C22856">
        <v>-0.11845630390499</v>
      </c>
      <c r="D22856">
        <v>0.5</v>
      </c>
      <c r="E22856">
        <v>3590434561.335938</v>
      </c>
      <c r="F22856">
        <v>12.17340932990192</v>
      </c>
      <c r="G22856">
        <v>121.96664621355011</v>
      </c>
      <c r="H22856">
        <v>1.991016332300205</v>
      </c>
      <c r="I22856">
        <v>120.6585160735995</v>
      </c>
      <c r="J22856">
        <v>4.5104283231776208</v>
      </c>
    </row>
    <row r="22857" spans="1:10">
      <c r="A22857">
        <v>111</v>
      </c>
      <c r="B22857">
        <v>-0.43832340450000001</v>
      </c>
      <c r="C22857">
        <v>-0.10661067351449</v>
      </c>
      <c r="D22857">
        <v>0.5</v>
      </c>
      <c r="E22857">
        <v>3528979418.414062</v>
      </c>
      <c r="F22857">
        <v>12.075691445614209</v>
      </c>
      <c r="G22857">
        <v>118.3239904646762</v>
      </c>
      <c r="H22857">
        <v>1.9730074667095321</v>
      </c>
      <c r="I22857">
        <v>118.3487510820851</v>
      </c>
      <c r="J22857">
        <v>4.5316379143478116</v>
      </c>
    </row>
    <row r="22858" spans="1:10">
      <c r="A22858">
        <v>111</v>
      </c>
      <c r="B22858">
        <v>-0.21323841299999999</v>
      </c>
      <c r="C22858">
        <v>0.16583882546699</v>
      </c>
      <c r="D22858">
        <v>0.5</v>
      </c>
      <c r="E22858">
        <v>1284915269.90625</v>
      </c>
      <c r="F22858">
        <v>4.8011472102953121</v>
      </c>
      <c r="G22858">
        <v>41.932820629328489</v>
      </c>
      <c r="H22858">
        <v>1.0544507248268931</v>
      </c>
      <c r="I22858">
        <v>26.03615861479193</v>
      </c>
      <c r="J22858">
        <v>5.1272590334119741</v>
      </c>
    </row>
    <row r="22859" spans="1:10">
      <c r="A22859">
        <v>111</v>
      </c>
      <c r="B22859">
        <v>-0.20139183450000001</v>
      </c>
      <c r="C22859">
        <v>0.16583882546699</v>
      </c>
      <c r="D22859">
        <v>0.5</v>
      </c>
      <c r="E22859">
        <v>1231182397.59375</v>
      </c>
      <c r="F22859">
        <v>4.5363384205847979</v>
      </c>
      <c r="G22859">
        <v>41.112203951459378</v>
      </c>
      <c r="H22859">
        <v>1.0353865882207169</v>
      </c>
      <c r="I22859">
        <v>24.264621594920751</v>
      </c>
      <c r="J22859">
        <v>5.1594550707377493</v>
      </c>
    </row>
    <row r="22860" spans="1:10">
      <c r="A22860">
        <v>111</v>
      </c>
      <c r="B22860">
        <v>-0.20139183450000001</v>
      </c>
      <c r="C22860">
        <v>0.17768445585748999</v>
      </c>
      <c r="D22860">
        <v>0.5</v>
      </c>
      <c r="E22860">
        <v>1277190340.976562</v>
      </c>
      <c r="F22860">
        <v>4.702870482346043</v>
      </c>
      <c r="G22860">
        <v>42.962214780971408</v>
      </c>
      <c r="H22860">
        <v>1.0436251400824399</v>
      </c>
      <c r="I22860">
        <v>25.631658108904961</v>
      </c>
      <c r="J22860">
        <v>5.1190835960587719</v>
      </c>
    </row>
    <row r="22861" spans="1:10">
      <c r="A22861">
        <v>111</v>
      </c>
      <c r="B22861">
        <v>-0.21323841299999999</v>
      </c>
      <c r="C22861">
        <v>0.17768445585748999</v>
      </c>
      <c r="D22861">
        <v>0.5</v>
      </c>
      <c r="E22861">
        <v>1329854870.007812</v>
      </c>
      <c r="F22861">
        <v>4.9674101654673004</v>
      </c>
      <c r="G22861">
        <v>43.708704065065831</v>
      </c>
      <c r="H22861">
        <v>1.0623391142944461</v>
      </c>
      <c r="I22861">
        <v>27.35240630153567</v>
      </c>
      <c r="J22861">
        <v>5.0868277561676223</v>
      </c>
    </row>
    <row r="22862" spans="1:10">
      <c r="A22862">
        <v>111</v>
      </c>
      <c r="B22862">
        <v>-0.24877814849999999</v>
      </c>
      <c r="C22862">
        <v>0.16583882546699</v>
      </c>
      <c r="D22862">
        <v>0.5</v>
      </c>
      <c r="E22862">
        <v>1471392981.703125</v>
      </c>
      <c r="F22862">
        <v>5.689538566977717</v>
      </c>
      <c r="G22862">
        <v>45.12582908757031</v>
      </c>
      <c r="H22862">
        <v>1.1231302973683339</v>
      </c>
      <c r="I22862">
        <v>32.492785662412643</v>
      </c>
      <c r="J22862">
        <v>5.0237755116977496</v>
      </c>
    </row>
    <row r="22863" spans="1:10">
      <c r="A22863">
        <v>111</v>
      </c>
      <c r="B22863">
        <v>-0.24877814849999999</v>
      </c>
      <c r="C22863">
        <v>0.17768445585748999</v>
      </c>
      <c r="D22863">
        <v>0.5</v>
      </c>
      <c r="E22863">
        <v>1513127135.054688</v>
      </c>
      <c r="F22863">
        <v>5.8549913301831111</v>
      </c>
      <c r="G22863">
        <v>46.679331170395017</v>
      </c>
      <c r="H22863">
        <v>1.1299681005621101</v>
      </c>
      <c r="I22863">
        <v>33.656660485081368</v>
      </c>
      <c r="J22863">
        <v>4.983165161771467</v>
      </c>
    </row>
    <row r="22864" spans="1:10">
      <c r="A22864">
        <v>111</v>
      </c>
      <c r="B22864">
        <v>-0.28431788400000002</v>
      </c>
      <c r="C22864">
        <v>0.16583882546699</v>
      </c>
      <c r="D22864">
        <v>0.5</v>
      </c>
      <c r="E22864">
        <v>1695773946.539062</v>
      </c>
      <c r="F22864">
        <v>6.7188134274329059</v>
      </c>
      <c r="G22864">
        <v>49.415204579941928</v>
      </c>
      <c r="H22864">
        <v>1.20903424746939</v>
      </c>
      <c r="I22864">
        <v>40.661804010160267</v>
      </c>
      <c r="J22864">
        <v>4.9099558207817608</v>
      </c>
    </row>
    <row r="22865" spans="1:10">
      <c r="A22865">
        <v>111</v>
      </c>
      <c r="B22865">
        <v>-0.28431788400000002</v>
      </c>
      <c r="C22865">
        <v>0.17768445585748999</v>
      </c>
      <c r="D22865">
        <v>0.5</v>
      </c>
      <c r="E22865">
        <v>1734302144.734375</v>
      </c>
      <c r="F22865">
        <v>6.8834517154027708</v>
      </c>
      <c r="G22865">
        <v>50.746334640774883</v>
      </c>
      <c r="H22865">
        <v>1.2148213540713191</v>
      </c>
      <c r="I22865">
        <v>41.673301935195923</v>
      </c>
      <c r="J22865">
        <v>4.8691669091931544</v>
      </c>
    </row>
    <row r="22866" spans="1:10">
      <c r="A22866">
        <v>111</v>
      </c>
      <c r="B22866">
        <v>-0.33170419800000001</v>
      </c>
      <c r="C22866">
        <v>-5.5511151231258E-17</v>
      </c>
      <c r="D22866">
        <v>0.5</v>
      </c>
      <c r="E22866">
        <v>1951353284.59375</v>
      </c>
      <c r="F22866">
        <v>7.1538031119853258</v>
      </c>
      <c r="G22866">
        <v>59.915550048928708</v>
      </c>
      <c r="H22866">
        <v>1.373273614008212</v>
      </c>
      <c r="I22866">
        <v>54.556825546547771</v>
      </c>
      <c r="J22866">
        <v>5.0417652473552153</v>
      </c>
    </row>
    <row r="22867" spans="1:10">
      <c r="A22867">
        <v>111</v>
      </c>
      <c r="B22867">
        <v>-0.31985761950000002</v>
      </c>
      <c r="C22867">
        <v>-5.5511151231258E-17</v>
      </c>
      <c r="D22867">
        <v>0.5</v>
      </c>
      <c r="E22867">
        <v>1840589898.125</v>
      </c>
      <c r="F22867">
        <v>6.7288123379694298</v>
      </c>
      <c r="G22867">
        <v>56.840595307294279</v>
      </c>
      <c r="H22867">
        <v>1.330184536302113</v>
      </c>
      <c r="I22867">
        <v>50.173356967978179</v>
      </c>
      <c r="J22867">
        <v>5.0845903283916414</v>
      </c>
    </row>
    <row r="22868" spans="1:10">
      <c r="A22868">
        <v>111</v>
      </c>
      <c r="B22868">
        <v>-0.31985761950000002</v>
      </c>
      <c r="C22868">
        <v>1.1845630390499001E-2</v>
      </c>
      <c r="D22868">
        <v>0.5</v>
      </c>
      <c r="E22868">
        <v>1825631577.828125</v>
      </c>
      <c r="F22868">
        <v>6.7414850021596067</v>
      </c>
      <c r="G22868">
        <v>55.607463169842958</v>
      </c>
      <c r="H22868">
        <v>1.323674736348039</v>
      </c>
      <c r="I22868">
        <v>49.477835311554372</v>
      </c>
      <c r="J22868">
        <v>5.0802640964975581</v>
      </c>
    </row>
    <row r="22869" spans="1:10">
      <c r="A22869">
        <v>111</v>
      </c>
      <c r="B22869">
        <v>-0.33170419800000001</v>
      </c>
      <c r="C22869">
        <v>1.1845630390499001E-2</v>
      </c>
      <c r="D22869">
        <v>0.5</v>
      </c>
      <c r="E22869">
        <v>1935330855.429688</v>
      </c>
      <c r="F22869">
        <v>7.166219768463634</v>
      </c>
      <c r="G22869">
        <v>58.608460116200149</v>
      </c>
      <c r="H22869">
        <v>1.366415092154057</v>
      </c>
      <c r="I22869">
        <v>53.810683070681989</v>
      </c>
      <c r="J22869">
        <v>5.0373770376027096</v>
      </c>
    </row>
    <row r="22870" spans="1:10">
      <c r="A22870">
        <v>111</v>
      </c>
      <c r="B22870">
        <v>-0.189545256</v>
      </c>
      <c r="C22870">
        <v>-5.5511151231258E-17</v>
      </c>
      <c r="D22870">
        <v>0.5</v>
      </c>
      <c r="E22870">
        <v>899939310.4375</v>
      </c>
      <c r="F22870">
        <v>3.0865436944877729</v>
      </c>
      <c r="G22870">
        <v>31.046872085425999</v>
      </c>
      <c r="H22870">
        <v>0.98242560231301468</v>
      </c>
      <c r="I22870">
        <v>14.502386949956421</v>
      </c>
      <c r="J22870">
        <v>5.4799249234201852</v>
      </c>
    </row>
    <row r="22871" spans="1:10">
      <c r="A22871">
        <v>111</v>
      </c>
      <c r="B22871">
        <v>-0.189545256</v>
      </c>
      <c r="C22871">
        <v>1.1845630390499001E-2</v>
      </c>
      <c r="D22871">
        <v>0.5</v>
      </c>
      <c r="E22871">
        <v>896695917.546875</v>
      </c>
      <c r="F22871">
        <v>3.1020436053513549</v>
      </c>
      <c r="G22871">
        <v>30.627874176483601</v>
      </c>
      <c r="H22871">
        <v>0.97975560346822022</v>
      </c>
      <c r="I22871">
        <v>14.364193203859029</v>
      </c>
      <c r="J22871">
        <v>5.4762782373436494</v>
      </c>
    </row>
    <row r="22872" spans="1:10">
      <c r="A22872">
        <v>111</v>
      </c>
      <c r="B22872">
        <v>-0.21323841299999999</v>
      </c>
      <c r="C22872">
        <v>-5.5511151231258E-17</v>
      </c>
      <c r="D22872">
        <v>0.5</v>
      </c>
      <c r="E22872">
        <v>1033064882.34375</v>
      </c>
      <c r="F22872">
        <v>3.607858242699876</v>
      </c>
      <c r="G22872">
        <v>34.64075737260282</v>
      </c>
      <c r="H22872">
        <v>1.0284313556403499</v>
      </c>
      <c r="I22872">
        <v>19.275890435092151</v>
      </c>
      <c r="J22872">
        <v>5.4183848569373367</v>
      </c>
    </row>
    <row r="22873" spans="1:10">
      <c r="A22873">
        <v>111</v>
      </c>
      <c r="B22873">
        <v>-0.20139183450000001</v>
      </c>
      <c r="C22873">
        <v>-5.5511151231258E-17</v>
      </c>
      <c r="D22873">
        <v>0.5</v>
      </c>
      <c r="E22873">
        <v>964395126.34375</v>
      </c>
      <c r="F22873">
        <v>3.3393673215177841</v>
      </c>
      <c r="G22873">
        <v>32.782895031850792</v>
      </c>
      <c r="H22873">
        <v>1.004471106534766</v>
      </c>
      <c r="I22873">
        <v>16.79396579135209</v>
      </c>
      <c r="J22873">
        <v>5.4497298104397487</v>
      </c>
    </row>
    <row r="22874" spans="1:10">
      <c r="A22874">
        <v>111</v>
      </c>
      <c r="B22874">
        <v>-0.20139183450000001</v>
      </c>
      <c r="C22874">
        <v>1.1845630390499001E-2</v>
      </c>
      <c r="D22874">
        <v>0.5</v>
      </c>
      <c r="E22874">
        <v>960086104.1328125</v>
      </c>
      <c r="F22874">
        <v>3.3546093882760029</v>
      </c>
      <c r="G22874">
        <v>32.289846609346569</v>
      </c>
      <c r="H22874">
        <v>1.0014517754898411</v>
      </c>
      <c r="I22874">
        <v>16.605072868056599</v>
      </c>
      <c r="J22874">
        <v>5.4460215208237059</v>
      </c>
    </row>
    <row r="22875" spans="1:10">
      <c r="A22875">
        <v>111</v>
      </c>
      <c r="B22875">
        <v>-0.21323841299999999</v>
      </c>
      <c r="C22875">
        <v>1.1845630390499001E-2</v>
      </c>
      <c r="D22875">
        <v>0.5</v>
      </c>
      <c r="E22875">
        <v>1027690341.421875</v>
      </c>
      <c r="F22875">
        <v>3.6228426258312538</v>
      </c>
      <c r="G22875">
        <v>34.073664953000844</v>
      </c>
      <c r="H22875">
        <v>1.0250627389686999</v>
      </c>
      <c r="I22875">
        <v>19.036304163746539</v>
      </c>
      <c r="J22875">
        <v>5.4146149282896658</v>
      </c>
    </row>
    <row r="22876" spans="1:10">
      <c r="A22876">
        <v>111</v>
      </c>
      <c r="B22876">
        <v>-0.24877814849999999</v>
      </c>
      <c r="C22876">
        <v>-5.5511151231258E-17</v>
      </c>
      <c r="D22876">
        <v>0.5</v>
      </c>
      <c r="E22876">
        <v>1264350563.367188</v>
      </c>
      <c r="F22876">
        <v>4.507307366875466</v>
      </c>
      <c r="G22876">
        <v>40.945175759028643</v>
      </c>
      <c r="H22876">
        <v>1.1117976836831081</v>
      </c>
      <c r="I22876">
        <v>27.86344053782523</v>
      </c>
      <c r="J22876">
        <v>5.3174539807369001</v>
      </c>
    </row>
    <row r="22877" spans="1:10">
      <c r="A22877">
        <v>111</v>
      </c>
      <c r="B22877">
        <v>-0.24877814849999999</v>
      </c>
      <c r="C22877">
        <v>1.1845630390499001E-2</v>
      </c>
      <c r="D22877">
        <v>0.5</v>
      </c>
      <c r="E22877">
        <v>1255780185.1875</v>
      </c>
      <c r="F22877">
        <v>4.5215196743956767</v>
      </c>
      <c r="G22877">
        <v>40.155994231812663</v>
      </c>
      <c r="H22877">
        <v>1.1073815065537931</v>
      </c>
      <c r="I22877">
        <v>27.471811686642472</v>
      </c>
      <c r="J22877">
        <v>5.3134989237732952</v>
      </c>
    </row>
    <row r="22878" spans="1:10">
      <c r="A22878">
        <v>111</v>
      </c>
      <c r="B22878">
        <v>-0.30801104099999999</v>
      </c>
      <c r="C22878">
        <v>-5.5511151231258E-17</v>
      </c>
      <c r="D22878">
        <v>0.5</v>
      </c>
      <c r="E22878">
        <v>1734031473.84375</v>
      </c>
      <c r="F22878">
        <v>6.3194549485924654</v>
      </c>
      <c r="G22878">
        <v>53.88722434360534</v>
      </c>
      <c r="H22878">
        <v>1.2890065198807861</v>
      </c>
      <c r="I22878">
        <v>45.979856559075422</v>
      </c>
      <c r="J22878">
        <v>5.1262690704024862</v>
      </c>
    </row>
    <row r="22879" spans="1:10">
      <c r="A22879">
        <v>111</v>
      </c>
      <c r="B22879">
        <v>-0.30801104099999999</v>
      </c>
      <c r="C22879">
        <v>1.1845630390499001E-2</v>
      </c>
      <c r="D22879">
        <v>0.5</v>
      </c>
      <c r="E22879">
        <v>1720137428.085938</v>
      </c>
      <c r="F22879">
        <v>6.3323837934876792</v>
      </c>
      <c r="G22879">
        <v>52.728060338646173</v>
      </c>
      <c r="H22879">
        <v>1.2828455064009181</v>
      </c>
      <c r="I22879">
        <v>45.334964131005108</v>
      </c>
      <c r="J22879">
        <v>5.1220047837268794</v>
      </c>
    </row>
    <row r="22880" spans="1:10">
      <c r="A22880">
        <v>111</v>
      </c>
      <c r="B22880">
        <v>-0.34355077649999999</v>
      </c>
      <c r="C22880">
        <v>-5.5511151231258E-17</v>
      </c>
      <c r="D22880">
        <v>0.5</v>
      </c>
      <c r="E22880">
        <v>2066320494.890625</v>
      </c>
      <c r="F22880">
        <v>7.5944229859742336</v>
      </c>
      <c r="G22880">
        <v>63.112056056037552</v>
      </c>
      <c r="H22880">
        <v>1.4182732751796721</v>
      </c>
      <c r="I22880">
        <v>59.130213649943471</v>
      </c>
      <c r="J22880">
        <v>4.997794241833617</v>
      </c>
    </row>
    <row r="22881" spans="1:10">
      <c r="A22881">
        <v>111</v>
      </c>
      <c r="B22881">
        <v>-0.34355077649999999</v>
      </c>
      <c r="C22881">
        <v>1.1845630390499001E-2</v>
      </c>
      <c r="D22881">
        <v>0.5</v>
      </c>
      <c r="E22881">
        <v>2049234128.085938</v>
      </c>
      <c r="F22881">
        <v>7.6065838095964864</v>
      </c>
      <c r="G22881">
        <v>61.731019070371993</v>
      </c>
      <c r="H22881">
        <v>1.411066097934963</v>
      </c>
      <c r="I22881">
        <v>58.333459078334272</v>
      </c>
      <c r="J22881">
        <v>4.9933440224413062</v>
      </c>
    </row>
    <row r="22882" spans="1:10">
      <c r="A22882">
        <v>111</v>
      </c>
      <c r="B22882">
        <v>-0.37909051199999999</v>
      </c>
      <c r="C22882">
        <v>-5.5511151231258E-17</v>
      </c>
      <c r="D22882">
        <v>0.5</v>
      </c>
      <c r="E22882">
        <v>2436433032.164062</v>
      </c>
      <c r="F22882">
        <v>9.0100119260605425</v>
      </c>
      <c r="G22882">
        <v>73.430537605658174</v>
      </c>
      <c r="H22882">
        <v>1.564730686666735</v>
      </c>
      <c r="I22882">
        <v>73.989379409700632</v>
      </c>
      <c r="J22882">
        <v>4.8590100122091826</v>
      </c>
    </row>
    <row r="22883" spans="1:10">
      <c r="A22883">
        <v>111</v>
      </c>
      <c r="B22883">
        <v>-0.36724393350000001</v>
      </c>
      <c r="C22883">
        <v>-5.5511151231258E-17</v>
      </c>
      <c r="D22883">
        <v>0.5</v>
      </c>
      <c r="E22883">
        <v>2308861615.992188</v>
      </c>
      <c r="F22883">
        <v>8.5225320837344043</v>
      </c>
      <c r="G22883">
        <v>69.869585501030087</v>
      </c>
      <c r="H22883">
        <v>1.514002338735736</v>
      </c>
      <c r="I22883">
        <v>68.846544140949845</v>
      </c>
      <c r="J22883">
        <v>4.9064161792193772</v>
      </c>
    </row>
    <row r="22884" spans="1:10">
      <c r="A22884">
        <v>111</v>
      </c>
      <c r="B22884">
        <v>-0.36724393350000001</v>
      </c>
      <c r="C22884">
        <v>1.1845630390499001E-2</v>
      </c>
      <c r="D22884">
        <v>0.5</v>
      </c>
      <c r="E22884">
        <v>2289647910.375</v>
      </c>
      <c r="F22884">
        <v>8.5341817717417143</v>
      </c>
      <c r="G22884">
        <v>68.340688135009259</v>
      </c>
      <c r="H22884">
        <v>1.506098056757764</v>
      </c>
      <c r="I22884">
        <v>67.948592492379248</v>
      </c>
      <c r="J22884">
        <v>4.9018418457417283</v>
      </c>
    </row>
    <row r="22885" spans="1:10">
      <c r="A22885">
        <v>111</v>
      </c>
      <c r="B22885">
        <v>-0.37909051199999999</v>
      </c>
      <c r="C22885">
        <v>1.1845630390499001E-2</v>
      </c>
      <c r="D22885">
        <v>0.5</v>
      </c>
      <c r="E22885">
        <v>2416155936.3125</v>
      </c>
      <c r="F22885">
        <v>9.0214063138118945</v>
      </c>
      <c r="G22885">
        <v>71.827727682422847</v>
      </c>
      <c r="H22885">
        <v>1.5564779589622051</v>
      </c>
      <c r="I22885">
        <v>73.040843324735761</v>
      </c>
      <c r="J22885">
        <v>4.8543735744024161</v>
      </c>
    </row>
    <row r="22886" spans="1:10">
      <c r="A22886">
        <v>111</v>
      </c>
      <c r="B22886">
        <v>-0.36724393350000001</v>
      </c>
      <c r="C22886">
        <v>0.29942342733931998</v>
      </c>
      <c r="D22886">
        <v>0.5</v>
      </c>
      <c r="E22886">
        <v>2924539879.492188</v>
      </c>
      <c r="F22886">
        <v>12.12727239693049</v>
      </c>
      <c r="G22886">
        <v>82.528392577078193</v>
      </c>
      <c r="H22886">
        <v>1.560503567052365</v>
      </c>
      <c r="I22886">
        <v>80.200489918701351</v>
      </c>
      <c r="J22886">
        <v>3.9881783752643969</v>
      </c>
    </row>
    <row r="22887" spans="1:10">
      <c r="A22887">
        <v>111</v>
      </c>
      <c r="B22887">
        <v>-0.36888469893656001</v>
      </c>
      <c r="C22887">
        <v>0.29744033134226999</v>
      </c>
      <c r="D22887">
        <v>0.5</v>
      </c>
      <c r="E22887">
        <v>2926627725.78125</v>
      </c>
      <c r="F22887">
        <v>12.146383247163611</v>
      </c>
      <c r="G22887">
        <v>82.321697283070534</v>
      </c>
      <c r="H22887">
        <v>1.5642043938933059</v>
      </c>
      <c r="I22887">
        <v>80.416660928167403</v>
      </c>
      <c r="J22887">
        <v>3.9930476077279309</v>
      </c>
    </row>
    <row r="22888" spans="1:10">
      <c r="A22888">
        <v>111</v>
      </c>
      <c r="B22888">
        <v>-0.36990577909594002</v>
      </c>
      <c r="C22888">
        <v>0.29614075976248</v>
      </c>
      <c r="D22888">
        <v>0.5</v>
      </c>
      <c r="E22888">
        <v>2927665197</v>
      </c>
      <c r="F22888">
        <v>12.157062534766739</v>
      </c>
      <c r="G22888">
        <v>82.184250588994473</v>
      </c>
      <c r="H22888">
        <v>1.566481004629168</v>
      </c>
      <c r="I22888">
        <v>80.545789623633027</v>
      </c>
      <c r="J22888">
        <v>3.9964104821410729</v>
      </c>
    </row>
    <row r="22889" spans="1:10">
      <c r="A22889">
        <v>111</v>
      </c>
      <c r="B22889">
        <v>-0.36724393350000001</v>
      </c>
      <c r="C22889">
        <v>0.29614075976248</v>
      </c>
      <c r="D22889">
        <v>0.5</v>
      </c>
      <c r="E22889">
        <v>2905365952.539062</v>
      </c>
      <c r="F22889">
        <v>12.0504204868339</v>
      </c>
      <c r="G22889">
        <v>81.810753738041967</v>
      </c>
      <c r="H22889">
        <v>1.5572148406572519</v>
      </c>
      <c r="I22889">
        <v>79.691844246350229</v>
      </c>
      <c r="J22889">
        <v>4.0072966028383226</v>
      </c>
    </row>
    <row r="22890" spans="1:10">
      <c r="A22890">
        <v>111</v>
      </c>
      <c r="B22890">
        <v>-0.37909051199999999</v>
      </c>
      <c r="C22890">
        <v>-5.9228151952496998E-2</v>
      </c>
      <c r="D22890">
        <v>0.5</v>
      </c>
      <c r="E22890">
        <v>2591665158.804688</v>
      </c>
      <c r="F22890">
        <v>9.114939471881371</v>
      </c>
      <c r="G22890">
        <v>83.952512275893241</v>
      </c>
      <c r="H22890">
        <v>1.618033008518978</v>
      </c>
      <c r="I22890">
        <v>80.396639363840222</v>
      </c>
      <c r="J22890">
        <v>4.8429343034804333</v>
      </c>
    </row>
    <row r="22891" spans="1:10">
      <c r="A22891">
        <v>111</v>
      </c>
      <c r="B22891">
        <v>-0.36724393350000001</v>
      </c>
      <c r="C22891">
        <v>-5.9228151952496998E-2</v>
      </c>
      <c r="D22891">
        <v>0.5</v>
      </c>
      <c r="E22891">
        <v>2458783387.203125</v>
      </c>
      <c r="F22891">
        <v>8.6262051613302901</v>
      </c>
      <c r="G22891">
        <v>80.0222427691333</v>
      </c>
      <c r="H22891">
        <v>1.5655646001177961</v>
      </c>
      <c r="I22891">
        <v>75.001128606498241</v>
      </c>
      <c r="J22891">
        <v>4.8900266601995099</v>
      </c>
    </row>
    <row r="22892" spans="1:10">
      <c r="A22892">
        <v>111</v>
      </c>
      <c r="B22892">
        <v>-0.36724393350000001</v>
      </c>
      <c r="C22892">
        <v>-4.7382521561998001E-2</v>
      </c>
      <c r="D22892">
        <v>0.5</v>
      </c>
      <c r="E22892">
        <v>2421619260.421875</v>
      </c>
      <c r="F22892">
        <v>8.5838817392941564</v>
      </c>
      <c r="G22892">
        <v>77.65733081381768</v>
      </c>
      <c r="H22892">
        <v>1.553646905813366</v>
      </c>
      <c r="I22892">
        <v>73.548260068520904</v>
      </c>
      <c r="J22892">
        <v>4.8985392468021018</v>
      </c>
    </row>
    <row r="22893" spans="1:10">
      <c r="A22893">
        <v>111</v>
      </c>
      <c r="B22893">
        <v>-0.37909051199999999</v>
      </c>
      <c r="C22893">
        <v>-4.7382521561998001E-2</v>
      </c>
      <c r="D22893">
        <v>0.5</v>
      </c>
      <c r="E22893">
        <v>2553439858.882812</v>
      </c>
      <c r="F22893">
        <v>9.0723680991213769</v>
      </c>
      <c r="G22893">
        <v>81.513770833145827</v>
      </c>
      <c r="H22893">
        <v>1.605767597116937</v>
      </c>
      <c r="I22893">
        <v>78.893269501626492</v>
      </c>
      <c r="J22893">
        <v>4.8513836902711773</v>
      </c>
    </row>
    <row r="22894" spans="1:10">
      <c r="A22894">
        <v>111</v>
      </c>
      <c r="B22894">
        <v>-0.36888469635350002</v>
      </c>
      <c r="C22894">
        <v>-0.29744033424998001</v>
      </c>
      <c r="D22894">
        <v>0.5</v>
      </c>
      <c r="E22894">
        <v>3988425569.640625</v>
      </c>
      <c r="F22894">
        <v>11.834200169309041</v>
      </c>
      <c r="G22894">
        <v>163.76642887666819</v>
      </c>
      <c r="H22894">
        <v>1.9834973207834989</v>
      </c>
      <c r="I22894">
        <v>128.62235828489071</v>
      </c>
      <c r="J22894">
        <v>4.1574158062867346</v>
      </c>
    </row>
    <row r="22895" spans="1:10">
      <c r="A22895">
        <v>111</v>
      </c>
      <c r="B22895">
        <v>-0.36724393350000001</v>
      </c>
      <c r="C22895">
        <v>-0.29942342949867001</v>
      </c>
      <c r="D22895">
        <v>0.5</v>
      </c>
      <c r="E22895">
        <v>3985967520.03125</v>
      </c>
      <c r="F22895">
        <v>11.81122634653002</v>
      </c>
      <c r="G22895">
        <v>163.9982587527484</v>
      </c>
      <c r="H22895">
        <v>1.9801506876756321</v>
      </c>
      <c r="I22895">
        <v>128.3732493426651</v>
      </c>
      <c r="J22895">
        <v>4.1532063475169707</v>
      </c>
    </row>
    <row r="22896" spans="1:10">
      <c r="A22896">
        <v>111</v>
      </c>
      <c r="B22896">
        <v>-0.36724393350000001</v>
      </c>
      <c r="C22896">
        <v>-0.29614075976248</v>
      </c>
      <c r="D22896">
        <v>0.5</v>
      </c>
      <c r="E22896">
        <v>3955171139.515625</v>
      </c>
      <c r="F22896">
        <v>11.737838649074551</v>
      </c>
      <c r="G22896">
        <v>162.3885070942342</v>
      </c>
      <c r="H22896">
        <v>1.9722664290311509</v>
      </c>
      <c r="I22896">
        <v>127.3370797270909</v>
      </c>
      <c r="J22896">
        <v>4.1705166874598936</v>
      </c>
    </row>
    <row r="22897" spans="1:10">
      <c r="A22897">
        <v>111</v>
      </c>
      <c r="B22897">
        <v>-0.36990577864383012</v>
      </c>
      <c r="C22897">
        <v>-0.29614075976248</v>
      </c>
      <c r="D22897">
        <v>0.5</v>
      </c>
      <c r="E22897">
        <v>3989409182.960938</v>
      </c>
      <c r="F22897">
        <v>11.847339984087739</v>
      </c>
      <c r="G22897">
        <v>163.59190214145929</v>
      </c>
      <c r="H22897">
        <v>1.9854446725075829</v>
      </c>
      <c r="I22897">
        <v>128.75896935164931</v>
      </c>
      <c r="J22897">
        <v>4.1603289931226746</v>
      </c>
    </row>
    <row r="22898" spans="1:10">
      <c r="A22898">
        <v>111</v>
      </c>
      <c r="B22898">
        <v>-0.37909051199999999</v>
      </c>
      <c r="C22898">
        <v>-0.11845630390499</v>
      </c>
      <c r="D22898">
        <v>0.5</v>
      </c>
      <c r="E22898">
        <v>2836617910.023438</v>
      </c>
      <c r="F22898">
        <v>9.4896638689679094</v>
      </c>
      <c r="G22898">
        <v>98.652926813811064</v>
      </c>
      <c r="H22898">
        <v>1.6913928582507649</v>
      </c>
      <c r="I22898">
        <v>89.577323202043772</v>
      </c>
      <c r="J22898">
        <v>4.7614363820030121</v>
      </c>
    </row>
    <row r="22899" spans="1:10">
      <c r="A22899">
        <v>111</v>
      </c>
      <c r="B22899">
        <v>-0.36724393350000001</v>
      </c>
      <c r="C22899">
        <v>-0.11845630390499</v>
      </c>
      <c r="D22899">
        <v>0.5</v>
      </c>
      <c r="E22899">
        <v>2698437282.414062</v>
      </c>
      <c r="F22899">
        <v>8.999711932381615</v>
      </c>
      <c r="G22899">
        <v>94.35378402331844</v>
      </c>
      <c r="H22899">
        <v>1.637188167849672</v>
      </c>
      <c r="I22899">
        <v>83.929572138004005</v>
      </c>
      <c r="J22899">
        <v>4.8082094735145802</v>
      </c>
    </row>
    <row r="22900" spans="1:10">
      <c r="A22900">
        <v>111</v>
      </c>
      <c r="B22900">
        <v>-0.36724393350000001</v>
      </c>
      <c r="C22900">
        <v>-0.10661067351449</v>
      </c>
      <c r="D22900">
        <v>0.5</v>
      </c>
      <c r="E22900">
        <v>2643330017.148438</v>
      </c>
      <c r="F22900">
        <v>8.9034278903272934</v>
      </c>
      <c r="G22900">
        <v>91.153282762505114</v>
      </c>
      <c r="H22900">
        <v>1.621259118852322</v>
      </c>
      <c r="I22900">
        <v>81.922047736123204</v>
      </c>
      <c r="J22900">
        <v>4.8298062166577438</v>
      </c>
    </row>
    <row r="22901" spans="1:10">
      <c r="A22901">
        <v>111</v>
      </c>
      <c r="B22901">
        <v>-0.37909051199999999</v>
      </c>
      <c r="C22901">
        <v>-0.10661067351449</v>
      </c>
      <c r="D22901">
        <v>0.5</v>
      </c>
      <c r="E22901">
        <v>2780451826.460938</v>
      </c>
      <c r="F22901">
        <v>9.3931392563390546</v>
      </c>
      <c r="G22901">
        <v>95.37868872564286</v>
      </c>
      <c r="H22901">
        <v>1.67511686591024</v>
      </c>
      <c r="I22901">
        <v>87.519387126900256</v>
      </c>
      <c r="J22901">
        <v>4.7829688375786654</v>
      </c>
    </row>
    <row r="22902" spans="1:10">
      <c r="A22902">
        <v>111</v>
      </c>
      <c r="B22902">
        <v>-0.37909051199999999</v>
      </c>
      <c r="C22902">
        <v>-0.27244949898149001</v>
      </c>
      <c r="D22902">
        <v>0.5</v>
      </c>
      <c r="E22902">
        <v>3892954057.710938</v>
      </c>
      <c r="F22902">
        <v>11.72564416693058</v>
      </c>
      <c r="G22902">
        <v>156.40571071859449</v>
      </c>
      <c r="H22902">
        <v>1.9758848074634441</v>
      </c>
      <c r="I22902">
        <v>126.41195363178851</v>
      </c>
      <c r="J22902">
        <v>4.243586419877829</v>
      </c>
    </row>
    <row r="22903" spans="1:10">
      <c r="A22903">
        <v>111</v>
      </c>
      <c r="B22903">
        <v>-0.36724393350000001</v>
      </c>
      <c r="C22903">
        <v>-0.27244949898149001</v>
      </c>
      <c r="D22903">
        <v>0.5</v>
      </c>
      <c r="E22903">
        <v>3741055145.039062</v>
      </c>
      <c r="F22903">
        <v>11.23269991570851</v>
      </c>
      <c r="G22903">
        <v>151.14991900324819</v>
      </c>
      <c r="H22903">
        <v>1.9171850819475369</v>
      </c>
      <c r="I22903">
        <v>120.1106491452083</v>
      </c>
      <c r="J22903">
        <v>4.289504199710791</v>
      </c>
    </row>
    <row r="22904" spans="1:10">
      <c r="A22904">
        <v>111</v>
      </c>
      <c r="B22904">
        <v>-0.36724393350000001</v>
      </c>
      <c r="C22904">
        <v>-0.26060386859099</v>
      </c>
      <c r="D22904">
        <v>0.5</v>
      </c>
      <c r="E22904">
        <v>3639363258.109375</v>
      </c>
      <c r="F22904">
        <v>10.996277335681951</v>
      </c>
      <c r="G22904">
        <v>145.7804336193949</v>
      </c>
      <c r="H22904">
        <v>1.8908436286801591</v>
      </c>
      <c r="I22904">
        <v>116.6632751580328</v>
      </c>
      <c r="J22904">
        <v>4.3450824718456724</v>
      </c>
    </row>
    <row r="22905" spans="1:10">
      <c r="A22905">
        <v>111</v>
      </c>
      <c r="B22905">
        <v>-0.37909051199999999</v>
      </c>
      <c r="C22905">
        <v>-0.26060386859099</v>
      </c>
      <c r="D22905">
        <v>0.5</v>
      </c>
      <c r="E22905">
        <v>3790210116.21875</v>
      </c>
      <c r="F22905">
        <v>11.489000346744429</v>
      </c>
      <c r="G22905">
        <v>150.9627741179429</v>
      </c>
      <c r="H22905">
        <v>1.9491986328212081</v>
      </c>
      <c r="I22905">
        <v>122.91443165857341</v>
      </c>
      <c r="J22905">
        <v>4.2990976169676287</v>
      </c>
    </row>
    <row r="22906" spans="1:10">
      <c r="A22906">
        <v>111</v>
      </c>
      <c r="B22906">
        <v>-0.37909051199999999</v>
      </c>
      <c r="C22906">
        <v>-0.18953008624799</v>
      </c>
      <c r="D22906">
        <v>0.5</v>
      </c>
      <c r="E22906">
        <v>3248918857.007812</v>
      </c>
      <c r="F22906">
        <v>10.29531266150298</v>
      </c>
      <c r="G22906">
        <v>121.80490968981761</v>
      </c>
      <c r="H22906">
        <v>1.805881034248159</v>
      </c>
      <c r="I22906">
        <v>104.25252002384509</v>
      </c>
      <c r="J22906">
        <v>4.5773164804268163</v>
      </c>
    </row>
    <row r="22907" spans="1:10">
      <c r="A22907">
        <v>111</v>
      </c>
      <c r="B22907">
        <v>-0.36724393350000001</v>
      </c>
      <c r="C22907">
        <v>-0.18953008624799</v>
      </c>
      <c r="D22907">
        <v>0.5</v>
      </c>
      <c r="E22907">
        <v>3104395748.65625</v>
      </c>
      <c r="F22907">
        <v>9.8039484231267124</v>
      </c>
      <c r="G22907">
        <v>117.0637725782581</v>
      </c>
      <c r="H22907">
        <v>1.7495981104075331</v>
      </c>
      <c r="I22907">
        <v>98.302701158449054</v>
      </c>
      <c r="J22907">
        <v>4.6236993127240567</v>
      </c>
    </row>
    <row r="22908" spans="1:10">
      <c r="A22908">
        <v>111</v>
      </c>
      <c r="B22908">
        <v>-0.36724393350000001</v>
      </c>
      <c r="C22908">
        <v>-0.17768445585748999</v>
      </c>
      <c r="D22908">
        <v>0.5</v>
      </c>
      <c r="E22908">
        <v>3027772896.28125</v>
      </c>
      <c r="F22908">
        <v>9.6429478699574247</v>
      </c>
      <c r="G22908">
        <v>112.8614312759601</v>
      </c>
      <c r="H22908">
        <v>1.7288596216822041</v>
      </c>
      <c r="I22908">
        <v>95.630137204192579</v>
      </c>
      <c r="J22908">
        <v>4.6609886181831834</v>
      </c>
    </row>
    <row r="22909" spans="1:10">
      <c r="A22909">
        <v>111</v>
      </c>
      <c r="B22909">
        <v>-0.37909051199999999</v>
      </c>
      <c r="C22909">
        <v>-0.17768445585748999</v>
      </c>
      <c r="D22909">
        <v>0.5</v>
      </c>
      <c r="E22909">
        <v>3171240193.601562</v>
      </c>
      <c r="F22909">
        <v>10.13408043573145</v>
      </c>
      <c r="G22909">
        <v>117.5289553776383</v>
      </c>
      <c r="H22909">
        <v>1.784796590043698</v>
      </c>
      <c r="I22909">
        <v>101.5296606253833</v>
      </c>
      <c r="J22909">
        <v>4.6145402042602646</v>
      </c>
    </row>
    <row r="22910" spans="1:10">
      <c r="A22910">
        <v>111</v>
      </c>
      <c r="B22910">
        <v>-0.32001516903341998</v>
      </c>
      <c r="C22910">
        <v>0.34947999957832998</v>
      </c>
      <c r="D22910">
        <v>0.5</v>
      </c>
      <c r="E22910">
        <v>2909859274.828125</v>
      </c>
      <c r="F22910">
        <v>11.645645684970081</v>
      </c>
      <c r="G22910">
        <v>90.784867268521339</v>
      </c>
      <c r="H22910">
        <v>1.4762081678927641</v>
      </c>
      <c r="I22910">
        <v>76.366741772741079</v>
      </c>
      <c r="J22910">
        <v>3.8564023231883771</v>
      </c>
    </row>
    <row r="22911" spans="1:10">
      <c r="A22911">
        <v>111</v>
      </c>
      <c r="B22911">
        <v>-0.32635883605361998</v>
      </c>
      <c r="C22911">
        <v>0.34352328132448001</v>
      </c>
      <c r="D22911">
        <v>0.5</v>
      </c>
      <c r="E22911">
        <v>2907735646.796875</v>
      </c>
      <c r="F22911">
        <v>11.70485442009522</v>
      </c>
      <c r="G22911">
        <v>89.470509247854352</v>
      </c>
      <c r="H22911">
        <v>1.485290472919587</v>
      </c>
      <c r="I22911">
        <v>76.649135682731867</v>
      </c>
      <c r="J22911">
        <v>3.872656169434777</v>
      </c>
    </row>
    <row r="22912" spans="1:10">
      <c r="A22912">
        <v>111</v>
      </c>
      <c r="B22912">
        <v>-0.32869634599274</v>
      </c>
      <c r="C22912">
        <v>0.34132835397670003</v>
      </c>
      <c r="D22912">
        <v>0.5</v>
      </c>
      <c r="E22912">
        <v>2907630881.117188</v>
      </c>
      <c r="F22912">
        <v>11.728525888756851</v>
      </c>
      <c r="G22912">
        <v>89.015698369126767</v>
      </c>
      <c r="H22912">
        <v>1.4888740432361369</v>
      </c>
      <c r="I22912">
        <v>76.78089670278132</v>
      </c>
      <c r="J22912">
        <v>3.878404111383134</v>
      </c>
    </row>
    <row r="22913" spans="1:10">
      <c r="A22913">
        <v>111</v>
      </c>
      <c r="B22913">
        <v>-0.33170419800000001</v>
      </c>
      <c r="C22913">
        <v>0.33835793489656002</v>
      </c>
      <c r="D22913">
        <v>0.5</v>
      </c>
      <c r="E22913">
        <v>2906988906.726562</v>
      </c>
      <c r="F22913">
        <v>11.75657010887517</v>
      </c>
      <c r="G22913">
        <v>88.412105669267476</v>
      </c>
      <c r="H22913">
        <v>1.493479817348998</v>
      </c>
      <c r="I22913">
        <v>76.9431983679533</v>
      </c>
      <c r="J22913">
        <v>3.8865680249436991</v>
      </c>
    </row>
    <row r="22914" spans="1:10">
      <c r="A22914">
        <v>111</v>
      </c>
      <c r="B22914">
        <v>-0.33170419800000001</v>
      </c>
      <c r="C22914">
        <v>0.33167765093397999</v>
      </c>
      <c r="D22914">
        <v>0.5</v>
      </c>
      <c r="E22914">
        <v>2859807599.5625</v>
      </c>
      <c r="F22914">
        <v>11.580613893165721</v>
      </c>
      <c r="G22914">
        <v>86.530394495464861</v>
      </c>
      <c r="H22914">
        <v>1.4847724884457421</v>
      </c>
      <c r="I22914">
        <v>75.625670210458338</v>
      </c>
      <c r="J22914">
        <v>3.930001146451104</v>
      </c>
    </row>
    <row r="22915" spans="1:10">
      <c r="A22915">
        <v>111</v>
      </c>
      <c r="B22915">
        <v>-0.33170419800000001</v>
      </c>
      <c r="C22915">
        <v>0.31983202054347998</v>
      </c>
      <c r="D22915">
        <v>0.5</v>
      </c>
      <c r="E22915">
        <v>2778944223.90625</v>
      </c>
      <c r="F22915">
        <v>11.27701469726162</v>
      </c>
      <c r="G22915">
        <v>83.32415100838989</v>
      </c>
      <c r="H22915">
        <v>1.4699588537405359</v>
      </c>
      <c r="I22915">
        <v>73.375978843308985</v>
      </c>
      <c r="J22915">
        <v>4.0049789499753388</v>
      </c>
    </row>
    <row r="22916" spans="1:10">
      <c r="A22916">
        <v>111</v>
      </c>
      <c r="B22916">
        <v>-0.31985761950000002</v>
      </c>
      <c r="C22916">
        <v>0.31983202054347998</v>
      </c>
      <c r="D22916">
        <v>0.5</v>
      </c>
      <c r="E22916">
        <v>2697026438.851562</v>
      </c>
      <c r="F22916">
        <v>10.859382332128011</v>
      </c>
      <c r="G22916">
        <v>82.249656261410564</v>
      </c>
      <c r="H22916">
        <v>1.436322595756792</v>
      </c>
      <c r="I22916">
        <v>70.363327070139349</v>
      </c>
      <c r="J22916">
        <v>4.0494083676458104</v>
      </c>
    </row>
    <row r="22917" spans="1:10">
      <c r="A22917">
        <v>111</v>
      </c>
      <c r="B22917">
        <v>-0.33170419800000001</v>
      </c>
      <c r="C22917">
        <v>0.29614075976248</v>
      </c>
      <c r="D22917">
        <v>0.5</v>
      </c>
      <c r="E22917">
        <v>2627961168.742188</v>
      </c>
      <c r="F22917">
        <v>10.70209305133903</v>
      </c>
      <c r="G22917">
        <v>77.412265715654939</v>
      </c>
      <c r="H22917">
        <v>1.442735396231001</v>
      </c>
      <c r="I22917">
        <v>69.20884907618165</v>
      </c>
      <c r="J22917">
        <v>4.14711018044909</v>
      </c>
    </row>
    <row r="22918" spans="1:10">
      <c r="A22918">
        <v>111</v>
      </c>
      <c r="B22918">
        <v>-0.31985761950000002</v>
      </c>
      <c r="C22918">
        <v>0.29614075976248</v>
      </c>
      <c r="D22918">
        <v>0.5</v>
      </c>
      <c r="E22918">
        <v>2543899618.046875</v>
      </c>
      <c r="F22918">
        <v>10.28388412803179</v>
      </c>
      <c r="G22918">
        <v>76.189409438986331</v>
      </c>
      <c r="H22918">
        <v>1.408396634957171</v>
      </c>
      <c r="I22918">
        <v>66.094419329427183</v>
      </c>
      <c r="J22918">
        <v>4.1914257371972781</v>
      </c>
    </row>
    <row r="22919" spans="1:10">
      <c r="A22919">
        <v>111</v>
      </c>
      <c r="B22919">
        <v>-0.31985761950000002</v>
      </c>
      <c r="C22919">
        <v>0.30798639015298002</v>
      </c>
      <c r="D22919">
        <v>0.5</v>
      </c>
      <c r="E22919">
        <v>2618672001.648438</v>
      </c>
      <c r="F22919">
        <v>10.56625215586973</v>
      </c>
      <c r="G22919">
        <v>79.136084659490734</v>
      </c>
      <c r="H22919">
        <v>1.4219588814012241</v>
      </c>
      <c r="I22919">
        <v>68.173485431820154</v>
      </c>
      <c r="J22919">
        <v>4.1217214588250499</v>
      </c>
    </row>
    <row r="22920" spans="1:10">
      <c r="A22920">
        <v>111</v>
      </c>
      <c r="B22920">
        <v>-0.33170419800000001</v>
      </c>
      <c r="C22920">
        <v>0.30798639015298002</v>
      </c>
      <c r="D22920">
        <v>0.5</v>
      </c>
      <c r="E22920">
        <v>2701661786.28125</v>
      </c>
      <c r="F22920">
        <v>10.98417342320317</v>
      </c>
      <c r="G22920">
        <v>80.284762082621455</v>
      </c>
      <c r="H22920">
        <v>1.455946428963216</v>
      </c>
      <c r="I22920">
        <v>71.237029755488038</v>
      </c>
      <c r="J22920">
        <v>4.0773488711420214</v>
      </c>
    </row>
    <row r="22921" spans="1:10">
      <c r="A22921">
        <v>111</v>
      </c>
      <c r="B22921">
        <v>-0.33170419800000001</v>
      </c>
      <c r="C22921">
        <v>-5.9228151952496998E-2</v>
      </c>
      <c r="D22921">
        <v>0.5</v>
      </c>
      <c r="E22921">
        <v>2085337249.734375</v>
      </c>
      <c r="F22921">
        <v>7.2537033350090496</v>
      </c>
      <c r="G22921">
        <v>68.959861338604242</v>
      </c>
      <c r="H22921">
        <v>1.4196131547505499</v>
      </c>
      <c r="I22921">
        <v>59.953057351522148</v>
      </c>
      <c r="J22921">
        <v>5.0244358194468077</v>
      </c>
    </row>
    <row r="22922" spans="1:10">
      <c r="A22922">
        <v>111</v>
      </c>
      <c r="B22922">
        <v>-0.31985761950000002</v>
      </c>
      <c r="C22922">
        <v>-5.9228151952496998E-2</v>
      </c>
      <c r="D22922">
        <v>0.5</v>
      </c>
      <c r="E22922">
        <v>1969259106.242188</v>
      </c>
      <c r="F22922">
        <v>6.8274518137914129</v>
      </c>
      <c r="G22922">
        <v>65.51533307461068</v>
      </c>
      <c r="H22922">
        <v>1.374782353785122</v>
      </c>
      <c r="I22922">
        <v>55.316700207069523</v>
      </c>
      <c r="J22922">
        <v>5.06694811086345</v>
      </c>
    </row>
    <row r="22923" spans="1:10">
      <c r="A22923">
        <v>111</v>
      </c>
      <c r="B22923">
        <v>-0.31985761950000002</v>
      </c>
      <c r="C22923">
        <v>-4.7382521561998001E-2</v>
      </c>
      <c r="D22923">
        <v>0.5</v>
      </c>
      <c r="E22923">
        <v>1936342170.171875</v>
      </c>
      <c r="F22923">
        <v>6.7861242582439436</v>
      </c>
      <c r="G22923">
        <v>63.445879017934203</v>
      </c>
      <c r="H22923">
        <v>1.364256461871264</v>
      </c>
      <c r="I22923">
        <v>54.065955261699862</v>
      </c>
      <c r="J22923">
        <v>5.0757128582336009</v>
      </c>
    </row>
    <row r="22924" spans="1:10">
      <c r="A22924">
        <v>111</v>
      </c>
      <c r="B22924">
        <v>-0.33170419800000001</v>
      </c>
      <c r="C22924">
        <v>-4.7382521561998001E-2</v>
      </c>
      <c r="D22924">
        <v>0.5</v>
      </c>
      <c r="E22924">
        <v>2051358152.242188</v>
      </c>
      <c r="F22924">
        <v>7.2121262067230418</v>
      </c>
      <c r="G22924">
        <v>66.816522586159408</v>
      </c>
      <c r="H22924">
        <v>1.4087391756547729</v>
      </c>
      <c r="I22924">
        <v>58.651764293201268</v>
      </c>
      <c r="J22924">
        <v>5.033137622725917</v>
      </c>
    </row>
    <row r="22925" spans="1:10">
      <c r="A22925">
        <v>111</v>
      </c>
      <c r="B22925">
        <v>-0.33170419800000001</v>
      </c>
      <c r="C22925">
        <v>-0.31983202054347998</v>
      </c>
      <c r="D22925">
        <v>0.5</v>
      </c>
      <c r="E22925">
        <v>3740430955.617188</v>
      </c>
      <c r="F22925">
        <v>10.89815270900726</v>
      </c>
      <c r="G22925">
        <v>158.37067638104779</v>
      </c>
      <c r="H22925">
        <v>1.8617480209286441</v>
      </c>
      <c r="I22925">
        <v>116.63661347795281</v>
      </c>
      <c r="J22925">
        <v>4.1711846403923118</v>
      </c>
    </row>
    <row r="22926" spans="1:10">
      <c r="A22926">
        <v>111</v>
      </c>
      <c r="B22926">
        <v>-0.31985761950000002</v>
      </c>
      <c r="C22926">
        <v>-0.31983202054347998</v>
      </c>
      <c r="D22926">
        <v>0.5</v>
      </c>
      <c r="E22926">
        <v>3601097718.382812</v>
      </c>
      <c r="F22926">
        <v>10.46673930779798</v>
      </c>
      <c r="G22926">
        <v>153.3053516391665</v>
      </c>
      <c r="H22926">
        <v>1.8092959785426499</v>
      </c>
      <c r="I22926">
        <v>110.8925389200449</v>
      </c>
      <c r="J22926">
        <v>4.2122641418827698</v>
      </c>
    </row>
    <row r="22927" spans="1:10">
      <c r="A22927">
        <v>111</v>
      </c>
      <c r="B22927">
        <v>-0.31985761950000002</v>
      </c>
      <c r="C22927">
        <v>-0.30798639015298002</v>
      </c>
      <c r="D22927">
        <v>0.5</v>
      </c>
      <c r="E22927">
        <v>3489305627.070312</v>
      </c>
      <c r="F22927">
        <v>10.188146476692051</v>
      </c>
      <c r="G22927">
        <v>147.5636010793969</v>
      </c>
      <c r="H22927">
        <v>1.781135634744714</v>
      </c>
      <c r="I22927">
        <v>107.2035415405408</v>
      </c>
      <c r="J22927">
        <v>4.2785502919141436</v>
      </c>
    </row>
    <row r="22928" spans="1:10">
      <c r="A22928">
        <v>111</v>
      </c>
      <c r="B22928">
        <v>-0.33170419800000001</v>
      </c>
      <c r="C22928">
        <v>-0.30798639015298002</v>
      </c>
      <c r="D22928">
        <v>0.5</v>
      </c>
      <c r="E22928">
        <v>3627586903.390625</v>
      </c>
      <c r="F22928">
        <v>10.61933898070129</v>
      </c>
      <c r="G22928">
        <v>152.55547636095429</v>
      </c>
      <c r="H22928">
        <v>1.8332429173970011</v>
      </c>
      <c r="I22928">
        <v>112.89746557548639</v>
      </c>
      <c r="J22928">
        <v>4.2374036969558802</v>
      </c>
    </row>
    <row r="22929" spans="1:10">
      <c r="A22929">
        <v>111</v>
      </c>
      <c r="B22929">
        <v>-0.33170419800000001</v>
      </c>
      <c r="C22929">
        <v>-0.33167765093397999</v>
      </c>
      <c r="D22929">
        <v>0.5</v>
      </c>
      <c r="E22929">
        <v>3856850187.921875</v>
      </c>
      <c r="F22929">
        <v>11.18772487423848</v>
      </c>
      <c r="G22929">
        <v>164.35229739965871</v>
      </c>
      <c r="H22929">
        <v>1.891052215665695</v>
      </c>
      <c r="I22929">
        <v>120.4862631633878</v>
      </c>
      <c r="J22929">
        <v>4.1023571250843824</v>
      </c>
    </row>
    <row r="22930" spans="1:10">
      <c r="A22930">
        <v>111</v>
      </c>
      <c r="B22930">
        <v>-0.31985761950000002</v>
      </c>
      <c r="C22930">
        <v>-0.33167765093397999</v>
      </c>
      <c r="D22930">
        <v>0.5</v>
      </c>
      <c r="E22930">
        <v>3716465516.3125</v>
      </c>
      <c r="F22930">
        <v>10.75609189248644</v>
      </c>
      <c r="G22930">
        <v>159.2135473610833</v>
      </c>
      <c r="H22930">
        <v>1.8382555855132521</v>
      </c>
      <c r="I22930">
        <v>114.69205913320179</v>
      </c>
      <c r="J22930">
        <v>4.1433693487051642</v>
      </c>
    </row>
    <row r="22931" spans="1:10">
      <c r="A22931">
        <v>111</v>
      </c>
      <c r="B22931">
        <v>-0.33170419800000001</v>
      </c>
      <c r="C22931">
        <v>-0.27244949898149001</v>
      </c>
      <c r="D22931">
        <v>0.5</v>
      </c>
      <c r="E22931">
        <v>3310516585.023438</v>
      </c>
      <c r="F22931">
        <v>9.8474774716305546</v>
      </c>
      <c r="G22931">
        <v>136.1089338036254</v>
      </c>
      <c r="H22931">
        <v>1.7525247156736441</v>
      </c>
      <c r="I22931">
        <v>102.3433766700327</v>
      </c>
      <c r="J22931">
        <v>4.4204031713452423</v>
      </c>
    </row>
    <row r="22932" spans="1:10">
      <c r="A22932">
        <v>111</v>
      </c>
      <c r="B22932">
        <v>-0.31985761950000002</v>
      </c>
      <c r="C22932">
        <v>-0.27244949898149001</v>
      </c>
      <c r="D22932">
        <v>0.5</v>
      </c>
      <c r="E22932">
        <v>3175394295.726562</v>
      </c>
      <c r="F22932">
        <v>9.4169555478729308</v>
      </c>
      <c r="G22932">
        <v>131.3375481185503</v>
      </c>
      <c r="H22932">
        <v>1.701452725261333</v>
      </c>
      <c r="I22932">
        <v>96.800028033554554</v>
      </c>
      <c r="J22932">
        <v>4.4617499354062602</v>
      </c>
    </row>
    <row r="22933" spans="1:10">
      <c r="A22933">
        <v>111</v>
      </c>
      <c r="B22933">
        <v>-0.31985761950000002</v>
      </c>
      <c r="C22933">
        <v>-0.26060386859099</v>
      </c>
      <c r="D22933">
        <v>0.5</v>
      </c>
      <c r="E22933">
        <v>3077915548.523438</v>
      </c>
      <c r="F22933">
        <v>9.181430215423461</v>
      </c>
      <c r="G22933">
        <v>126.2620973014273</v>
      </c>
      <c r="H22933">
        <v>1.6764919359047781</v>
      </c>
      <c r="I22933">
        <v>93.553457847796381</v>
      </c>
      <c r="J22933">
        <v>4.5175946999079306</v>
      </c>
    </row>
    <row r="22934" spans="1:10">
      <c r="A22934">
        <v>111</v>
      </c>
      <c r="B22934">
        <v>-0.33170419800000001</v>
      </c>
      <c r="C22934">
        <v>-0.26060386859099</v>
      </c>
      <c r="D22934">
        <v>0.5</v>
      </c>
      <c r="E22934">
        <v>3211983825.453125</v>
      </c>
      <c r="F22934">
        <v>9.611725986993406</v>
      </c>
      <c r="G22934">
        <v>130.95994064444679</v>
      </c>
      <c r="H22934">
        <v>1.727218497042486</v>
      </c>
      <c r="I22934">
        <v>99.046574278734624</v>
      </c>
      <c r="J22934">
        <v>4.4761815844394732</v>
      </c>
    </row>
    <row r="22935" spans="1:10">
      <c r="A22935">
        <v>111</v>
      </c>
      <c r="B22935">
        <v>-0.33170419800000001</v>
      </c>
      <c r="C22935">
        <v>-0.18953008624799</v>
      </c>
      <c r="D22935">
        <v>0.5</v>
      </c>
      <c r="E22935">
        <v>2696003655.039062</v>
      </c>
      <c r="F22935">
        <v>8.4235118788201362</v>
      </c>
      <c r="G22935">
        <v>103.56765849934889</v>
      </c>
      <c r="H22935">
        <v>1.592195053628529</v>
      </c>
      <c r="I22935">
        <v>81.590713366866112</v>
      </c>
      <c r="J22935">
        <v>4.7559866778319702</v>
      </c>
    </row>
    <row r="22936" spans="1:10">
      <c r="A22936">
        <v>111</v>
      </c>
      <c r="B22936">
        <v>-0.31985761950000002</v>
      </c>
      <c r="C22936">
        <v>-0.18953008624799</v>
      </c>
      <c r="D22936">
        <v>0.5</v>
      </c>
      <c r="E22936">
        <v>2568269745.34375</v>
      </c>
      <c r="F22936">
        <v>7.9946005163365044</v>
      </c>
      <c r="G22936">
        <v>99.311523413285613</v>
      </c>
      <c r="H22936">
        <v>1.543544426414883</v>
      </c>
      <c r="I22936">
        <v>76.399396168999374</v>
      </c>
      <c r="J22936">
        <v>4.7977939762640736</v>
      </c>
    </row>
    <row r="22937" spans="1:10">
      <c r="A22937">
        <v>111</v>
      </c>
      <c r="B22937">
        <v>-0.31985761950000002</v>
      </c>
      <c r="C22937">
        <v>-0.17768445585748999</v>
      </c>
      <c r="D22937">
        <v>0.5</v>
      </c>
      <c r="E22937">
        <v>2495874118.40625</v>
      </c>
      <c r="F22937">
        <v>7.8345357454381883</v>
      </c>
      <c r="G22937">
        <v>95.403829032089561</v>
      </c>
      <c r="H22937">
        <v>1.5241912098281321</v>
      </c>
      <c r="I22937">
        <v>73.928189479745924</v>
      </c>
      <c r="J22937">
        <v>4.8353442539810203</v>
      </c>
    </row>
    <row r="22938" spans="1:10">
      <c r="A22938">
        <v>111</v>
      </c>
      <c r="B22938">
        <v>-0.33170419800000001</v>
      </c>
      <c r="C22938">
        <v>-0.17768445585748999</v>
      </c>
      <c r="D22938">
        <v>0.5</v>
      </c>
      <c r="E22938">
        <v>2622550635.742188</v>
      </c>
      <c r="F22938">
        <v>8.263211801298894</v>
      </c>
      <c r="G22938">
        <v>99.586273924913257</v>
      </c>
      <c r="H22938">
        <v>1.572495304935728</v>
      </c>
      <c r="I22938">
        <v>79.069141549058259</v>
      </c>
      <c r="J22938">
        <v>4.7934719158220096</v>
      </c>
    </row>
    <row r="22939" spans="1:10">
      <c r="A22939">
        <v>111</v>
      </c>
      <c r="B22939">
        <v>-0.33170419800000001</v>
      </c>
      <c r="C22939">
        <v>-0.15399319507649001</v>
      </c>
      <c r="D22939">
        <v>0.5</v>
      </c>
      <c r="E22939">
        <v>2486402820.382812</v>
      </c>
      <c r="F22939">
        <v>7.9749730293406174</v>
      </c>
      <c r="G22939">
        <v>92.124402897432446</v>
      </c>
      <c r="H22939">
        <v>1.5355009656705081</v>
      </c>
      <c r="I22939">
        <v>74.358556490391493</v>
      </c>
      <c r="J22939">
        <v>4.8605965051974636</v>
      </c>
    </row>
    <row r="22940" spans="1:10">
      <c r="A22940">
        <v>111</v>
      </c>
      <c r="B22940">
        <v>-0.31985761950000002</v>
      </c>
      <c r="C22940">
        <v>-0.15399319507649001</v>
      </c>
      <c r="D22940">
        <v>0.5</v>
      </c>
      <c r="E22940">
        <v>2361842465.539062</v>
      </c>
      <c r="F22940">
        <v>7.5467714944388717</v>
      </c>
      <c r="G22940">
        <v>88.089396801311523</v>
      </c>
      <c r="H22940">
        <v>1.4878903839999109</v>
      </c>
      <c r="I22940">
        <v>69.31838820874691</v>
      </c>
      <c r="J22940">
        <v>4.902598355547525</v>
      </c>
    </row>
    <row r="22941" spans="1:10">
      <c r="A22941">
        <v>111</v>
      </c>
      <c r="B22941">
        <v>-0.31985761950000002</v>
      </c>
      <c r="C22941">
        <v>-0.14214756468598999</v>
      </c>
      <c r="D22941">
        <v>0.5</v>
      </c>
      <c r="E22941">
        <v>2300207686.96875</v>
      </c>
      <c r="F22941">
        <v>7.4190751364803873</v>
      </c>
      <c r="G22941">
        <v>84.682722898665816</v>
      </c>
      <c r="H22941">
        <v>1.4709430836883259</v>
      </c>
      <c r="I22941">
        <v>67.179834343492985</v>
      </c>
      <c r="J22941">
        <v>4.9323014399706153</v>
      </c>
    </row>
    <row r="22942" spans="1:10">
      <c r="A22942">
        <v>111</v>
      </c>
      <c r="B22942">
        <v>-0.33170419800000001</v>
      </c>
      <c r="C22942">
        <v>-0.14214756468598999</v>
      </c>
      <c r="D22942">
        <v>0.5</v>
      </c>
      <c r="E22942">
        <v>2423709282.757812</v>
      </c>
      <c r="F22942">
        <v>7.8470374594908208</v>
      </c>
      <c r="G22942">
        <v>88.643981169909239</v>
      </c>
      <c r="H22942">
        <v>1.5182066877023319</v>
      </c>
      <c r="I22942">
        <v>72.169584454968572</v>
      </c>
      <c r="J22942">
        <v>4.8902351174037904</v>
      </c>
    </row>
    <row r="22943" spans="1:10">
      <c r="A22943">
        <v>111</v>
      </c>
      <c r="B22943">
        <v>-0.33170419800000001</v>
      </c>
      <c r="C22943">
        <v>-0.11845630390499</v>
      </c>
      <c r="D22943">
        <v>0.5</v>
      </c>
      <c r="E22943">
        <v>2309085814.242188</v>
      </c>
      <c r="F22943">
        <v>7.6235409180517308</v>
      </c>
      <c r="G22943">
        <v>82.184314080514014</v>
      </c>
      <c r="H22943">
        <v>1.4860246331008971</v>
      </c>
      <c r="I22943">
        <v>68.124375807121396</v>
      </c>
      <c r="J22943">
        <v>4.941663333971519</v>
      </c>
    </row>
    <row r="22944" spans="1:10">
      <c r="A22944">
        <v>111</v>
      </c>
      <c r="B22944">
        <v>-0.31985761950000002</v>
      </c>
      <c r="C22944">
        <v>-0.11845630390499</v>
      </c>
      <c r="D22944">
        <v>0.5</v>
      </c>
      <c r="E22944">
        <v>2187703064.476562</v>
      </c>
      <c r="F22944">
        <v>7.1960609165835194</v>
      </c>
      <c r="G22944">
        <v>78.370606453157961</v>
      </c>
      <c r="H22944">
        <v>1.439455417777936</v>
      </c>
      <c r="I22944">
        <v>63.235513242892921</v>
      </c>
      <c r="J22944">
        <v>4.9838580306095537</v>
      </c>
    </row>
    <row r="22945" spans="1:10">
      <c r="A22945">
        <v>111</v>
      </c>
      <c r="B22945">
        <v>-0.31985761950000002</v>
      </c>
      <c r="C22945">
        <v>-0.10661067351449</v>
      </c>
      <c r="D22945">
        <v>0.5</v>
      </c>
      <c r="E22945">
        <v>2136834244.375</v>
      </c>
      <c r="F22945">
        <v>7.1007455026265234</v>
      </c>
      <c r="G22945">
        <v>75.465217434801161</v>
      </c>
      <c r="H22945">
        <v>1.4249153109849431</v>
      </c>
      <c r="I22945">
        <v>61.429779777303338</v>
      </c>
      <c r="J22945">
        <v>5.0057109598710667</v>
      </c>
    </row>
    <row r="22946" spans="1:10">
      <c r="A22946">
        <v>111</v>
      </c>
      <c r="B22946">
        <v>-0.33170419800000001</v>
      </c>
      <c r="C22946">
        <v>-0.10661067351449</v>
      </c>
      <c r="D22946">
        <v>0.5</v>
      </c>
      <c r="E22946">
        <v>2257156917.890625</v>
      </c>
      <c r="F22946">
        <v>7.527982397179585</v>
      </c>
      <c r="G22946">
        <v>79.205123028717935</v>
      </c>
      <c r="H22946">
        <v>1.4711371188241169</v>
      </c>
      <c r="I22946">
        <v>66.268173489719629</v>
      </c>
      <c r="J22946">
        <v>4.9634523620916298</v>
      </c>
    </row>
    <row r="22947" spans="1:10">
      <c r="A22947">
        <v>111</v>
      </c>
      <c r="B22947">
        <v>-0.39093709049999997</v>
      </c>
      <c r="C22947">
        <v>-5.5511151231258E-17</v>
      </c>
      <c r="D22947">
        <v>0.5</v>
      </c>
      <c r="E22947">
        <v>2568203283.078125</v>
      </c>
      <c r="F22947">
        <v>9.5131021075649187</v>
      </c>
      <c r="G22947">
        <v>77.112898297607899</v>
      </c>
      <c r="H22947">
        <v>1.6173675091849871</v>
      </c>
      <c r="I22947">
        <v>79.321920027956367</v>
      </c>
      <c r="J22947">
        <v>4.810459700456704</v>
      </c>
    </row>
    <row r="22948" spans="1:10">
      <c r="A22948">
        <v>111</v>
      </c>
      <c r="B22948">
        <v>-0.39093709049999997</v>
      </c>
      <c r="C22948">
        <v>1.1845630390499001E-2</v>
      </c>
      <c r="D22948">
        <v>0.5</v>
      </c>
      <c r="E22948">
        <v>2546862990.257812</v>
      </c>
      <c r="F22948">
        <v>9.524241375096608</v>
      </c>
      <c r="G22948">
        <v>75.436188085470349</v>
      </c>
      <c r="H22948">
        <v>1.6087664093865901</v>
      </c>
      <c r="I22948">
        <v>78.322809243574739</v>
      </c>
      <c r="J22948">
        <v>4.8057611284166342</v>
      </c>
    </row>
    <row r="22949" spans="1:10">
      <c r="A22949">
        <v>111</v>
      </c>
      <c r="B22949">
        <v>-0.42647682599999998</v>
      </c>
      <c r="C22949">
        <v>-5.5511151231258E-17</v>
      </c>
      <c r="D22949">
        <v>0.5</v>
      </c>
      <c r="E22949">
        <v>2988693262.71875</v>
      </c>
      <c r="F22949">
        <v>11.11598291882547</v>
      </c>
      <c r="G22949">
        <v>88.88803745387122</v>
      </c>
      <c r="H22949">
        <v>1.786722958277096</v>
      </c>
      <c r="I22949">
        <v>96.457179319113493</v>
      </c>
      <c r="J22949">
        <v>4.6579487042472456</v>
      </c>
    </row>
    <row r="22950" spans="1:10">
      <c r="A22950">
        <v>111</v>
      </c>
      <c r="B22950">
        <v>-0.42647682599999998</v>
      </c>
      <c r="C22950">
        <v>1.1845630390499001E-2</v>
      </c>
      <c r="D22950">
        <v>0.5</v>
      </c>
      <c r="E22950">
        <v>2964164594.367188</v>
      </c>
      <c r="F22950">
        <v>11.126357918547001</v>
      </c>
      <c r="G22950">
        <v>86.989703791681677</v>
      </c>
      <c r="H22950">
        <v>1.777077201499196</v>
      </c>
      <c r="I22950">
        <v>95.306405571289361</v>
      </c>
      <c r="J22950">
        <v>4.6530635469825938</v>
      </c>
    </row>
    <row r="22951" spans="1:10">
      <c r="A22951">
        <v>111</v>
      </c>
      <c r="B22951">
        <v>-0.47386310999999998</v>
      </c>
      <c r="C22951">
        <v>3.0245380146038002E-8</v>
      </c>
      <c r="D22951">
        <v>0.5</v>
      </c>
      <c r="E22951">
        <v>3608042499.921875</v>
      </c>
      <c r="F22951">
        <v>13.471372870903</v>
      </c>
      <c r="G22951">
        <v>106.2854268103838</v>
      </c>
      <c r="H22951">
        <v>2.0392114155765739</v>
      </c>
      <c r="I22951">
        <v>121.9562734002247</v>
      </c>
      <c r="J22951">
        <v>4.4386129598133266</v>
      </c>
    </row>
    <row r="22952" spans="1:10">
      <c r="A22952">
        <v>111</v>
      </c>
      <c r="B22952">
        <v>-0.47386310962095002</v>
      </c>
      <c r="C22952">
        <v>-5.5511151231258E-17</v>
      </c>
      <c r="D22952">
        <v>0.5</v>
      </c>
      <c r="E22952">
        <v>3608042572.84375</v>
      </c>
      <c r="F22952">
        <v>13.471372841275301</v>
      </c>
      <c r="G22952">
        <v>106.28543248074131</v>
      </c>
      <c r="H22952">
        <v>2.039211442606756</v>
      </c>
      <c r="I22952">
        <v>121.956276781857</v>
      </c>
      <c r="J22952">
        <v>4.4386129714403069</v>
      </c>
    </row>
    <row r="22953" spans="1:10">
      <c r="A22953">
        <v>111</v>
      </c>
      <c r="B22953">
        <v>-0.47371464811963998</v>
      </c>
      <c r="C22953">
        <v>1.1845630390499001E-2</v>
      </c>
      <c r="D22953">
        <v>0.5</v>
      </c>
      <c r="E22953">
        <v>3577233996.953125</v>
      </c>
      <c r="F22953">
        <v>13.472966039727909</v>
      </c>
      <c r="G22953">
        <v>104.03518830472601</v>
      </c>
      <c r="H22953">
        <v>2.0273396815391611</v>
      </c>
      <c r="I22953">
        <v>120.5194529620931</v>
      </c>
      <c r="J22953">
        <v>4.4341950881498633</v>
      </c>
    </row>
    <row r="22954" spans="1:10">
      <c r="A22954">
        <v>111</v>
      </c>
      <c r="B22954">
        <v>-0.47378986675231</v>
      </c>
      <c r="C22954">
        <v>5.8441996754795998E-3</v>
      </c>
      <c r="D22954">
        <v>0.5</v>
      </c>
      <c r="E22954">
        <v>3592391188.984375</v>
      </c>
      <c r="F22954">
        <v>13.470810626633471</v>
      </c>
      <c r="G22954">
        <v>105.1541316253133</v>
      </c>
      <c r="H22954">
        <v>2.0332530840096301</v>
      </c>
      <c r="I22954">
        <v>121.2333879293874</v>
      </c>
      <c r="J22954">
        <v>4.4367600094410591</v>
      </c>
    </row>
    <row r="22955" spans="1:10">
      <c r="A22955">
        <v>111</v>
      </c>
      <c r="B22955">
        <v>-0.35539735500000003</v>
      </c>
      <c r="C22955">
        <v>-5.5511151231258E-17</v>
      </c>
      <c r="D22955">
        <v>0.5</v>
      </c>
      <c r="E22955">
        <v>2185490347.25</v>
      </c>
      <c r="F22955">
        <v>8.050667513452936</v>
      </c>
      <c r="G22955">
        <v>66.4300795532763</v>
      </c>
      <c r="H22955">
        <v>1.465183022519341</v>
      </c>
      <c r="I22955">
        <v>63.893470703624189</v>
      </c>
      <c r="J22955">
        <v>4.952677739536739</v>
      </c>
    </row>
    <row r="22956" spans="1:10">
      <c r="A22956">
        <v>111</v>
      </c>
      <c r="B22956">
        <v>-0.35539735500000003</v>
      </c>
      <c r="C22956">
        <v>1.1845630390499001E-2</v>
      </c>
      <c r="D22956">
        <v>0.5</v>
      </c>
      <c r="E22956">
        <v>2167340219.757812</v>
      </c>
      <c r="F22956">
        <v>8.0625726803555153</v>
      </c>
      <c r="G22956">
        <v>64.975106627680361</v>
      </c>
      <c r="H22956">
        <v>1.45762725789973</v>
      </c>
      <c r="I22956">
        <v>63.046112984418869</v>
      </c>
      <c r="J22956">
        <v>4.9481654788105516</v>
      </c>
    </row>
    <row r="22957" spans="1:10">
      <c r="A22957">
        <v>111</v>
      </c>
      <c r="B22957">
        <v>-0.33717022125627999</v>
      </c>
      <c r="C22957">
        <v>0.33295993667931001</v>
      </c>
      <c r="D22957">
        <v>0.5</v>
      </c>
      <c r="E22957">
        <v>2907441708.804688</v>
      </c>
      <c r="F22957">
        <v>11.811936507583599</v>
      </c>
      <c r="G22957">
        <v>87.386333573609591</v>
      </c>
      <c r="H22957">
        <v>1.5024084404358291</v>
      </c>
      <c r="I22957">
        <v>77.30390193592757</v>
      </c>
      <c r="J22957">
        <v>3.900813856031164</v>
      </c>
    </row>
    <row r="22958" spans="1:10">
      <c r="A22958">
        <v>111</v>
      </c>
      <c r="B22958">
        <v>-0.33840504678420003</v>
      </c>
      <c r="C22958">
        <v>0.33167765093397999</v>
      </c>
      <c r="D22958">
        <v>0.5</v>
      </c>
      <c r="E22958">
        <v>2907398080.25</v>
      </c>
      <c r="F22958">
        <v>11.823592784057841</v>
      </c>
      <c r="G22958">
        <v>87.150077302474529</v>
      </c>
      <c r="H22958">
        <v>1.504445666454558</v>
      </c>
      <c r="I22958">
        <v>77.385061108507216</v>
      </c>
      <c r="J22958">
        <v>3.9043315058370349</v>
      </c>
    </row>
    <row r="22959" spans="1:10">
      <c r="A22959">
        <v>111</v>
      </c>
      <c r="B22959">
        <v>-0.34355077649999999</v>
      </c>
      <c r="C22959">
        <v>0.32633414633886998</v>
      </c>
      <c r="D22959">
        <v>0.5</v>
      </c>
      <c r="E22959">
        <v>2908420127.765625</v>
      </c>
      <c r="F22959">
        <v>11.875420577242039</v>
      </c>
      <c r="G22959">
        <v>86.218857333995402</v>
      </c>
      <c r="H22959">
        <v>1.5133450440480369</v>
      </c>
      <c r="I22959">
        <v>77.771819280460477</v>
      </c>
      <c r="J22959">
        <v>3.9185411203798139</v>
      </c>
    </row>
    <row r="22960" spans="1:10">
      <c r="A22960">
        <v>111</v>
      </c>
      <c r="B22960">
        <v>-0.34355077649999999</v>
      </c>
      <c r="C22960">
        <v>0.31983202054347998</v>
      </c>
      <c r="D22960">
        <v>0.5</v>
      </c>
      <c r="E22960">
        <v>2865065721.109375</v>
      </c>
      <c r="F22960">
        <v>11.710264825669579</v>
      </c>
      <c r="G22960">
        <v>84.520311221014708</v>
      </c>
      <c r="H22960">
        <v>1.5055058360376281</v>
      </c>
      <c r="I22960">
        <v>76.57860207464546</v>
      </c>
      <c r="J22960">
        <v>3.9594050231826259</v>
      </c>
    </row>
    <row r="22961" spans="1:10">
      <c r="A22961">
        <v>111</v>
      </c>
      <c r="B22961">
        <v>-0.34543083391468998</v>
      </c>
      <c r="C22961">
        <v>0.32438182936375998</v>
      </c>
      <c r="D22961">
        <v>0.5</v>
      </c>
      <c r="E22961">
        <v>2909277866.296875</v>
      </c>
      <c r="F22961">
        <v>11.89566564961569</v>
      </c>
      <c r="G22961">
        <v>85.900067821145058</v>
      </c>
      <c r="H22961">
        <v>1.516761450831837</v>
      </c>
      <c r="I22961">
        <v>77.932659791782498</v>
      </c>
      <c r="J22961">
        <v>3.9235521283844719</v>
      </c>
    </row>
    <row r="22962" spans="1:10">
      <c r="A22962">
        <v>111</v>
      </c>
      <c r="B22962">
        <v>-0.34959709411543999</v>
      </c>
      <c r="C22962">
        <v>0.31983202054347998</v>
      </c>
      <c r="D22962">
        <v>0.5</v>
      </c>
      <c r="E22962">
        <v>2910640797.34375</v>
      </c>
      <c r="F22962">
        <v>11.93740753270686</v>
      </c>
      <c r="G22962">
        <v>85.177700750529766</v>
      </c>
      <c r="H22962">
        <v>1.524384811338678</v>
      </c>
      <c r="I22962">
        <v>78.286381855607033</v>
      </c>
      <c r="J22962">
        <v>3.9357037694571768</v>
      </c>
    </row>
    <row r="22963" spans="1:10">
      <c r="A22963">
        <v>111</v>
      </c>
      <c r="B22963">
        <v>-0.1303123635</v>
      </c>
      <c r="C22963">
        <v>0.23691260780998999</v>
      </c>
      <c r="D22963">
        <v>0.5</v>
      </c>
      <c r="E22963">
        <v>1365671996.367188</v>
      </c>
      <c r="F22963">
        <v>4.4473447187920101</v>
      </c>
      <c r="G22963">
        <v>55.025454908143729</v>
      </c>
      <c r="H22963">
        <v>1.0353128529022799</v>
      </c>
      <c r="I22963">
        <v>29.33030472509563</v>
      </c>
      <c r="J22963">
        <v>5.049156746987137</v>
      </c>
    </row>
    <row r="22964" spans="1:10">
      <c r="A22964">
        <v>111</v>
      </c>
      <c r="B22964">
        <v>-0.1303123635</v>
      </c>
      <c r="C22964">
        <v>0.24875823820049001</v>
      </c>
      <c r="D22964">
        <v>0.5</v>
      </c>
      <c r="E22964">
        <v>1439632357.53125</v>
      </c>
      <c r="F22964">
        <v>4.680261711764615</v>
      </c>
      <c r="G22964">
        <v>58.323380467481911</v>
      </c>
      <c r="H22964">
        <v>1.050472939561587</v>
      </c>
      <c r="I22964">
        <v>31.668218914419409</v>
      </c>
      <c r="J22964">
        <v>4.9934481517702807</v>
      </c>
    </row>
    <row r="22965" spans="1:10">
      <c r="A22965">
        <v>111</v>
      </c>
      <c r="B22965">
        <v>-0.1303123635</v>
      </c>
      <c r="C22965">
        <v>9.4765043123994988E-2</v>
      </c>
      <c r="D22965">
        <v>0.5</v>
      </c>
      <c r="E22965">
        <v>758270482.203125</v>
      </c>
      <c r="F22965">
        <v>2.4946379105676901</v>
      </c>
      <c r="G22965">
        <v>28.493774910457429</v>
      </c>
      <c r="H22965">
        <v>0.91607552173809381</v>
      </c>
      <c r="I22965">
        <v>9.9372702725231647</v>
      </c>
      <c r="J22965">
        <v>5.5135613691236358</v>
      </c>
    </row>
    <row r="22966" spans="1:10">
      <c r="A22966">
        <v>111</v>
      </c>
      <c r="B22966">
        <v>-0.1303123635</v>
      </c>
      <c r="C22966">
        <v>0.10661067351449</v>
      </c>
      <c r="D22966">
        <v>0.5</v>
      </c>
      <c r="E22966">
        <v>789123386.15625</v>
      </c>
      <c r="F22966">
        <v>2.5979341861093421</v>
      </c>
      <c r="G22966">
        <v>29.784497554413971</v>
      </c>
      <c r="H22966">
        <v>0.921589477766247</v>
      </c>
      <c r="I22966">
        <v>10.942210068926221</v>
      </c>
      <c r="J22966">
        <v>5.4892613271949813</v>
      </c>
    </row>
    <row r="22967" spans="1:10">
      <c r="A22967">
        <v>111</v>
      </c>
      <c r="B22967">
        <v>-0.1303123635</v>
      </c>
      <c r="C22967">
        <v>0.35536891171497997</v>
      </c>
      <c r="D22967">
        <v>0.5</v>
      </c>
      <c r="E22967">
        <v>2266645717.835938</v>
      </c>
      <c r="F22967">
        <v>7.2617127554840408</v>
      </c>
      <c r="G22967">
        <v>95.518927085213363</v>
      </c>
      <c r="H22967">
        <v>1.223025676554244</v>
      </c>
      <c r="I22967">
        <v>57.699186202138662</v>
      </c>
      <c r="J22967">
        <v>4.3745003615767928</v>
      </c>
    </row>
    <row r="22968" spans="1:10">
      <c r="A22968">
        <v>111</v>
      </c>
      <c r="B22968">
        <v>-0.1303123635</v>
      </c>
      <c r="C22968">
        <v>0.36721454210547999</v>
      </c>
      <c r="D22968">
        <v>0.5</v>
      </c>
      <c r="E22968">
        <v>2376448885.921875</v>
      </c>
      <c r="F22968">
        <v>7.6023984868661501</v>
      </c>
      <c r="G22968">
        <v>100.4858935717493</v>
      </c>
      <c r="H22968">
        <v>1.246206889431051</v>
      </c>
      <c r="I22968">
        <v>61.145391548983753</v>
      </c>
      <c r="J22968">
        <v>4.2926777876127744</v>
      </c>
    </row>
    <row r="22969" spans="1:10">
      <c r="A22969">
        <v>111</v>
      </c>
      <c r="B22969">
        <v>-0.1303123635</v>
      </c>
      <c r="C22969">
        <v>-0.18953008624799</v>
      </c>
      <c r="D22969">
        <v>0.5</v>
      </c>
      <c r="E22969">
        <v>1096491713.03125</v>
      </c>
      <c r="F22969">
        <v>3.2593649580376218</v>
      </c>
      <c r="G22969">
        <v>47.739405659027398</v>
      </c>
      <c r="H22969">
        <v>1.0250949836336081</v>
      </c>
      <c r="I22969">
        <v>19.175871125422422</v>
      </c>
      <c r="J22969">
        <v>5.3107567279803334</v>
      </c>
    </row>
    <row r="22970" spans="1:10">
      <c r="A22970">
        <v>111</v>
      </c>
      <c r="B22970">
        <v>-0.1303123635</v>
      </c>
      <c r="C22970">
        <v>-0.17768445585748999</v>
      </c>
      <c r="D22970">
        <v>0.5</v>
      </c>
      <c r="E22970">
        <v>1041062542.304688</v>
      </c>
      <c r="F22970">
        <v>3.1031874409527518</v>
      </c>
      <c r="G22970">
        <v>45.012988579459488</v>
      </c>
      <c r="H22970">
        <v>1.011304058403766</v>
      </c>
      <c r="I22970">
        <v>17.512608979828659</v>
      </c>
      <c r="J22970">
        <v>5.3493288674362702</v>
      </c>
    </row>
    <row r="22971" spans="1:10">
      <c r="A22971">
        <v>111</v>
      </c>
      <c r="B22971">
        <v>-0.1303123635</v>
      </c>
      <c r="C22971">
        <v>-2.3691260780999E-2</v>
      </c>
      <c r="D22971">
        <v>0.5</v>
      </c>
      <c r="E22971">
        <v>647507098.0078125</v>
      </c>
      <c r="F22971">
        <v>2.0563776631024671</v>
      </c>
      <c r="G22971">
        <v>24.794590390753001</v>
      </c>
      <c r="H22971">
        <v>0.90518697339575738</v>
      </c>
      <c r="I22971">
        <v>6.0034207319840789</v>
      </c>
      <c r="J22971">
        <v>5.6124603492498863</v>
      </c>
    </row>
    <row r="22972" spans="1:10">
      <c r="A22972">
        <v>111</v>
      </c>
      <c r="B22972">
        <v>-0.1303123635</v>
      </c>
      <c r="C22972">
        <v>-1.1845630390499001E-2</v>
      </c>
      <c r="D22972">
        <v>0.5</v>
      </c>
      <c r="E22972">
        <v>642400838.1953125</v>
      </c>
      <c r="F22972">
        <v>2.051539825857617</v>
      </c>
      <c r="G22972">
        <v>24.411054742522541</v>
      </c>
      <c r="H22972">
        <v>0.90265497817017604</v>
      </c>
      <c r="I22972">
        <v>5.8963817050680518</v>
      </c>
      <c r="J22972">
        <v>5.614362074091332</v>
      </c>
    </row>
    <row r="22973" spans="1:10">
      <c r="A22973">
        <v>111</v>
      </c>
      <c r="B22973">
        <v>-0.1303123635</v>
      </c>
      <c r="C22973">
        <v>-0.21322134702899001</v>
      </c>
      <c r="D22973">
        <v>0.5</v>
      </c>
      <c r="E22973">
        <v>1218123233.632812</v>
      </c>
      <c r="F22973">
        <v>3.604120596311986</v>
      </c>
      <c r="G22973">
        <v>53.693784832954407</v>
      </c>
      <c r="H22973">
        <v>1.0550870233637399</v>
      </c>
      <c r="I22973">
        <v>22.835562833584849</v>
      </c>
      <c r="J22973">
        <v>5.2257616551651154</v>
      </c>
    </row>
    <row r="22974" spans="1:10">
      <c r="A22974">
        <v>111</v>
      </c>
      <c r="B22974">
        <v>-0.1303123635</v>
      </c>
      <c r="C22974">
        <v>-0.20137571663848999</v>
      </c>
      <c r="D22974">
        <v>0.5</v>
      </c>
      <c r="E22974">
        <v>1155512153.171875</v>
      </c>
      <c r="F22974">
        <v>3.426343283848837</v>
      </c>
      <c r="G22974">
        <v>50.633014474064112</v>
      </c>
      <c r="H22974">
        <v>1.039689354045549</v>
      </c>
      <c r="I22974">
        <v>20.950195426121351</v>
      </c>
      <c r="J22974">
        <v>5.2695675095892511</v>
      </c>
    </row>
    <row r="22975" spans="1:10">
      <c r="A22975">
        <v>111</v>
      </c>
      <c r="B22975">
        <v>-0.1303123635</v>
      </c>
      <c r="C22975">
        <v>-7.1073782342995995E-2</v>
      </c>
      <c r="D22975">
        <v>0.5</v>
      </c>
      <c r="E22975">
        <v>703892438.890625</v>
      </c>
      <c r="F22975">
        <v>2.1838711200398389</v>
      </c>
      <c r="G22975">
        <v>28.002985106781129</v>
      </c>
      <c r="H22975">
        <v>0.92336079593951581</v>
      </c>
      <c r="I22975">
        <v>7.5436174273490906</v>
      </c>
      <c r="J22975">
        <v>5.5786499163659764</v>
      </c>
    </row>
    <row r="22976" spans="1:10">
      <c r="A22976">
        <v>111</v>
      </c>
      <c r="B22976">
        <v>-0.1303123635</v>
      </c>
      <c r="C22976">
        <v>-5.9228151952496998E-2</v>
      </c>
      <c r="D22976">
        <v>0.5</v>
      </c>
      <c r="E22976">
        <v>684402345.34375</v>
      </c>
      <c r="F22976">
        <v>2.1357771619223058</v>
      </c>
      <c r="G22976">
        <v>26.949763786047701</v>
      </c>
      <c r="H22976">
        <v>0.91761053956724936</v>
      </c>
      <c r="I22976">
        <v>6.9917702246457338</v>
      </c>
      <c r="J22976">
        <v>5.5910328746540472</v>
      </c>
    </row>
    <row r="22977" spans="1:10">
      <c r="A22977">
        <v>111</v>
      </c>
      <c r="B22977">
        <v>-0.1303123635</v>
      </c>
      <c r="C22977">
        <v>7.1073782342995995E-2</v>
      </c>
      <c r="D22977">
        <v>0.5</v>
      </c>
      <c r="E22977">
        <v>707350423.6171875</v>
      </c>
      <c r="F22977">
        <v>2.3204786999849598</v>
      </c>
      <c r="G22977">
        <v>26.414525364991281</v>
      </c>
      <c r="H22977">
        <v>0.90746101733384421</v>
      </c>
      <c r="I22977">
        <v>8.2609173562377691</v>
      </c>
      <c r="J22977">
        <v>5.5543025576334912</v>
      </c>
    </row>
    <row r="22978" spans="1:10">
      <c r="A22978">
        <v>111</v>
      </c>
      <c r="B22978">
        <v>-0.1303123635</v>
      </c>
      <c r="C22978">
        <v>8.2919412733495998E-2</v>
      </c>
      <c r="D22978">
        <v>0.5</v>
      </c>
      <c r="E22978">
        <v>731012738.734375</v>
      </c>
      <c r="F22978">
        <v>2.4021524569834578</v>
      </c>
      <c r="G22978">
        <v>27.37044699350372</v>
      </c>
      <c r="H22978">
        <v>0.9113660168950446</v>
      </c>
      <c r="I22978">
        <v>9.0435031345114112</v>
      </c>
      <c r="J22978">
        <v>5.53524184905109</v>
      </c>
    </row>
    <row r="22979" spans="1:10">
      <c r="A22979">
        <v>111</v>
      </c>
      <c r="B22979">
        <v>-0.1303123635</v>
      </c>
      <c r="C22979">
        <v>5.9228151952496998E-2</v>
      </c>
      <c r="D22979">
        <v>0.5</v>
      </c>
      <c r="E22979">
        <v>687283766.84375</v>
      </c>
      <c r="F22979">
        <v>2.249617403140292</v>
      </c>
      <c r="G22979">
        <v>25.626019835006449</v>
      </c>
      <c r="H22979">
        <v>0.90436056920589181</v>
      </c>
      <c r="I22979">
        <v>7.5895204711705446</v>
      </c>
      <c r="J22979">
        <v>5.5707433134230087</v>
      </c>
    </row>
    <row r="22980" spans="1:10">
      <c r="A22980">
        <v>111</v>
      </c>
      <c r="B22980">
        <v>-0.1303123635</v>
      </c>
      <c r="C22980">
        <v>4.7382521561997001E-2</v>
      </c>
      <c r="D22980">
        <v>0.5</v>
      </c>
      <c r="E22980">
        <v>670812961.390625</v>
      </c>
      <c r="F22980">
        <v>2.1895692152902479</v>
      </c>
      <c r="G22980">
        <v>25.00493846647441</v>
      </c>
      <c r="H22980">
        <v>0.90206471004057676</v>
      </c>
      <c r="I22980">
        <v>7.02931884303689</v>
      </c>
      <c r="J22980">
        <v>5.5845639614708489</v>
      </c>
    </row>
    <row r="22981" spans="1:10">
      <c r="A22981">
        <v>111</v>
      </c>
      <c r="B22981">
        <v>-0.1303123635</v>
      </c>
      <c r="C22981">
        <v>3.5536891171497997E-2</v>
      </c>
      <c r="D22981">
        <v>0.5</v>
      </c>
      <c r="E22981">
        <v>657938162.828125</v>
      </c>
      <c r="F22981">
        <v>2.1403346766601321</v>
      </c>
      <c r="G22981">
        <v>24.551287590526041</v>
      </c>
      <c r="H22981">
        <v>0.90057346903631696</v>
      </c>
      <c r="I22981">
        <v>6.5803176825866103</v>
      </c>
      <c r="J22981">
        <v>5.5957643743749941</v>
      </c>
    </row>
    <row r="22982" spans="1:10">
      <c r="A22982">
        <v>111</v>
      </c>
      <c r="B22982">
        <v>-0.1303123635</v>
      </c>
      <c r="C22982">
        <v>2.3691260780999E-2</v>
      </c>
      <c r="D22982">
        <v>0.5</v>
      </c>
      <c r="E22982">
        <v>648659489.15625</v>
      </c>
      <c r="F22982">
        <v>2.101914210885298</v>
      </c>
      <c r="G22982">
        <v>24.265071799047291</v>
      </c>
      <c r="H22982">
        <v>0.899886867038731</v>
      </c>
      <c r="I22982">
        <v>6.2425210690125823</v>
      </c>
      <c r="J22982">
        <v>5.6043444515962619</v>
      </c>
    </row>
    <row r="22983" spans="1:10">
      <c r="A22983">
        <v>111</v>
      </c>
      <c r="B22983">
        <v>-0.1303123635</v>
      </c>
      <c r="C22983">
        <v>-0.10661067351449</v>
      </c>
      <c r="D22983">
        <v>0.5</v>
      </c>
      <c r="E22983">
        <v>783934696.9140625</v>
      </c>
      <c r="F22983">
        <v>2.3930271679419088</v>
      </c>
      <c r="G22983">
        <v>32.166984617244452</v>
      </c>
      <c r="H22983">
        <v>0.94543800599058159</v>
      </c>
      <c r="I22983">
        <v>9.8662623930722475</v>
      </c>
      <c r="J22983">
        <v>5.5257816609955626</v>
      </c>
    </row>
    <row r="22984" spans="1:10">
      <c r="A22984">
        <v>111</v>
      </c>
      <c r="B22984">
        <v>-0.1303123635</v>
      </c>
      <c r="C22984">
        <v>-9.4765043123994988E-2</v>
      </c>
      <c r="D22984">
        <v>0.5</v>
      </c>
      <c r="E22984">
        <v>753658888.953125</v>
      </c>
      <c r="F22984">
        <v>2.3124968781485218</v>
      </c>
      <c r="G22984">
        <v>30.611609204206619</v>
      </c>
      <c r="H22984">
        <v>0.93727459623187315</v>
      </c>
      <c r="I22984">
        <v>8.9808715851977468</v>
      </c>
      <c r="J22984">
        <v>5.546024124516407</v>
      </c>
    </row>
    <row r="22985" spans="1:10">
      <c r="A22985">
        <v>111</v>
      </c>
      <c r="B22985">
        <v>-0.1303123635</v>
      </c>
      <c r="C22985">
        <v>-0.11845630390499</v>
      </c>
      <c r="D22985">
        <v>0.5</v>
      </c>
      <c r="E22985">
        <v>817805132.21875</v>
      </c>
      <c r="F22985">
        <v>2.4843678718316369</v>
      </c>
      <c r="G22985">
        <v>33.889714478049427</v>
      </c>
      <c r="H22985">
        <v>0.95440565197350224</v>
      </c>
      <c r="I22985">
        <v>10.862816330976781</v>
      </c>
      <c r="J22985">
        <v>5.5029197775875218</v>
      </c>
    </row>
    <row r="22986" spans="1:10">
      <c r="A22986">
        <v>111</v>
      </c>
      <c r="B22986">
        <v>-0.1303123635</v>
      </c>
      <c r="C22986">
        <v>-0.40275143327697999</v>
      </c>
      <c r="D22986">
        <v>0.5</v>
      </c>
      <c r="E22986">
        <v>2707569868.132812</v>
      </c>
      <c r="F22986">
        <v>7.9152991520240903</v>
      </c>
      <c r="G22986">
        <v>125.368717408739</v>
      </c>
      <c r="H22986">
        <v>1.4105465098327841</v>
      </c>
      <c r="I22986">
        <v>68.083299566060305</v>
      </c>
      <c r="J22986">
        <v>4.1694720722007332</v>
      </c>
    </row>
    <row r="22987" spans="1:10">
      <c r="A22987">
        <v>111</v>
      </c>
      <c r="B22987">
        <v>-0.1303123635</v>
      </c>
      <c r="C22987">
        <v>-0.39090580288648002</v>
      </c>
      <c r="D22987">
        <v>0.5</v>
      </c>
      <c r="E22987">
        <v>2587624495.226562</v>
      </c>
      <c r="F22987">
        <v>7.5650771991349757</v>
      </c>
      <c r="G22987">
        <v>119.63888422399759</v>
      </c>
      <c r="H22987">
        <v>1.3823227867760579</v>
      </c>
      <c r="I22987">
        <v>64.424772316589952</v>
      </c>
      <c r="J22987">
        <v>4.2550617362867342</v>
      </c>
    </row>
    <row r="22988" spans="1:10">
      <c r="A22988">
        <v>111</v>
      </c>
      <c r="B22988">
        <v>-0.1303123635</v>
      </c>
      <c r="C22988">
        <v>-0.41459706366748</v>
      </c>
      <c r="D22988">
        <v>0.5</v>
      </c>
      <c r="E22988">
        <v>2831089489.3125</v>
      </c>
      <c r="F22988">
        <v>8.276271989045199</v>
      </c>
      <c r="G22988">
        <v>131.26493355585259</v>
      </c>
      <c r="H22988">
        <v>1.439569765796477</v>
      </c>
      <c r="I22988">
        <v>71.852369988337159</v>
      </c>
      <c r="J22988">
        <v>4.0812774483056273</v>
      </c>
    </row>
    <row r="22989" spans="1:10">
      <c r="A22989">
        <v>111</v>
      </c>
      <c r="B22989">
        <v>-0.1303123635</v>
      </c>
      <c r="C22989">
        <v>-0.42644269405798002</v>
      </c>
      <c r="D22989">
        <v>0.5</v>
      </c>
      <c r="E22989">
        <v>2958182060.304688</v>
      </c>
      <c r="F22989">
        <v>8.6479918761178851</v>
      </c>
      <c r="G22989">
        <v>137.32747130980721</v>
      </c>
      <c r="H22989">
        <v>1.469392258302832</v>
      </c>
      <c r="I22989">
        <v>75.731943850405514</v>
      </c>
      <c r="J22989">
        <v>3.990478794148657</v>
      </c>
    </row>
    <row r="22990" spans="1:10">
      <c r="A22990">
        <v>111</v>
      </c>
      <c r="B22990">
        <v>-0.1303123635</v>
      </c>
      <c r="C22990">
        <v>-0.43828832444847998</v>
      </c>
      <c r="D22990">
        <v>0.5</v>
      </c>
      <c r="E22990">
        <v>3088846245.289062</v>
      </c>
      <c r="F22990">
        <v>9.0304548655403778</v>
      </c>
      <c r="G22990">
        <v>143.556267558597</v>
      </c>
      <c r="H22990">
        <v>1.500013682765712</v>
      </c>
      <c r="I22990">
        <v>79.721980229020119</v>
      </c>
      <c r="J22990">
        <v>3.8970770673477091</v>
      </c>
    </row>
    <row r="22991" spans="1:10">
      <c r="A22991">
        <v>111</v>
      </c>
      <c r="B22991">
        <v>-0.1303123635</v>
      </c>
      <c r="C22991">
        <v>-0.45013395483898</v>
      </c>
      <c r="D22991">
        <v>0.5</v>
      </c>
      <c r="E22991">
        <v>3223080671.304688</v>
      </c>
      <c r="F22991">
        <v>9.4236568985506892</v>
      </c>
      <c r="G22991">
        <v>149.95125749101859</v>
      </c>
      <c r="H22991">
        <v>1.531433726093383</v>
      </c>
      <c r="I22991">
        <v>83.822437088005245</v>
      </c>
      <c r="J22991">
        <v>3.8010732513939729</v>
      </c>
    </row>
    <row r="22992" spans="1:10">
      <c r="A22992">
        <v>111</v>
      </c>
      <c r="B22992">
        <v>-0.1303123635</v>
      </c>
      <c r="C22992">
        <v>-0.15399319507649001</v>
      </c>
      <c r="D22992">
        <v>0.5</v>
      </c>
      <c r="E22992">
        <v>940980338.296875</v>
      </c>
      <c r="F22992">
        <v>2.823241556819994</v>
      </c>
      <c r="G22992">
        <v>40.061841736547649</v>
      </c>
      <c r="H22992">
        <v>0.98613308768108254</v>
      </c>
      <c r="I22992">
        <v>14.519341570325199</v>
      </c>
      <c r="J22992">
        <v>5.4186202737182612</v>
      </c>
    </row>
    <row r="22993" spans="1:10">
      <c r="A22993">
        <v>111</v>
      </c>
      <c r="B22993">
        <v>-0.1303123635</v>
      </c>
      <c r="C22993">
        <v>-0.14214756468598999</v>
      </c>
      <c r="D22993">
        <v>0.5</v>
      </c>
      <c r="E22993">
        <v>896328376.7109375</v>
      </c>
      <c r="F22993">
        <v>2.699476270237938</v>
      </c>
      <c r="G22993">
        <v>37.837163673713803</v>
      </c>
      <c r="H22993">
        <v>0.9747532933979528</v>
      </c>
      <c r="I22993">
        <v>13.18936862051487</v>
      </c>
      <c r="J22993">
        <v>5.4493387901457027</v>
      </c>
    </row>
    <row r="22994" spans="1:10">
      <c r="A22994">
        <v>111</v>
      </c>
      <c r="B22994">
        <v>-0.1303123635</v>
      </c>
      <c r="C22994">
        <v>-0.16583882546699</v>
      </c>
      <c r="D22994">
        <v>0.5</v>
      </c>
      <c r="E22994">
        <v>989225232.625</v>
      </c>
      <c r="F22994">
        <v>2.957812441745773</v>
      </c>
      <c r="G22994">
        <v>42.4537917021662</v>
      </c>
      <c r="H22994">
        <v>0.99831671649735654</v>
      </c>
      <c r="I22994">
        <v>15.960426887497309</v>
      </c>
      <c r="J22994">
        <v>5.385283512310707</v>
      </c>
    </row>
    <row r="22995" spans="1:10">
      <c r="A22995">
        <v>111</v>
      </c>
      <c r="B22995">
        <v>-0.118465785</v>
      </c>
      <c r="C22995">
        <v>0.23691260780998999</v>
      </c>
      <c r="D22995">
        <v>0.5</v>
      </c>
      <c r="E22995">
        <v>1347856491.59375</v>
      </c>
      <c r="F22995">
        <v>4.2938412949442863</v>
      </c>
      <c r="G22995">
        <v>55.502946320921183</v>
      </c>
      <c r="H22995">
        <v>1.03175781651953</v>
      </c>
      <c r="I22995">
        <v>29.196492374874651</v>
      </c>
      <c r="J22995">
        <v>5.0736586830898887</v>
      </c>
    </row>
    <row r="22996" spans="1:10">
      <c r="A22996">
        <v>111</v>
      </c>
      <c r="B22996">
        <v>-0.10661920649999999</v>
      </c>
      <c r="C22996">
        <v>0.23691260780998999</v>
      </c>
      <c r="D22996">
        <v>0.5</v>
      </c>
      <c r="E22996">
        <v>1334257473.617188</v>
      </c>
      <c r="F22996">
        <v>4.1560135227045976</v>
      </c>
      <c r="G22996">
        <v>56.102361869998283</v>
      </c>
      <c r="H22996">
        <v>1.0301186988217521</v>
      </c>
      <c r="I22996">
        <v>29.253152616322041</v>
      </c>
      <c r="J22996">
        <v>5.0970095156371826</v>
      </c>
    </row>
    <row r="22997" spans="1:10">
      <c r="A22997">
        <v>111</v>
      </c>
      <c r="B22997">
        <v>-0.10661920649999999</v>
      </c>
      <c r="C22997">
        <v>0.24875823820049001</v>
      </c>
      <c r="D22997">
        <v>0.5</v>
      </c>
      <c r="E22997">
        <v>1410353605.84375</v>
      </c>
      <c r="F22997">
        <v>4.3894669329165481</v>
      </c>
      <c r="G22997">
        <v>59.548495930619538</v>
      </c>
      <c r="H22997">
        <v>1.0459788374864729</v>
      </c>
      <c r="I22997">
        <v>31.692612215876579</v>
      </c>
      <c r="J22997">
        <v>5.0414203181571793</v>
      </c>
    </row>
    <row r="22998" spans="1:10">
      <c r="A22998">
        <v>111</v>
      </c>
      <c r="B22998">
        <v>-0.118465785</v>
      </c>
      <c r="C22998">
        <v>0.24875823820049001</v>
      </c>
      <c r="D22998">
        <v>0.5</v>
      </c>
      <c r="E22998">
        <v>1422884837.789062</v>
      </c>
      <c r="F22998">
        <v>4.5270268798922189</v>
      </c>
      <c r="G22998">
        <v>58.874979245476418</v>
      </c>
      <c r="H22998">
        <v>1.0472679594313381</v>
      </c>
      <c r="I22998">
        <v>31.585182512179021</v>
      </c>
      <c r="J22998">
        <v>5.0180097404954722</v>
      </c>
    </row>
    <row r="22999" spans="1:10">
      <c r="A22999">
        <v>111</v>
      </c>
      <c r="B22999">
        <v>-0.118465785</v>
      </c>
      <c r="C22999">
        <v>9.4765043123994988E-2</v>
      </c>
      <c r="D22999">
        <v>0.5</v>
      </c>
      <c r="E22999">
        <v>727643685.1328125</v>
      </c>
      <c r="F22999">
        <v>2.3379490264342171</v>
      </c>
      <c r="G22999">
        <v>28.081903685815629</v>
      </c>
      <c r="H22999">
        <v>0.90832086872978834</v>
      </c>
      <c r="I22999">
        <v>9.1942115752026439</v>
      </c>
      <c r="J22999">
        <v>5.5373405840364276</v>
      </c>
    </row>
    <row r="23000" spans="1:10">
      <c r="A23000">
        <v>111</v>
      </c>
      <c r="B23000">
        <v>-0.10661920649999999</v>
      </c>
      <c r="C23000">
        <v>9.4765043123994988E-2</v>
      </c>
      <c r="D23000">
        <v>0.5</v>
      </c>
      <c r="E23000">
        <v>701234704.4296875</v>
      </c>
      <c r="F23000">
        <v>2.1969414136838168</v>
      </c>
      <c r="G23000">
        <v>27.791991981677711</v>
      </c>
      <c r="H23000">
        <v>0.90248249318392482</v>
      </c>
      <c r="I23000">
        <v>8.6416625184938312</v>
      </c>
      <c r="J23000">
        <v>5.5599680950836046</v>
      </c>
    </row>
    <row r="23001" spans="1:10">
      <c r="A23001">
        <v>111</v>
      </c>
      <c r="B23001">
        <v>-0.10661920649999999</v>
      </c>
      <c r="C23001">
        <v>0.10661067351449</v>
      </c>
      <c r="D23001">
        <v>0.5</v>
      </c>
      <c r="E23001">
        <v>734221904.59375</v>
      </c>
      <c r="F23001">
        <v>2.3007630131905898</v>
      </c>
      <c r="G23001">
        <v>29.230935088358819</v>
      </c>
      <c r="H23001">
        <v>0.90869615205883747</v>
      </c>
      <c r="I23001">
        <v>9.748122388496995</v>
      </c>
      <c r="J23001">
        <v>5.5357894792541629</v>
      </c>
    </row>
    <row r="23002" spans="1:10">
      <c r="A23002">
        <v>111</v>
      </c>
      <c r="B23002">
        <v>-0.118465785</v>
      </c>
      <c r="C23002">
        <v>0.10661067351449</v>
      </c>
      <c r="D23002">
        <v>0.5</v>
      </c>
      <c r="E23002">
        <v>759563755.4140625</v>
      </c>
      <c r="F23002">
        <v>2.4415080717299129</v>
      </c>
      <c r="G23002">
        <v>29.44673665845767</v>
      </c>
      <c r="H23002">
        <v>0.91418467801850056</v>
      </c>
      <c r="I23002">
        <v>10.2499115196988</v>
      </c>
      <c r="J23002">
        <v>5.51310124801239</v>
      </c>
    </row>
    <row r="23003" spans="1:10">
      <c r="A23003">
        <v>111</v>
      </c>
      <c r="B23003">
        <v>-0.118465785</v>
      </c>
      <c r="C23003">
        <v>0.35536891171497997</v>
      </c>
      <c r="D23003">
        <v>0.5</v>
      </c>
      <c r="E23003">
        <v>2259510842.007812</v>
      </c>
      <c r="F23003">
        <v>7.110916496894788</v>
      </c>
      <c r="G23003">
        <v>96.737322044093162</v>
      </c>
      <c r="H23003">
        <v>1.222971212780976</v>
      </c>
      <c r="I23003">
        <v>58.073083715513349</v>
      </c>
      <c r="J23003">
        <v>4.3995947469957173</v>
      </c>
    </row>
    <row r="23004" spans="1:10">
      <c r="A23004">
        <v>111</v>
      </c>
      <c r="B23004">
        <v>-0.10661920649999999</v>
      </c>
      <c r="C23004">
        <v>0.35536891171497997</v>
      </c>
      <c r="D23004">
        <v>0.5</v>
      </c>
      <c r="E23004">
        <v>2256589857.5</v>
      </c>
      <c r="F23004">
        <v>6.9757861638208851</v>
      </c>
      <c r="G23004">
        <v>98.077556559350342</v>
      </c>
      <c r="H23004">
        <v>1.224831850428018</v>
      </c>
      <c r="I23004">
        <v>58.637365522794433</v>
      </c>
      <c r="J23004">
        <v>4.4235392453701934</v>
      </c>
    </row>
    <row r="23005" spans="1:10">
      <c r="A23005">
        <v>111</v>
      </c>
      <c r="B23005">
        <v>-0.10661920649999999</v>
      </c>
      <c r="C23005">
        <v>0.36721454210547999</v>
      </c>
      <c r="D23005">
        <v>0.5</v>
      </c>
      <c r="E23005">
        <v>2368528804.484375</v>
      </c>
      <c r="F23005">
        <v>7.3170172452228144</v>
      </c>
      <c r="G23005">
        <v>103.1926368754357</v>
      </c>
      <c r="H23005">
        <v>1.2487130058798359</v>
      </c>
      <c r="I23005">
        <v>62.185079339891672</v>
      </c>
      <c r="J23005">
        <v>4.3418343112134608</v>
      </c>
    </row>
    <row r="23006" spans="1:10">
      <c r="A23006">
        <v>111</v>
      </c>
      <c r="B23006">
        <v>-0.118465785</v>
      </c>
      <c r="C23006">
        <v>0.36721454210547999</v>
      </c>
      <c r="D23006">
        <v>0.5</v>
      </c>
      <c r="E23006">
        <v>2370382066.46875</v>
      </c>
      <c r="F23006">
        <v>7.4518755149911158</v>
      </c>
      <c r="G23006">
        <v>101.77835105126719</v>
      </c>
      <c r="H23006">
        <v>1.2465024507328051</v>
      </c>
      <c r="I23006">
        <v>61.570049148052931</v>
      </c>
      <c r="J23006">
        <v>4.3178309143258957</v>
      </c>
    </row>
    <row r="23007" spans="1:10">
      <c r="A23007">
        <v>111</v>
      </c>
      <c r="B23007">
        <v>-0.118465785</v>
      </c>
      <c r="C23007">
        <v>-0.18953008624799</v>
      </c>
      <c r="D23007">
        <v>0.5</v>
      </c>
      <c r="E23007">
        <v>1040296957.296875</v>
      </c>
      <c r="F23007">
        <v>3.0965209516580221</v>
      </c>
      <c r="G23007">
        <v>45.550449095200747</v>
      </c>
      <c r="H23007">
        <v>1.008956646546721</v>
      </c>
      <c r="I23007">
        <v>17.216085215099159</v>
      </c>
      <c r="J23007">
        <v>5.3330540085880784</v>
      </c>
    </row>
    <row r="23008" spans="1:10">
      <c r="A23008">
        <v>111</v>
      </c>
      <c r="B23008">
        <v>-0.10661920649999999</v>
      </c>
      <c r="C23008">
        <v>-0.18953008624799</v>
      </c>
      <c r="D23008">
        <v>0.5</v>
      </c>
      <c r="E23008">
        <v>988316832.3359375</v>
      </c>
      <c r="F23008">
        <v>2.9493496363866138</v>
      </c>
      <c r="G23008">
        <v>43.483306357637048</v>
      </c>
      <c r="H23008">
        <v>0.99473326864244882</v>
      </c>
      <c r="I23008">
        <v>15.446657356806099</v>
      </c>
      <c r="J23008">
        <v>5.3542011974204797</v>
      </c>
    </row>
    <row r="23009" spans="1:10">
      <c r="A23009">
        <v>111</v>
      </c>
      <c r="B23009">
        <v>-0.10661920649999999</v>
      </c>
      <c r="C23009">
        <v>-0.17768445585748999</v>
      </c>
      <c r="D23009">
        <v>0.5</v>
      </c>
      <c r="E23009">
        <v>935014218.78125</v>
      </c>
      <c r="F23009">
        <v>2.7936740817967798</v>
      </c>
      <c r="G23009">
        <v>40.904800990596407</v>
      </c>
      <c r="H23009">
        <v>0.98163977783406153</v>
      </c>
      <c r="I23009">
        <v>13.88463678304106</v>
      </c>
      <c r="J23009">
        <v>5.3928985466336599</v>
      </c>
    </row>
    <row r="23010" spans="1:10">
      <c r="A23010">
        <v>111</v>
      </c>
      <c r="B23010">
        <v>-0.118465785</v>
      </c>
      <c r="C23010">
        <v>-0.17768445585748999</v>
      </c>
      <c r="D23010">
        <v>0.5</v>
      </c>
      <c r="E23010">
        <v>985930921.03125</v>
      </c>
      <c r="F23010">
        <v>2.940593973442446</v>
      </c>
      <c r="G23010">
        <v>42.897981953341507</v>
      </c>
      <c r="H23010">
        <v>0.99551438402704662</v>
      </c>
      <c r="I23010">
        <v>15.603437703102831</v>
      </c>
      <c r="J23010">
        <v>5.3716888238850524</v>
      </c>
    </row>
    <row r="23011" spans="1:10">
      <c r="A23011">
        <v>111</v>
      </c>
      <c r="B23011">
        <v>-0.118465785</v>
      </c>
      <c r="C23011">
        <v>-2.3691260780999E-2</v>
      </c>
      <c r="D23011">
        <v>0.5</v>
      </c>
      <c r="E23011">
        <v>606215288.890625</v>
      </c>
      <c r="F23011">
        <v>1.897088481695391</v>
      </c>
      <c r="G23011">
        <v>23.64180360222235</v>
      </c>
      <c r="H23011">
        <v>0.89393566650687717</v>
      </c>
      <c r="I23011">
        <v>4.7529709776863456</v>
      </c>
      <c r="J23011">
        <v>5.6356278416642454</v>
      </c>
    </row>
    <row r="23012" spans="1:10">
      <c r="A23012">
        <v>111</v>
      </c>
      <c r="B23012">
        <v>-0.10661920649999999</v>
      </c>
      <c r="C23012">
        <v>-2.3691260780999E-2</v>
      </c>
      <c r="D23012">
        <v>0.5</v>
      </c>
      <c r="E23012">
        <v>569140915.7421875</v>
      </c>
      <c r="F23012">
        <v>1.753480208688416</v>
      </c>
      <c r="G23012">
        <v>22.61095070047304</v>
      </c>
      <c r="H23012">
        <v>0.88460041771759279</v>
      </c>
      <c r="I23012">
        <v>3.6930042570456858</v>
      </c>
      <c r="J23012">
        <v>5.6576438460906502</v>
      </c>
    </row>
    <row r="23013" spans="1:10">
      <c r="A23013">
        <v>111</v>
      </c>
      <c r="B23013">
        <v>-0.10661920649999999</v>
      </c>
      <c r="C23013">
        <v>-1.1845630390499001E-2</v>
      </c>
      <c r="D23013">
        <v>0.5</v>
      </c>
      <c r="E23013">
        <v>566166502.5078125</v>
      </c>
      <c r="F23013">
        <v>1.749158148595598</v>
      </c>
      <c r="G23013">
        <v>22.37556072557345</v>
      </c>
      <c r="H23013">
        <v>0.88276743431197247</v>
      </c>
      <c r="I23013">
        <v>3.6874061170965429</v>
      </c>
      <c r="J23013">
        <v>5.6596686182019766</v>
      </c>
    </row>
    <row r="23014" spans="1:10">
      <c r="A23014">
        <v>111</v>
      </c>
      <c r="B23014">
        <v>-0.118465785</v>
      </c>
      <c r="C23014">
        <v>-1.1845630390499001E-2</v>
      </c>
      <c r="D23014">
        <v>0.5</v>
      </c>
      <c r="E23014">
        <v>602174902.984375</v>
      </c>
      <c r="F23014">
        <v>1.8925084118964151</v>
      </c>
      <c r="G23014">
        <v>23.332338389009241</v>
      </c>
      <c r="H23014">
        <v>0.89175315557804424</v>
      </c>
      <c r="I23014">
        <v>4.6966498987749219</v>
      </c>
      <c r="J23014">
        <v>5.6375911157374503</v>
      </c>
    </row>
    <row r="23015" spans="1:10">
      <c r="A23015">
        <v>111</v>
      </c>
      <c r="B23015">
        <v>-0.118465785</v>
      </c>
      <c r="C23015">
        <v>-0.21322134702899001</v>
      </c>
      <c r="D23015">
        <v>0.5</v>
      </c>
      <c r="E23015">
        <v>1159802925.59375</v>
      </c>
      <c r="F23015">
        <v>3.4407770915422589</v>
      </c>
      <c r="G23015">
        <v>51.356963233090937</v>
      </c>
      <c r="H23015">
        <v>1.0382515796954981</v>
      </c>
      <c r="I23015">
        <v>20.774576005525891</v>
      </c>
      <c r="J23015">
        <v>5.2479333502415102</v>
      </c>
    </row>
    <row r="23016" spans="1:10">
      <c r="A23016">
        <v>111</v>
      </c>
      <c r="B23016">
        <v>-0.10661920649999999</v>
      </c>
      <c r="C23016">
        <v>-0.21322134702899001</v>
      </c>
      <c r="D23016">
        <v>0.5</v>
      </c>
      <c r="E23016">
        <v>1105696631.304688</v>
      </c>
      <c r="F23016">
        <v>3.2931043704156759</v>
      </c>
      <c r="G23016">
        <v>49.141930300276726</v>
      </c>
      <c r="H23016">
        <v>1.0233308626775399</v>
      </c>
      <c r="I23016">
        <v>18.903921014629301</v>
      </c>
      <c r="J23016">
        <v>5.2689552574156551</v>
      </c>
    </row>
    <row r="23017" spans="1:10">
      <c r="A23017">
        <v>111</v>
      </c>
      <c r="B23017">
        <v>-0.10661920649999999</v>
      </c>
      <c r="C23017">
        <v>-0.20137571663848999</v>
      </c>
      <c r="D23017">
        <v>0.5</v>
      </c>
      <c r="E23017">
        <v>1045211175.75</v>
      </c>
      <c r="F23017">
        <v>3.115827004949097</v>
      </c>
      <c r="G23017">
        <v>46.229025926440947</v>
      </c>
      <c r="H23017">
        <v>1.008630344585981</v>
      </c>
      <c r="I23017">
        <v>17.119758269749578</v>
      </c>
      <c r="J23017">
        <v>5.3128866199112963</v>
      </c>
    </row>
    <row r="23018" spans="1:10">
      <c r="A23018">
        <v>111</v>
      </c>
      <c r="B23018">
        <v>-0.118465785</v>
      </c>
      <c r="C23018">
        <v>-0.20137571663848999</v>
      </c>
      <c r="D23018">
        <v>0.5</v>
      </c>
      <c r="E23018">
        <v>1098254500.03125</v>
      </c>
      <c r="F23018">
        <v>3.2632492642733268</v>
      </c>
      <c r="G23018">
        <v>48.370119454339147</v>
      </c>
      <c r="H23018">
        <v>1.0232024266661031</v>
      </c>
      <c r="I23018">
        <v>18.93980425037444</v>
      </c>
      <c r="J23018">
        <v>5.2918020362703828</v>
      </c>
    </row>
    <row r="23019" spans="1:10">
      <c r="A23019">
        <v>111</v>
      </c>
      <c r="B23019">
        <v>-0.118465785</v>
      </c>
      <c r="C23019">
        <v>-7.1073782342995995E-2</v>
      </c>
      <c r="D23019">
        <v>0.5</v>
      </c>
      <c r="E23019">
        <v>658338786.859375</v>
      </c>
      <c r="F23019">
        <v>2.0235559609718621</v>
      </c>
      <c r="G23019">
        <v>26.553981525357809</v>
      </c>
      <c r="H23019">
        <v>0.9107120391636272</v>
      </c>
      <c r="I23019">
        <v>6.0903552221134314</v>
      </c>
      <c r="J23019">
        <v>5.6015703898156062</v>
      </c>
    </row>
    <row r="23020" spans="1:10">
      <c r="A23020">
        <v>111</v>
      </c>
      <c r="B23020">
        <v>-0.10661920649999999</v>
      </c>
      <c r="C23020">
        <v>-7.1073782342995995E-2</v>
      </c>
      <c r="D23020">
        <v>0.5</v>
      </c>
      <c r="E23020">
        <v>617002039.796875</v>
      </c>
      <c r="F23020">
        <v>1.878920279967133</v>
      </c>
      <c r="G23020">
        <v>25.226887542754412</v>
      </c>
      <c r="H23020">
        <v>0.89997912057879148</v>
      </c>
      <c r="I23020">
        <v>4.8275507781654596</v>
      </c>
      <c r="J23020">
        <v>5.6233396439201897</v>
      </c>
    </row>
    <row r="23021" spans="1:10">
      <c r="A23021">
        <v>111</v>
      </c>
      <c r="B23021">
        <v>-0.10661920649999999</v>
      </c>
      <c r="C23021">
        <v>-5.9228151952496998E-2</v>
      </c>
      <c r="D23021">
        <v>0.5</v>
      </c>
      <c r="E23021">
        <v>599642502.75</v>
      </c>
      <c r="F23021">
        <v>1.8313382050255309</v>
      </c>
      <c r="G23021">
        <v>24.321760433260351</v>
      </c>
      <c r="H23021">
        <v>0.89492749766941415</v>
      </c>
      <c r="I23021">
        <v>4.3770980453118682</v>
      </c>
      <c r="J23021">
        <v>5.6358462803909788</v>
      </c>
    </row>
    <row r="23022" spans="1:10">
      <c r="A23022">
        <v>111</v>
      </c>
      <c r="B23022">
        <v>-0.118465785</v>
      </c>
      <c r="C23022">
        <v>-5.9228151952496998E-2</v>
      </c>
      <c r="D23022">
        <v>0.5</v>
      </c>
      <c r="E23022">
        <v>639913895.0625</v>
      </c>
      <c r="F23022">
        <v>1.975717731402256</v>
      </c>
      <c r="G23022">
        <v>25.57480389950797</v>
      </c>
      <c r="H23022">
        <v>0.90531106843991438</v>
      </c>
      <c r="I23022">
        <v>5.5892017027363181</v>
      </c>
      <c r="J23022">
        <v>5.6140152256120928</v>
      </c>
    </row>
    <row r="23023" spans="1:10">
      <c r="A23023">
        <v>111</v>
      </c>
      <c r="B23023">
        <v>-0.118465785</v>
      </c>
      <c r="C23023">
        <v>7.1073782342995995E-2</v>
      </c>
      <c r="D23023">
        <v>0.5</v>
      </c>
      <c r="E23023">
        <v>674589612.359375</v>
      </c>
      <c r="F23023">
        <v>2.1632657594163902</v>
      </c>
      <c r="G23023">
        <v>25.85444065509364</v>
      </c>
      <c r="H23023">
        <v>0.89900674558157334</v>
      </c>
      <c r="I23023">
        <v>7.4163477551192054</v>
      </c>
      <c r="J23023">
        <v>5.5779601043323046</v>
      </c>
    </row>
    <row r="23024" spans="1:10">
      <c r="A23024">
        <v>111</v>
      </c>
      <c r="B23024">
        <v>-0.10661920649999999</v>
      </c>
      <c r="C23024">
        <v>7.1073782342995995E-2</v>
      </c>
      <c r="D23024">
        <v>0.5</v>
      </c>
      <c r="E23024">
        <v>646046649.7421875</v>
      </c>
      <c r="F23024">
        <v>2.0217343845288269</v>
      </c>
      <c r="G23024">
        <v>25.41631435230374</v>
      </c>
      <c r="H23024">
        <v>0.89246874509990448</v>
      </c>
      <c r="I23024">
        <v>6.7622866434976459</v>
      </c>
      <c r="J23024">
        <v>5.6004659376631034</v>
      </c>
    </row>
    <row r="23025" spans="1:10">
      <c r="A23025">
        <v>111</v>
      </c>
      <c r="B23025">
        <v>-0.10661920649999999</v>
      </c>
      <c r="C23025">
        <v>8.2919412733495998E-2</v>
      </c>
      <c r="D23025">
        <v>0.5</v>
      </c>
      <c r="E23025">
        <v>671842860.0234375</v>
      </c>
      <c r="F23025">
        <v>2.1039315783418719</v>
      </c>
      <c r="G23025">
        <v>26.520447637885809</v>
      </c>
      <c r="H23025">
        <v>0.8970733382520848</v>
      </c>
      <c r="I23025">
        <v>7.6463808631524444</v>
      </c>
      <c r="J23025">
        <v>5.5815269841114059</v>
      </c>
    </row>
    <row r="23026" spans="1:10">
      <c r="A23026">
        <v>111</v>
      </c>
      <c r="B23026">
        <v>-0.118465785</v>
      </c>
      <c r="C23026">
        <v>8.2919412733495998E-2</v>
      </c>
      <c r="D23026">
        <v>0.5</v>
      </c>
      <c r="E23026">
        <v>699318879.8125</v>
      </c>
      <c r="F23026">
        <v>2.2452012969297361</v>
      </c>
      <c r="G23026">
        <v>26.884467710740861</v>
      </c>
      <c r="H23026">
        <v>0.90326153916976182</v>
      </c>
      <c r="I23026">
        <v>8.249687341041863</v>
      </c>
      <c r="J23026">
        <v>5.5589602725958676</v>
      </c>
    </row>
    <row r="23027" spans="1:10">
      <c r="A23027">
        <v>111</v>
      </c>
      <c r="B23027">
        <v>-0.118465785</v>
      </c>
      <c r="C23027">
        <v>5.9228151952496998E-2</v>
      </c>
      <c r="D23027">
        <v>0.5</v>
      </c>
      <c r="E23027">
        <v>653456118.8046875</v>
      </c>
      <c r="F23027">
        <v>2.092143178917468</v>
      </c>
      <c r="G23027">
        <v>24.991832730360329</v>
      </c>
      <c r="H23027">
        <v>0.89555653566640103</v>
      </c>
      <c r="I23027">
        <v>6.6942006219178438</v>
      </c>
      <c r="J23027">
        <v>5.5943398980161874</v>
      </c>
    </row>
    <row r="23028" spans="1:10">
      <c r="A23028">
        <v>111</v>
      </c>
      <c r="B23028">
        <v>-0.10661920649999999</v>
      </c>
      <c r="C23028">
        <v>5.9228151952496998E-2</v>
      </c>
      <c r="D23028">
        <v>0.5</v>
      </c>
      <c r="E23028">
        <v>623846315.21875</v>
      </c>
      <c r="F23028">
        <v>1.950350599130616</v>
      </c>
      <c r="G23028">
        <v>24.479602711740881</v>
      </c>
      <c r="H23028">
        <v>0.88866876334213885</v>
      </c>
      <c r="I23028">
        <v>5.9893879033625126</v>
      </c>
      <c r="J23028">
        <v>5.6167847746546613</v>
      </c>
    </row>
    <row r="23029" spans="1:10">
      <c r="A23029">
        <v>111</v>
      </c>
      <c r="B23029">
        <v>-0.118465785</v>
      </c>
      <c r="C23029">
        <v>4.7382521561997001E-2</v>
      </c>
      <c r="D23029">
        <v>0.5</v>
      </c>
      <c r="E23029">
        <v>635918597.4765625</v>
      </c>
      <c r="F23029">
        <v>2.0318342061364092</v>
      </c>
      <c r="G23029">
        <v>24.296652372460809</v>
      </c>
      <c r="H23029">
        <v>0.89291094896179857</v>
      </c>
      <c r="I23029">
        <v>6.0832525612786412</v>
      </c>
      <c r="J23029">
        <v>5.6080994991207263</v>
      </c>
    </row>
    <row r="23030" spans="1:10">
      <c r="A23030">
        <v>111</v>
      </c>
      <c r="B23030">
        <v>-0.118465785</v>
      </c>
      <c r="C23030">
        <v>3.5536891171497997E-2</v>
      </c>
      <c r="D23030">
        <v>0.5</v>
      </c>
      <c r="E23030">
        <v>621977209.34375</v>
      </c>
      <c r="F23030">
        <v>1.9823393811821011</v>
      </c>
      <c r="G23030">
        <v>23.768906311597679</v>
      </c>
      <c r="H23030">
        <v>0.89107001636148198</v>
      </c>
      <c r="I23030">
        <v>5.5835090726613998</v>
      </c>
      <c r="J23030">
        <v>5.6192387803748716</v>
      </c>
    </row>
    <row r="23031" spans="1:10">
      <c r="A23031">
        <v>111</v>
      </c>
      <c r="B23031">
        <v>-0.118465785</v>
      </c>
      <c r="C23031">
        <v>2.3691260780999E-2</v>
      </c>
      <c r="D23031">
        <v>0.5</v>
      </c>
      <c r="E23031">
        <v>611632078.4375</v>
      </c>
      <c r="F23031">
        <v>1.9436591308331119</v>
      </c>
      <c r="G23031">
        <v>23.40859951404855</v>
      </c>
      <c r="H23031">
        <v>0.89003376066830242</v>
      </c>
      <c r="I23031">
        <v>5.1949744690209627</v>
      </c>
      <c r="J23031">
        <v>5.6277576418506214</v>
      </c>
    </row>
    <row r="23032" spans="1:10">
      <c r="A23032">
        <v>111</v>
      </c>
      <c r="B23032">
        <v>-0.10661920649999999</v>
      </c>
      <c r="C23032">
        <v>2.3691260780999E-2</v>
      </c>
      <c r="D23032">
        <v>0.5</v>
      </c>
      <c r="E23032">
        <v>578822418.2890625</v>
      </c>
      <c r="F23032">
        <v>1.801085655461065</v>
      </c>
      <c r="G23032">
        <v>22.674077380914241</v>
      </c>
      <c r="H23032">
        <v>0.88209685668698512</v>
      </c>
      <c r="I23032">
        <v>4.3379278006032109</v>
      </c>
      <c r="J23032">
        <v>5.6500191794912098</v>
      </c>
    </row>
    <row r="23033" spans="1:10">
      <c r="A23033">
        <v>111</v>
      </c>
      <c r="B23033">
        <v>-0.118465785</v>
      </c>
      <c r="C23033">
        <v>-0.10661067351449</v>
      </c>
      <c r="D23033">
        <v>0.5</v>
      </c>
      <c r="E23033">
        <v>735186552.5546875</v>
      </c>
      <c r="F23033">
        <v>2.2319479083525948</v>
      </c>
      <c r="G23033">
        <v>30.495897375512872</v>
      </c>
      <c r="H23033">
        <v>0.93174172384169651</v>
      </c>
      <c r="I23033">
        <v>8.2609605258330703</v>
      </c>
      <c r="J23033">
        <v>5.5485160152893513</v>
      </c>
    </row>
    <row r="23034" spans="1:10">
      <c r="A23034">
        <v>111</v>
      </c>
      <c r="B23034">
        <v>-0.10661920649999999</v>
      </c>
      <c r="C23034">
        <v>-0.10661067351449</v>
      </c>
      <c r="D23034">
        <v>0.5</v>
      </c>
      <c r="E23034">
        <v>690654773.15625</v>
      </c>
      <c r="F23034">
        <v>2.0865465716342442</v>
      </c>
      <c r="G23034">
        <v>28.94669625908136</v>
      </c>
      <c r="H23034">
        <v>0.91996106575243175</v>
      </c>
      <c r="I23034">
        <v>6.8460919791832566</v>
      </c>
      <c r="J23034">
        <v>5.5700994202343281</v>
      </c>
    </row>
    <row r="23035" spans="1:10">
      <c r="A23035">
        <v>111</v>
      </c>
      <c r="B23035">
        <v>-0.10661920649999999</v>
      </c>
      <c r="C23035">
        <v>-9.4765043123994988E-2</v>
      </c>
      <c r="D23035">
        <v>0.5</v>
      </c>
      <c r="E23035">
        <v>662508438.1171875</v>
      </c>
      <c r="F23035">
        <v>2.006525215459988</v>
      </c>
      <c r="G23035">
        <v>27.539368371013548</v>
      </c>
      <c r="H23035">
        <v>0.91249596799752908</v>
      </c>
      <c r="I23035">
        <v>6.0620552906766534</v>
      </c>
      <c r="J23035">
        <v>5.5904660281084944</v>
      </c>
    </row>
    <row r="23036" spans="1:10">
      <c r="A23036">
        <v>111</v>
      </c>
      <c r="B23036">
        <v>-0.118465785</v>
      </c>
      <c r="C23036">
        <v>-9.4765043123994988E-2</v>
      </c>
      <c r="D23036">
        <v>0.5</v>
      </c>
      <c r="E23036">
        <v>705975384.28125</v>
      </c>
      <c r="F23036">
        <v>2.151671803148929</v>
      </c>
      <c r="G23036">
        <v>29.014541557990011</v>
      </c>
      <c r="H23036">
        <v>0.92392743204982253</v>
      </c>
      <c r="I23036">
        <v>7.4262424455955616</v>
      </c>
      <c r="J23036">
        <v>5.5688205992628346</v>
      </c>
    </row>
    <row r="23037" spans="1:10">
      <c r="A23037">
        <v>111</v>
      </c>
      <c r="B23037">
        <v>-0.118465785</v>
      </c>
      <c r="C23037">
        <v>-0.11845630390499</v>
      </c>
      <c r="D23037">
        <v>0.5</v>
      </c>
      <c r="E23037">
        <v>767992546.640625</v>
      </c>
      <c r="F23037">
        <v>2.323034944303799</v>
      </c>
      <c r="G23037">
        <v>32.144616437610239</v>
      </c>
      <c r="H23037">
        <v>0.94036031174618984</v>
      </c>
      <c r="I23037">
        <v>9.2068492481485009</v>
      </c>
      <c r="J23037">
        <v>5.5255919309565797</v>
      </c>
    </row>
    <row r="23038" spans="1:10">
      <c r="A23038">
        <v>111</v>
      </c>
      <c r="B23038">
        <v>-0.10661920649999999</v>
      </c>
      <c r="C23038">
        <v>-0.11845630390499</v>
      </c>
      <c r="D23038">
        <v>0.5</v>
      </c>
      <c r="E23038">
        <v>722396118.921875</v>
      </c>
      <c r="F23038">
        <v>2.1773793295724322</v>
      </c>
      <c r="G23038">
        <v>30.521395687013861</v>
      </c>
      <c r="H23038">
        <v>0.92823051442974247</v>
      </c>
      <c r="I23038">
        <v>7.7413062881678343</v>
      </c>
      <c r="J23038">
        <v>5.5471132382954238</v>
      </c>
    </row>
    <row r="23039" spans="1:10">
      <c r="A23039">
        <v>111</v>
      </c>
      <c r="B23039">
        <v>-0.118465785</v>
      </c>
      <c r="C23039">
        <v>-0.40275143327697999</v>
      </c>
      <c r="D23039">
        <v>0.5</v>
      </c>
      <c r="E23039">
        <v>2632284567.664062</v>
      </c>
      <c r="F23039">
        <v>7.7480366286472417</v>
      </c>
      <c r="G23039">
        <v>121.85099758673459</v>
      </c>
      <c r="H23039">
        <v>1.388146353092452</v>
      </c>
      <c r="I23039">
        <v>65.214303721673787</v>
      </c>
      <c r="J23039">
        <v>4.1906281656702049</v>
      </c>
    </row>
    <row r="23040" spans="1:10">
      <c r="A23040">
        <v>111</v>
      </c>
      <c r="B23040">
        <v>-0.10661920649999999</v>
      </c>
      <c r="C23040">
        <v>-0.40275143327697999</v>
      </c>
      <c r="D23040">
        <v>0.5</v>
      </c>
      <c r="E23040">
        <v>2561206401.0625</v>
      </c>
      <c r="F23040">
        <v>7.5964230395620689</v>
      </c>
      <c r="G23040">
        <v>118.45479322969911</v>
      </c>
      <c r="H23040">
        <v>1.367658387345728</v>
      </c>
      <c r="I23040">
        <v>62.535355055704713</v>
      </c>
      <c r="J23040">
        <v>4.2106378353928449</v>
      </c>
    </row>
    <row r="23041" spans="1:10">
      <c r="A23041">
        <v>111</v>
      </c>
      <c r="B23041">
        <v>-0.10661920649999999</v>
      </c>
      <c r="C23041">
        <v>-0.39090580288648002</v>
      </c>
      <c r="D23041">
        <v>0.5</v>
      </c>
      <c r="E23041">
        <v>2443377609.585938</v>
      </c>
      <c r="F23041">
        <v>7.2466845493763694</v>
      </c>
      <c r="G23041">
        <v>112.8723499774933</v>
      </c>
      <c r="H23041">
        <v>1.34012902941322</v>
      </c>
      <c r="I23041">
        <v>58.977661888115108</v>
      </c>
      <c r="J23041">
        <v>4.2963552995497594</v>
      </c>
    </row>
    <row r="23042" spans="1:10">
      <c r="A23042">
        <v>111</v>
      </c>
      <c r="B23042">
        <v>-0.118465785</v>
      </c>
      <c r="C23042">
        <v>-0.39090580288648002</v>
      </c>
      <c r="D23042">
        <v>0.5</v>
      </c>
      <c r="E23042">
        <v>2513397219.945312</v>
      </c>
      <c r="F23042">
        <v>7.3980555532616563</v>
      </c>
      <c r="G23042">
        <v>116.1948489597999</v>
      </c>
      <c r="H23042">
        <v>1.360269715776667</v>
      </c>
      <c r="I23042">
        <v>61.60618266928941</v>
      </c>
      <c r="J23042">
        <v>4.2762818591872929</v>
      </c>
    </row>
    <row r="23043" spans="1:10">
      <c r="A23043">
        <v>111</v>
      </c>
      <c r="B23043">
        <v>-0.118465785</v>
      </c>
      <c r="C23043">
        <v>-0.41459706366748</v>
      </c>
      <c r="D23043">
        <v>0.5</v>
      </c>
      <c r="E23043">
        <v>2754746499.6875</v>
      </c>
      <c r="F23043">
        <v>8.1087691381690092</v>
      </c>
      <c r="G23043">
        <v>127.6735475580208</v>
      </c>
      <c r="H23043">
        <v>1.4168226281399261</v>
      </c>
      <c r="I23043">
        <v>68.932982022874057</v>
      </c>
      <c r="J23043">
        <v>4.1023694399773376</v>
      </c>
    </row>
    <row r="23044" spans="1:10">
      <c r="A23044">
        <v>111</v>
      </c>
      <c r="B23044">
        <v>-0.10661920649999999</v>
      </c>
      <c r="C23044">
        <v>-0.41459706366748</v>
      </c>
      <c r="D23044">
        <v>0.5</v>
      </c>
      <c r="E23044">
        <v>2682610099.460938</v>
      </c>
      <c r="F23044">
        <v>7.9569134657504037</v>
      </c>
      <c r="G23044">
        <v>124.2036556960084</v>
      </c>
      <c r="H23044">
        <v>1.395987483105273</v>
      </c>
      <c r="I23044">
        <v>66.203619013540447</v>
      </c>
      <c r="J23044">
        <v>4.122315273838467</v>
      </c>
    </row>
    <row r="23045" spans="1:10">
      <c r="A23045">
        <v>111</v>
      </c>
      <c r="B23045">
        <v>-0.118465785</v>
      </c>
      <c r="C23045">
        <v>-0.42644269405798002</v>
      </c>
      <c r="D23045">
        <v>0.5</v>
      </c>
      <c r="E23045">
        <v>2880781723.039062</v>
      </c>
      <c r="F23045">
        <v>8.4802492462913506</v>
      </c>
      <c r="G23045">
        <v>133.66243788599971</v>
      </c>
      <c r="H23045">
        <v>1.4462982461991489</v>
      </c>
      <c r="I23045">
        <v>72.762178068980575</v>
      </c>
      <c r="J23045">
        <v>4.0115066128637409</v>
      </c>
    </row>
    <row r="23046" spans="1:10">
      <c r="A23046">
        <v>111</v>
      </c>
      <c r="B23046">
        <v>-0.10661920649999999</v>
      </c>
      <c r="C23046">
        <v>-0.42644269405798002</v>
      </c>
      <c r="D23046">
        <v>0.5</v>
      </c>
      <c r="E23046">
        <v>2807587417.085938</v>
      </c>
      <c r="F23046">
        <v>8.3281519950251095</v>
      </c>
      <c r="G23046">
        <v>130.11887677945199</v>
      </c>
      <c r="H23046">
        <v>1.425116023732699</v>
      </c>
      <c r="I23046">
        <v>69.982414526864886</v>
      </c>
      <c r="J23046">
        <v>4.0313885450304952</v>
      </c>
    </row>
    <row r="23047" spans="1:10">
      <c r="A23047">
        <v>111</v>
      </c>
      <c r="B23047">
        <v>-0.118465785</v>
      </c>
      <c r="C23047">
        <v>-0.43828832444847998</v>
      </c>
      <c r="D23047">
        <v>0.5</v>
      </c>
      <c r="E23047">
        <v>3010388907.226562</v>
      </c>
      <c r="F23047">
        <v>8.8624730074661784</v>
      </c>
      <c r="G23047">
        <v>139.8176058460958</v>
      </c>
      <c r="H23047">
        <v>1.476572904488421</v>
      </c>
      <c r="I23047">
        <v>76.701851227320731</v>
      </c>
      <c r="J23047">
        <v>3.9180406413361202</v>
      </c>
    </row>
    <row r="23048" spans="1:10">
      <c r="A23048">
        <v>111</v>
      </c>
      <c r="B23048">
        <v>-0.10661920649999999</v>
      </c>
      <c r="C23048">
        <v>-0.43828832444847998</v>
      </c>
      <c r="D23048">
        <v>0.5</v>
      </c>
      <c r="E23048">
        <v>2936137028.960938</v>
      </c>
      <c r="F23048">
        <v>8.7101346835261211</v>
      </c>
      <c r="G23048">
        <v>136.20039414381611</v>
      </c>
      <c r="H23048">
        <v>1.455043708156154</v>
      </c>
      <c r="I23048">
        <v>73.871701215393841</v>
      </c>
      <c r="J23048">
        <v>3.9378586074599302</v>
      </c>
    </row>
    <row r="23049" spans="1:10">
      <c r="A23049">
        <v>111</v>
      </c>
      <c r="B23049">
        <v>-0.118465785</v>
      </c>
      <c r="C23049">
        <v>-0.45013395483898</v>
      </c>
      <c r="D23049">
        <v>0.5</v>
      </c>
      <c r="E23049">
        <v>3143566684.8125</v>
      </c>
      <c r="F23049">
        <v>9.2554363641538657</v>
      </c>
      <c r="G23049">
        <v>146.13898700010029</v>
      </c>
      <c r="H23049">
        <v>1.507646291822311</v>
      </c>
      <c r="I23049">
        <v>80.75195970851928</v>
      </c>
      <c r="J23049">
        <v>3.8219725099042989</v>
      </c>
    </row>
    <row r="23050" spans="1:10">
      <c r="A23050">
        <v>111</v>
      </c>
      <c r="B23050">
        <v>-0.10661920649999999</v>
      </c>
      <c r="C23050">
        <v>-0.45013395483898</v>
      </c>
      <c r="D23050">
        <v>0.5</v>
      </c>
      <c r="E23050">
        <v>3068257573.523438</v>
      </c>
      <c r="F23050">
        <v>9.1028574733645655</v>
      </c>
      <c r="G23050">
        <v>142.44814371690151</v>
      </c>
      <c r="H23050">
        <v>1.48577022687823</v>
      </c>
      <c r="I23050">
        <v>77.871437547728419</v>
      </c>
      <c r="J23050">
        <v>3.8417264453310049</v>
      </c>
    </row>
    <row r="23051" spans="1:10">
      <c r="A23051">
        <v>111</v>
      </c>
      <c r="B23051">
        <v>-0.118465785</v>
      </c>
      <c r="C23051">
        <v>-0.15399319507649001</v>
      </c>
      <c r="D23051">
        <v>0.5</v>
      </c>
      <c r="E23051">
        <v>887975675.3203125</v>
      </c>
      <c r="F23051">
        <v>2.6611507391789928</v>
      </c>
      <c r="G23051">
        <v>38.09476792672649</v>
      </c>
      <c r="H23051">
        <v>0.97104094827227527</v>
      </c>
      <c r="I23051">
        <v>12.711426541209221</v>
      </c>
      <c r="J23051">
        <v>5.4411053464427823</v>
      </c>
    </row>
    <row r="23052" spans="1:10">
      <c r="A23052">
        <v>111</v>
      </c>
      <c r="B23052">
        <v>-0.10661920649999999</v>
      </c>
      <c r="C23052">
        <v>-0.15399319507649001</v>
      </c>
      <c r="D23052">
        <v>0.5</v>
      </c>
      <c r="E23052">
        <v>839186467.3671875</v>
      </c>
      <c r="F23052">
        <v>2.5147351310588419</v>
      </c>
      <c r="G23052">
        <v>36.249541929922998</v>
      </c>
      <c r="H23052">
        <v>0.95786408106505405</v>
      </c>
      <c r="I23052">
        <v>11.093904941342769</v>
      </c>
      <c r="J23052">
        <v>5.4624399207677934</v>
      </c>
    </row>
    <row r="23053" spans="1:10">
      <c r="A23053">
        <v>111</v>
      </c>
      <c r="B23053">
        <v>-0.10661920649999999</v>
      </c>
      <c r="C23053">
        <v>-0.14214756468598999</v>
      </c>
      <c r="D23053">
        <v>0.5</v>
      </c>
      <c r="E23053">
        <v>796662378.7421875</v>
      </c>
      <c r="F23053">
        <v>2.391474811010994</v>
      </c>
      <c r="G23053">
        <v>34.172838390339173</v>
      </c>
      <c r="H23053">
        <v>0.94718211897270521</v>
      </c>
      <c r="I23053">
        <v>9.8652249537408352</v>
      </c>
      <c r="J23053">
        <v>5.4932831943151541</v>
      </c>
    </row>
    <row r="23054" spans="1:10">
      <c r="A23054">
        <v>111</v>
      </c>
      <c r="B23054">
        <v>-0.118465785</v>
      </c>
      <c r="C23054">
        <v>-0.14214756468598999</v>
      </c>
      <c r="D23054">
        <v>0.5</v>
      </c>
      <c r="E23054">
        <v>844387526.3984375</v>
      </c>
      <c r="F23054">
        <v>2.5376375625492069</v>
      </c>
      <c r="G23054">
        <v>35.944071961101137</v>
      </c>
      <c r="H23054">
        <v>0.9600100225652568</v>
      </c>
      <c r="I23054">
        <v>11.43209469597787</v>
      </c>
      <c r="J23054">
        <v>5.471886302519124</v>
      </c>
    </row>
    <row r="23055" spans="1:10">
      <c r="A23055">
        <v>111</v>
      </c>
      <c r="B23055">
        <v>-0.118465785</v>
      </c>
      <c r="C23055">
        <v>-0.16583882546699</v>
      </c>
      <c r="D23055">
        <v>0.5</v>
      </c>
      <c r="E23055">
        <v>935156977.3828125</v>
      </c>
      <c r="F23055">
        <v>2.795470037264749</v>
      </c>
      <c r="G23055">
        <v>40.412746116518967</v>
      </c>
      <c r="H23055">
        <v>0.98287577515293378</v>
      </c>
      <c r="I23055">
        <v>14.101879323832691</v>
      </c>
      <c r="J23055">
        <v>5.4077060664567398</v>
      </c>
    </row>
    <row r="23056" spans="1:10">
      <c r="A23056">
        <v>111</v>
      </c>
      <c r="B23056">
        <v>-0.10661920649999999</v>
      </c>
      <c r="C23056">
        <v>-0.16583882546699</v>
      </c>
      <c r="D23056">
        <v>0.5</v>
      </c>
      <c r="E23056">
        <v>885303916</v>
      </c>
      <c r="F23056">
        <v>2.6488020488759498</v>
      </c>
      <c r="G23056">
        <v>38.493537526577711</v>
      </c>
      <c r="H23056">
        <v>0.96935000659141224</v>
      </c>
      <c r="I23056">
        <v>12.43371391110122</v>
      </c>
      <c r="J23056">
        <v>5.4289782510604709</v>
      </c>
    </row>
    <row r="23057" spans="1:10">
      <c r="A23057">
        <v>111</v>
      </c>
      <c r="B23057">
        <v>-0.24877814849999999</v>
      </c>
      <c r="C23057">
        <v>0.29614075976248</v>
      </c>
      <c r="D23057">
        <v>0.5</v>
      </c>
      <c r="E23057">
        <v>2127868447.1875</v>
      </c>
      <c r="F23057">
        <v>8.1028718239977024</v>
      </c>
      <c r="G23057">
        <v>71.408525507897139</v>
      </c>
      <c r="H23057">
        <v>1.242514336336171</v>
      </c>
      <c r="I23057">
        <v>51.39965027756989</v>
      </c>
      <c r="J23057">
        <v>4.4332559076865437</v>
      </c>
    </row>
    <row r="23058" spans="1:10">
      <c r="A23058">
        <v>111</v>
      </c>
      <c r="B23058">
        <v>-0.23693157000000001</v>
      </c>
      <c r="C23058">
        <v>0.29614075976248</v>
      </c>
      <c r="D23058">
        <v>0.5</v>
      </c>
      <c r="E23058">
        <v>2073260842.226562</v>
      </c>
      <c r="F23058">
        <v>7.7941109997336753</v>
      </c>
      <c r="G23058">
        <v>71.037926231045276</v>
      </c>
      <c r="H23058">
        <v>1.2215623828742539</v>
      </c>
      <c r="I23058">
        <v>49.616151485592127</v>
      </c>
      <c r="J23058">
        <v>4.4695468453282956</v>
      </c>
    </row>
    <row r="23059" spans="1:10">
      <c r="A23059">
        <v>111</v>
      </c>
      <c r="B23059">
        <v>-0.23693157000000001</v>
      </c>
      <c r="C23059">
        <v>0.30798639015298002</v>
      </c>
      <c r="D23059">
        <v>0.5</v>
      </c>
      <c r="E23059">
        <v>2155530469.046875</v>
      </c>
      <c r="F23059">
        <v>8.0784653664450161</v>
      </c>
      <c r="G23059">
        <v>74.503771392628551</v>
      </c>
      <c r="H23059">
        <v>1.237581537629012</v>
      </c>
      <c r="I23059">
        <v>52.05127200204879</v>
      </c>
      <c r="J23059">
        <v>4.4002454089350067</v>
      </c>
    </row>
    <row r="23060" spans="1:10">
      <c r="A23060">
        <v>111</v>
      </c>
      <c r="B23060">
        <v>-0.24877814849999999</v>
      </c>
      <c r="C23060">
        <v>0.30798639015298002</v>
      </c>
      <c r="D23060">
        <v>0.5</v>
      </c>
      <c r="E23060">
        <v>2209067626.703125</v>
      </c>
      <c r="F23060">
        <v>8.3869453585357405</v>
      </c>
      <c r="G23060">
        <v>74.80021502636373</v>
      </c>
      <c r="H23060">
        <v>1.258182687095541</v>
      </c>
      <c r="I23060">
        <v>53.783923104405403</v>
      </c>
      <c r="J23060">
        <v>4.3638965360441944</v>
      </c>
    </row>
    <row r="23061" spans="1:10">
      <c r="A23061">
        <v>111</v>
      </c>
      <c r="B23061">
        <v>-0.30801104099999999</v>
      </c>
      <c r="C23061">
        <v>0.29614075976248</v>
      </c>
      <c r="D23061">
        <v>0.5</v>
      </c>
      <c r="E23061">
        <v>2464043124.914062</v>
      </c>
      <c r="F23061">
        <v>9.8812991993036121</v>
      </c>
      <c r="G23061">
        <v>75.088245579041541</v>
      </c>
      <c r="H23061">
        <v>1.3759691371014919</v>
      </c>
      <c r="I23061">
        <v>63.170012273825712</v>
      </c>
      <c r="J23061">
        <v>4.2345960946404384</v>
      </c>
    </row>
    <row r="23062" spans="1:10">
      <c r="A23062">
        <v>111</v>
      </c>
      <c r="B23062">
        <v>-0.30801104099999999</v>
      </c>
      <c r="C23062">
        <v>0.30798639015298002</v>
      </c>
      <c r="D23062">
        <v>0.5</v>
      </c>
      <c r="E23062">
        <v>2539887102.96875</v>
      </c>
      <c r="F23062">
        <v>10.16395391209517</v>
      </c>
      <c r="G23062">
        <v>78.109097487293184</v>
      </c>
      <c r="H23062">
        <v>1.3898825441574441</v>
      </c>
      <c r="I23062">
        <v>65.299959190189838</v>
      </c>
      <c r="J23062">
        <v>4.1649489774426911</v>
      </c>
    </row>
    <row r="23063" spans="1:10">
      <c r="A23063">
        <v>111</v>
      </c>
      <c r="B23063">
        <v>-0.34355077649999999</v>
      </c>
      <c r="C23063">
        <v>0.29614075976248</v>
      </c>
      <c r="D23063">
        <v>0.5</v>
      </c>
      <c r="E23063">
        <v>2716226777.390625</v>
      </c>
      <c r="F23063">
        <v>11.13592172029894</v>
      </c>
      <c r="G23063">
        <v>78.756791509687901</v>
      </c>
      <c r="H23063">
        <v>1.478984989051241</v>
      </c>
      <c r="I23063">
        <v>72.513259476982057</v>
      </c>
      <c r="J23063">
        <v>4.1016498469543876</v>
      </c>
    </row>
    <row r="23064" spans="1:10">
      <c r="A23064">
        <v>111</v>
      </c>
      <c r="B23064">
        <v>-0.34355077649999999</v>
      </c>
      <c r="C23064">
        <v>0.30798639015298002</v>
      </c>
      <c r="D23064">
        <v>0.5</v>
      </c>
      <c r="E23064">
        <v>2788855462.890625</v>
      </c>
      <c r="F23064">
        <v>11.41771346755559</v>
      </c>
      <c r="G23064">
        <v>81.555107252672315</v>
      </c>
      <c r="H23064">
        <v>1.4918447568488771</v>
      </c>
      <c r="I23064">
        <v>74.490550403483212</v>
      </c>
      <c r="J23064">
        <v>4.0318316370248786</v>
      </c>
    </row>
    <row r="23065" spans="1:10">
      <c r="A23065">
        <v>111</v>
      </c>
      <c r="B23065">
        <v>-0.35539735500000003</v>
      </c>
      <c r="C23065">
        <v>0.29614075976248</v>
      </c>
      <c r="D23065">
        <v>0.5</v>
      </c>
      <c r="E23065">
        <v>2808695400.84375</v>
      </c>
      <c r="F23065">
        <v>11.58536572317826</v>
      </c>
      <c r="G23065">
        <v>80.222962659318</v>
      </c>
      <c r="H23065">
        <v>1.51714496108616</v>
      </c>
      <c r="I23065">
        <v>76.007606524042785</v>
      </c>
      <c r="J23065">
        <v>4.0550451721792342</v>
      </c>
    </row>
    <row r="23066" spans="1:10">
      <c r="A23066">
        <v>111</v>
      </c>
      <c r="B23066">
        <v>-0.35539735500000003</v>
      </c>
      <c r="C23066">
        <v>0.30798639015298002</v>
      </c>
      <c r="D23066">
        <v>0.5</v>
      </c>
      <c r="E23066">
        <v>2880251994.007812</v>
      </c>
      <c r="F23066">
        <v>11.866867879463831</v>
      </c>
      <c r="G23066">
        <v>82.94709638459608</v>
      </c>
      <c r="H23066">
        <v>1.5296534146182239</v>
      </c>
      <c r="I23066">
        <v>77.934003645554185</v>
      </c>
      <c r="J23066">
        <v>3.9851701917068572</v>
      </c>
    </row>
    <row r="23067" spans="1:10">
      <c r="A23067">
        <v>111</v>
      </c>
      <c r="B23067">
        <v>-0.36010003239324001</v>
      </c>
      <c r="C23067">
        <v>0.30798639015298002</v>
      </c>
      <c r="D23067">
        <v>0.5</v>
      </c>
      <c r="E23067">
        <v>2917698321.296875</v>
      </c>
      <c r="F23067">
        <v>12.049494911450889</v>
      </c>
      <c r="G23067">
        <v>83.533390496391803</v>
      </c>
      <c r="H23067">
        <v>1.54519170930871</v>
      </c>
      <c r="I23067">
        <v>79.3535873061046</v>
      </c>
      <c r="J23067">
        <v>3.966330069568357</v>
      </c>
    </row>
    <row r="23068" spans="1:10">
      <c r="A23068">
        <v>111</v>
      </c>
      <c r="B23068">
        <v>-0.36129338271745998</v>
      </c>
      <c r="C23068">
        <v>0.30661550560605999</v>
      </c>
      <c r="D23068">
        <v>0.5</v>
      </c>
      <c r="E23068">
        <v>2918903329.585938</v>
      </c>
      <c r="F23068">
        <v>12.06311779021053</v>
      </c>
      <c r="G23068">
        <v>83.365688374266028</v>
      </c>
      <c r="H23068">
        <v>1.5477142218369411</v>
      </c>
      <c r="I23068">
        <v>79.492904234677553</v>
      </c>
      <c r="J23068">
        <v>3.9697438354342012</v>
      </c>
    </row>
    <row r="23069" spans="1:10">
      <c r="A23069">
        <v>111</v>
      </c>
      <c r="B23069">
        <v>-0.189545256</v>
      </c>
      <c r="C23069">
        <v>0.23691260780998999</v>
      </c>
      <c r="D23069">
        <v>0.5</v>
      </c>
      <c r="E23069">
        <v>1517985366.757812</v>
      </c>
      <c r="F23069">
        <v>5.4499387077521533</v>
      </c>
      <c r="G23069">
        <v>54.466699812561266</v>
      </c>
      <c r="H23069">
        <v>1.0818225074472141</v>
      </c>
      <c r="I23069">
        <v>32.85604483447969</v>
      </c>
      <c r="J23069">
        <v>4.9093886139453389</v>
      </c>
    </row>
    <row r="23070" spans="1:10">
      <c r="A23070">
        <v>111</v>
      </c>
      <c r="B23070">
        <v>-0.17769867750000001</v>
      </c>
      <c r="C23070">
        <v>0.23691260780998999</v>
      </c>
      <c r="D23070">
        <v>0.5</v>
      </c>
      <c r="E23070">
        <v>1479092556.203125</v>
      </c>
      <c r="F23070">
        <v>5.2180826562689617</v>
      </c>
      <c r="G23070">
        <v>54.334645478054881</v>
      </c>
      <c r="H23070">
        <v>1.0686898233325339</v>
      </c>
      <c r="I23070">
        <v>31.770055350847539</v>
      </c>
      <c r="J23070">
        <v>4.9396425360755529</v>
      </c>
    </row>
    <row r="23071" spans="1:10">
      <c r="A23071">
        <v>111</v>
      </c>
      <c r="B23071">
        <v>-0.17769867750000001</v>
      </c>
      <c r="C23071">
        <v>0.24875823820049001</v>
      </c>
      <c r="D23071">
        <v>0.5</v>
      </c>
      <c r="E23071">
        <v>1548779101.367188</v>
      </c>
      <c r="F23071">
        <v>5.4499176467070356</v>
      </c>
      <c r="G23071">
        <v>57.336087263654917</v>
      </c>
      <c r="H23071">
        <v>1.0824491160456089</v>
      </c>
      <c r="I23071">
        <v>33.904806246049702</v>
      </c>
      <c r="J23071">
        <v>4.8836962609639158</v>
      </c>
    </row>
    <row r="23072" spans="1:10">
      <c r="A23072">
        <v>111</v>
      </c>
      <c r="B23072">
        <v>-0.189545256</v>
      </c>
      <c r="C23072">
        <v>0.24875823820049001</v>
      </c>
      <c r="D23072">
        <v>0.5</v>
      </c>
      <c r="E23072">
        <v>1586603016.59375</v>
      </c>
      <c r="F23072">
        <v>5.6815012961160392</v>
      </c>
      <c r="G23072">
        <v>57.394008995499462</v>
      </c>
      <c r="H23072">
        <v>1.0952314686292079</v>
      </c>
      <c r="I23072">
        <v>34.939991330727928</v>
      </c>
      <c r="J23072">
        <v>4.8533831528329756</v>
      </c>
    </row>
    <row r="23073" spans="1:10">
      <c r="A23073">
        <v>111</v>
      </c>
      <c r="B23073">
        <v>-0.189545256</v>
      </c>
      <c r="C23073">
        <v>9.4765043123994988E-2</v>
      </c>
      <c r="D23073">
        <v>0.5</v>
      </c>
      <c r="E23073">
        <v>974657930.2578125</v>
      </c>
      <c r="F23073">
        <v>3.5132429162622429</v>
      </c>
      <c r="G23073">
        <v>32.382202134002</v>
      </c>
      <c r="H23073">
        <v>0.98358787826873595</v>
      </c>
      <c r="I23073">
        <v>16.509686797857281</v>
      </c>
      <c r="J23073">
        <v>5.3773977014352567</v>
      </c>
    </row>
    <row r="23074" spans="1:10">
      <c r="A23074">
        <v>111</v>
      </c>
      <c r="B23074">
        <v>-0.17769867750000001</v>
      </c>
      <c r="C23074">
        <v>9.4765043123994988E-2</v>
      </c>
      <c r="D23074">
        <v>0.5</v>
      </c>
      <c r="E23074">
        <v>922948177.34375</v>
      </c>
      <c r="F23074">
        <v>3.2781735554453921</v>
      </c>
      <c r="G23074">
        <v>31.360677515156571</v>
      </c>
      <c r="H23074">
        <v>0.96625411081913626</v>
      </c>
      <c r="I23074">
        <v>14.814313291572031</v>
      </c>
      <c r="J23074">
        <v>5.4069319616537541</v>
      </c>
    </row>
    <row r="23075" spans="1:10">
      <c r="A23075">
        <v>111</v>
      </c>
      <c r="B23075">
        <v>-0.17769867750000001</v>
      </c>
      <c r="C23075">
        <v>0.10661067351449</v>
      </c>
      <c r="D23075">
        <v>0.5</v>
      </c>
      <c r="E23075">
        <v>949532162.6328125</v>
      </c>
      <c r="F23075">
        <v>3.3804166173213162</v>
      </c>
      <c r="G23075">
        <v>32.35496463580057</v>
      </c>
      <c r="H23075">
        <v>0.97036864970868919</v>
      </c>
      <c r="I23075">
        <v>15.616215678863229</v>
      </c>
      <c r="J23075">
        <v>5.3823892450309359</v>
      </c>
    </row>
    <row r="23076" spans="1:10">
      <c r="A23076">
        <v>111</v>
      </c>
      <c r="B23076">
        <v>-0.189545256</v>
      </c>
      <c r="C23076">
        <v>0.10661067351449</v>
      </c>
      <c r="D23076">
        <v>0.5</v>
      </c>
      <c r="E23076">
        <v>1000174650.546875</v>
      </c>
      <c r="F23076">
        <v>3.6152221480733711</v>
      </c>
      <c r="G23076">
        <v>33.302383746951818</v>
      </c>
      <c r="H23076">
        <v>0.98735257131193066</v>
      </c>
      <c r="I23076">
        <v>17.260831939987838</v>
      </c>
      <c r="J23076">
        <v>5.3527943548833719</v>
      </c>
    </row>
    <row r="23077" spans="1:10">
      <c r="A23077">
        <v>111</v>
      </c>
      <c r="B23077">
        <v>-0.189545256</v>
      </c>
      <c r="C23077">
        <v>0.35536891171497997</v>
      </c>
      <c r="D23077">
        <v>0.5</v>
      </c>
      <c r="E23077">
        <v>2365518957.882812</v>
      </c>
      <c r="F23077">
        <v>8.2506255394546315</v>
      </c>
      <c r="G23077">
        <v>91.254520344082266</v>
      </c>
      <c r="H23077">
        <v>1.252020846746746</v>
      </c>
      <c r="I23077">
        <v>58.685145009309053</v>
      </c>
      <c r="J23077">
        <v>4.2317883351061027</v>
      </c>
    </row>
    <row r="23078" spans="1:10">
      <c r="A23078">
        <v>111</v>
      </c>
      <c r="B23078">
        <v>-0.17769867750000001</v>
      </c>
      <c r="C23078">
        <v>0.35536891171497997</v>
      </c>
      <c r="D23078">
        <v>0.5</v>
      </c>
      <c r="E23078">
        <v>2337318919.5625</v>
      </c>
      <c r="F23078">
        <v>8.021525064308662</v>
      </c>
      <c r="G23078">
        <v>91.863734681624919</v>
      </c>
      <c r="H23078">
        <v>1.2423925482580671</v>
      </c>
      <c r="I23078">
        <v>58.107267254963517</v>
      </c>
      <c r="J23078">
        <v>4.2626285785809159</v>
      </c>
    </row>
    <row r="23079" spans="1:10">
      <c r="A23079">
        <v>111</v>
      </c>
      <c r="B23079">
        <v>-0.17769867750000001</v>
      </c>
      <c r="C23079">
        <v>0.36721454210547999</v>
      </c>
      <c r="D23079">
        <v>0.5</v>
      </c>
      <c r="E23079">
        <v>2442846635.5</v>
      </c>
      <c r="F23079">
        <v>8.3611054330249317</v>
      </c>
      <c r="G23079">
        <v>96.534346699248999</v>
      </c>
      <c r="H23079">
        <v>1.264172620976751</v>
      </c>
      <c r="I23079">
        <v>61.350320544093847</v>
      </c>
      <c r="J23079">
        <v>4.180572619792656</v>
      </c>
    </row>
    <row r="23080" spans="1:10">
      <c r="A23080">
        <v>111</v>
      </c>
      <c r="B23080">
        <v>-0.189545256</v>
      </c>
      <c r="C23080">
        <v>0.36721454210547999</v>
      </c>
      <c r="D23080">
        <v>0.5</v>
      </c>
      <c r="E23080">
        <v>2469977031.78125</v>
      </c>
      <c r="F23080">
        <v>8.5899265203624964</v>
      </c>
      <c r="G23080">
        <v>95.851019573397934</v>
      </c>
      <c r="H23080">
        <v>1.273450383618183</v>
      </c>
      <c r="I23080">
        <v>61.877383688464761</v>
      </c>
      <c r="J23080">
        <v>4.1496744263422443</v>
      </c>
    </row>
    <row r="23081" spans="1:10">
      <c r="A23081">
        <v>111</v>
      </c>
      <c r="B23081">
        <v>-0.189545256</v>
      </c>
      <c r="C23081">
        <v>-0.36721454210547999</v>
      </c>
      <c r="D23081">
        <v>0.5</v>
      </c>
      <c r="E23081">
        <v>2782121686.515625</v>
      </c>
      <c r="F23081">
        <v>7.9643405876704492</v>
      </c>
      <c r="G23081">
        <v>126.9844666630961</v>
      </c>
      <c r="H23081">
        <v>1.463751878494804</v>
      </c>
      <c r="I23081">
        <v>73.878962025977671</v>
      </c>
      <c r="J23081">
        <v>4.2944825866725296</v>
      </c>
    </row>
    <row r="23082" spans="1:10">
      <c r="A23082">
        <v>111</v>
      </c>
      <c r="B23082">
        <v>-0.189545256</v>
      </c>
      <c r="C23082">
        <v>-0.35536891171497997</v>
      </c>
      <c r="D23082">
        <v>0.5</v>
      </c>
      <c r="E23082">
        <v>2667619031.609375</v>
      </c>
      <c r="F23082">
        <v>7.6452042266610079</v>
      </c>
      <c r="G23082">
        <v>121.3857495705597</v>
      </c>
      <c r="H23082">
        <v>1.4361942620962509</v>
      </c>
      <c r="I23082">
        <v>70.300368416123092</v>
      </c>
      <c r="J23082">
        <v>4.3719294218026334</v>
      </c>
    </row>
    <row r="23083" spans="1:10">
      <c r="A23083">
        <v>111</v>
      </c>
      <c r="B23083">
        <v>-0.189545256</v>
      </c>
      <c r="C23083">
        <v>-0.40275143327697999</v>
      </c>
      <c r="D23083">
        <v>0.5</v>
      </c>
      <c r="E23083">
        <v>3147081489.351562</v>
      </c>
      <c r="F23083">
        <v>8.9862854073289782</v>
      </c>
      <c r="G23083">
        <v>144.77916236175221</v>
      </c>
      <c r="H23083">
        <v>1.551222430236521</v>
      </c>
      <c r="I23083">
        <v>85.278079396113753</v>
      </c>
      <c r="J23083">
        <v>4.0465027408063179</v>
      </c>
    </row>
    <row r="23084" spans="1:10">
      <c r="A23084">
        <v>111</v>
      </c>
      <c r="B23084">
        <v>-0.17769867750000001</v>
      </c>
      <c r="C23084">
        <v>-0.40275143327697999</v>
      </c>
      <c r="D23084">
        <v>0.5</v>
      </c>
      <c r="E23084">
        <v>3050770119.234375</v>
      </c>
      <c r="F23084">
        <v>8.7408048997749574</v>
      </c>
      <c r="G23084">
        <v>140.65425127372151</v>
      </c>
      <c r="H23084">
        <v>1.5192647300136739</v>
      </c>
      <c r="I23084">
        <v>81.459246291778982</v>
      </c>
      <c r="J23084">
        <v>4.0733876833983231</v>
      </c>
    </row>
    <row r="23085" spans="1:10">
      <c r="A23085">
        <v>111</v>
      </c>
      <c r="B23085">
        <v>-0.17769867750000001</v>
      </c>
      <c r="C23085">
        <v>-0.39090580288648002</v>
      </c>
      <c r="D23085">
        <v>0.5</v>
      </c>
      <c r="E23085">
        <v>2926598066.203125</v>
      </c>
      <c r="F23085">
        <v>8.3896365485270508</v>
      </c>
      <c r="G23085">
        <v>134.62989566940811</v>
      </c>
      <c r="H23085">
        <v>1.48965463728382</v>
      </c>
      <c r="I23085">
        <v>77.599316419102252</v>
      </c>
      <c r="J23085">
        <v>4.1587186467222637</v>
      </c>
    </row>
    <row r="23086" spans="1:10">
      <c r="A23086">
        <v>111</v>
      </c>
      <c r="B23086">
        <v>-0.189545256</v>
      </c>
      <c r="C23086">
        <v>-0.39090580288648002</v>
      </c>
      <c r="D23086">
        <v>0.5</v>
      </c>
      <c r="E23086">
        <v>3021854148.796875</v>
      </c>
      <c r="F23086">
        <v>8.6348847405752167</v>
      </c>
      <c r="G23086">
        <v>138.68123202165589</v>
      </c>
      <c r="H23086">
        <v>1.521266247204039</v>
      </c>
      <c r="I23086">
        <v>81.36785570345819</v>
      </c>
      <c r="J23086">
        <v>4.1317683852539631</v>
      </c>
    </row>
    <row r="23087" spans="1:10">
      <c r="A23087">
        <v>111</v>
      </c>
      <c r="B23087">
        <v>-0.189545256</v>
      </c>
      <c r="C23087">
        <v>-0.41459706366748</v>
      </c>
      <c r="D23087">
        <v>0.5</v>
      </c>
      <c r="E23087">
        <v>3275881196.757812</v>
      </c>
      <c r="F23087">
        <v>9.3484335328103043</v>
      </c>
      <c r="G23087">
        <v>151.04337633214891</v>
      </c>
      <c r="H23087">
        <v>1.581977552450553</v>
      </c>
      <c r="I23087">
        <v>89.298768155276775</v>
      </c>
      <c r="J23087">
        <v>3.9586325934360498</v>
      </c>
    </row>
    <row r="23088" spans="1:10">
      <c r="A23088">
        <v>111</v>
      </c>
      <c r="B23088">
        <v>-0.17769867750000001</v>
      </c>
      <c r="C23088">
        <v>-0.41459706366748</v>
      </c>
      <c r="D23088">
        <v>0.5</v>
      </c>
      <c r="E23088">
        <v>3178514942.195312</v>
      </c>
      <c r="F23088">
        <v>9.1027214853093028</v>
      </c>
      <c r="G23088">
        <v>146.84491137135771</v>
      </c>
      <c r="H23088">
        <v>1.549673890054692</v>
      </c>
      <c r="I23088">
        <v>85.429657899774611</v>
      </c>
      <c r="J23088">
        <v>3.9854521125234901</v>
      </c>
    </row>
    <row r="23089" spans="1:10">
      <c r="A23089">
        <v>111</v>
      </c>
      <c r="B23089">
        <v>-0.189545256</v>
      </c>
      <c r="C23089">
        <v>-0.42644269405798002</v>
      </c>
      <c r="D23089">
        <v>0.5</v>
      </c>
      <c r="E23089">
        <v>3408251944.6875</v>
      </c>
      <c r="F23089">
        <v>9.7213252744404599</v>
      </c>
      <c r="G23089">
        <v>157.47381064807999</v>
      </c>
      <c r="H23089">
        <v>1.6135313083141229</v>
      </c>
      <c r="I23089">
        <v>93.429880933836102</v>
      </c>
      <c r="J23089">
        <v>3.8681588713516248</v>
      </c>
    </row>
    <row r="23090" spans="1:10">
      <c r="A23090">
        <v>111</v>
      </c>
      <c r="B23090">
        <v>-0.17769867750000001</v>
      </c>
      <c r="C23090">
        <v>-0.42644269405798002</v>
      </c>
      <c r="D23090">
        <v>0.5</v>
      </c>
      <c r="E23090">
        <v>3309831214.679688</v>
      </c>
      <c r="F23090">
        <v>9.4753824656363577</v>
      </c>
      <c r="G23090">
        <v>153.20181305520239</v>
      </c>
      <c r="H23090">
        <v>1.580881813832093</v>
      </c>
      <c r="I23090">
        <v>89.510510438121855</v>
      </c>
      <c r="J23090">
        <v>3.8949128631793428</v>
      </c>
    </row>
    <row r="23091" spans="1:10">
      <c r="A23091">
        <v>111</v>
      </c>
      <c r="B23091">
        <v>-0.189545256</v>
      </c>
      <c r="C23091">
        <v>-0.43428454875782002</v>
      </c>
      <c r="D23091">
        <v>0.5</v>
      </c>
      <c r="E23091">
        <v>3497845770.4375</v>
      </c>
      <c r="F23091">
        <v>9.9740895233699121</v>
      </c>
      <c r="G23091">
        <v>161.82219447847459</v>
      </c>
      <c r="H23091">
        <v>1.6348592178619581</v>
      </c>
      <c r="I23091">
        <v>96.225420764647424</v>
      </c>
      <c r="J23091">
        <v>3.8068330747337309</v>
      </c>
    </row>
    <row r="23092" spans="1:10">
      <c r="A23092">
        <v>111</v>
      </c>
      <c r="B23092">
        <v>-0.17769867750000001</v>
      </c>
      <c r="C23092">
        <v>-0.43828832444847998</v>
      </c>
      <c r="D23092">
        <v>0.5</v>
      </c>
      <c r="E23092">
        <v>3444717578.835938</v>
      </c>
      <c r="F23092">
        <v>9.8587838872335851</v>
      </c>
      <c r="G23092">
        <v>159.72489172080529</v>
      </c>
      <c r="H23092">
        <v>1.6128881893382641</v>
      </c>
      <c r="I23092">
        <v>93.701761979609728</v>
      </c>
      <c r="J23092">
        <v>3.8017708908155332</v>
      </c>
    </row>
    <row r="23093" spans="1:10">
      <c r="A23093">
        <v>111</v>
      </c>
      <c r="B23093">
        <v>-0.189545256</v>
      </c>
      <c r="C23093">
        <v>-0.18953008624799</v>
      </c>
      <c r="D23093">
        <v>0.5</v>
      </c>
      <c r="E23093">
        <v>1440666526.109375</v>
      </c>
      <c r="F23093">
        <v>4.3086157744401126</v>
      </c>
      <c r="G23093">
        <v>60.510751297697418</v>
      </c>
      <c r="H23093">
        <v>1.1345044604604479</v>
      </c>
      <c r="I23093">
        <v>31.829428883269429</v>
      </c>
      <c r="J23093">
        <v>5.1820266513968818</v>
      </c>
    </row>
    <row r="23094" spans="1:10">
      <c r="A23094">
        <v>111</v>
      </c>
      <c r="B23094">
        <v>-0.17769867750000001</v>
      </c>
      <c r="C23094">
        <v>-0.18953008624799</v>
      </c>
      <c r="D23094">
        <v>0.5</v>
      </c>
      <c r="E23094">
        <v>1363406732.890625</v>
      </c>
      <c r="F23094">
        <v>4.0674346631858498</v>
      </c>
      <c r="G23094">
        <v>57.713008175138377</v>
      </c>
      <c r="H23094">
        <v>1.108794253741507</v>
      </c>
      <c r="I23094">
        <v>28.91818081587553</v>
      </c>
      <c r="J23094">
        <v>5.21007103039301</v>
      </c>
    </row>
    <row r="23095" spans="1:10">
      <c r="A23095">
        <v>111</v>
      </c>
      <c r="B23095">
        <v>-0.17769867750000001</v>
      </c>
      <c r="C23095">
        <v>-0.17768445585748999</v>
      </c>
      <c r="D23095">
        <v>0.5</v>
      </c>
      <c r="E23095">
        <v>1303728016.90625</v>
      </c>
      <c r="F23095">
        <v>3.9102638653712352</v>
      </c>
      <c r="G23095">
        <v>54.690917313564569</v>
      </c>
      <c r="H23095">
        <v>1.093609805117012</v>
      </c>
      <c r="I23095">
        <v>27.052588636055589</v>
      </c>
      <c r="J23095">
        <v>5.2483910526207183</v>
      </c>
    </row>
    <row r="23096" spans="1:10">
      <c r="A23096">
        <v>111</v>
      </c>
      <c r="B23096">
        <v>-0.189545256</v>
      </c>
      <c r="C23096">
        <v>-0.17768445585748999</v>
      </c>
      <c r="D23096">
        <v>0.5</v>
      </c>
      <c r="E23096">
        <v>1379926199.71875</v>
      </c>
      <c r="F23096">
        <v>4.1511988819111139</v>
      </c>
      <c r="G23096">
        <v>57.414775396697223</v>
      </c>
      <c r="H23096">
        <v>1.118971921925549</v>
      </c>
      <c r="I23096">
        <v>29.913287616334859</v>
      </c>
      <c r="J23096">
        <v>5.2202832924522227</v>
      </c>
    </row>
    <row r="23097" spans="1:10">
      <c r="A23097">
        <v>111</v>
      </c>
      <c r="B23097">
        <v>-0.189545256</v>
      </c>
      <c r="C23097">
        <v>2.3691260780999E-2</v>
      </c>
      <c r="D23097">
        <v>0.5</v>
      </c>
      <c r="E23097">
        <v>897047855.140625</v>
      </c>
      <c r="F23097">
        <v>3.1283548969659019</v>
      </c>
      <c r="G23097">
        <v>30.376283032819629</v>
      </c>
      <c r="H23097">
        <v>0.97788998226315016</v>
      </c>
      <c r="I23097">
        <v>14.33717640116811</v>
      </c>
      <c r="J23097">
        <v>5.4700116121093743</v>
      </c>
    </row>
    <row r="23098" spans="1:10">
      <c r="A23098">
        <v>111</v>
      </c>
      <c r="B23098">
        <v>-0.17769867750000001</v>
      </c>
      <c r="C23098">
        <v>2.3691260780999E-2</v>
      </c>
      <c r="D23098">
        <v>0.5</v>
      </c>
      <c r="E23098">
        <v>838938316.234375</v>
      </c>
      <c r="F23098">
        <v>2.8917177999392152</v>
      </c>
      <c r="G23098">
        <v>28.91023881686851</v>
      </c>
      <c r="H23098">
        <v>0.95845830042526359</v>
      </c>
      <c r="I23098">
        <v>12.33738716971129</v>
      </c>
      <c r="J23098">
        <v>5.4991796191461617</v>
      </c>
    </row>
    <row r="23099" spans="1:10">
      <c r="A23099">
        <v>111</v>
      </c>
      <c r="B23099">
        <v>-0.17769867750000001</v>
      </c>
      <c r="C23099">
        <v>3.5536891171497997E-2</v>
      </c>
      <c r="D23099">
        <v>0.5</v>
      </c>
      <c r="E23099">
        <v>843951719.1953125</v>
      </c>
      <c r="F23099">
        <v>2.929099746746942</v>
      </c>
      <c r="G23099">
        <v>28.90012642042711</v>
      </c>
      <c r="H23099">
        <v>0.95774656683352077</v>
      </c>
      <c r="I23099">
        <v>12.472266333177689</v>
      </c>
      <c r="J23099">
        <v>5.4903544372791657</v>
      </c>
    </row>
    <row r="23100" spans="1:10">
      <c r="A23100">
        <v>111</v>
      </c>
      <c r="B23100">
        <v>-0.189545256</v>
      </c>
      <c r="C23100">
        <v>3.5536891171497997E-2</v>
      </c>
      <c r="D23100">
        <v>0.5</v>
      </c>
      <c r="E23100">
        <v>900995107.859375</v>
      </c>
      <c r="F23100">
        <v>3.1654773764312272</v>
      </c>
      <c r="G23100">
        <v>30.292099478188899</v>
      </c>
      <c r="H23100">
        <v>0.9768287436090759</v>
      </c>
      <c r="I23100">
        <v>14.421336136758329</v>
      </c>
      <c r="J23100">
        <v>5.461125095069292</v>
      </c>
    </row>
    <row r="23101" spans="1:10">
      <c r="A23101">
        <v>111</v>
      </c>
      <c r="B23101">
        <v>-0.189545256</v>
      </c>
      <c r="C23101">
        <v>-0.11845630390499</v>
      </c>
      <c r="D23101">
        <v>0.5</v>
      </c>
      <c r="E23101">
        <v>1130093154.695312</v>
      </c>
      <c r="F23101">
        <v>3.5261328924098052</v>
      </c>
      <c r="G23101">
        <v>44.44280021591112</v>
      </c>
      <c r="H23101">
        <v>1.053359285957413</v>
      </c>
      <c r="I23101">
        <v>21.99832656420767</v>
      </c>
      <c r="J23101">
        <v>5.3723040825279904</v>
      </c>
    </row>
    <row r="23102" spans="1:10">
      <c r="A23102">
        <v>111</v>
      </c>
      <c r="B23102">
        <v>-0.17769867750000001</v>
      </c>
      <c r="C23102">
        <v>-0.11845630390499</v>
      </c>
      <c r="D23102">
        <v>0.5</v>
      </c>
      <c r="E23102">
        <v>1059207401.054688</v>
      </c>
      <c r="F23102">
        <v>3.2864396352088079</v>
      </c>
      <c r="G23102">
        <v>42.088563709985458</v>
      </c>
      <c r="H23102">
        <v>1.0297389929401111</v>
      </c>
      <c r="I23102">
        <v>19.390543217770759</v>
      </c>
      <c r="J23102">
        <v>5.400727078987984</v>
      </c>
    </row>
    <row r="23103" spans="1:10">
      <c r="A23103">
        <v>111</v>
      </c>
      <c r="B23103">
        <v>-0.17769867750000001</v>
      </c>
      <c r="C23103">
        <v>-0.10661067351449</v>
      </c>
      <c r="D23103">
        <v>0.5</v>
      </c>
      <c r="E23103">
        <v>1021081383.09375</v>
      </c>
      <c r="F23103">
        <v>3.194090382836293</v>
      </c>
      <c r="G23103">
        <v>40.069886591751128</v>
      </c>
      <c r="H23103">
        <v>1.0193759585090449</v>
      </c>
      <c r="I23103">
        <v>18.19142555911094</v>
      </c>
      <c r="J23103">
        <v>5.4233391356392531</v>
      </c>
    </row>
    <row r="23104" spans="1:10">
      <c r="A23104">
        <v>111</v>
      </c>
      <c r="B23104">
        <v>-0.189545256</v>
      </c>
      <c r="C23104">
        <v>-0.10661067351449</v>
      </c>
      <c r="D23104">
        <v>0.5</v>
      </c>
      <c r="E23104">
        <v>1090903814.03125</v>
      </c>
      <c r="F23104">
        <v>3.433533040224575</v>
      </c>
      <c r="G23104">
        <v>42.350162182934582</v>
      </c>
      <c r="H23104">
        <v>1.042647624657548</v>
      </c>
      <c r="I23104">
        <v>20.74859358463436</v>
      </c>
      <c r="J23104">
        <v>5.3948534282826586</v>
      </c>
    </row>
    <row r="23105" spans="1:10">
      <c r="A23105">
        <v>111</v>
      </c>
      <c r="B23105">
        <v>-0.189545256</v>
      </c>
      <c r="C23105">
        <v>-0.15399319507649001</v>
      </c>
      <c r="D23105">
        <v>0.5</v>
      </c>
      <c r="E23105">
        <v>1269217630.34375</v>
      </c>
      <c r="F23105">
        <v>3.8687643183511682</v>
      </c>
      <c r="G23105">
        <v>51.72432375466451</v>
      </c>
      <c r="H23105">
        <v>1.0903164647461381</v>
      </c>
      <c r="I23105">
        <v>26.414103476330641</v>
      </c>
      <c r="J23105">
        <v>5.288945171108935</v>
      </c>
    </row>
    <row r="23106" spans="1:10">
      <c r="A23106">
        <v>111</v>
      </c>
      <c r="B23106">
        <v>-0.17769867750000001</v>
      </c>
      <c r="C23106">
        <v>-0.15399319507649001</v>
      </c>
      <c r="D23106">
        <v>0.5</v>
      </c>
      <c r="E23106">
        <v>1195143560.460938</v>
      </c>
      <c r="F23106">
        <v>3.6283237532479689</v>
      </c>
      <c r="G23106">
        <v>49.148276176769293</v>
      </c>
      <c r="H23106">
        <v>1.06565080821747</v>
      </c>
      <c r="I23106">
        <v>23.654537489637729</v>
      </c>
      <c r="J23106">
        <v>5.3171793608926237</v>
      </c>
    </row>
    <row r="23107" spans="1:10">
      <c r="A23107">
        <v>111</v>
      </c>
      <c r="B23107">
        <v>-0.17769867750000001</v>
      </c>
      <c r="C23107">
        <v>-0.14214756468598999</v>
      </c>
      <c r="D23107">
        <v>0.5</v>
      </c>
      <c r="E23107">
        <v>1146238935.5625</v>
      </c>
      <c r="F23107">
        <v>3.5035575293586589</v>
      </c>
      <c r="G23107">
        <v>46.627780680079013</v>
      </c>
      <c r="H23107">
        <v>1.052876525529427</v>
      </c>
      <c r="I23107">
        <v>22.122112925164402</v>
      </c>
      <c r="J23107">
        <v>5.347646899157553</v>
      </c>
    </row>
    <row r="23108" spans="1:10">
      <c r="A23108">
        <v>111</v>
      </c>
      <c r="B23108">
        <v>-0.189545256</v>
      </c>
      <c r="C23108">
        <v>-0.14214756468598999</v>
      </c>
      <c r="D23108">
        <v>0.5</v>
      </c>
      <c r="E23108">
        <v>1219250514.054688</v>
      </c>
      <c r="F23108">
        <v>3.7437497416394758</v>
      </c>
      <c r="G23108">
        <v>49.12990355771035</v>
      </c>
      <c r="H23108">
        <v>1.077193815610372</v>
      </c>
      <c r="I23108">
        <v>24.831095528788861</v>
      </c>
      <c r="J23108">
        <v>5.3193496615422191</v>
      </c>
    </row>
    <row r="23109" spans="1:10">
      <c r="A23109">
        <v>111</v>
      </c>
      <c r="B23109">
        <v>-0.189545256</v>
      </c>
      <c r="C23109">
        <v>-0.16583882546699</v>
      </c>
      <c r="D23109">
        <v>0.5</v>
      </c>
      <c r="E23109">
        <v>1322776373.90625</v>
      </c>
      <c r="F23109">
        <v>4.0045811956515536</v>
      </c>
      <c r="G23109">
        <v>54.485956668388098</v>
      </c>
      <c r="H23109">
        <v>1.1042425437262859</v>
      </c>
      <c r="I23109">
        <v>28.108173137530681</v>
      </c>
      <c r="J23109">
        <v>5.2559229277685517</v>
      </c>
    </row>
    <row r="23110" spans="1:10">
      <c r="A23110">
        <v>111</v>
      </c>
      <c r="B23110">
        <v>-0.17769867750000001</v>
      </c>
      <c r="C23110">
        <v>-0.16583882546699</v>
      </c>
      <c r="D23110">
        <v>0.5</v>
      </c>
      <c r="E23110">
        <v>1247640100.710938</v>
      </c>
      <c r="F23110">
        <v>3.7638930284883831</v>
      </c>
      <c r="G23110">
        <v>51.835997223854058</v>
      </c>
      <c r="H23110">
        <v>1.0792286109790441</v>
      </c>
      <c r="I23110">
        <v>25.29803493432701</v>
      </c>
      <c r="J23110">
        <v>5.2840939584275466</v>
      </c>
    </row>
    <row r="23111" spans="1:10">
      <c r="A23111">
        <v>111</v>
      </c>
      <c r="B23111">
        <v>-0.39093709049999997</v>
      </c>
      <c r="C23111">
        <v>-5.9228151952496998E-2</v>
      </c>
      <c r="D23111">
        <v>0.5</v>
      </c>
      <c r="E23111">
        <v>2728744595.75</v>
      </c>
      <c r="F23111">
        <v>9.6192825348116457</v>
      </c>
      <c r="G23111">
        <v>88.00412156060338</v>
      </c>
      <c r="H23111">
        <v>1.6724094534438341</v>
      </c>
      <c r="I23111">
        <v>85.981798934750259</v>
      </c>
      <c r="J23111">
        <v>4.7946980535052717</v>
      </c>
    </row>
    <row r="23112" spans="1:10">
      <c r="A23112">
        <v>111</v>
      </c>
      <c r="B23112">
        <v>-0.39093709049999997</v>
      </c>
      <c r="C23112">
        <v>-4.7382521561998001E-2</v>
      </c>
      <c r="D23112">
        <v>0.5</v>
      </c>
      <c r="E23112">
        <v>2689458383.460938</v>
      </c>
      <c r="F23112">
        <v>9.5764636192470789</v>
      </c>
      <c r="G23112">
        <v>85.491565391886979</v>
      </c>
      <c r="H23112">
        <v>1.659796421939973</v>
      </c>
      <c r="I23112">
        <v>84.427940086461604</v>
      </c>
      <c r="J23112">
        <v>4.8030841774743749</v>
      </c>
    </row>
    <row r="23113" spans="1:10">
      <c r="A23113">
        <v>111</v>
      </c>
      <c r="B23113">
        <v>-0.39093709049999997</v>
      </c>
      <c r="C23113">
        <v>-0.11845630390499</v>
      </c>
      <c r="D23113">
        <v>0.5</v>
      </c>
      <c r="E23113">
        <v>2978994696.890625</v>
      </c>
      <c r="F23113">
        <v>9.9952218293910846</v>
      </c>
      <c r="G23113">
        <v>103.07332808105279</v>
      </c>
      <c r="H23113">
        <v>1.7475050294451651</v>
      </c>
      <c r="I23113">
        <v>95.414653516374528</v>
      </c>
      <c r="J23113">
        <v>4.7135198103060247</v>
      </c>
    </row>
    <row r="23114" spans="1:10">
      <c r="A23114">
        <v>111</v>
      </c>
      <c r="B23114">
        <v>-0.39093709049999997</v>
      </c>
      <c r="C23114">
        <v>-0.10661067351449</v>
      </c>
      <c r="D23114">
        <v>0.5</v>
      </c>
      <c r="E23114">
        <v>2921770123.25</v>
      </c>
      <c r="F23114">
        <v>9.8984572837362066</v>
      </c>
      <c r="G23114">
        <v>99.725370422936976</v>
      </c>
      <c r="H23114">
        <v>1.7308822143459111</v>
      </c>
      <c r="I23114">
        <v>93.306320709176362</v>
      </c>
      <c r="J23114">
        <v>4.7349878829700174</v>
      </c>
    </row>
    <row r="23115" spans="1:10">
      <c r="A23115">
        <v>111</v>
      </c>
      <c r="B23115">
        <v>-0.39024168745375998</v>
      </c>
      <c r="C23115">
        <v>-0.26880834683150001</v>
      </c>
      <c r="D23115">
        <v>0.5</v>
      </c>
      <c r="E23115">
        <v>4007498475.023438</v>
      </c>
      <c r="F23115">
        <v>12.129949864814989</v>
      </c>
      <c r="G23115">
        <v>159.7514865016565</v>
      </c>
      <c r="H23115">
        <v>2.024492148841091</v>
      </c>
      <c r="I23115">
        <v>131.41500876285139</v>
      </c>
      <c r="J23115">
        <v>4.2166425943141803</v>
      </c>
    </row>
    <row r="23116" spans="1:10">
      <c r="A23116">
        <v>111</v>
      </c>
      <c r="B23116">
        <v>-0.38766545727500001</v>
      </c>
      <c r="C23116">
        <v>-0.27244949898149001</v>
      </c>
      <c r="D23116">
        <v>0.5</v>
      </c>
      <c r="E23116">
        <v>4005518087.945312</v>
      </c>
      <c r="F23116">
        <v>12.092182393360419</v>
      </c>
      <c r="G23116">
        <v>160.2855122266337</v>
      </c>
      <c r="H23116">
        <v>2.0195624480256811</v>
      </c>
      <c r="I23116">
        <v>131.0911745512858</v>
      </c>
      <c r="J23116">
        <v>4.2096373303211294</v>
      </c>
    </row>
    <row r="23117" spans="1:10">
      <c r="A23117">
        <v>111</v>
      </c>
      <c r="B23117">
        <v>-0.39093709049999997</v>
      </c>
      <c r="C23117">
        <v>-0.26060386859099</v>
      </c>
      <c r="D23117">
        <v>0.5</v>
      </c>
      <c r="E23117">
        <v>3945248146.179688</v>
      </c>
      <c r="F23117">
        <v>11.9973181753885</v>
      </c>
      <c r="G23117">
        <v>156.26612715842199</v>
      </c>
      <c r="H23117">
        <v>2.009459306405915</v>
      </c>
      <c r="I23117">
        <v>129.35494750365609</v>
      </c>
      <c r="J23117">
        <v>4.2519709352491191</v>
      </c>
    </row>
    <row r="23118" spans="1:10">
      <c r="A23118">
        <v>111</v>
      </c>
      <c r="B23118">
        <v>-0.39093709049999997</v>
      </c>
      <c r="C23118">
        <v>-0.26777107877598</v>
      </c>
      <c r="D23118">
        <v>0.5</v>
      </c>
      <c r="E23118">
        <v>4007622314.070312</v>
      </c>
      <c r="F23118">
        <v>12.13934681331739</v>
      </c>
      <c r="G23118">
        <v>159.58391135791319</v>
      </c>
      <c r="H23118">
        <v>2.0257187644892838</v>
      </c>
      <c r="I23118">
        <v>131.48824776802209</v>
      </c>
      <c r="J23118">
        <v>4.2187364181882003</v>
      </c>
    </row>
    <row r="23119" spans="1:10">
      <c r="A23119">
        <v>111</v>
      </c>
      <c r="B23119">
        <v>-0.39093709049999997</v>
      </c>
      <c r="C23119">
        <v>-0.18953008624799</v>
      </c>
      <c r="D23119">
        <v>0.5</v>
      </c>
      <c r="E23119">
        <v>3397635873.195312</v>
      </c>
      <c r="F23119">
        <v>10.80227814306272</v>
      </c>
      <c r="G23119">
        <v>126.6671912809834</v>
      </c>
      <c r="H23119">
        <v>1.8640706176811359</v>
      </c>
      <c r="I23119">
        <v>110.39181754086169</v>
      </c>
      <c r="J23119">
        <v>4.5297908774082316</v>
      </c>
    </row>
    <row r="23120" spans="1:10">
      <c r="A23120">
        <v>111</v>
      </c>
      <c r="B23120">
        <v>-0.39093709049999997</v>
      </c>
      <c r="C23120">
        <v>-0.17768445585748999</v>
      </c>
      <c r="D23120">
        <v>0.5</v>
      </c>
      <c r="E23120">
        <v>3318901807.40625</v>
      </c>
      <c r="F23120">
        <v>10.64081515511498</v>
      </c>
      <c r="G23120">
        <v>122.3176441858523</v>
      </c>
      <c r="H23120">
        <v>1.8426403666599069</v>
      </c>
      <c r="I23120">
        <v>107.6186807602644</v>
      </c>
      <c r="J23120">
        <v>4.5669488855492091</v>
      </c>
    </row>
    <row r="23121" spans="1:10">
      <c r="A23121">
        <v>111</v>
      </c>
      <c r="B23121">
        <v>-8.2926049500000001E-2</v>
      </c>
      <c r="C23121">
        <v>0.26060386859099</v>
      </c>
      <c r="D23121">
        <v>0.5</v>
      </c>
      <c r="E23121">
        <v>1479760315.65625</v>
      </c>
      <c r="F23121">
        <v>4.4061544531141408</v>
      </c>
      <c r="G23121">
        <v>65.022676997818053</v>
      </c>
      <c r="H23121">
        <v>1.0665113909853969</v>
      </c>
      <c r="I23121">
        <v>35.130826049484313</v>
      </c>
      <c r="J23121">
        <v>5.0267034936114214</v>
      </c>
    </row>
    <row r="23122" spans="1:10">
      <c r="A23122">
        <v>111</v>
      </c>
      <c r="B23122">
        <v>-0.41524983667523002</v>
      </c>
      <c r="C23122">
        <v>-0.22828475809734</v>
      </c>
      <c r="D23122">
        <v>0.5</v>
      </c>
      <c r="E23122">
        <v>4005671674.804688</v>
      </c>
      <c r="F23122">
        <v>12.496633868606301</v>
      </c>
      <c r="G23122">
        <v>152.9144706283696</v>
      </c>
      <c r="H23122">
        <v>2.0674860619765241</v>
      </c>
      <c r="I23122">
        <v>133.76807280350479</v>
      </c>
      <c r="J23122">
        <v>4.2892935394338556</v>
      </c>
    </row>
    <row r="23123" spans="1:10">
      <c r="A23123">
        <v>111</v>
      </c>
      <c r="B23123">
        <v>-0.41696666079784012</v>
      </c>
      <c r="C23123">
        <v>-0.22506697741949</v>
      </c>
      <c r="D23123">
        <v>0.5</v>
      </c>
      <c r="E23123">
        <v>4003764326.796875</v>
      </c>
      <c r="F23123">
        <v>12.52150592347607</v>
      </c>
      <c r="G23123">
        <v>152.30993529269469</v>
      </c>
      <c r="H23123">
        <v>2.0699896512305709</v>
      </c>
      <c r="I23123">
        <v>133.86104285530749</v>
      </c>
      <c r="J23123">
        <v>4.2946379545610398</v>
      </c>
    </row>
    <row r="23124" spans="1:10">
      <c r="A23124">
        <v>111</v>
      </c>
      <c r="B23124">
        <v>-0.39093709049999997</v>
      </c>
      <c r="C23124">
        <v>-0.23691260780998999</v>
      </c>
      <c r="D23124">
        <v>0.5</v>
      </c>
      <c r="E23124">
        <v>3748390844.078125</v>
      </c>
      <c r="F23124">
        <v>11.555887579743279</v>
      </c>
      <c r="G23124">
        <v>145.73311121435839</v>
      </c>
      <c r="H23124">
        <v>1.9577963794799871</v>
      </c>
      <c r="I23124">
        <v>122.5913573270664</v>
      </c>
      <c r="J23124">
        <v>4.3550261528143892</v>
      </c>
    </row>
    <row r="23125" spans="1:10">
      <c r="A23125">
        <v>111</v>
      </c>
      <c r="B23125">
        <v>-0.39093709049999997</v>
      </c>
      <c r="C23125">
        <v>-0.22506697741949</v>
      </c>
      <c r="D23125">
        <v>0.5</v>
      </c>
      <c r="E23125">
        <v>3655330869.007812</v>
      </c>
      <c r="F23125">
        <v>11.35132551711285</v>
      </c>
      <c r="G23125">
        <v>140.71655218210071</v>
      </c>
      <c r="H23125">
        <v>1.933164613998088</v>
      </c>
      <c r="I23125">
        <v>119.3754753759131</v>
      </c>
      <c r="J23125">
        <v>4.402636312704999</v>
      </c>
    </row>
    <row r="23126" spans="1:10">
      <c r="A23126">
        <v>111</v>
      </c>
      <c r="B23126">
        <v>-0.42647682599999998</v>
      </c>
      <c r="C23126">
        <v>-5.9228151952496998E-2</v>
      </c>
      <c r="D23126">
        <v>0.5</v>
      </c>
      <c r="E23126">
        <v>3165154843.734375</v>
      </c>
      <c r="F23126">
        <v>11.225912413094189</v>
      </c>
      <c r="G23126">
        <v>100.886574421078</v>
      </c>
      <c r="H23126">
        <v>1.8469810502501789</v>
      </c>
      <c r="I23126">
        <v>103.8745627617463</v>
      </c>
      <c r="J23126">
        <v>4.6431307308957912</v>
      </c>
    </row>
    <row r="23127" spans="1:10">
      <c r="A23127">
        <v>111</v>
      </c>
      <c r="B23127">
        <v>-0.42647682599999998</v>
      </c>
      <c r="C23127">
        <v>-4.7382521561998001E-2</v>
      </c>
      <c r="D23127">
        <v>0.5</v>
      </c>
      <c r="E23127">
        <v>3122687514.039062</v>
      </c>
      <c r="F23127">
        <v>11.18235333374469</v>
      </c>
      <c r="G23127">
        <v>98.152666489128023</v>
      </c>
      <c r="H23127">
        <v>1.833325758896535</v>
      </c>
      <c r="I23127">
        <v>102.1693136664107</v>
      </c>
      <c r="J23127">
        <v>4.6513266900437884</v>
      </c>
    </row>
    <row r="23128" spans="1:10">
      <c r="A23128">
        <v>111</v>
      </c>
      <c r="B23128">
        <v>-0.47147014066727011</v>
      </c>
      <c r="C23128">
        <v>-4.7557729429998002E-2</v>
      </c>
      <c r="D23128">
        <v>0.5</v>
      </c>
      <c r="E23128">
        <v>3725929649.804688</v>
      </c>
      <c r="F23128">
        <v>13.417197360191491</v>
      </c>
      <c r="G23128">
        <v>115.7892511612736</v>
      </c>
      <c r="H23128">
        <v>2.0778282843675702</v>
      </c>
      <c r="I23128">
        <v>127.1020801980048</v>
      </c>
      <c r="J23128">
        <v>4.4443625269923359</v>
      </c>
    </row>
    <row r="23129" spans="1:10">
      <c r="A23129">
        <v>111</v>
      </c>
      <c r="B23129">
        <v>-0.47148560742842999</v>
      </c>
      <c r="C23129">
        <v>-4.7382521561998001E-2</v>
      </c>
      <c r="D23129">
        <v>0.5</v>
      </c>
      <c r="E23129">
        <v>3725485654.96875</v>
      </c>
      <c r="F23129">
        <v>13.41742450668244</v>
      </c>
      <c r="G23129">
        <v>115.75223720306531</v>
      </c>
      <c r="H23129">
        <v>2.0777013471524701</v>
      </c>
      <c r="I23129">
        <v>127.08386375475671</v>
      </c>
      <c r="J23129">
        <v>4.444387185794767</v>
      </c>
    </row>
    <row r="23130" spans="1:10">
      <c r="A23130">
        <v>111</v>
      </c>
      <c r="B23130">
        <v>-0.35539735500000003</v>
      </c>
      <c r="C23130">
        <v>-5.9228151952496998E-2</v>
      </c>
      <c r="D23130">
        <v>0.5</v>
      </c>
      <c r="E23130">
        <v>2330100621.195312</v>
      </c>
      <c r="F23130">
        <v>8.1530845434172079</v>
      </c>
      <c r="G23130">
        <v>76.213352513965219</v>
      </c>
      <c r="H23130">
        <v>1.515004794317065</v>
      </c>
      <c r="I23130">
        <v>69.795324445702136</v>
      </c>
      <c r="J23130">
        <v>4.9359746624395484</v>
      </c>
    </row>
    <row r="23131" spans="1:10">
      <c r="A23131">
        <v>111</v>
      </c>
      <c r="B23131">
        <v>-0.35539735500000003</v>
      </c>
      <c r="C23131">
        <v>-4.7382521561998001E-2</v>
      </c>
      <c r="D23131">
        <v>0.5</v>
      </c>
      <c r="E23131">
        <v>2293997923.164062</v>
      </c>
      <c r="F23131">
        <v>8.1110094808391295</v>
      </c>
      <c r="G23131">
        <v>73.922284430358559</v>
      </c>
      <c r="H23131">
        <v>1.5034349121851851</v>
      </c>
      <c r="I23131">
        <v>68.39296932797879</v>
      </c>
      <c r="J23131">
        <v>4.944550385378534</v>
      </c>
    </row>
    <row r="23132" spans="1:10">
      <c r="A23132">
        <v>111</v>
      </c>
      <c r="B23132">
        <v>-0.34355077649999999</v>
      </c>
      <c r="C23132">
        <v>-5.9228151952496998E-2</v>
      </c>
      <c r="D23132">
        <v>0.5</v>
      </c>
      <c r="E23132">
        <v>2205618157.835938</v>
      </c>
      <c r="F23132">
        <v>7.6955823964090087</v>
      </c>
      <c r="G23132">
        <v>72.525879722088575</v>
      </c>
      <c r="H23132">
        <v>1.46635413691547</v>
      </c>
      <c r="I23132">
        <v>64.779282731935382</v>
      </c>
      <c r="J23132">
        <v>4.9807778613030678</v>
      </c>
    </row>
    <row r="23133" spans="1:10">
      <c r="A23133">
        <v>111</v>
      </c>
      <c r="B23133">
        <v>-0.34355077649999999</v>
      </c>
      <c r="C23133">
        <v>-4.7382521561998001E-2</v>
      </c>
      <c r="D23133">
        <v>0.5</v>
      </c>
      <c r="E23133">
        <v>2170577137.859375</v>
      </c>
      <c r="F23133">
        <v>7.6537560982978903</v>
      </c>
      <c r="G23133">
        <v>70.308669487945735</v>
      </c>
      <c r="H23133">
        <v>1.455132160641369</v>
      </c>
      <c r="I23133">
        <v>63.427452868781977</v>
      </c>
      <c r="J23133">
        <v>4.9894166566373306</v>
      </c>
    </row>
    <row r="23134" spans="1:10">
      <c r="A23134">
        <v>111</v>
      </c>
      <c r="B23134">
        <v>-0.42890373196981002</v>
      </c>
      <c r="C23134">
        <v>-0.20137571663848999</v>
      </c>
      <c r="D23134">
        <v>0.5</v>
      </c>
      <c r="E23134">
        <v>3988189176.132812</v>
      </c>
      <c r="F23134">
        <v>12.705061364744321</v>
      </c>
      <c r="G23134">
        <v>147.81786565063521</v>
      </c>
      <c r="H23134">
        <v>2.0867375914094741</v>
      </c>
      <c r="I23134">
        <v>134.38817527331409</v>
      </c>
      <c r="J23134">
        <v>4.330224023986375</v>
      </c>
    </row>
    <row r="23135" spans="1:10">
      <c r="A23135">
        <v>111</v>
      </c>
      <c r="B23135">
        <v>-0.42647682599999998</v>
      </c>
      <c r="C23135">
        <v>-0.20137571663848999</v>
      </c>
      <c r="D23135">
        <v>0.5</v>
      </c>
      <c r="E23135">
        <v>3954414432.1875</v>
      </c>
      <c r="F23135">
        <v>12.589652663504239</v>
      </c>
      <c r="G23135">
        <v>146.7173896427266</v>
      </c>
      <c r="H23135">
        <v>2.073340044371434</v>
      </c>
      <c r="I23135">
        <v>132.9804627597332</v>
      </c>
      <c r="J23135">
        <v>4.3407891246170038</v>
      </c>
    </row>
    <row r="23136" spans="1:10">
      <c r="A23136">
        <v>111</v>
      </c>
      <c r="B23136">
        <v>-0.21323841299999999</v>
      </c>
      <c r="C23136">
        <v>-0.36721454210547999</v>
      </c>
      <c r="D23136">
        <v>0.5</v>
      </c>
      <c r="E23136">
        <v>2981023415.851562</v>
      </c>
      <c r="F23136">
        <v>8.5008269156096503</v>
      </c>
      <c r="G23136">
        <v>135.15694792056459</v>
      </c>
      <c r="H23136">
        <v>1.5313235276626069</v>
      </c>
      <c r="I23136">
        <v>81.784558780491352</v>
      </c>
      <c r="J23136">
        <v>4.2368843382573687</v>
      </c>
    </row>
    <row r="23137" spans="1:10">
      <c r="A23137">
        <v>111</v>
      </c>
      <c r="B23137">
        <v>-0.20139183450000001</v>
      </c>
      <c r="C23137">
        <v>-0.36721454210547999</v>
      </c>
      <c r="D23137">
        <v>0.5</v>
      </c>
      <c r="E23137">
        <v>2879470645.289062</v>
      </c>
      <c r="F23137">
        <v>8.2247639523702674</v>
      </c>
      <c r="G23137">
        <v>131.010012506973</v>
      </c>
      <c r="H23137">
        <v>1.496582217230753</v>
      </c>
      <c r="I23137">
        <v>77.736806855536997</v>
      </c>
      <c r="J23137">
        <v>4.2662562175246421</v>
      </c>
    </row>
    <row r="23138" spans="1:10">
      <c r="A23138">
        <v>111</v>
      </c>
      <c r="B23138">
        <v>-0.20139183450000001</v>
      </c>
      <c r="C23138">
        <v>-0.35536891171497997</v>
      </c>
      <c r="D23138">
        <v>0.5</v>
      </c>
      <c r="E23138">
        <v>2763912049.265625</v>
      </c>
      <c r="F23138">
        <v>7.9053945308551192</v>
      </c>
      <c r="G23138">
        <v>125.3376819863915</v>
      </c>
      <c r="H23138">
        <v>1.4686783272554751</v>
      </c>
      <c r="I23138">
        <v>74.107892704196274</v>
      </c>
      <c r="J23138">
        <v>4.343637811485678</v>
      </c>
    </row>
    <row r="23139" spans="1:10">
      <c r="A23139">
        <v>111</v>
      </c>
      <c r="B23139">
        <v>-0.21323841299999999</v>
      </c>
      <c r="C23139">
        <v>-0.35536891171497997</v>
      </c>
      <c r="D23139">
        <v>0.5</v>
      </c>
      <c r="E23139">
        <v>2864409407.703125</v>
      </c>
      <c r="F23139">
        <v>8.1812260124715976</v>
      </c>
      <c r="G23139">
        <v>129.411025960464</v>
      </c>
      <c r="H23139">
        <v>1.50307355629775</v>
      </c>
      <c r="I23139">
        <v>78.105346060357988</v>
      </c>
      <c r="J23139">
        <v>4.3142004537803587</v>
      </c>
    </row>
    <row r="23140" spans="1:10">
      <c r="A23140">
        <v>111</v>
      </c>
      <c r="B23140">
        <v>-0.21323841299999999</v>
      </c>
      <c r="C23140">
        <v>-0.31983202054347998</v>
      </c>
      <c r="D23140">
        <v>0.5</v>
      </c>
      <c r="E23140">
        <v>2536030932.1875</v>
      </c>
      <c r="F23140">
        <v>7.2869964966084808</v>
      </c>
      <c r="G23140">
        <v>113.172355664894</v>
      </c>
      <c r="H23140">
        <v>1.4231236327759691</v>
      </c>
      <c r="I23140">
        <v>67.731360241770744</v>
      </c>
      <c r="J23140">
        <v>4.5304993635945721</v>
      </c>
    </row>
    <row r="23141" spans="1:10">
      <c r="A23141">
        <v>111</v>
      </c>
      <c r="B23141">
        <v>-0.20139183450000001</v>
      </c>
      <c r="C23141">
        <v>-0.31983202054347998</v>
      </c>
      <c r="D23141">
        <v>0.5</v>
      </c>
      <c r="E23141">
        <v>2438702238.09375</v>
      </c>
      <c r="F23141">
        <v>7.0118646345799789</v>
      </c>
      <c r="G23141">
        <v>109.3199064787477</v>
      </c>
      <c r="H23141">
        <v>1.389767422981095</v>
      </c>
      <c r="I23141">
        <v>63.884901519864798</v>
      </c>
      <c r="J23141">
        <v>4.5601324423332699</v>
      </c>
    </row>
    <row r="23142" spans="1:10">
      <c r="A23142">
        <v>111</v>
      </c>
      <c r="B23142">
        <v>-0.20139183450000001</v>
      </c>
      <c r="C23142">
        <v>-0.30798639015298002</v>
      </c>
      <c r="D23142">
        <v>0.5</v>
      </c>
      <c r="E23142">
        <v>2337457989.414062</v>
      </c>
      <c r="F23142">
        <v>6.7355580343864858</v>
      </c>
      <c r="G23142">
        <v>104.31389763066549</v>
      </c>
      <c r="H23142">
        <v>1.3650649010814959</v>
      </c>
      <c r="I23142">
        <v>60.698602974414833</v>
      </c>
      <c r="J23142">
        <v>4.627078048477415</v>
      </c>
    </row>
    <row r="23143" spans="1:10">
      <c r="A23143">
        <v>111</v>
      </c>
      <c r="B23143">
        <v>-0.21323841299999999</v>
      </c>
      <c r="C23143">
        <v>-0.30798639015298002</v>
      </c>
      <c r="D23143">
        <v>0.5</v>
      </c>
      <c r="E23143">
        <v>2433729670.882812</v>
      </c>
      <c r="F23143">
        <v>7.0104549679090269</v>
      </c>
      <c r="G23143">
        <v>108.09267632570121</v>
      </c>
      <c r="H23143">
        <v>1.3980745188309811</v>
      </c>
      <c r="I23143">
        <v>64.494698054157197</v>
      </c>
      <c r="J23143">
        <v>4.5973799689090811</v>
      </c>
    </row>
    <row r="23144" spans="1:10">
      <c r="A23144">
        <v>111</v>
      </c>
      <c r="B23144">
        <v>-0.21323841299999999</v>
      </c>
      <c r="C23144">
        <v>-0.33167765093397999</v>
      </c>
      <c r="D23144">
        <v>0.5</v>
      </c>
      <c r="E23144">
        <v>2641912033.03125</v>
      </c>
      <c r="F23144">
        <v>7.5743075731443241</v>
      </c>
      <c r="G23144">
        <v>118.418675291352</v>
      </c>
      <c r="H23144">
        <v>1.448973345621198</v>
      </c>
      <c r="I23144">
        <v>71.078711527399719</v>
      </c>
      <c r="J23144">
        <v>4.4610087458713679</v>
      </c>
    </row>
    <row r="23145" spans="1:10">
      <c r="A23145">
        <v>111</v>
      </c>
      <c r="B23145">
        <v>-0.20139183450000001</v>
      </c>
      <c r="C23145">
        <v>-0.33167765093397999</v>
      </c>
      <c r="D23145">
        <v>0.5</v>
      </c>
      <c r="E23145">
        <v>2543526718.304688</v>
      </c>
      <c r="F23145">
        <v>7.2989416435011663</v>
      </c>
      <c r="G23145">
        <v>114.4925748119131</v>
      </c>
      <c r="H23145">
        <v>1.4152706686581951</v>
      </c>
      <c r="I23145">
        <v>67.181905042380095</v>
      </c>
      <c r="J23145">
        <v>4.490576703363331</v>
      </c>
    </row>
    <row r="23146" spans="1:10">
      <c r="A23146">
        <v>111</v>
      </c>
      <c r="B23146">
        <v>-0.21323841299999999</v>
      </c>
      <c r="C23146">
        <v>-0.40275143327697999</v>
      </c>
      <c r="D23146">
        <v>0.5</v>
      </c>
      <c r="E23146">
        <v>3352312349.53125</v>
      </c>
      <c r="F23146">
        <v>9.5241552524385042</v>
      </c>
      <c r="G23146">
        <v>153.3930095564574</v>
      </c>
      <c r="H23146">
        <v>1.620869572208903</v>
      </c>
      <c r="I23146">
        <v>93.485331485047936</v>
      </c>
      <c r="J23146">
        <v>3.9892980294243898</v>
      </c>
    </row>
    <row r="23147" spans="1:10">
      <c r="A23147">
        <v>111</v>
      </c>
      <c r="B23147">
        <v>-0.20139183450000001</v>
      </c>
      <c r="C23147">
        <v>-0.40275143327697999</v>
      </c>
      <c r="D23147">
        <v>0.5</v>
      </c>
      <c r="E23147">
        <v>3247595847.40625</v>
      </c>
      <c r="F23147">
        <v>9.2474030380835757</v>
      </c>
      <c r="G23147">
        <v>149.0254256641492</v>
      </c>
      <c r="H23147">
        <v>1.585090817759919</v>
      </c>
      <c r="I23147">
        <v>89.286786395125091</v>
      </c>
      <c r="J23147">
        <v>4.0184727650921559</v>
      </c>
    </row>
    <row r="23148" spans="1:10">
      <c r="A23148">
        <v>111</v>
      </c>
      <c r="B23148">
        <v>-0.20139183450000001</v>
      </c>
      <c r="C23148">
        <v>-0.39090580288648002</v>
      </c>
      <c r="D23148">
        <v>0.5</v>
      </c>
      <c r="E23148">
        <v>3121313783.164062</v>
      </c>
      <c r="F23148">
        <v>8.8957717694574967</v>
      </c>
      <c r="G23148">
        <v>142.85394368972629</v>
      </c>
      <c r="H23148">
        <v>1.554788748857391</v>
      </c>
      <c r="I23148">
        <v>85.32629214040935</v>
      </c>
      <c r="J23148">
        <v>4.1036728338367539</v>
      </c>
    </row>
    <row r="23149" spans="1:10">
      <c r="A23149">
        <v>111</v>
      </c>
      <c r="B23149">
        <v>-0.21323841299999999</v>
      </c>
      <c r="C23149">
        <v>-0.39090580288648002</v>
      </c>
      <c r="D23149">
        <v>0.5</v>
      </c>
      <c r="E23149">
        <v>3224976130.78125</v>
      </c>
      <c r="F23149">
        <v>9.1722950996481813</v>
      </c>
      <c r="G23149">
        <v>147.14799943100661</v>
      </c>
      <c r="H23149">
        <v>1.590221823789761</v>
      </c>
      <c r="I23149">
        <v>89.474590192548931</v>
      </c>
      <c r="J23149">
        <v>4.0744322659447789</v>
      </c>
    </row>
    <row r="23150" spans="1:10">
      <c r="A23150">
        <v>111</v>
      </c>
      <c r="B23150">
        <v>-0.21323841299999999</v>
      </c>
      <c r="C23150">
        <v>-0.41459706366748</v>
      </c>
      <c r="D23150">
        <v>0.5</v>
      </c>
      <c r="E23150">
        <v>3483220088.039062</v>
      </c>
      <c r="F23150">
        <v>9.8867611716268584</v>
      </c>
      <c r="G23150">
        <v>159.80426007555801</v>
      </c>
      <c r="H23150">
        <v>1.652315989420458</v>
      </c>
      <c r="I23150">
        <v>97.606502975337207</v>
      </c>
      <c r="J23150">
        <v>3.9015595183154801</v>
      </c>
    </row>
    <row r="23151" spans="1:10">
      <c r="A23151">
        <v>111</v>
      </c>
      <c r="B23151">
        <v>-0.20139183450000001</v>
      </c>
      <c r="C23151">
        <v>-0.41459706366748</v>
      </c>
      <c r="D23151">
        <v>0.5</v>
      </c>
      <c r="E23151">
        <v>3377449861.890625</v>
      </c>
      <c r="F23151">
        <v>9.609780941682402</v>
      </c>
      <c r="G23151">
        <v>155.36316990246999</v>
      </c>
      <c r="H23151">
        <v>1.616191692883149</v>
      </c>
      <c r="I23151">
        <v>93.357728533446789</v>
      </c>
      <c r="J23151">
        <v>3.930668304223218</v>
      </c>
    </row>
    <row r="23152" spans="1:10">
      <c r="A23152">
        <v>111</v>
      </c>
      <c r="B23152">
        <v>-0.20721554259593999</v>
      </c>
      <c r="C23152">
        <v>-0.42611365993342998</v>
      </c>
      <c r="D23152">
        <v>0.5</v>
      </c>
      <c r="E23152">
        <v>3559094690.507812</v>
      </c>
      <c r="F23152">
        <v>10.106709753279571</v>
      </c>
      <c r="G23152">
        <v>163.88739228388289</v>
      </c>
      <c r="H23152">
        <v>1.664879142925201</v>
      </c>
      <c r="I23152">
        <v>99.510398035869002</v>
      </c>
      <c r="J23152">
        <v>3.8286716098518809</v>
      </c>
    </row>
    <row r="23153" spans="1:10">
      <c r="A23153">
        <v>111</v>
      </c>
      <c r="B23153">
        <v>-0.20653852987822</v>
      </c>
      <c r="C23153">
        <v>-0.42644269405798002</v>
      </c>
      <c r="D23153">
        <v>0.5</v>
      </c>
      <c r="E23153">
        <v>3556767471.859375</v>
      </c>
      <c r="F23153">
        <v>10.10141306219157</v>
      </c>
      <c r="G23153">
        <v>163.81355372583491</v>
      </c>
      <c r="H23153">
        <v>1.6637005530865281</v>
      </c>
      <c r="I23153">
        <v>99.383439586497843</v>
      </c>
      <c r="J23153">
        <v>3.8277834475738932</v>
      </c>
    </row>
    <row r="23154" spans="1:10">
      <c r="A23154">
        <v>111</v>
      </c>
      <c r="B23154">
        <v>-0.20139183450000001</v>
      </c>
      <c r="C23154">
        <v>-0.42644269405798002</v>
      </c>
      <c r="D23154">
        <v>0.5</v>
      </c>
      <c r="E23154">
        <v>3510874494.78125</v>
      </c>
      <c r="F23154">
        <v>9.9829016381409019</v>
      </c>
      <c r="G23154">
        <v>161.86711275251579</v>
      </c>
      <c r="H23154">
        <v>1.648091067094356</v>
      </c>
      <c r="I23154">
        <v>97.539077259600163</v>
      </c>
      <c r="J23154">
        <v>3.8402603793801968</v>
      </c>
    </row>
    <row r="23155" spans="1:10">
      <c r="A23155">
        <v>111</v>
      </c>
      <c r="B23155">
        <v>-0.21247193812038001</v>
      </c>
      <c r="C23155">
        <v>-0.42355900118508011</v>
      </c>
      <c r="D23155">
        <v>0.5</v>
      </c>
      <c r="E23155">
        <v>3577610088.554688</v>
      </c>
      <c r="F23155">
        <v>10.149827771587301</v>
      </c>
      <c r="G23155">
        <v>164.47057787049559</v>
      </c>
      <c r="H23155">
        <v>1.674225677314098</v>
      </c>
      <c r="I23155">
        <v>100.5146755315363</v>
      </c>
      <c r="J23155">
        <v>3.835364838247187</v>
      </c>
    </row>
    <row r="23156" spans="1:10">
      <c r="A23156">
        <v>111</v>
      </c>
      <c r="B23156">
        <v>-0.20176144350931999</v>
      </c>
      <c r="C23156">
        <v>-0.42876439997297988</v>
      </c>
      <c r="D23156">
        <v>0.5</v>
      </c>
      <c r="E23156">
        <v>3540719490.71875</v>
      </c>
      <c r="F23156">
        <v>10.06570483202813</v>
      </c>
      <c r="G23156">
        <v>163.3008085638285</v>
      </c>
      <c r="H23156">
        <v>1.655547895374184</v>
      </c>
      <c r="I23156">
        <v>98.503110741265118</v>
      </c>
      <c r="J23156">
        <v>3.8213472265197201</v>
      </c>
    </row>
    <row r="23157" spans="1:10">
      <c r="A23157">
        <v>111</v>
      </c>
      <c r="B23157">
        <v>-0.20139183450000001</v>
      </c>
      <c r="C23157">
        <v>-0.42893266148352011</v>
      </c>
      <c r="D23157">
        <v>0.5</v>
      </c>
      <c r="E23157">
        <v>3539374561.96875</v>
      </c>
      <c r="F23157">
        <v>10.06269814877305</v>
      </c>
      <c r="G23157">
        <v>163.25538348034021</v>
      </c>
      <c r="H23157">
        <v>1.6548978925493429</v>
      </c>
      <c r="I23157">
        <v>98.432041358202696</v>
      </c>
      <c r="J23157">
        <v>3.8209254589310149</v>
      </c>
    </row>
    <row r="23158" spans="1:10">
      <c r="A23158">
        <v>111</v>
      </c>
      <c r="B23158">
        <v>-0.21323841299999999</v>
      </c>
      <c r="C23158">
        <v>-0.18953008624799</v>
      </c>
      <c r="D23158">
        <v>0.5</v>
      </c>
      <c r="E23158">
        <v>1607818600.265625</v>
      </c>
      <c r="F23158">
        <v>4.8379585114307702</v>
      </c>
      <c r="G23158">
        <v>66.471288569737226</v>
      </c>
      <c r="H23158">
        <v>1.191665534577623</v>
      </c>
      <c r="I23158">
        <v>38.222532876767218</v>
      </c>
      <c r="J23158">
        <v>5.1224921789980726</v>
      </c>
    </row>
    <row r="23159" spans="1:10">
      <c r="A23159">
        <v>111</v>
      </c>
      <c r="B23159">
        <v>-0.20139183450000001</v>
      </c>
      <c r="C23159">
        <v>-0.18953008624799</v>
      </c>
      <c r="D23159">
        <v>0.5</v>
      </c>
      <c r="E23159">
        <v>1522137397.070312</v>
      </c>
      <c r="F23159">
        <v>4.5654578959802166</v>
      </c>
      <c r="G23159">
        <v>63.430186342448003</v>
      </c>
      <c r="H23159">
        <v>1.162128316755116</v>
      </c>
      <c r="I23159">
        <v>34.930889936164021</v>
      </c>
      <c r="J23159">
        <v>5.1528336077608401</v>
      </c>
    </row>
    <row r="23160" spans="1:10">
      <c r="A23160">
        <v>111</v>
      </c>
      <c r="B23160">
        <v>-0.20139183450000001</v>
      </c>
      <c r="C23160">
        <v>-0.17768445585748999</v>
      </c>
      <c r="D23160">
        <v>0.5</v>
      </c>
      <c r="E23160">
        <v>1460335781.460938</v>
      </c>
      <c r="F23160">
        <v>4.4077958007692359</v>
      </c>
      <c r="G23160">
        <v>60.260339537169777</v>
      </c>
      <c r="H23160">
        <v>1.1462478081739389</v>
      </c>
      <c r="I23160">
        <v>32.964213481172919</v>
      </c>
      <c r="J23160">
        <v>5.1910267274070074</v>
      </c>
    </row>
    <row r="23161" spans="1:10">
      <c r="A23161">
        <v>111</v>
      </c>
      <c r="B23161">
        <v>-0.21323841299999999</v>
      </c>
      <c r="C23161">
        <v>-0.17768445585748999</v>
      </c>
      <c r="D23161">
        <v>0.5</v>
      </c>
      <c r="E23161">
        <v>1544956022.4375</v>
      </c>
      <c r="F23161">
        <v>4.6800521067925729</v>
      </c>
      <c r="G23161">
        <v>63.22758537530899</v>
      </c>
      <c r="H23161">
        <v>1.175437177698768</v>
      </c>
      <c r="I23161">
        <v>36.205335385166109</v>
      </c>
      <c r="J23161">
        <v>5.1606216378422687</v>
      </c>
    </row>
    <row r="23162" spans="1:10">
      <c r="A23162">
        <v>111</v>
      </c>
      <c r="B23162">
        <v>-0.21323841299999999</v>
      </c>
      <c r="C23162">
        <v>-0.11845630390499</v>
      </c>
      <c r="D23162">
        <v>0.5</v>
      </c>
      <c r="E23162">
        <v>1284502358.265625</v>
      </c>
      <c r="F23162">
        <v>4.0525139310630038</v>
      </c>
      <c r="G23162">
        <v>49.516558429691941</v>
      </c>
      <c r="H23162">
        <v>1.106342490696989</v>
      </c>
      <c r="I23162">
        <v>27.784729322418571</v>
      </c>
      <c r="J23162">
        <v>5.3120101484673796</v>
      </c>
    </row>
    <row r="23163" spans="1:10">
      <c r="A23163">
        <v>111</v>
      </c>
      <c r="B23163">
        <v>-0.20139183450000001</v>
      </c>
      <c r="C23163">
        <v>-0.11845630390499</v>
      </c>
      <c r="D23163">
        <v>0.5</v>
      </c>
      <c r="E23163">
        <v>1205191711.054688</v>
      </c>
      <c r="F23163">
        <v>3.781491827510763</v>
      </c>
      <c r="G23163">
        <v>46.918805933091789</v>
      </c>
      <c r="H23163">
        <v>1.078893877594965</v>
      </c>
      <c r="I23163">
        <v>24.796398448757831</v>
      </c>
      <c r="J23163">
        <v>5.3427316784800496</v>
      </c>
    </row>
    <row r="23164" spans="1:10">
      <c r="A23164">
        <v>111</v>
      </c>
      <c r="B23164">
        <v>-0.20139183450000001</v>
      </c>
      <c r="C23164">
        <v>-0.10661067351449</v>
      </c>
      <c r="D23164">
        <v>0.5</v>
      </c>
      <c r="E23164">
        <v>1164939288.203125</v>
      </c>
      <c r="F23164">
        <v>3.688641993154306</v>
      </c>
      <c r="G23164">
        <v>44.75221812678501</v>
      </c>
      <c r="H23164">
        <v>1.0678336811542981</v>
      </c>
      <c r="I23164">
        <v>23.496060884557661</v>
      </c>
      <c r="J23164">
        <v>5.3652182122168597</v>
      </c>
    </row>
    <row r="23165" spans="1:10">
      <c r="A23165">
        <v>111</v>
      </c>
      <c r="B23165">
        <v>-0.21323841299999999</v>
      </c>
      <c r="C23165">
        <v>-0.10661067351449</v>
      </c>
      <c r="D23165">
        <v>0.5</v>
      </c>
      <c r="E23165">
        <v>1243187098.78125</v>
      </c>
      <c r="F23165">
        <v>3.9594147340394561</v>
      </c>
      <c r="G23165">
        <v>47.276032359339297</v>
      </c>
      <c r="H23165">
        <v>1.0949338526697829</v>
      </c>
      <c r="I23165">
        <v>26.433798227459189</v>
      </c>
      <c r="J23165">
        <v>5.3344337695889408</v>
      </c>
    </row>
    <row r="23166" spans="1:10">
      <c r="A23166">
        <v>111</v>
      </c>
      <c r="B23166">
        <v>-0.21323841299999999</v>
      </c>
      <c r="C23166">
        <v>-0.27244949898149001</v>
      </c>
      <c r="D23166">
        <v>0.5</v>
      </c>
      <c r="E23166">
        <v>2148315137.734375</v>
      </c>
      <c r="F23166">
        <v>6.2454766173614189</v>
      </c>
      <c r="G23166">
        <v>93.853973554447293</v>
      </c>
      <c r="H23166">
        <v>1.3277331530334779</v>
      </c>
      <c r="I23166">
        <v>55.449164205230772</v>
      </c>
      <c r="J23166">
        <v>4.7823547280568164</v>
      </c>
    </row>
    <row r="23167" spans="1:10">
      <c r="A23167">
        <v>111</v>
      </c>
      <c r="B23167">
        <v>-0.20139183450000001</v>
      </c>
      <c r="C23167">
        <v>-0.27244949898149001</v>
      </c>
      <c r="D23167">
        <v>0.5</v>
      </c>
      <c r="E23167">
        <v>2055216791.0625</v>
      </c>
      <c r="F23167">
        <v>5.9712896152050234</v>
      </c>
      <c r="G23167">
        <v>90.296317670028657</v>
      </c>
      <c r="H23167">
        <v>1.295764043497911</v>
      </c>
      <c r="I23167">
        <v>51.804252685047693</v>
      </c>
      <c r="J23167">
        <v>4.8122470898088068</v>
      </c>
    </row>
    <row r="23168" spans="1:10">
      <c r="A23168">
        <v>111</v>
      </c>
      <c r="B23168">
        <v>-0.20139183450000001</v>
      </c>
      <c r="C23168">
        <v>-0.26060386859099</v>
      </c>
      <c r="D23168">
        <v>0.5</v>
      </c>
      <c r="E23168">
        <v>1968303440.804688</v>
      </c>
      <c r="F23168">
        <v>5.7380930216168053</v>
      </c>
      <c r="G23168">
        <v>85.957427767571062</v>
      </c>
      <c r="H23168">
        <v>1.2742667404454551</v>
      </c>
      <c r="I23168">
        <v>49.061083822511137</v>
      </c>
      <c r="J23168">
        <v>4.8687453179445583</v>
      </c>
    </row>
    <row r="23169" spans="1:10">
      <c r="A23169">
        <v>111</v>
      </c>
      <c r="B23169">
        <v>-0.21323841299999999</v>
      </c>
      <c r="C23169">
        <v>-0.26060386859099</v>
      </c>
      <c r="D23169">
        <v>0.5</v>
      </c>
      <c r="E23169">
        <v>2060343261.921875</v>
      </c>
      <c r="F23169">
        <v>6.0120416665449739</v>
      </c>
      <c r="G23169">
        <v>89.441340211778879</v>
      </c>
      <c r="H23169">
        <v>1.305888775917992</v>
      </c>
      <c r="I23169">
        <v>52.655570804141462</v>
      </c>
      <c r="J23169">
        <v>4.838788437875337</v>
      </c>
    </row>
    <row r="23170" spans="1:10">
      <c r="A23170">
        <v>111</v>
      </c>
      <c r="B23170">
        <v>-0.42619487010422002</v>
      </c>
      <c r="C23170">
        <v>-0.20713267867978999</v>
      </c>
      <c r="D23170">
        <v>0.5</v>
      </c>
      <c r="E23170">
        <v>3993325125.828125</v>
      </c>
      <c r="F23170">
        <v>12.66421400109539</v>
      </c>
      <c r="G23170">
        <v>148.95136294513941</v>
      </c>
      <c r="H23170">
        <v>2.0833812521159421</v>
      </c>
      <c r="I23170">
        <v>134.33157304115591</v>
      </c>
      <c r="J23170">
        <v>4.3218368056986947</v>
      </c>
    </row>
    <row r="23171" spans="1:10">
      <c r="A23171">
        <v>111</v>
      </c>
      <c r="B23171">
        <v>-0.42314105996488999</v>
      </c>
      <c r="C23171">
        <v>-0.21322134702899001</v>
      </c>
      <c r="D23171">
        <v>0.5</v>
      </c>
      <c r="E23171">
        <v>3997040514.382812</v>
      </c>
      <c r="F23171">
        <v>12.615721465204841</v>
      </c>
      <c r="G23171">
        <v>150.09603138873351</v>
      </c>
      <c r="H23171">
        <v>2.0790252744409372</v>
      </c>
      <c r="I23171">
        <v>134.18955268990251</v>
      </c>
      <c r="J23171">
        <v>4.3130282390629873</v>
      </c>
    </row>
    <row r="23172" spans="1:10">
      <c r="A23172">
        <v>111</v>
      </c>
      <c r="B23172">
        <v>-0.24877814849999999</v>
      </c>
      <c r="C23172">
        <v>-0.36721454210547999</v>
      </c>
      <c r="D23172">
        <v>0.5</v>
      </c>
      <c r="E23172">
        <v>3310895665.921875</v>
      </c>
      <c r="F23172">
        <v>9.4228256084024906</v>
      </c>
      <c r="G23172">
        <v>148.32576780812809</v>
      </c>
      <c r="H23172">
        <v>1.6470098430509099</v>
      </c>
      <c r="I23172">
        <v>95.066877429373562</v>
      </c>
      <c r="J23172">
        <v>4.1418985613563564</v>
      </c>
    </row>
    <row r="23173" spans="1:10">
      <c r="A23173">
        <v>111</v>
      </c>
      <c r="B23173">
        <v>-0.24877814849999999</v>
      </c>
      <c r="C23173">
        <v>-0.35536891171497997</v>
      </c>
      <c r="D23173">
        <v>0.5</v>
      </c>
      <c r="E23173">
        <v>3191118650.296875</v>
      </c>
      <c r="F23173">
        <v>9.1025397515040822</v>
      </c>
      <c r="G23173">
        <v>142.3592073456384</v>
      </c>
      <c r="H23173">
        <v>1.617722798466275</v>
      </c>
      <c r="I23173">
        <v>91.236903331242502</v>
      </c>
      <c r="J23173">
        <v>4.2190168233792056</v>
      </c>
    </row>
    <row r="23174" spans="1:10">
      <c r="A23174">
        <v>111</v>
      </c>
      <c r="B23174">
        <v>-0.31113142944911998</v>
      </c>
      <c r="C23174">
        <v>-0.35741244118936</v>
      </c>
      <c r="D23174">
        <v>0.5</v>
      </c>
      <c r="E23174">
        <v>3877014162.554688</v>
      </c>
      <c r="F23174">
        <v>11.11347194208065</v>
      </c>
      <c r="G23174">
        <v>168.79728117724881</v>
      </c>
      <c r="H23174">
        <v>1.8657024359054051</v>
      </c>
      <c r="I23174">
        <v>119.10027576331051</v>
      </c>
      <c r="J23174">
        <v>4.0140791299199918</v>
      </c>
    </row>
    <row r="23175" spans="1:10">
      <c r="A23175">
        <v>111</v>
      </c>
      <c r="B23175">
        <v>-0.30801104099999999</v>
      </c>
      <c r="C23175">
        <v>-0.36006053594045001</v>
      </c>
      <c r="D23175">
        <v>0.5</v>
      </c>
      <c r="E23175">
        <v>3868727097.234375</v>
      </c>
      <c r="F23175">
        <v>11.07661016169004</v>
      </c>
      <c r="G23175">
        <v>168.8532744413242</v>
      </c>
      <c r="H23175">
        <v>1.8591802001174069</v>
      </c>
      <c r="I23175">
        <v>118.52064098604021</v>
      </c>
      <c r="J23175">
        <v>4.0073919866990764</v>
      </c>
    </row>
    <row r="23176" spans="1:10">
      <c r="A23176">
        <v>111</v>
      </c>
      <c r="B23176">
        <v>-0.30801104099999999</v>
      </c>
      <c r="C23176">
        <v>-0.35536891171497997</v>
      </c>
      <c r="D23176">
        <v>0.5</v>
      </c>
      <c r="E23176">
        <v>3819631467.953125</v>
      </c>
      <c r="F23176">
        <v>10.95060264557833</v>
      </c>
      <c r="G23176">
        <v>166.36456569936129</v>
      </c>
      <c r="H23176">
        <v>1.846993171326176</v>
      </c>
      <c r="I23176">
        <v>116.9175977995619</v>
      </c>
      <c r="J23176">
        <v>4.0374915686261366</v>
      </c>
    </row>
    <row r="23177" spans="1:10">
      <c r="A23177">
        <v>111</v>
      </c>
      <c r="B23177">
        <v>-0.31342002629711002</v>
      </c>
      <c r="C23177">
        <v>-0.35536891171497997</v>
      </c>
      <c r="D23177">
        <v>0.5</v>
      </c>
      <c r="E23177">
        <v>3882253456.234375</v>
      </c>
      <c r="F23177">
        <v>11.138816728605891</v>
      </c>
      <c r="G23177">
        <v>168.70758007327089</v>
      </c>
      <c r="H23177">
        <v>1.870306530887319</v>
      </c>
      <c r="I23177">
        <v>119.49887951929119</v>
      </c>
      <c r="J23177">
        <v>4.0194909615674987</v>
      </c>
    </row>
    <row r="23178" spans="1:10">
      <c r="A23178">
        <v>111</v>
      </c>
      <c r="B23178">
        <v>-0.31342002656381002</v>
      </c>
      <c r="C23178">
        <v>-0.35536891171497997</v>
      </c>
      <c r="D23178">
        <v>0.5</v>
      </c>
      <c r="E23178">
        <v>3882253459.28125</v>
      </c>
      <c r="F23178">
        <v>11.138816738093739</v>
      </c>
      <c r="G23178">
        <v>168.70758019341159</v>
      </c>
      <c r="H23178">
        <v>1.8703065320805761</v>
      </c>
      <c r="I23178">
        <v>119.4988796403632</v>
      </c>
      <c r="J23178">
        <v>4.01949096066528</v>
      </c>
    </row>
    <row r="23179" spans="1:10">
      <c r="A23179">
        <v>111</v>
      </c>
      <c r="B23179">
        <v>-0.29945130367271</v>
      </c>
      <c r="C23179">
        <v>-0.36721454210547999</v>
      </c>
      <c r="D23179">
        <v>0.5</v>
      </c>
      <c r="E23179">
        <v>3846597311.546875</v>
      </c>
      <c r="F23179">
        <v>10.980641387868671</v>
      </c>
      <c r="G23179">
        <v>168.98910191375759</v>
      </c>
      <c r="H23179">
        <v>1.8416748876115889</v>
      </c>
      <c r="I23179">
        <v>116.9580226307735</v>
      </c>
      <c r="J23179">
        <v>3.9886582824547081</v>
      </c>
    </row>
    <row r="23180" spans="1:10">
      <c r="A23180">
        <v>111</v>
      </c>
      <c r="B23180">
        <v>-0.42647682599999998</v>
      </c>
      <c r="C23180">
        <v>-0.11845630390499</v>
      </c>
      <c r="D23180">
        <v>0.5</v>
      </c>
      <c r="E23180">
        <v>3431287684.210938</v>
      </c>
      <c r="F23180">
        <v>11.605479969584851</v>
      </c>
      <c r="G23180">
        <v>117.0616500410251</v>
      </c>
      <c r="H23180">
        <v>1.9272803824787841</v>
      </c>
      <c r="I23180">
        <v>114.063499270007</v>
      </c>
      <c r="J23180">
        <v>4.5629139856173424</v>
      </c>
    </row>
    <row r="23181" spans="1:10">
      <c r="A23181">
        <v>111</v>
      </c>
      <c r="B23181">
        <v>-0.42647682599999998</v>
      </c>
      <c r="C23181">
        <v>-0.10661067351449</v>
      </c>
      <c r="D23181">
        <v>0.5</v>
      </c>
      <c r="E23181">
        <v>3370889663.984375</v>
      </c>
      <c r="F23181">
        <v>11.507999458641279</v>
      </c>
      <c r="G23181">
        <v>113.4926410261542</v>
      </c>
      <c r="H23181">
        <v>1.9096178399195201</v>
      </c>
      <c r="I23181">
        <v>111.80406860541549</v>
      </c>
      <c r="J23181">
        <v>4.5841883387911366</v>
      </c>
    </row>
    <row r="23182" spans="1:10">
      <c r="A23182">
        <v>111</v>
      </c>
      <c r="B23182">
        <v>-0.24877814849999999</v>
      </c>
      <c r="C23182">
        <v>-0.31983202054347998</v>
      </c>
      <c r="D23182">
        <v>0.5</v>
      </c>
      <c r="E23182">
        <v>2853243383.523438</v>
      </c>
      <c r="F23182">
        <v>8.206238201004453</v>
      </c>
      <c r="G23182">
        <v>125.4582421509549</v>
      </c>
      <c r="H23182">
        <v>1.5346591614652429</v>
      </c>
      <c r="I23182">
        <v>80.410318022593856</v>
      </c>
      <c r="J23182">
        <v>4.4347245464305161</v>
      </c>
    </row>
    <row r="23183" spans="1:10">
      <c r="A23183">
        <v>111</v>
      </c>
      <c r="B23183">
        <v>-0.24877814849999999</v>
      </c>
      <c r="C23183">
        <v>-0.30798639015298002</v>
      </c>
      <c r="D23183">
        <v>0.5</v>
      </c>
      <c r="E23183">
        <v>2747773989.976562</v>
      </c>
      <c r="F23183">
        <v>7.9290002813213496</v>
      </c>
      <c r="G23183">
        <v>120.15767519036309</v>
      </c>
      <c r="H23183">
        <v>1.50857132969395</v>
      </c>
      <c r="I23183">
        <v>77.022686804644763</v>
      </c>
      <c r="J23183">
        <v>4.5014088845055076</v>
      </c>
    </row>
    <row r="23184" spans="1:10">
      <c r="A23184">
        <v>111</v>
      </c>
      <c r="B23184">
        <v>-0.24877814849999999</v>
      </c>
      <c r="C23184">
        <v>-0.33167765093397999</v>
      </c>
      <c r="D23184">
        <v>0.5</v>
      </c>
      <c r="E23184">
        <v>2962291359.84375</v>
      </c>
      <c r="F23184">
        <v>8.494242814660538</v>
      </c>
      <c r="G23184">
        <v>130.92538883537051</v>
      </c>
      <c r="H23184">
        <v>1.561547189048724</v>
      </c>
      <c r="I23184">
        <v>83.908587587997317</v>
      </c>
      <c r="J23184">
        <v>4.3654305941454368</v>
      </c>
    </row>
    <row r="23185" spans="1:10">
      <c r="A23185">
        <v>111</v>
      </c>
      <c r="B23185">
        <v>-0.30801104099999999</v>
      </c>
      <c r="C23185">
        <v>-0.31983202054347998</v>
      </c>
      <c r="D23185">
        <v>0.5</v>
      </c>
      <c r="E23185">
        <v>3465959868.367188</v>
      </c>
      <c r="F23185">
        <v>10.050937316264029</v>
      </c>
      <c r="G23185">
        <v>148.3611425254494</v>
      </c>
      <c r="H23185">
        <v>1.7587514798942721</v>
      </c>
      <c r="I23185">
        <v>105.3380079912022</v>
      </c>
      <c r="J23185">
        <v>4.2522006328654243</v>
      </c>
    </row>
    <row r="23186" spans="1:10">
      <c r="A23186">
        <v>111</v>
      </c>
      <c r="B23186">
        <v>-0.30801104099999999</v>
      </c>
      <c r="C23186">
        <v>-0.30798639015298002</v>
      </c>
      <c r="D23186">
        <v>0.5</v>
      </c>
      <c r="E23186">
        <v>3355220267.5</v>
      </c>
      <c r="F23186">
        <v>9.7725667902850546</v>
      </c>
      <c r="G23186">
        <v>142.6928652506322</v>
      </c>
      <c r="H23186">
        <v>1.730936087034934</v>
      </c>
      <c r="I23186">
        <v>101.6991836270317</v>
      </c>
      <c r="J23186">
        <v>4.3185536685050474</v>
      </c>
    </row>
    <row r="23187" spans="1:10">
      <c r="A23187">
        <v>111</v>
      </c>
      <c r="B23187">
        <v>-0.30801104099999999</v>
      </c>
      <c r="C23187">
        <v>-0.33167765093397999</v>
      </c>
      <c r="D23187">
        <v>0.5</v>
      </c>
      <c r="E23187">
        <v>3580275688.734375</v>
      </c>
      <c r="F23187">
        <v>10.34006886667339</v>
      </c>
      <c r="G23187">
        <v>154.19588864222169</v>
      </c>
      <c r="H23187">
        <v>1.7873663031350591</v>
      </c>
      <c r="I23187">
        <v>109.0873757470399</v>
      </c>
      <c r="J23187">
        <v>4.1832387756876406</v>
      </c>
    </row>
    <row r="23188" spans="1:10">
      <c r="A23188">
        <v>111</v>
      </c>
      <c r="B23188">
        <v>-0.34355077649999999</v>
      </c>
      <c r="C23188">
        <v>-0.31983202054347998</v>
      </c>
      <c r="D23188">
        <v>0.5</v>
      </c>
      <c r="E23188">
        <v>3883958294.414062</v>
      </c>
      <c r="F23188">
        <v>11.345173202978909</v>
      </c>
      <c r="G23188">
        <v>163.55707392515609</v>
      </c>
      <c r="H23188">
        <v>1.9161070807749641</v>
      </c>
      <c r="I23188">
        <v>122.5701760239899</v>
      </c>
      <c r="J23188">
        <v>4.1289625341305509</v>
      </c>
    </row>
    <row r="23189" spans="1:10">
      <c r="A23189">
        <v>111</v>
      </c>
      <c r="B23189">
        <v>-0.34355077649999999</v>
      </c>
      <c r="C23189">
        <v>-0.30798639015298002</v>
      </c>
      <c r="D23189">
        <v>0.5</v>
      </c>
      <c r="E23189">
        <v>3770062816.273438</v>
      </c>
      <c r="F23189">
        <v>11.066139986040071</v>
      </c>
      <c r="G23189">
        <v>157.6684486428276</v>
      </c>
      <c r="H23189">
        <v>1.8872574105844251</v>
      </c>
      <c r="I23189">
        <v>118.7809003237635</v>
      </c>
      <c r="J23189">
        <v>4.1951142902689753</v>
      </c>
    </row>
    <row r="23190" spans="1:10">
      <c r="A23190">
        <v>111</v>
      </c>
      <c r="B23190">
        <v>-0.34122429133231003</v>
      </c>
      <c r="C23190">
        <v>-0.32875005002750002</v>
      </c>
      <c r="D23190">
        <v>0.5</v>
      </c>
      <c r="E23190">
        <v>3943390846.273438</v>
      </c>
      <c r="F23190">
        <v>11.47329093149165</v>
      </c>
      <c r="G23190">
        <v>167.06121230684221</v>
      </c>
      <c r="H23190">
        <v>1.927477179749985</v>
      </c>
      <c r="I23190">
        <v>124.30822948366399</v>
      </c>
      <c r="J23190">
        <v>4.0858108179963892</v>
      </c>
    </row>
    <row r="23191" spans="1:10">
      <c r="A23191">
        <v>111</v>
      </c>
      <c r="B23191">
        <v>-0.33840504675882999</v>
      </c>
      <c r="C23191">
        <v>-0.33167765093397999</v>
      </c>
      <c r="D23191">
        <v>0.5</v>
      </c>
      <c r="E23191">
        <v>3938113729.28125</v>
      </c>
      <c r="F23191">
        <v>11.438782236364201</v>
      </c>
      <c r="G23191">
        <v>167.3125600069761</v>
      </c>
      <c r="H23191">
        <v>1.9217602340868321</v>
      </c>
      <c r="I23191">
        <v>123.84756902884691</v>
      </c>
      <c r="J23191">
        <v>4.0786532781057758</v>
      </c>
    </row>
    <row r="23192" spans="1:10">
      <c r="A23192">
        <v>111</v>
      </c>
      <c r="B23192">
        <v>-0.34355077649999999</v>
      </c>
      <c r="C23192">
        <v>-0.32633414635351998</v>
      </c>
      <c r="D23192">
        <v>0.5</v>
      </c>
      <c r="E23192">
        <v>3947995746.648438</v>
      </c>
      <c r="F23192">
        <v>11.50290896784281</v>
      </c>
      <c r="G23192">
        <v>166.86010858602819</v>
      </c>
      <c r="H23192">
        <v>1.9322824455011871</v>
      </c>
      <c r="I23192">
        <v>124.69709593802691</v>
      </c>
      <c r="J23192">
        <v>4.0915426810533972</v>
      </c>
    </row>
    <row r="23193" spans="1:10">
      <c r="A23193">
        <v>111</v>
      </c>
      <c r="B23193">
        <v>-0.35347347708521998</v>
      </c>
      <c r="C23193">
        <v>-0.31559877112927998</v>
      </c>
      <c r="D23193">
        <v>0.5</v>
      </c>
      <c r="E23193">
        <v>3965975981.664062</v>
      </c>
      <c r="F23193">
        <v>11.63058748788899</v>
      </c>
      <c r="G23193">
        <v>165.84886189503601</v>
      </c>
      <c r="H23193">
        <v>1.952600709417311</v>
      </c>
      <c r="I23193">
        <v>126.3040665220469</v>
      </c>
      <c r="J23193">
        <v>4.1166380850190762</v>
      </c>
    </row>
    <row r="23194" spans="1:10">
      <c r="A23194">
        <v>111</v>
      </c>
      <c r="B23194">
        <v>-0.34959708948860002</v>
      </c>
      <c r="C23194">
        <v>-0.31983202054347998</v>
      </c>
      <c r="D23194">
        <v>0.5</v>
      </c>
      <c r="E23194">
        <v>3958828600.84375</v>
      </c>
      <c r="F23194">
        <v>11.57933978462825</v>
      </c>
      <c r="G23194">
        <v>166.25078410096469</v>
      </c>
      <c r="H23194">
        <v>1.9445859790066611</v>
      </c>
      <c r="I23194">
        <v>125.67159333731981</v>
      </c>
      <c r="J23194">
        <v>4.1069727455615066</v>
      </c>
    </row>
    <row r="23195" spans="1:10">
      <c r="A23195">
        <v>111</v>
      </c>
      <c r="B23195">
        <v>-0.35539735500000003</v>
      </c>
      <c r="C23195">
        <v>-0.30798639015298002</v>
      </c>
      <c r="D23195">
        <v>0.5</v>
      </c>
      <c r="E23195">
        <v>3916732041.484375</v>
      </c>
      <c r="F23195">
        <v>11.528545016597491</v>
      </c>
      <c r="G23195">
        <v>162.90247422410181</v>
      </c>
      <c r="H23195">
        <v>1.943178570501914</v>
      </c>
      <c r="I23195">
        <v>124.8537884186953</v>
      </c>
      <c r="J23195">
        <v>4.1516824899445064</v>
      </c>
    </row>
    <row r="23196" spans="1:10">
      <c r="A23196">
        <v>111</v>
      </c>
      <c r="B23196">
        <v>-0.35539735500000003</v>
      </c>
      <c r="C23196">
        <v>-0.31338867852018998</v>
      </c>
      <c r="D23196">
        <v>0.5</v>
      </c>
      <c r="E23196">
        <v>3968710808.945312</v>
      </c>
      <c r="F23196">
        <v>11.654565393691881</v>
      </c>
      <c r="G23196">
        <v>165.60086146229881</v>
      </c>
      <c r="H23196">
        <v>1.9563936441409171</v>
      </c>
      <c r="I23196">
        <v>126.59106370434171</v>
      </c>
      <c r="J23196">
        <v>4.1218678103614366</v>
      </c>
    </row>
    <row r="23197" spans="1:10">
      <c r="A23197">
        <v>111</v>
      </c>
      <c r="B23197">
        <v>-0.36010002819849002</v>
      </c>
      <c r="C23197">
        <v>-0.30798639015298002</v>
      </c>
      <c r="D23197">
        <v>0.5</v>
      </c>
      <c r="E23197">
        <v>3976116933.109375</v>
      </c>
      <c r="F23197">
        <v>11.71642902988242</v>
      </c>
      <c r="G23197">
        <v>165.0137523622252</v>
      </c>
      <c r="H23197">
        <v>1.9659058381585059</v>
      </c>
      <c r="I23197">
        <v>127.3170276675373</v>
      </c>
      <c r="J23197">
        <v>4.1341249394463384</v>
      </c>
    </row>
    <row r="23198" spans="1:10">
      <c r="A23198">
        <v>111</v>
      </c>
      <c r="B23198">
        <v>-0.24877814849999999</v>
      </c>
      <c r="C23198">
        <v>-0.40275143327697999</v>
      </c>
      <c r="D23198">
        <v>0.5</v>
      </c>
      <c r="E23198">
        <v>3691665624.671875</v>
      </c>
      <c r="F23198">
        <v>10.448191589035559</v>
      </c>
      <c r="G23198">
        <v>167.22334957169369</v>
      </c>
      <c r="H23198">
        <v>1.7396645384505971</v>
      </c>
      <c r="I23198">
        <v>107.2196079306304</v>
      </c>
      <c r="J23198">
        <v>3.8949081729952009</v>
      </c>
    </row>
    <row r="23199" spans="1:10">
      <c r="A23199">
        <v>111</v>
      </c>
      <c r="B23199">
        <v>-0.24877814849999999</v>
      </c>
      <c r="C23199">
        <v>-0.39090580288648002</v>
      </c>
      <c r="D23199">
        <v>0.5</v>
      </c>
      <c r="E23199">
        <v>3561170413.578125</v>
      </c>
      <c r="F23199">
        <v>10.09565509518143</v>
      </c>
      <c r="G23199">
        <v>160.7578997798264</v>
      </c>
      <c r="H23199">
        <v>1.7079810065843051</v>
      </c>
      <c r="I23199">
        <v>103.0582691999152</v>
      </c>
      <c r="J23199">
        <v>3.9798433770774859</v>
      </c>
    </row>
    <row r="23200" spans="1:10">
      <c r="A23200">
        <v>111</v>
      </c>
      <c r="B23200">
        <v>-0.24877814849999999</v>
      </c>
      <c r="C23200">
        <v>-0.40326227949899002</v>
      </c>
      <c r="D23200">
        <v>0.5</v>
      </c>
      <c r="E23200">
        <v>3697373579.46875</v>
      </c>
      <c r="F23200">
        <v>10.46363648888655</v>
      </c>
      <c r="G23200">
        <v>167.50591205060479</v>
      </c>
      <c r="H23200">
        <v>1.741048856325506</v>
      </c>
      <c r="I23200">
        <v>107.4015497500077</v>
      </c>
      <c r="J23200">
        <v>3.8911867433780571</v>
      </c>
    </row>
    <row r="23201" spans="1:10">
      <c r="A23201">
        <v>111</v>
      </c>
      <c r="B23201">
        <v>-0.24377415718080001</v>
      </c>
      <c r="C23201">
        <v>-0.40635065987216001</v>
      </c>
      <c r="D23201">
        <v>0.5</v>
      </c>
      <c r="E23201">
        <v>3681821020.117188</v>
      </c>
      <c r="F23201">
        <v>10.418796294427009</v>
      </c>
      <c r="G23201">
        <v>167.1980303581804</v>
      </c>
      <c r="H23201">
        <v>1.731639519653982</v>
      </c>
      <c r="I23201">
        <v>106.46236599050459</v>
      </c>
      <c r="J23201">
        <v>3.8824895203579222</v>
      </c>
    </row>
    <row r="23202" spans="1:10">
      <c r="A23202">
        <v>111</v>
      </c>
      <c r="B23202">
        <v>-0.23872474017216</v>
      </c>
      <c r="C23202">
        <v>-0.40929369022667988</v>
      </c>
      <c r="D23202">
        <v>0.5</v>
      </c>
      <c r="E23202">
        <v>3664945353.257812</v>
      </c>
      <c r="F23202">
        <v>10.37174116354436</v>
      </c>
      <c r="G23202">
        <v>166.80802486417821</v>
      </c>
      <c r="H23202">
        <v>1.7219961633454659</v>
      </c>
      <c r="I23202">
        <v>105.4833702920005</v>
      </c>
      <c r="J23202">
        <v>3.874596638110233</v>
      </c>
    </row>
    <row r="23203" spans="1:10">
      <c r="A23203">
        <v>111</v>
      </c>
      <c r="B23203">
        <v>-0.24877814849999999</v>
      </c>
      <c r="C23203">
        <v>-0.18953008624799</v>
      </c>
      <c r="D23203">
        <v>0.5</v>
      </c>
      <c r="E23203">
        <v>1890116093.976562</v>
      </c>
      <c r="F23203">
        <v>5.7493837135843933</v>
      </c>
      <c r="G23203">
        <v>76.324331959709525</v>
      </c>
      <c r="H23203">
        <v>1.2917541809947579</v>
      </c>
      <c r="I23203">
        <v>49.238212478347123</v>
      </c>
      <c r="J23203">
        <v>5.0245805548911449</v>
      </c>
    </row>
    <row r="23204" spans="1:10">
      <c r="A23204">
        <v>111</v>
      </c>
      <c r="B23204">
        <v>-0.24877814849999999</v>
      </c>
      <c r="C23204">
        <v>-0.17768445585748999</v>
      </c>
      <c r="D23204">
        <v>0.5</v>
      </c>
      <c r="E23204">
        <v>1824072644.546875</v>
      </c>
      <c r="F23204">
        <v>5.590749756374862</v>
      </c>
      <c r="G23204">
        <v>72.859150513540953</v>
      </c>
      <c r="H23204">
        <v>1.2744830275187271</v>
      </c>
      <c r="I23204">
        <v>47.069539426825941</v>
      </c>
      <c r="J23204">
        <v>5.0625181951327249</v>
      </c>
    </row>
    <row r="23205" spans="1:10">
      <c r="A23205">
        <v>111</v>
      </c>
      <c r="B23205">
        <v>-0.24877814849999999</v>
      </c>
      <c r="C23205">
        <v>-0.15399319507649001</v>
      </c>
      <c r="D23205">
        <v>0.5</v>
      </c>
      <c r="E23205">
        <v>1702752762.671875</v>
      </c>
      <c r="F23205">
        <v>5.3058677005465142</v>
      </c>
      <c r="G23205">
        <v>66.430063137318939</v>
      </c>
      <c r="H23205">
        <v>1.242348728272191</v>
      </c>
      <c r="I23205">
        <v>43.065094102174037</v>
      </c>
      <c r="J23205">
        <v>5.1305440306750816</v>
      </c>
    </row>
    <row r="23206" spans="1:10">
      <c r="A23206">
        <v>111</v>
      </c>
      <c r="B23206">
        <v>-0.24877814849999999</v>
      </c>
      <c r="C23206">
        <v>-0.14214756468598999</v>
      </c>
      <c r="D23206">
        <v>0.5</v>
      </c>
      <c r="E23206">
        <v>1647477511.625</v>
      </c>
      <c r="F23206">
        <v>5.1796227085869759</v>
      </c>
      <c r="G23206">
        <v>63.466216589324183</v>
      </c>
      <c r="H23206">
        <v>1.2274858698729081</v>
      </c>
      <c r="I23206">
        <v>41.229359387420118</v>
      </c>
      <c r="J23206">
        <v>5.1606314820528496</v>
      </c>
    </row>
    <row r="23207" spans="1:10">
      <c r="A23207">
        <v>111</v>
      </c>
      <c r="B23207">
        <v>-0.24877814849999999</v>
      </c>
      <c r="C23207">
        <v>-0.11845630390499</v>
      </c>
      <c r="D23207">
        <v>0.5</v>
      </c>
      <c r="E23207">
        <v>1547699063.507812</v>
      </c>
      <c r="F23207">
        <v>4.9595317222410813</v>
      </c>
      <c r="G23207">
        <v>58.040053157601513</v>
      </c>
      <c r="H23207">
        <v>1.2001693903148409</v>
      </c>
      <c r="I23207">
        <v>37.890951128676527</v>
      </c>
      <c r="J23207">
        <v>5.2129537957371213</v>
      </c>
    </row>
    <row r="23208" spans="1:10">
      <c r="A23208">
        <v>111</v>
      </c>
      <c r="B23208">
        <v>-0.24877814849999999</v>
      </c>
      <c r="C23208">
        <v>-0.10661067351449</v>
      </c>
      <c r="D23208">
        <v>0.5</v>
      </c>
      <c r="E23208">
        <v>1503196824.070312</v>
      </c>
      <c r="F23208">
        <v>4.8656881612841971</v>
      </c>
      <c r="G23208">
        <v>55.577785222791142</v>
      </c>
      <c r="H23208">
        <v>1.187716006621486</v>
      </c>
      <c r="I23208">
        <v>36.388308215886347</v>
      </c>
      <c r="J23208">
        <v>5.2351880775240716</v>
      </c>
    </row>
    <row r="23209" spans="1:10">
      <c r="A23209">
        <v>111</v>
      </c>
      <c r="B23209">
        <v>-0.24877814849999999</v>
      </c>
      <c r="C23209">
        <v>-0.27244949898149001</v>
      </c>
      <c r="D23209">
        <v>0.5</v>
      </c>
      <c r="E23209">
        <v>2452847684.632812</v>
      </c>
      <c r="F23209">
        <v>7.1619156686356291</v>
      </c>
      <c r="G23209">
        <v>105.255957600195</v>
      </c>
      <c r="H23209">
        <v>1.435111445658549</v>
      </c>
      <c r="I23209">
        <v>67.52394922170788</v>
      </c>
      <c r="J23209">
        <v>4.685797242258559</v>
      </c>
    </row>
    <row r="23210" spans="1:10">
      <c r="A23210">
        <v>111</v>
      </c>
      <c r="B23210">
        <v>-0.24877814849999999</v>
      </c>
      <c r="C23210">
        <v>-0.26060386859099</v>
      </c>
      <c r="D23210">
        <v>0.5</v>
      </c>
      <c r="E23210">
        <v>2361702814.210938</v>
      </c>
      <c r="F23210">
        <v>6.92777294566622</v>
      </c>
      <c r="G23210">
        <v>100.62220581015571</v>
      </c>
      <c r="H23210">
        <v>1.412226792039291</v>
      </c>
      <c r="I23210">
        <v>64.579191621392965</v>
      </c>
      <c r="J23210">
        <v>4.7420362879784079</v>
      </c>
    </row>
    <row r="23211" spans="1:10">
      <c r="A23211">
        <v>111</v>
      </c>
      <c r="B23211">
        <v>-0.17769867750000001</v>
      </c>
      <c r="C23211">
        <v>-2.3691260780999E-2</v>
      </c>
      <c r="D23211">
        <v>0.5</v>
      </c>
      <c r="E23211">
        <v>854839931.2578125</v>
      </c>
      <c r="F23211">
        <v>2.850310590933077</v>
      </c>
      <c r="G23211">
        <v>30.62482194928452</v>
      </c>
      <c r="H23211">
        <v>0.96934961959777866</v>
      </c>
      <c r="I23211">
        <v>12.90970929246396</v>
      </c>
      <c r="J23211">
        <v>5.5082799283991326</v>
      </c>
    </row>
    <row r="23212" spans="1:10">
      <c r="A23212">
        <v>111</v>
      </c>
      <c r="B23212">
        <v>-0.17769867750000001</v>
      </c>
      <c r="C23212">
        <v>-1.1845630390499001E-2</v>
      </c>
      <c r="D23212">
        <v>0.5</v>
      </c>
      <c r="E23212">
        <v>845471275.84375</v>
      </c>
      <c r="F23212">
        <v>2.8444441405008551</v>
      </c>
      <c r="G23212">
        <v>29.945060473401099</v>
      </c>
      <c r="H23212">
        <v>0.96542015513114166</v>
      </c>
      <c r="I23212">
        <v>12.59985385742038</v>
      </c>
      <c r="J23212">
        <v>5.5099349541269476</v>
      </c>
    </row>
    <row r="23213" spans="1:10">
      <c r="A23213">
        <v>111</v>
      </c>
      <c r="B23213">
        <v>-0.31985761950000002</v>
      </c>
      <c r="C23213">
        <v>-9.4765043123994988E-2</v>
      </c>
      <c r="D23213">
        <v>0.5</v>
      </c>
      <c r="E23213">
        <v>2089555038.546875</v>
      </c>
      <c r="F23213">
        <v>7.0162259980570516</v>
      </c>
      <c r="G23213">
        <v>72.726974031887949</v>
      </c>
      <c r="H23213">
        <v>1.41117784686503</v>
      </c>
      <c r="I23213">
        <v>59.735018321312957</v>
      </c>
      <c r="J23213">
        <v>5.0249466397508513</v>
      </c>
    </row>
    <row r="23214" spans="1:10">
      <c r="A23214">
        <v>111</v>
      </c>
      <c r="B23214">
        <v>-0.30801104099999999</v>
      </c>
      <c r="C23214">
        <v>-9.4765043123994988E-2</v>
      </c>
      <c r="D23214">
        <v>0.5</v>
      </c>
      <c r="E23214">
        <v>1974496018.71875</v>
      </c>
      <c r="F23214">
        <v>6.60486385517288</v>
      </c>
      <c r="G23214">
        <v>69.182370762340724</v>
      </c>
      <c r="H23214">
        <v>1.367213961551897</v>
      </c>
      <c r="I23214">
        <v>55.136991747654967</v>
      </c>
      <c r="J23214">
        <v>5.0661231017438686</v>
      </c>
    </row>
    <row r="23215" spans="1:10">
      <c r="A23215">
        <v>111</v>
      </c>
      <c r="B23215">
        <v>-0.30801104099999999</v>
      </c>
      <c r="C23215">
        <v>-8.2919412733495998E-2</v>
      </c>
      <c r="D23215">
        <v>0.5</v>
      </c>
      <c r="E23215">
        <v>1931868046.351562</v>
      </c>
      <c r="F23215">
        <v>6.5313874403364034</v>
      </c>
      <c r="G23215">
        <v>66.685145997907966</v>
      </c>
      <c r="H23215">
        <v>1.354627035441808</v>
      </c>
      <c r="I23215">
        <v>53.603730236180127</v>
      </c>
      <c r="J23215">
        <v>5.0828047463292023</v>
      </c>
    </row>
    <row r="23216" spans="1:10">
      <c r="A23216">
        <v>111</v>
      </c>
      <c r="B23216">
        <v>-0.31985761950000002</v>
      </c>
      <c r="C23216">
        <v>-8.2919412733495998E-2</v>
      </c>
      <c r="D23216">
        <v>0.5</v>
      </c>
      <c r="E23216">
        <v>2045865865.625</v>
      </c>
      <c r="F23216">
        <v>6.9425033466541208</v>
      </c>
      <c r="G23216">
        <v>70.155898653902113</v>
      </c>
      <c r="H23216">
        <v>1.398243133888172</v>
      </c>
      <c r="I23216">
        <v>58.151242855004973</v>
      </c>
      <c r="J23216">
        <v>5.0415648492780747</v>
      </c>
    </row>
    <row r="23217" spans="1:10">
      <c r="A23217">
        <v>111</v>
      </c>
      <c r="B23217">
        <v>-0.30801104099999999</v>
      </c>
      <c r="C23217">
        <v>-0.27244949898149001</v>
      </c>
      <c r="D23217">
        <v>0.5</v>
      </c>
      <c r="E23217">
        <v>3044469431.601562</v>
      </c>
      <c r="F23217">
        <v>9.0020503916312009</v>
      </c>
      <c r="G23217">
        <v>126.68737034639339</v>
      </c>
      <c r="H23217">
        <v>1.652289015371935</v>
      </c>
      <c r="I23217">
        <v>91.446309834718704</v>
      </c>
      <c r="J23217">
        <v>4.5019528972188709</v>
      </c>
    </row>
    <row r="23218" spans="1:10">
      <c r="A23218">
        <v>111</v>
      </c>
      <c r="B23218">
        <v>-0.30801104099999999</v>
      </c>
      <c r="C23218">
        <v>-0.26060386859099</v>
      </c>
      <c r="D23218">
        <v>0.5</v>
      </c>
      <c r="E23218">
        <v>2948045172.617188</v>
      </c>
      <c r="F23218">
        <v>8.7667524371645413</v>
      </c>
      <c r="G23218">
        <v>121.6854836847633</v>
      </c>
      <c r="H23218">
        <v>1.627673827701074</v>
      </c>
      <c r="I23218">
        <v>88.249992264434695</v>
      </c>
      <c r="J23218">
        <v>4.5578638314182172</v>
      </c>
    </row>
    <row r="23219" spans="1:10">
      <c r="A23219">
        <v>111</v>
      </c>
      <c r="B23219">
        <v>-0.30801104099999999</v>
      </c>
      <c r="C23219">
        <v>-0.18953008624799</v>
      </c>
      <c r="D23219">
        <v>0.5</v>
      </c>
      <c r="E23219">
        <v>2444736309.46875</v>
      </c>
      <c r="F23219">
        <v>7.5813135394710116</v>
      </c>
      <c r="G23219">
        <v>95.17673856485635</v>
      </c>
      <c r="H23219">
        <v>1.49680318890023</v>
      </c>
      <c r="I23219">
        <v>71.397841338999569</v>
      </c>
      <c r="J23219">
        <v>4.8384563371073446</v>
      </c>
    </row>
    <row r="23220" spans="1:10">
      <c r="A23220">
        <v>111</v>
      </c>
      <c r="B23220">
        <v>-0.30801104099999999</v>
      </c>
      <c r="C23220">
        <v>-0.17768445585748999</v>
      </c>
      <c r="D23220">
        <v>0.5</v>
      </c>
      <c r="E23220">
        <v>2373398456.773438</v>
      </c>
      <c r="F23220">
        <v>7.4214849805575804</v>
      </c>
      <c r="G23220">
        <v>91.342752727679908</v>
      </c>
      <c r="H23220">
        <v>1.4777966440015009</v>
      </c>
      <c r="I23220">
        <v>68.97701651789248</v>
      </c>
      <c r="J23220">
        <v>4.8760715179669214</v>
      </c>
    </row>
    <row r="23221" spans="1:10">
      <c r="A23221">
        <v>111</v>
      </c>
      <c r="B23221">
        <v>-0.30801104099999999</v>
      </c>
      <c r="C23221">
        <v>-0.15399319507649001</v>
      </c>
      <c r="D23221">
        <v>0.5</v>
      </c>
      <c r="E23221">
        <v>2241483689</v>
      </c>
      <c r="F23221">
        <v>7.1341969241038896</v>
      </c>
      <c r="G23221">
        <v>84.175794468261302</v>
      </c>
      <c r="H23221">
        <v>1.44218959693535</v>
      </c>
      <c r="I23221">
        <v>64.468031020835042</v>
      </c>
      <c r="J23221">
        <v>4.9434548787103267</v>
      </c>
    </row>
    <row r="23222" spans="1:10">
      <c r="A23222">
        <v>111</v>
      </c>
      <c r="B23222">
        <v>-0.30801104099999999</v>
      </c>
      <c r="C23222">
        <v>-0.14214756468598999</v>
      </c>
      <c r="D23222">
        <v>0.5</v>
      </c>
      <c r="E23222">
        <v>2180908010.632812</v>
      </c>
      <c r="F23222">
        <v>7.006740546785295</v>
      </c>
      <c r="G23222">
        <v>80.842885257210582</v>
      </c>
      <c r="H23222">
        <v>1.4255894001034899</v>
      </c>
      <c r="I23222">
        <v>62.37991052493453</v>
      </c>
      <c r="J23222">
        <v>4.9732223182509188</v>
      </c>
    </row>
    <row r="23223" spans="1:10">
      <c r="A23223">
        <v>111</v>
      </c>
      <c r="B23223">
        <v>-0.30801104099999999</v>
      </c>
      <c r="C23223">
        <v>-0.11845630390499</v>
      </c>
      <c r="D23223">
        <v>0.5</v>
      </c>
      <c r="E23223">
        <v>2070522876.257812</v>
      </c>
      <c r="F23223">
        <v>6.7842100477428184</v>
      </c>
      <c r="G23223">
        <v>74.67835162486881</v>
      </c>
      <c r="H23223">
        <v>1.3947963599639479</v>
      </c>
      <c r="I23223">
        <v>58.536505804397173</v>
      </c>
      <c r="J23223">
        <v>5.0249070689023938</v>
      </c>
    </row>
    <row r="23224" spans="1:10">
      <c r="A23224">
        <v>111</v>
      </c>
      <c r="B23224">
        <v>-0.30801104099999999</v>
      </c>
      <c r="C23224">
        <v>-0.10661067351449</v>
      </c>
      <c r="D23224">
        <v>0.5</v>
      </c>
      <c r="E23224">
        <v>2020714433</v>
      </c>
      <c r="F23224">
        <v>6.6891383718466386</v>
      </c>
      <c r="G23224">
        <v>71.846779994200915</v>
      </c>
      <c r="H23224">
        <v>1.3806037720860329</v>
      </c>
      <c r="I23224">
        <v>56.781254855915897</v>
      </c>
      <c r="J23224">
        <v>5.0468238025641767</v>
      </c>
    </row>
    <row r="23225" spans="1:10">
      <c r="A23225">
        <v>111</v>
      </c>
      <c r="B23225">
        <v>-0.34355077649999999</v>
      </c>
      <c r="C23225">
        <v>-0.27244949898149001</v>
      </c>
      <c r="D23225">
        <v>0.5</v>
      </c>
      <c r="E23225">
        <v>3449835035.648438</v>
      </c>
      <c r="F23225">
        <v>10.293611850705931</v>
      </c>
      <c r="G23225">
        <v>141.00148609466851</v>
      </c>
      <c r="H23225">
        <v>1.805504467680294</v>
      </c>
      <c r="I23225">
        <v>108.076301115565</v>
      </c>
      <c r="J23225">
        <v>4.3779130126204109</v>
      </c>
    </row>
    <row r="23226" spans="1:10">
      <c r="A23226">
        <v>111</v>
      </c>
      <c r="B23226">
        <v>-0.34355077649999999</v>
      </c>
      <c r="C23226">
        <v>-0.26060386859099</v>
      </c>
      <c r="D23226">
        <v>0.5</v>
      </c>
      <c r="E23226">
        <v>3350248744.804688</v>
      </c>
      <c r="F23226">
        <v>10.057635439676231</v>
      </c>
      <c r="G23226">
        <v>135.77897281432519</v>
      </c>
      <c r="H23226">
        <v>1.779852994121029</v>
      </c>
      <c r="I23226">
        <v>104.72928718850019</v>
      </c>
      <c r="J23226">
        <v>4.4336248928157147</v>
      </c>
    </row>
    <row r="23227" spans="1:10">
      <c r="A23227">
        <v>111</v>
      </c>
      <c r="B23227">
        <v>-0.34355077649999999</v>
      </c>
      <c r="C23227">
        <v>-0.18953008624799</v>
      </c>
      <c r="D23227">
        <v>0.5</v>
      </c>
      <c r="E23227">
        <v>2827936812.484375</v>
      </c>
      <c r="F23227">
        <v>8.8680433217086829</v>
      </c>
      <c r="G23227">
        <v>107.94510519085451</v>
      </c>
      <c r="H23227">
        <v>1.6427545641563479</v>
      </c>
      <c r="I23227">
        <v>86.971740101464093</v>
      </c>
      <c r="J23227">
        <v>4.7130348512437186</v>
      </c>
    </row>
    <row r="23228" spans="1:10">
      <c r="A23228">
        <v>111</v>
      </c>
      <c r="B23228">
        <v>-0.34355077649999999</v>
      </c>
      <c r="C23228">
        <v>-0.17768445585748999</v>
      </c>
      <c r="D23228">
        <v>0.5</v>
      </c>
      <c r="E23228">
        <v>2753426787.75</v>
      </c>
      <c r="F23228">
        <v>8.7075088444980793</v>
      </c>
      <c r="G23228">
        <v>103.89004915114489</v>
      </c>
      <c r="H23228">
        <v>1.622708424911252</v>
      </c>
      <c r="I23228">
        <v>84.399820202961564</v>
      </c>
      <c r="J23228">
        <v>4.7504549138247967</v>
      </c>
    </row>
    <row r="23229" spans="1:10">
      <c r="A23229">
        <v>111</v>
      </c>
      <c r="B23229">
        <v>-0.34355077649999999</v>
      </c>
      <c r="C23229">
        <v>-0.15399319507649001</v>
      </c>
      <c r="D23229">
        <v>0.5</v>
      </c>
      <c r="E23229">
        <v>2615163543.867188</v>
      </c>
      <c r="F23229">
        <v>8.4187972276704386</v>
      </c>
      <c r="G23229">
        <v>96.280775277409703</v>
      </c>
      <c r="H23229">
        <v>1.5850208411357021</v>
      </c>
      <c r="I23229">
        <v>79.588483831845224</v>
      </c>
      <c r="J23229">
        <v>4.8174497384898132</v>
      </c>
    </row>
    <row r="23230" spans="1:10">
      <c r="A23230">
        <v>111</v>
      </c>
      <c r="B23230">
        <v>-0.34355077649999999</v>
      </c>
      <c r="C23230">
        <v>-0.14214756468598999</v>
      </c>
      <c r="D23230">
        <v>0.5</v>
      </c>
      <c r="E23230">
        <v>2551411593.96875</v>
      </c>
      <c r="F23230">
        <v>8.2906232152017765</v>
      </c>
      <c r="G23230">
        <v>92.726622933056206</v>
      </c>
      <c r="H23230">
        <v>1.5673797127165019</v>
      </c>
      <c r="I23230">
        <v>77.349109101109207</v>
      </c>
      <c r="J23230">
        <v>4.8470237622095738</v>
      </c>
    </row>
    <row r="23231" spans="1:10">
      <c r="A23231">
        <v>111</v>
      </c>
      <c r="B23231">
        <v>-0.34355077649999999</v>
      </c>
      <c r="C23231">
        <v>-0.11845630390499</v>
      </c>
      <c r="D23231">
        <v>0.5</v>
      </c>
      <c r="E23231">
        <v>2434669932.195312</v>
      </c>
      <c r="F23231">
        <v>8.0666457542683929</v>
      </c>
      <c r="G23231">
        <v>86.119438162539154</v>
      </c>
      <c r="H23231">
        <v>1.53450351007632</v>
      </c>
      <c r="I23231">
        <v>73.203042286448181</v>
      </c>
      <c r="J23231">
        <v>4.898323391113081</v>
      </c>
    </row>
    <row r="23232" spans="1:10">
      <c r="A23232">
        <v>111</v>
      </c>
      <c r="B23232">
        <v>-0.34355077649999999</v>
      </c>
      <c r="C23232">
        <v>-0.10661067351449</v>
      </c>
      <c r="D23232">
        <v>0.5</v>
      </c>
      <c r="E23232">
        <v>2381681266.117188</v>
      </c>
      <c r="F23232">
        <v>7.9708447595476173</v>
      </c>
      <c r="G23232">
        <v>83.066460804082453</v>
      </c>
      <c r="H23232">
        <v>1.5192687019371081</v>
      </c>
      <c r="I23232">
        <v>71.296385015361011</v>
      </c>
      <c r="J23232">
        <v>4.9200484206376132</v>
      </c>
    </row>
    <row r="23233" spans="1:10">
      <c r="A23233">
        <v>111</v>
      </c>
      <c r="B23233">
        <v>-0.39574211519504998</v>
      </c>
      <c r="C23233">
        <v>-0.26060386859099</v>
      </c>
      <c r="D23233">
        <v>0.5</v>
      </c>
      <c r="E23233">
        <v>4009326655.6875</v>
      </c>
      <c r="F23233">
        <v>12.207938425824979</v>
      </c>
      <c r="G23233">
        <v>158.4516756795347</v>
      </c>
      <c r="H23233">
        <v>2.0344443917856552</v>
      </c>
      <c r="I23233">
        <v>132.02121336106211</v>
      </c>
      <c r="J23233">
        <v>4.2325307622522814</v>
      </c>
    </row>
    <row r="23234" spans="1:10">
      <c r="A23234">
        <v>111</v>
      </c>
      <c r="B23234">
        <v>-0.39093709049999997</v>
      </c>
      <c r="C23234">
        <v>-0.24875823820049001</v>
      </c>
      <c r="D23234">
        <v>0.5</v>
      </c>
      <c r="E23234">
        <v>3845030235.890625</v>
      </c>
      <c r="F23234">
        <v>11.771219231188301</v>
      </c>
      <c r="G23234">
        <v>150.91631805384529</v>
      </c>
      <c r="H23234">
        <v>1.983228016688372</v>
      </c>
      <c r="I23234">
        <v>125.9178578332067</v>
      </c>
      <c r="J23234">
        <v>4.3048041789588751</v>
      </c>
    </row>
    <row r="23235" spans="1:10">
      <c r="A23235">
        <v>111</v>
      </c>
      <c r="B23235">
        <v>-0.39349633445254001</v>
      </c>
      <c r="C23235">
        <v>-0.26395369256720003</v>
      </c>
      <c r="D23235">
        <v>0.5</v>
      </c>
      <c r="E23235">
        <v>4008345531.15625</v>
      </c>
      <c r="F23235">
        <v>12.17508372035809</v>
      </c>
      <c r="G23235">
        <v>158.97528243483981</v>
      </c>
      <c r="H23235">
        <v>2.030311810493004</v>
      </c>
      <c r="I23235">
        <v>131.76626403164121</v>
      </c>
      <c r="J23235">
        <v>4.2262299651192734</v>
      </c>
    </row>
    <row r="23236" spans="1:10">
      <c r="A23236">
        <v>111</v>
      </c>
      <c r="B23236">
        <v>-0.35539735500000003</v>
      </c>
      <c r="C23236">
        <v>-0.27244949898149001</v>
      </c>
      <c r="D23236">
        <v>0.5</v>
      </c>
      <c r="E23236">
        <v>3593348339.25</v>
      </c>
      <c r="F23236">
        <v>10.75535421050154</v>
      </c>
      <c r="G23236">
        <v>146.01516243349761</v>
      </c>
      <c r="H23236">
        <v>1.8603914425693799</v>
      </c>
      <c r="I23236">
        <v>113.99874478951099</v>
      </c>
      <c r="J23236">
        <v>4.3342798783851322</v>
      </c>
    </row>
    <row r="23237" spans="1:10">
      <c r="A23237">
        <v>111</v>
      </c>
      <c r="B23237">
        <v>-0.35539735500000003</v>
      </c>
      <c r="C23237">
        <v>-0.26060386859099</v>
      </c>
      <c r="D23237">
        <v>0.5</v>
      </c>
      <c r="E23237">
        <v>3492709004.460938</v>
      </c>
      <c r="F23237">
        <v>10.519154101144521</v>
      </c>
      <c r="G23237">
        <v>140.7191516184248</v>
      </c>
      <c r="H23237">
        <v>1.8343948902474949</v>
      </c>
      <c r="I23237">
        <v>110.6015402562916</v>
      </c>
      <c r="J23237">
        <v>4.3899250449176179</v>
      </c>
    </row>
    <row r="23238" spans="1:10">
      <c r="A23238">
        <v>111</v>
      </c>
      <c r="B23238">
        <v>-0.24960585420704001</v>
      </c>
      <c r="C23238">
        <v>-0.40275143327697999</v>
      </c>
      <c r="D23238">
        <v>0.5</v>
      </c>
      <c r="E23238">
        <v>3700019373.4375</v>
      </c>
      <c r="F23238">
        <v>10.47138779488159</v>
      </c>
      <c r="G23238">
        <v>167.5584522574209</v>
      </c>
      <c r="H23238">
        <v>1.74263598217658</v>
      </c>
      <c r="I23238">
        <v>107.5598195912316</v>
      </c>
      <c r="J23238">
        <v>3.8925872003601398</v>
      </c>
    </row>
    <row r="23239" spans="1:10">
      <c r="A23239">
        <v>111</v>
      </c>
      <c r="B23239">
        <v>-0.22304974781146999</v>
      </c>
      <c r="C23239">
        <v>-0.41808588643869998</v>
      </c>
      <c r="D23239">
        <v>0.5</v>
      </c>
      <c r="E23239">
        <v>3613492125.421875</v>
      </c>
      <c r="F23239">
        <v>10.2368883768213</v>
      </c>
      <c r="G23239">
        <v>165.51204533968121</v>
      </c>
      <c r="H23239">
        <v>1.693178132292815</v>
      </c>
      <c r="I23239">
        <v>102.51608414947989</v>
      </c>
      <c r="J23239">
        <v>3.8502641138911708</v>
      </c>
    </row>
    <row r="23240" spans="1:10">
      <c r="A23240">
        <v>111</v>
      </c>
      <c r="B23240">
        <v>-0.19092300688127001</v>
      </c>
      <c r="C23240">
        <v>-0.43369851054104003</v>
      </c>
      <c r="D23240">
        <v>0.5</v>
      </c>
      <c r="E23240">
        <v>3502890274.1875</v>
      </c>
      <c r="F23240">
        <v>9.9846714232699014</v>
      </c>
      <c r="G23240">
        <v>162.00465542403981</v>
      </c>
      <c r="H23240">
        <v>1.6371989896433661</v>
      </c>
      <c r="I23240">
        <v>96.486553920432925</v>
      </c>
      <c r="J23240">
        <v>3.8082744205166819</v>
      </c>
    </row>
    <row r="23241" spans="1:10">
      <c r="A23241">
        <v>111</v>
      </c>
      <c r="B23241">
        <v>-0.35539735500000003</v>
      </c>
      <c r="C23241">
        <v>-0.18953008624799</v>
      </c>
      <c r="D23241">
        <v>0.5</v>
      </c>
      <c r="E23241">
        <v>2964067948.132812</v>
      </c>
      <c r="F23241">
        <v>9.328190379193984</v>
      </c>
      <c r="G23241">
        <v>112.44382360624149</v>
      </c>
      <c r="H23241">
        <v>1.695222431815637</v>
      </c>
      <c r="I23241">
        <v>92.542421611957252</v>
      </c>
      <c r="J23241">
        <v>4.6689389184903121</v>
      </c>
    </row>
    <row r="23242" spans="1:10">
      <c r="A23242">
        <v>111</v>
      </c>
      <c r="B23242">
        <v>-0.35539735500000003</v>
      </c>
      <c r="C23242">
        <v>-0.17768445585748999</v>
      </c>
      <c r="D23242">
        <v>0.5</v>
      </c>
      <c r="E23242">
        <v>2888501310.601562</v>
      </c>
      <c r="F23242">
        <v>9.1674224097514525</v>
      </c>
      <c r="G23242">
        <v>108.31511519104239</v>
      </c>
      <c r="H23242">
        <v>1.674830045150884</v>
      </c>
      <c r="I23242">
        <v>89.920170914381742</v>
      </c>
      <c r="J23242">
        <v>4.7062936699367128</v>
      </c>
    </row>
    <row r="23243" spans="1:10">
      <c r="A23243">
        <v>111</v>
      </c>
      <c r="B23243">
        <v>-0.17769867750000001</v>
      </c>
      <c r="C23243">
        <v>-0.21322134702899001</v>
      </c>
      <c r="D23243">
        <v>0.5</v>
      </c>
      <c r="E23243">
        <v>1493534071.40625</v>
      </c>
      <c r="F23243">
        <v>4.4141691694385372</v>
      </c>
      <c r="G23243">
        <v>64.258580559398979</v>
      </c>
      <c r="H23243">
        <v>1.1415723245299889</v>
      </c>
      <c r="I23243">
        <v>32.98240368347615</v>
      </c>
      <c r="J23243">
        <v>5.1255813227180624</v>
      </c>
    </row>
    <row r="23244" spans="1:10">
      <c r="A23244">
        <v>111</v>
      </c>
      <c r="B23244">
        <v>-0.17769867750000001</v>
      </c>
      <c r="C23244">
        <v>-0.20137571663848999</v>
      </c>
      <c r="D23244">
        <v>0.5</v>
      </c>
      <c r="E23244">
        <v>1426675634.59375</v>
      </c>
      <c r="F23244">
        <v>4.2354037066106676</v>
      </c>
      <c r="G23244">
        <v>60.902239833958447</v>
      </c>
      <c r="H23244">
        <v>1.124781811442517</v>
      </c>
      <c r="I23244">
        <v>30.894792521372441</v>
      </c>
      <c r="J23244">
        <v>5.1691343067213893</v>
      </c>
    </row>
    <row r="23245" spans="1:10">
      <c r="A23245">
        <v>111</v>
      </c>
      <c r="B23245">
        <v>-0.17769867750000001</v>
      </c>
      <c r="C23245">
        <v>-7.1073782342995995E-2</v>
      </c>
      <c r="D23245">
        <v>0.5</v>
      </c>
      <c r="E23245">
        <v>928266891.3671875</v>
      </c>
      <c r="F23245">
        <v>2.9818935525836419</v>
      </c>
      <c r="G23245">
        <v>35.017810225486762</v>
      </c>
      <c r="H23245">
        <v>0.99311089958064258</v>
      </c>
      <c r="I23245">
        <v>15.260882034897801</v>
      </c>
      <c r="J23245">
        <v>5.475460234520142</v>
      </c>
    </row>
    <row r="23246" spans="1:10">
      <c r="A23246">
        <v>111</v>
      </c>
      <c r="B23246">
        <v>-0.17769867750000001</v>
      </c>
      <c r="C23246">
        <v>-5.9228151952496998E-2</v>
      </c>
      <c r="D23246">
        <v>0.5</v>
      </c>
      <c r="E23246">
        <v>904517631.859375</v>
      </c>
      <c r="F23246">
        <v>2.9327809715177859</v>
      </c>
      <c r="G23246">
        <v>33.668490063864738</v>
      </c>
      <c r="H23246">
        <v>0.98596415624342626</v>
      </c>
      <c r="I23246">
        <v>14.50633634906262</v>
      </c>
      <c r="J23246">
        <v>5.4875949195120484</v>
      </c>
    </row>
    <row r="23247" spans="1:10">
      <c r="A23247">
        <v>111</v>
      </c>
      <c r="B23247">
        <v>-0.17769867750000001</v>
      </c>
      <c r="C23247">
        <v>-9.4765043123994988E-2</v>
      </c>
      <c r="D23247">
        <v>0.5</v>
      </c>
      <c r="E23247">
        <v>986549063.5078125</v>
      </c>
      <c r="F23247">
        <v>3.112549017707352</v>
      </c>
      <c r="G23247">
        <v>38.218523708172143</v>
      </c>
      <c r="H23247">
        <v>1.0098168749027541</v>
      </c>
      <c r="I23247">
        <v>17.103435761295259</v>
      </c>
      <c r="J23247">
        <v>5.4433321587566752</v>
      </c>
    </row>
    <row r="23248" spans="1:10">
      <c r="A23248">
        <v>111</v>
      </c>
      <c r="B23248">
        <v>-0.16889074526824999</v>
      </c>
      <c r="C23248">
        <v>-0.44274453722405999</v>
      </c>
      <c r="D23248">
        <v>0.5</v>
      </c>
      <c r="E23248">
        <v>3424853473.148438</v>
      </c>
      <c r="F23248">
        <v>9.8328341339947656</v>
      </c>
      <c r="G23248">
        <v>159.04899078886959</v>
      </c>
      <c r="H23248">
        <v>1.6017448198399511</v>
      </c>
      <c r="I23248">
        <v>92.46461495757103</v>
      </c>
      <c r="J23248">
        <v>3.7851409569557291</v>
      </c>
    </row>
    <row r="23249" spans="1:10">
      <c r="A23249">
        <v>111</v>
      </c>
      <c r="B23249">
        <v>-0.17769867750000001</v>
      </c>
      <c r="C23249">
        <v>-0.43925699579394001</v>
      </c>
      <c r="D23249">
        <v>0.5</v>
      </c>
      <c r="E23249">
        <v>3455905719.023438</v>
      </c>
      <c r="F23249">
        <v>9.8906113085104153</v>
      </c>
      <c r="G23249">
        <v>160.2656617988832</v>
      </c>
      <c r="H23249">
        <v>1.615540803388285</v>
      </c>
      <c r="I23249">
        <v>94.049381502903998</v>
      </c>
      <c r="J23249">
        <v>3.7940391553711379</v>
      </c>
    </row>
    <row r="23250" spans="1:10">
      <c r="A23250">
        <v>111</v>
      </c>
      <c r="B23250">
        <v>-0.17452944039993001</v>
      </c>
      <c r="C23250">
        <v>-0.44051187036646</v>
      </c>
      <c r="D23250">
        <v>0.5</v>
      </c>
      <c r="E23250">
        <v>3444482614.398438</v>
      </c>
      <c r="F23250">
        <v>9.8687312225811183</v>
      </c>
      <c r="G23250">
        <v>159.82220878498629</v>
      </c>
      <c r="H23250">
        <v>1.6104646231615329</v>
      </c>
      <c r="I23250">
        <v>93.468502335250378</v>
      </c>
      <c r="J23250">
        <v>3.7909395762253548</v>
      </c>
    </row>
    <row r="23251" spans="1:10">
      <c r="A23251">
        <v>111</v>
      </c>
      <c r="B23251">
        <v>-0.35539735500000003</v>
      </c>
      <c r="C23251">
        <v>-0.15399319507649001</v>
      </c>
      <c r="D23251">
        <v>0.5</v>
      </c>
      <c r="E23251">
        <v>2748123382.859375</v>
      </c>
      <c r="F23251">
        <v>8.8782396271708421</v>
      </c>
      <c r="G23251">
        <v>100.5584751791321</v>
      </c>
      <c r="H23251">
        <v>1.636449489400547</v>
      </c>
      <c r="I23251">
        <v>85.008116253651679</v>
      </c>
      <c r="J23251">
        <v>4.7731584778812248</v>
      </c>
    </row>
    <row r="23252" spans="1:10">
      <c r="A23252">
        <v>111</v>
      </c>
      <c r="B23252">
        <v>-0.35539735500000003</v>
      </c>
      <c r="C23252">
        <v>-0.14214756468598999</v>
      </c>
      <c r="D23252">
        <v>0.5</v>
      </c>
      <c r="E23252">
        <v>2683313372.726562</v>
      </c>
      <c r="F23252">
        <v>8.7498279426363297</v>
      </c>
      <c r="G23252">
        <v>96.930609835777432</v>
      </c>
      <c r="H23252">
        <v>1.618461639736779</v>
      </c>
      <c r="I23252">
        <v>82.718354556709528</v>
      </c>
      <c r="J23252">
        <v>4.8026677971211029</v>
      </c>
    </row>
    <row r="23253" spans="1:10">
      <c r="A23253">
        <v>111</v>
      </c>
      <c r="B23253">
        <v>-0.35539735500000003</v>
      </c>
      <c r="C23253">
        <v>-0.11845630390499</v>
      </c>
      <c r="D23253">
        <v>0.5</v>
      </c>
      <c r="E23253">
        <v>2564454181.882812</v>
      </c>
      <c r="F23253">
        <v>8.525370966468472</v>
      </c>
      <c r="G23253">
        <v>90.175941098015755</v>
      </c>
      <c r="H23253">
        <v>1.5848915335009219</v>
      </c>
      <c r="I23253">
        <v>78.471459464170039</v>
      </c>
      <c r="J23253">
        <v>4.8538386255968362</v>
      </c>
    </row>
    <row r="23254" spans="1:10">
      <c r="A23254">
        <v>111</v>
      </c>
      <c r="B23254">
        <v>-0.35539735500000003</v>
      </c>
      <c r="C23254">
        <v>-0.10661067351449</v>
      </c>
      <c r="D23254">
        <v>0.5</v>
      </c>
      <c r="E23254">
        <v>2510406057.5625</v>
      </c>
      <c r="F23254">
        <v>8.4293281303835101</v>
      </c>
      <c r="G23254">
        <v>87.049193546175957</v>
      </c>
      <c r="H23254">
        <v>1.569309546415752</v>
      </c>
      <c r="I23254">
        <v>76.514361406676471</v>
      </c>
      <c r="J23254">
        <v>4.8754995599738322</v>
      </c>
    </row>
    <row r="23255" spans="1:10">
      <c r="A23255">
        <v>111</v>
      </c>
      <c r="B23255">
        <v>-0.10661920649999999</v>
      </c>
      <c r="C23255">
        <v>-0.46167450734009008</v>
      </c>
      <c r="D23255">
        <v>0.5</v>
      </c>
      <c r="E23255">
        <v>3200408255.539062</v>
      </c>
      <c r="F23255">
        <v>9.4957906798226759</v>
      </c>
      <c r="G23255">
        <v>148.69478864781561</v>
      </c>
      <c r="H23255">
        <v>1.5164733365963909</v>
      </c>
      <c r="I23255">
        <v>81.87434156704694</v>
      </c>
      <c r="J23255">
        <v>3.7455685209715739</v>
      </c>
    </row>
    <row r="23256" spans="1:10">
      <c r="A23256">
        <v>111</v>
      </c>
      <c r="B23256">
        <v>-0.10529321662805</v>
      </c>
      <c r="C23256">
        <v>-0.46197958522948002</v>
      </c>
      <c r="D23256">
        <v>0.5</v>
      </c>
      <c r="E23256">
        <v>3195661643.921875</v>
      </c>
      <c r="F23256">
        <v>9.4901844526757486</v>
      </c>
      <c r="G23256">
        <v>148.44825945654881</v>
      </c>
      <c r="H23256">
        <v>1.5149267950328069</v>
      </c>
      <c r="I23256">
        <v>81.665347231552005</v>
      </c>
      <c r="J23256">
        <v>3.7451256952917902</v>
      </c>
    </row>
    <row r="23257" spans="1:10">
      <c r="A23257">
        <v>111</v>
      </c>
      <c r="B23257">
        <v>1.7769894200018E-2</v>
      </c>
      <c r="C23257">
        <v>-0.43828832444847998</v>
      </c>
      <c r="D23257">
        <v>0.5</v>
      </c>
      <c r="E23257">
        <v>2410510217.40625</v>
      </c>
      <c r="F23257">
        <v>8.0553164320881478</v>
      </c>
      <c r="G23257">
        <v>105.5574757247232</v>
      </c>
      <c r="H23257">
        <v>1.344433924707118</v>
      </c>
      <c r="I23257">
        <v>55.629649740643799</v>
      </c>
      <c r="J23257">
        <v>4.076740704709664</v>
      </c>
    </row>
    <row r="23258" spans="1:10">
      <c r="A23258">
        <v>111</v>
      </c>
      <c r="B23258">
        <v>1.7769893608833999E-2</v>
      </c>
      <c r="C23258">
        <v>-0.45013395483898</v>
      </c>
      <c r="D23258">
        <v>0.5</v>
      </c>
      <c r="E23258">
        <v>2531495880.195312</v>
      </c>
      <c r="F23258">
        <v>8.4453994010691531</v>
      </c>
      <c r="G23258">
        <v>111.0308128348552</v>
      </c>
      <c r="H23258">
        <v>1.371505950279243</v>
      </c>
      <c r="I23258">
        <v>59.099109190516167</v>
      </c>
      <c r="J23258">
        <v>3.979953498608666</v>
      </c>
    </row>
    <row r="23259" spans="1:10">
      <c r="A23259">
        <v>111</v>
      </c>
      <c r="B23259">
        <v>1.7769893608833999E-2</v>
      </c>
      <c r="C23259">
        <v>-0.46197958522948002</v>
      </c>
      <c r="D23259">
        <v>0.5</v>
      </c>
      <c r="E23259">
        <v>2656053879.226562</v>
      </c>
      <c r="F23259">
        <v>8.8462208816199563</v>
      </c>
      <c r="G23259">
        <v>116.670489939861</v>
      </c>
      <c r="H23259">
        <v>1.3993773351248819</v>
      </c>
      <c r="I23259">
        <v>62.679097384214401</v>
      </c>
      <c r="J23259">
        <v>3.8805647967819819</v>
      </c>
    </row>
    <row r="23260" spans="1:10">
      <c r="A23260">
        <v>111</v>
      </c>
      <c r="B23260">
        <v>-9.4772628000000012E-2</v>
      </c>
      <c r="C23260">
        <v>-0.13030193429549</v>
      </c>
      <c r="D23260">
        <v>0.5</v>
      </c>
      <c r="E23260">
        <v>715287581.359375</v>
      </c>
      <c r="F23260">
        <v>2.148791066021658</v>
      </c>
      <c r="G23260">
        <v>30.688099647406489</v>
      </c>
      <c r="H23260">
        <v>0.9267409471940482</v>
      </c>
      <c r="I23260">
        <v>7.4219080777838826</v>
      </c>
      <c r="J23260">
        <v>5.5418159373948583</v>
      </c>
    </row>
    <row r="23261" spans="1:10">
      <c r="A23261">
        <v>111</v>
      </c>
      <c r="B23261">
        <v>-8.2926049500000001E-2</v>
      </c>
      <c r="C23261">
        <v>-0.13030193429549</v>
      </c>
      <c r="D23261">
        <v>0.5</v>
      </c>
      <c r="E23261">
        <v>677059759.75</v>
      </c>
      <c r="F23261">
        <v>2.0342389108263892</v>
      </c>
      <c r="G23261">
        <v>29.23464453080669</v>
      </c>
      <c r="H23261">
        <v>0.91809338134771679</v>
      </c>
      <c r="I23261">
        <v>6.286572658456862</v>
      </c>
      <c r="J23261">
        <v>5.5609730181313353</v>
      </c>
    </row>
    <row r="23262" spans="1:10">
      <c r="A23262">
        <v>111</v>
      </c>
      <c r="B23262">
        <v>-9.4772628000000012E-2</v>
      </c>
      <c r="C23262">
        <v>-0.26060386859099</v>
      </c>
      <c r="D23262">
        <v>0.5</v>
      </c>
      <c r="E23262">
        <v>1329393224.945312</v>
      </c>
      <c r="F23262">
        <v>3.9771715671522538</v>
      </c>
      <c r="G23262">
        <v>60.075827680993832</v>
      </c>
      <c r="H23262">
        <v>1.075764047316625</v>
      </c>
      <c r="I23262">
        <v>25.26807662285864</v>
      </c>
      <c r="J23262">
        <v>5.0866929819749203</v>
      </c>
    </row>
    <row r="23263" spans="1:10">
      <c r="A23263">
        <v>111</v>
      </c>
      <c r="B23263">
        <v>-9.4772628000000012E-2</v>
      </c>
      <c r="C23263">
        <v>-0.27244949898149001</v>
      </c>
      <c r="D23263">
        <v>0.5</v>
      </c>
      <c r="E23263">
        <v>1406761546.4375</v>
      </c>
      <c r="F23263">
        <v>4.2081684663426131</v>
      </c>
      <c r="G23263">
        <v>63.750262074638158</v>
      </c>
      <c r="H23263">
        <v>1.0941309407426161</v>
      </c>
      <c r="I23263">
        <v>27.556655040942129</v>
      </c>
      <c r="J23263">
        <v>5.029622460657265</v>
      </c>
    </row>
    <row r="23264" spans="1:10">
      <c r="A23264">
        <v>111</v>
      </c>
      <c r="B23264">
        <v>-8.2926049500000001E-2</v>
      </c>
      <c r="C23264">
        <v>-0.27244949898149001</v>
      </c>
      <c r="D23264">
        <v>0.5</v>
      </c>
      <c r="E23264">
        <v>1355769889.101562</v>
      </c>
      <c r="F23264">
        <v>4.0905851260758936</v>
      </c>
      <c r="G23264">
        <v>61.409204555209733</v>
      </c>
      <c r="H23264">
        <v>1.081296744443534</v>
      </c>
      <c r="I23264">
        <v>25.81367023289204</v>
      </c>
      <c r="J23264">
        <v>5.0480315286840778</v>
      </c>
    </row>
    <row r="23265" spans="1:10">
      <c r="A23265">
        <v>111</v>
      </c>
      <c r="B23265">
        <v>-8.2926049500000001E-2</v>
      </c>
      <c r="C23265">
        <v>-0.26060386859099</v>
      </c>
      <c r="D23265">
        <v>0.5</v>
      </c>
      <c r="E23265">
        <v>1279464058.507812</v>
      </c>
      <c r="F23265">
        <v>3.8598386702942662</v>
      </c>
      <c r="G23265">
        <v>57.808676476124667</v>
      </c>
      <c r="H23265">
        <v>1.0632783905748511</v>
      </c>
      <c r="I23265">
        <v>23.575682577677071</v>
      </c>
      <c r="J23265">
        <v>5.1051647019485236</v>
      </c>
    </row>
    <row r="23266" spans="1:10">
      <c r="A23266">
        <v>111</v>
      </c>
      <c r="B23266">
        <v>-9.4772628000000012E-2</v>
      </c>
      <c r="C23266">
        <v>-0.22506697741949</v>
      </c>
      <c r="D23266">
        <v>0.5</v>
      </c>
      <c r="E23266">
        <v>1118817654.273438</v>
      </c>
      <c r="F23266">
        <v>3.3489282439695671</v>
      </c>
      <c r="G23266">
        <v>50.054820080287747</v>
      </c>
      <c r="H23266">
        <v>1.0254801488263181</v>
      </c>
      <c r="I23266">
        <v>19.06820724718273</v>
      </c>
      <c r="J23266">
        <v>5.2422169192723231</v>
      </c>
    </row>
    <row r="23267" spans="1:10">
      <c r="A23267">
        <v>111</v>
      </c>
      <c r="B23267">
        <v>-9.4772628000000012E-2</v>
      </c>
      <c r="C23267">
        <v>-0.23691260780998999</v>
      </c>
      <c r="D23267">
        <v>0.5</v>
      </c>
      <c r="E23267">
        <v>1185420498.679688</v>
      </c>
      <c r="F23267">
        <v>3.5475491337710992</v>
      </c>
      <c r="G23267">
        <v>53.228069829754531</v>
      </c>
      <c r="H23267">
        <v>1.041438472719165</v>
      </c>
      <c r="I23267">
        <v>21.023829276673499</v>
      </c>
      <c r="J23267">
        <v>5.1929907773155719</v>
      </c>
    </row>
    <row r="23268" spans="1:10">
      <c r="A23268">
        <v>111</v>
      </c>
      <c r="B23268">
        <v>-8.2926049500000001E-2</v>
      </c>
      <c r="C23268">
        <v>-0.23691260780998999</v>
      </c>
      <c r="D23268">
        <v>0.5</v>
      </c>
      <c r="E23268">
        <v>1137616997.78125</v>
      </c>
      <c r="F23268">
        <v>3.4307183095370419</v>
      </c>
      <c r="G23268">
        <v>51.108767728786923</v>
      </c>
      <c r="H23268">
        <v>1.0296501001867</v>
      </c>
      <c r="I23268">
        <v>19.432644602842629</v>
      </c>
      <c r="J23268">
        <v>5.2115876301249946</v>
      </c>
    </row>
    <row r="23269" spans="1:10">
      <c r="A23269">
        <v>111</v>
      </c>
      <c r="B23269">
        <v>-8.2926049500000001E-2</v>
      </c>
      <c r="C23269">
        <v>-0.22506697741949</v>
      </c>
      <c r="D23269">
        <v>0.5</v>
      </c>
      <c r="E23269">
        <v>1072077316.929688</v>
      </c>
      <c r="F23269">
        <v>3.2323490470880638</v>
      </c>
      <c r="G23269">
        <v>48.009460005443543</v>
      </c>
      <c r="H23269">
        <v>1.014040517366084</v>
      </c>
      <c r="I23269">
        <v>17.527640632353719</v>
      </c>
      <c r="J23269">
        <v>5.260876252912567</v>
      </c>
    </row>
    <row r="23270" spans="1:10">
      <c r="A23270">
        <v>111</v>
      </c>
      <c r="B23270">
        <v>-9.4772628000000012E-2</v>
      </c>
      <c r="C23270">
        <v>-0.24875823820049001</v>
      </c>
      <c r="D23270">
        <v>0.5</v>
      </c>
      <c r="E23270">
        <v>1255612609.34375</v>
      </c>
      <c r="F23270">
        <v>3.756964330736082</v>
      </c>
      <c r="G23270">
        <v>56.568417692091323</v>
      </c>
      <c r="H23270">
        <v>1.0581998304187441</v>
      </c>
      <c r="I23270">
        <v>23.090460028499361</v>
      </c>
      <c r="J23270">
        <v>5.141149280621903</v>
      </c>
    </row>
    <row r="23271" spans="1:10">
      <c r="A23271">
        <v>111</v>
      </c>
      <c r="B23271">
        <v>-8.2926049500000001E-2</v>
      </c>
      <c r="C23271">
        <v>-0.24875823820049001</v>
      </c>
      <c r="D23271">
        <v>0.5</v>
      </c>
      <c r="E23271">
        <v>1206746163.78125</v>
      </c>
      <c r="F23271">
        <v>3.6398822718765591</v>
      </c>
      <c r="G23271">
        <v>54.375185088720173</v>
      </c>
      <c r="H23271">
        <v>1.0460627820721129</v>
      </c>
      <c r="I23271">
        <v>21.448666117154058</v>
      </c>
      <c r="J23271">
        <v>5.1596835955715514</v>
      </c>
    </row>
    <row r="23272" spans="1:10">
      <c r="A23272">
        <v>111</v>
      </c>
      <c r="B23272">
        <v>-9.4772628000000012E-2</v>
      </c>
      <c r="C23272">
        <v>-8.2919412733495998E-2</v>
      </c>
      <c r="D23272">
        <v>0.5</v>
      </c>
      <c r="E23272">
        <v>599772626.984375</v>
      </c>
      <c r="F23272">
        <v>1.8081051846384071</v>
      </c>
      <c r="G23272">
        <v>25.02020489517599</v>
      </c>
      <c r="H23272">
        <v>0.89666898387804395</v>
      </c>
      <c r="I23272">
        <v>4.2661715010181069</v>
      </c>
      <c r="J23272">
        <v>5.6287688794109272</v>
      </c>
    </row>
    <row r="23273" spans="1:10">
      <c r="A23273">
        <v>111</v>
      </c>
      <c r="B23273">
        <v>-9.4772628000000012E-2</v>
      </c>
      <c r="C23273">
        <v>-9.4765043123994988E-2</v>
      </c>
      <c r="D23273">
        <v>0.5</v>
      </c>
      <c r="E23273">
        <v>623258444.984375</v>
      </c>
      <c r="F23273">
        <v>1.87705848243786</v>
      </c>
      <c r="G23273">
        <v>26.186102446634319</v>
      </c>
      <c r="H23273">
        <v>0.90298033820727142</v>
      </c>
      <c r="I23273">
        <v>4.8883252777159214</v>
      </c>
      <c r="J23273">
        <v>5.6109602122742217</v>
      </c>
    </row>
    <row r="23274" spans="1:10">
      <c r="A23274">
        <v>111</v>
      </c>
      <c r="B23274">
        <v>-8.2926049500000001E-2</v>
      </c>
      <c r="C23274">
        <v>-9.4765043123994988E-2</v>
      </c>
      <c r="D23274">
        <v>0.5</v>
      </c>
      <c r="E23274">
        <v>588225755.8984375</v>
      </c>
      <c r="F23274">
        <v>1.763272806245368</v>
      </c>
      <c r="G23274">
        <v>24.95475533138961</v>
      </c>
      <c r="H23274">
        <v>0.89538065670785727</v>
      </c>
      <c r="I23274">
        <v>3.9050655709579591</v>
      </c>
      <c r="J23274">
        <v>5.630302964738803</v>
      </c>
    </row>
    <row r="23275" spans="1:10">
      <c r="A23275">
        <v>111</v>
      </c>
      <c r="B23275">
        <v>-8.2926049500000001E-2</v>
      </c>
      <c r="C23275">
        <v>-8.2919412733495998E-2</v>
      </c>
      <c r="D23275">
        <v>0.5</v>
      </c>
      <c r="E23275">
        <v>565805294.28125</v>
      </c>
      <c r="F23275">
        <v>1.694575760047883</v>
      </c>
      <c r="G23275">
        <v>23.86290812026709</v>
      </c>
      <c r="H23275">
        <v>0.88941868708934635</v>
      </c>
      <c r="I23275">
        <v>3.3336154213175182</v>
      </c>
      <c r="J23275">
        <v>5.6481734008411877</v>
      </c>
    </row>
    <row r="23276" spans="1:10">
      <c r="A23276">
        <v>111</v>
      </c>
      <c r="B23276">
        <v>-9.4772628000000012E-2</v>
      </c>
      <c r="C23276">
        <v>-0.34352328132448001</v>
      </c>
      <c r="D23276">
        <v>0.5</v>
      </c>
      <c r="E23276">
        <v>1946263866.148438</v>
      </c>
      <c r="F23276">
        <v>5.8205854677944444</v>
      </c>
      <c r="G23276">
        <v>89.302049933932722</v>
      </c>
      <c r="H23276">
        <v>1.221177220671962</v>
      </c>
      <c r="I23276">
        <v>43.616833592765033</v>
      </c>
      <c r="J23276">
        <v>4.632336524038692</v>
      </c>
    </row>
    <row r="23277" spans="1:10">
      <c r="A23277">
        <v>111</v>
      </c>
      <c r="B23277">
        <v>-8.2926049500000001E-2</v>
      </c>
      <c r="C23277">
        <v>-0.34352328132448001</v>
      </c>
      <c r="D23277">
        <v>0.5</v>
      </c>
      <c r="E23277">
        <v>1888902393.101562</v>
      </c>
      <c r="F23277">
        <v>5.7015078666736372</v>
      </c>
      <c r="G23277">
        <v>86.517834047786891</v>
      </c>
      <c r="H23277">
        <v>1.2062533375355999</v>
      </c>
      <c r="I23277">
        <v>41.570515469647937</v>
      </c>
      <c r="J23277">
        <v>4.6503685144416522</v>
      </c>
    </row>
    <row r="23278" spans="1:10">
      <c r="A23278">
        <v>111</v>
      </c>
      <c r="B23278">
        <v>0.41463024749999999</v>
      </c>
      <c r="C23278">
        <v>-7.1073782342995995E-2</v>
      </c>
      <c r="D23278">
        <v>0.5</v>
      </c>
      <c r="E23278">
        <v>2971592232.507812</v>
      </c>
      <c r="F23278">
        <v>11.03174355300143</v>
      </c>
      <c r="G23278">
        <v>87.501246873755008</v>
      </c>
      <c r="H23278">
        <v>2.3231415010959608</v>
      </c>
      <c r="I23278">
        <v>137.71634346712381</v>
      </c>
      <c r="J23278">
        <v>5.4403978003392686</v>
      </c>
    </row>
    <row r="23279" spans="1:10">
      <c r="A23279">
        <v>111</v>
      </c>
      <c r="B23279">
        <v>0.41463024749999999</v>
      </c>
      <c r="C23279">
        <v>-8.2919412733495998E-2</v>
      </c>
      <c r="D23279">
        <v>0.5</v>
      </c>
      <c r="E23279">
        <v>2945598622.765625</v>
      </c>
      <c r="F23279">
        <v>11.078442317666489</v>
      </c>
      <c r="G23279">
        <v>85.314470302313566</v>
      </c>
      <c r="H23279">
        <v>2.31359008920117</v>
      </c>
      <c r="I23279">
        <v>136.04389291163531</v>
      </c>
      <c r="J23279">
        <v>5.4226359379536007</v>
      </c>
    </row>
    <row r="23280" spans="1:10">
      <c r="A23280">
        <v>111</v>
      </c>
      <c r="B23280">
        <v>0.42647682599999998</v>
      </c>
      <c r="C23280">
        <v>-8.2919412733495998E-2</v>
      </c>
      <c r="D23280">
        <v>0.5</v>
      </c>
      <c r="E23280">
        <v>3092687493.84375</v>
      </c>
      <c r="F23280">
        <v>11.638045933679679</v>
      </c>
      <c r="G23280">
        <v>89.39256239309907</v>
      </c>
      <c r="H23280">
        <v>2.3885522887721891</v>
      </c>
      <c r="I23280">
        <v>143.28602055180821</v>
      </c>
      <c r="J23280">
        <v>5.392517112166388</v>
      </c>
    </row>
    <row r="23281" spans="1:10">
      <c r="A23281">
        <v>111</v>
      </c>
      <c r="B23281">
        <v>0.42647682599999998</v>
      </c>
      <c r="C23281">
        <v>-7.1073782342995995E-2</v>
      </c>
      <c r="D23281">
        <v>0.5</v>
      </c>
      <c r="E23281">
        <v>3119748048.359375</v>
      </c>
      <c r="F23281">
        <v>11.591622683336031</v>
      </c>
      <c r="G23281">
        <v>91.653313547838479</v>
      </c>
      <c r="H23281">
        <v>2.398454118498194</v>
      </c>
      <c r="I23281">
        <v>145.00923565588889</v>
      </c>
      <c r="J23281">
        <v>5.4103367679053918</v>
      </c>
    </row>
    <row r="23282" spans="1:10">
      <c r="A23282">
        <v>111</v>
      </c>
      <c r="B23282">
        <v>0.42647682599999998</v>
      </c>
      <c r="C23282">
        <v>0.20653344337071999</v>
      </c>
      <c r="D23282">
        <v>0.5</v>
      </c>
      <c r="E23282">
        <v>4781154995.390625</v>
      </c>
      <c r="F23282">
        <v>13.592220126651229</v>
      </c>
      <c r="G23282">
        <v>192.47836897848171</v>
      </c>
      <c r="H23282">
        <v>2.859951773556531</v>
      </c>
      <c r="I23282">
        <v>217.13256098888809</v>
      </c>
      <c r="J23282">
        <v>5.0786600526043912</v>
      </c>
    </row>
    <row r="23283" spans="1:10">
      <c r="A23283">
        <v>111</v>
      </c>
      <c r="B23283">
        <v>0.41463024749999999</v>
      </c>
      <c r="C23283">
        <v>1.1845630390499001E-2</v>
      </c>
      <c r="D23283">
        <v>0.5</v>
      </c>
      <c r="E23283">
        <v>3254059194.632812</v>
      </c>
      <c r="F23283">
        <v>11.006964886735661</v>
      </c>
      <c r="G23283">
        <v>107.4906634143554</v>
      </c>
      <c r="H23283">
        <v>2.41245699506544</v>
      </c>
      <c r="I23283">
        <v>152.5299123143777</v>
      </c>
      <c r="J23283">
        <v>5.491447476146277</v>
      </c>
    </row>
    <row r="23284" spans="1:10">
      <c r="A23284">
        <v>111</v>
      </c>
      <c r="B23284">
        <v>0.41463024749999999</v>
      </c>
      <c r="C23284">
        <v>-5.5511151231258E-17</v>
      </c>
      <c r="D23284">
        <v>0.5</v>
      </c>
      <c r="E23284">
        <v>3202938572.546875</v>
      </c>
      <c r="F23284">
        <v>10.978133787808471</v>
      </c>
      <c r="G23284">
        <v>104.13346859300511</v>
      </c>
      <c r="H23284">
        <v>2.3972920309606711</v>
      </c>
      <c r="I23284">
        <v>150.08091877959669</v>
      </c>
      <c r="J23284">
        <v>5.4920070881926222</v>
      </c>
    </row>
    <row r="23285" spans="1:10">
      <c r="A23285">
        <v>111</v>
      </c>
      <c r="B23285">
        <v>0.42647682599999998</v>
      </c>
      <c r="C23285">
        <v>-5.5511151231258E-17</v>
      </c>
      <c r="D23285">
        <v>0.5</v>
      </c>
      <c r="E23285">
        <v>3357486623.15625</v>
      </c>
      <c r="F23285">
        <v>11.539632461674049</v>
      </c>
      <c r="G23285">
        <v>108.7290461105295</v>
      </c>
      <c r="H23285">
        <v>2.4747036826956901</v>
      </c>
      <c r="I23285">
        <v>157.67802615370601</v>
      </c>
      <c r="J23285">
        <v>5.4622973900404759</v>
      </c>
    </row>
    <row r="23286" spans="1:10">
      <c r="A23286">
        <v>111</v>
      </c>
      <c r="B23286">
        <v>0.42647682599999998</v>
      </c>
      <c r="C23286">
        <v>1.1845630390499001E-2</v>
      </c>
      <c r="D23286">
        <v>0.5</v>
      </c>
      <c r="E23286">
        <v>3409670993.617188</v>
      </c>
      <c r="F23286">
        <v>11.56872788077453</v>
      </c>
      <c r="G23286">
        <v>112.1600997201167</v>
      </c>
      <c r="H23286">
        <v>2.4902178898919369</v>
      </c>
      <c r="I23286">
        <v>160.1776577420533</v>
      </c>
      <c r="J23286">
        <v>5.4617970928666182</v>
      </c>
    </row>
    <row r="23287" spans="1:10">
      <c r="A23287">
        <v>111</v>
      </c>
      <c r="B23287">
        <v>0.41463024749999999</v>
      </c>
      <c r="C23287">
        <v>2.3691260780999E-2</v>
      </c>
      <c r="D23287">
        <v>0.5</v>
      </c>
      <c r="E23287">
        <v>3308768645.304688</v>
      </c>
      <c r="F23287">
        <v>11.046586260257749</v>
      </c>
      <c r="G23287">
        <v>111.0150064756162</v>
      </c>
      <c r="H23287">
        <v>2.4284236445746501</v>
      </c>
      <c r="I23287">
        <v>155.0897989301011</v>
      </c>
      <c r="J23287">
        <v>5.488270310786902</v>
      </c>
    </row>
    <row r="23288" spans="1:10">
      <c r="A23288">
        <v>111</v>
      </c>
      <c r="B23288">
        <v>0.42647682599999998</v>
      </c>
      <c r="C23288">
        <v>2.3691260780999E-2</v>
      </c>
      <c r="D23288">
        <v>0.5</v>
      </c>
      <c r="E23288">
        <v>3465443713.984375</v>
      </c>
      <c r="F23288">
        <v>11.60861196863698</v>
      </c>
      <c r="G23288">
        <v>115.7582834940404</v>
      </c>
      <c r="H23288">
        <v>2.5065336075640521</v>
      </c>
      <c r="I23288">
        <v>162.78816328663379</v>
      </c>
      <c r="J23288">
        <v>5.4586794578935951</v>
      </c>
    </row>
    <row r="23289" spans="1:10">
      <c r="A23289">
        <v>111</v>
      </c>
      <c r="B23289">
        <v>0.41463024749999999</v>
      </c>
      <c r="C23289">
        <v>-9.4765043123994988E-2</v>
      </c>
      <c r="D23289">
        <v>0.5</v>
      </c>
      <c r="E23289">
        <v>2923194882.710938</v>
      </c>
      <c r="F23289">
        <v>11.13592942326795</v>
      </c>
      <c r="G23289">
        <v>83.294929838273674</v>
      </c>
      <c r="H23289">
        <v>2.3048407637033961</v>
      </c>
      <c r="I23289">
        <v>134.4824048625305</v>
      </c>
      <c r="J23289">
        <v>5.402257248017122</v>
      </c>
    </row>
    <row r="23290" spans="1:10">
      <c r="A23290">
        <v>111</v>
      </c>
      <c r="B23290">
        <v>0.41463024749999999</v>
      </c>
      <c r="C23290">
        <v>-0.10661067351449</v>
      </c>
      <c r="D23290">
        <v>0.5</v>
      </c>
      <c r="E23290">
        <v>2904380974.828125</v>
      </c>
      <c r="F23290">
        <v>11.20420412276872</v>
      </c>
      <c r="G23290">
        <v>81.442628650926054</v>
      </c>
      <c r="H23290">
        <v>2.29689353689173</v>
      </c>
      <c r="I23290">
        <v>133.0318828234449</v>
      </c>
      <c r="J23290">
        <v>5.3792619426822057</v>
      </c>
    </row>
    <row r="23291" spans="1:10">
      <c r="A23291">
        <v>111</v>
      </c>
      <c r="B23291">
        <v>0.42647682599999998</v>
      </c>
      <c r="C23291">
        <v>-0.10661067351449</v>
      </c>
      <c r="D23291">
        <v>0.5</v>
      </c>
      <c r="E23291">
        <v>3049334658.585938</v>
      </c>
      <c r="F23291">
        <v>11.763251929136461</v>
      </c>
      <c r="G23291">
        <v>85.372726947534829</v>
      </c>
      <c r="H23291">
        <v>2.3711544207617412</v>
      </c>
      <c r="I23291">
        <v>140.1724305851385</v>
      </c>
      <c r="J23291">
        <v>5.3490281847625738</v>
      </c>
    </row>
    <row r="23292" spans="1:10">
      <c r="A23292">
        <v>111</v>
      </c>
      <c r="B23292">
        <v>0.42647682599999998</v>
      </c>
      <c r="C23292">
        <v>-9.4765043123994988E-2</v>
      </c>
      <c r="D23292">
        <v>0.5</v>
      </c>
      <c r="E23292">
        <v>3069216374.640625</v>
      </c>
      <c r="F23292">
        <v>11.695255930302659</v>
      </c>
      <c r="G23292">
        <v>87.299032344482839</v>
      </c>
      <c r="H23292">
        <v>2.3794523847973319</v>
      </c>
      <c r="I23292">
        <v>141.67375094909221</v>
      </c>
      <c r="J23292">
        <v>5.3720808464713627</v>
      </c>
    </row>
    <row r="23293" spans="1:10">
      <c r="A23293">
        <v>111</v>
      </c>
      <c r="B23293">
        <v>0.41463024749999999</v>
      </c>
      <c r="C23293">
        <v>0.17768445585748999</v>
      </c>
      <c r="D23293">
        <v>0.5</v>
      </c>
      <c r="E23293">
        <v>4346388326.0625</v>
      </c>
      <c r="F23293">
        <v>12.543306082952769</v>
      </c>
      <c r="G23293">
        <v>172.031028911937</v>
      </c>
      <c r="H23293">
        <v>2.7088921792746992</v>
      </c>
      <c r="I23293">
        <v>198.4517074525356</v>
      </c>
      <c r="J23293">
        <v>5.2088212197559187</v>
      </c>
    </row>
    <row r="23294" spans="1:10">
      <c r="A23294">
        <v>111</v>
      </c>
      <c r="B23294">
        <v>0.42647682599999998</v>
      </c>
      <c r="C23294">
        <v>0.17768445585748999</v>
      </c>
      <c r="D23294">
        <v>0.5</v>
      </c>
      <c r="E23294">
        <v>4516839825.7578115</v>
      </c>
      <c r="F23294">
        <v>13.10860042989952</v>
      </c>
      <c r="G23294">
        <v>177.73241554806009</v>
      </c>
      <c r="H23294">
        <v>2.7915232716623</v>
      </c>
      <c r="I23294">
        <v>206.8062582174316</v>
      </c>
      <c r="J23294">
        <v>5.180023784894729</v>
      </c>
    </row>
    <row r="23295" spans="1:10">
      <c r="A23295">
        <v>111</v>
      </c>
      <c r="B23295">
        <v>0.41463024749999999</v>
      </c>
      <c r="C23295">
        <v>-5.9228151952496998E-2</v>
      </c>
      <c r="D23295">
        <v>0.5</v>
      </c>
      <c r="E23295">
        <v>3001175712.640625</v>
      </c>
      <c r="F23295">
        <v>10.995833762513939</v>
      </c>
      <c r="G23295">
        <v>89.855254652909935</v>
      </c>
      <c r="H23295">
        <v>2.3334949782802141</v>
      </c>
      <c r="I23295">
        <v>139.49975188821551</v>
      </c>
      <c r="J23295">
        <v>5.4555426485749194</v>
      </c>
    </row>
    <row r="23296" spans="1:10">
      <c r="A23296">
        <v>111</v>
      </c>
      <c r="B23296">
        <v>0.42647682599999998</v>
      </c>
      <c r="C23296">
        <v>-5.9228151952496998E-2</v>
      </c>
      <c r="D23296">
        <v>0.5</v>
      </c>
      <c r="E23296">
        <v>3150398033.296875</v>
      </c>
      <c r="F23296">
        <v>11.55598681321135</v>
      </c>
      <c r="G23296">
        <v>94.081280517857522</v>
      </c>
      <c r="H23296">
        <v>2.4091578513034619</v>
      </c>
      <c r="I23296">
        <v>146.84339134208861</v>
      </c>
      <c r="J23296">
        <v>5.4255396285152528</v>
      </c>
    </row>
    <row r="23297" spans="1:10">
      <c r="A23297">
        <v>111</v>
      </c>
      <c r="B23297">
        <v>0.41463024749999999</v>
      </c>
      <c r="C23297">
        <v>-0.20137571663848999</v>
      </c>
      <c r="D23297">
        <v>0.5</v>
      </c>
      <c r="E23297">
        <v>2883086809.320312</v>
      </c>
      <c r="F23297">
        <v>12.13862847734708</v>
      </c>
      <c r="G23297">
        <v>72.644638556055725</v>
      </c>
      <c r="H23297">
        <v>2.2621900194062619</v>
      </c>
      <c r="I23297">
        <v>125.42251974530519</v>
      </c>
      <c r="J23297">
        <v>5.1011358476534951</v>
      </c>
    </row>
    <row r="23298" spans="1:10">
      <c r="A23298">
        <v>111</v>
      </c>
      <c r="B23298">
        <v>0.42647682599999998</v>
      </c>
      <c r="C23298">
        <v>-0.20137571663848999</v>
      </c>
      <c r="D23298">
        <v>0.5</v>
      </c>
      <c r="E23298">
        <v>3019483256.117188</v>
      </c>
      <c r="F23298">
        <v>12.69538954179734</v>
      </c>
      <c r="G23298">
        <v>75.982223108410835</v>
      </c>
      <c r="H23298">
        <v>2.3336395112710311</v>
      </c>
      <c r="I23298">
        <v>132.1561096645892</v>
      </c>
      <c r="J23298">
        <v>5.0704511464573443</v>
      </c>
    </row>
    <row r="23299" spans="1:10">
      <c r="A23299">
        <v>111</v>
      </c>
      <c r="B23299">
        <v>0.42619486640498</v>
      </c>
      <c r="C23299">
        <v>-0.20713268141593999</v>
      </c>
      <c r="D23299">
        <v>0.5</v>
      </c>
      <c r="E23299">
        <v>3021786381.992188</v>
      </c>
      <c r="F23299">
        <v>12.760813595319631</v>
      </c>
      <c r="G23299">
        <v>75.676548833027482</v>
      </c>
      <c r="H23299">
        <v>2.3312953203712818</v>
      </c>
      <c r="I23299">
        <v>131.73602118063721</v>
      </c>
      <c r="J23299">
        <v>5.0488809750822838</v>
      </c>
    </row>
    <row r="23300" spans="1:10">
      <c r="A23300">
        <v>111</v>
      </c>
      <c r="B23300">
        <v>0.41463024749999999</v>
      </c>
      <c r="C23300">
        <v>0.15399319507649001</v>
      </c>
      <c r="D23300">
        <v>0.5</v>
      </c>
      <c r="E23300">
        <v>4147323345</v>
      </c>
      <c r="F23300">
        <v>12.194423917331729</v>
      </c>
      <c r="G23300">
        <v>160.8079438698478</v>
      </c>
      <c r="H23300">
        <v>2.656936987194058</v>
      </c>
      <c r="I23300">
        <v>190.5627016900107</v>
      </c>
      <c r="J23300">
        <v>5.2805914074706379</v>
      </c>
    </row>
    <row r="23301" spans="1:10">
      <c r="A23301">
        <v>111</v>
      </c>
      <c r="B23301">
        <v>0.41463024749999999</v>
      </c>
      <c r="C23301">
        <v>0.14214756468598999</v>
      </c>
      <c r="D23301">
        <v>0.5</v>
      </c>
      <c r="E23301">
        <v>4053164664.96875</v>
      </c>
      <c r="F23301">
        <v>12.03615159424953</v>
      </c>
      <c r="G23301">
        <v>155.44659344712269</v>
      </c>
      <c r="H23301">
        <v>2.6321594207547609</v>
      </c>
      <c r="I23301">
        <v>186.78416068200019</v>
      </c>
      <c r="J23301">
        <v>5.3125536047009518</v>
      </c>
    </row>
    <row r="23302" spans="1:10">
      <c r="A23302">
        <v>111</v>
      </c>
      <c r="B23302">
        <v>0.42647682599999998</v>
      </c>
      <c r="C23302">
        <v>0.14214756468598999</v>
      </c>
      <c r="D23302">
        <v>0.5</v>
      </c>
      <c r="E23302">
        <v>4220444885.796875</v>
      </c>
      <c r="F23302">
        <v>12.60071588493884</v>
      </c>
      <c r="G23302">
        <v>160.9271988347173</v>
      </c>
      <c r="H23302">
        <v>2.7137500370081402</v>
      </c>
      <c r="I23302">
        <v>194.98760477919129</v>
      </c>
      <c r="J23302">
        <v>5.2835698742565</v>
      </c>
    </row>
    <row r="23303" spans="1:10">
      <c r="A23303">
        <v>111</v>
      </c>
      <c r="B23303">
        <v>0.41463024749999999</v>
      </c>
      <c r="C23303">
        <v>0.13030193429549</v>
      </c>
      <c r="D23303">
        <v>0.5</v>
      </c>
      <c r="E23303">
        <v>3962589482.09375</v>
      </c>
      <c r="F23303">
        <v>11.888660476834049</v>
      </c>
      <c r="G23303">
        <v>150.25208886479959</v>
      </c>
      <c r="H23303">
        <v>2.6081821161133121</v>
      </c>
      <c r="I23303">
        <v>183.11629672162229</v>
      </c>
      <c r="J23303">
        <v>5.3419000889407471</v>
      </c>
    </row>
    <row r="23304" spans="1:10">
      <c r="A23304">
        <v>111</v>
      </c>
      <c r="B23304">
        <v>0.42647682599999998</v>
      </c>
      <c r="C23304">
        <v>0.13030193429549</v>
      </c>
      <c r="D23304">
        <v>0.5</v>
      </c>
      <c r="E23304">
        <v>4128811523.960938</v>
      </c>
      <c r="F23304">
        <v>12.45297817495884</v>
      </c>
      <c r="G23304">
        <v>155.65905542019749</v>
      </c>
      <c r="H23304">
        <v>2.689425514559844</v>
      </c>
      <c r="I23304">
        <v>191.26932756882161</v>
      </c>
      <c r="J23304">
        <v>5.3128546843363438</v>
      </c>
    </row>
    <row r="23305" spans="1:10">
      <c r="A23305">
        <v>111</v>
      </c>
      <c r="B23305">
        <v>0.41463024749999999</v>
      </c>
      <c r="C23305">
        <v>0.16583882546699</v>
      </c>
      <c r="D23305">
        <v>0.5</v>
      </c>
      <c r="E23305">
        <v>4245064814</v>
      </c>
      <c r="F23305">
        <v>12.363475950551219</v>
      </c>
      <c r="G23305">
        <v>166.33610223932189</v>
      </c>
      <c r="H23305">
        <v>2.682514635976986</v>
      </c>
      <c r="I23305">
        <v>194.4518931815401</v>
      </c>
      <c r="J23305">
        <v>5.2460138266906142</v>
      </c>
    </row>
    <row r="23306" spans="1:10">
      <c r="A23306">
        <v>111</v>
      </c>
      <c r="B23306">
        <v>0.43832340450000001</v>
      </c>
      <c r="C23306">
        <v>-7.1073782342995995E-2</v>
      </c>
      <c r="D23306">
        <v>0.5</v>
      </c>
      <c r="E23306">
        <v>3272093081.9375</v>
      </c>
      <c r="F23306">
        <v>12.16707548109116</v>
      </c>
      <c r="G23306">
        <v>95.926532867830247</v>
      </c>
      <c r="H23306">
        <v>2.475667981118022</v>
      </c>
      <c r="I23306">
        <v>152.49121132213619</v>
      </c>
      <c r="J23306">
        <v>5.3791276825941168</v>
      </c>
    </row>
    <row r="23307" spans="1:10">
      <c r="A23307">
        <v>111</v>
      </c>
      <c r="B23307">
        <v>0.43832340450000001</v>
      </c>
      <c r="C23307">
        <v>-8.2919412733495998E-2</v>
      </c>
      <c r="D23307">
        <v>0.5</v>
      </c>
      <c r="E23307">
        <v>3243965671.328125</v>
      </c>
      <c r="F23307">
        <v>12.213222808553841</v>
      </c>
      <c r="G23307">
        <v>93.591817504260689</v>
      </c>
      <c r="H23307">
        <v>2.4654157505065091</v>
      </c>
      <c r="I23307">
        <v>150.7172362040728</v>
      </c>
      <c r="J23307">
        <v>5.3612503304611892</v>
      </c>
    </row>
    <row r="23308" spans="1:10">
      <c r="A23308">
        <v>111</v>
      </c>
      <c r="B23308">
        <v>0.450169983</v>
      </c>
      <c r="C23308">
        <v>-8.2919412733495998E-2</v>
      </c>
      <c r="D23308">
        <v>0.5</v>
      </c>
      <c r="E23308">
        <v>3399431532.382812</v>
      </c>
      <c r="F23308">
        <v>12.80396683042636</v>
      </c>
      <c r="G23308">
        <v>97.912189895752817</v>
      </c>
      <c r="H23308">
        <v>2.5441796930317651</v>
      </c>
      <c r="I23308">
        <v>158.33746392093599</v>
      </c>
      <c r="J23308">
        <v>5.3288359423604561</v>
      </c>
    </row>
    <row r="23309" spans="1:10">
      <c r="A23309">
        <v>111</v>
      </c>
      <c r="B23309">
        <v>0.450169983</v>
      </c>
      <c r="C23309">
        <v>-7.1073782342995995E-2</v>
      </c>
      <c r="D23309">
        <v>0.5</v>
      </c>
      <c r="E23309">
        <v>3428625705.234375</v>
      </c>
      <c r="F23309">
        <v>12.75809583079536</v>
      </c>
      <c r="G23309">
        <v>100.3208586941473</v>
      </c>
      <c r="H23309">
        <v>2.5547823056331249</v>
      </c>
      <c r="I23309">
        <v>160.16219427995381</v>
      </c>
      <c r="J23309">
        <v>5.3467708928073989</v>
      </c>
    </row>
    <row r="23310" spans="1:10">
      <c r="A23310">
        <v>111</v>
      </c>
      <c r="B23310">
        <v>-9.4772628000000012E-2</v>
      </c>
      <c r="C23310">
        <v>8.2919412733495998E-2</v>
      </c>
      <c r="D23310">
        <v>0.5</v>
      </c>
      <c r="E23310">
        <v>648584991.109375</v>
      </c>
      <c r="F23310">
        <v>1.978344647912309</v>
      </c>
      <c r="G23310">
        <v>26.27839381527156</v>
      </c>
      <c r="H23310">
        <v>0.89280152113497024</v>
      </c>
      <c r="I23310">
        <v>7.2335949093103409</v>
      </c>
      <c r="J23310">
        <v>5.6029417798854411</v>
      </c>
    </row>
    <row r="23311" spans="1:10">
      <c r="A23311">
        <v>111</v>
      </c>
      <c r="B23311">
        <v>-9.4772628000000012E-2</v>
      </c>
      <c r="C23311">
        <v>7.1073782342995995E-2</v>
      </c>
      <c r="D23311">
        <v>0.5</v>
      </c>
      <c r="E23311">
        <v>621721852.765625</v>
      </c>
      <c r="F23311">
        <v>1.895885923877358</v>
      </c>
      <c r="G23311">
        <v>25.10015387786552</v>
      </c>
      <c r="H23311">
        <v>0.88784712480992312</v>
      </c>
      <c r="I23311">
        <v>6.2987454831600189</v>
      </c>
      <c r="J23311">
        <v>5.6218198545393534</v>
      </c>
    </row>
    <row r="23312" spans="1:10">
      <c r="A23312">
        <v>111</v>
      </c>
      <c r="B23312">
        <v>-8.2926049500000001E-2</v>
      </c>
      <c r="C23312">
        <v>7.1073782342995995E-2</v>
      </c>
      <c r="D23312">
        <v>0.5</v>
      </c>
      <c r="E23312">
        <v>601615495.1875</v>
      </c>
      <c r="F23312">
        <v>1.785721560940146</v>
      </c>
      <c r="G23312">
        <v>24.90596538502723</v>
      </c>
      <c r="H23312">
        <v>0.88514197320182575</v>
      </c>
      <c r="I23312">
        <v>6.0257337465882301</v>
      </c>
      <c r="J23312">
        <v>5.6420216631086078</v>
      </c>
    </row>
    <row r="23313" spans="1:10">
      <c r="A23313">
        <v>111</v>
      </c>
      <c r="B23313">
        <v>-8.2926049500000001E-2</v>
      </c>
      <c r="C23313">
        <v>8.2919412733495998E-2</v>
      </c>
      <c r="D23313">
        <v>0.5</v>
      </c>
      <c r="E23313">
        <v>629545541.046875</v>
      </c>
      <c r="F23313">
        <v>1.868441688711755</v>
      </c>
      <c r="G23313">
        <v>26.158312024082989</v>
      </c>
      <c r="H23313">
        <v>0.89044617460604059</v>
      </c>
      <c r="I23313">
        <v>7.0113386968150726</v>
      </c>
      <c r="J23313">
        <v>5.6232044685166329</v>
      </c>
    </row>
    <row r="23314" spans="1:10">
      <c r="A23314">
        <v>111</v>
      </c>
      <c r="B23314">
        <v>0.43832340450000001</v>
      </c>
      <c r="C23314">
        <v>1.1845630390499001E-2</v>
      </c>
      <c r="D23314">
        <v>0.5</v>
      </c>
      <c r="E23314">
        <v>3569471013.304688</v>
      </c>
      <c r="F23314">
        <v>12.14606611605268</v>
      </c>
      <c r="G23314">
        <v>116.9506020620465</v>
      </c>
      <c r="H23314">
        <v>2.5698797793374979</v>
      </c>
      <c r="I23314">
        <v>168.0144404694438</v>
      </c>
      <c r="J23314">
        <v>5.4309981547266943</v>
      </c>
    </row>
    <row r="23315" spans="1:10">
      <c r="A23315">
        <v>111</v>
      </c>
      <c r="B23315">
        <v>0.43832340450000001</v>
      </c>
      <c r="C23315">
        <v>-5.5511151231258E-17</v>
      </c>
      <c r="D23315">
        <v>0.5</v>
      </c>
      <c r="E23315">
        <v>3516223077.164062</v>
      </c>
      <c r="F23315">
        <v>12.11670628981665</v>
      </c>
      <c r="G23315">
        <v>113.44570354465399</v>
      </c>
      <c r="H23315">
        <v>2.5540163788537029</v>
      </c>
      <c r="I23315">
        <v>165.46417897287759</v>
      </c>
      <c r="J23315">
        <v>5.4314391894440632</v>
      </c>
    </row>
    <row r="23316" spans="1:10">
      <c r="A23316">
        <v>111</v>
      </c>
      <c r="B23316">
        <v>0.450169983</v>
      </c>
      <c r="C23316">
        <v>-5.5511151231258E-17</v>
      </c>
      <c r="D23316">
        <v>0.5</v>
      </c>
      <c r="E23316">
        <v>3679146273.421875</v>
      </c>
      <c r="F23316">
        <v>12.709349147276949</v>
      </c>
      <c r="G23316">
        <v>118.2833924344741</v>
      </c>
      <c r="H23316">
        <v>2.6352293250893131</v>
      </c>
      <c r="I23316">
        <v>173.4392994642258</v>
      </c>
      <c r="J23316">
        <v>5.3994328333501471</v>
      </c>
    </row>
    <row r="23317" spans="1:10">
      <c r="A23317">
        <v>111</v>
      </c>
      <c r="B23317">
        <v>0.450169983</v>
      </c>
      <c r="C23317">
        <v>1.1845630390499001E-2</v>
      </c>
      <c r="D23317">
        <v>0.5</v>
      </c>
      <c r="E23317">
        <v>3733457586.625</v>
      </c>
      <c r="F23317">
        <v>12.73897346836748</v>
      </c>
      <c r="G23317">
        <v>121.8621216132306</v>
      </c>
      <c r="H23317">
        <v>2.651441867237736</v>
      </c>
      <c r="I23317">
        <v>176.04018243122849</v>
      </c>
      <c r="J23317">
        <v>5.3990510084986454</v>
      </c>
    </row>
    <row r="23318" spans="1:10">
      <c r="A23318">
        <v>111</v>
      </c>
      <c r="B23318">
        <v>0.43832340450000001</v>
      </c>
      <c r="C23318">
        <v>2.3691260780999E-2</v>
      </c>
      <c r="D23318">
        <v>0.5</v>
      </c>
      <c r="E23318">
        <v>3626306807.148438</v>
      </c>
      <c r="F23318">
        <v>12.186212961329151</v>
      </c>
      <c r="G23318">
        <v>120.62261217134071</v>
      </c>
      <c r="H23318">
        <v>2.5865445105882832</v>
      </c>
      <c r="I23318">
        <v>170.6755562629551</v>
      </c>
      <c r="J23318">
        <v>5.4279400052182609</v>
      </c>
    </row>
    <row r="23319" spans="1:10">
      <c r="A23319">
        <v>111</v>
      </c>
      <c r="B23319">
        <v>0.450169983</v>
      </c>
      <c r="C23319">
        <v>2.3691260780999E-2</v>
      </c>
      <c r="D23319">
        <v>0.5</v>
      </c>
      <c r="E23319">
        <v>3791356251.960938</v>
      </c>
      <c r="F23319">
        <v>12.779383110872001</v>
      </c>
      <c r="G23319">
        <v>125.60794330434869</v>
      </c>
      <c r="H23319">
        <v>2.6684555557221761</v>
      </c>
      <c r="I23319">
        <v>178.75189953576771</v>
      </c>
      <c r="J23319">
        <v>5.3960522981797112</v>
      </c>
    </row>
    <row r="23320" spans="1:10">
      <c r="A23320">
        <v>111</v>
      </c>
      <c r="B23320">
        <v>0.43832340450000001</v>
      </c>
      <c r="C23320">
        <v>-9.4765043123994988E-2</v>
      </c>
      <c r="D23320">
        <v>0.5</v>
      </c>
      <c r="E23320">
        <v>3219427248.023438</v>
      </c>
      <c r="F23320">
        <v>12.27015524439048</v>
      </c>
      <c r="G23320">
        <v>91.424307748209685</v>
      </c>
      <c r="H23320">
        <v>2.4559652803873182</v>
      </c>
      <c r="I23320">
        <v>149.05418903473759</v>
      </c>
      <c r="J23320">
        <v>5.3407565938105108</v>
      </c>
    </row>
    <row r="23321" spans="1:10">
      <c r="A23321">
        <v>111</v>
      </c>
      <c r="B23321">
        <v>0.43832340450000001</v>
      </c>
      <c r="C23321">
        <v>-0.10661067351449</v>
      </c>
      <c r="D23321">
        <v>0.5</v>
      </c>
      <c r="E23321">
        <v>3198477785.578125</v>
      </c>
      <c r="F23321">
        <v>12.33787204354303</v>
      </c>
      <c r="G23321">
        <v>89.424007527530193</v>
      </c>
      <c r="H23321">
        <v>2.4473165869931108</v>
      </c>
      <c r="I23321">
        <v>147.5020738393068</v>
      </c>
      <c r="J23321">
        <v>5.3176466860022629</v>
      </c>
    </row>
    <row r="23322" spans="1:10">
      <c r="A23322">
        <v>111</v>
      </c>
      <c r="B23322">
        <v>0.450169983</v>
      </c>
      <c r="C23322">
        <v>-0.10661067351449</v>
      </c>
      <c r="D23322">
        <v>0.5</v>
      </c>
      <c r="E23322">
        <v>3351808744.046875</v>
      </c>
      <c r="F23322">
        <v>12.92805835430045</v>
      </c>
      <c r="G23322">
        <v>93.596425406634808</v>
      </c>
      <c r="H23322">
        <v>2.5253792576113478</v>
      </c>
      <c r="I23322">
        <v>155.02073717396709</v>
      </c>
      <c r="J23322">
        <v>5.2851177960255882</v>
      </c>
    </row>
    <row r="23323" spans="1:10">
      <c r="A23323">
        <v>111</v>
      </c>
      <c r="B23323">
        <v>0.450169983</v>
      </c>
      <c r="C23323">
        <v>-9.4765043123994988E-2</v>
      </c>
      <c r="D23323">
        <v>0.5</v>
      </c>
      <c r="E23323">
        <v>3373825885.8125</v>
      </c>
      <c r="F23323">
        <v>12.86062125238823</v>
      </c>
      <c r="G23323">
        <v>95.670710695907474</v>
      </c>
      <c r="H23323">
        <v>2.534378671101877</v>
      </c>
      <c r="I23323">
        <v>156.62364344950771</v>
      </c>
      <c r="J23323">
        <v>5.3082848389603896</v>
      </c>
    </row>
    <row r="23324" spans="1:10">
      <c r="A23324">
        <v>111</v>
      </c>
      <c r="B23324">
        <v>-9.4772628000000012E-2</v>
      </c>
      <c r="C23324">
        <v>0.16583882546699</v>
      </c>
      <c r="D23324">
        <v>0.5</v>
      </c>
      <c r="E23324">
        <v>937288503.703125</v>
      </c>
      <c r="F23324">
        <v>2.858263894799165</v>
      </c>
      <c r="G23324">
        <v>39.212795904371887</v>
      </c>
      <c r="H23324">
        <v>0.95000668345892336</v>
      </c>
      <c r="I23324">
        <v>16.890240477398041</v>
      </c>
      <c r="J23324">
        <v>5.3974485939397709</v>
      </c>
    </row>
    <row r="23325" spans="1:10">
      <c r="A23325">
        <v>111</v>
      </c>
      <c r="B23325">
        <v>-8.2926049500000001E-2</v>
      </c>
      <c r="C23325">
        <v>0.16583882546699</v>
      </c>
      <c r="D23325">
        <v>0.5</v>
      </c>
      <c r="E23325">
        <v>925719034.796875</v>
      </c>
      <c r="F23325">
        <v>2.7502007050788961</v>
      </c>
      <c r="G23325">
        <v>39.611471282318227</v>
      </c>
      <c r="H23325">
        <v>0.95010032958089141</v>
      </c>
      <c r="I23325">
        <v>17.0233064936474</v>
      </c>
      <c r="J23325">
        <v>5.4181355775654083</v>
      </c>
    </row>
    <row r="23326" spans="1:10">
      <c r="A23326">
        <v>111</v>
      </c>
      <c r="B23326">
        <v>-9.4772628000000012E-2</v>
      </c>
      <c r="C23326">
        <v>2.3691260780999E-2</v>
      </c>
      <c r="D23326">
        <v>0.5</v>
      </c>
      <c r="E23326">
        <v>550230848.1171875</v>
      </c>
      <c r="F23326">
        <v>1.6741951370495369</v>
      </c>
      <c r="G23326">
        <v>22.061514371540401</v>
      </c>
      <c r="H23326">
        <v>0.87607627100805985</v>
      </c>
      <c r="I23326">
        <v>3.6713935984298591</v>
      </c>
      <c r="J23326">
        <v>5.6711288620863343</v>
      </c>
    </row>
    <row r="23327" spans="1:10">
      <c r="A23327">
        <v>111</v>
      </c>
      <c r="B23327">
        <v>-8.2926049500000001E-2</v>
      </c>
      <c r="C23327">
        <v>2.3691260780999E-2</v>
      </c>
      <c r="D23327">
        <v>0.5</v>
      </c>
      <c r="E23327">
        <v>525857663.4296875</v>
      </c>
      <c r="F23327">
        <v>1.562988766527269</v>
      </c>
      <c r="G23327">
        <v>21.57091818377376</v>
      </c>
      <c r="H23327">
        <v>0.87197209986334201</v>
      </c>
      <c r="I23327">
        <v>3.1953823734074831</v>
      </c>
      <c r="J23327">
        <v>5.6910864999808837</v>
      </c>
    </row>
    <row r="23328" spans="1:10">
      <c r="A23328">
        <v>111</v>
      </c>
      <c r="B23328">
        <v>-9.4772628000000012E-2</v>
      </c>
      <c r="C23328">
        <v>5.9228151952496998E-2</v>
      </c>
      <c r="D23328">
        <v>0.5</v>
      </c>
      <c r="E23328">
        <v>598454678.609375</v>
      </c>
      <c r="F23328">
        <v>1.824241012101993</v>
      </c>
      <c r="G23328">
        <v>24.0893376050517</v>
      </c>
      <c r="H23328">
        <v>0.8836973627039697</v>
      </c>
      <c r="I23328">
        <v>5.4750940473750234</v>
      </c>
      <c r="J23328">
        <v>5.6380777401063824</v>
      </c>
    </row>
    <row r="23329" spans="1:10">
      <c r="A23329">
        <v>111</v>
      </c>
      <c r="B23329">
        <v>-8.2926049500000001E-2</v>
      </c>
      <c r="C23329">
        <v>5.9228151952496998E-2</v>
      </c>
      <c r="D23329">
        <v>0.5</v>
      </c>
      <c r="E23329">
        <v>577281488.1953125</v>
      </c>
      <c r="F23329">
        <v>1.7138156057335441</v>
      </c>
      <c r="G23329">
        <v>23.821043940726671</v>
      </c>
      <c r="H23329">
        <v>0.8806424243884976</v>
      </c>
      <c r="I23329">
        <v>5.1513287937268606</v>
      </c>
      <c r="J23329">
        <v>5.6582186037558131</v>
      </c>
    </row>
    <row r="23330" spans="1:10">
      <c r="A23330">
        <v>111</v>
      </c>
      <c r="B23330">
        <v>-9.4772628000000012E-2</v>
      </c>
      <c r="C23330">
        <v>0.26060386859099</v>
      </c>
      <c r="D23330">
        <v>0.5</v>
      </c>
      <c r="E23330">
        <v>1482790949.617188</v>
      </c>
      <c r="F23330">
        <v>4.5120941835339181</v>
      </c>
      <c r="G23330">
        <v>64.031237440183759</v>
      </c>
      <c r="H23330">
        <v>1.063618712149037</v>
      </c>
      <c r="I23330">
        <v>34.591689829714603</v>
      </c>
      <c r="J23330">
        <v>5.0055356925004162</v>
      </c>
    </row>
    <row r="23331" spans="1:10">
      <c r="A23331">
        <v>111</v>
      </c>
      <c r="B23331">
        <v>-9.4772628000000012E-2</v>
      </c>
      <c r="C23331">
        <v>0.34352328132448001</v>
      </c>
      <c r="D23331">
        <v>0.5</v>
      </c>
      <c r="E23331">
        <v>2148456355.492188</v>
      </c>
      <c r="F23331">
        <v>6.5255855831201188</v>
      </c>
      <c r="G23331">
        <v>94.517189648468047</v>
      </c>
      <c r="H23331">
        <v>1.20517778438807</v>
      </c>
      <c r="I23331">
        <v>55.904266328550882</v>
      </c>
      <c r="J23331">
        <v>4.5253711686236784</v>
      </c>
    </row>
    <row r="23332" spans="1:10">
      <c r="A23332">
        <v>111</v>
      </c>
      <c r="B23332">
        <v>-9.4772628000000012E-2</v>
      </c>
      <c r="C23332">
        <v>0.33167765093397999</v>
      </c>
      <c r="D23332">
        <v>0.5</v>
      </c>
      <c r="E23332">
        <v>2042610604.53125</v>
      </c>
      <c r="F23332">
        <v>6.205615870654583</v>
      </c>
      <c r="G23332">
        <v>89.66148226428777</v>
      </c>
      <c r="H23332">
        <v>1.182549251047021</v>
      </c>
      <c r="I23332">
        <v>52.527210555039353</v>
      </c>
      <c r="J23332">
        <v>4.6017995315778526</v>
      </c>
    </row>
    <row r="23333" spans="1:10">
      <c r="A23333">
        <v>111</v>
      </c>
      <c r="B23333">
        <v>-9.4772628000000012E-2</v>
      </c>
      <c r="C23333">
        <v>0.31983202054347998</v>
      </c>
      <c r="D23333">
        <v>0.5</v>
      </c>
      <c r="E23333">
        <v>1940346762.921875</v>
      </c>
      <c r="F23333">
        <v>5.8964171686093323</v>
      </c>
      <c r="G23333">
        <v>84.972555823158473</v>
      </c>
      <c r="H23333">
        <v>1.160722289721889</v>
      </c>
      <c r="I23333">
        <v>49.260903139598668</v>
      </c>
      <c r="J23333">
        <v>4.6756179564981721</v>
      </c>
    </row>
    <row r="23334" spans="1:10">
      <c r="A23334">
        <v>111</v>
      </c>
      <c r="B23334">
        <v>-8.2926049500000001E-2</v>
      </c>
      <c r="C23334">
        <v>0.31983202054347998</v>
      </c>
      <c r="D23334">
        <v>0.5</v>
      </c>
      <c r="E23334">
        <v>1942652626.710938</v>
      </c>
      <c r="F23334">
        <v>5.7918155998340808</v>
      </c>
      <c r="G23334">
        <v>86.334334765560925</v>
      </c>
      <c r="H23334">
        <v>1.1653640698932579</v>
      </c>
      <c r="I23334">
        <v>50.053769374266267</v>
      </c>
      <c r="J23334">
        <v>4.6970839857094688</v>
      </c>
    </row>
    <row r="23335" spans="1:10">
      <c r="A23335">
        <v>111</v>
      </c>
      <c r="B23335">
        <v>-0.2961644625</v>
      </c>
      <c r="C23335">
        <v>0.31983202054347998</v>
      </c>
      <c r="D23335">
        <v>0.5</v>
      </c>
      <c r="E23335">
        <v>2545805916.335938</v>
      </c>
      <c r="F23335">
        <v>10.0709877096815</v>
      </c>
      <c r="G23335">
        <v>80.465750434901565</v>
      </c>
      <c r="H23335">
        <v>1.374783946550451</v>
      </c>
      <c r="I23335">
        <v>64.908101999200881</v>
      </c>
      <c r="J23335">
        <v>4.1348319915559841</v>
      </c>
    </row>
    <row r="23336" spans="1:10">
      <c r="A23336">
        <v>111</v>
      </c>
      <c r="B23336">
        <v>-0.28431788400000002</v>
      </c>
      <c r="C23336">
        <v>0.31983202054347998</v>
      </c>
      <c r="D23336">
        <v>0.5</v>
      </c>
      <c r="E23336">
        <v>2476505023.992188</v>
      </c>
      <c r="F23336">
        <v>9.7002334585995413</v>
      </c>
      <c r="G23336">
        <v>79.756379825528711</v>
      </c>
      <c r="H23336">
        <v>1.3468823528964999</v>
      </c>
      <c r="I23336">
        <v>62.465605778619647</v>
      </c>
      <c r="J23336">
        <v>4.1758253862062702</v>
      </c>
    </row>
    <row r="23337" spans="1:10">
      <c r="A23337">
        <v>111</v>
      </c>
      <c r="B23337">
        <v>-9.4772628000000012E-2</v>
      </c>
      <c r="C23337">
        <v>0.30798639015298002</v>
      </c>
      <c r="D23337">
        <v>0.5</v>
      </c>
      <c r="E23337">
        <v>1841665860.6875</v>
      </c>
      <c r="F23337">
        <v>5.5979925997089586</v>
      </c>
      <c r="G23337">
        <v>80.450457760598511</v>
      </c>
      <c r="H23337">
        <v>1.139697127407999</v>
      </c>
      <c r="I23337">
        <v>46.105376592837267</v>
      </c>
      <c r="J23337">
        <v>4.7468256931460928</v>
      </c>
    </row>
    <row r="23338" spans="1:10">
      <c r="A23338">
        <v>111</v>
      </c>
      <c r="B23338">
        <v>-9.4772628000000012E-2</v>
      </c>
      <c r="C23338">
        <v>0.29614075976248</v>
      </c>
      <c r="D23338">
        <v>0.5</v>
      </c>
      <c r="E23338">
        <v>1746568891.164062</v>
      </c>
      <c r="F23338">
        <v>5.3103451736387797</v>
      </c>
      <c r="G23338">
        <v>76.095233786851168</v>
      </c>
      <c r="H23338">
        <v>1.119473982442287</v>
      </c>
      <c r="I23338">
        <v>43.060662331059582</v>
      </c>
      <c r="J23338">
        <v>4.8154220179421827</v>
      </c>
    </row>
    <row r="23339" spans="1:10">
      <c r="A23339">
        <v>111</v>
      </c>
      <c r="B23339">
        <v>-8.2926049500000001E-2</v>
      </c>
      <c r="C23339">
        <v>0.29614075976248</v>
      </c>
      <c r="D23339">
        <v>0.5</v>
      </c>
      <c r="E23339">
        <v>1746740242.0625</v>
      </c>
      <c r="F23339">
        <v>5.2052073398954244</v>
      </c>
      <c r="G23339">
        <v>77.308893965091556</v>
      </c>
      <c r="H23339">
        <v>1.1234161692336779</v>
      </c>
      <c r="I23339">
        <v>43.752045357599847</v>
      </c>
      <c r="J23339">
        <v>4.8367689701699419</v>
      </c>
    </row>
    <row r="23340" spans="1:10">
      <c r="A23340">
        <v>111</v>
      </c>
      <c r="B23340">
        <v>-8.2926049500000001E-2</v>
      </c>
      <c r="C23340">
        <v>0.30798639015298002</v>
      </c>
      <c r="D23340">
        <v>0.5</v>
      </c>
      <c r="E23340">
        <v>1842904486.1875</v>
      </c>
      <c r="F23340">
        <v>5.493122732732445</v>
      </c>
      <c r="G23340">
        <v>81.738180412445217</v>
      </c>
      <c r="H23340">
        <v>1.1439891198679111</v>
      </c>
      <c r="I23340">
        <v>46.847502875141799</v>
      </c>
      <c r="J23340">
        <v>4.7682322198525071</v>
      </c>
    </row>
    <row r="23341" spans="1:10">
      <c r="A23341">
        <v>111</v>
      </c>
      <c r="B23341">
        <v>-9.4772628000000012E-2</v>
      </c>
      <c r="C23341">
        <v>0.18953008624799</v>
      </c>
      <c r="D23341">
        <v>0.5</v>
      </c>
      <c r="E23341">
        <v>1052118548.234375</v>
      </c>
      <c r="F23341">
        <v>3.2069311204249971</v>
      </c>
      <c r="G23341">
        <v>44.414235131349407</v>
      </c>
      <c r="H23341">
        <v>0.97358838814398041</v>
      </c>
      <c r="I23341">
        <v>20.64939576108009</v>
      </c>
      <c r="J23341">
        <v>5.3151694332336774</v>
      </c>
    </row>
    <row r="23342" spans="1:10">
      <c r="A23342">
        <v>111</v>
      </c>
      <c r="B23342">
        <v>-9.4772628000000012E-2</v>
      </c>
      <c r="C23342">
        <v>0.17768445585748999</v>
      </c>
      <c r="D23342">
        <v>0.5</v>
      </c>
      <c r="E23342">
        <v>992907327.5390625</v>
      </c>
      <c r="F23342">
        <v>3.0271960748359561</v>
      </c>
      <c r="G23342">
        <v>41.729884336702533</v>
      </c>
      <c r="H23342">
        <v>0.96139560053416062</v>
      </c>
      <c r="I23342">
        <v>18.71427735127509</v>
      </c>
      <c r="J23342">
        <v>5.3576178048679139</v>
      </c>
    </row>
    <row r="23343" spans="1:10">
      <c r="A23343">
        <v>111</v>
      </c>
      <c r="B23343">
        <v>-8.2926049500000001E-2</v>
      </c>
      <c r="C23343">
        <v>0.17768445585748999</v>
      </c>
      <c r="D23343">
        <v>0.5</v>
      </c>
      <c r="E23343">
        <v>982405164.78125</v>
      </c>
      <c r="F23343">
        <v>2.9193971131462599</v>
      </c>
      <c r="G23343">
        <v>42.202664736658328</v>
      </c>
      <c r="H23343">
        <v>0.96183913200366078</v>
      </c>
      <c r="I23343">
        <v>18.898105328902599</v>
      </c>
      <c r="J23343">
        <v>5.3783651320991339</v>
      </c>
    </row>
    <row r="23344" spans="1:10">
      <c r="A23344">
        <v>111</v>
      </c>
      <c r="B23344">
        <v>-8.2926049500000001E-2</v>
      </c>
      <c r="C23344">
        <v>0.18953008624799</v>
      </c>
      <c r="D23344">
        <v>0.5</v>
      </c>
      <c r="E23344">
        <v>1042683716.632812</v>
      </c>
      <c r="F23344">
        <v>3.099396734265611</v>
      </c>
      <c r="G23344">
        <v>44.961118607316173</v>
      </c>
      <c r="H23344">
        <v>0.974381806794554</v>
      </c>
      <c r="I23344">
        <v>20.883985311724249</v>
      </c>
      <c r="J23344">
        <v>5.3359770358947571</v>
      </c>
    </row>
    <row r="23345" spans="1:10">
      <c r="A23345">
        <v>111</v>
      </c>
      <c r="B23345">
        <v>-0.28431788400000002</v>
      </c>
      <c r="C23345">
        <v>0.37907314441642997</v>
      </c>
      <c r="D23345">
        <v>0.5</v>
      </c>
      <c r="E23345">
        <v>2938169603.570312</v>
      </c>
      <c r="F23345">
        <v>11.33194985531736</v>
      </c>
      <c r="G23345">
        <v>98.94367705937475</v>
      </c>
      <c r="H23345">
        <v>1.436008304721327</v>
      </c>
      <c r="I23345">
        <v>75.842192687094212</v>
      </c>
      <c r="J23345">
        <v>3.7759074973291722</v>
      </c>
    </row>
    <row r="23346" spans="1:10">
      <c r="A23346">
        <v>111</v>
      </c>
      <c r="B23346">
        <v>-0.2961644625</v>
      </c>
      <c r="C23346">
        <v>0.18953008624799</v>
      </c>
      <c r="D23346">
        <v>0.5</v>
      </c>
      <c r="E23346">
        <v>1857495542.390625</v>
      </c>
      <c r="F23346">
        <v>7.4327184144058256</v>
      </c>
      <c r="G23346">
        <v>53.769777934998267</v>
      </c>
      <c r="H23346">
        <v>1.2531717712699899</v>
      </c>
      <c r="I23346">
        <v>45.797602566890419</v>
      </c>
      <c r="J23346">
        <v>4.7854085937724449</v>
      </c>
    </row>
    <row r="23347" spans="1:10">
      <c r="A23347">
        <v>111</v>
      </c>
      <c r="B23347">
        <v>-0.2961644625</v>
      </c>
      <c r="C23347">
        <v>0.17768445585748999</v>
      </c>
      <c r="D23347">
        <v>0.5</v>
      </c>
      <c r="E23347">
        <v>1816446177.828125</v>
      </c>
      <c r="F23347">
        <v>7.2575626081088558</v>
      </c>
      <c r="G23347">
        <v>52.34554927656427</v>
      </c>
      <c r="H23347">
        <v>1.2469317948562091</v>
      </c>
      <c r="I23347">
        <v>44.72588846180588</v>
      </c>
      <c r="J23347">
        <v>4.8288723349105567</v>
      </c>
    </row>
    <row r="23348" spans="1:10">
      <c r="A23348">
        <v>111</v>
      </c>
      <c r="B23348">
        <v>-0.28431788400000002</v>
      </c>
      <c r="C23348">
        <v>0.18953008624799</v>
      </c>
      <c r="D23348">
        <v>0.5</v>
      </c>
      <c r="E23348">
        <v>1776420502.867188</v>
      </c>
      <c r="F23348">
        <v>7.0588810840272336</v>
      </c>
      <c r="G23348">
        <v>52.244690012652427</v>
      </c>
      <c r="H23348">
        <v>1.2214116605828169</v>
      </c>
      <c r="I23348">
        <v>42.795816489495337</v>
      </c>
      <c r="J23348">
        <v>4.8257623949175468</v>
      </c>
    </row>
    <row r="23349" spans="1:10">
      <c r="A23349">
        <v>111</v>
      </c>
      <c r="B23349">
        <v>0.43925553520603999</v>
      </c>
      <c r="C23349">
        <v>0.17768445585748999</v>
      </c>
      <c r="D23349">
        <v>0.5</v>
      </c>
      <c r="E23349">
        <v>4705394048.671875</v>
      </c>
      <c r="F23349">
        <v>13.735831692174539</v>
      </c>
      <c r="G23349">
        <v>184.017859144602</v>
      </c>
      <c r="H23349">
        <v>2.882785957284796</v>
      </c>
      <c r="I23349">
        <v>216.02991667482999</v>
      </c>
      <c r="J23349">
        <v>5.1476727531698998</v>
      </c>
    </row>
    <row r="23350" spans="1:10">
      <c r="A23350">
        <v>111</v>
      </c>
      <c r="B23350">
        <v>0.43832340450000001</v>
      </c>
      <c r="C23350">
        <v>0.17995470961570001</v>
      </c>
      <c r="D23350">
        <v>0.5</v>
      </c>
      <c r="E23350">
        <v>4711708312.6875</v>
      </c>
      <c r="F23350">
        <v>13.725254298129579</v>
      </c>
      <c r="G23350">
        <v>184.69330399809411</v>
      </c>
      <c r="H23350">
        <v>2.88133363272209</v>
      </c>
      <c r="I23350">
        <v>216.1481747822836</v>
      </c>
      <c r="J23350">
        <v>5.142675019116723</v>
      </c>
    </row>
    <row r="23351" spans="1:10">
      <c r="A23351">
        <v>111</v>
      </c>
      <c r="B23351">
        <v>0.43832340450000001</v>
      </c>
      <c r="C23351">
        <v>0.17768445585748999</v>
      </c>
      <c r="D23351">
        <v>0.5</v>
      </c>
      <c r="E23351">
        <v>4691475572.9921885</v>
      </c>
      <c r="F23351">
        <v>13.689466457406519</v>
      </c>
      <c r="G23351">
        <v>183.55462168902159</v>
      </c>
      <c r="H23351">
        <v>2.8760541686642682</v>
      </c>
      <c r="I23351">
        <v>215.34967753104871</v>
      </c>
      <c r="J23351">
        <v>5.1500777469045724</v>
      </c>
    </row>
    <row r="23352" spans="1:10">
      <c r="A23352">
        <v>111</v>
      </c>
      <c r="B23352">
        <v>-0.2961644625</v>
      </c>
      <c r="C23352">
        <v>0.10661067351449</v>
      </c>
      <c r="D23352">
        <v>0.5</v>
      </c>
      <c r="E23352">
        <v>1645552488.71875</v>
      </c>
      <c r="F23352">
        <v>6.4332703521358781</v>
      </c>
      <c r="G23352">
        <v>47.312351612839848</v>
      </c>
      <c r="H23352">
        <v>1.2263601787781231</v>
      </c>
      <c r="I23352">
        <v>40.62719158641994</v>
      </c>
      <c r="J23352">
        <v>5.0347177104558796</v>
      </c>
    </row>
    <row r="23353" spans="1:10">
      <c r="A23353">
        <v>111</v>
      </c>
      <c r="B23353">
        <v>-0.46171061317695</v>
      </c>
      <c r="C23353">
        <v>0.10661067351449</v>
      </c>
      <c r="D23353">
        <v>0.5</v>
      </c>
      <c r="E23353">
        <v>3322754868.398438</v>
      </c>
      <c r="F23353">
        <v>13.318251083954239</v>
      </c>
      <c r="G23353">
        <v>88.593732655514032</v>
      </c>
      <c r="H23353">
        <v>1.904287693148945</v>
      </c>
      <c r="I23353">
        <v>107.4101177547127</v>
      </c>
      <c r="J23353">
        <v>4.3568205688789021</v>
      </c>
    </row>
    <row r="23354" spans="1:10">
      <c r="A23354">
        <v>111</v>
      </c>
      <c r="B23354">
        <v>-0.46179266540696989</v>
      </c>
      <c r="C23354">
        <v>0.10627364036999</v>
      </c>
      <c r="D23354">
        <v>0.5</v>
      </c>
      <c r="E23354">
        <v>3323711338.484375</v>
      </c>
      <c r="F23354">
        <v>13.31954236404272</v>
      </c>
      <c r="G23354">
        <v>88.63999705016613</v>
      </c>
      <c r="H23354">
        <v>1.9048264618395481</v>
      </c>
      <c r="I23354">
        <v>107.46265821065749</v>
      </c>
      <c r="J23354">
        <v>4.3572048799833283</v>
      </c>
    </row>
    <row r="23355" spans="1:10">
      <c r="A23355">
        <v>111</v>
      </c>
      <c r="B23355">
        <v>-0.46201656149999998</v>
      </c>
      <c r="C23355">
        <v>0.10524143025874</v>
      </c>
      <c r="D23355">
        <v>0.5</v>
      </c>
      <c r="E23355">
        <v>3326316618.265625</v>
      </c>
      <c r="F23355">
        <v>13.3221640100237</v>
      </c>
      <c r="G23355">
        <v>88.773925264365971</v>
      </c>
      <c r="H23355">
        <v>1.9063387321293701</v>
      </c>
      <c r="I23355">
        <v>107.61016632057731</v>
      </c>
      <c r="J23355">
        <v>4.3584992535325</v>
      </c>
    </row>
    <row r="23356" spans="1:10">
      <c r="A23356">
        <v>111</v>
      </c>
      <c r="B23356">
        <v>-0.450169983</v>
      </c>
      <c r="C23356">
        <v>0.10661067351449</v>
      </c>
      <c r="D23356">
        <v>0.5</v>
      </c>
      <c r="E23356">
        <v>3179255560.617188</v>
      </c>
      <c r="F23356">
        <v>12.739505778648891</v>
      </c>
      <c r="G23356">
        <v>84.947039211634547</v>
      </c>
      <c r="H23356">
        <v>1.844947678444441</v>
      </c>
      <c r="I23356">
        <v>101.55362141970549</v>
      </c>
      <c r="J23356">
        <v>4.4113171263452386</v>
      </c>
    </row>
    <row r="23357" spans="1:10">
      <c r="A23357">
        <v>111</v>
      </c>
      <c r="B23357">
        <v>-0.2961644625</v>
      </c>
      <c r="C23357">
        <v>0.13030193429549</v>
      </c>
      <c r="D23357">
        <v>0.5</v>
      </c>
      <c r="E23357">
        <v>1688152098.148438</v>
      </c>
      <c r="F23357">
        <v>6.6648547885706648</v>
      </c>
      <c r="G23357">
        <v>48.320996687281877</v>
      </c>
      <c r="H23357">
        <v>1.2300039005203871</v>
      </c>
      <c r="I23357">
        <v>41.549238258972757</v>
      </c>
      <c r="J23357">
        <v>4.9765691619395511</v>
      </c>
    </row>
    <row r="23358" spans="1:10">
      <c r="A23358">
        <v>111</v>
      </c>
      <c r="B23358">
        <v>-0.2961644625</v>
      </c>
      <c r="C23358">
        <v>0.11845630390499</v>
      </c>
      <c r="D23358">
        <v>0.5</v>
      </c>
      <c r="E23358">
        <v>1665056399.328125</v>
      </c>
      <c r="F23358">
        <v>6.5436640503467061</v>
      </c>
      <c r="G23358">
        <v>47.733027647715062</v>
      </c>
      <c r="H23358">
        <v>1.2277803039760331</v>
      </c>
      <c r="I23358">
        <v>41.032683953642852</v>
      </c>
      <c r="J23358">
        <v>5.0069520210090559</v>
      </c>
    </row>
    <row r="23359" spans="1:10">
      <c r="A23359">
        <v>111</v>
      </c>
      <c r="B23359">
        <v>-0.45586937617543</v>
      </c>
      <c r="C23359">
        <v>0.12934212966778</v>
      </c>
      <c r="D23359">
        <v>0.5</v>
      </c>
      <c r="E23359">
        <v>3262613798.109375</v>
      </c>
      <c r="F23359">
        <v>13.23787421610905</v>
      </c>
      <c r="G23359">
        <v>85.772997268475592</v>
      </c>
      <c r="H23359">
        <v>1.8684145421357241</v>
      </c>
      <c r="I23359">
        <v>103.98734083399179</v>
      </c>
      <c r="J23359">
        <v>4.3273975897755008</v>
      </c>
    </row>
    <row r="23360" spans="1:10">
      <c r="A23360">
        <v>111</v>
      </c>
      <c r="B23360">
        <v>-0.450169983</v>
      </c>
      <c r="C23360">
        <v>0.11845630390499</v>
      </c>
      <c r="D23360">
        <v>0.5</v>
      </c>
      <c r="E23360">
        <v>3184888546.9375</v>
      </c>
      <c r="F23360">
        <v>12.846409830963241</v>
      </c>
      <c r="G23360">
        <v>84.405257718637586</v>
      </c>
      <c r="H23360">
        <v>1.8418226092908301</v>
      </c>
      <c r="I23360">
        <v>101.2998107103631</v>
      </c>
      <c r="J23360">
        <v>4.3827700206602458</v>
      </c>
    </row>
    <row r="23361" spans="1:10">
      <c r="A23361">
        <v>111</v>
      </c>
      <c r="B23361">
        <v>-0.2961644625</v>
      </c>
      <c r="C23361">
        <v>-3.5536891171497997E-2</v>
      </c>
      <c r="D23361">
        <v>0.5</v>
      </c>
      <c r="E23361">
        <v>1691723989.875</v>
      </c>
      <c r="F23361">
        <v>5.9509959295974113</v>
      </c>
      <c r="G23361">
        <v>55.314859989099197</v>
      </c>
      <c r="H23361">
        <v>1.271997661096975</v>
      </c>
      <c r="I23361">
        <v>44.425615682266653</v>
      </c>
      <c r="J23361">
        <v>5.1636964850185896</v>
      </c>
    </row>
    <row r="23362" spans="1:10">
      <c r="A23362">
        <v>111</v>
      </c>
      <c r="B23362">
        <v>-0.2961644625</v>
      </c>
      <c r="C23362">
        <v>-4.7382521561998001E-2</v>
      </c>
      <c r="D23362">
        <v>0.5</v>
      </c>
      <c r="E23362">
        <v>1718923814.039062</v>
      </c>
      <c r="F23362">
        <v>5.9810211867443286</v>
      </c>
      <c r="G23362">
        <v>57.069236820098013</v>
      </c>
      <c r="H23362">
        <v>1.2810237677695111</v>
      </c>
      <c r="I23362">
        <v>45.464172489009798</v>
      </c>
      <c r="J23362">
        <v>5.1574244917428587</v>
      </c>
    </row>
    <row r="23363" spans="1:10">
      <c r="A23363">
        <v>111</v>
      </c>
      <c r="B23363">
        <v>-0.46201656149999998</v>
      </c>
      <c r="C23363">
        <v>-3.5536891171497997E-2</v>
      </c>
      <c r="D23363">
        <v>0.5</v>
      </c>
      <c r="E23363">
        <v>3551585484.742188</v>
      </c>
      <c r="F23363">
        <v>12.895017653121609</v>
      </c>
      <c r="G23363">
        <v>109.1163399936631</v>
      </c>
      <c r="H23363">
        <v>2.0101106982401689</v>
      </c>
      <c r="I23363">
        <v>119.8696734094992</v>
      </c>
      <c r="J23363">
        <v>4.4946812332345871</v>
      </c>
    </row>
    <row r="23364" spans="1:10">
      <c r="A23364">
        <v>111</v>
      </c>
      <c r="B23364">
        <v>-0.450169983</v>
      </c>
      <c r="C23364">
        <v>-3.5536891171497997E-2</v>
      </c>
      <c r="D23364">
        <v>0.5</v>
      </c>
      <c r="E23364">
        <v>3391469652.15625</v>
      </c>
      <c r="F23364">
        <v>12.29762680165004</v>
      </c>
      <c r="G23364">
        <v>104.4850486377254</v>
      </c>
      <c r="H23364">
        <v>1.9449932110655941</v>
      </c>
      <c r="I23364">
        <v>113.24878490902481</v>
      </c>
      <c r="J23364">
        <v>4.5498975065565901</v>
      </c>
    </row>
    <row r="23365" spans="1:10">
      <c r="A23365">
        <v>111</v>
      </c>
      <c r="B23365">
        <v>-0.46201656149999998</v>
      </c>
      <c r="C23365">
        <v>-1.1845630390499001E-2</v>
      </c>
      <c r="D23365">
        <v>0.5</v>
      </c>
      <c r="E23365">
        <v>3478223024.867188</v>
      </c>
      <c r="F23365">
        <v>12.860333153337709</v>
      </c>
      <c r="G23365">
        <v>104.0412995740771</v>
      </c>
      <c r="H23365">
        <v>1.984723942943674</v>
      </c>
      <c r="I23365">
        <v>116.7107571205124</v>
      </c>
      <c r="J23365">
        <v>4.4976147043780657</v>
      </c>
    </row>
    <row r="23366" spans="1:10">
      <c r="A23366">
        <v>111</v>
      </c>
      <c r="B23366">
        <v>-0.46201656149999998</v>
      </c>
      <c r="C23366">
        <v>-2.3691260780999E-2</v>
      </c>
      <c r="D23366">
        <v>0.5</v>
      </c>
      <c r="E23366">
        <v>3513111156.382812</v>
      </c>
      <c r="F23366">
        <v>12.872284555167431</v>
      </c>
      <c r="G23366">
        <v>106.4952909010462</v>
      </c>
      <c r="H23366">
        <v>1.997016623812669</v>
      </c>
      <c r="I23366">
        <v>118.23479677271099</v>
      </c>
      <c r="J23366">
        <v>4.4974557067907881</v>
      </c>
    </row>
    <row r="23367" spans="1:10">
      <c r="A23367">
        <v>111</v>
      </c>
      <c r="B23367">
        <v>-0.450169983</v>
      </c>
      <c r="C23367">
        <v>-2.3691260780999E-2</v>
      </c>
      <c r="D23367">
        <v>0.5</v>
      </c>
      <c r="E23367">
        <v>3354055648.109375</v>
      </c>
      <c r="F23367">
        <v>12.27514235163108</v>
      </c>
      <c r="G23367">
        <v>101.93775902735069</v>
      </c>
      <c r="H23367">
        <v>1.9322464992146711</v>
      </c>
      <c r="I23367">
        <v>111.66435896791521</v>
      </c>
      <c r="J23367">
        <v>4.5527350868069334</v>
      </c>
    </row>
    <row r="23368" spans="1:10">
      <c r="A23368">
        <v>111</v>
      </c>
      <c r="B23368">
        <v>-0.450169983</v>
      </c>
      <c r="C23368">
        <v>-1.1845630390499001E-2</v>
      </c>
      <c r="D23368">
        <v>0.5</v>
      </c>
      <c r="E23368">
        <v>3320228378.84375</v>
      </c>
      <c r="F23368">
        <v>12.263441388844511</v>
      </c>
      <c r="G23368">
        <v>99.557547290809453</v>
      </c>
      <c r="H23368">
        <v>1.920301359663426</v>
      </c>
      <c r="I23368">
        <v>110.19079031050209</v>
      </c>
      <c r="J23368">
        <v>4.552956926781917</v>
      </c>
    </row>
    <row r="23369" spans="1:10">
      <c r="A23369">
        <v>111</v>
      </c>
      <c r="B23369">
        <v>-0.2961644625</v>
      </c>
      <c r="C23369">
        <v>-1.1845630390499001E-2</v>
      </c>
      <c r="D23369">
        <v>0.5</v>
      </c>
      <c r="E23369">
        <v>1648101470.992188</v>
      </c>
      <c r="F23369">
        <v>5.9233526578173041</v>
      </c>
      <c r="G23369">
        <v>52.307965424843132</v>
      </c>
      <c r="H23369">
        <v>1.2563557379035051</v>
      </c>
      <c r="I23369">
        <v>42.681708935648203</v>
      </c>
      <c r="J23369">
        <v>5.1683848184766248</v>
      </c>
    </row>
    <row r="23370" spans="1:10">
      <c r="A23370">
        <v>111</v>
      </c>
      <c r="B23370">
        <v>-0.2961644625</v>
      </c>
      <c r="C23370">
        <v>-2.3691260780999E-2</v>
      </c>
      <c r="D23370">
        <v>0.5</v>
      </c>
      <c r="E23370">
        <v>1668116480.914062</v>
      </c>
      <c r="F23370">
        <v>5.9317729975446127</v>
      </c>
      <c r="G23370">
        <v>53.727765781339258</v>
      </c>
      <c r="H23370">
        <v>1.263774966260826</v>
      </c>
      <c r="I23370">
        <v>43.498125647194684</v>
      </c>
      <c r="J23370">
        <v>5.1673499464959596</v>
      </c>
    </row>
    <row r="23371" spans="1:10">
      <c r="A23371">
        <v>111</v>
      </c>
      <c r="B23371">
        <v>-0.28431788400000002</v>
      </c>
      <c r="C23371">
        <v>-2.3691260780999E-2</v>
      </c>
      <c r="D23371">
        <v>0.5</v>
      </c>
      <c r="E23371">
        <v>1567843060.4375</v>
      </c>
      <c r="F23371">
        <v>5.5531849756953306</v>
      </c>
      <c r="G23371">
        <v>50.869716925546527</v>
      </c>
      <c r="H23371">
        <v>1.225722935203521</v>
      </c>
      <c r="I23371">
        <v>39.583446483127773</v>
      </c>
      <c r="J23371">
        <v>5.2066105290869018</v>
      </c>
    </row>
    <row r="23372" spans="1:10">
      <c r="A23372">
        <v>111</v>
      </c>
      <c r="B23372">
        <v>-0.28431788400000002</v>
      </c>
      <c r="C23372">
        <v>-1.1845630390499001E-2</v>
      </c>
      <c r="D23372">
        <v>0.5</v>
      </c>
      <c r="E23372">
        <v>1548891958.96875</v>
      </c>
      <c r="F23372">
        <v>5.5450188652030192</v>
      </c>
      <c r="G23372">
        <v>49.523879169486463</v>
      </c>
      <c r="H23372">
        <v>1.218652396761172</v>
      </c>
      <c r="I23372">
        <v>38.817649947479367</v>
      </c>
      <c r="J23372">
        <v>5.2077076287096133</v>
      </c>
    </row>
    <row r="23373" spans="1:10">
      <c r="A23373">
        <v>111</v>
      </c>
      <c r="B23373">
        <v>-0.2961644625</v>
      </c>
      <c r="C23373">
        <v>-5.9228151952496998E-2</v>
      </c>
      <c r="D23373">
        <v>0.5</v>
      </c>
      <c r="E23373">
        <v>1749715732.765625</v>
      </c>
      <c r="F23373">
        <v>6.0218483896460384</v>
      </c>
      <c r="G23373">
        <v>58.990883294027299</v>
      </c>
      <c r="H23373">
        <v>1.2908532230649139</v>
      </c>
      <c r="I23373">
        <v>46.613788346759968</v>
      </c>
      <c r="J23373">
        <v>5.1485340520594036</v>
      </c>
    </row>
    <row r="23374" spans="1:10">
      <c r="A23374">
        <v>111</v>
      </c>
      <c r="B23374">
        <v>-0.28431788400000002</v>
      </c>
      <c r="C23374">
        <v>-5.9228151952496998E-2</v>
      </c>
      <c r="D23374">
        <v>0.5</v>
      </c>
      <c r="E23374">
        <v>1646252703.234375</v>
      </c>
      <c r="F23374">
        <v>5.6425045835203491</v>
      </c>
      <c r="G23374">
        <v>55.911026861984283</v>
      </c>
      <c r="H23374">
        <v>1.2517558069375809</v>
      </c>
      <c r="I23374">
        <v>42.54732758551836</v>
      </c>
      <c r="J23374">
        <v>5.1876069097779691</v>
      </c>
    </row>
    <row r="23375" spans="1:10">
      <c r="A23375">
        <v>111</v>
      </c>
      <c r="B23375">
        <v>-0.2961644625</v>
      </c>
      <c r="C23375">
        <v>3.5536891171497997E-2</v>
      </c>
      <c r="D23375">
        <v>0.5</v>
      </c>
      <c r="E23375">
        <v>1603968784.367188</v>
      </c>
      <c r="F23375">
        <v>5.9976986401015893</v>
      </c>
      <c r="G23375">
        <v>48.301866323687143</v>
      </c>
      <c r="H23375">
        <v>1.2347142921062191</v>
      </c>
      <c r="I23375">
        <v>40.526866073720157</v>
      </c>
      <c r="J23375">
        <v>5.1463381933281198</v>
      </c>
    </row>
    <row r="23376" spans="1:10">
      <c r="A23376">
        <v>111</v>
      </c>
      <c r="B23376">
        <v>-0.28431788400000002</v>
      </c>
      <c r="C23376">
        <v>3.5536891171497997E-2</v>
      </c>
      <c r="D23376">
        <v>0.5</v>
      </c>
      <c r="E23376">
        <v>1509018285.273438</v>
      </c>
      <c r="F23376">
        <v>5.6203932327916846</v>
      </c>
      <c r="G23376">
        <v>45.813753959722817</v>
      </c>
      <c r="H23376">
        <v>1.1984068020174159</v>
      </c>
      <c r="I23376">
        <v>36.865412228740752</v>
      </c>
      <c r="J23376">
        <v>5.1859081719012474</v>
      </c>
    </row>
    <row r="23377" spans="1:10">
      <c r="A23377">
        <v>111</v>
      </c>
      <c r="B23377">
        <v>-0.46201656149999998</v>
      </c>
      <c r="C23377">
        <v>4.7382521561997001E-2</v>
      </c>
      <c r="D23377">
        <v>0.5</v>
      </c>
      <c r="E23377">
        <v>3357581833.515625</v>
      </c>
      <c r="F23377">
        <v>12.96230372868013</v>
      </c>
      <c r="G23377">
        <v>94.277668934781104</v>
      </c>
      <c r="H23377">
        <v>1.9352836605830821</v>
      </c>
      <c r="I23377">
        <v>110.7533912146464</v>
      </c>
      <c r="J23377">
        <v>4.4591775742883328</v>
      </c>
    </row>
    <row r="23378" spans="1:10">
      <c r="A23378">
        <v>111</v>
      </c>
      <c r="B23378">
        <v>-0.46201656149999998</v>
      </c>
      <c r="C23378">
        <v>3.5536891171497997E-2</v>
      </c>
      <c r="D23378">
        <v>0.5</v>
      </c>
      <c r="E23378">
        <v>3374536375.648438</v>
      </c>
      <c r="F23378">
        <v>12.920346293365579</v>
      </c>
      <c r="G23378">
        <v>95.896183188538998</v>
      </c>
      <c r="H23378">
        <v>1.9435684646596201</v>
      </c>
      <c r="I23378">
        <v>111.72313276026399</v>
      </c>
      <c r="J23378">
        <v>4.4720958114776286</v>
      </c>
    </row>
    <row r="23379" spans="1:10">
      <c r="A23379">
        <v>111</v>
      </c>
      <c r="B23379">
        <v>-0.450169983</v>
      </c>
      <c r="C23379">
        <v>3.5536891171497997E-2</v>
      </c>
      <c r="D23379">
        <v>0.5</v>
      </c>
      <c r="E23379">
        <v>3220790444.929688</v>
      </c>
      <c r="F23379">
        <v>12.324474148277661</v>
      </c>
      <c r="G23379">
        <v>91.707742677535862</v>
      </c>
      <c r="H23379">
        <v>1.880537795754208</v>
      </c>
      <c r="I23379">
        <v>105.4052472217008</v>
      </c>
      <c r="J23379">
        <v>4.5276867500942899</v>
      </c>
    </row>
    <row r="23380" spans="1:10">
      <c r="A23380">
        <v>111</v>
      </c>
      <c r="B23380">
        <v>-0.450169983</v>
      </c>
      <c r="C23380">
        <v>4.7382521561997001E-2</v>
      </c>
      <c r="D23380">
        <v>0.5</v>
      </c>
      <c r="E23380">
        <v>3204899370.828125</v>
      </c>
      <c r="F23380">
        <v>12.366690950060731</v>
      </c>
      <c r="G23380">
        <v>90.1631028088741</v>
      </c>
      <c r="H23380">
        <v>1.8726013986452019</v>
      </c>
      <c r="I23380">
        <v>104.4860740154982</v>
      </c>
      <c r="J23380">
        <v>4.5148300275177462</v>
      </c>
    </row>
    <row r="23381" spans="1:10">
      <c r="A23381">
        <v>111</v>
      </c>
      <c r="B23381">
        <v>-0.46201656149999998</v>
      </c>
      <c r="C23381">
        <v>2.3691260780999E-2</v>
      </c>
      <c r="D23381">
        <v>0.5</v>
      </c>
      <c r="E23381">
        <v>3395077858.796875</v>
      </c>
      <c r="F23381">
        <v>12.88917029829463</v>
      </c>
      <c r="G23381">
        <v>97.681812155526131</v>
      </c>
      <c r="H23381">
        <v>1.952654937464104</v>
      </c>
      <c r="I23381">
        <v>112.8037451701239</v>
      </c>
      <c r="J23381">
        <v>4.4823987115669297</v>
      </c>
    </row>
    <row r="23382" spans="1:10">
      <c r="A23382">
        <v>111</v>
      </c>
      <c r="B23382">
        <v>-0.450169983</v>
      </c>
      <c r="C23382">
        <v>2.3691260780999E-2</v>
      </c>
      <c r="D23382">
        <v>0.5</v>
      </c>
      <c r="E23382">
        <v>3240268970.023438</v>
      </c>
      <c r="F23382">
        <v>12.293040570395529</v>
      </c>
      <c r="G23382">
        <v>93.419515458866954</v>
      </c>
      <c r="H23382">
        <v>1.8892760311209711</v>
      </c>
      <c r="I23382">
        <v>106.43531023431569</v>
      </c>
      <c r="J23382">
        <v>4.5379278698092094</v>
      </c>
    </row>
    <row r="23383" spans="1:10">
      <c r="A23383">
        <v>111</v>
      </c>
      <c r="B23383">
        <v>-0.2961644625</v>
      </c>
      <c r="C23383">
        <v>2.3691260780999E-2</v>
      </c>
      <c r="D23383">
        <v>0.5</v>
      </c>
      <c r="E23383">
        <v>1609612710.148438</v>
      </c>
      <c r="F23383">
        <v>5.9629081831662916</v>
      </c>
      <c r="G23383">
        <v>49.052413718309253</v>
      </c>
      <c r="H23383">
        <v>1.238919274088403</v>
      </c>
      <c r="I23383">
        <v>40.898947005160153</v>
      </c>
      <c r="J23383">
        <v>5.1557777196139796</v>
      </c>
    </row>
    <row r="23384" spans="1:10">
      <c r="A23384">
        <v>111</v>
      </c>
      <c r="B23384">
        <v>-0.28431788400000002</v>
      </c>
      <c r="C23384">
        <v>2.3691260780999E-2</v>
      </c>
      <c r="D23384">
        <v>0.5</v>
      </c>
      <c r="E23384">
        <v>1513596961.851562</v>
      </c>
      <c r="F23384">
        <v>5.5853439611964859</v>
      </c>
      <c r="G23384">
        <v>46.490290128160268</v>
      </c>
      <c r="H23384">
        <v>1.2022626610705629</v>
      </c>
      <c r="I23384">
        <v>37.186823734082282</v>
      </c>
      <c r="J23384">
        <v>5.1952861686586402</v>
      </c>
    </row>
    <row r="23385" spans="1:10">
      <c r="A23385">
        <v>111</v>
      </c>
      <c r="B23385">
        <v>-0.2961644625</v>
      </c>
      <c r="C23385">
        <v>0.16583882546699</v>
      </c>
      <c r="D23385">
        <v>0.5</v>
      </c>
      <c r="E23385">
        <v>1778986718.484375</v>
      </c>
      <c r="F23385">
        <v>7.0931967571959831</v>
      </c>
      <c r="G23385">
        <v>51.088539362419397</v>
      </c>
      <c r="H23385">
        <v>1.2414949363665071</v>
      </c>
      <c r="I23385">
        <v>43.765182489529252</v>
      </c>
      <c r="J23385">
        <v>4.8697206519427709</v>
      </c>
    </row>
    <row r="23386" spans="1:10">
      <c r="A23386">
        <v>111</v>
      </c>
      <c r="B23386">
        <v>-0.46201656149999998</v>
      </c>
      <c r="C23386">
        <v>5.9228151952496998E-2</v>
      </c>
      <c r="D23386">
        <v>0.5</v>
      </c>
      <c r="E23386">
        <v>3344214269.515625</v>
      </c>
      <c r="F23386">
        <v>13.01504221750656</v>
      </c>
      <c r="G23386">
        <v>92.826275593601167</v>
      </c>
      <c r="H23386">
        <v>1.9278005549931549</v>
      </c>
      <c r="I23386">
        <v>109.8945238338783</v>
      </c>
      <c r="J23386">
        <v>4.4436441090365406</v>
      </c>
    </row>
    <row r="23387" spans="1:10">
      <c r="A23387">
        <v>111</v>
      </c>
      <c r="B23387">
        <v>-0.450169983</v>
      </c>
      <c r="C23387">
        <v>5.9228151952496998E-2</v>
      </c>
      <c r="D23387">
        <v>0.5</v>
      </c>
      <c r="E23387">
        <v>3192595779.265625</v>
      </c>
      <c r="F23387">
        <v>12.41969058616087</v>
      </c>
      <c r="G23387">
        <v>88.785601649433374</v>
      </c>
      <c r="H23387">
        <v>1.865466867762734</v>
      </c>
      <c r="I23387">
        <v>103.6777936564758</v>
      </c>
      <c r="J23387">
        <v>4.4993578105058987</v>
      </c>
    </row>
    <row r="23388" spans="1:10">
      <c r="A23388">
        <v>111</v>
      </c>
      <c r="B23388">
        <v>-0.2961644625</v>
      </c>
      <c r="C23388">
        <v>-0.34352328132448001</v>
      </c>
      <c r="D23388">
        <v>0.5</v>
      </c>
      <c r="E23388">
        <v>3565120862.148438</v>
      </c>
      <c r="F23388">
        <v>10.23932819557376</v>
      </c>
      <c r="G23388">
        <v>155.22707317024469</v>
      </c>
      <c r="H23388">
        <v>1.767454050794186</v>
      </c>
      <c r="I23388">
        <v>107.4819875666872</v>
      </c>
      <c r="J23388">
        <v>4.1503280495235231</v>
      </c>
    </row>
    <row r="23389" spans="1:10">
      <c r="A23389">
        <v>111</v>
      </c>
      <c r="B23389">
        <v>-0.28431788400000002</v>
      </c>
      <c r="C23389">
        <v>-0.34352328132448001</v>
      </c>
      <c r="D23389">
        <v>0.5</v>
      </c>
      <c r="E23389">
        <v>3436271866.921875</v>
      </c>
      <c r="F23389">
        <v>9.8543146260199137</v>
      </c>
      <c r="G23389">
        <v>150.3782476247288</v>
      </c>
      <c r="H23389">
        <v>1.720035956874199</v>
      </c>
      <c r="I23389">
        <v>102.2063274215907</v>
      </c>
      <c r="J23389">
        <v>4.187843914682162</v>
      </c>
    </row>
    <row r="23390" spans="1:10">
      <c r="A23390">
        <v>111</v>
      </c>
      <c r="B23390">
        <v>-0.2961644625</v>
      </c>
      <c r="C23390">
        <v>-0.22506697741949</v>
      </c>
      <c r="D23390">
        <v>0.5</v>
      </c>
      <c r="E23390">
        <v>2557759970.804688</v>
      </c>
      <c r="F23390">
        <v>7.7271537588676438</v>
      </c>
      <c r="G23390">
        <v>103.4458460584283</v>
      </c>
      <c r="H23390">
        <v>1.5127619758568469</v>
      </c>
      <c r="I23390">
        <v>74.362546059302986</v>
      </c>
      <c r="J23390">
        <v>4.7492434762389166</v>
      </c>
    </row>
    <row r="23391" spans="1:10">
      <c r="A23391">
        <v>111</v>
      </c>
      <c r="B23391">
        <v>-0.2961644625</v>
      </c>
      <c r="C23391">
        <v>-0.23691260780998999</v>
      </c>
      <c r="D23391">
        <v>0.5</v>
      </c>
      <c r="E23391">
        <v>2642381418.3125</v>
      </c>
      <c r="F23391">
        <v>7.9298882599687204</v>
      </c>
      <c r="G23391">
        <v>107.8737988867797</v>
      </c>
      <c r="H23391">
        <v>1.534628406094271</v>
      </c>
      <c r="I23391">
        <v>77.176337680779397</v>
      </c>
      <c r="J23391">
        <v>4.7011050511355279</v>
      </c>
    </row>
    <row r="23392" spans="1:10">
      <c r="A23392">
        <v>111</v>
      </c>
      <c r="B23392">
        <v>-0.28431788400000002</v>
      </c>
      <c r="C23392">
        <v>-0.23691260780998999</v>
      </c>
      <c r="D23392">
        <v>0.5</v>
      </c>
      <c r="E23392">
        <v>2523022665.132812</v>
      </c>
      <c r="F23392">
        <v>7.5469219209626317</v>
      </c>
      <c r="G23392">
        <v>103.68703776411709</v>
      </c>
      <c r="H23392">
        <v>1.490321003569989</v>
      </c>
      <c r="I23392">
        <v>72.352968605235219</v>
      </c>
      <c r="J23392">
        <v>4.7392161486350233</v>
      </c>
    </row>
    <row r="23393" spans="1:10">
      <c r="A23393">
        <v>111</v>
      </c>
      <c r="B23393">
        <v>-0.28431788400000002</v>
      </c>
      <c r="C23393">
        <v>-0.22506697741949</v>
      </c>
      <c r="D23393">
        <v>0.5</v>
      </c>
      <c r="E23393">
        <v>2439458001.734375</v>
      </c>
      <c r="F23393">
        <v>7.3444207636639476</v>
      </c>
      <c r="G23393">
        <v>99.332752787042409</v>
      </c>
      <c r="H23393">
        <v>1.4688009559758941</v>
      </c>
      <c r="I23393">
        <v>69.58952347561717</v>
      </c>
      <c r="J23393">
        <v>4.7874198772042291</v>
      </c>
    </row>
    <row r="23394" spans="1:10">
      <c r="A23394">
        <v>111</v>
      </c>
      <c r="B23394">
        <v>-0.2961644625</v>
      </c>
      <c r="C23394">
        <v>-0.16583882546699</v>
      </c>
      <c r="D23394">
        <v>0.5</v>
      </c>
      <c r="E23394">
        <v>2188432325.78125</v>
      </c>
      <c r="F23394">
        <v>6.8752625634660944</v>
      </c>
      <c r="G23394">
        <v>83.809834891930223</v>
      </c>
      <c r="H23394">
        <v>1.4154544600387451</v>
      </c>
      <c r="I23394">
        <v>61.956144873052843</v>
      </c>
      <c r="J23394">
        <v>4.9507175419421401</v>
      </c>
    </row>
    <row r="23395" spans="1:10">
      <c r="A23395">
        <v>111</v>
      </c>
      <c r="B23395">
        <v>-0.28431788400000002</v>
      </c>
      <c r="C23395">
        <v>-0.16583882546699</v>
      </c>
      <c r="D23395">
        <v>0.5</v>
      </c>
      <c r="E23395">
        <v>2075420803.710938</v>
      </c>
      <c r="F23395">
        <v>6.4937138254754254</v>
      </c>
      <c r="G23395">
        <v>80.065367633476853</v>
      </c>
      <c r="H23395">
        <v>1.3732274694484661</v>
      </c>
      <c r="I23395">
        <v>57.43511089682579</v>
      </c>
      <c r="J23395">
        <v>4.9892179344169563</v>
      </c>
    </row>
    <row r="23396" spans="1:10">
      <c r="A23396">
        <v>111</v>
      </c>
      <c r="B23396">
        <v>-0.2961644625</v>
      </c>
      <c r="C23396">
        <v>-0.28429512937198997</v>
      </c>
      <c r="D23396">
        <v>0.5</v>
      </c>
      <c r="E23396">
        <v>3016693322.304688</v>
      </c>
      <c r="F23396">
        <v>8.8486089142388664</v>
      </c>
      <c r="G23396">
        <v>127.2534347209148</v>
      </c>
      <c r="H23396">
        <v>1.6301040629914501</v>
      </c>
      <c r="I23396">
        <v>89.539012935943902</v>
      </c>
      <c r="J23396">
        <v>4.4824230722297216</v>
      </c>
    </row>
    <row r="23397" spans="1:10">
      <c r="A23397">
        <v>111</v>
      </c>
      <c r="B23397">
        <v>-0.2961644625</v>
      </c>
      <c r="C23397">
        <v>-0.29614075976248</v>
      </c>
      <c r="D23397">
        <v>0.5</v>
      </c>
      <c r="E23397">
        <v>3119223273.054688</v>
      </c>
      <c r="F23397">
        <v>9.1052224666345865</v>
      </c>
      <c r="G23397">
        <v>132.51507436810061</v>
      </c>
      <c r="H23397">
        <v>1.6559743735197121</v>
      </c>
      <c r="I23397">
        <v>92.906413748860359</v>
      </c>
      <c r="J23397">
        <v>4.4212234442966292</v>
      </c>
    </row>
    <row r="23398" spans="1:10">
      <c r="A23398">
        <v>111</v>
      </c>
      <c r="B23398">
        <v>-0.28431788400000002</v>
      </c>
      <c r="C23398">
        <v>-0.29614075976248</v>
      </c>
      <c r="D23398">
        <v>0.5</v>
      </c>
      <c r="E23398">
        <v>2994587428.859375</v>
      </c>
      <c r="F23398">
        <v>8.721107006247621</v>
      </c>
      <c r="G23398">
        <v>127.9602817911655</v>
      </c>
      <c r="H23398">
        <v>1.609937272798561</v>
      </c>
      <c r="I23398">
        <v>87.831582816317677</v>
      </c>
      <c r="J23398">
        <v>4.4590055168664549</v>
      </c>
    </row>
    <row r="23399" spans="1:10">
      <c r="A23399">
        <v>111</v>
      </c>
      <c r="B23399">
        <v>-0.28431788400000002</v>
      </c>
      <c r="C23399">
        <v>-0.28429512937198997</v>
      </c>
      <c r="D23399">
        <v>0.5</v>
      </c>
      <c r="E23399">
        <v>2893111967.867188</v>
      </c>
      <c r="F23399">
        <v>8.464720927819144</v>
      </c>
      <c r="G23399">
        <v>122.7722061304376</v>
      </c>
      <c r="H23399">
        <v>1.58441260059044</v>
      </c>
      <c r="I23399">
        <v>84.514437436126173</v>
      </c>
      <c r="J23399">
        <v>4.5202712828177027</v>
      </c>
    </row>
    <row r="23400" spans="1:10">
      <c r="A23400">
        <v>111</v>
      </c>
      <c r="B23400">
        <v>-0.2961644625</v>
      </c>
      <c r="C23400">
        <v>-0.24875823820049001</v>
      </c>
      <c r="D23400">
        <v>0.5</v>
      </c>
      <c r="E23400">
        <v>2730586350.78125</v>
      </c>
      <c r="F23400">
        <v>8.1434033687692136</v>
      </c>
      <c r="G23400">
        <v>112.46857752045619</v>
      </c>
      <c r="H23400">
        <v>1.55729603907821</v>
      </c>
      <c r="I23400">
        <v>80.100908063352108</v>
      </c>
      <c r="J23400">
        <v>4.6503532379865646</v>
      </c>
    </row>
    <row r="23401" spans="1:10">
      <c r="A23401">
        <v>111</v>
      </c>
      <c r="B23401">
        <v>-0.28431788400000002</v>
      </c>
      <c r="C23401">
        <v>-0.24875823820049001</v>
      </c>
      <c r="D23401">
        <v>0.5</v>
      </c>
      <c r="E23401">
        <v>2610171261.585938</v>
      </c>
      <c r="F23401">
        <v>7.7602048573317006</v>
      </c>
      <c r="G23401">
        <v>108.2081685611047</v>
      </c>
      <c r="H23401">
        <v>1.512642399175093</v>
      </c>
      <c r="I23401">
        <v>75.227210193872452</v>
      </c>
      <c r="J23401">
        <v>4.6883988644112833</v>
      </c>
    </row>
    <row r="23402" spans="1:10">
      <c r="A23402">
        <v>111</v>
      </c>
      <c r="B23402">
        <v>-0.46201656149999998</v>
      </c>
      <c r="C23402">
        <v>-7.1073782342995995E-2</v>
      </c>
      <c r="D23402">
        <v>0.5</v>
      </c>
      <c r="E23402">
        <v>3688522856.265625</v>
      </c>
      <c r="F23402">
        <v>13.027903710317331</v>
      </c>
      <c r="G23402">
        <v>117.98165918141601</v>
      </c>
      <c r="H23402">
        <v>2.0542004412927781</v>
      </c>
      <c r="I23402">
        <v>125.4392172703519</v>
      </c>
      <c r="J23402">
        <v>4.470665627377457</v>
      </c>
    </row>
    <row r="23403" spans="1:10">
      <c r="A23403">
        <v>111</v>
      </c>
      <c r="B23403">
        <v>-0.46201656149999998</v>
      </c>
      <c r="C23403">
        <v>-8.2919412733495998E-2</v>
      </c>
      <c r="D23403">
        <v>0.5</v>
      </c>
      <c r="E23403">
        <v>3741338991.398438</v>
      </c>
      <c r="F23403">
        <v>13.09375961805927</v>
      </c>
      <c r="G23403">
        <v>121.27075593918561</v>
      </c>
      <c r="H23403">
        <v>2.0704992064129328</v>
      </c>
      <c r="I23403">
        <v>127.51732806861401</v>
      </c>
      <c r="J23403">
        <v>4.4574300568201579</v>
      </c>
    </row>
    <row r="23404" spans="1:10">
      <c r="A23404">
        <v>111</v>
      </c>
      <c r="B23404">
        <v>-0.450169983</v>
      </c>
      <c r="C23404">
        <v>-8.2919412733495998E-2</v>
      </c>
      <c r="D23404">
        <v>0.5</v>
      </c>
      <c r="E23404">
        <v>3576987348.921875</v>
      </c>
      <c r="F23404">
        <v>12.49539209448267</v>
      </c>
      <c r="G23404">
        <v>116.3446353669278</v>
      </c>
      <c r="H23404">
        <v>2.0039940902206581</v>
      </c>
      <c r="I23404">
        <v>120.6948445523158</v>
      </c>
      <c r="J23404">
        <v>4.512391263488098</v>
      </c>
    </row>
    <row r="23405" spans="1:10">
      <c r="A23405">
        <v>111</v>
      </c>
      <c r="B23405">
        <v>-0.450169983</v>
      </c>
      <c r="C23405">
        <v>-7.1073782342995995E-2</v>
      </c>
      <c r="D23405">
        <v>0.5</v>
      </c>
      <c r="E23405">
        <v>3525229332.398438</v>
      </c>
      <c r="F23405">
        <v>12.429777664015999</v>
      </c>
      <c r="G23405">
        <v>113.1292138323188</v>
      </c>
      <c r="H23405">
        <v>1.988041955555673</v>
      </c>
      <c r="I23405">
        <v>118.66710080765191</v>
      </c>
      <c r="J23405">
        <v>4.5256909960444318</v>
      </c>
    </row>
    <row r="23406" spans="1:10">
      <c r="A23406">
        <v>111</v>
      </c>
      <c r="B23406">
        <v>0.43832340450000001</v>
      </c>
      <c r="C23406">
        <v>-5.9228151952496998E-2</v>
      </c>
      <c r="D23406">
        <v>0.5</v>
      </c>
      <c r="E23406">
        <v>3303809469.570312</v>
      </c>
      <c r="F23406">
        <v>12.131713892682461</v>
      </c>
      <c r="G23406">
        <v>98.428448155522346</v>
      </c>
      <c r="H23406">
        <v>2.486721947730985</v>
      </c>
      <c r="I23406">
        <v>154.37610924430189</v>
      </c>
      <c r="J23406">
        <v>5.3943884640029864</v>
      </c>
    </row>
    <row r="23407" spans="1:10">
      <c r="A23407">
        <v>111</v>
      </c>
      <c r="B23407">
        <v>0.450169983</v>
      </c>
      <c r="C23407">
        <v>-5.9228151952496998E-2</v>
      </c>
      <c r="D23407">
        <v>0.5</v>
      </c>
      <c r="E23407">
        <v>3461408387.867188</v>
      </c>
      <c r="F23407">
        <v>12.72300888464088</v>
      </c>
      <c r="G23407">
        <v>102.8967110347003</v>
      </c>
      <c r="H23407">
        <v>2.566186482472403</v>
      </c>
      <c r="I23407">
        <v>162.09782912302759</v>
      </c>
      <c r="J23407">
        <v>5.3620895035564899</v>
      </c>
    </row>
    <row r="23408" spans="1:10">
      <c r="A23408">
        <v>111</v>
      </c>
      <c r="B23408">
        <v>-9.4772628000000012E-2</v>
      </c>
      <c r="C23408">
        <v>-4.7382521561998001E-2</v>
      </c>
      <c r="D23408">
        <v>0.5</v>
      </c>
      <c r="E23408">
        <v>550890725.203125</v>
      </c>
      <c r="F23408">
        <v>1.666129279125016</v>
      </c>
      <c r="G23408">
        <v>22.52700433973223</v>
      </c>
      <c r="H23408">
        <v>0.88256238846224733</v>
      </c>
      <c r="I23408">
        <v>3.0669417344033718</v>
      </c>
      <c r="J23408">
        <v>5.6664738130639307</v>
      </c>
    </row>
    <row r="23409" spans="1:10">
      <c r="A23409">
        <v>111</v>
      </c>
      <c r="B23409">
        <v>-8.2926049500000001E-2</v>
      </c>
      <c r="C23409">
        <v>-4.7382521561998001E-2</v>
      </c>
      <c r="D23409">
        <v>0.5</v>
      </c>
      <c r="E23409">
        <v>520120319.8125</v>
      </c>
      <c r="F23409">
        <v>1.5533708631410259</v>
      </c>
      <c r="G23409">
        <v>21.591896196827289</v>
      </c>
      <c r="H23409">
        <v>0.87636048896820284</v>
      </c>
      <c r="I23409">
        <v>2.286527987569571</v>
      </c>
      <c r="J23409">
        <v>5.6860632710886421</v>
      </c>
    </row>
    <row r="23410" spans="1:10">
      <c r="A23410">
        <v>111</v>
      </c>
      <c r="B23410">
        <v>-9.4772628000000012E-2</v>
      </c>
      <c r="C23410">
        <v>-1.1845630390499001E-2</v>
      </c>
      <c r="D23410">
        <v>0.5</v>
      </c>
      <c r="E23410">
        <v>534375993.15625</v>
      </c>
      <c r="F23410">
        <v>1.621490393707063</v>
      </c>
      <c r="G23410">
        <v>21.54073189757764</v>
      </c>
      <c r="H23410">
        <v>0.87569793546572328</v>
      </c>
      <c r="I23410">
        <v>2.8686636928468938</v>
      </c>
      <c r="J23410">
        <v>5.6805943805957213</v>
      </c>
    </row>
    <row r="23411" spans="1:10">
      <c r="A23411">
        <v>111</v>
      </c>
      <c r="B23411">
        <v>-9.4772628000000012E-2</v>
      </c>
      <c r="C23411">
        <v>-2.3691260780999E-2</v>
      </c>
      <c r="D23411">
        <v>0.5</v>
      </c>
      <c r="E23411">
        <v>536284340.2734375</v>
      </c>
      <c r="F23411">
        <v>1.6255542025319301</v>
      </c>
      <c r="G23411">
        <v>21.70204219315201</v>
      </c>
      <c r="H23411">
        <v>0.87718135015893495</v>
      </c>
      <c r="I23411">
        <v>2.8235341310501099</v>
      </c>
      <c r="J23411">
        <v>5.6785081613343209</v>
      </c>
    </row>
    <row r="23412" spans="1:10">
      <c r="A23412">
        <v>111</v>
      </c>
      <c r="B23412">
        <v>-8.2926049500000001E-2</v>
      </c>
      <c r="C23412">
        <v>-2.3691260780999E-2</v>
      </c>
      <c r="D23412">
        <v>0.5</v>
      </c>
      <c r="E23412">
        <v>507645880.0390625</v>
      </c>
      <c r="F23412">
        <v>1.5133116582874211</v>
      </c>
      <c r="G23412">
        <v>20.91508732130751</v>
      </c>
      <c r="H23412">
        <v>0.87167856735322857</v>
      </c>
      <c r="I23412">
        <v>2.1445721834897991</v>
      </c>
      <c r="J23412">
        <v>5.6982205985841574</v>
      </c>
    </row>
    <row r="23413" spans="1:10">
      <c r="A23413">
        <v>111</v>
      </c>
      <c r="B23413">
        <v>-8.2926049500000001E-2</v>
      </c>
      <c r="C23413">
        <v>-1.1845630390499001E-2</v>
      </c>
      <c r="D23413">
        <v>0.5</v>
      </c>
      <c r="E23413">
        <v>506803687.21875</v>
      </c>
      <c r="F23413">
        <v>1.509506340895314</v>
      </c>
      <c r="G23413">
        <v>20.82786074839532</v>
      </c>
      <c r="H23413">
        <v>0.87054476105549838</v>
      </c>
      <c r="I23413">
        <v>2.240433938801289</v>
      </c>
      <c r="J23413">
        <v>5.7003682133799876</v>
      </c>
    </row>
    <row r="23414" spans="1:10">
      <c r="A23414">
        <v>111</v>
      </c>
      <c r="B23414">
        <v>-9.4772628000000012E-2</v>
      </c>
      <c r="C23414">
        <v>-3.5536891171497997E-2</v>
      </c>
      <c r="D23414">
        <v>0.5</v>
      </c>
      <c r="E23414">
        <v>541789280.703125</v>
      </c>
      <c r="F23414">
        <v>1.6404339124565011</v>
      </c>
      <c r="G23414">
        <v>22.03080123662949</v>
      </c>
      <c r="H23414">
        <v>0.87946950914920308</v>
      </c>
      <c r="I23414">
        <v>2.889627493917942</v>
      </c>
      <c r="J23414">
        <v>5.6738012843707111</v>
      </c>
    </row>
    <row r="23415" spans="1:10">
      <c r="A23415">
        <v>111</v>
      </c>
      <c r="B23415">
        <v>-8.2926049500000001E-2</v>
      </c>
      <c r="C23415">
        <v>-3.5536891171497997E-2</v>
      </c>
      <c r="D23415">
        <v>0.5</v>
      </c>
      <c r="E23415">
        <v>512084785.5625</v>
      </c>
      <c r="F23415">
        <v>1.5279332466307101</v>
      </c>
      <c r="G23415">
        <v>21.169767231680449</v>
      </c>
      <c r="H23415">
        <v>0.87361715071892831</v>
      </c>
      <c r="I23415">
        <v>2.1599374637007709</v>
      </c>
      <c r="J23415">
        <v>5.6934522633673623</v>
      </c>
    </row>
    <row r="23416" spans="1:10">
      <c r="A23416">
        <v>111</v>
      </c>
      <c r="B23416">
        <v>0.44058730134024998</v>
      </c>
      <c r="C23416">
        <v>-0.17444086544942</v>
      </c>
      <c r="D23416">
        <v>0.5</v>
      </c>
      <c r="E23416">
        <v>3175435152.492188</v>
      </c>
      <c r="F23416">
        <v>13.044533468259029</v>
      </c>
      <c r="G23416">
        <v>81.896976302843541</v>
      </c>
      <c r="H23416">
        <v>2.427619482667069</v>
      </c>
      <c r="I23416">
        <v>142.11732438858601</v>
      </c>
      <c r="J23416">
        <v>5.1287580814387184</v>
      </c>
    </row>
    <row r="23417" spans="1:10">
      <c r="A23417">
        <v>111</v>
      </c>
      <c r="B23417">
        <v>0.44274877621386</v>
      </c>
      <c r="C23417">
        <v>-0.16877441842968999</v>
      </c>
      <c r="D23417">
        <v>0.5</v>
      </c>
      <c r="E23417">
        <v>3202063249.804688</v>
      </c>
      <c r="F23417">
        <v>13.088083900511259</v>
      </c>
      <c r="G23417">
        <v>83.067322668619454</v>
      </c>
      <c r="H23417">
        <v>2.44332384167501</v>
      </c>
      <c r="I23417">
        <v>143.8623654702678</v>
      </c>
      <c r="J23417">
        <v>5.1413640956598101</v>
      </c>
    </row>
    <row r="23418" spans="1:10">
      <c r="A23418">
        <v>111</v>
      </c>
      <c r="B23418">
        <v>0.450169983</v>
      </c>
      <c r="C23418">
        <v>0.14785087092574001</v>
      </c>
      <c r="D23418">
        <v>0.5</v>
      </c>
      <c r="E23418">
        <v>4613974158.59375</v>
      </c>
      <c r="F23418">
        <v>13.851769255357789</v>
      </c>
      <c r="G23418">
        <v>174.91781062819061</v>
      </c>
      <c r="H23418">
        <v>2.8949617780162948</v>
      </c>
      <c r="I23418">
        <v>213.83936204295611</v>
      </c>
      <c r="J23418">
        <v>5.2071836823452031</v>
      </c>
    </row>
    <row r="23419" spans="1:10">
      <c r="A23419">
        <v>111</v>
      </c>
      <c r="B23419">
        <v>0.44879458626495011</v>
      </c>
      <c r="C23419">
        <v>0.15208282326256001</v>
      </c>
      <c r="D23419">
        <v>0.5</v>
      </c>
      <c r="E23419">
        <v>4628240669.390625</v>
      </c>
      <c r="F23419">
        <v>13.839207724668089</v>
      </c>
      <c r="G23419">
        <v>176.24388917116451</v>
      </c>
      <c r="H23419">
        <v>2.8941862759456849</v>
      </c>
      <c r="I23419">
        <v>214.23872377537191</v>
      </c>
      <c r="J23419">
        <v>5.199366309272591</v>
      </c>
    </row>
    <row r="23420" spans="1:10">
      <c r="A23420">
        <v>111</v>
      </c>
      <c r="B23420">
        <v>0.43832340450000001</v>
      </c>
      <c r="C23420">
        <v>0.14214756468598999</v>
      </c>
      <c r="D23420">
        <v>0.5</v>
      </c>
      <c r="E23420">
        <v>4391910427.40625</v>
      </c>
      <c r="F23420">
        <v>13.180853372265121</v>
      </c>
      <c r="G23420">
        <v>166.52868477301669</v>
      </c>
      <c r="H23420">
        <v>2.7972407900379039</v>
      </c>
      <c r="I23420">
        <v>203.37996215652669</v>
      </c>
      <c r="J23420">
        <v>5.2534374434471829</v>
      </c>
    </row>
    <row r="23421" spans="1:10">
      <c r="A23421">
        <v>111</v>
      </c>
      <c r="B23421">
        <v>0.450169983</v>
      </c>
      <c r="C23421">
        <v>0.14214756468598999</v>
      </c>
      <c r="D23421">
        <v>0.5</v>
      </c>
      <c r="E23421">
        <v>4567559562.234375</v>
      </c>
      <c r="F23421">
        <v>13.77655791502912</v>
      </c>
      <c r="G23421">
        <v>172.25099824508649</v>
      </c>
      <c r="H23421">
        <v>2.882630863859958</v>
      </c>
      <c r="I23421">
        <v>211.96115185227251</v>
      </c>
      <c r="J23421">
        <v>5.2221566562220687</v>
      </c>
    </row>
    <row r="23422" spans="1:10">
      <c r="A23422">
        <v>111</v>
      </c>
      <c r="B23422">
        <v>0.43832340450000001</v>
      </c>
      <c r="C23422">
        <v>0.13030193429549</v>
      </c>
      <c r="D23422">
        <v>0.5</v>
      </c>
      <c r="E23422">
        <v>4299219217.609375</v>
      </c>
      <c r="F23422">
        <v>13.03286948392633</v>
      </c>
      <c r="G23422">
        <v>161.18692187359559</v>
      </c>
      <c r="H23422">
        <v>2.7725691512678168</v>
      </c>
      <c r="I23422">
        <v>199.61128554772591</v>
      </c>
      <c r="J23422">
        <v>5.2826605604495853</v>
      </c>
    </row>
    <row r="23423" spans="1:10">
      <c r="A23423">
        <v>111</v>
      </c>
      <c r="B23423">
        <v>0.450169983</v>
      </c>
      <c r="C23423">
        <v>0.13030193429549</v>
      </c>
      <c r="D23423">
        <v>0.5</v>
      </c>
      <c r="E23423">
        <v>4473810840.625</v>
      </c>
      <c r="F23423">
        <v>13.62832826504018</v>
      </c>
      <c r="G23423">
        <v>166.8356355885044</v>
      </c>
      <c r="H23423">
        <v>2.8576122120139189</v>
      </c>
      <c r="I23423">
        <v>208.14209000207481</v>
      </c>
      <c r="J23423">
        <v>5.2513180608366383</v>
      </c>
    </row>
    <row r="23424" spans="1:10">
      <c r="A23424">
        <v>111</v>
      </c>
      <c r="B23424">
        <v>0.44058730062255003</v>
      </c>
      <c r="C23424">
        <v>0.17444087065788999</v>
      </c>
      <c r="D23424">
        <v>0.5</v>
      </c>
      <c r="E23424">
        <v>4696590493.8984385</v>
      </c>
      <c r="F23424">
        <v>13.75178513774881</v>
      </c>
      <c r="G23424">
        <v>183.0609010704793</v>
      </c>
      <c r="H23424">
        <v>2.884914151669363</v>
      </c>
      <c r="I23424">
        <v>215.86739761848</v>
      </c>
      <c r="J23424">
        <v>5.1546309755358379</v>
      </c>
    </row>
    <row r="23425" spans="1:10">
      <c r="A23425">
        <v>111</v>
      </c>
      <c r="B23425">
        <v>-9.4772628000000012E-2</v>
      </c>
      <c r="C23425">
        <v>0.20137571663848999</v>
      </c>
      <c r="D23425">
        <v>0.5</v>
      </c>
      <c r="E23425">
        <v>1114921583.171875</v>
      </c>
      <c r="F23425">
        <v>3.397467255359516</v>
      </c>
      <c r="G23425">
        <v>47.265821674838662</v>
      </c>
      <c r="H23425">
        <v>0.98658491941750981</v>
      </c>
      <c r="I23425">
        <v>22.695576999336481</v>
      </c>
      <c r="J23425">
        <v>5.2701039044040954</v>
      </c>
    </row>
    <row r="23426" spans="1:10">
      <c r="A23426">
        <v>111</v>
      </c>
      <c r="B23426">
        <v>-8.2926049500000001E-2</v>
      </c>
      <c r="C23426">
        <v>0.20137571663848999</v>
      </c>
      <c r="D23426">
        <v>0.5</v>
      </c>
      <c r="E23426">
        <v>1106554101.84375</v>
      </c>
      <c r="F23426">
        <v>3.290197789901868</v>
      </c>
      <c r="G23426">
        <v>47.88680589850992</v>
      </c>
      <c r="H23426">
        <v>0.98772822522732895</v>
      </c>
      <c r="I23426">
        <v>22.980927480384711</v>
      </c>
      <c r="J23426">
        <v>5.2909717140864814</v>
      </c>
    </row>
    <row r="23427" spans="1:10">
      <c r="A23427">
        <v>111</v>
      </c>
      <c r="B23427">
        <v>-0.2961644625</v>
      </c>
      <c r="C23427">
        <v>0.14214756468598999</v>
      </c>
      <c r="D23427">
        <v>0.5</v>
      </c>
      <c r="E23427">
        <v>1714839283.453125</v>
      </c>
      <c r="F23427">
        <v>6.7968413741909899</v>
      </c>
      <c r="G23427">
        <v>49.076247344724827</v>
      </c>
      <c r="H23427">
        <v>1.2330309143289919</v>
      </c>
      <c r="I23427">
        <v>42.176846039481461</v>
      </c>
      <c r="J23427">
        <v>4.9435694282146869</v>
      </c>
    </row>
    <row r="23428" spans="1:10">
      <c r="A23428">
        <v>111</v>
      </c>
      <c r="B23428">
        <v>-0.28431788400000002</v>
      </c>
      <c r="C23428">
        <v>0.14214756468598999</v>
      </c>
      <c r="D23428">
        <v>0.5</v>
      </c>
      <c r="E23428">
        <v>1629489820.179688</v>
      </c>
      <c r="F23428">
        <v>6.4219165556132793</v>
      </c>
      <c r="G23428">
        <v>47.25469354679808</v>
      </c>
      <c r="H23428">
        <v>1.199869982221571</v>
      </c>
      <c r="I23428">
        <v>38.971910202875733</v>
      </c>
      <c r="J23428">
        <v>4.9836852500448003</v>
      </c>
    </row>
    <row r="23429" spans="1:10">
      <c r="A23429">
        <v>111</v>
      </c>
      <c r="B23429">
        <v>-9.4772628000000012E-2</v>
      </c>
      <c r="C23429">
        <v>0.11845630390499</v>
      </c>
      <c r="D23429">
        <v>0.5</v>
      </c>
      <c r="E23429">
        <v>750747533.953125</v>
      </c>
      <c r="F23429">
        <v>2.2905954647576441</v>
      </c>
      <c r="G23429">
        <v>30.817537316586819</v>
      </c>
      <c r="H23429">
        <v>0.91249196014541667</v>
      </c>
      <c r="I23429">
        <v>10.705242224037651</v>
      </c>
      <c r="J23429">
        <v>5.5305883689579787</v>
      </c>
    </row>
    <row r="23430" spans="1:10">
      <c r="A23430">
        <v>111</v>
      </c>
      <c r="B23430">
        <v>-8.2926049500000001E-2</v>
      </c>
      <c r="C23430">
        <v>0.11845630390499</v>
      </c>
      <c r="D23430">
        <v>0.5</v>
      </c>
      <c r="E23430">
        <v>734909199.8046875</v>
      </c>
      <c r="F23430">
        <v>2.181478859565686</v>
      </c>
      <c r="G23430">
        <v>30.91978090070188</v>
      </c>
      <c r="H23430">
        <v>0.9111861198398401</v>
      </c>
      <c r="I23430">
        <v>10.63526186719537</v>
      </c>
      <c r="J23430">
        <v>5.5510332998528611</v>
      </c>
    </row>
    <row r="23431" spans="1:10">
      <c r="A23431">
        <v>111</v>
      </c>
      <c r="B23431">
        <v>-0.2961644625</v>
      </c>
      <c r="C23431">
        <v>0.20137571663848999</v>
      </c>
      <c r="D23431">
        <v>0.5</v>
      </c>
      <c r="E23431">
        <v>1902134323.632812</v>
      </c>
      <c r="F23431">
        <v>7.6186624225811101</v>
      </c>
      <c r="G23431">
        <v>55.361205276567489</v>
      </c>
      <c r="H23431">
        <v>1.260214769958111</v>
      </c>
      <c r="I23431">
        <v>46.980310574173927</v>
      </c>
      <c r="J23431">
        <v>4.7393298597016837</v>
      </c>
    </row>
    <row r="23432" spans="1:10">
      <c r="A23432">
        <v>111</v>
      </c>
      <c r="B23432">
        <v>-0.28431788400000002</v>
      </c>
      <c r="C23432">
        <v>0.20137571663848999</v>
      </c>
      <c r="D23432">
        <v>0.5</v>
      </c>
      <c r="E23432">
        <v>1822128526.992188</v>
      </c>
      <c r="F23432">
        <v>7.2450997798005119</v>
      </c>
      <c r="G23432">
        <v>53.910250258631997</v>
      </c>
      <c r="H23432">
        <v>1.2288050694915</v>
      </c>
      <c r="I23432">
        <v>44.029333179816597</v>
      </c>
      <c r="J23432">
        <v>4.779742707774858</v>
      </c>
    </row>
    <row r="23433" spans="1:10">
      <c r="A23433">
        <v>111</v>
      </c>
      <c r="B23433">
        <v>-0.2961644625</v>
      </c>
      <c r="C23433">
        <v>0.15399319507649001</v>
      </c>
      <c r="D23433">
        <v>0.5</v>
      </c>
      <c r="E23433">
        <v>1745117615.648438</v>
      </c>
      <c r="F23433">
        <v>6.9396225023665474</v>
      </c>
      <c r="G23433">
        <v>49.99876652052626</v>
      </c>
      <c r="H23433">
        <v>1.236861283199687</v>
      </c>
      <c r="I23433">
        <v>42.915497711859643</v>
      </c>
      <c r="J23433">
        <v>4.9079531420429703</v>
      </c>
    </row>
    <row r="23434" spans="1:10">
      <c r="A23434">
        <v>111</v>
      </c>
      <c r="B23434">
        <v>-0.28431788400000002</v>
      </c>
      <c r="C23434">
        <v>0.15399319507649001</v>
      </c>
      <c r="D23434">
        <v>0.5</v>
      </c>
      <c r="E23434">
        <v>1660836365.195312</v>
      </c>
      <c r="F23434">
        <v>6.5649678640183993</v>
      </c>
      <c r="G23434">
        <v>48.251318558584899</v>
      </c>
      <c r="H23434">
        <v>1.2040504299220629</v>
      </c>
      <c r="I23434">
        <v>39.761336034163833</v>
      </c>
      <c r="J23434">
        <v>4.9481287262606202</v>
      </c>
    </row>
    <row r="23435" spans="1:10">
      <c r="A23435">
        <v>111</v>
      </c>
      <c r="B23435">
        <v>-0.45897556053014998</v>
      </c>
      <c r="C23435">
        <v>0.11784502258281999</v>
      </c>
      <c r="D23435">
        <v>0.5</v>
      </c>
      <c r="E23435">
        <v>3292889671.664062</v>
      </c>
      <c r="F23435">
        <v>13.28068930387963</v>
      </c>
      <c r="G23435">
        <v>87.149024594109505</v>
      </c>
      <c r="H23435">
        <v>1.886831330069981</v>
      </c>
      <c r="I23435">
        <v>105.726767395623</v>
      </c>
      <c r="J23435">
        <v>4.3427815505856424</v>
      </c>
    </row>
    <row r="23436" spans="1:10">
      <c r="A23436">
        <v>111</v>
      </c>
      <c r="B23436">
        <v>-0.2961644625</v>
      </c>
      <c r="C23436">
        <v>-7.1073782342995995E-2</v>
      </c>
      <c r="D23436">
        <v>0.5</v>
      </c>
      <c r="E23436">
        <v>1784099487.726562</v>
      </c>
      <c r="F23436">
        <v>6.0734770467388444</v>
      </c>
      <c r="G23436">
        <v>61.079784706234932</v>
      </c>
      <c r="H23436">
        <v>1.3014859554386931</v>
      </c>
      <c r="I23436">
        <v>47.87445440236479</v>
      </c>
      <c r="J23436">
        <v>5.1370252788910884</v>
      </c>
    </row>
    <row r="23437" spans="1:10">
      <c r="A23437">
        <v>111</v>
      </c>
      <c r="B23437">
        <v>-0.28431788400000002</v>
      </c>
      <c r="C23437">
        <v>-7.1073782342995995E-2</v>
      </c>
      <c r="D23437">
        <v>0.5</v>
      </c>
      <c r="E23437">
        <v>1679573979.054688</v>
      </c>
      <c r="F23437">
        <v>5.69388361700112</v>
      </c>
      <c r="G23437">
        <v>57.926020447164767</v>
      </c>
      <c r="H23437">
        <v>1.262040311819874</v>
      </c>
      <c r="I23437">
        <v>43.757426952943213</v>
      </c>
      <c r="J23437">
        <v>5.1760352155397413</v>
      </c>
    </row>
    <row r="23438" spans="1:10">
      <c r="A23438">
        <v>111</v>
      </c>
      <c r="B23438">
        <v>-0.2961644625</v>
      </c>
      <c r="C23438">
        <v>-0.36986468838364012</v>
      </c>
      <c r="D23438">
        <v>0.5</v>
      </c>
      <c r="E23438">
        <v>3837748582.398438</v>
      </c>
      <c r="F23438">
        <v>10.94425579614472</v>
      </c>
      <c r="G23438">
        <v>169.00494176568461</v>
      </c>
      <c r="H23438">
        <v>1.834959539060947</v>
      </c>
      <c r="I23438">
        <v>116.3497365219519</v>
      </c>
      <c r="J23438">
        <v>3.98168227703718</v>
      </c>
    </row>
    <row r="23439" spans="1:10">
      <c r="A23439">
        <v>111</v>
      </c>
      <c r="B23439">
        <v>-0.29278107384510998</v>
      </c>
      <c r="C23439">
        <v>-0.37259267853691003</v>
      </c>
      <c r="D23439">
        <v>0.5</v>
      </c>
      <c r="E23439">
        <v>3829027710.867188</v>
      </c>
      <c r="F23439">
        <v>10.90859029639978</v>
      </c>
      <c r="G23439">
        <v>169.03015683963889</v>
      </c>
      <c r="H23439">
        <v>1.8281973918637959</v>
      </c>
      <c r="I23439">
        <v>115.7380969971418</v>
      </c>
      <c r="J23439">
        <v>3.97426452023501</v>
      </c>
    </row>
    <row r="23440" spans="1:10">
      <c r="A23440">
        <v>111</v>
      </c>
      <c r="B23440">
        <v>-0.28814037918275998</v>
      </c>
      <c r="C23440">
        <v>-0.37614616714312998</v>
      </c>
      <c r="D23440">
        <v>0.5</v>
      </c>
      <c r="E23440">
        <v>3815675178.664062</v>
      </c>
      <c r="F23440">
        <v>10.85730538261123</v>
      </c>
      <c r="G23440">
        <v>168.97740810597321</v>
      </c>
      <c r="H23440">
        <v>1.818670947046485</v>
      </c>
      <c r="I23440">
        <v>114.85738390032201</v>
      </c>
      <c r="J23440">
        <v>3.9649737788422499</v>
      </c>
    </row>
    <row r="23441" spans="1:10">
      <c r="A23441">
        <v>111</v>
      </c>
      <c r="B23441">
        <v>-0.28433481966552998</v>
      </c>
      <c r="C23441">
        <v>-0.37906017249598001</v>
      </c>
      <c r="D23441">
        <v>0.5</v>
      </c>
      <c r="E23441">
        <v>3805261558.492188</v>
      </c>
      <c r="F23441">
        <v>10.81772109295707</v>
      </c>
      <c r="G23441">
        <v>168.94631027476859</v>
      </c>
      <c r="H23441">
        <v>1.811070546995325</v>
      </c>
      <c r="I23441">
        <v>114.1554960021749</v>
      </c>
      <c r="J23441">
        <v>3.9570373413007469</v>
      </c>
    </row>
    <row r="23442" spans="1:10">
      <c r="A23442">
        <v>111</v>
      </c>
      <c r="B23442">
        <v>-0.28431788400000002</v>
      </c>
      <c r="C23442">
        <v>-0.37906017249598001</v>
      </c>
      <c r="D23442">
        <v>0.5</v>
      </c>
      <c r="E23442">
        <v>3805075843.140625</v>
      </c>
      <c r="F23442">
        <v>10.81718088343041</v>
      </c>
      <c r="G23442">
        <v>168.93915000138799</v>
      </c>
      <c r="H23442">
        <v>1.8110026424110399</v>
      </c>
      <c r="I23442">
        <v>114.1478742957115</v>
      </c>
      <c r="J23442">
        <v>3.957089869654737</v>
      </c>
    </row>
    <row r="23443" spans="1:10">
      <c r="A23443">
        <v>111</v>
      </c>
      <c r="B23443">
        <v>-0.2961644625</v>
      </c>
      <c r="C23443">
        <v>-0.13030193429549</v>
      </c>
      <c r="D23443">
        <v>0.5</v>
      </c>
      <c r="E23443">
        <v>2009884155.296875</v>
      </c>
      <c r="F23443">
        <v>6.4936170638538897</v>
      </c>
      <c r="G23443">
        <v>74.032479280140251</v>
      </c>
      <c r="H23443">
        <v>1.3666956893066531</v>
      </c>
      <c r="I23443">
        <v>55.843146405182779</v>
      </c>
      <c r="J23443">
        <v>5.0402122450032039</v>
      </c>
    </row>
    <row r="23444" spans="1:10">
      <c r="A23444">
        <v>111</v>
      </c>
      <c r="B23444">
        <v>-0.28431788400000002</v>
      </c>
      <c r="C23444">
        <v>-0.13030193429549</v>
      </c>
      <c r="D23444">
        <v>0.5</v>
      </c>
      <c r="E23444">
        <v>1900051926.078125</v>
      </c>
      <c r="F23444">
        <v>6.1127928643254563</v>
      </c>
      <c r="G23444">
        <v>70.509403293486685</v>
      </c>
      <c r="H23444">
        <v>1.3255107446093459</v>
      </c>
      <c r="I23444">
        <v>51.47350115980953</v>
      </c>
      <c r="J23444">
        <v>5.0789049987797634</v>
      </c>
    </row>
    <row r="23445" spans="1:10">
      <c r="A23445">
        <v>111</v>
      </c>
      <c r="B23445">
        <v>-0.46201656149999998</v>
      </c>
      <c r="C23445">
        <v>-9.4765043123994988E-2</v>
      </c>
      <c r="D23445">
        <v>0.5</v>
      </c>
      <c r="E23445">
        <v>3797739646.476562</v>
      </c>
      <c r="F23445">
        <v>13.17039467417635</v>
      </c>
      <c r="G23445">
        <v>124.72681008931249</v>
      </c>
      <c r="H23445">
        <v>2.0875988813713779</v>
      </c>
      <c r="I23445">
        <v>129.70621320046479</v>
      </c>
      <c r="J23445">
        <v>4.4415795495879138</v>
      </c>
    </row>
    <row r="23446" spans="1:10">
      <c r="A23446">
        <v>111</v>
      </c>
      <c r="B23446">
        <v>-0.450169983</v>
      </c>
      <c r="C23446">
        <v>-9.4765043123994988E-2</v>
      </c>
      <c r="D23446">
        <v>0.5</v>
      </c>
      <c r="E23446">
        <v>3632330450.796875</v>
      </c>
      <c r="F23446">
        <v>12.571787468797989</v>
      </c>
      <c r="G23446">
        <v>119.7270363080315</v>
      </c>
      <c r="H23446">
        <v>2.020747322487296</v>
      </c>
      <c r="I23446">
        <v>122.83338419720531</v>
      </c>
      <c r="J23446">
        <v>4.4964763314928859</v>
      </c>
    </row>
    <row r="23447" spans="1:10">
      <c r="A23447">
        <v>111</v>
      </c>
      <c r="B23447">
        <v>-0.45586937869388999</v>
      </c>
      <c r="C23447">
        <v>-0.12934212971392001</v>
      </c>
      <c r="D23447">
        <v>0.5</v>
      </c>
      <c r="E23447">
        <v>3894916330.6875</v>
      </c>
      <c r="F23447">
        <v>13.14281734399265</v>
      </c>
      <c r="G23447">
        <v>133.04867429891601</v>
      </c>
      <c r="H23447">
        <v>2.106641201920866</v>
      </c>
      <c r="I23447">
        <v>133.0628461679444</v>
      </c>
      <c r="J23447">
        <v>4.4088874580629636</v>
      </c>
    </row>
    <row r="23448" spans="1:10">
      <c r="A23448">
        <v>111</v>
      </c>
      <c r="B23448">
        <v>-0.46179266694388998</v>
      </c>
      <c r="C23448">
        <v>-0.10627363939768</v>
      </c>
      <c r="D23448">
        <v>0.5</v>
      </c>
      <c r="E23448">
        <v>3852783772.03125</v>
      </c>
      <c r="F23448">
        <v>13.243709866772409</v>
      </c>
      <c r="G23448">
        <v>128.1474406439811</v>
      </c>
      <c r="H23448">
        <v>2.1036915050717648</v>
      </c>
      <c r="I23448">
        <v>131.80632526706901</v>
      </c>
      <c r="J23448">
        <v>4.4247227150335684</v>
      </c>
    </row>
    <row r="23449" spans="1:10">
      <c r="A23449">
        <v>111</v>
      </c>
      <c r="B23449">
        <v>-0.46201656149999998</v>
      </c>
      <c r="C23449">
        <v>-0.10524143580298</v>
      </c>
      <c r="D23449">
        <v>0.5</v>
      </c>
      <c r="E23449">
        <v>3850607550.28125</v>
      </c>
      <c r="F23449">
        <v>13.24715301417746</v>
      </c>
      <c r="G23449">
        <v>127.9224831634201</v>
      </c>
      <c r="H23449">
        <v>2.1033893003041162</v>
      </c>
      <c r="I23449">
        <v>131.73437979165459</v>
      </c>
      <c r="J23449">
        <v>4.4253823406179444</v>
      </c>
    </row>
    <row r="23450" spans="1:10">
      <c r="A23450">
        <v>111</v>
      </c>
      <c r="B23450">
        <v>-0.2961644625</v>
      </c>
      <c r="C23450">
        <v>-0.20137571663848999</v>
      </c>
      <c r="D23450">
        <v>0.5</v>
      </c>
      <c r="E23450">
        <v>2399270765.039062</v>
      </c>
      <c r="F23450">
        <v>7.3540351669071242</v>
      </c>
      <c r="G23450">
        <v>95.090579128824174</v>
      </c>
      <c r="H23450">
        <v>1.471433502432774</v>
      </c>
      <c r="I23450">
        <v>69.067402629181743</v>
      </c>
      <c r="J23450">
        <v>4.8376781101687811</v>
      </c>
    </row>
    <row r="23451" spans="1:10">
      <c r="A23451">
        <v>111</v>
      </c>
      <c r="B23451">
        <v>-0.2961644625</v>
      </c>
      <c r="C23451">
        <v>-0.21322134702899001</v>
      </c>
      <c r="D23451">
        <v>0.5</v>
      </c>
      <c r="E23451">
        <v>2476722826.273438</v>
      </c>
      <c r="F23451">
        <v>7.5352020400459878</v>
      </c>
      <c r="G23451">
        <v>99.18475980265066</v>
      </c>
      <c r="H23451">
        <v>1.4916969451660409</v>
      </c>
      <c r="I23451">
        <v>71.659559365361929</v>
      </c>
      <c r="J23451">
        <v>4.7947679931821767</v>
      </c>
    </row>
    <row r="23452" spans="1:10">
      <c r="A23452">
        <v>111</v>
      </c>
      <c r="B23452">
        <v>-0.28431788400000002</v>
      </c>
      <c r="C23452">
        <v>-0.21322134702899001</v>
      </c>
      <c r="D23452">
        <v>0.5</v>
      </c>
      <c r="E23452">
        <v>2359478083.429688</v>
      </c>
      <c r="F23452">
        <v>7.1527035599574447</v>
      </c>
      <c r="G23452">
        <v>95.14535399666056</v>
      </c>
      <c r="H23452">
        <v>1.4480824513957491</v>
      </c>
      <c r="I23452">
        <v>66.936900688335299</v>
      </c>
      <c r="J23452">
        <v>4.8330095300480016</v>
      </c>
    </row>
    <row r="23453" spans="1:10">
      <c r="A23453">
        <v>111</v>
      </c>
      <c r="B23453">
        <v>-0.28431788400000002</v>
      </c>
      <c r="C23453">
        <v>-0.20137571663848999</v>
      </c>
      <c r="D23453">
        <v>0.5</v>
      </c>
      <c r="E23453">
        <v>2283083685.3125</v>
      </c>
      <c r="F23453">
        <v>6.9717723708599806</v>
      </c>
      <c r="G23453">
        <v>91.124880056362599</v>
      </c>
      <c r="H23453">
        <v>1.4281656763414501</v>
      </c>
      <c r="I23453">
        <v>64.395125024020672</v>
      </c>
      <c r="J23453">
        <v>4.8759846142929746</v>
      </c>
    </row>
    <row r="23454" spans="1:10">
      <c r="A23454">
        <v>111</v>
      </c>
      <c r="B23454">
        <v>-0.28431788400000002</v>
      </c>
      <c r="C23454">
        <v>-0.37907314052861002</v>
      </c>
      <c r="D23454">
        <v>0.5</v>
      </c>
      <c r="E23454">
        <v>3805216294.859375</v>
      </c>
      <c r="F23454">
        <v>10.817549910512749</v>
      </c>
      <c r="G23454">
        <v>168.94619635911661</v>
      </c>
      <c r="H23454">
        <v>1.811037149695039</v>
      </c>
      <c r="I23454">
        <v>114.15241338033231</v>
      </c>
      <c r="J23454">
        <v>3.9570013827033108</v>
      </c>
    </row>
    <row r="23455" spans="1:10">
      <c r="A23455">
        <v>111</v>
      </c>
      <c r="B23455">
        <v>-9.4772628000000012E-2</v>
      </c>
      <c r="C23455">
        <v>-0.28429512937198997</v>
      </c>
      <c r="D23455">
        <v>0.5</v>
      </c>
      <c r="E23455">
        <v>1487716737.59375</v>
      </c>
      <c r="F23455">
        <v>4.4499525369028561</v>
      </c>
      <c r="G23455">
        <v>67.591681409161538</v>
      </c>
      <c r="H23455">
        <v>1.1133003194991029</v>
      </c>
      <c r="I23455">
        <v>29.956170108169321</v>
      </c>
      <c r="J23455">
        <v>4.9699383228435181</v>
      </c>
    </row>
    <row r="23456" spans="1:10">
      <c r="A23456">
        <v>111</v>
      </c>
      <c r="B23456">
        <v>-8.2926049500000001E-2</v>
      </c>
      <c r="C23456">
        <v>-0.28429512937198997</v>
      </c>
      <c r="D23456">
        <v>0.5</v>
      </c>
      <c r="E23456">
        <v>1435662824.28125</v>
      </c>
      <c r="F23456">
        <v>4.3321191518334672</v>
      </c>
      <c r="G23456">
        <v>65.176730240695179</v>
      </c>
      <c r="H23456">
        <v>1.1001176545541971</v>
      </c>
      <c r="I23456">
        <v>28.16260415781289</v>
      </c>
      <c r="J23456">
        <v>4.9882846833497752</v>
      </c>
    </row>
    <row r="23457" spans="1:10">
      <c r="A23457">
        <v>111</v>
      </c>
      <c r="B23457">
        <v>-9.4772628000000012E-2</v>
      </c>
      <c r="C23457">
        <v>-0.30798639015298002</v>
      </c>
      <c r="D23457">
        <v>0.5</v>
      </c>
      <c r="E23457">
        <v>1660384198.03125</v>
      </c>
      <c r="F23457">
        <v>4.965871672378853</v>
      </c>
      <c r="G23457">
        <v>75.775308420881629</v>
      </c>
      <c r="H23457">
        <v>1.154045726958429</v>
      </c>
      <c r="I23457">
        <v>35.087903752923012</v>
      </c>
      <c r="J23457">
        <v>4.8427317618479719</v>
      </c>
    </row>
    <row r="23458" spans="1:10">
      <c r="A23458">
        <v>111</v>
      </c>
      <c r="B23458">
        <v>-9.4772628000000012E-2</v>
      </c>
      <c r="C23458">
        <v>-0.31983202054347998</v>
      </c>
      <c r="D23458">
        <v>0.5</v>
      </c>
      <c r="E23458">
        <v>1752094609.039062</v>
      </c>
      <c r="F23458">
        <v>5.2400011961581194</v>
      </c>
      <c r="G23458">
        <v>80.117428520694375</v>
      </c>
      <c r="H23458">
        <v>1.1756213316475621</v>
      </c>
      <c r="I23458">
        <v>37.820066225714982</v>
      </c>
      <c r="J23458">
        <v>4.7752106868138071</v>
      </c>
    </row>
    <row r="23459" spans="1:10">
      <c r="A23459">
        <v>111</v>
      </c>
      <c r="B23459">
        <v>-8.2926049500000001E-2</v>
      </c>
      <c r="C23459">
        <v>-0.31983202054347998</v>
      </c>
      <c r="D23459">
        <v>0.5</v>
      </c>
      <c r="E23459">
        <v>1696855393.734375</v>
      </c>
      <c r="F23459">
        <v>5.121420075010974</v>
      </c>
      <c r="G23459">
        <v>77.480876293964684</v>
      </c>
      <c r="H23459">
        <v>1.1613937034417181</v>
      </c>
      <c r="I23459">
        <v>35.874817218631513</v>
      </c>
      <c r="J23459">
        <v>4.7933685906173196</v>
      </c>
    </row>
    <row r="23460" spans="1:10">
      <c r="A23460">
        <v>111</v>
      </c>
      <c r="B23460">
        <v>-8.2926049500000001E-2</v>
      </c>
      <c r="C23460">
        <v>-0.30798639015298002</v>
      </c>
      <c r="D23460">
        <v>0.5</v>
      </c>
      <c r="E23460">
        <v>1606206500.46875</v>
      </c>
      <c r="F23460">
        <v>4.8475393952685408</v>
      </c>
      <c r="G23460">
        <v>73.212609521578997</v>
      </c>
      <c r="H23460">
        <v>1.14016634424479</v>
      </c>
      <c r="I23460">
        <v>33.193205438554287</v>
      </c>
      <c r="J23460">
        <v>4.8609525397332618</v>
      </c>
    </row>
    <row r="23461" spans="1:10">
      <c r="A23461">
        <v>111</v>
      </c>
      <c r="B23461">
        <v>-9.4772628000000012E-2</v>
      </c>
      <c r="C23461">
        <v>-0.29614075976248</v>
      </c>
      <c r="D23461">
        <v>0.5</v>
      </c>
      <c r="E23461">
        <v>1572257925.0625</v>
      </c>
      <c r="F23461">
        <v>4.7025211767177097</v>
      </c>
      <c r="G23461">
        <v>71.600044504273683</v>
      </c>
      <c r="H23461">
        <v>1.1332719841739161</v>
      </c>
      <c r="I23461">
        <v>32.466595501638949</v>
      </c>
      <c r="J23461">
        <v>4.9076412028225596</v>
      </c>
    </row>
    <row r="23462" spans="1:10">
      <c r="A23462">
        <v>111</v>
      </c>
      <c r="B23462">
        <v>-8.2926049500000001E-2</v>
      </c>
      <c r="C23462">
        <v>-0.29614075976248</v>
      </c>
      <c r="D23462">
        <v>0.5</v>
      </c>
      <c r="E23462">
        <v>1519141996.5625</v>
      </c>
      <c r="F23462">
        <v>4.5844381458009593</v>
      </c>
      <c r="G23462">
        <v>69.11121275043115</v>
      </c>
      <c r="H23462">
        <v>1.1197409231026541</v>
      </c>
      <c r="I23462">
        <v>30.622458295896649</v>
      </c>
      <c r="J23462">
        <v>4.9259247999289073</v>
      </c>
    </row>
    <row r="23463" spans="1:10">
      <c r="A23463">
        <v>111</v>
      </c>
      <c r="B23463">
        <v>-9.4772628000000012E-2</v>
      </c>
      <c r="C23463">
        <v>-0.33167765093397999</v>
      </c>
      <c r="D23463">
        <v>0.5</v>
      </c>
      <c r="E23463">
        <v>1847388172.28125</v>
      </c>
      <c r="F23463">
        <v>5.5249068115954287</v>
      </c>
      <c r="G23463">
        <v>84.626358397305012</v>
      </c>
      <c r="H23463">
        <v>1.1979985738435059</v>
      </c>
      <c r="I23463">
        <v>40.663053150288761</v>
      </c>
      <c r="J23463">
        <v>4.7050786935287761</v>
      </c>
    </row>
    <row r="23464" spans="1:10">
      <c r="A23464">
        <v>111</v>
      </c>
      <c r="B23464">
        <v>-8.2926049500000001E-2</v>
      </c>
      <c r="C23464">
        <v>-0.33167765093397999</v>
      </c>
      <c r="D23464">
        <v>0.5</v>
      </c>
      <c r="E23464">
        <v>1791087697.039062</v>
      </c>
      <c r="F23464">
        <v>5.4060772488010116</v>
      </c>
      <c r="G23464">
        <v>81.915967050008476</v>
      </c>
      <c r="H23464">
        <v>1.1834227782819651</v>
      </c>
      <c r="I23464">
        <v>38.667264119721949</v>
      </c>
      <c r="J23464">
        <v>4.7231736680987524</v>
      </c>
    </row>
    <row r="23465" spans="1:10">
      <c r="A23465">
        <v>111</v>
      </c>
      <c r="B23465">
        <v>-9.4772628000000012E-2</v>
      </c>
      <c r="C23465">
        <v>-0.46425090745225001</v>
      </c>
      <c r="D23465">
        <v>0.5</v>
      </c>
      <c r="E23465">
        <v>3158009167.734375</v>
      </c>
      <c r="F23465">
        <v>9.4476788580650464</v>
      </c>
      <c r="G23465">
        <v>146.45372215518731</v>
      </c>
      <c r="H23465">
        <v>1.503053186264879</v>
      </c>
      <c r="I23465">
        <v>80.031700639054179</v>
      </c>
      <c r="J23465">
        <v>3.742296856638859</v>
      </c>
    </row>
    <row r="23466" spans="1:10">
      <c r="A23466">
        <v>111</v>
      </c>
      <c r="B23466">
        <v>-8.8793065834440993E-2</v>
      </c>
      <c r="C23466">
        <v>-0.46546984831093002</v>
      </c>
      <c r="D23466">
        <v>0.5</v>
      </c>
      <c r="E23466">
        <v>3137152416.09375</v>
      </c>
      <c r="F23466">
        <v>9.4266551335458644</v>
      </c>
      <c r="G23466">
        <v>145.3152069137432</v>
      </c>
      <c r="H23466">
        <v>1.4967445979345939</v>
      </c>
      <c r="I23466">
        <v>79.139068117365241</v>
      </c>
      <c r="J23466">
        <v>3.7408475149713918</v>
      </c>
    </row>
    <row r="23467" spans="1:10">
      <c r="A23467">
        <v>111</v>
      </c>
      <c r="B23467">
        <v>-8.2926049500000001E-2</v>
      </c>
      <c r="C23467">
        <v>-0.46651253565050999</v>
      </c>
      <c r="D23467">
        <v>0.5</v>
      </c>
      <c r="E23467">
        <v>3115889671.523438</v>
      </c>
      <c r="F23467">
        <v>9.4046474476344883</v>
      </c>
      <c r="G23467">
        <v>144.13945332542059</v>
      </c>
      <c r="H23467">
        <v>1.4905930459135559</v>
      </c>
      <c r="I23467">
        <v>78.253166664391756</v>
      </c>
      <c r="J23467">
        <v>3.7404180683661248</v>
      </c>
    </row>
    <row r="23468" spans="1:10">
      <c r="A23468">
        <v>111</v>
      </c>
      <c r="B23468">
        <v>-5.9232892500000002E-2</v>
      </c>
      <c r="C23468">
        <v>-0.13030193429549</v>
      </c>
      <c r="D23468">
        <v>0.5</v>
      </c>
      <c r="E23468">
        <v>613255514</v>
      </c>
      <c r="F23468">
        <v>1.8521763219032441</v>
      </c>
      <c r="G23468">
        <v>26.693462665192779</v>
      </c>
      <c r="H23468">
        <v>0.90654577883833554</v>
      </c>
      <c r="I23468">
        <v>4.5872807148844004</v>
      </c>
      <c r="J23468">
        <v>5.5958331336732954</v>
      </c>
    </row>
    <row r="23469" spans="1:10">
      <c r="A23469">
        <v>111</v>
      </c>
      <c r="B23469">
        <v>-7.1079470999999991E-2</v>
      </c>
      <c r="C23469">
        <v>-0.13030193429549</v>
      </c>
      <c r="D23469">
        <v>0.5</v>
      </c>
      <c r="E23469">
        <v>643048977.25</v>
      </c>
      <c r="F23469">
        <v>1.935367035679519</v>
      </c>
      <c r="G23469">
        <v>27.903095484245569</v>
      </c>
      <c r="H23469">
        <v>0.911361631937325</v>
      </c>
      <c r="I23469">
        <v>5.341693539172411</v>
      </c>
      <c r="J23469">
        <v>5.5789788043184672</v>
      </c>
    </row>
    <row r="23470" spans="1:10">
      <c r="A23470">
        <v>111</v>
      </c>
      <c r="B23470">
        <v>-4.7386314000000013E-2</v>
      </c>
      <c r="C23470">
        <v>-0.13030193429549</v>
      </c>
      <c r="D23470">
        <v>0.5</v>
      </c>
      <c r="E23470">
        <v>587679605.984375</v>
      </c>
      <c r="F23470">
        <v>1.784667489177082</v>
      </c>
      <c r="G23470">
        <v>25.605754972901199</v>
      </c>
      <c r="H23470">
        <v>0.90364588174998062</v>
      </c>
      <c r="I23470">
        <v>4.023342221044004</v>
      </c>
      <c r="J23470">
        <v>5.6115358563110931</v>
      </c>
    </row>
    <row r="23471" spans="1:10">
      <c r="A23471">
        <v>111</v>
      </c>
      <c r="B23471">
        <v>-2.3693156999999999E-2</v>
      </c>
      <c r="C23471">
        <v>-0.13030193429549</v>
      </c>
      <c r="D23471">
        <v>0.5</v>
      </c>
      <c r="E23471">
        <v>549181180.125</v>
      </c>
      <c r="F23471">
        <v>1.6966975256800649</v>
      </c>
      <c r="G23471">
        <v>23.796144230756909</v>
      </c>
      <c r="H23471">
        <v>0.90359409595839679</v>
      </c>
      <c r="I23471">
        <v>3.4669104292988782</v>
      </c>
      <c r="J23471">
        <v>5.6394859396095853</v>
      </c>
    </row>
    <row r="23472" spans="1:10">
      <c r="A23472">
        <v>111</v>
      </c>
      <c r="B23472">
        <v>-3.5539735500000003E-2</v>
      </c>
      <c r="C23472">
        <v>-0.13030193429549</v>
      </c>
      <c r="D23472">
        <v>0.5</v>
      </c>
      <c r="E23472">
        <v>566321445.359375</v>
      </c>
      <c r="F23472">
        <v>1.732841093151364</v>
      </c>
      <c r="G23472">
        <v>24.63998004654422</v>
      </c>
      <c r="H23472">
        <v>0.9026619808646501</v>
      </c>
      <c r="I23472">
        <v>3.6498841186985369</v>
      </c>
      <c r="J23472">
        <v>5.6260868335666601</v>
      </c>
    </row>
    <row r="23473" spans="1:10">
      <c r="A23473">
        <v>111</v>
      </c>
      <c r="B23473">
        <v>-0.15400552049999999</v>
      </c>
      <c r="C23473">
        <v>-0.13030193429549</v>
      </c>
      <c r="D23473">
        <v>0.5</v>
      </c>
      <c r="E23473">
        <v>969669418.9296875</v>
      </c>
      <c r="F23473">
        <v>2.9567137885605921</v>
      </c>
      <c r="G23473">
        <v>39.783521811012179</v>
      </c>
      <c r="H23473">
        <v>0.9987118358767475</v>
      </c>
      <c r="I23473">
        <v>15.9549411162734</v>
      </c>
      <c r="J23473">
        <v>5.4287676218227716</v>
      </c>
    </row>
    <row r="23474" spans="1:10">
      <c r="A23474">
        <v>111</v>
      </c>
      <c r="B23474">
        <v>-0.165852099</v>
      </c>
      <c r="C23474">
        <v>-0.13030193429549</v>
      </c>
      <c r="D23474">
        <v>0.5</v>
      </c>
      <c r="E23474">
        <v>1033191146.398438</v>
      </c>
      <c r="F23474">
        <v>3.1653199885622598</v>
      </c>
      <c r="G23474">
        <v>41.968128936365247</v>
      </c>
      <c r="H23474">
        <v>1.0188515094487229</v>
      </c>
      <c r="I23474">
        <v>18.23269348684698</v>
      </c>
      <c r="J23474">
        <v>5.4027068445575424</v>
      </c>
    </row>
    <row r="23475" spans="1:10">
      <c r="A23475">
        <v>111</v>
      </c>
      <c r="B23475">
        <v>-1.18465785E-2</v>
      </c>
      <c r="C23475">
        <v>-0.13030193429549</v>
      </c>
      <c r="D23475">
        <v>0.5</v>
      </c>
      <c r="E23475">
        <v>536258915.140625</v>
      </c>
      <c r="F23475">
        <v>1.6762370166834439</v>
      </c>
      <c r="G23475">
        <v>23.074252631515261</v>
      </c>
      <c r="H23475">
        <v>0.90644222748960601</v>
      </c>
      <c r="I23475">
        <v>3.4744232716038819</v>
      </c>
      <c r="J23475">
        <v>5.651733059756225</v>
      </c>
    </row>
    <row r="23476" spans="1:10">
      <c r="A23476">
        <v>111</v>
      </c>
      <c r="B23476">
        <v>-0.14215894200000001</v>
      </c>
      <c r="C23476">
        <v>-0.13030193429549</v>
      </c>
      <c r="D23476">
        <v>0.5</v>
      </c>
      <c r="E23476">
        <v>910362131.5625</v>
      </c>
      <c r="F23476">
        <v>2.7637791584711522</v>
      </c>
      <c r="G23476">
        <v>37.720733153168112</v>
      </c>
      <c r="H23476">
        <v>0.98048708199348766</v>
      </c>
      <c r="I23476">
        <v>13.867543478496369</v>
      </c>
      <c r="J23476">
        <v>5.4536783272924367</v>
      </c>
    </row>
    <row r="23477" spans="1:10">
      <c r="A23477">
        <v>111</v>
      </c>
      <c r="B23477">
        <v>-0.1303123635</v>
      </c>
      <c r="C23477">
        <v>-0.13030193429549</v>
      </c>
      <c r="D23477">
        <v>0.5</v>
      </c>
      <c r="E23477">
        <v>855269827.109375</v>
      </c>
      <c r="F23477">
        <v>2.586517955816817</v>
      </c>
      <c r="G23477">
        <v>35.779780757147819</v>
      </c>
      <c r="H23477">
        <v>0.96417744666541694</v>
      </c>
      <c r="I23477">
        <v>11.970522444695231</v>
      </c>
      <c r="J23477">
        <v>5.4774387271754676</v>
      </c>
    </row>
    <row r="23478" spans="1:10">
      <c r="A23478">
        <v>111</v>
      </c>
      <c r="B23478">
        <v>-0.10661920649999999</v>
      </c>
      <c r="C23478">
        <v>-0.13030193429549</v>
      </c>
      <c r="D23478">
        <v>0.5</v>
      </c>
      <c r="E23478">
        <v>757732118.765625</v>
      </c>
      <c r="F23478">
        <v>2.2790224581258371</v>
      </c>
      <c r="G23478">
        <v>32.263449400663383</v>
      </c>
      <c r="H23478">
        <v>0.93730422978842398</v>
      </c>
      <c r="I23478">
        <v>8.7476878175511956</v>
      </c>
      <c r="J23478">
        <v>5.521507736062631</v>
      </c>
    </row>
    <row r="23479" spans="1:10">
      <c r="A23479">
        <v>111</v>
      </c>
      <c r="B23479">
        <v>-0.118465785</v>
      </c>
      <c r="C23479">
        <v>-0.13030193429549</v>
      </c>
      <c r="D23479">
        <v>0.5</v>
      </c>
      <c r="E23479">
        <v>804393004.4765625</v>
      </c>
      <c r="F23479">
        <v>2.424931877583731</v>
      </c>
      <c r="G23479">
        <v>33.960681086406112</v>
      </c>
      <c r="H23479">
        <v>0.94978310937585775</v>
      </c>
      <c r="I23479">
        <v>10.26389792468399</v>
      </c>
      <c r="J23479">
        <v>5.5000486000353703</v>
      </c>
    </row>
    <row r="23480" spans="1:10">
      <c r="A23480">
        <v>111</v>
      </c>
      <c r="B23480">
        <v>-0.17769867750000001</v>
      </c>
      <c r="C23480">
        <v>-0.13030193429549</v>
      </c>
      <c r="D23480">
        <v>0.5</v>
      </c>
      <c r="E23480">
        <v>1100926727.726562</v>
      </c>
      <c r="F23480">
        <v>3.3895957352942792</v>
      </c>
      <c r="G23480">
        <v>44.274535508826382</v>
      </c>
      <c r="H23480">
        <v>1.040905883121013</v>
      </c>
      <c r="I23480">
        <v>20.70077673252672</v>
      </c>
      <c r="J23480">
        <v>5.3754962403618256</v>
      </c>
    </row>
    <row r="23481" spans="1:10">
      <c r="A23481">
        <v>111</v>
      </c>
      <c r="B23481">
        <v>-7.1079470999999991E-2</v>
      </c>
      <c r="C23481">
        <v>-0.27244949898149001</v>
      </c>
      <c r="D23481">
        <v>0.5</v>
      </c>
      <c r="E23481">
        <v>1308991767.453125</v>
      </c>
      <c r="F23481">
        <v>3.9886706690303981</v>
      </c>
      <c r="G23481">
        <v>59.189915965311229</v>
      </c>
      <c r="H23481">
        <v>1.0703770356703901</v>
      </c>
      <c r="I23481">
        <v>24.260993950068951</v>
      </c>
      <c r="J23481">
        <v>5.0652911361394217</v>
      </c>
    </row>
    <row r="23482" spans="1:10">
      <c r="A23482">
        <v>111</v>
      </c>
      <c r="B23482">
        <v>-5.9232892500000002E-2</v>
      </c>
      <c r="C23482">
        <v>-0.27244949898149001</v>
      </c>
      <c r="D23482">
        <v>0.5</v>
      </c>
      <c r="E23482">
        <v>1266427527.59375</v>
      </c>
      <c r="F23482">
        <v>3.9024259928846732</v>
      </c>
      <c r="G23482">
        <v>57.09241109341383</v>
      </c>
      <c r="H23482">
        <v>1.0613719161483459</v>
      </c>
      <c r="I23482">
        <v>22.8986393744126</v>
      </c>
      <c r="J23482">
        <v>5.0814011246256996</v>
      </c>
    </row>
    <row r="23483" spans="1:10">
      <c r="A23483">
        <v>111</v>
      </c>
      <c r="B23483">
        <v>-5.9232892500000002E-2</v>
      </c>
      <c r="C23483">
        <v>-0.26060386859099</v>
      </c>
      <c r="D23483">
        <v>0.5</v>
      </c>
      <c r="E23483">
        <v>1192247772.617188</v>
      </c>
      <c r="F23483">
        <v>3.6721840256359428</v>
      </c>
      <c r="G23483">
        <v>53.63973779277876</v>
      </c>
      <c r="H23483">
        <v>1.04405104930629</v>
      </c>
      <c r="I23483">
        <v>20.761878550052639</v>
      </c>
      <c r="J23483">
        <v>5.1386590344627621</v>
      </c>
    </row>
    <row r="23484" spans="1:10">
      <c r="A23484">
        <v>111</v>
      </c>
      <c r="B23484">
        <v>-7.1079470999999991E-2</v>
      </c>
      <c r="C23484">
        <v>-0.26060386859099</v>
      </c>
      <c r="D23484">
        <v>0.5</v>
      </c>
      <c r="E23484">
        <v>1233748794.296875</v>
      </c>
      <c r="F23484">
        <v>3.7581758574815471</v>
      </c>
      <c r="G23484">
        <v>55.663308382965617</v>
      </c>
      <c r="H23484">
        <v>1.052707357921463</v>
      </c>
      <c r="I23484">
        <v>22.07361225318164</v>
      </c>
      <c r="J23484">
        <v>5.1224867720738976</v>
      </c>
    </row>
    <row r="23485" spans="1:10">
      <c r="A23485">
        <v>111</v>
      </c>
      <c r="B23485">
        <v>-4.7386314000000013E-2</v>
      </c>
      <c r="C23485">
        <v>-0.27244949898149001</v>
      </c>
      <c r="D23485">
        <v>0.5</v>
      </c>
      <c r="E23485">
        <v>1228077471.960938</v>
      </c>
      <c r="F23485">
        <v>3.8318518308224161</v>
      </c>
      <c r="G23485">
        <v>55.116703437641263</v>
      </c>
      <c r="H23485">
        <v>1.054281467295368</v>
      </c>
      <c r="I23485">
        <v>21.726617678068578</v>
      </c>
      <c r="J23485">
        <v>5.0963613474596059</v>
      </c>
    </row>
    <row r="23486" spans="1:10">
      <c r="A23486">
        <v>111</v>
      </c>
      <c r="B23486">
        <v>-4.7386314000000013E-2</v>
      </c>
      <c r="C23486">
        <v>-0.26060386859099</v>
      </c>
      <c r="D23486">
        <v>0.5</v>
      </c>
      <c r="E23486">
        <v>1154961290.34375</v>
      </c>
      <c r="F23486">
        <v>3.601863907591905</v>
      </c>
      <c r="G23486">
        <v>51.737977836746722</v>
      </c>
      <c r="H23486">
        <v>1.0373095443719651</v>
      </c>
      <c r="I23486">
        <v>19.640492371283472</v>
      </c>
      <c r="J23486">
        <v>5.1536813422717387</v>
      </c>
    </row>
    <row r="23487" spans="1:10">
      <c r="A23487">
        <v>111</v>
      </c>
      <c r="B23487">
        <v>-0.165852099</v>
      </c>
      <c r="C23487">
        <v>-0.27244949898149001</v>
      </c>
      <c r="D23487">
        <v>0.5</v>
      </c>
      <c r="E23487">
        <v>1801170842.789062</v>
      </c>
      <c r="F23487">
        <v>5.2426442861324176</v>
      </c>
      <c r="G23487">
        <v>80.352768032811582</v>
      </c>
      <c r="H23487">
        <v>1.2113321637007179</v>
      </c>
      <c r="I23487">
        <v>42.010057184845209</v>
      </c>
      <c r="J23487">
        <v>4.895039726892719</v>
      </c>
    </row>
    <row r="23488" spans="1:10">
      <c r="A23488">
        <v>111</v>
      </c>
      <c r="B23488">
        <v>-0.15400552049999999</v>
      </c>
      <c r="C23488">
        <v>-0.27244949898149001</v>
      </c>
      <c r="D23488">
        <v>0.5</v>
      </c>
      <c r="E23488">
        <v>1724907691.179688</v>
      </c>
      <c r="F23488">
        <v>5.0310756087419577</v>
      </c>
      <c r="G23488">
        <v>77.281478033401072</v>
      </c>
      <c r="H23488">
        <v>1.1870142887928521</v>
      </c>
      <c r="I23488">
        <v>39.125608202069998</v>
      </c>
      <c r="J23488">
        <v>4.9203415733354632</v>
      </c>
    </row>
    <row r="23489" spans="1:10">
      <c r="A23489">
        <v>111</v>
      </c>
      <c r="B23489">
        <v>-0.15400552049999999</v>
      </c>
      <c r="C23489">
        <v>-0.26060386859099</v>
      </c>
      <c r="D23489">
        <v>0.5</v>
      </c>
      <c r="E23489">
        <v>1642232601.273438</v>
      </c>
      <c r="F23489">
        <v>4.7988445685477927</v>
      </c>
      <c r="G23489">
        <v>73.237738173455</v>
      </c>
      <c r="H23489">
        <v>1.166906810409273</v>
      </c>
      <c r="I23489">
        <v>36.58431286085397</v>
      </c>
      <c r="J23489">
        <v>4.9770960207242751</v>
      </c>
    </row>
    <row r="23490" spans="1:10">
      <c r="A23490">
        <v>111</v>
      </c>
      <c r="B23490">
        <v>-0.165852099</v>
      </c>
      <c r="C23490">
        <v>-0.26060386859099</v>
      </c>
      <c r="D23490">
        <v>0.5</v>
      </c>
      <c r="E23490">
        <v>1717435575.1875</v>
      </c>
      <c r="F23490">
        <v>5.0101700401282869</v>
      </c>
      <c r="G23490">
        <v>76.235214992426336</v>
      </c>
      <c r="H23490">
        <v>1.1908770034715419</v>
      </c>
      <c r="I23490">
        <v>39.418267678469419</v>
      </c>
      <c r="J23490">
        <v>4.9517303987086052</v>
      </c>
    </row>
    <row r="23491" spans="1:10">
      <c r="A23491">
        <v>111</v>
      </c>
      <c r="B23491">
        <v>-0.14215894200000001</v>
      </c>
      <c r="C23491">
        <v>-0.27244949898149001</v>
      </c>
      <c r="D23491">
        <v>0.5</v>
      </c>
      <c r="E23491">
        <v>1652855079.125</v>
      </c>
      <c r="F23491">
        <v>4.8351670116535388</v>
      </c>
      <c r="G23491">
        <v>74.331841741222888</v>
      </c>
      <c r="H23491">
        <v>1.1646098742276081</v>
      </c>
      <c r="I23491">
        <v>36.431347276084132</v>
      </c>
      <c r="J23491">
        <v>4.9444951573823346</v>
      </c>
    </row>
    <row r="23492" spans="1:10">
      <c r="A23492">
        <v>111</v>
      </c>
      <c r="B23492">
        <v>-0.14215894200000001</v>
      </c>
      <c r="C23492">
        <v>-0.26060386859099</v>
      </c>
      <c r="D23492">
        <v>0.5</v>
      </c>
      <c r="E23492">
        <v>1571240566.4375</v>
      </c>
      <c r="F23492">
        <v>4.6031803858932108</v>
      </c>
      <c r="G23492">
        <v>70.361931552179158</v>
      </c>
      <c r="H23492">
        <v>1.144850225209666</v>
      </c>
      <c r="I23492">
        <v>33.940562857314937</v>
      </c>
      <c r="J23492">
        <v>5.0013131941232132</v>
      </c>
    </row>
    <row r="23493" spans="1:10">
      <c r="A23493">
        <v>111</v>
      </c>
      <c r="B23493">
        <v>-0.1303123635</v>
      </c>
      <c r="C23493">
        <v>-0.27244949898149001</v>
      </c>
      <c r="D23493">
        <v>0.5</v>
      </c>
      <c r="E23493">
        <v>1585013615.5</v>
      </c>
      <c r="F23493">
        <v>4.654920369037427</v>
      </c>
      <c r="G23493">
        <v>71.503881535492837</v>
      </c>
      <c r="H23493">
        <v>1.1441191411795439</v>
      </c>
      <c r="I23493">
        <v>33.927299452014267</v>
      </c>
      <c r="J23493">
        <v>4.9675002497097012</v>
      </c>
    </row>
    <row r="23494" spans="1:10">
      <c r="A23494">
        <v>111</v>
      </c>
      <c r="B23494">
        <v>-0.1303123635</v>
      </c>
      <c r="C23494">
        <v>-0.26060386859099</v>
      </c>
      <c r="D23494">
        <v>0.5</v>
      </c>
      <c r="E23494">
        <v>1504460073.664062</v>
      </c>
      <c r="F23494">
        <v>4.4231793662183918</v>
      </c>
      <c r="G23494">
        <v>67.607817105017602</v>
      </c>
      <c r="H23494">
        <v>1.1247074669736321</v>
      </c>
      <c r="I23494">
        <v>31.487042443826791</v>
      </c>
      <c r="J23494">
        <v>5.024381688926951</v>
      </c>
    </row>
    <row r="23495" spans="1:10">
      <c r="A23495">
        <v>111</v>
      </c>
      <c r="B23495">
        <v>-0.118465785</v>
      </c>
      <c r="C23495">
        <v>-0.27244949898149001</v>
      </c>
      <c r="D23495">
        <v>0.5</v>
      </c>
      <c r="E23495">
        <v>1521383865.1875</v>
      </c>
      <c r="F23495">
        <v>4.4903373914421536</v>
      </c>
      <c r="G23495">
        <v>68.797618502750993</v>
      </c>
      <c r="H23495">
        <v>1.1255422903050201</v>
      </c>
      <c r="I23495">
        <v>31.613487752154469</v>
      </c>
      <c r="J23495">
        <v>4.9893566329556052</v>
      </c>
    </row>
    <row r="23496" spans="1:10">
      <c r="A23496">
        <v>111</v>
      </c>
      <c r="B23496">
        <v>-0.10661920649999999</v>
      </c>
      <c r="C23496">
        <v>-0.27244949898149001</v>
      </c>
      <c r="D23496">
        <v>0.5</v>
      </c>
      <c r="E23496">
        <v>1461966349.773438</v>
      </c>
      <c r="F23496">
        <v>4.3414196287048981</v>
      </c>
      <c r="G23496">
        <v>66.213072490878403</v>
      </c>
      <c r="H23496">
        <v>1.1088795030664189</v>
      </c>
      <c r="I23496">
        <v>29.48993325047195</v>
      </c>
      <c r="J23496">
        <v>5.0100641010358231</v>
      </c>
    </row>
    <row r="23497" spans="1:10">
      <c r="A23497">
        <v>111</v>
      </c>
      <c r="B23497">
        <v>-0.10661920649999999</v>
      </c>
      <c r="C23497">
        <v>-0.26060386859099</v>
      </c>
      <c r="D23497">
        <v>0.5</v>
      </c>
      <c r="E23497">
        <v>1383535908.921875</v>
      </c>
      <c r="F23497">
        <v>4.1101734907715581</v>
      </c>
      <c r="G23497">
        <v>62.464746347162873</v>
      </c>
      <c r="H23497">
        <v>1.090164208646456</v>
      </c>
      <c r="I23497">
        <v>27.150779506191611</v>
      </c>
      <c r="J23497">
        <v>5.0670717829052592</v>
      </c>
    </row>
    <row r="23498" spans="1:10">
      <c r="A23498">
        <v>111</v>
      </c>
      <c r="B23498">
        <v>-0.118465785</v>
      </c>
      <c r="C23498">
        <v>-0.26060386859099</v>
      </c>
      <c r="D23498">
        <v>0.5</v>
      </c>
      <c r="E23498">
        <v>1441891682.601562</v>
      </c>
      <c r="F23498">
        <v>4.2588432185002603</v>
      </c>
      <c r="G23498">
        <v>64.975415555294603</v>
      </c>
      <c r="H23498">
        <v>1.1064787350333061</v>
      </c>
      <c r="I23498">
        <v>29.223774394951761</v>
      </c>
      <c r="J23498">
        <v>5.0463012872642139</v>
      </c>
    </row>
    <row r="23499" spans="1:10">
      <c r="A23499">
        <v>111</v>
      </c>
      <c r="B23499">
        <v>-0.189545256</v>
      </c>
      <c r="C23499">
        <v>-0.27244949898149001</v>
      </c>
      <c r="D23499">
        <v>0.5</v>
      </c>
      <c r="E23499">
        <v>1966326110.828125</v>
      </c>
      <c r="F23499">
        <v>5.712753570638597</v>
      </c>
      <c r="G23499">
        <v>86.860213384497911</v>
      </c>
      <c r="H23499">
        <v>1.2657073117370601</v>
      </c>
      <c r="I23499">
        <v>48.349409399554133</v>
      </c>
      <c r="J23499">
        <v>4.840992226061644</v>
      </c>
    </row>
    <row r="23500" spans="1:10">
      <c r="A23500">
        <v>111</v>
      </c>
      <c r="B23500">
        <v>-0.17769867750000001</v>
      </c>
      <c r="C23500">
        <v>-0.27244949898149001</v>
      </c>
      <c r="D23500">
        <v>0.5</v>
      </c>
      <c r="E23500">
        <v>1881643881.585938</v>
      </c>
      <c r="F23500">
        <v>5.4698710066149943</v>
      </c>
      <c r="G23500">
        <v>83.545688116457313</v>
      </c>
      <c r="H23500">
        <v>1.2375632582843541</v>
      </c>
      <c r="I23500">
        <v>45.084667245857418</v>
      </c>
      <c r="J23500">
        <v>4.868589860125212</v>
      </c>
    </row>
    <row r="23501" spans="1:10">
      <c r="A23501">
        <v>111</v>
      </c>
      <c r="B23501">
        <v>-0.17769867750000001</v>
      </c>
      <c r="C23501">
        <v>-0.26060386859099</v>
      </c>
      <c r="D23501">
        <v>0.5</v>
      </c>
      <c r="E23501">
        <v>1796848841.03125</v>
      </c>
      <c r="F23501">
        <v>5.2371547651709989</v>
      </c>
      <c r="G23501">
        <v>79.354338752571493</v>
      </c>
      <c r="H23501">
        <v>1.2167605654540239</v>
      </c>
      <c r="I23501">
        <v>42.442400579340763</v>
      </c>
      <c r="J23501">
        <v>4.9252165700454498</v>
      </c>
    </row>
    <row r="23502" spans="1:10">
      <c r="A23502">
        <v>111</v>
      </c>
      <c r="B23502">
        <v>-0.189545256</v>
      </c>
      <c r="C23502">
        <v>-0.26060386859099</v>
      </c>
      <c r="D23502">
        <v>0.5</v>
      </c>
      <c r="E23502">
        <v>1880471707.8125</v>
      </c>
      <c r="F23502">
        <v>5.4797965466277674</v>
      </c>
      <c r="G23502">
        <v>82.595084940548986</v>
      </c>
      <c r="H23502">
        <v>1.244557237332629</v>
      </c>
      <c r="I23502">
        <v>45.656682861037552</v>
      </c>
      <c r="J23502">
        <v>4.8975547876179917</v>
      </c>
    </row>
    <row r="23503" spans="1:10">
      <c r="A23503">
        <v>111</v>
      </c>
      <c r="B23503">
        <v>-3.5539735500000003E-2</v>
      </c>
      <c r="C23503">
        <v>-0.27244949898149001</v>
      </c>
      <c r="D23503">
        <v>0.5</v>
      </c>
      <c r="E23503">
        <v>1193941858.945312</v>
      </c>
      <c r="F23503">
        <v>3.7769487546756859</v>
      </c>
      <c r="G23503">
        <v>53.262805242091417</v>
      </c>
      <c r="H23503">
        <v>1.0491057508406809</v>
      </c>
      <c r="I23503">
        <v>20.74493805039674</v>
      </c>
      <c r="J23503">
        <v>5.1101716707344167</v>
      </c>
    </row>
    <row r="23504" spans="1:10">
      <c r="A23504">
        <v>111</v>
      </c>
      <c r="B23504">
        <v>-2.3693156999999999E-2</v>
      </c>
      <c r="C23504">
        <v>-0.27244949898149001</v>
      </c>
      <c r="D23504">
        <v>0.5</v>
      </c>
      <c r="E23504">
        <v>1164020903.09375</v>
      </c>
      <c r="F23504">
        <v>3.7377171728294338</v>
      </c>
      <c r="G23504">
        <v>51.530727480538189</v>
      </c>
      <c r="H23504">
        <v>1.045844808628317</v>
      </c>
      <c r="I23504">
        <v>19.95360770914704</v>
      </c>
      <c r="J23504">
        <v>5.1228319717483828</v>
      </c>
    </row>
    <row r="23505" spans="1:10">
      <c r="A23505">
        <v>111</v>
      </c>
      <c r="B23505">
        <v>-2.3693156999999999E-2</v>
      </c>
      <c r="C23505">
        <v>-0.26060386859099</v>
      </c>
      <c r="D23505">
        <v>0.5</v>
      </c>
      <c r="E23505">
        <v>1093032911.773438</v>
      </c>
      <c r="F23505">
        <v>3.5082409303286108</v>
      </c>
      <c r="G23505">
        <v>48.299935976974673</v>
      </c>
      <c r="H23505">
        <v>1.029571165468951</v>
      </c>
      <c r="I23505">
        <v>17.968796389177442</v>
      </c>
      <c r="J23505">
        <v>5.1802755668177269</v>
      </c>
    </row>
    <row r="23506" spans="1:10">
      <c r="A23506">
        <v>111</v>
      </c>
      <c r="B23506">
        <v>-3.5539735500000003E-2</v>
      </c>
      <c r="C23506">
        <v>-0.26060386859099</v>
      </c>
      <c r="D23506">
        <v>0.5</v>
      </c>
      <c r="E23506">
        <v>1121889600.382812</v>
      </c>
      <c r="F23506">
        <v>3.5472160735516809</v>
      </c>
      <c r="G23506">
        <v>49.958040371071547</v>
      </c>
      <c r="H23506">
        <v>1.0324829031596889</v>
      </c>
      <c r="I23506">
        <v>18.709462663158771</v>
      </c>
      <c r="J23506">
        <v>5.1675535604153993</v>
      </c>
    </row>
    <row r="23507" spans="1:10">
      <c r="A23507">
        <v>111</v>
      </c>
      <c r="B23507">
        <v>-5.5511151231258E-17</v>
      </c>
      <c r="C23507">
        <v>-0.27244949898149001</v>
      </c>
      <c r="D23507">
        <v>0.5</v>
      </c>
      <c r="E23507">
        <v>1116823603.234375</v>
      </c>
      <c r="F23507">
        <v>3.7062693126499648</v>
      </c>
      <c r="G23507">
        <v>48.432070835959173</v>
      </c>
      <c r="H23507">
        <v>1.0450673149389329</v>
      </c>
      <c r="I23507">
        <v>18.94201395008713</v>
      </c>
      <c r="J23507">
        <v>5.1447020769410301</v>
      </c>
    </row>
    <row r="23508" spans="1:10">
      <c r="A23508">
        <v>111</v>
      </c>
      <c r="B23508">
        <v>1.18465785E-2</v>
      </c>
      <c r="C23508">
        <v>-0.27244949898149001</v>
      </c>
      <c r="D23508">
        <v>0.5</v>
      </c>
      <c r="E23508">
        <v>1099547469.421875</v>
      </c>
      <c r="F23508">
        <v>3.7140530368196778</v>
      </c>
      <c r="G23508">
        <v>47.065507573541247</v>
      </c>
      <c r="H23508">
        <v>1.047550747483911</v>
      </c>
      <c r="I23508">
        <v>18.721755065023899</v>
      </c>
      <c r="J23508">
        <v>5.1539116956992066</v>
      </c>
    </row>
    <row r="23509" spans="1:10">
      <c r="A23509">
        <v>111</v>
      </c>
      <c r="B23509">
        <v>1.18465785E-2</v>
      </c>
      <c r="C23509">
        <v>-0.26060386859099</v>
      </c>
      <c r="D23509">
        <v>0.5</v>
      </c>
      <c r="E23509">
        <v>1031754289.492188</v>
      </c>
      <c r="F23509">
        <v>3.4853532767156139</v>
      </c>
      <c r="G23509">
        <v>44.056708179879926</v>
      </c>
      <c r="H23509">
        <v>1.032325475884136</v>
      </c>
      <c r="I23509">
        <v>16.889018034562469</v>
      </c>
      <c r="J23509">
        <v>5.211539264084422</v>
      </c>
    </row>
    <row r="23510" spans="1:10">
      <c r="A23510">
        <v>111</v>
      </c>
      <c r="B23510">
        <v>-5.5511151231258E-17</v>
      </c>
      <c r="C23510">
        <v>-0.26060386859099</v>
      </c>
      <c r="D23510">
        <v>0.5</v>
      </c>
      <c r="E23510">
        <v>1047965156.71875</v>
      </c>
      <c r="F23510">
        <v>3.4773095317650591</v>
      </c>
      <c r="G23510">
        <v>45.34926245873794</v>
      </c>
      <c r="H23510">
        <v>1.0294924616464409</v>
      </c>
      <c r="I23510">
        <v>17.058572056703269</v>
      </c>
      <c r="J23510">
        <v>5.2022685116680796</v>
      </c>
    </row>
    <row r="23511" spans="1:10">
      <c r="A23511">
        <v>111</v>
      </c>
      <c r="B23511">
        <v>4.7386314000000013E-2</v>
      </c>
      <c r="C23511">
        <v>-0.27244949898149001</v>
      </c>
      <c r="D23511">
        <v>0.5</v>
      </c>
      <c r="E23511">
        <v>1073009473.28125</v>
      </c>
      <c r="F23511">
        <v>3.8314314217423089</v>
      </c>
      <c r="G23511">
        <v>43.696945075877011</v>
      </c>
      <c r="H23511">
        <v>1.066489248813014</v>
      </c>
      <c r="I23511">
        <v>19.203116176649932</v>
      </c>
      <c r="J23511">
        <v>5.174637954129139</v>
      </c>
    </row>
    <row r="23512" spans="1:10">
      <c r="A23512">
        <v>111</v>
      </c>
      <c r="B23512">
        <v>5.9232892500000002E-2</v>
      </c>
      <c r="C23512">
        <v>-0.27244949898149001</v>
      </c>
      <c r="D23512">
        <v>0.5</v>
      </c>
      <c r="E23512">
        <v>1072593449.148438</v>
      </c>
      <c r="F23512">
        <v>3.9018980572582218</v>
      </c>
      <c r="G23512">
        <v>42.817811261396862</v>
      </c>
      <c r="H23512">
        <v>1.0766312251798811</v>
      </c>
      <c r="I23512">
        <v>19.744266980327669</v>
      </c>
      <c r="J23512">
        <v>5.1792456712573767</v>
      </c>
    </row>
    <row r="23513" spans="1:10">
      <c r="A23513">
        <v>111</v>
      </c>
      <c r="B23513">
        <v>5.9232892500000002E-2</v>
      </c>
      <c r="C23513">
        <v>-0.26060386859099</v>
      </c>
      <c r="D23513">
        <v>0.5</v>
      </c>
      <c r="E23513">
        <v>1009064500.6875</v>
      </c>
      <c r="F23513">
        <v>3.6742502758861519</v>
      </c>
      <c r="G23513">
        <v>40.105155033525079</v>
      </c>
      <c r="H23513">
        <v>1.0628054835469809</v>
      </c>
      <c r="I23513">
        <v>18.11447753384709</v>
      </c>
      <c r="J23513">
        <v>5.2371158602036303</v>
      </c>
    </row>
    <row r="23514" spans="1:10">
      <c r="A23514">
        <v>111</v>
      </c>
      <c r="B23514">
        <v>4.7386314000000013E-2</v>
      </c>
      <c r="C23514">
        <v>-0.26060386859099</v>
      </c>
      <c r="D23514">
        <v>0.5</v>
      </c>
      <c r="E23514">
        <v>1008414003.226562</v>
      </c>
      <c r="F23514">
        <v>3.6035188636742528</v>
      </c>
      <c r="G23514">
        <v>40.910237745381892</v>
      </c>
      <c r="H23514">
        <v>1.0523134479517471</v>
      </c>
      <c r="I23514">
        <v>17.52257114183158</v>
      </c>
      <c r="J23514">
        <v>5.2324477759684669</v>
      </c>
    </row>
    <row r="23515" spans="1:10">
      <c r="A23515">
        <v>111</v>
      </c>
      <c r="B23515">
        <v>3.5539735500000003E-2</v>
      </c>
      <c r="C23515">
        <v>-0.27244949898149001</v>
      </c>
      <c r="D23515">
        <v>0.5</v>
      </c>
      <c r="E23515">
        <v>1077640430.6875</v>
      </c>
      <c r="F23515">
        <v>3.7766345787676978</v>
      </c>
      <c r="G23515">
        <v>44.697940682061017</v>
      </c>
      <c r="H23515">
        <v>1.058261782083719</v>
      </c>
      <c r="I23515">
        <v>18.852309828624129</v>
      </c>
      <c r="J23515">
        <v>5.1688796912058024</v>
      </c>
    </row>
    <row r="23516" spans="1:10">
      <c r="A23516">
        <v>111</v>
      </c>
      <c r="B23516">
        <v>3.5539735500000003E-2</v>
      </c>
      <c r="C23516">
        <v>-0.26060386859099</v>
      </c>
      <c r="D23516">
        <v>0.5</v>
      </c>
      <c r="E23516">
        <v>1011978744.570312</v>
      </c>
      <c r="F23516">
        <v>3.548458430974279</v>
      </c>
      <c r="G23516">
        <v>41.83719219872728</v>
      </c>
      <c r="H23516">
        <v>1.0437360384457861</v>
      </c>
      <c r="I23516">
        <v>17.121021497063339</v>
      </c>
      <c r="J23516">
        <v>5.22662895344547</v>
      </c>
    </row>
    <row r="23517" spans="1:10">
      <c r="A23517">
        <v>111</v>
      </c>
      <c r="B23517">
        <v>-1.18465785E-2</v>
      </c>
      <c r="C23517">
        <v>-0.27244949898149001</v>
      </c>
      <c r="D23517">
        <v>0.5</v>
      </c>
      <c r="E23517">
        <v>1138314775.632812</v>
      </c>
      <c r="F23517">
        <v>3.7141573313856502</v>
      </c>
      <c r="G23517">
        <v>49.920479865279049</v>
      </c>
      <c r="H23517">
        <v>1.0444986627699111</v>
      </c>
      <c r="I23517">
        <v>19.352631936781108</v>
      </c>
      <c r="J23517">
        <v>5.1343421400815714</v>
      </c>
    </row>
    <row r="23518" spans="1:10">
      <c r="A23518">
        <v>111</v>
      </c>
      <c r="B23518">
        <v>-1.18465785E-2</v>
      </c>
      <c r="C23518">
        <v>-0.26060386859099</v>
      </c>
      <c r="D23518">
        <v>0.5</v>
      </c>
      <c r="E23518">
        <v>1068391390.054688</v>
      </c>
      <c r="F23518">
        <v>3.4849387228023261</v>
      </c>
      <c r="G23518">
        <v>46.763673984445632</v>
      </c>
      <c r="H23518">
        <v>1.0285743516142249</v>
      </c>
      <c r="I23518">
        <v>17.418498518876731</v>
      </c>
      <c r="J23518">
        <v>5.1918472502147779</v>
      </c>
    </row>
    <row r="23519" spans="1:10">
      <c r="A23519">
        <v>111</v>
      </c>
      <c r="B23519">
        <v>2.3693156999999999E-2</v>
      </c>
      <c r="C23519">
        <v>-0.27244949898149001</v>
      </c>
      <c r="D23519">
        <v>0.5</v>
      </c>
      <c r="E23519">
        <v>1086486413.320312</v>
      </c>
      <c r="F23519">
        <v>3.7375082617509179</v>
      </c>
      <c r="G23519">
        <v>45.820795967709273</v>
      </c>
      <c r="H23519">
        <v>1.0519489223734131</v>
      </c>
      <c r="I23519">
        <v>18.69185458868742</v>
      </c>
      <c r="J23519">
        <v>5.1619709215156044</v>
      </c>
    </row>
    <row r="23520" spans="1:10">
      <c r="A23520">
        <v>111</v>
      </c>
      <c r="B23520">
        <v>2.3693156999999999E-2</v>
      </c>
      <c r="C23520">
        <v>-0.26060386859099</v>
      </c>
      <c r="D23520">
        <v>0.5</v>
      </c>
      <c r="E23520">
        <v>1019758822.085938</v>
      </c>
      <c r="F23520">
        <v>3.5090697123087011</v>
      </c>
      <c r="G23520">
        <v>42.886016675271087</v>
      </c>
      <c r="H23520">
        <v>1.037073354724271</v>
      </c>
      <c r="I23520">
        <v>16.909835491329432</v>
      </c>
      <c r="J23520">
        <v>5.2196594324923353</v>
      </c>
    </row>
    <row r="23521" spans="1:10">
      <c r="A23521">
        <v>111</v>
      </c>
      <c r="B23521">
        <v>7.1079470999999991E-2</v>
      </c>
      <c r="C23521">
        <v>-0.27244949898149001</v>
      </c>
      <c r="D23521">
        <v>0.5</v>
      </c>
      <c r="E23521">
        <v>1076392222.335938</v>
      </c>
      <c r="F23521">
        <v>3.988033592060674</v>
      </c>
      <c r="G23521">
        <v>42.060540081001818</v>
      </c>
      <c r="H23521">
        <v>1.0886875935611899</v>
      </c>
      <c r="I23521">
        <v>20.47575363330543</v>
      </c>
      <c r="J23521">
        <v>5.1827028152620187</v>
      </c>
    </row>
    <row r="23522" spans="1:10">
      <c r="A23522">
        <v>111</v>
      </c>
      <c r="B23522">
        <v>8.2926049500000001E-2</v>
      </c>
      <c r="C23522">
        <v>-0.27244949898149001</v>
      </c>
      <c r="D23522">
        <v>0.5</v>
      </c>
      <c r="E23522">
        <v>1084405613.085938</v>
      </c>
      <c r="F23522">
        <v>4.0898369674105197</v>
      </c>
      <c r="G23522">
        <v>41.425131112802767</v>
      </c>
      <c r="H23522">
        <v>1.102658216812415</v>
      </c>
      <c r="I23522">
        <v>21.397565567865971</v>
      </c>
      <c r="J23522">
        <v>5.1850093708344502</v>
      </c>
    </row>
    <row r="23523" spans="1:10">
      <c r="A23523">
        <v>111</v>
      </c>
      <c r="B23523">
        <v>8.2926049500000001E-2</v>
      </c>
      <c r="C23523">
        <v>-0.26060386859099</v>
      </c>
      <c r="D23523">
        <v>0.5</v>
      </c>
      <c r="E23523">
        <v>1023010602.054688</v>
      </c>
      <c r="F23523">
        <v>3.8627222952782181</v>
      </c>
      <c r="G23523">
        <v>38.860605401918292</v>
      </c>
      <c r="H23523">
        <v>1.089532936464821</v>
      </c>
      <c r="I23523">
        <v>19.869323103688661</v>
      </c>
      <c r="J23523">
        <v>5.2429997164726956</v>
      </c>
    </row>
    <row r="23524" spans="1:10">
      <c r="A23524">
        <v>111</v>
      </c>
      <c r="B23524">
        <v>7.1079470999999991E-2</v>
      </c>
      <c r="C23524">
        <v>-0.26060386859099</v>
      </c>
      <c r="D23524">
        <v>0.5</v>
      </c>
      <c r="E23524">
        <v>1013930095.3125</v>
      </c>
      <c r="F23524">
        <v>3.7606517728418112</v>
      </c>
      <c r="G23524">
        <v>39.421944519039243</v>
      </c>
      <c r="H23524">
        <v>1.0752120260513041</v>
      </c>
      <c r="I23524">
        <v>18.89673180133104</v>
      </c>
      <c r="J23524">
        <v>5.240633178895223</v>
      </c>
    </row>
    <row r="23525" spans="1:10">
      <c r="A23525">
        <v>111</v>
      </c>
      <c r="B23525">
        <v>9.4772628000000012E-2</v>
      </c>
      <c r="C23525">
        <v>-0.27244949898149001</v>
      </c>
      <c r="D23525">
        <v>0.5</v>
      </c>
      <c r="E23525">
        <v>1096633398.351562</v>
      </c>
      <c r="F23525">
        <v>4.2073069644975476</v>
      </c>
      <c r="G23525">
        <v>40.911582659464329</v>
      </c>
      <c r="H23525">
        <v>1.11854293745273</v>
      </c>
      <c r="I23525">
        <v>22.50969021208584</v>
      </c>
      <c r="J23525">
        <v>5.1861653342930367</v>
      </c>
    </row>
    <row r="23526" spans="1:10">
      <c r="A23526">
        <v>111</v>
      </c>
      <c r="B23526">
        <v>9.4772628000000012E-2</v>
      </c>
      <c r="C23526">
        <v>-0.26060386859099</v>
      </c>
      <c r="D23526">
        <v>0.5</v>
      </c>
      <c r="E23526">
        <v>1036305791.664062</v>
      </c>
      <c r="F23526">
        <v>3.9804606217076071</v>
      </c>
      <c r="G23526">
        <v>38.4211355894804</v>
      </c>
      <c r="H23526">
        <v>1.105768055414956</v>
      </c>
      <c r="I23526">
        <v>21.03223861660808</v>
      </c>
      <c r="J23526">
        <v>5.2442154691525502</v>
      </c>
    </row>
    <row r="23527" spans="1:10">
      <c r="A23527">
        <v>111</v>
      </c>
      <c r="B23527">
        <v>4.7386314000000013E-2</v>
      </c>
      <c r="C23527">
        <v>-0.31983202054347998</v>
      </c>
      <c r="D23527">
        <v>0.5</v>
      </c>
      <c r="E23527">
        <v>1367271097.9375</v>
      </c>
      <c r="F23527">
        <v>4.8509444397641346</v>
      </c>
      <c r="G23527">
        <v>56.514439979568117</v>
      </c>
      <c r="H23527">
        <v>1.1312208799936341</v>
      </c>
      <c r="I23527">
        <v>27.035236325114969</v>
      </c>
      <c r="J23527">
        <v>4.9172665600053733</v>
      </c>
    </row>
    <row r="23528" spans="1:10">
      <c r="A23528">
        <v>111</v>
      </c>
      <c r="B23528">
        <v>5.9232892500000002E-2</v>
      </c>
      <c r="C23528">
        <v>-0.31983202054347998</v>
      </c>
      <c r="D23528">
        <v>0.5</v>
      </c>
      <c r="E23528">
        <v>1362589773.65625</v>
      </c>
      <c r="F23528">
        <v>4.92035046312958</v>
      </c>
      <c r="G23528">
        <v>55.339172314852483</v>
      </c>
      <c r="H23528">
        <v>1.1399627808204971</v>
      </c>
      <c r="I23528">
        <v>27.373401092365381</v>
      </c>
      <c r="J23528">
        <v>4.9216330283379648</v>
      </c>
    </row>
    <row r="23529" spans="1:10">
      <c r="A23529">
        <v>111</v>
      </c>
      <c r="B23529">
        <v>3.5539735500000003E-2</v>
      </c>
      <c r="C23529">
        <v>-0.31983202054347998</v>
      </c>
      <c r="D23529">
        <v>0.5</v>
      </c>
      <c r="E23529">
        <v>1376165998.484375</v>
      </c>
      <c r="F23529">
        <v>4.7972030035452917</v>
      </c>
      <c r="G23529">
        <v>57.811524629127227</v>
      </c>
      <c r="H23529">
        <v>1.1243929749834931</v>
      </c>
      <c r="I23529">
        <v>26.88736167084426</v>
      </c>
      <c r="J23529">
        <v>4.9117503785382723</v>
      </c>
    </row>
    <row r="23530" spans="1:10">
      <c r="A23530">
        <v>111</v>
      </c>
      <c r="B23530">
        <v>2.3693156999999999E-2</v>
      </c>
      <c r="C23530">
        <v>-0.31983202054347998</v>
      </c>
      <c r="D23530">
        <v>0.5</v>
      </c>
      <c r="E23530">
        <v>1389274545.507812</v>
      </c>
      <c r="F23530">
        <v>4.7591268802643754</v>
      </c>
      <c r="G23530">
        <v>59.230422623455517</v>
      </c>
      <c r="H23530">
        <v>1.1194791560992601</v>
      </c>
      <c r="I23530">
        <v>26.929782677441839</v>
      </c>
      <c r="J23530">
        <v>4.9050845226593083</v>
      </c>
    </row>
    <row r="23531" spans="1:10">
      <c r="A23531">
        <v>111</v>
      </c>
      <c r="B23531">
        <v>7.1079470999999991E-2</v>
      </c>
      <c r="C23531">
        <v>-0.31983202054347998</v>
      </c>
      <c r="D23531">
        <v>0.5</v>
      </c>
      <c r="E23531">
        <v>1362121912.101562</v>
      </c>
      <c r="F23531">
        <v>5.0054201854509301</v>
      </c>
      <c r="G23531">
        <v>54.28572402568534</v>
      </c>
      <c r="H23531">
        <v>1.1506185674807059</v>
      </c>
      <c r="I23531">
        <v>27.901848417706791</v>
      </c>
      <c r="J23531">
        <v>4.9248497583466806</v>
      </c>
    </row>
    <row r="23532" spans="1:10">
      <c r="A23532">
        <v>111</v>
      </c>
      <c r="B23532">
        <v>8.2926049500000001E-2</v>
      </c>
      <c r="C23532">
        <v>-0.31983202054347998</v>
      </c>
      <c r="D23532">
        <v>0.5</v>
      </c>
      <c r="E23532">
        <v>1365867355.945312</v>
      </c>
      <c r="F23532">
        <v>5.1061525534023531</v>
      </c>
      <c r="G23532">
        <v>53.354096203576773</v>
      </c>
      <c r="H23532">
        <v>1.1631881097637231</v>
      </c>
      <c r="I23532">
        <v>28.620568763464689</v>
      </c>
      <c r="J23532">
        <v>4.9269167359889252</v>
      </c>
    </row>
    <row r="23533" spans="1:10">
      <c r="A23533">
        <v>111</v>
      </c>
      <c r="B23533">
        <v>1.18465785E-2</v>
      </c>
      <c r="C23533">
        <v>-0.31983202054347998</v>
      </c>
      <c r="D23533">
        <v>0.5</v>
      </c>
      <c r="E23533">
        <v>1406596764.984375</v>
      </c>
      <c r="F23533">
        <v>4.7367166340118274</v>
      </c>
      <c r="G23533">
        <v>60.771129039116197</v>
      </c>
      <c r="H23533">
        <v>1.1164794937503759</v>
      </c>
      <c r="I23533">
        <v>27.16250295098871</v>
      </c>
      <c r="J23533">
        <v>4.897269042005064</v>
      </c>
    </row>
    <row r="23534" spans="1:10">
      <c r="A23534">
        <v>111</v>
      </c>
      <c r="B23534">
        <v>-0.165852099</v>
      </c>
      <c r="C23534">
        <v>-0.23691260780998999</v>
      </c>
      <c r="D23534">
        <v>0.5</v>
      </c>
      <c r="E23534">
        <v>1560724005.90625</v>
      </c>
      <c r="F23534">
        <v>4.5775829022168182</v>
      </c>
      <c r="G23534">
        <v>68.50096946163103</v>
      </c>
      <c r="H23534">
        <v>1.1523733678550341</v>
      </c>
      <c r="I23534">
        <v>34.567398376762867</v>
      </c>
      <c r="J23534">
        <v>5.0572699238546193</v>
      </c>
    </row>
    <row r="23535" spans="1:10">
      <c r="A23535">
        <v>111</v>
      </c>
      <c r="B23535">
        <v>-0.15400552049999999</v>
      </c>
      <c r="C23535">
        <v>-0.23691260780998999</v>
      </c>
      <c r="D23535">
        <v>0.5</v>
      </c>
      <c r="E23535">
        <v>1487642313.828125</v>
      </c>
      <c r="F23535">
        <v>4.3667458528070711</v>
      </c>
      <c r="G23535">
        <v>65.651164498645812</v>
      </c>
      <c r="H23535">
        <v>1.129098828263523</v>
      </c>
      <c r="I23535">
        <v>31.83446909207851</v>
      </c>
      <c r="J23535">
        <v>5.0827628106053453</v>
      </c>
    </row>
    <row r="23536" spans="1:10">
      <c r="A23536">
        <v>111</v>
      </c>
      <c r="B23536">
        <v>-0.15400552049999999</v>
      </c>
      <c r="C23536">
        <v>-0.22506697741949</v>
      </c>
      <c r="D23536">
        <v>0.5</v>
      </c>
      <c r="E23536">
        <v>1415728731.65625</v>
      </c>
      <c r="F23536">
        <v>4.1668828343390487</v>
      </c>
      <c r="G23536">
        <v>62.108408214524388</v>
      </c>
      <c r="H23536">
        <v>1.111398699613346</v>
      </c>
      <c r="I23536">
        <v>29.625970169901851</v>
      </c>
      <c r="J23536">
        <v>5.1316740242473324</v>
      </c>
    </row>
    <row r="23537" spans="1:10">
      <c r="A23537">
        <v>111</v>
      </c>
      <c r="B23537">
        <v>-0.165852099</v>
      </c>
      <c r="C23537">
        <v>-0.22506697741949</v>
      </c>
      <c r="D23537">
        <v>0.5</v>
      </c>
      <c r="E23537">
        <v>1487749330.5625</v>
      </c>
      <c r="F23537">
        <v>4.3774746684939601</v>
      </c>
      <c r="G23537">
        <v>64.884355279617012</v>
      </c>
      <c r="H23537">
        <v>1.13432527124678</v>
      </c>
      <c r="I23537">
        <v>32.308368599973619</v>
      </c>
      <c r="J23537">
        <v>5.1061176492512459</v>
      </c>
    </row>
    <row r="23538" spans="1:10">
      <c r="A23538">
        <v>111</v>
      </c>
      <c r="B23538">
        <v>-0.14215894200000001</v>
      </c>
      <c r="C23538">
        <v>-0.23691260780998999</v>
      </c>
      <c r="D23538">
        <v>0.5</v>
      </c>
      <c r="E23538">
        <v>1418772318.851562</v>
      </c>
      <c r="F23538">
        <v>4.171572374063544</v>
      </c>
      <c r="G23538">
        <v>62.92306118644774</v>
      </c>
      <c r="H23538">
        <v>1.10773817741574</v>
      </c>
      <c r="I23538">
        <v>29.291776584461331</v>
      </c>
      <c r="J23538">
        <v>5.1071068950404879</v>
      </c>
    </row>
    <row r="23539" spans="1:10">
      <c r="A23539">
        <v>111</v>
      </c>
      <c r="B23539">
        <v>-0.14215894200000001</v>
      </c>
      <c r="C23539">
        <v>-0.22506697741949</v>
      </c>
      <c r="D23539">
        <v>0.5</v>
      </c>
      <c r="E23539">
        <v>1347920188.65625</v>
      </c>
      <c r="F23539">
        <v>3.9719556422205642</v>
      </c>
      <c r="G23539">
        <v>59.454177781939507</v>
      </c>
      <c r="H23539">
        <v>1.0903861503320511</v>
      </c>
      <c r="I23539">
        <v>27.133823697455231</v>
      </c>
      <c r="J23539">
        <v>5.1560814300464699</v>
      </c>
    </row>
    <row r="23540" spans="1:10">
      <c r="A23540">
        <v>111</v>
      </c>
      <c r="B23540">
        <v>-0.1303123635</v>
      </c>
      <c r="C23540">
        <v>-0.23691260780998999</v>
      </c>
      <c r="D23540">
        <v>0.5</v>
      </c>
      <c r="E23540">
        <v>1354114613.242188</v>
      </c>
      <c r="F23540">
        <v>3.992064336314797</v>
      </c>
      <c r="G23540">
        <v>60.316680744290352</v>
      </c>
      <c r="H23540">
        <v>1.0882916307091359</v>
      </c>
      <c r="I23540">
        <v>26.939345078542829</v>
      </c>
      <c r="J23540">
        <v>5.1303019466722617</v>
      </c>
    </row>
    <row r="23541" spans="1:10">
      <c r="A23541">
        <v>111</v>
      </c>
      <c r="B23541">
        <v>-0.1303123635</v>
      </c>
      <c r="C23541">
        <v>-0.22506697741949</v>
      </c>
      <c r="D23541">
        <v>0.5</v>
      </c>
      <c r="E23541">
        <v>1284324288.164062</v>
      </c>
      <c r="F23541">
        <v>3.7926949618849899</v>
      </c>
      <c r="G23541">
        <v>56.921684816479683</v>
      </c>
      <c r="H23541">
        <v>1.0712878366175571</v>
      </c>
      <c r="I23541">
        <v>24.831953166052699</v>
      </c>
      <c r="J23541">
        <v>5.1793396351858974</v>
      </c>
    </row>
    <row r="23542" spans="1:10">
      <c r="A23542">
        <v>111</v>
      </c>
      <c r="B23542">
        <v>-0.118465785</v>
      </c>
      <c r="C23542">
        <v>-0.23691260780998999</v>
      </c>
      <c r="D23542">
        <v>0.5</v>
      </c>
      <c r="E23542">
        <v>1293669745.359375</v>
      </c>
      <c r="F23542">
        <v>3.828223448246717</v>
      </c>
      <c r="G23542">
        <v>57.832043128553778</v>
      </c>
      <c r="H23542">
        <v>1.070759383852419</v>
      </c>
      <c r="I23542">
        <v>24.777196833863851</v>
      </c>
      <c r="J23542">
        <v>5.1523477469745558</v>
      </c>
    </row>
    <row r="23543" spans="1:10">
      <c r="A23543">
        <v>111</v>
      </c>
      <c r="B23543">
        <v>-0.10661920649999999</v>
      </c>
      <c r="C23543">
        <v>-0.23691260780998999</v>
      </c>
      <c r="D23543">
        <v>0.5</v>
      </c>
      <c r="E23543">
        <v>1237438220.179688</v>
      </c>
      <c r="F23543">
        <v>3.6800512532936409</v>
      </c>
      <c r="G23543">
        <v>55.46916700899601</v>
      </c>
      <c r="H23543">
        <v>1.0551416126472759</v>
      </c>
      <c r="I23543">
        <v>22.8053521271795</v>
      </c>
      <c r="J23543">
        <v>5.1732440888154088</v>
      </c>
    </row>
    <row r="23544" spans="1:10">
      <c r="A23544">
        <v>111</v>
      </c>
      <c r="B23544">
        <v>-0.10661920649999999</v>
      </c>
      <c r="C23544">
        <v>-0.22506697741949</v>
      </c>
      <c r="D23544">
        <v>0.5</v>
      </c>
      <c r="E23544">
        <v>1169772543.6875</v>
      </c>
      <c r="F23544">
        <v>3.481179800524842</v>
      </c>
      <c r="G23544">
        <v>52.221988297998912</v>
      </c>
      <c r="H23544">
        <v>1.0388346718391399</v>
      </c>
      <c r="I23544">
        <v>20.799125913530592</v>
      </c>
      <c r="J23544">
        <v>5.2224075811100192</v>
      </c>
    </row>
    <row r="23545" spans="1:10">
      <c r="A23545">
        <v>111</v>
      </c>
      <c r="B23545">
        <v>-0.118465785</v>
      </c>
      <c r="C23545">
        <v>-0.22506697741949</v>
      </c>
      <c r="D23545">
        <v>0.5</v>
      </c>
      <c r="E23545">
        <v>1224941573.523438</v>
      </c>
      <c r="F23545">
        <v>3.6291025008540601</v>
      </c>
      <c r="G23545">
        <v>54.510948879644268</v>
      </c>
      <c r="H23545">
        <v>1.05410395252693</v>
      </c>
      <c r="I23545">
        <v>22.720380567014221</v>
      </c>
      <c r="J23545">
        <v>5.2014484213286778</v>
      </c>
    </row>
    <row r="23546" spans="1:10">
      <c r="A23546">
        <v>111</v>
      </c>
      <c r="B23546">
        <v>-0.17769867750000001</v>
      </c>
      <c r="C23546">
        <v>-0.23691260780998999</v>
      </c>
      <c r="D23546">
        <v>0.5</v>
      </c>
      <c r="E23546">
        <v>1638016758.859375</v>
      </c>
      <c r="F23546">
        <v>4.804081488866359</v>
      </c>
      <c r="G23546">
        <v>71.472453590482473</v>
      </c>
      <c r="H23546">
        <v>1.1775615605365599</v>
      </c>
      <c r="I23546">
        <v>37.490538197569549</v>
      </c>
      <c r="J23546">
        <v>5.0306284772523213</v>
      </c>
    </row>
    <row r="23547" spans="1:10">
      <c r="A23547">
        <v>111</v>
      </c>
      <c r="B23547">
        <v>-0.17769867750000001</v>
      </c>
      <c r="C23547">
        <v>-0.22506697741949</v>
      </c>
      <c r="D23547">
        <v>0.5</v>
      </c>
      <c r="E23547">
        <v>1563981354.617188</v>
      </c>
      <c r="F23547">
        <v>4.6037291138782166</v>
      </c>
      <c r="G23547">
        <v>67.781996881123632</v>
      </c>
      <c r="H23547">
        <v>1.159165631033829</v>
      </c>
      <c r="I23547">
        <v>35.180993038229637</v>
      </c>
      <c r="J23547">
        <v>5.0794125479151262</v>
      </c>
    </row>
    <row r="23548" spans="1:10">
      <c r="A23548">
        <v>111</v>
      </c>
      <c r="B23548">
        <v>-7.1079470999999991E-2</v>
      </c>
      <c r="C23548">
        <v>-0.23691260780998999</v>
      </c>
      <c r="D23548">
        <v>0.5</v>
      </c>
      <c r="E23548">
        <v>1094028091.015625</v>
      </c>
      <c r="F23548">
        <v>3.3295598359545688</v>
      </c>
      <c r="G23548">
        <v>49.111275602597743</v>
      </c>
      <c r="H23548">
        <v>1.0197766109704389</v>
      </c>
      <c r="I23548">
        <v>18.031812443397939</v>
      </c>
      <c r="J23548">
        <v>5.2290344757493594</v>
      </c>
    </row>
    <row r="23549" spans="1:10">
      <c r="A23549">
        <v>111</v>
      </c>
      <c r="B23549">
        <v>-7.1079470999999991E-2</v>
      </c>
      <c r="C23549">
        <v>-0.22506697741949</v>
      </c>
      <c r="D23549">
        <v>0.5</v>
      </c>
      <c r="E23549">
        <v>1029551899.320312</v>
      </c>
      <c r="F23549">
        <v>3.13144326582551</v>
      </c>
      <c r="G23549">
        <v>46.085922591853887</v>
      </c>
      <c r="H23549">
        <v>1.004515891676419</v>
      </c>
      <c r="I23549">
        <v>16.177440162748098</v>
      </c>
      <c r="J23549">
        <v>5.2783854099106966</v>
      </c>
    </row>
    <row r="23550" spans="1:10">
      <c r="A23550">
        <v>111</v>
      </c>
      <c r="B23550">
        <v>-5.9232892500000002E-2</v>
      </c>
      <c r="C23550">
        <v>-0.23691260780998999</v>
      </c>
      <c r="D23550">
        <v>0.5</v>
      </c>
      <c r="E23550">
        <v>1054654107.820312</v>
      </c>
      <c r="F23550">
        <v>3.2440746069187298</v>
      </c>
      <c r="G23550">
        <v>47.235607080161572</v>
      </c>
      <c r="H23550">
        <v>1.0118181011057461</v>
      </c>
      <c r="I23550">
        <v>16.821345173753802</v>
      </c>
      <c r="J23550">
        <v>5.2453311549616046</v>
      </c>
    </row>
    <row r="23551" spans="1:10">
      <c r="A23551">
        <v>111</v>
      </c>
      <c r="B23551">
        <v>-5.9232892500000002E-2</v>
      </c>
      <c r="C23551">
        <v>-0.22506697741949</v>
      </c>
      <c r="D23551">
        <v>0.5</v>
      </c>
      <c r="E23551">
        <v>991241725.546875</v>
      </c>
      <c r="F23551">
        <v>3.046211791341193</v>
      </c>
      <c r="G23551">
        <v>44.284221062902361</v>
      </c>
      <c r="H23551">
        <v>0.99690636618470307</v>
      </c>
      <c r="I23551">
        <v>15.017617936246101</v>
      </c>
      <c r="J23551">
        <v>5.294744231418008</v>
      </c>
    </row>
    <row r="23552" spans="1:10">
      <c r="A23552">
        <v>111</v>
      </c>
      <c r="B23552">
        <v>-4.7386314000000013E-2</v>
      </c>
      <c r="C23552">
        <v>-0.23691260780998999</v>
      </c>
      <c r="D23552">
        <v>0.5</v>
      </c>
      <c r="E23552">
        <v>1019495334.117188</v>
      </c>
      <c r="F23552">
        <v>3.1742633524117991</v>
      </c>
      <c r="G23552">
        <v>45.481774503365159</v>
      </c>
      <c r="H23552">
        <v>1.0057746470265561</v>
      </c>
      <c r="I23552">
        <v>15.801253178156911</v>
      </c>
      <c r="J23552">
        <v>5.2604775206273189</v>
      </c>
    </row>
    <row r="23553" spans="1:10">
      <c r="A23553">
        <v>111</v>
      </c>
      <c r="B23553">
        <v>-4.7386314000000013E-2</v>
      </c>
      <c r="C23553">
        <v>-0.22506697741949</v>
      </c>
      <c r="D23553">
        <v>0.5</v>
      </c>
      <c r="E23553">
        <v>957147075.9375</v>
      </c>
      <c r="F23553">
        <v>2.9766553543158811</v>
      </c>
      <c r="G23553">
        <v>42.604367403313518</v>
      </c>
      <c r="H23553">
        <v>0.99121201528760139</v>
      </c>
      <c r="I23553">
        <v>14.04818408098072</v>
      </c>
      <c r="J23553">
        <v>5.3099525698198704</v>
      </c>
    </row>
    <row r="23554" spans="1:10">
      <c r="A23554">
        <v>111</v>
      </c>
      <c r="B23554">
        <v>-3.5539735500000003E-2</v>
      </c>
      <c r="C23554">
        <v>-0.23691260780998999</v>
      </c>
      <c r="D23554">
        <v>0.5</v>
      </c>
      <c r="E23554">
        <v>988552011.3984375</v>
      </c>
      <c r="F23554">
        <v>3.1201266405987549</v>
      </c>
      <c r="G23554">
        <v>43.849788966123008</v>
      </c>
      <c r="H23554">
        <v>1.0016463047650179</v>
      </c>
      <c r="I23554">
        <v>14.971544878557321</v>
      </c>
      <c r="J23554">
        <v>5.2744734372681714</v>
      </c>
    </row>
    <row r="23555" spans="1:10">
      <c r="A23555">
        <v>111</v>
      </c>
      <c r="B23555">
        <v>-2.3693156999999999E-2</v>
      </c>
      <c r="C23555">
        <v>-0.23691260780998999</v>
      </c>
      <c r="D23555">
        <v>0.5</v>
      </c>
      <c r="E23555">
        <v>961824338.265625</v>
      </c>
      <c r="F23555">
        <v>3.081664874509443</v>
      </c>
      <c r="G23555">
        <v>42.339660291094333</v>
      </c>
      <c r="H23555">
        <v>0.99943311078095576</v>
      </c>
      <c r="I23555">
        <v>14.33222670853138</v>
      </c>
      <c r="J23555">
        <v>5.2873187815130223</v>
      </c>
    </row>
    <row r="23556" spans="1:10">
      <c r="A23556">
        <v>111</v>
      </c>
      <c r="B23556">
        <v>-2.3693156999999999E-2</v>
      </c>
      <c r="C23556">
        <v>-0.22506697741949</v>
      </c>
      <c r="D23556">
        <v>0.5</v>
      </c>
      <c r="E23556">
        <v>901605250.4296875</v>
      </c>
      <c r="F23556">
        <v>2.8845696899225</v>
      </c>
      <c r="G23556">
        <v>39.610245208721608</v>
      </c>
      <c r="H23556">
        <v>0.98556903481221525</v>
      </c>
      <c r="I23556">
        <v>12.680512097664179</v>
      </c>
      <c r="J23556">
        <v>5.3369172657257877</v>
      </c>
    </row>
    <row r="23557" spans="1:10">
      <c r="A23557">
        <v>111</v>
      </c>
      <c r="B23557">
        <v>-3.5539735500000003E-2</v>
      </c>
      <c r="C23557">
        <v>-0.22506697741949</v>
      </c>
      <c r="D23557">
        <v>0.5</v>
      </c>
      <c r="E23557">
        <v>927268186.7265625</v>
      </c>
      <c r="F23557">
        <v>2.9227745191892609</v>
      </c>
      <c r="G23557">
        <v>41.046372304204851</v>
      </c>
      <c r="H23557">
        <v>0.98743289322737837</v>
      </c>
      <c r="I23557">
        <v>13.26914674509317</v>
      </c>
      <c r="J23557">
        <v>5.3240102890704293</v>
      </c>
    </row>
    <row r="23558" spans="1:10">
      <c r="A23558">
        <v>111</v>
      </c>
      <c r="B23558">
        <v>-1.18465785E-2</v>
      </c>
      <c r="C23558">
        <v>-0.23691260780998999</v>
      </c>
      <c r="D23558">
        <v>0.5</v>
      </c>
      <c r="E23558">
        <v>939312468.6328125</v>
      </c>
      <c r="F23558">
        <v>3.058878298499621</v>
      </c>
      <c r="G23558">
        <v>40.9513970320113</v>
      </c>
      <c r="H23558">
        <v>0.99913508164172526</v>
      </c>
      <c r="I23558">
        <v>13.88330311514437</v>
      </c>
      <c r="J23558">
        <v>5.2990134421852417</v>
      </c>
    </row>
    <row r="23559" spans="1:10">
      <c r="A23559">
        <v>111</v>
      </c>
      <c r="B23559">
        <v>-1.18465785E-2</v>
      </c>
      <c r="C23559">
        <v>-0.22506697741949</v>
      </c>
      <c r="D23559">
        <v>0.5</v>
      </c>
      <c r="E23559">
        <v>880158415.984375</v>
      </c>
      <c r="F23559">
        <v>2.8620411081938069</v>
      </c>
      <c r="G23559">
        <v>38.295994296204299</v>
      </c>
      <c r="H23559">
        <v>0.98562045458675129</v>
      </c>
      <c r="I23559">
        <v>12.28228433895856</v>
      </c>
      <c r="J23559">
        <v>5.3486733878671657</v>
      </c>
    </row>
    <row r="23560" spans="1:10">
      <c r="A23560">
        <v>111</v>
      </c>
      <c r="B23560">
        <v>-5.5511151231258E-17</v>
      </c>
      <c r="C23560">
        <v>-0.23691260780998999</v>
      </c>
      <c r="D23560">
        <v>0.5</v>
      </c>
      <c r="E23560">
        <v>921016513.1015625</v>
      </c>
      <c r="F23560">
        <v>3.051766988355666</v>
      </c>
      <c r="G23560">
        <v>39.685006482060999</v>
      </c>
      <c r="H23560">
        <v>1.0007522137530029</v>
      </c>
      <c r="I23560">
        <v>13.624776576645671</v>
      </c>
      <c r="J23560">
        <v>5.3095573195896577</v>
      </c>
    </row>
    <row r="23561" spans="1:10">
      <c r="A23561">
        <v>111</v>
      </c>
      <c r="B23561">
        <v>1.18465785E-2</v>
      </c>
      <c r="C23561">
        <v>-0.23691260780998999</v>
      </c>
      <c r="D23561">
        <v>0.5</v>
      </c>
      <c r="E23561">
        <v>906936538.21875</v>
      </c>
      <c r="F23561">
        <v>3.060330862004776</v>
      </c>
      <c r="G23561">
        <v>38.540494664106518</v>
      </c>
      <c r="H23561">
        <v>1.0042844837225859</v>
      </c>
      <c r="I23561">
        <v>13.5566475931555</v>
      </c>
      <c r="J23561">
        <v>5.3189503254398014</v>
      </c>
    </row>
    <row r="23562" spans="1:10">
      <c r="A23562">
        <v>111</v>
      </c>
      <c r="B23562">
        <v>1.18465785E-2</v>
      </c>
      <c r="C23562">
        <v>-0.22506697741949</v>
      </c>
      <c r="D23562">
        <v>0.5</v>
      </c>
      <c r="E23562">
        <v>849913428.0703125</v>
      </c>
      <c r="F23562">
        <v>2.8640128285624091</v>
      </c>
      <c r="G23562">
        <v>36.033147338777781</v>
      </c>
      <c r="H23562">
        <v>0.99146908775583142</v>
      </c>
      <c r="I23562">
        <v>12.05705633852631</v>
      </c>
      <c r="J23562">
        <v>5.3687326803919859</v>
      </c>
    </row>
    <row r="23563" spans="1:10">
      <c r="A23563">
        <v>111</v>
      </c>
      <c r="B23563">
        <v>-5.5511151231258E-17</v>
      </c>
      <c r="C23563">
        <v>-0.22506697741949</v>
      </c>
      <c r="D23563">
        <v>0.5</v>
      </c>
      <c r="E23563">
        <v>862927787.9765625</v>
      </c>
      <c r="F23563">
        <v>2.8551888496149331</v>
      </c>
      <c r="G23563">
        <v>37.103626457974308</v>
      </c>
      <c r="H23563">
        <v>0.98758714727591723</v>
      </c>
      <c r="I23563">
        <v>12.0744656752795</v>
      </c>
      <c r="J23563">
        <v>5.3592785553773874</v>
      </c>
    </row>
    <row r="23564" spans="1:10">
      <c r="A23564">
        <v>111</v>
      </c>
      <c r="B23564">
        <v>4.7386314000000013E-2</v>
      </c>
      <c r="C23564">
        <v>-0.23691260780998999</v>
      </c>
      <c r="D23564">
        <v>0.5</v>
      </c>
      <c r="E23564">
        <v>889992506.5546875</v>
      </c>
      <c r="F23564">
        <v>3.1800702946493402</v>
      </c>
      <c r="G23564">
        <v>35.838272779714323</v>
      </c>
      <c r="H23564">
        <v>1.026371589294286</v>
      </c>
      <c r="I23564">
        <v>14.49462124891579</v>
      </c>
      <c r="J23564">
        <v>5.3402234182576649</v>
      </c>
    </row>
    <row r="23565" spans="1:10">
      <c r="A23565">
        <v>111</v>
      </c>
      <c r="B23565">
        <v>5.9232892500000002E-2</v>
      </c>
      <c r="C23565">
        <v>-0.23691260780998999</v>
      </c>
      <c r="D23565">
        <v>0.5</v>
      </c>
      <c r="E23565">
        <v>892776244.15625</v>
      </c>
      <c r="F23565">
        <v>3.2513307993067428</v>
      </c>
      <c r="G23565">
        <v>35.181310748681433</v>
      </c>
      <c r="H23565">
        <v>1.0375637793476931</v>
      </c>
      <c r="I23565">
        <v>15.188047870993611</v>
      </c>
      <c r="J23565">
        <v>5.3450123009679373</v>
      </c>
    </row>
    <row r="23566" spans="1:10">
      <c r="A23566">
        <v>111</v>
      </c>
      <c r="B23566">
        <v>5.9232892500000002E-2</v>
      </c>
      <c r="C23566">
        <v>-0.22506697741949</v>
      </c>
      <c r="D23566">
        <v>0.5</v>
      </c>
      <c r="E23566">
        <v>840018352.875</v>
      </c>
      <c r="F23566">
        <v>3.0560637135058641</v>
      </c>
      <c r="G23566">
        <v>32.970186412800103</v>
      </c>
      <c r="H23566">
        <v>1.0261481268316861</v>
      </c>
      <c r="I23566">
        <v>13.891447697766131</v>
      </c>
      <c r="J23566">
        <v>5.3950374126725356</v>
      </c>
    </row>
    <row r="23567" spans="1:10">
      <c r="A23567">
        <v>111</v>
      </c>
      <c r="B23567">
        <v>4.7386314000000013E-2</v>
      </c>
      <c r="C23567">
        <v>-0.22506697741949</v>
      </c>
      <c r="D23567">
        <v>0.5</v>
      </c>
      <c r="E23567">
        <v>836167907.71875</v>
      </c>
      <c r="F23567">
        <v>2.9845388959511179</v>
      </c>
      <c r="G23567">
        <v>33.553079640492797</v>
      </c>
      <c r="H23567">
        <v>1.014605845346523</v>
      </c>
      <c r="I23567">
        <v>13.14725695457309</v>
      </c>
      <c r="J23567">
        <v>5.3901880993362283</v>
      </c>
    </row>
    <row r="23568" spans="1:10">
      <c r="A23568">
        <v>111</v>
      </c>
      <c r="B23568">
        <v>3.5539735500000003E-2</v>
      </c>
      <c r="C23568">
        <v>-0.23691260780998999</v>
      </c>
      <c r="D23568">
        <v>0.5</v>
      </c>
      <c r="E23568">
        <v>891424577.90625</v>
      </c>
      <c r="F23568">
        <v>3.1244830068317242</v>
      </c>
      <c r="G23568">
        <v>36.617124959360808</v>
      </c>
      <c r="H23568">
        <v>1.017094244671171</v>
      </c>
      <c r="I23568">
        <v>13.99157437682152</v>
      </c>
      <c r="J23568">
        <v>5.3342834328504978</v>
      </c>
    </row>
    <row r="23569" spans="1:10">
      <c r="A23569">
        <v>111</v>
      </c>
      <c r="B23569">
        <v>3.5539735500000003E-2</v>
      </c>
      <c r="C23569">
        <v>-0.22506697741949</v>
      </c>
      <c r="D23569">
        <v>0.5</v>
      </c>
      <c r="E23569">
        <v>836533536.203125</v>
      </c>
      <c r="F23569">
        <v>2.9286883448367012</v>
      </c>
      <c r="G23569">
        <v>34.257871455512941</v>
      </c>
      <c r="H23569">
        <v>1.004978511773515</v>
      </c>
      <c r="I23569">
        <v>12.59345669206232</v>
      </c>
      <c r="J23569">
        <v>5.3841875104553756</v>
      </c>
    </row>
    <row r="23570" spans="1:10">
      <c r="A23570">
        <v>111</v>
      </c>
      <c r="B23570">
        <v>2.3693156999999999E-2</v>
      </c>
      <c r="C23570">
        <v>-0.23691260780998999</v>
      </c>
      <c r="D23570">
        <v>0.5</v>
      </c>
      <c r="E23570">
        <v>897072566.765625</v>
      </c>
      <c r="F23570">
        <v>3.08456967130769</v>
      </c>
      <c r="G23570">
        <v>37.517866333015263</v>
      </c>
      <c r="H23570">
        <v>1.0097318485059079</v>
      </c>
      <c r="I23570">
        <v>13.67891468293965</v>
      </c>
      <c r="J23570">
        <v>5.3271923845022684</v>
      </c>
    </row>
    <row r="23571" spans="1:10">
      <c r="A23571">
        <v>111</v>
      </c>
      <c r="B23571">
        <v>2.3693156999999999E-2</v>
      </c>
      <c r="C23571">
        <v>-0.22506697741949</v>
      </c>
      <c r="D23571">
        <v>0.5</v>
      </c>
      <c r="E23571">
        <v>841115352.921875</v>
      </c>
      <c r="F23571">
        <v>2.8885127974790521</v>
      </c>
      <c r="G23571">
        <v>35.084561305120587</v>
      </c>
      <c r="H23571">
        <v>0.99726623094466049</v>
      </c>
      <c r="I23571">
        <v>12.23005458712578</v>
      </c>
      <c r="J23571">
        <v>5.3770356869645184</v>
      </c>
    </row>
    <row r="23572" spans="1:10">
      <c r="A23572">
        <v>111</v>
      </c>
      <c r="B23572">
        <v>7.1079470999999991E-2</v>
      </c>
      <c r="C23572">
        <v>-0.23691260780998999</v>
      </c>
      <c r="D23572">
        <v>0.5</v>
      </c>
      <c r="E23572">
        <v>899775638.3671875</v>
      </c>
      <c r="F23572">
        <v>3.3382636223686859</v>
      </c>
      <c r="G23572">
        <v>34.64623854495585</v>
      </c>
      <c r="H23572">
        <v>1.0506706918822599</v>
      </c>
      <c r="I23572">
        <v>16.071844850666821</v>
      </c>
      <c r="J23572">
        <v>5.3486500527797034</v>
      </c>
    </row>
    <row r="23573" spans="1:10">
      <c r="A23573">
        <v>111</v>
      </c>
      <c r="B23573">
        <v>8.2926049500000001E-2</v>
      </c>
      <c r="C23573">
        <v>-0.23691260780998999</v>
      </c>
      <c r="D23573">
        <v>0.5</v>
      </c>
      <c r="E23573">
        <v>910990492.515625</v>
      </c>
      <c r="F23573">
        <v>3.440867701836396</v>
      </c>
      <c r="G23573">
        <v>34.233054583426558</v>
      </c>
      <c r="H23573">
        <v>1.0656921841509761</v>
      </c>
      <c r="I23573">
        <v>17.146000814624131</v>
      </c>
      <c r="J23573">
        <v>5.3511366575548891</v>
      </c>
    </row>
    <row r="23574" spans="1:10">
      <c r="A23574">
        <v>111</v>
      </c>
      <c r="B23574">
        <v>8.2926049500000001E-2</v>
      </c>
      <c r="C23574">
        <v>-0.22506697741949</v>
      </c>
      <c r="D23574">
        <v>0.5</v>
      </c>
      <c r="E23574">
        <v>860366789.1875</v>
      </c>
      <c r="F23574">
        <v>3.2461323847528551</v>
      </c>
      <c r="G23574">
        <v>32.170091673731797</v>
      </c>
      <c r="H23574">
        <v>1.0549770149373221</v>
      </c>
      <c r="I23574">
        <v>15.950959973968571</v>
      </c>
      <c r="J23574">
        <v>5.4012821112410174</v>
      </c>
    </row>
    <row r="23575" spans="1:10">
      <c r="A23575">
        <v>111</v>
      </c>
      <c r="B23575">
        <v>7.1079470999999991E-2</v>
      </c>
      <c r="C23575">
        <v>-0.22506697741949</v>
      </c>
      <c r="D23575">
        <v>0.5</v>
      </c>
      <c r="E23575">
        <v>848084713.96875</v>
      </c>
      <c r="F23575">
        <v>3.143261897959746</v>
      </c>
      <c r="G23575">
        <v>32.509191079530858</v>
      </c>
      <c r="H23575">
        <v>1.0396052315772979</v>
      </c>
      <c r="I23575">
        <v>14.826019250787789</v>
      </c>
      <c r="J23575">
        <v>5.3987354221608257</v>
      </c>
    </row>
    <row r="23576" spans="1:10">
      <c r="A23576">
        <v>111</v>
      </c>
      <c r="B23576">
        <v>9.4772628000000012E-2</v>
      </c>
      <c r="C23576">
        <v>-0.23691260780998999</v>
      </c>
      <c r="D23576">
        <v>0.5</v>
      </c>
      <c r="E23576">
        <v>926420566.96875</v>
      </c>
      <c r="F23576">
        <v>3.5591418135445561</v>
      </c>
      <c r="G23576">
        <v>33.941756037529558</v>
      </c>
      <c r="H23576">
        <v>1.082628093310632</v>
      </c>
      <c r="I23576">
        <v>18.41050241235644</v>
      </c>
      <c r="J23576">
        <v>5.3524721109133679</v>
      </c>
    </row>
    <row r="23577" spans="1:10">
      <c r="A23577">
        <v>111</v>
      </c>
      <c r="B23577">
        <v>9.4772628000000012E-2</v>
      </c>
      <c r="C23577">
        <v>-0.22506697741949</v>
      </c>
      <c r="D23577">
        <v>0.5</v>
      </c>
      <c r="E23577">
        <v>876864332.4140625</v>
      </c>
      <c r="F23577">
        <v>3.364673949952703</v>
      </c>
      <c r="G23577">
        <v>31.952884962316599</v>
      </c>
      <c r="H23577">
        <v>1.072263312264113</v>
      </c>
      <c r="I23577">
        <v>17.2662562681362</v>
      </c>
      <c r="J23577">
        <v>5.4026774756930536</v>
      </c>
    </row>
    <row r="23578" spans="1:10">
      <c r="A23578">
        <v>111</v>
      </c>
      <c r="B23578">
        <v>-0.15400552049999999</v>
      </c>
      <c r="C23578">
        <v>-0.34352328132448001</v>
      </c>
      <c r="D23578">
        <v>0.5</v>
      </c>
      <c r="E23578">
        <v>2296220717.085938</v>
      </c>
      <c r="F23578">
        <v>6.6508410740061663</v>
      </c>
      <c r="G23578">
        <v>105.0475437515415</v>
      </c>
      <c r="H23578">
        <v>1.324494847016467</v>
      </c>
      <c r="I23578">
        <v>56.700867770239711</v>
      </c>
      <c r="J23578">
        <v>4.5249599719099933</v>
      </c>
    </row>
    <row r="23579" spans="1:10">
      <c r="A23579">
        <v>111</v>
      </c>
      <c r="B23579">
        <v>-0.165852099</v>
      </c>
      <c r="C23579">
        <v>-0.34352328132448001</v>
      </c>
      <c r="D23579">
        <v>0.5</v>
      </c>
      <c r="E23579">
        <v>2378838104.804688</v>
      </c>
      <c r="F23579">
        <v>6.8638548231683671</v>
      </c>
      <c r="G23579">
        <v>108.5613704542629</v>
      </c>
      <c r="H23579">
        <v>1.350896670781367</v>
      </c>
      <c r="I23579">
        <v>59.888004857115448</v>
      </c>
      <c r="J23579">
        <v>4.5000427681661677</v>
      </c>
    </row>
    <row r="23580" spans="1:10">
      <c r="A23580">
        <v>111</v>
      </c>
      <c r="B23580">
        <v>-0.14215894200000001</v>
      </c>
      <c r="C23580">
        <v>-0.34352328132448001</v>
      </c>
      <c r="D23580">
        <v>0.5</v>
      </c>
      <c r="E23580">
        <v>2217811189.914062</v>
      </c>
      <c r="F23580">
        <v>6.453479187679477</v>
      </c>
      <c r="G23580">
        <v>101.65526141133159</v>
      </c>
      <c r="H23580">
        <v>1.300005500328552</v>
      </c>
      <c r="I23580">
        <v>53.703807285055518</v>
      </c>
      <c r="J23580">
        <v>4.5487301697139628</v>
      </c>
    </row>
    <row r="23581" spans="1:10">
      <c r="A23581">
        <v>111</v>
      </c>
      <c r="B23581">
        <v>-0.1303123635</v>
      </c>
      <c r="C23581">
        <v>-0.34352328132448001</v>
      </c>
      <c r="D23581">
        <v>0.5</v>
      </c>
      <c r="E23581">
        <v>2143610164.898438</v>
      </c>
      <c r="F23581">
        <v>6.2717710465076379</v>
      </c>
      <c r="G23581">
        <v>98.384548094589263</v>
      </c>
      <c r="H23581">
        <v>1.277428862456873</v>
      </c>
      <c r="I23581">
        <v>50.896849993616343</v>
      </c>
      <c r="J23581">
        <v>4.57135313328763</v>
      </c>
    </row>
    <row r="23582" spans="1:10">
      <c r="A23582">
        <v>111</v>
      </c>
      <c r="B23582">
        <v>-0.118465785</v>
      </c>
      <c r="C23582">
        <v>-0.34352328132448001</v>
      </c>
      <c r="D23582">
        <v>0.5</v>
      </c>
      <c r="E23582">
        <v>2073618240.640625</v>
      </c>
      <c r="F23582">
        <v>6.1057183694210826</v>
      </c>
      <c r="G23582">
        <v>95.235427192412317</v>
      </c>
      <c r="H23582">
        <v>1.25676514521183</v>
      </c>
      <c r="I23582">
        <v>48.280020525678992</v>
      </c>
      <c r="J23582">
        <v>4.5928286471607862</v>
      </c>
    </row>
    <row r="23583" spans="1:10">
      <c r="A23583">
        <v>111</v>
      </c>
      <c r="B23583">
        <v>-0.17769867750000001</v>
      </c>
      <c r="C23583">
        <v>-0.34352328132448001</v>
      </c>
      <c r="D23583">
        <v>0.5</v>
      </c>
      <c r="E23583">
        <v>2465662667.789062</v>
      </c>
      <c r="F23583">
        <v>7.0925183923100121</v>
      </c>
      <c r="G23583">
        <v>112.1967155742459</v>
      </c>
      <c r="H23583">
        <v>1.3792107200642929</v>
      </c>
      <c r="I23583">
        <v>63.265189995057881</v>
      </c>
      <c r="J23583">
        <v>4.4739787971338956</v>
      </c>
    </row>
    <row r="23584" spans="1:10">
      <c r="A23584">
        <v>111</v>
      </c>
      <c r="B23584">
        <v>-0.165852099</v>
      </c>
      <c r="C23584">
        <v>-0.24875823820049001</v>
      </c>
      <c r="D23584">
        <v>0.5</v>
      </c>
      <c r="E23584">
        <v>1637286352.226562</v>
      </c>
      <c r="F23584">
        <v>4.7884821171173826</v>
      </c>
      <c r="G23584">
        <v>72.284602127503604</v>
      </c>
      <c r="H23584">
        <v>1.1712240070119151</v>
      </c>
      <c r="I23584">
        <v>36.937372875399888</v>
      </c>
      <c r="J23584">
        <v>5.0058073237014469</v>
      </c>
    </row>
    <row r="23585" spans="1:10">
      <c r="A23585">
        <v>111</v>
      </c>
      <c r="B23585">
        <v>-0.15400552049999999</v>
      </c>
      <c r="C23585">
        <v>-0.24875823820049001</v>
      </c>
      <c r="D23585">
        <v>0.5</v>
      </c>
      <c r="E23585">
        <v>1563143866.734375</v>
      </c>
      <c r="F23585">
        <v>4.5774005212588236</v>
      </c>
      <c r="G23585">
        <v>69.360953784547746</v>
      </c>
      <c r="H23585">
        <v>1.1476015929729331</v>
      </c>
      <c r="I23585">
        <v>34.15392471011728</v>
      </c>
      <c r="J23585">
        <v>5.0312366259167902</v>
      </c>
    </row>
    <row r="23586" spans="1:10">
      <c r="A23586">
        <v>111</v>
      </c>
      <c r="B23586">
        <v>-0.14215894200000001</v>
      </c>
      <c r="C23586">
        <v>-0.24875823820049001</v>
      </c>
      <c r="D23586">
        <v>0.5</v>
      </c>
      <c r="E23586">
        <v>1493212705.953125</v>
      </c>
      <c r="F23586">
        <v>4.3819813791196793</v>
      </c>
      <c r="G23586">
        <v>66.558991617523134</v>
      </c>
      <c r="H23586">
        <v>1.1258929295654529</v>
      </c>
      <c r="I23586">
        <v>31.56069760676473</v>
      </c>
      <c r="J23586">
        <v>5.0555172993190354</v>
      </c>
    </row>
    <row r="23587" spans="1:10">
      <c r="A23587">
        <v>111</v>
      </c>
      <c r="B23587">
        <v>-0.1303123635</v>
      </c>
      <c r="C23587">
        <v>-0.24875823820049001</v>
      </c>
      <c r="D23587">
        <v>0.5</v>
      </c>
      <c r="E23587">
        <v>1427493467.65625</v>
      </c>
      <c r="F23587">
        <v>4.2022265613195486</v>
      </c>
      <c r="G23587">
        <v>63.878737220540643</v>
      </c>
      <c r="H23587">
        <v>1.1060982341441561</v>
      </c>
      <c r="I23587">
        <v>29.15771605074406</v>
      </c>
      <c r="J23587">
        <v>5.0786491141043371</v>
      </c>
    </row>
    <row r="23588" spans="1:10">
      <c r="A23588">
        <v>111</v>
      </c>
      <c r="B23588">
        <v>-0.118465785</v>
      </c>
      <c r="C23588">
        <v>-0.24875823820049001</v>
      </c>
      <c r="D23588">
        <v>0.5</v>
      </c>
      <c r="E23588">
        <v>1365986705.890625</v>
      </c>
      <c r="F23588">
        <v>4.0381377769517712</v>
      </c>
      <c r="G23588">
        <v>61.320210929494351</v>
      </c>
      <c r="H23588">
        <v>1.0882177040402889</v>
      </c>
      <c r="I23588">
        <v>26.94500256981701</v>
      </c>
      <c r="J23588">
        <v>5.1006318516010651</v>
      </c>
    </row>
    <row r="23589" spans="1:10">
      <c r="A23589">
        <v>111</v>
      </c>
      <c r="B23589">
        <v>-0.10661920649999999</v>
      </c>
      <c r="C23589">
        <v>-0.24875823820049001</v>
      </c>
      <c r="D23589">
        <v>0.5</v>
      </c>
      <c r="E23589">
        <v>1308692931.039062</v>
      </c>
      <c r="F23589">
        <v>3.889716572186444</v>
      </c>
      <c r="G23589">
        <v>58.883431819733232</v>
      </c>
      <c r="H23589">
        <v>1.0722515168818061</v>
      </c>
      <c r="I23589">
        <v>24.92257771268487</v>
      </c>
      <c r="J23589">
        <v>5.1214653053320944</v>
      </c>
    </row>
    <row r="23590" spans="1:10">
      <c r="A23590">
        <v>111</v>
      </c>
      <c r="B23590">
        <v>-0.17769867750000001</v>
      </c>
      <c r="C23590">
        <v>-0.24875823820049001</v>
      </c>
      <c r="D23590">
        <v>0.5</v>
      </c>
      <c r="E23590">
        <v>1715639521.007812</v>
      </c>
      <c r="F23590">
        <v>5.0152241307077929</v>
      </c>
      <c r="G23590">
        <v>75.329913770779967</v>
      </c>
      <c r="H23590">
        <v>1.196759934457077</v>
      </c>
      <c r="I23590">
        <v>39.911015619523823</v>
      </c>
      <c r="J23590">
        <v>4.9792296346276999</v>
      </c>
    </row>
    <row r="23591" spans="1:10">
      <c r="A23591">
        <v>111</v>
      </c>
      <c r="B23591">
        <v>-7.1079470999999991E-2</v>
      </c>
      <c r="C23591">
        <v>-0.24875823820049001</v>
      </c>
      <c r="D23591">
        <v>0.5</v>
      </c>
      <c r="E23591">
        <v>1162093972.742188</v>
      </c>
      <c r="F23591">
        <v>3.538471454463433</v>
      </c>
      <c r="G23591">
        <v>52.303749273531139</v>
      </c>
      <c r="H23591">
        <v>1.0358404900107421</v>
      </c>
      <c r="I23591">
        <v>19.997210584580898</v>
      </c>
      <c r="J23591">
        <v>5.1770680786139556</v>
      </c>
    </row>
    <row r="23592" spans="1:10">
      <c r="A23592">
        <v>111</v>
      </c>
      <c r="B23592">
        <v>-5.9232892500000002E-2</v>
      </c>
      <c r="C23592">
        <v>-0.24875823820049001</v>
      </c>
      <c r="D23592">
        <v>0.5</v>
      </c>
      <c r="E23592">
        <v>1121656371.890625</v>
      </c>
      <c r="F23592">
        <v>3.4527327722171322</v>
      </c>
      <c r="G23592">
        <v>50.354124264325947</v>
      </c>
      <c r="H23592">
        <v>1.0275330518197729</v>
      </c>
      <c r="I23592">
        <v>18.736106067895889</v>
      </c>
      <c r="J23592">
        <v>5.1933025712205563</v>
      </c>
    </row>
    <row r="23593" spans="1:10">
      <c r="A23593">
        <v>111</v>
      </c>
      <c r="B23593">
        <v>-4.7386314000000013E-2</v>
      </c>
      <c r="C23593">
        <v>-0.24875823820049001</v>
      </c>
      <c r="D23593">
        <v>0.5</v>
      </c>
      <c r="E23593">
        <v>1085433651.929688</v>
      </c>
      <c r="F23593">
        <v>3.3826669572736141</v>
      </c>
      <c r="G23593">
        <v>48.526322793681167</v>
      </c>
      <c r="H23593">
        <v>1.0211405457885121</v>
      </c>
      <c r="I23593">
        <v>17.66536321491003</v>
      </c>
      <c r="J23593">
        <v>5.2083869266789407</v>
      </c>
    </row>
    <row r="23594" spans="1:10">
      <c r="A23594">
        <v>111</v>
      </c>
      <c r="B23594">
        <v>-3.5539735500000003E-2</v>
      </c>
      <c r="C23594">
        <v>-0.24875823820049001</v>
      </c>
      <c r="D23594">
        <v>0.5</v>
      </c>
      <c r="E23594">
        <v>1053426060.625</v>
      </c>
      <c r="F23594">
        <v>3.3282745780306868</v>
      </c>
      <c r="G23594">
        <v>46.820356338750571</v>
      </c>
      <c r="H23594">
        <v>1.0166630298335799</v>
      </c>
      <c r="I23594">
        <v>16.78499071020633</v>
      </c>
      <c r="J23594">
        <v>5.2223210097727133</v>
      </c>
    </row>
    <row r="23595" spans="1:10">
      <c r="A23595">
        <v>111</v>
      </c>
      <c r="B23595">
        <v>-2.3693156999999999E-2</v>
      </c>
      <c r="C23595">
        <v>-0.24875823820049001</v>
      </c>
      <c r="D23595">
        <v>0.5</v>
      </c>
      <c r="E23595">
        <v>1025633801.5</v>
      </c>
      <c r="F23595">
        <v>3.289556041534524</v>
      </c>
      <c r="G23595">
        <v>45.236235108226538</v>
      </c>
      <c r="H23595">
        <v>1.0141005422119631</v>
      </c>
      <c r="I23595">
        <v>16.094995233230289</v>
      </c>
      <c r="J23595">
        <v>5.2351046972180484</v>
      </c>
    </row>
    <row r="23596" spans="1:10">
      <c r="A23596">
        <v>111</v>
      </c>
      <c r="B23596">
        <v>-1.18465785E-2</v>
      </c>
      <c r="C23596">
        <v>-0.24875823820049001</v>
      </c>
      <c r="D23596">
        <v>0.5</v>
      </c>
      <c r="E23596">
        <v>1002057034.382812</v>
      </c>
      <c r="F23596">
        <v>3.266511588357389</v>
      </c>
      <c r="G23596">
        <v>43.773968034889549</v>
      </c>
      <c r="H23596">
        <v>1.013453101120831</v>
      </c>
      <c r="I23596">
        <v>15.5953815234825</v>
      </c>
      <c r="J23596">
        <v>5.2467378783767344</v>
      </c>
    </row>
    <row r="23597" spans="1:10">
      <c r="A23597">
        <v>111</v>
      </c>
      <c r="B23597">
        <v>-5.5511151231258E-17</v>
      </c>
      <c r="C23597">
        <v>-0.24875823820049001</v>
      </c>
      <c r="D23597">
        <v>0.5</v>
      </c>
      <c r="E23597">
        <v>982695875.0625</v>
      </c>
      <c r="F23597">
        <v>3.2591413012705739</v>
      </c>
      <c r="G23597">
        <v>42.433562790974968</v>
      </c>
      <c r="H23597">
        <v>1.0147207050467839</v>
      </c>
      <c r="I23597">
        <v>15.28615228831768</v>
      </c>
      <c r="J23597">
        <v>5.2572204532916658</v>
      </c>
    </row>
    <row r="23598" spans="1:10">
      <c r="A23598">
        <v>111</v>
      </c>
      <c r="B23598">
        <v>1.18465785E-2</v>
      </c>
      <c r="C23598">
        <v>-0.24875823820049001</v>
      </c>
      <c r="D23598">
        <v>0.5</v>
      </c>
      <c r="E23598">
        <v>967550396.03125</v>
      </c>
      <c r="F23598">
        <v>3.2674450960475951</v>
      </c>
      <c r="G23598">
        <v>41.215025790035718</v>
      </c>
      <c r="H23598">
        <v>1.0179033324311599</v>
      </c>
      <c r="I23598">
        <v>15.167308322153991</v>
      </c>
      <c r="J23598">
        <v>5.2665523347532144</v>
      </c>
    </row>
    <row r="23599" spans="1:10">
      <c r="A23599">
        <v>111</v>
      </c>
      <c r="B23599">
        <v>4.7386314000000013E-2</v>
      </c>
      <c r="C23599">
        <v>-0.24875823820049001</v>
      </c>
      <c r="D23599">
        <v>0.5</v>
      </c>
      <c r="E23599">
        <v>947408103.484375</v>
      </c>
      <c r="F23599">
        <v>3.3863977001747121</v>
      </c>
      <c r="G23599">
        <v>38.290669273585081</v>
      </c>
      <c r="H23599">
        <v>1.0389408410337639</v>
      </c>
      <c r="I23599">
        <v>15.953065878711641</v>
      </c>
      <c r="J23599">
        <v>5.2876431249605957</v>
      </c>
    </row>
    <row r="23600" spans="1:10">
      <c r="A23600">
        <v>111</v>
      </c>
      <c r="B23600">
        <v>5.9232892500000002E-2</v>
      </c>
      <c r="C23600">
        <v>-0.24875823820049001</v>
      </c>
      <c r="D23600">
        <v>0.5</v>
      </c>
      <c r="E23600">
        <v>949125190.078125</v>
      </c>
      <c r="F23600">
        <v>3.4573937360546552</v>
      </c>
      <c r="G23600">
        <v>37.559643954504281</v>
      </c>
      <c r="H23600">
        <v>1.0497829485393591</v>
      </c>
      <c r="I23600">
        <v>16.595730962231759</v>
      </c>
      <c r="J23600">
        <v>5.292371597897727</v>
      </c>
    </row>
    <row r="23601" spans="1:10">
      <c r="A23601">
        <v>111</v>
      </c>
      <c r="B23601">
        <v>3.5539735500000003E-2</v>
      </c>
      <c r="C23601">
        <v>-0.24875823820049001</v>
      </c>
      <c r="D23601">
        <v>0.5</v>
      </c>
      <c r="E23601">
        <v>949906547.5</v>
      </c>
      <c r="F23601">
        <v>3.331073785142507</v>
      </c>
      <c r="G23601">
        <v>39.143575790803879</v>
      </c>
      <c r="H23601">
        <v>1.03001347179088</v>
      </c>
      <c r="I23601">
        <v>15.500769305042921</v>
      </c>
      <c r="J23601">
        <v>5.2817637282423684</v>
      </c>
    </row>
    <row r="23602" spans="1:10">
      <c r="A23602">
        <v>111</v>
      </c>
      <c r="B23602">
        <v>2.3693156999999999E-2</v>
      </c>
      <c r="C23602">
        <v>-0.24875823820049001</v>
      </c>
      <c r="D23602">
        <v>0.5</v>
      </c>
      <c r="E23602">
        <v>956620625.3359375</v>
      </c>
      <c r="F23602">
        <v>3.2914227271685381</v>
      </c>
      <c r="G23602">
        <v>40.118362166918807</v>
      </c>
      <c r="H23602">
        <v>1.023000941822829</v>
      </c>
      <c r="I23602">
        <v>15.23884839750826</v>
      </c>
      <c r="J23602">
        <v>5.2747334476880496</v>
      </c>
    </row>
    <row r="23603" spans="1:10">
      <c r="A23603">
        <v>111</v>
      </c>
      <c r="B23603">
        <v>7.1079470999999991E-2</v>
      </c>
      <c r="C23603">
        <v>-0.24875823820049001</v>
      </c>
      <c r="D23603">
        <v>0.5</v>
      </c>
      <c r="E23603">
        <v>955057660.1171875</v>
      </c>
      <c r="F23603">
        <v>3.544060996791814</v>
      </c>
      <c r="G23603">
        <v>36.950499893631793</v>
      </c>
      <c r="H23603">
        <v>1.062539673068386</v>
      </c>
      <c r="I23603">
        <v>17.428755428642031</v>
      </c>
      <c r="J23603">
        <v>5.2959491192596033</v>
      </c>
    </row>
    <row r="23604" spans="1:10">
      <c r="A23604">
        <v>111</v>
      </c>
      <c r="B23604">
        <v>8.2926049500000001E-2</v>
      </c>
      <c r="C23604">
        <v>-0.24875823820049001</v>
      </c>
      <c r="D23604">
        <v>0.5</v>
      </c>
      <c r="E23604">
        <v>965205323.2421875</v>
      </c>
      <c r="F23604">
        <v>3.6463984205038291</v>
      </c>
      <c r="G23604">
        <v>36.463235908653587</v>
      </c>
      <c r="H23604">
        <v>1.077210873649165</v>
      </c>
      <c r="I23604">
        <v>18.452128162607551</v>
      </c>
      <c r="J23604">
        <v>5.2983756735047791</v>
      </c>
    </row>
    <row r="23605" spans="1:10">
      <c r="A23605">
        <v>111</v>
      </c>
      <c r="B23605">
        <v>9.4772628000000012E-2</v>
      </c>
      <c r="C23605">
        <v>-0.24875823820049001</v>
      </c>
      <c r="D23605">
        <v>0.5</v>
      </c>
      <c r="E23605">
        <v>979567944.4765625</v>
      </c>
      <c r="F23605">
        <v>3.7644047856447291</v>
      </c>
      <c r="G23605">
        <v>36.09784952364862</v>
      </c>
      <c r="H23605">
        <v>1.093796389526688</v>
      </c>
      <c r="I23605">
        <v>19.665836078114811</v>
      </c>
      <c r="J23605">
        <v>5.2996512562967837</v>
      </c>
    </row>
    <row r="23606" spans="1:10">
      <c r="A23606">
        <v>111</v>
      </c>
      <c r="B23606">
        <v>-7.1079470999999991E-2</v>
      </c>
      <c r="C23606">
        <v>-8.2919412733495998E-2</v>
      </c>
      <c r="D23606">
        <v>0.5</v>
      </c>
      <c r="E23606">
        <v>536055735.9140625</v>
      </c>
      <c r="F23606">
        <v>1.596728948003147</v>
      </c>
      <c r="G23606">
        <v>22.827547099906951</v>
      </c>
      <c r="H23606">
        <v>0.88408449897542596</v>
      </c>
      <c r="I23606">
        <v>2.591548196971416</v>
      </c>
      <c r="J23606">
        <v>5.6664262245903956</v>
      </c>
    </row>
    <row r="23607" spans="1:10">
      <c r="A23607">
        <v>111</v>
      </c>
      <c r="B23607">
        <v>-7.1079470999999991E-2</v>
      </c>
      <c r="C23607">
        <v>-9.4765043123994988E-2</v>
      </c>
      <c r="D23607">
        <v>0.5</v>
      </c>
      <c r="E23607">
        <v>557410677.8828125</v>
      </c>
      <c r="F23607">
        <v>1.665169228683226</v>
      </c>
      <c r="G23607">
        <v>23.845337304286659</v>
      </c>
      <c r="H23607">
        <v>0.88969701809401158</v>
      </c>
      <c r="I23607">
        <v>3.112287370488048</v>
      </c>
      <c r="J23607">
        <v>5.6484941107628401</v>
      </c>
    </row>
    <row r="23608" spans="1:10">
      <c r="A23608">
        <v>111</v>
      </c>
      <c r="B23608">
        <v>-5.9232892500000002E-2</v>
      </c>
      <c r="C23608">
        <v>-9.4765043123994988E-2</v>
      </c>
      <c r="D23608">
        <v>0.5</v>
      </c>
      <c r="E23608">
        <v>530813474.140625</v>
      </c>
      <c r="F23608">
        <v>1.582748626417015</v>
      </c>
      <c r="G23608">
        <v>22.857857374008741</v>
      </c>
      <c r="H23608">
        <v>0.88592949643498287</v>
      </c>
      <c r="I23608">
        <v>2.509999880567193</v>
      </c>
      <c r="J23608">
        <v>5.6655334870156366</v>
      </c>
    </row>
    <row r="23609" spans="1:10">
      <c r="A23609">
        <v>111</v>
      </c>
      <c r="B23609">
        <v>-5.9232892500000002E-2</v>
      </c>
      <c r="C23609">
        <v>-8.2919412733495998E-2</v>
      </c>
      <c r="D23609">
        <v>0.5</v>
      </c>
      <c r="E23609">
        <v>510524209.8671875</v>
      </c>
      <c r="F23609">
        <v>1.5145656240056271</v>
      </c>
      <c r="G23609">
        <v>21.914130459073931</v>
      </c>
      <c r="H23609">
        <v>0.88066649201209657</v>
      </c>
      <c r="I23609">
        <v>2.0399787863716479</v>
      </c>
      <c r="J23609">
        <v>5.6835271875170292</v>
      </c>
    </row>
    <row r="23610" spans="1:10">
      <c r="A23610">
        <v>111</v>
      </c>
      <c r="B23610">
        <v>-7.1079470999999991E-2</v>
      </c>
      <c r="C23610">
        <v>2.3691260780999E-2</v>
      </c>
      <c r="D23610">
        <v>0.5</v>
      </c>
      <c r="E23610">
        <v>505703116.1015625</v>
      </c>
      <c r="F23610">
        <v>1.467467570793815</v>
      </c>
      <c r="G23610">
        <v>21.202295237686489</v>
      </c>
      <c r="H23610">
        <v>0.86978441927203676</v>
      </c>
      <c r="I23610">
        <v>2.9099027113989</v>
      </c>
      <c r="J23610">
        <v>5.7098919142154054</v>
      </c>
    </row>
    <row r="23611" spans="1:10">
      <c r="A23611">
        <v>111</v>
      </c>
      <c r="B23611">
        <v>-5.9232892500000002E-2</v>
      </c>
      <c r="C23611">
        <v>2.3691260780999E-2</v>
      </c>
      <c r="D23611">
        <v>0.5</v>
      </c>
      <c r="E23611">
        <v>489767413.734375</v>
      </c>
      <c r="F23611">
        <v>1.3876324140583161</v>
      </c>
      <c r="G23611">
        <v>20.9556507030502</v>
      </c>
      <c r="H23611">
        <v>0.86951328547729645</v>
      </c>
      <c r="I23611">
        <v>2.8149611558765169</v>
      </c>
      <c r="J23611">
        <v>5.7275449392764131</v>
      </c>
    </row>
    <row r="23612" spans="1:10">
      <c r="A23612">
        <v>111</v>
      </c>
      <c r="B23612">
        <v>-7.1079470999999991E-2</v>
      </c>
      <c r="C23612">
        <v>-0.34352328132448001</v>
      </c>
      <c r="D23612">
        <v>0.5</v>
      </c>
      <c r="E23612">
        <v>1835751974.867188</v>
      </c>
      <c r="F23612">
        <v>5.5980909770005383</v>
      </c>
      <c r="G23612">
        <v>83.855291537474841</v>
      </c>
      <c r="H23612">
        <v>1.1932430235683571</v>
      </c>
      <c r="I23612">
        <v>39.714403862133622</v>
      </c>
      <c r="J23612">
        <v>4.6672523120359983</v>
      </c>
    </row>
    <row r="23613" spans="1:10">
      <c r="A23613">
        <v>111</v>
      </c>
      <c r="B23613">
        <v>-5.9232892500000002E-2</v>
      </c>
      <c r="C23613">
        <v>-0.34352328132448001</v>
      </c>
      <c r="D23613">
        <v>0.5</v>
      </c>
      <c r="E23613">
        <v>1786812990.632812</v>
      </c>
      <c r="F23613">
        <v>5.5103357032057829</v>
      </c>
      <c r="G23613">
        <v>81.314439476467669</v>
      </c>
      <c r="H23613">
        <v>1.182146391140122</v>
      </c>
      <c r="I23613">
        <v>38.048513481393456</v>
      </c>
      <c r="J23613">
        <v>4.6829877599666361</v>
      </c>
    </row>
    <row r="23614" spans="1:10">
      <c r="A23614">
        <v>111</v>
      </c>
      <c r="B23614">
        <v>-7.1079470999999991E-2</v>
      </c>
      <c r="C23614">
        <v>8.2919412733495998E-2</v>
      </c>
      <c r="D23614">
        <v>0.5</v>
      </c>
      <c r="E23614">
        <v>614724733.7578125</v>
      </c>
      <c r="F23614">
        <v>1.7742237224592829</v>
      </c>
      <c r="G23614">
        <v>26.160206762142479</v>
      </c>
      <c r="H23614">
        <v>0.89000736582966056</v>
      </c>
      <c r="I23614">
        <v>6.9796194527298212</v>
      </c>
      <c r="J23614">
        <v>5.6423148700851016</v>
      </c>
    </row>
    <row r="23615" spans="1:10">
      <c r="A23615">
        <v>111</v>
      </c>
      <c r="B23615">
        <v>-7.1079470999999991E-2</v>
      </c>
      <c r="C23615">
        <v>7.1073782342995995E-2</v>
      </c>
      <c r="D23615">
        <v>0.5</v>
      </c>
      <c r="E23615">
        <v>585727806.2578125</v>
      </c>
      <c r="F23615">
        <v>1.6912423196481541</v>
      </c>
      <c r="G23615">
        <v>24.833753774873909</v>
      </c>
      <c r="H23615">
        <v>0.8843533593317261</v>
      </c>
      <c r="I23615">
        <v>5.9432589439675212</v>
      </c>
      <c r="J23615">
        <v>5.6610711848043138</v>
      </c>
    </row>
    <row r="23616" spans="1:10">
      <c r="A23616">
        <v>111</v>
      </c>
      <c r="B23616">
        <v>-5.9232892500000002E-2</v>
      </c>
      <c r="C23616">
        <v>7.1073782342995995E-2</v>
      </c>
      <c r="D23616">
        <v>0.5</v>
      </c>
      <c r="E23616">
        <v>574058971.7734375</v>
      </c>
      <c r="F23616">
        <v>1.612449057400227</v>
      </c>
      <c r="G23616">
        <v>24.88352265954018</v>
      </c>
      <c r="H23616">
        <v>0.88548133228323422</v>
      </c>
      <c r="I23616">
        <v>6.0513266157358876</v>
      </c>
      <c r="J23616">
        <v>5.6789682513626758</v>
      </c>
    </row>
    <row r="23617" spans="1:10">
      <c r="A23617">
        <v>111</v>
      </c>
      <c r="B23617">
        <v>-5.9232892500000002E-2</v>
      </c>
      <c r="C23617">
        <v>8.2919412733495998E-2</v>
      </c>
      <c r="D23617">
        <v>0.5</v>
      </c>
      <c r="E23617">
        <v>604122749.34375</v>
      </c>
      <c r="F23617">
        <v>1.6956916058552449</v>
      </c>
      <c r="G23617">
        <v>26.28408127231523</v>
      </c>
      <c r="H23617">
        <v>0.89148514185217209</v>
      </c>
      <c r="I23617">
        <v>7.1384424390271306</v>
      </c>
      <c r="J23617">
        <v>5.6602728164871223</v>
      </c>
    </row>
    <row r="23618" spans="1:10">
      <c r="A23618">
        <v>111</v>
      </c>
      <c r="B23618">
        <v>-7.1079470999999991E-2</v>
      </c>
      <c r="C23618">
        <v>0.11845630390499</v>
      </c>
      <c r="D23618">
        <v>0.5</v>
      </c>
      <c r="E23618">
        <v>723289349.515625</v>
      </c>
      <c r="F23618">
        <v>2.088046584744006</v>
      </c>
      <c r="G23618">
        <v>31.143996972590681</v>
      </c>
      <c r="H23618">
        <v>0.91179678896878613</v>
      </c>
      <c r="I23618">
        <v>10.75581545848399</v>
      </c>
      <c r="J23618">
        <v>5.5703259836882353</v>
      </c>
    </row>
    <row r="23619" spans="1:10">
      <c r="A23619">
        <v>111</v>
      </c>
      <c r="B23619">
        <v>-5.9232892500000002E-2</v>
      </c>
      <c r="C23619">
        <v>0.11845630390499</v>
      </c>
      <c r="D23619">
        <v>0.5</v>
      </c>
      <c r="E23619">
        <v>715888146.203125</v>
      </c>
      <c r="F23619">
        <v>2.010299495770596</v>
      </c>
      <c r="G23619">
        <v>31.49018762120977</v>
      </c>
      <c r="H23619">
        <v>0.91432400912890444</v>
      </c>
      <c r="I23619">
        <v>11.066907511092721</v>
      </c>
      <c r="J23619">
        <v>5.5884662511525676</v>
      </c>
    </row>
    <row r="23620" spans="1:10">
      <c r="A23620">
        <v>111</v>
      </c>
      <c r="B23620">
        <v>-7.1079470999999991E-2</v>
      </c>
      <c r="C23620">
        <v>-1.1845630390499001E-2</v>
      </c>
      <c r="D23620">
        <v>0.5</v>
      </c>
      <c r="E23620">
        <v>483449852.5078125</v>
      </c>
      <c r="F23620">
        <v>1.4132070224732161</v>
      </c>
      <c r="G23620">
        <v>20.23695485806093</v>
      </c>
      <c r="H23620">
        <v>0.86730799217912136</v>
      </c>
      <c r="I23620">
        <v>1.802726198919117</v>
      </c>
      <c r="J23620">
        <v>5.71898993976356</v>
      </c>
    </row>
    <row r="23621" spans="1:10">
      <c r="A23621">
        <v>111</v>
      </c>
      <c r="B23621">
        <v>-5.9232892500000002E-2</v>
      </c>
      <c r="C23621">
        <v>-1.1845630390499001E-2</v>
      </c>
      <c r="D23621">
        <v>0.5</v>
      </c>
      <c r="E23621">
        <v>464314713.8984375</v>
      </c>
      <c r="F23621">
        <v>1.332593305734918</v>
      </c>
      <c r="G23621">
        <v>19.768020551186051</v>
      </c>
      <c r="H23621">
        <v>0.86598769071133574</v>
      </c>
      <c r="I23621">
        <v>1.555547852069139</v>
      </c>
      <c r="J23621">
        <v>5.7364593938691542</v>
      </c>
    </row>
    <row r="23622" spans="1:10">
      <c r="A23622">
        <v>111</v>
      </c>
      <c r="B23622">
        <v>-7.1079470999999991E-2</v>
      </c>
      <c r="C23622">
        <v>0.16583882546699</v>
      </c>
      <c r="D23622">
        <v>0.5</v>
      </c>
      <c r="E23622">
        <v>918367647.875</v>
      </c>
      <c r="F23622">
        <v>2.657820324064232</v>
      </c>
      <c r="G23622">
        <v>40.132106743752963</v>
      </c>
      <c r="H23622">
        <v>0.95211038128763903</v>
      </c>
      <c r="I23622">
        <v>17.346895126625899</v>
      </c>
      <c r="J23622">
        <v>5.4376704585447442</v>
      </c>
    </row>
    <row r="23623" spans="1:10">
      <c r="A23623">
        <v>111</v>
      </c>
      <c r="B23623">
        <v>-5.9232892500000002E-2</v>
      </c>
      <c r="C23623">
        <v>0.16583882546699</v>
      </c>
      <c r="D23623">
        <v>0.5</v>
      </c>
      <c r="E23623">
        <v>915234484.53125</v>
      </c>
      <c r="F23623">
        <v>2.5811236005392861</v>
      </c>
      <c r="G23623">
        <v>40.774702833965421</v>
      </c>
      <c r="H23623">
        <v>0.95603687321272446</v>
      </c>
      <c r="I23623">
        <v>17.861009820364419</v>
      </c>
      <c r="J23623">
        <v>5.4560530660528457</v>
      </c>
    </row>
    <row r="23624" spans="1:10">
      <c r="A23624">
        <v>111</v>
      </c>
      <c r="B23624">
        <v>-7.1079470999999991E-2</v>
      </c>
      <c r="C23624">
        <v>5.9228151952496998E-2</v>
      </c>
      <c r="D23624">
        <v>0.5</v>
      </c>
      <c r="E23624">
        <v>560326978.921875</v>
      </c>
      <c r="F23624">
        <v>1.619075401918963</v>
      </c>
      <c r="G23624">
        <v>23.67472700309008</v>
      </c>
      <c r="H23624">
        <v>0.87950401913985843</v>
      </c>
      <c r="I23624">
        <v>5.0180999105796218</v>
      </c>
      <c r="J23624">
        <v>5.6772071861923914</v>
      </c>
    </row>
    <row r="23625" spans="1:10">
      <c r="A23625">
        <v>111</v>
      </c>
      <c r="B23625">
        <v>-5.9232892500000002E-2</v>
      </c>
      <c r="C23625">
        <v>5.9228151952496998E-2</v>
      </c>
      <c r="D23625">
        <v>0.5</v>
      </c>
      <c r="E23625">
        <v>547591342.0859375</v>
      </c>
      <c r="F23625">
        <v>1.5400212621316309</v>
      </c>
      <c r="G23625">
        <v>23.650390791706741</v>
      </c>
      <c r="H23625">
        <v>0.88028219754778547</v>
      </c>
      <c r="I23625">
        <v>5.075413191691041</v>
      </c>
      <c r="J23625">
        <v>5.6950433203601278</v>
      </c>
    </row>
    <row r="23626" spans="1:10">
      <c r="A23626">
        <v>111</v>
      </c>
      <c r="B23626">
        <v>-7.1079470999999991E-2</v>
      </c>
      <c r="C23626">
        <v>0.31983202054347998</v>
      </c>
      <c r="D23626">
        <v>0.5</v>
      </c>
      <c r="E23626">
        <v>1949173772.796875</v>
      </c>
      <c r="F23626">
        <v>5.7028868235065602</v>
      </c>
      <c r="G23626">
        <v>87.817978102248162</v>
      </c>
      <c r="H23626">
        <v>1.171921397864935</v>
      </c>
      <c r="I23626">
        <v>51.037063723430037</v>
      </c>
      <c r="J23626">
        <v>4.7173991004965501</v>
      </c>
    </row>
    <row r="23627" spans="1:10">
      <c r="A23627">
        <v>111</v>
      </c>
      <c r="B23627">
        <v>-5.9232892500000002E-2</v>
      </c>
      <c r="C23627">
        <v>0.31983202054347998</v>
      </c>
      <c r="D23627">
        <v>0.5</v>
      </c>
      <c r="E23627">
        <v>1959910270.726562</v>
      </c>
      <c r="F23627">
        <v>5.6296316692023538</v>
      </c>
      <c r="G23627">
        <v>89.423481379169971</v>
      </c>
      <c r="H23627">
        <v>1.18039428441989</v>
      </c>
      <c r="I23627">
        <v>52.210786145180457</v>
      </c>
      <c r="J23627">
        <v>4.7365631269785808</v>
      </c>
    </row>
    <row r="23628" spans="1:10">
      <c r="A23628">
        <v>111</v>
      </c>
      <c r="B23628">
        <v>-7.1079470999999991E-2</v>
      </c>
      <c r="C23628">
        <v>0.30798639015298002</v>
      </c>
      <c r="D23628">
        <v>0.5</v>
      </c>
      <c r="E23628">
        <v>1848358690.492188</v>
      </c>
      <c r="F23628">
        <v>5.4039267029147604</v>
      </c>
      <c r="G23628">
        <v>83.147777821868658</v>
      </c>
      <c r="H23628">
        <v>1.150196754511853</v>
      </c>
      <c r="I23628">
        <v>47.780067652463913</v>
      </c>
      <c r="J23628">
        <v>4.7884877014439553</v>
      </c>
    </row>
    <row r="23629" spans="1:10">
      <c r="A23629">
        <v>111</v>
      </c>
      <c r="B23629">
        <v>-7.1079470999999991E-2</v>
      </c>
      <c r="C23629">
        <v>0.29614075976248</v>
      </c>
      <c r="D23629">
        <v>0.5</v>
      </c>
      <c r="E23629">
        <v>1751127454.875</v>
      </c>
      <c r="F23629">
        <v>5.1157443440170027</v>
      </c>
      <c r="G23629">
        <v>78.644438771996647</v>
      </c>
      <c r="H23629">
        <v>1.129274087688827</v>
      </c>
      <c r="I23629">
        <v>44.633876780979342</v>
      </c>
      <c r="J23629">
        <v>4.8569647534895921</v>
      </c>
    </row>
    <row r="23630" spans="1:10">
      <c r="A23630">
        <v>111</v>
      </c>
      <c r="B23630">
        <v>-5.9232892500000002E-2</v>
      </c>
      <c r="C23630">
        <v>0.29614075976248</v>
      </c>
      <c r="D23630">
        <v>0.5</v>
      </c>
      <c r="E23630">
        <v>1759730609.953125</v>
      </c>
      <c r="F23630">
        <v>5.0419570176163688</v>
      </c>
      <c r="G23630">
        <v>80.101864511147141</v>
      </c>
      <c r="H23630">
        <v>1.137047752083163</v>
      </c>
      <c r="I23630">
        <v>45.706157074309893</v>
      </c>
      <c r="J23630">
        <v>4.8760091947478941</v>
      </c>
    </row>
    <row r="23631" spans="1:10">
      <c r="A23631">
        <v>111</v>
      </c>
      <c r="B23631">
        <v>-5.9232892500000002E-2</v>
      </c>
      <c r="C23631">
        <v>0.30798639015298002</v>
      </c>
      <c r="D23631">
        <v>0.5</v>
      </c>
      <c r="E23631">
        <v>1858028548.601562</v>
      </c>
      <c r="F23631">
        <v>5.3304053434403613</v>
      </c>
      <c r="G23631">
        <v>84.679245920851827</v>
      </c>
      <c r="H23631">
        <v>1.1583200437380581</v>
      </c>
      <c r="I23631">
        <v>48.903071182779968</v>
      </c>
      <c r="J23631">
        <v>4.8075919646944394</v>
      </c>
    </row>
    <row r="23632" spans="1:10">
      <c r="A23632">
        <v>111</v>
      </c>
      <c r="B23632">
        <v>-7.1079470999999991E-2</v>
      </c>
      <c r="C23632">
        <v>0.18953008624799</v>
      </c>
      <c r="D23632">
        <v>0.5</v>
      </c>
      <c r="E23632">
        <v>1037466684.882812</v>
      </c>
      <c r="F23632">
        <v>3.0075441196095198</v>
      </c>
      <c r="G23632">
        <v>45.629952949937433</v>
      </c>
      <c r="H23632">
        <v>0.97709155096526956</v>
      </c>
      <c r="I23632">
        <v>21.30908868461847</v>
      </c>
      <c r="J23632">
        <v>5.3556326472607907</v>
      </c>
    </row>
    <row r="23633" spans="1:10">
      <c r="A23633">
        <v>111</v>
      </c>
      <c r="B23633">
        <v>-7.1079470999999991E-2</v>
      </c>
      <c r="C23633">
        <v>0.17768445585748999</v>
      </c>
      <c r="D23633">
        <v>0.5</v>
      </c>
      <c r="E23633">
        <v>976120949.8671875</v>
      </c>
      <c r="F23633">
        <v>2.8272804648149759</v>
      </c>
      <c r="G23633">
        <v>42.797400858253241</v>
      </c>
      <c r="H23633">
        <v>0.9641990314485156</v>
      </c>
      <c r="I23633">
        <v>19.272451783530411</v>
      </c>
      <c r="J23633">
        <v>5.3979604088090127</v>
      </c>
    </row>
    <row r="23634" spans="1:10">
      <c r="A23634">
        <v>111</v>
      </c>
      <c r="B23634">
        <v>-5.9232892500000002E-2</v>
      </c>
      <c r="C23634">
        <v>0.17768445585748999</v>
      </c>
      <c r="D23634">
        <v>0.5</v>
      </c>
      <c r="E23634">
        <v>974054818.5625</v>
      </c>
      <c r="F23634">
        <v>2.750846977345645</v>
      </c>
      <c r="G23634">
        <v>43.514092864468687</v>
      </c>
      <c r="H23634">
        <v>0.96847533145046327</v>
      </c>
      <c r="I23634">
        <v>19.83731988817453</v>
      </c>
      <c r="J23634">
        <v>5.416403464783798</v>
      </c>
    </row>
    <row r="23635" spans="1:10">
      <c r="A23635">
        <v>111</v>
      </c>
      <c r="B23635">
        <v>-5.9232892500000002E-2</v>
      </c>
      <c r="C23635">
        <v>0.18953008624799</v>
      </c>
      <c r="D23635">
        <v>0.5</v>
      </c>
      <c r="E23635">
        <v>1036467583.8125</v>
      </c>
      <c r="F23635">
        <v>2.9313741230289452</v>
      </c>
      <c r="G23635">
        <v>46.420737935230143</v>
      </c>
      <c r="H23635">
        <v>0.98171765142615186</v>
      </c>
      <c r="I23635">
        <v>21.924708784557879</v>
      </c>
      <c r="J23635">
        <v>5.3741360956337303</v>
      </c>
    </row>
    <row r="23636" spans="1:10">
      <c r="A23636">
        <v>111</v>
      </c>
      <c r="B23636">
        <v>-7.1079470999999991E-2</v>
      </c>
      <c r="C23636">
        <v>-4.7382521561998001E-2</v>
      </c>
      <c r="D23636">
        <v>0.5</v>
      </c>
      <c r="E23636">
        <v>493568098.5</v>
      </c>
      <c r="F23636">
        <v>1.4562963268836031</v>
      </c>
      <c r="G23636">
        <v>20.778740822337571</v>
      </c>
      <c r="H23636">
        <v>0.87207486796978628</v>
      </c>
      <c r="I23636">
        <v>1.696622025221586</v>
      </c>
      <c r="J23636">
        <v>5.7045007973938482</v>
      </c>
    </row>
    <row r="23637" spans="1:10">
      <c r="A23637">
        <v>111</v>
      </c>
      <c r="B23637">
        <v>-5.9232892500000002E-2</v>
      </c>
      <c r="C23637">
        <v>-4.7382521561998001E-2</v>
      </c>
      <c r="D23637">
        <v>0.5</v>
      </c>
      <c r="E23637">
        <v>471234301.875</v>
      </c>
      <c r="F23637">
        <v>1.374906542012468</v>
      </c>
      <c r="G23637">
        <v>20.087545675225559</v>
      </c>
      <c r="H23637">
        <v>0.86970559242035961</v>
      </c>
      <c r="I23637">
        <v>1.2972320141270759</v>
      </c>
      <c r="J23637">
        <v>5.7217862280376721</v>
      </c>
    </row>
    <row r="23638" spans="1:10">
      <c r="A23638">
        <v>111</v>
      </c>
      <c r="B23638">
        <v>-7.1079470999999991E-2</v>
      </c>
      <c r="C23638">
        <v>-2.3691260780999E-2</v>
      </c>
      <c r="D23638">
        <v>0.5</v>
      </c>
      <c r="E23638">
        <v>483225809.0625</v>
      </c>
      <c r="F23638">
        <v>1.4167536090244539</v>
      </c>
      <c r="G23638">
        <v>20.25009402632713</v>
      </c>
      <c r="H23638">
        <v>0.86809215243556537</v>
      </c>
      <c r="I23638">
        <v>1.6561280218884351</v>
      </c>
      <c r="J23638">
        <v>5.7167809815582586</v>
      </c>
    </row>
    <row r="23639" spans="1:10">
      <c r="A23639">
        <v>111</v>
      </c>
      <c r="B23639">
        <v>-7.1079470999999991E-2</v>
      </c>
      <c r="C23639">
        <v>-3.5536891171497997E-2</v>
      </c>
      <c r="D23639">
        <v>0.5</v>
      </c>
      <c r="E23639">
        <v>486598583.8828125</v>
      </c>
      <c r="F23639">
        <v>1.4311167912674141</v>
      </c>
      <c r="G23639">
        <v>20.430690666195009</v>
      </c>
      <c r="H23639">
        <v>0.86968111785972724</v>
      </c>
      <c r="I23639">
        <v>1.62076049670577</v>
      </c>
      <c r="J23639">
        <v>5.7119512460922124</v>
      </c>
    </row>
    <row r="23640" spans="1:10">
      <c r="A23640">
        <v>111</v>
      </c>
      <c r="B23640">
        <v>-5.9232892500000002E-2</v>
      </c>
      <c r="C23640">
        <v>-3.5536891171497997E-2</v>
      </c>
      <c r="D23640">
        <v>0.5</v>
      </c>
      <c r="E23640">
        <v>465330910.90625</v>
      </c>
      <c r="F23640">
        <v>1.3499854166875589</v>
      </c>
      <c r="G23640">
        <v>19.813578607048839</v>
      </c>
      <c r="H23640">
        <v>0.86766147577873198</v>
      </c>
      <c r="I23640">
        <v>1.2721044672653079</v>
      </c>
      <c r="J23640">
        <v>5.7292980675993022</v>
      </c>
    </row>
    <row r="23641" spans="1:10">
      <c r="A23641">
        <v>111</v>
      </c>
      <c r="B23641">
        <v>-5.9232892500000002E-2</v>
      </c>
      <c r="C23641">
        <v>-2.3691260780999E-2</v>
      </c>
      <c r="D23641">
        <v>0.5</v>
      </c>
      <c r="E23641">
        <v>463024357.125</v>
      </c>
      <c r="F23641">
        <v>1.335880924016237</v>
      </c>
      <c r="G23641">
        <v>19.707069051451981</v>
      </c>
      <c r="H23641">
        <v>0.86642216897598701</v>
      </c>
      <c r="I23641">
        <v>1.35820931289345</v>
      </c>
      <c r="J23641">
        <v>5.7341891445830697</v>
      </c>
    </row>
    <row r="23642" spans="1:10">
      <c r="A23642">
        <v>111</v>
      </c>
      <c r="B23642">
        <v>-7.1079470999999991E-2</v>
      </c>
      <c r="C23642">
        <v>0.20137571663848999</v>
      </c>
      <c r="D23642">
        <v>0.5</v>
      </c>
      <c r="E23642">
        <v>1102404259.148438</v>
      </c>
      <c r="F23642">
        <v>3.1986095083411779</v>
      </c>
      <c r="G23642">
        <v>48.629735626745969</v>
      </c>
      <c r="H23642">
        <v>0.99078780952550005</v>
      </c>
      <c r="I23642">
        <v>23.456786600872871</v>
      </c>
      <c r="J23642">
        <v>5.3106875970406691</v>
      </c>
    </row>
    <row r="23643" spans="1:10">
      <c r="A23643">
        <v>111</v>
      </c>
      <c r="B23643">
        <v>-5.9232892500000002E-2</v>
      </c>
      <c r="C23643">
        <v>0.20137571663848999</v>
      </c>
      <c r="D23643">
        <v>0.5</v>
      </c>
      <c r="E23643">
        <v>1102472180.179688</v>
      </c>
      <c r="F23643">
        <v>3.1227032561437231</v>
      </c>
      <c r="G23643">
        <v>49.494610261172063</v>
      </c>
      <c r="H23643">
        <v>0.99576370112481527</v>
      </c>
      <c r="I23643">
        <v>24.123156998306509</v>
      </c>
      <c r="J23643">
        <v>5.3292513828055226</v>
      </c>
    </row>
    <row r="23644" spans="1:10">
      <c r="A23644">
        <v>111</v>
      </c>
      <c r="B23644">
        <v>-7.1079470999999991E-2</v>
      </c>
      <c r="C23644">
        <v>-0.28429512937198997</v>
      </c>
      <c r="D23644">
        <v>0.5</v>
      </c>
      <c r="E23644">
        <v>1387822066.992188</v>
      </c>
      <c r="F23644">
        <v>4.2299534027115442</v>
      </c>
      <c r="G23644">
        <v>62.88353334274143</v>
      </c>
      <c r="H23644">
        <v>1.0888493358070259</v>
      </c>
      <c r="I23644">
        <v>26.559331042692069</v>
      </c>
      <c r="J23644">
        <v>5.0054817783675389</v>
      </c>
    </row>
    <row r="23645" spans="1:10">
      <c r="A23645">
        <v>111</v>
      </c>
      <c r="B23645">
        <v>-5.9232892500000002E-2</v>
      </c>
      <c r="C23645">
        <v>-0.28429512937198997</v>
      </c>
      <c r="D23645">
        <v>0.5</v>
      </c>
      <c r="E23645">
        <v>1344194817.320312</v>
      </c>
      <c r="F23645">
        <v>4.1434561872156337</v>
      </c>
      <c r="G23645">
        <v>60.712105854414403</v>
      </c>
      <c r="H23645">
        <v>1.0794954666998819</v>
      </c>
      <c r="I23645">
        <v>25.146364179439839</v>
      </c>
      <c r="J23645">
        <v>5.0215294495865237</v>
      </c>
    </row>
    <row r="23646" spans="1:10">
      <c r="A23646">
        <v>111</v>
      </c>
      <c r="B23646">
        <v>-7.1079470999999991E-2</v>
      </c>
      <c r="C23646">
        <v>-0.30798639015298002</v>
      </c>
      <c r="D23646">
        <v>0.5</v>
      </c>
      <c r="E23646">
        <v>1556241158.710938</v>
      </c>
      <c r="F23646">
        <v>4.7448721213731906</v>
      </c>
      <c r="G23646">
        <v>70.77163402736187</v>
      </c>
      <c r="H23646">
        <v>1.1282010109789551</v>
      </c>
      <c r="I23646">
        <v>31.488766985014081</v>
      </c>
      <c r="J23646">
        <v>4.8780244616937134</v>
      </c>
    </row>
    <row r="23647" spans="1:10">
      <c r="A23647">
        <v>111</v>
      </c>
      <c r="B23647">
        <v>-7.1079470999999991E-2</v>
      </c>
      <c r="C23647">
        <v>-0.31983202054347998</v>
      </c>
      <c r="D23647">
        <v>0.5</v>
      </c>
      <c r="E23647">
        <v>1645828114.632812</v>
      </c>
      <c r="F23647">
        <v>5.0185025724349543</v>
      </c>
      <c r="G23647">
        <v>74.966031294316053</v>
      </c>
      <c r="H23647">
        <v>1.1490799694802261</v>
      </c>
      <c r="I23647">
        <v>34.119810814037919</v>
      </c>
      <c r="J23647">
        <v>4.8103778525983216</v>
      </c>
    </row>
    <row r="23648" spans="1:10">
      <c r="A23648">
        <v>111</v>
      </c>
      <c r="B23648">
        <v>-5.9232892500000002E-2</v>
      </c>
      <c r="C23648">
        <v>-0.31983202054347998</v>
      </c>
      <c r="D23648">
        <v>0.5</v>
      </c>
      <c r="E23648">
        <v>1599013138.945312</v>
      </c>
      <c r="F23648">
        <v>4.931249589077197</v>
      </c>
      <c r="G23648">
        <v>72.572909825947136</v>
      </c>
      <c r="H23648">
        <v>1.138680238254892</v>
      </c>
      <c r="I23648">
        <v>32.555061205290258</v>
      </c>
      <c r="J23648">
        <v>4.8262383160908939</v>
      </c>
    </row>
    <row r="23649" spans="1:10">
      <c r="A23649">
        <v>111</v>
      </c>
      <c r="B23649">
        <v>-5.9232892500000002E-2</v>
      </c>
      <c r="C23649">
        <v>-0.30798639015298002</v>
      </c>
      <c r="D23649">
        <v>0.5</v>
      </c>
      <c r="E23649">
        <v>1510488535.710938</v>
      </c>
      <c r="F23649">
        <v>4.6578707515145652</v>
      </c>
      <c r="G23649">
        <v>68.452397860120982</v>
      </c>
      <c r="H23649">
        <v>1.1181498342557461</v>
      </c>
      <c r="I23649">
        <v>29.97460235003382</v>
      </c>
      <c r="J23649">
        <v>4.8939473698992506</v>
      </c>
    </row>
    <row r="23650" spans="1:10">
      <c r="A23650">
        <v>111</v>
      </c>
      <c r="B23650">
        <v>-7.1079470999999991E-2</v>
      </c>
      <c r="C23650">
        <v>-0.29614075976248</v>
      </c>
      <c r="D23650">
        <v>0.5</v>
      </c>
      <c r="E23650">
        <v>1470238830.609375</v>
      </c>
      <c r="F23650">
        <v>4.4820214575156569</v>
      </c>
      <c r="G23650">
        <v>66.744120080489665</v>
      </c>
      <c r="H23650">
        <v>1.108124062266143</v>
      </c>
      <c r="I23650">
        <v>28.968597698956732</v>
      </c>
      <c r="J23650">
        <v>4.94305933288706</v>
      </c>
    </row>
    <row r="23651" spans="1:10">
      <c r="A23651">
        <v>111</v>
      </c>
      <c r="B23651">
        <v>-5.9232892500000002E-2</v>
      </c>
      <c r="C23651">
        <v>-0.29614075976248</v>
      </c>
      <c r="D23651">
        <v>0.5</v>
      </c>
      <c r="E23651">
        <v>1425548784.585938</v>
      </c>
      <c r="F23651">
        <v>4.3952720098895952</v>
      </c>
      <c r="G23651">
        <v>64.498782038222998</v>
      </c>
      <c r="H23651">
        <v>1.0984215068165211</v>
      </c>
      <c r="I23651">
        <v>27.505027397535741</v>
      </c>
      <c r="J23651">
        <v>4.9590446439833613</v>
      </c>
    </row>
    <row r="23652" spans="1:10">
      <c r="A23652">
        <v>111</v>
      </c>
      <c r="B23652">
        <v>-7.1079470999999991E-2</v>
      </c>
      <c r="C23652">
        <v>-0.33167765093397999</v>
      </c>
      <c r="D23652">
        <v>0.5</v>
      </c>
      <c r="E23652">
        <v>1738998723.453125</v>
      </c>
      <c r="F23652">
        <v>5.3029098724364303</v>
      </c>
      <c r="G23652">
        <v>79.327266244217753</v>
      </c>
      <c r="H23652">
        <v>1.1707607166463281</v>
      </c>
      <c r="I23652">
        <v>36.861699900589883</v>
      </c>
      <c r="J23652">
        <v>4.740120221991674</v>
      </c>
    </row>
    <row r="23653" spans="1:10">
      <c r="A23653">
        <v>111</v>
      </c>
      <c r="B23653">
        <v>-5.9232892500000002E-2</v>
      </c>
      <c r="C23653">
        <v>-0.33167765093397999</v>
      </c>
      <c r="D23653">
        <v>0.5</v>
      </c>
      <c r="E23653">
        <v>1691121625.875</v>
      </c>
      <c r="F23653">
        <v>5.2154055878054351</v>
      </c>
      <c r="G23653">
        <v>76.860272685531527</v>
      </c>
      <c r="H23653">
        <v>1.160012499611184</v>
      </c>
      <c r="I23653">
        <v>35.246374965645373</v>
      </c>
      <c r="J23653">
        <v>4.7559181983815506</v>
      </c>
    </row>
    <row r="23654" spans="1:10">
      <c r="A23654">
        <v>111</v>
      </c>
      <c r="B23654">
        <v>-6.5293718049579008E-2</v>
      </c>
      <c r="C23654">
        <v>-0.46934366410373002</v>
      </c>
      <c r="D23654">
        <v>0.5</v>
      </c>
      <c r="E23654">
        <v>3054333557.351562</v>
      </c>
      <c r="F23654">
        <v>9.3513790817232803</v>
      </c>
      <c r="G23654">
        <v>140.59229634935039</v>
      </c>
      <c r="H23654">
        <v>1.473985304786765</v>
      </c>
      <c r="I23654">
        <v>75.746233116835356</v>
      </c>
      <c r="J23654">
        <v>3.7398842623370001</v>
      </c>
    </row>
    <row r="23655" spans="1:10">
      <c r="A23655">
        <v>111</v>
      </c>
      <c r="B23655">
        <v>-5.9232892500000002E-2</v>
      </c>
      <c r="C23655">
        <v>-0.47010936348698001</v>
      </c>
      <c r="D23655">
        <v>0.5</v>
      </c>
      <c r="E23655">
        <v>3032822677.289062</v>
      </c>
      <c r="F23655">
        <v>9.3338999325060286</v>
      </c>
      <c r="G23655">
        <v>139.31461342005059</v>
      </c>
      <c r="H23655">
        <v>1.4686636614278541</v>
      </c>
      <c r="I23655">
        <v>74.904131638817489</v>
      </c>
      <c r="J23655">
        <v>3.740858030825621</v>
      </c>
    </row>
    <row r="23656" spans="1:10">
      <c r="A23656">
        <v>111</v>
      </c>
      <c r="B23656">
        <v>-7.1079470999999991E-2</v>
      </c>
      <c r="C23656">
        <v>-0.46846406194057999</v>
      </c>
      <c r="D23656">
        <v>0.5</v>
      </c>
      <c r="E23656">
        <v>3074133665.796875</v>
      </c>
      <c r="F23656">
        <v>9.3667157072923146</v>
      </c>
      <c r="G23656">
        <v>141.75784561550239</v>
      </c>
      <c r="H23656">
        <v>1.4791208201204431</v>
      </c>
      <c r="I23656">
        <v>76.542690308764577</v>
      </c>
      <c r="J23656">
        <v>3.7399367285688641</v>
      </c>
    </row>
    <row r="23657" spans="1:10">
      <c r="A23657">
        <v>111</v>
      </c>
      <c r="B23657">
        <v>-4.7386314000000013E-2</v>
      </c>
      <c r="C23657">
        <v>-9.4765043123994988E-2</v>
      </c>
      <c r="D23657">
        <v>0.5</v>
      </c>
      <c r="E23657">
        <v>508434364.1484375</v>
      </c>
      <c r="F23657">
        <v>1.5160117156920021</v>
      </c>
      <c r="G23657">
        <v>21.99232327518985</v>
      </c>
      <c r="H23657">
        <v>0.88407814638776472</v>
      </c>
      <c r="I23657">
        <v>2.0982103431597352</v>
      </c>
      <c r="J23657">
        <v>5.6814209425501758</v>
      </c>
    </row>
    <row r="23658" spans="1:10">
      <c r="A23658">
        <v>111</v>
      </c>
      <c r="B23658">
        <v>-4.7386314000000013E-2</v>
      </c>
      <c r="C23658">
        <v>-8.2919412733495998E-2</v>
      </c>
      <c r="D23658">
        <v>0.5</v>
      </c>
      <c r="E23658">
        <v>489210930.0703125</v>
      </c>
      <c r="F23658">
        <v>1.448086502612568</v>
      </c>
      <c r="G23658">
        <v>21.122665568720549</v>
      </c>
      <c r="H23658">
        <v>0.87916471900825854</v>
      </c>
      <c r="I23658">
        <v>1.6789141437038779</v>
      </c>
      <c r="J23658">
        <v>5.6994761378737167</v>
      </c>
    </row>
    <row r="23659" spans="1:10">
      <c r="A23659">
        <v>111</v>
      </c>
      <c r="B23659">
        <v>-4.7386314000000013E-2</v>
      </c>
      <c r="C23659">
        <v>2.3691260780999E-2</v>
      </c>
      <c r="D23659">
        <v>0.5</v>
      </c>
      <c r="E23659">
        <v>478050720.65625</v>
      </c>
      <c r="F23659">
        <v>1.323483998188749</v>
      </c>
      <c r="G23659">
        <v>20.830988476984199</v>
      </c>
      <c r="H23659">
        <v>0.87115873477887362</v>
      </c>
      <c r="I23659">
        <v>2.9105623420327902</v>
      </c>
      <c r="J23659">
        <v>5.7440454204624984</v>
      </c>
    </row>
    <row r="23660" spans="1:10">
      <c r="A23660">
        <v>111</v>
      </c>
      <c r="B23660">
        <v>-4.7386314000000013E-2</v>
      </c>
      <c r="C23660">
        <v>-0.34352328132448001</v>
      </c>
      <c r="D23660">
        <v>0.5</v>
      </c>
      <c r="E23660">
        <v>1742085775.609375</v>
      </c>
      <c r="F23660">
        <v>5.4382427870878018</v>
      </c>
      <c r="G23660">
        <v>78.895293671637774</v>
      </c>
      <c r="H23660">
        <v>1.1729635326555581</v>
      </c>
      <c r="I23660">
        <v>36.572857104241848</v>
      </c>
      <c r="J23660">
        <v>4.697574714635266</v>
      </c>
    </row>
    <row r="23661" spans="1:10">
      <c r="A23661">
        <v>111</v>
      </c>
      <c r="B23661">
        <v>-4.7386314000000013E-2</v>
      </c>
      <c r="C23661">
        <v>7.1073782342995995E-2</v>
      </c>
      <c r="D23661">
        <v>0.5</v>
      </c>
      <c r="E23661">
        <v>566609133.5234375</v>
      </c>
      <c r="F23661">
        <v>1.5493424703017811</v>
      </c>
      <c r="G23661">
        <v>25.05527440877631</v>
      </c>
      <c r="H23661">
        <v>0.88852592075272696</v>
      </c>
      <c r="I23661">
        <v>6.3499402878805986</v>
      </c>
      <c r="J23661">
        <v>5.695712707383791</v>
      </c>
    </row>
    <row r="23662" spans="1:10">
      <c r="A23662">
        <v>111</v>
      </c>
      <c r="B23662">
        <v>-4.7386314000000013E-2</v>
      </c>
      <c r="C23662">
        <v>8.2919412733495998E-2</v>
      </c>
      <c r="D23662">
        <v>0.5</v>
      </c>
      <c r="E23662">
        <v>597739724.1875</v>
      </c>
      <c r="F23662">
        <v>1.632846033782698</v>
      </c>
      <c r="G23662">
        <v>26.52993752527982</v>
      </c>
      <c r="H23662">
        <v>0.89487952995841624</v>
      </c>
      <c r="I23662">
        <v>7.4878109637647867</v>
      </c>
      <c r="J23662">
        <v>5.6770781519589946</v>
      </c>
    </row>
    <row r="23663" spans="1:10">
      <c r="A23663">
        <v>111</v>
      </c>
      <c r="B23663">
        <v>-4.7386314000000013E-2</v>
      </c>
      <c r="C23663">
        <v>0.11845630390499</v>
      </c>
      <c r="D23663">
        <v>0.5</v>
      </c>
      <c r="E23663">
        <v>712705709.84375</v>
      </c>
      <c r="F23663">
        <v>1.9482382826972751</v>
      </c>
      <c r="G23663">
        <v>31.958353646565229</v>
      </c>
      <c r="H23663">
        <v>0.9187678021407919</v>
      </c>
      <c r="I23663">
        <v>11.56854046322405</v>
      </c>
      <c r="J23663">
        <v>5.605453945856425</v>
      </c>
    </row>
    <row r="23664" spans="1:10">
      <c r="A23664">
        <v>111</v>
      </c>
      <c r="B23664">
        <v>-4.7386314000000013E-2</v>
      </c>
      <c r="C23664">
        <v>-1.1845630390499001E-2</v>
      </c>
      <c r="D23664">
        <v>0.5</v>
      </c>
      <c r="E23664">
        <v>449398451.8984375</v>
      </c>
      <c r="F23664">
        <v>1.2676658967975529</v>
      </c>
      <c r="G23664">
        <v>19.42106287041679</v>
      </c>
      <c r="H23664">
        <v>0.86658389828517102</v>
      </c>
      <c r="I23664">
        <v>1.498904279433191</v>
      </c>
      <c r="J23664">
        <v>5.7527764227415901</v>
      </c>
    </row>
    <row r="23665" spans="1:10">
      <c r="A23665">
        <v>111</v>
      </c>
      <c r="B23665">
        <v>-4.7386314000000013E-2</v>
      </c>
      <c r="C23665">
        <v>0.16583882546699</v>
      </c>
      <c r="D23665">
        <v>0.5</v>
      </c>
      <c r="E23665">
        <v>916319642.109375</v>
      </c>
      <c r="F23665">
        <v>2.5201112188515249</v>
      </c>
      <c r="G23665">
        <v>41.539258813019842</v>
      </c>
      <c r="H23665">
        <v>0.96187981958064483</v>
      </c>
      <c r="I23665">
        <v>18.565651996992528</v>
      </c>
      <c r="J23665">
        <v>5.473283242477919</v>
      </c>
    </row>
    <row r="23666" spans="1:10">
      <c r="A23666">
        <v>111</v>
      </c>
      <c r="B23666">
        <v>-4.7386314000000013E-2</v>
      </c>
      <c r="C23666">
        <v>5.9228151952496998E-2</v>
      </c>
      <c r="D23666">
        <v>0.5</v>
      </c>
      <c r="E23666">
        <v>539074725.0703125</v>
      </c>
      <c r="F23666">
        <v>1.476653881371021</v>
      </c>
      <c r="G23666">
        <v>23.748038056306541</v>
      </c>
      <c r="H23666">
        <v>0.88297699060058221</v>
      </c>
      <c r="I23666">
        <v>5.3232724480330944</v>
      </c>
      <c r="J23666">
        <v>5.7117268508591224</v>
      </c>
    </row>
    <row r="23667" spans="1:10">
      <c r="A23667">
        <v>111</v>
      </c>
      <c r="B23667">
        <v>-4.7386314000000013E-2</v>
      </c>
      <c r="C23667">
        <v>0.31983202054347998</v>
      </c>
      <c r="D23667">
        <v>0.5</v>
      </c>
      <c r="E23667">
        <v>1974862145.609375</v>
      </c>
      <c r="F23667">
        <v>5.5720508031663476</v>
      </c>
      <c r="G23667">
        <v>91.150838865432888</v>
      </c>
      <c r="H23667">
        <v>1.1907827203758641</v>
      </c>
      <c r="I23667">
        <v>53.574934657663107</v>
      </c>
      <c r="J23667">
        <v>4.7545759028726016</v>
      </c>
    </row>
    <row r="23668" spans="1:10">
      <c r="A23668">
        <v>111</v>
      </c>
      <c r="B23668">
        <v>-4.7386314000000013E-2</v>
      </c>
      <c r="C23668">
        <v>0.29614075976248</v>
      </c>
      <c r="D23668">
        <v>0.5</v>
      </c>
      <c r="E23668">
        <v>1772549743.40625</v>
      </c>
      <c r="F23668">
        <v>4.9838460315950206</v>
      </c>
      <c r="G23668">
        <v>81.681166226044297</v>
      </c>
      <c r="H23668">
        <v>1.146737156996096</v>
      </c>
      <c r="I23668">
        <v>46.968884810805321</v>
      </c>
      <c r="J23668">
        <v>4.8939021320111351</v>
      </c>
    </row>
    <row r="23669" spans="1:10">
      <c r="A23669">
        <v>111</v>
      </c>
      <c r="B23669">
        <v>-4.7386314000000013E-2</v>
      </c>
      <c r="C23669">
        <v>0.30798639015298002</v>
      </c>
      <c r="D23669">
        <v>0.5</v>
      </c>
      <c r="E23669">
        <v>1871914091.242188</v>
      </c>
      <c r="F23669">
        <v>5.2725593202630989</v>
      </c>
      <c r="G23669">
        <v>86.332579354289919</v>
      </c>
      <c r="H23669">
        <v>1.168358980350604</v>
      </c>
      <c r="I23669">
        <v>50.216511724516749</v>
      </c>
      <c r="J23669">
        <v>4.8255448473209981</v>
      </c>
    </row>
    <row r="23670" spans="1:10">
      <c r="A23670">
        <v>111</v>
      </c>
      <c r="B23670">
        <v>-4.7386314000000013E-2</v>
      </c>
      <c r="C23670">
        <v>0.17768445585748999</v>
      </c>
      <c r="D23670">
        <v>0.5</v>
      </c>
      <c r="E23670">
        <v>976206863.015625</v>
      </c>
      <c r="F23670">
        <v>2.690097333514132</v>
      </c>
      <c r="G23670">
        <v>44.352739648893483</v>
      </c>
      <c r="H23670">
        <v>0.97466804454597877</v>
      </c>
      <c r="I23670">
        <v>20.592710820958018</v>
      </c>
      <c r="J23670">
        <v>5.4336941413639579</v>
      </c>
    </row>
    <row r="23671" spans="1:10">
      <c r="A23671">
        <v>111</v>
      </c>
      <c r="B23671">
        <v>-4.7386314000000013E-2</v>
      </c>
      <c r="C23671">
        <v>0.18953008624799</v>
      </c>
      <c r="D23671">
        <v>0.5</v>
      </c>
      <c r="E23671">
        <v>1039686499.234375</v>
      </c>
      <c r="F23671">
        <v>2.870887426019181</v>
      </c>
      <c r="G23671">
        <v>47.333472057711333</v>
      </c>
      <c r="H23671">
        <v>0.98826011897472199</v>
      </c>
      <c r="I23671">
        <v>22.730846509337429</v>
      </c>
      <c r="J23671">
        <v>5.3914872231398476</v>
      </c>
    </row>
    <row r="23672" spans="1:10">
      <c r="A23672">
        <v>111</v>
      </c>
      <c r="B23672">
        <v>-4.7386314000000013E-2</v>
      </c>
      <c r="C23672">
        <v>-4.7382521561998001E-2</v>
      </c>
      <c r="D23672">
        <v>0.5</v>
      </c>
      <c r="E23672">
        <v>453119127.7421875</v>
      </c>
      <c r="F23672">
        <v>1.3092022192431609</v>
      </c>
      <c r="G23672">
        <v>19.518316979520019</v>
      </c>
      <c r="H23672">
        <v>0.86925270963547518</v>
      </c>
      <c r="I23672">
        <v>1.0883641317486761</v>
      </c>
      <c r="J23672">
        <v>5.7379194105160423</v>
      </c>
    </row>
    <row r="23673" spans="1:10">
      <c r="A23673">
        <v>111</v>
      </c>
      <c r="B23673">
        <v>-4.7386314000000013E-2</v>
      </c>
      <c r="C23673">
        <v>-3.5536891171497997E-2</v>
      </c>
      <c r="D23673">
        <v>0.5</v>
      </c>
      <c r="E23673">
        <v>448281958.46875</v>
      </c>
      <c r="F23673">
        <v>1.2845398317440411</v>
      </c>
      <c r="G23673">
        <v>19.318436894565821</v>
      </c>
      <c r="H23673">
        <v>0.86755826986336615</v>
      </c>
      <c r="I23673">
        <v>1.113975315354764</v>
      </c>
      <c r="J23673">
        <v>5.7454925756319426</v>
      </c>
    </row>
    <row r="23674" spans="1:10">
      <c r="A23674">
        <v>111</v>
      </c>
      <c r="B23674">
        <v>-4.7386314000000013E-2</v>
      </c>
      <c r="C23674">
        <v>-2.3691260780999E-2</v>
      </c>
      <c r="D23674">
        <v>0.5</v>
      </c>
      <c r="E23674">
        <v>447041710.75</v>
      </c>
      <c r="F23674">
        <v>1.270694310835097</v>
      </c>
      <c r="G23674">
        <v>19.286017800681289</v>
      </c>
      <c r="H23674">
        <v>0.86666866057930747</v>
      </c>
      <c r="I23674">
        <v>1.2508216826245191</v>
      </c>
      <c r="J23674">
        <v>5.7504449346160982</v>
      </c>
    </row>
    <row r="23675" spans="1:10">
      <c r="A23675">
        <v>111</v>
      </c>
      <c r="B23675">
        <v>-4.7386314000000013E-2</v>
      </c>
      <c r="C23675">
        <v>0.20137571663848999</v>
      </c>
      <c r="D23675">
        <v>0.5</v>
      </c>
      <c r="E23675">
        <v>1106757945.609375</v>
      </c>
      <c r="F23675">
        <v>3.0624797139898869</v>
      </c>
      <c r="G23675">
        <v>50.481427905149758</v>
      </c>
      <c r="H23675">
        <v>1.0026559089965299</v>
      </c>
      <c r="I23675">
        <v>24.980039309710261</v>
      </c>
      <c r="J23675">
        <v>5.3466629121103324</v>
      </c>
    </row>
    <row r="23676" spans="1:10">
      <c r="A23676">
        <v>111</v>
      </c>
      <c r="B23676">
        <v>-4.7386314000000013E-2</v>
      </c>
      <c r="C23676">
        <v>-0.28429512937198997</v>
      </c>
      <c r="D23676">
        <v>0.5</v>
      </c>
      <c r="E23676">
        <v>1304781382.867188</v>
      </c>
      <c r="F23676">
        <v>4.072628240857739</v>
      </c>
      <c r="G23676">
        <v>58.662461671046913</v>
      </c>
      <c r="H23676">
        <v>1.07205613059341</v>
      </c>
      <c r="I23676">
        <v>23.923715009354051</v>
      </c>
      <c r="J23676">
        <v>5.0364275512401946</v>
      </c>
    </row>
    <row r="23677" spans="1:10">
      <c r="A23677">
        <v>111</v>
      </c>
      <c r="B23677">
        <v>-4.7386314000000013E-2</v>
      </c>
      <c r="C23677">
        <v>-0.31983202054347998</v>
      </c>
      <c r="D23677">
        <v>0.5</v>
      </c>
      <c r="E23677">
        <v>1556410791.648438</v>
      </c>
      <c r="F23677">
        <v>4.8596618662122637</v>
      </c>
      <c r="G23677">
        <v>70.30152693670243</v>
      </c>
      <c r="H23677">
        <v>1.13019459865609</v>
      </c>
      <c r="I23677">
        <v>31.180580646730959</v>
      </c>
      <c r="J23677">
        <v>4.8409498360997532</v>
      </c>
    </row>
    <row r="23678" spans="1:10">
      <c r="A23678">
        <v>111</v>
      </c>
      <c r="B23678">
        <v>-4.7386314000000013E-2</v>
      </c>
      <c r="C23678">
        <v>-0.30798639015298002</v>
      </c>
      <c r="D23678">
        <v>0.5</v>
      </c>
      <c r="E23678">
        <v>1468948949.945312</v>
      </c>
      <c r="F23678">
        <v>4.586536023998633</v>
      </c>
      <c r="G23678">
        <v>66.254915681201965</v>
      </c>
      <c r="H23678">
        <v>1.1100129009500961</v>
      </c>
      <c r="I23678">
        <v>28.65072348900139</v>
      </c>
      <c r="J23678">
        <v>4.9087211195292184</v>
      </c>
    </row>
    <row r="23679" spans="1:10">
      <c r="A23679">
        <v>111</v>
      </c>
      <c r="B23679">
        <v>-4.7386314000000013E-2</v>
      </c>
      <c r="C23679">
        <v>-0.29614075976248</v>
      </c>
      <c r="D23679">
        <v>0.5</v>
      </c>
      <c r="E23679">
        <v>1385072171.796875</v>
      </c>
      <c r="F23679">
        <v>4.3241905416361988</v>
      </c>
      <c r="G23679">
        <v>62.375212880317122</v>
      </c>
      <c r="H23679">
        <v>1.09063334199891</v>
      </c>
      <c r="I23679">
        <v>26.231759082525969</v>
      </c>
      <c r="J23679">
        <v>4.9738805876258994</v>
      </c>
    </row>
    <row r="23680" spans="1:10">
      <c r="A23680">
        <v>111</v>
      </c>
      <c r="B23680">
        <v>-4.7386314000000013E-2</v>
      </c>
      <c r="C23680">
        <v>-0.33167765093397999</v>
      </c>
      <c r="D23680">
        <v>0.5</v>
      </c>
      <c r="E23680">
        <v>1647456733.554688</v>
      </c>
      <c r="F23680">
        <v>5.143565135600511</v>
      </c>
      <c r="G23680">
        <v>74.515001798048615</v>
      </c>
      <c r="H23680">
        <v>1.1511782177913119</v>
      </c>
      <c r="I23680">
        <v>33.821301807649427</v>
      </c>
      <c r="J23680">
        <v>4.7705674531898694</v>
      </c>
    </row>
    <row r="23681" spans="1:10">
      <c r="A23681">
        <v>111</v>
      </c>
      <c r="B23681">
        <v>-5.9232892500000002E-2</v>
      </c>
      <c r="C23681">
        <v>-0.47010936362450001</v>
      </c>
      <c r="D23681">
        <v>0.5</v>
      </c>
      <c r="E23681">
        <v>3032822678.90625</v>
      </c>
      <c r="F23681">
        <v>9.3338999373372644</v>
      </c>
      <c r="G23681">
        <v>139.31461349921301</v>
      </c>
      <c r="H23681">
        <v>1.468663661784376</v>
      </c>
      <c r="I23681">
        <v>74.90413167886436</v>
      </c>
      <c r="J23681">
        <v>3.7408580296032601</v>
      </c>
    </row>
    <row r="23682" spans="1:10">
      <c r="A23682">
        <v>111</v>
      </c>
      <c r="B23682">
        <v>-5.3478536705830991E-2</v>
      </c>
      <c r="C23682">
        <v>-0.47083634791609003</v>
      </c>
      <c r="D23682">
        <v>0.5</v>
      </c>
      <c r="E23682">
        <v>3013367381.867188</v>
      </c>
      <c r="F23682">
        <v>9.3211203566752374</v>
      </c>
      <c r="G23682">
        <v>138.12710131844511</v>
      </c>
      <c r="H23682">
        <v>1.464056007294857</v>
      </c>
      <c r="I23682">
        <v>74.147977386601269</v>
      </c>
      <c r="J23682">
        <v>3.741491128559574</v>
      </c>
    </row>
    <row r="23683" spans="1:10">
      <c r="A23683">
        <v>111</v>
      </c>
      <c r="B23683">
        <v>-4.7386314000000013E-2</v>
      </c>
      <c r="C23683">
        <v>-0.47145031252153002</v>
      </c>
      <c r="D23683">
        <v>0.5</v>
      </c>
      <c r="E23683">
        <v>2992021894.453125</v>
      </c>
      <c r="F23683">
        <v>9.3061694407369941</v>
      </c>
      <c r="G23683">
        <v>136.8146827570163</v>
      </c>
      <c r="H23683">
        <v>1.4592448200637591</v>
      </c>
      <c r="I23683">
        <v>73.340851988643408</v>
      </c>
      <c r="J23683">
        <v>3.7431986576557388</v>
      </c>
    </row>
    <row r="23684" spans="1:10">
      <c r="A23684">
        <v>111</v>
      </c>
      <c r="B23684">
        <v>-3.5539735500000003E-2</v>
      </c>
      <c r="C23684">
        <v>-9.4765043123994988E-2</v>
      </c>
      <c r="D23684">
        <v>0.5</v>
      </c>
      <c r="E23684">
        <v>490273523.109375</v>
      </c>
      <c r="F23684">
        <v>1.464959046337754</v>
      </c>
      <c r="G23684">
        <v>21.2487415028736</v>
      </c>
      <c r="H23684">
        <v>0.88414300235308474</v>
      </c>
      <c r="I23684">
        <v>1.876924011856318</v>
      </c>
      <c r="J23684">
        <v>5.6961563380755251</v>
      </c>
    </row>
    <row r="23685" spans="1:10">
      <c r="A23685">
        <v>111</v>
      </c>
      <c r="B23685">
        <v>-2.3693156999999999E-2</v>
      </c>
      <c r="C23685">
        <v>-9.4765043123994988E-2</v>
      </c>
      <c r="D23685">
        <v>0.5</v>
      </c>
      <c r="E23685">
        <v>476331083.0859375</v>
      </c>
      <c r="F23685">
        <v>1.429591007530689</v>
      </c>
      <c r="G23685">
        <v>20.627117250114679</v>
      </c>
      <c r="H23685">
        <v>0.88612407886103028</v>
      </c>
      <c r="I23685">
        <v>1.846144145354629</v>
      </c>
      <c r="J23685">
        <v>5.7097395460150437</v>
      </c>
    </row>
    <row r="23686" spans="1:10">
      <c r="A23686">
        <v>111</v>
      </c>
      <c r="B23686">
        <v>-2.3693156999999999E-2</v>
      </c>
      <c r="C23686">
        <v>-8.2919412733495998E-2</v>
      </c>
      <c r="D23686">
        <v>0.5</v>
      </c>
      <c r="E23686">
        <v>459239744.8359375</v>
      </c>
      <c r="F23686">
        <v>1.3621829033945689</v>
      </c>
      <c r="G23686">
        <v>19.905614093877379</v>
      </c>
      <c r="H23686">
        <v>0.88190998553909594</v>
      </c>
      <c r="I23686">
        <v>1.528317173011601</v>
      </c>
      <c r="J23686">
        <v>5.7279174548311858</v>
      </c>
    </row>
    <row r="23687" spans="1:10">
      <c r="A23687">
        <v>111</v>
      </c>
      <c r="B23687">
        <v>-3.5539735500000003E-2</v>
      </c>
      <c r="C23687">
        <v>-8.2919412733495998E-2</v>
      </c>
      <c r="D23687">
        <v>0.5</v>
      </c>
      <c r="E23687">
        <v>472116066.25</v>
      </c>
      <c r="F23687">
        <v>1.397292132955045</v>
      </c>
      <c r="G23687">
        <v>20.453158501535651</v>
      </c>
      <c r="H23687">
        <v>0.87957921264023753</v>
      </c>
      <c r="I23687">
        <v>1.5083592673763631</v>
      </c>
      <c r="J23687">
        <v>5.7142729359329678</v>
      </c>
    </row>
    <row r="23688" spans="1:10">
      <c r="A23688">
        <v>111</v>
      </c>
      <c r="B23688">
        <v>-5.5511151231258E-17</v>
      </c>
      <c r="C23688">
        <v>-9.4765043123994988E-2</v>
      </c>
      <c r="D23688">
        <v>0.5</v>
      </c>
      <c r="E23688">
        <v>461101713.5</v>
      </c>
      <c r="F23688">
        <v>1.405909562192392</v>
      </c>
      <c r="G23688">
        <v>19.74975579418242</v>
      </c>
      <c r="H23688">
        <v>0.89583485252660466</v>
      </c>
      <c r="I23688">
        <v>2.3561070244759321</v>
      </c>
      <c r="J23688">
        <v>5.7334489506029058</v>
      </c>
    </row>
    <row r="23689" spans="1:10">
      <c r="A23689">
        <v>111</v>
      </c>
      <c r="B23689">
        <v>-5.5511151231258E-17</v>
      </c>
      <c r="C23689">
        <v>-8.2919412733495998E-2</v>
      </c>
      <c r="D23689">
        <v>0.5</v>
      </c>
      <c r="E23689">
        <v>446143014.0078125</v>
      </c>
      <c r="F23689">
        <v>1.339020596409682</v>
      </c>
      <c r="G23689">
        <v>19.176426197402179</v>
      </c>
      <c r="H23689">
        <v>0.89232032095605973</v>
      </c>
      <c r="I23689">
        <v>2.1397734377533202</v>
      </c>
      <c r="J23689">
        <v>5.751749202812789</v>
      </c>
    </row>
    <row r="23690" spans="1:10">
      <c r="A23690">
        <v>111</v>
      </c>
      <c r="B23690">
        <v>-1.18465785E-2</v>
      </c>
      <c r="C23690">
        <v>-9.4765043123994988E-2</v>
      </c>
      <c r="D23690">
        <v>0.5</v>
      </c>
      <c r="E23690">
        <v>466607131.96875</v>
      </c>
      <c r="F23690">
        <v>1.40990782546578</v>
      </c>
      <c r="G23690">
        <v>20.127454459667209</v>
      </c>
      <c r="H23690">
        <v>0.89002137065835996</v>
      </c>
      <c r="I23690">
        <v>2.0058720391243701</v>
      </c>
      <c r="J23690">
        <v>5.7221704513794984</v>
      </c>
    </row>
    <row r="23691" spans="1:10">
      <c r="A23691">
        <v>111</v>
      </c>
      <c r="B23691">
        <v>-1.18465785E-2</v>
      </c>
      <c r="C23691">
        <v>-8.2919412733495998E-2</v>
      </c>
      <c r="D23691">
        <v>0.5</v>
      </c>
      <c r="E23691">
        <v>450582047.90625</v>
      </c>
      <c r="F23691">
        <v>1.342759037739597</v>
      </c>
      <c r="G23691">
        <v>19.48003589687869</v>
      </c>
      <c r="H23691">
        <v>0.88615703061805107</v>
      </c>
      <c r="I23691">
        <v>1.738788881339133</v>
      </c>
      <c r="J23691">
        <v>5.7404095783276716</v>
      </c>
    </row>
    <row r="23692" spans="1:10">
      <c r="A23692">
        <v>111</v>
      </c>
      <c r="B23692">
        <v>-0.10661920649999999</v>
      </c>
      <c r="C23692">
        <v>-8.2919412733495998E-2</v>
      </c>
      <c r="D23692">
        <v>0.5</v>
      </c>
      <c r="E23692">
        <v>637957432.9140625</v>
      </c>
      <c r="F23692">
        <v>1.937316182476934</v>
      </c>
      <c r="G23692">
        <v>26.299427537247539</v>
      </c>
      <c r="H23692">
        <v>0.90583529705327237</v>
      </c>
      <c r="I23692">
        <v>5.3892055172473192</v>
      </c>
      <c r="J23692">
        <v>5.6082128357811598</v>
      </c>
    </row>
    <row r="23693" spans="1:10">
      <c r="A23693">
        <v>111</v>
      </c>
      <c r="B23693">
        <v>-0.15400552049999999</v>
      </c>
      <c r="C23693">
        <v>-8.2919412733495998E-2</v>
      </c>
      <c r="D23693">
        <v>0.5</v>
      </c>
      <c r="E23693">
        <v>832863822.4765625</v>
      </c>
      <c r="F23693">
        <v>2.6109494144329801</v>
      </c>
      <c r="G23693">
        <v>32.635334548074752</v>
      </c>
      <c r="H23693">
        <v>0.96165816541906679</v>
      </c>
      <c r="I23693">
        <v>11.785832993686199</v>
      </c>
      <c r="J23693">
        <v>5.5144773615029408</v>
      </c>
    </row>
    <row r="23694" spans="1:10">
      <c r="A23694">
        <v>111</v>
      </c>
      <c r="B23694">
        <v>-0.165852099</v>
      </c>
      <c r="C23694">
        <v>-8.2919412733495998E-2</v>
      </c>
      <c r="D23694">
        <v>0.5</v>
      </c>
      <c r="E23694">
        <v>892129936.6875</v>
      </c>
      <c r="F23694">
        <v>2.818546984228306</v>
      </c>
      <c r="G23694">
        <v>34.523993767332293</v>
      </c>
      <c r="H23694">
        <v>0.9804024756376748</v>
      </c>
      <c r="I23694">
        <v>13.86102343443781</v>
      </c>
      <c r="J23694">
        <v>5.4881667530717104</v>
      </c>
    </row>
    <row r="23695" spans="1:10">
      <c r="A23695">
        <v>111</v>
      </c>
      <c r="B23695">
        <v>-0.189545256</v>
      </c>
      <c r="C23695">
        <v>-9.4765043123994988E-2</v>
      </c>
      <c r="D23695">
        <v>0.5</v>
      </c>
      <c r="E23695">
        <v>1055307905.539062</v>
      </c>
      <c r="F23695">
        <v>3.3517403298174031</v>
      </c>
      <c r="G23695">
        <v>40.424827093724161</v>
      </c>
      <c r="H23695">
        <v>1.0327398310764691</v>
      </c>
      <c r="I23695">
        <v>19.609978325665001</v>
      </c>
      <c r="J23695">
        <v>5.4147838534263428</v>
      </c>
    </row>
    <row r="23696" spans="1:10">
      <c r="A23696">
        <v>111</v>
      </c>
      <c r="B23696">
        <v>-0.17769867750000001</v>
      </c>
      <c r="C23696">
        <v>-8.2919412733495998E-2</v>
      </c>
      <c r="D23696">
        <v>0.5</v>
      </c>
      <c r="E23696">
        <v>955610794.375</v>
      </c>
      <c r="F23696">
        <v>3.0418164693983272</v>
      </c>
      <c r="G23696">
        <v>36.534492890350521</v>
      </c>
      <c r="H23696">
        <v>1.0010618291853459</v>
      </c>
      <c r="I23696">
        <v>16.12658467981964</v>
      </c>
      <c r="J23696">
        <v>5.4607059245900018</v>
      </c>
    </row>
    <row r="23697" spans="1:10">
      <c r="A23697">
        <v>111</v>
      </c>
      <c r="B23697">
        <v>-0.189545256</v>
      </c>
      <c r="C23697">
        <v>-8.2919412733495998E-2</v>
      </c>
      <c r="D23697">
        <v>0.5</v>
      </c>
      <c r="E23697">
        <v>1023305787.65625</v>
      </c>
      <c r="F23697">
        <v>3.280755690298975</v>
      </c>
      <c r="G23697">
        <v>38.666813147719949</v>
      </c>
      <c r="H23697">
        <v>1.0236359940899999</v>
      </c>
      <c r="I23697">
        <v>18.582491943612691</v>
      </c>
      <c r="J23697">
        <v>5.4320951337722363</v>
      </c>
    </row>
    <row r="23698" spans="1:10">
      <c r="A23698">
        <v>111</v>
      </c>
      <c r="B23698">
        <v>-0.14215894200000001</v>
      </c>
      <c r="C23698">
        <v>-8.2919412733495998E-2</v>
      </c>
      <c r="D23698">
        <v>0.5</v>
      </c>
      <c r="E23698">
        <v>777813016.3203125</v>
      </c>
      <c r="F23698">
        <v>2.4190257759764791</v>
      </c>
      <c r="G23698">
        <v>30.86853272235021</v>
      </c>
      <c r="H23698">
        <v>0.9448291103617521</v>
      </c>
      <c r="I23698">
        <v>9.9010361433029175</v>
      </c>
      <c r="J23698">
        <v>5.5396375029813498</v>
      </c>
    </row>
    <row r="23699" spans="1:10">
      <c r="A23699">
        <v>111</v>
      </c>
      <c r="B23699">
        <v>-0.1303123635</v>
      </c>
      <c r="C23699">
        <v>-8.2919412733495998E-2</v>
      </c>
      <c r="D23699">
        <v>0.5</v>
      </c>
      <c r="E23699">
        <v>726978038.5546875</v>
      </c>
      <c r="F23699">
        <v>2.2427779248682782</v>
      </c>
      <c r="G23699">
        <v>29.223604509606961</v>
      </c>
      <c r="H23699">
        <v>0.92991550253645983</v>
      </c>
      <c r="I23699">
        <v>8.2066537048667669</v>
      </c>
      <c r="J23699">
        <v>5.5636469425953692</v>
      </c>
    </row>
    <row r="23700" spans="1:10">
      <c r="A23700">
        <v>111</v>
      </c>
      <c r="B23700">
        <v>-0.118465785</v>
      </c>
      <c r="C23700">
        <v>-8.2919412733495998E-2</v>
      </c>
      <c r="D23700">
        <v>0.5</v>
      </c>
      <c r="E23700">
        <v>680359366.453125</v>
      </c>
      <c r="F23700">
        <v>2.082207550585736</v>
      </c>
      <c r="G23700">
        <v>27.70056488737464</v>
      </c>
      <c r="H23700">
        <v>0.9169175140268635</v>
      </c>
      <c r="I23700">
        <v>6.7027045441791424</v>
      </c>
      <c r="J23700">
        <v>5.5865054570749626</v>
      </c>
    </row>
    <row r="23701" spans="1:10">
      <c r="A23701">
        <v>111</v>
      </c>
      <c r="B23701">
        <v>-3.5539735500000003E-2</v>
      </c>
      <c r="C23701">
        <v>2.3691260780999E-2</v>
      </c>
      <c r="D23701">
        <v>0.5</v>
      </c>
      <c r="E23701">
        <v>470553156.8046875</v>
      </c>
      <c r="F23701">
        <v>1.2750228613731449</v>
      </c>
      <c r="G23701">
        <v>20.828311178367581</v>
      </c>
      <c r="H23701">
        <v>0.87472078341670567</v>
      </c>
      <c r="I23701">
        <v>3.1967088589444761</v>
      </c>
      <c r="J23701">
        <v>5.759393215586897</v>
      </c>
    </row>
    <row r="23702" spans="1:10">
      <c r="A23702">
        <v>111</v>
      </c>
      <c r="B23702">
        <v>9.4772628000000012E-2</v>
      </c>
      <c r="C23702">
        <v>-0.21322134702899001</v>
      </c>
      <c r="D23702">
        <v>0.5</v>
      </c>
      <c r="E23702">
        <v>830899876.65625</v>
      </c>
      <c r="F23702">
        <v>3.181003327248618</v>
      </c>
      <c r="G23702">
        <v>30.131264406256381</v>
      </c>
      <c r="H23702">
        <v>1.062702183444344</v>
      </c>
      <c r="I23702">
        <v>16.233115154318511</v>
      </c>
      <c r="J23702">
        <v>5.4502668200875632</v>
      </c>
    </row>
    <row r="23703" spans="1:10">
      <c r="A23703">
        <v>111</v>
      </c>
      <c r="B23703">
        <v>-2.3693156999999999E-2</v>
      </c>
      <c r="C23703">
        <v>-0.34352328132448001</v>
      </c>
      <c r="D23703">
        <v>0.5</v>
      </c>
      <c r="E23703">
        <v>1665267775.992188</v>
      </c>
      <c r="F23703">
        <v>5.3410461840685457</v>
      </c>
      <c r="G23703">
        <v>74.422177753876895</v>
      </c>
      <c r="H23703">
        <v>1.1603394081103029</v>
      </c>
      <c r="I23703">
        <v>34.192287455312908</v>
      </c>
      <c r="J23703">
        <v>4.7233026246685768</v>
      </c>
    </row>
    <row r="23704" spans="1:10">
      <c r="A23704">
        <v>111</v>
      </c>
      <c r="B23704">
        <v>-3.5539735500000003E-2</v>
      </c>
      <c r="C23704">
        <v>-0.34352328132448001</v>
      </c>
      <c r="D23704">
        <v>0.5</v>
      </c>
      <c r="E23704">
        <v>1701570621.40625</v>
      </c>
      <c r="F23704">
        <v>5.3818128084531054</v>
      </c>
      <c r="G23704">
        <v>76.597868672106415</v>
      </c>
      <c r="H23704">
        <v>1.1656945207505489</v>
      </c>
      <c r="I23704">
        <v>35.287445498630397</v>
      </c>
      <c r="J23704">
        <v>4.7110130427900003</v>
      </c>
    </row>
    <row r="23705" spans="1:10">
      <c r="A23705">
        <v>111</v>
      </c>
      <c r="B23705">
        <v>-1.18465785E-2</v>
      </c>
      <c r="C23705">
        <v>-0.34352328132448001</v>
      </c>
      <c r="D23705">
        <v>0.5</v>
      </c>
      <c r="E23705">
        <v>1633177443.179688</v>
      </c>
      <c r="F23705">
        <v>5.3159431661479184</v>
      </c>
      <c r="G23705">
        <v>72.368232937995344</v>
      </c>
      <c r="H23705">
        <v>1.1568982274111479</v>
      </c>
      <c r="I23705">
        <v>33.287389801815152</v>
      </c>
      <c r="J23705">
        <v>4.7344433510734234</v>
      </c>
    </row>
    <row r="23706" spans="1:10">
      <c r="A23706">
        <v>111</v>
      </c>
      <c r="B23706">
        <v>-0.10661920649999999</v>
      </c>
      <c r="C23706">
        <v>-0.34352328132448001</v>
      </c>
      <c r="D23706">
        <v>0.5</v>
      </c>
      <c r="E23706">
        <v>2007835970.6875</v>
      </c>
      <c r="F23706">
        <v>5.9553227127762511</v>
      </c>
      <c r="G23706">
        <v>92.207920852582902</v>
      </c>
      <c r="H23706">
        <v>1.2380145405477381</v>
      </c>
      <c r="I23706">
        <v>45.853341500274837</v>
      </c>
      <c r="J23706">
        <v>4.6131565080722794</v>
      </c>
    </row>
    <row r="23707" spans="1:10">
      <c r="A23707">
        <v>111</v>
      </c>
      <c r="B23707">
        <v>-5.5511151231258E-17</v>
      </c>
      <c r="C23707">
        <v>-0.37906017249598001</v>
      </c>
      <c r="D23707">
        <v>0.5</v>
      </c>
      <c r="E23707">
        <v>1897919064.492188</v>
      </c>
      <c r="F23707">
        <v>6.2520809863926843</v>
      </c>
      <c r="G23707">
        <v>83.690662114415318</v>
      </c>
      <c r="H23707">
        <v>1.2213484519743361</v>
      </c>
      <c r="I23707">
        <v>40.884799916297197</v>
      </c>
      <c r="J23707">
        <v>4.5090614346700022</v>
      </c>
    </row>
    <row r="23708" spans="1:10">
      <c r="A23708">
        <v>111</v>
      </c>
      <c r="B23708">
        <v>0.25390888932314998</v>
      </c>
      <c r="C23708">
        <v>-0.40009567019873998</v>
      </c>
      <c r="D23708">
        <v>0.5</v>
      </c>
      <c r="E23708">
        <v>2392024938.351562</v>
      </c>
      <c r="F23708">
        <v>10.390824180969499</v>
      </c>
      <c r="G23708">
        <v>72.527307935524732</v>
      </c>
      <c r="H23708">
        <v>1.6550794415743439</v>
      </c>
      <c r="I23708">
        <v>71.48408461920917</v>
      </c>
      <c r="J23708">
        <v>4.2905759779532673</v>
      </c>
    </row>
    <row r="23709" spans="1:10">
      <c r="A23709">
        <v>111</v>
      </c>
      <c r="B23709">
        <v>0.260624727</v>
      </c>
      <c r="C23709">
        <v>-0.39571392181170001</v>
      </c>
      <c r="D23709">
        <v>0.5</v>
      </c>
      <c r="E23709">
        <v>2394866166.367188</v>
      </c>
      <c r="F23709">
        <v>10.455139600439001</v>
      </c>
      <c r="G23709">
        <v>71.542360217310488</v>
      </c>
      <c r="H23709">
        <v>1.671147577348165</v>
      </c>
      <c r="I23709">
        <v>72.597640582360327</v>
      </c>
      <c r="J23709">
        <v>4.314096426955075</v>
      </c>
    </row>
    <row r="23710" spans="1:10">
      <c r="A23710">
        <v>111</v>
      </c>
      <c r="B23710">
        <v>0.260624727</v>
      </c>
      <c r="C23710">
        <v>-0.39571392165305003</v>
      </c>
      <c r="D23710">
        <v>0.5</v>
      </c>
      <c r="E23710">
        <v>2394866165.1875</v>
      </c>
      <c r="F23710">
        <v>10.45513959618984</v>
      </c>
      <c r="G23710">
        <v>71.542360177729279</v>
      </c>
      <c r="H23710">
        <v>1.671147577049851</v>
      </c>
      <c r="I23710">
        <v>72.597640556283295</v>
      </c>
      <c r="J23710">
        <v>4.3140964282210916</v>
      </c>
    </row>
    <row r="23711" spans="1:10">
      <c r="A23711">
        <v>111</v>
      </c>
      <c r="B23711">
        <v>0.26388253261519001</v>
      </c>
      <c r="C23711">
        <v>-0.39358836604963998</v>
      </c>
      <c r="D23711">
        <v>0.5</v>
      </c>
      <c r="E23711">
        <v>2397069353.570312</v>
      </c>
      <c r="F23711">
        <v>10.48872039379785</v>
      </c>
      <c r="G23711">
        <v>71.098070569802076</v>
      </c>
      <c r="H23711">
        <v>1.6792557191438391</v>
      </c>
      <c r="I23711">
        <v>73.172947165556252</v>
      </c>
      <c r="J23711">
        <v>4.3252533015765948</v>
      </c>
    </row>
    <row r="23712" spans="1:10">
      <c r="A23712">
        <v>111</v>
      </c>
      <c r="B23712">
        <v>0.40938102586509989</v>
      </c>
      <c r="C23712">
        <v>-0.23864814828910999</v>
      </c>
      <c r="D23712">
        <v>0.5</v>
      </c>
      <c r="E23712">
        <v>2880033901.171875</v>
      </c>
      <c r="F23712">
        <v>12.453850189922379</v>
      </c>
      <c r="G23712">
        <v>70.779657711740583</v>
      </c>
      <c r="H23712">
        <v>2.2320429930259711</v>
      </c>
      <c r="I23712">
        <v>121.52321692649279</v>
      </c>
      <c r="J23712">
        <v>4.959209408640163</v>
      </c>
    </row>
    <row r="23713" spans="1:10">
      <c r="A23713">
        <v>111</v>
      </c>
      <c r="B23713">
        <v>0.40278366900000001</v>
      </c>
      <c r="C23713">
        <v>-7.1073782342995995E-2</v>
      </c>
      <c r="D23713">
        <v>0.5</v>
      </c>
      <c r="E23713">
        <v>2827627219.375</v>
      </c>
      <c r="F23713">
        <v>10.487444044789299</v>
      </c>
      <c r="G23713">
        <v>83.470377732533962</v>
      </c>
      <c r="H23713">
        <v>2.2497308925594548</v>
      </c>
      <c r="I23713">
        <v>130.61260902136561</v>
      </c>
      <c r="J23713">
        <v>5.4693104424077319</v>
      </c>
    </row>
    <row r="23714" spans="1:10">
      <c r="A23714">
        <v>111</v>
      </c>
      <c r="B23714">
        <v>0.40278366900000001</v>
      </c>
      <c r="C23714">
        <v>-8.2919412733495998E-2</v>
      </c>
      <c r="D23714">
        <v>0.5</v>
      </c>
      <c r="E23714">
        <v>2802700637.382812</v>
      </c>
      <c r="F23714">
        <v>10.534417915565429</v>
      </c>
      <c r="G23714">
        <v>81.35758573981002</v>
      </c>
      <c r="H23714">
        <v>2.240529913877253</v>
      </c>
      <c r="I23714">
        <v>128.99092727247631</v>
      </c>
      <c r="J23714">
        <v>5.451606471411651</v>
      </c>
    </row>
    <row r="23715" spans="1:10">
      <c r="A23715">
        <v>111</v>
      </c>
      <c r="B23715">
        <v>0.40278366900000001</v>
      </c>
      <c r="C23715">
        <v>1.1845630390499001E-2</v>
      </c>
      <c r="D23715">
        <v>0.5</v>
      </c>
      <c r="E23715">
        <v>3102637239.734375</v>
      </c>
      <c r="F23715">
        <v>10.46078309987206</v>
      </c>
      <c r="G23715">
        <v>102.9423407060094</v>
      </c>
      <c r="H23715">
        <v>2.336597871108097</v>
      </c>
      <c r="I23715">
        <v>145.07128027454019</v>
      </c>
      <c r="J23715">
        <v>5.5199489698279649</v>
      </c>
    </row>
    <row r="23716" spans="1:10">
      <c r="A23716">
        <v>111</v>
      </c>
      <c r="B23716">
        <v>0.40278366900000001</v>
      </c>
      <c r="C23716">
        <v>-5.5511151231258E-17</v>
      </c>
      <c r="D23716">
        <v>0.5</v>
      </c>
      <c r="E23716">
        <v>3052580543.375</v>
      </c>
      <c r="F23716">
        <v>10.432216230954509</v>
      </c>
      <c r="G23716">
        <v>99.659018154721707</v>
      </c>
      <c r="H23716">
        <v>2.3217821983053</v>
      </c>
      <c r="I23716">
        <v>142.67293269559741</v>
      </c>
      <c r="J23716">
        <v>5.5205679488281021</v>
      </c>
    </row>
    <row r="23717" spans="1:10">
      <c r="A23717">
        <v>111</v>
      </c>
      <c r="B23717">
        <v>0.40278366900000001</v>
      </c>
      <c r="C23717">
        <v>2.3691260780999E-2</v>
      </c>
      <c r="D23717">
        <v>0.5</v>
      </c>
      <c r="E23717">
        <v>3156283229.921875</v>
      </c>
      <c r="F23717">
        <v>10.5001418023603</v>
      </c>
      <c r="G23717">
        <v>106.39282908337189</v>
      </c>
      <c r="H23717">
        <v>2.3522153996673301</v>
      </c>
      <c r="I23717">
        <v>147.58053953759369</v>
      </c>
      <c r="J23717">
        <v>5.5167122286366066</v>
      </c>
    </row>
    <row r="23718" spans="1:10">
      <c r="A23718">
        <v>111</v>
      </c>
      <c r="B23718">
        <v>0.40278366900000001</v>
      </c>
      <c r="C23718">
        <v>-9.4765043123994988E-2</v>
      </c>
      <c r="D23718">
        <v>0.5</v>
      </c>
      <c r="E23718">
        <v>2781364346.195312</v>
      </c>
      <c r="F23718">
        <v>10.59218167437939</v>
      </c>
      <c r="G23718">
        <v>79.412044357508421</v>
      </c>
      <c r="H23718">
        <v>2.2321311773484922</v>
      </c>
      <c r="I23718">
        <v>127.48022453300651</v>
      </c>
      <c r="J23718">
        <v>5.4312854607705958</v>
      </c>
    </row>
    <row r="23719" spans="1:10">
      <c r="A23719">
        <v>111</v>
      </c>
      <c r="B23719">
        <v>0.40278366900000001</v>
      </c>
      <c r="C23719">
        <v>-0.10661067351449</v>
      </c>
      <c r="D23719">
        <v>0.5</v>
      </c>
      <c r="E23719">
        <v>2763618302.523438</v>
      </c>
      <c r="F23719">
        <v>10.660734574659729</v>
      </c>
      <c r="G23719">
        <v>77.633756374940276</v>
      </c>
      <c r="H23719">
        <v>2.2245346936033461</v>
      </c>
      <c r="I23719">
        <v>126.08050401322539</v>
      </c>
      <c r="J23719">
        <v>5.4083476222149329</v>
      </c>
    </row>
    <row r="23720" spans="1:10">
      <c r="A23720">
        <v>111</v>
      </c>
      <c r="B23720">
        <v>0.40278366900000001</v>
      </c>
      <c r="C23720">
        <v>0.17768445585748999</v>
      </c>
      <c r="D23720">
        <v>0.5</v>
      </c>
      <c r="E23720">
        <v>4180122774.039062</v>
      </c>
      <c r="F23720">
        <v>11.99358939868398</v>
      </c>
      <c r="G23720">
        <v>166.4505146895535</v>
      </c>
      <c r="H23720">
        <v>2.62816169305006</v>
      </c>
      <c r="I23720">
        <v>190.28610498923811</v>
      </c>
      <c r="J23720">
        <v>5.236469721145113</v>
      </c>
    </row>
    <row r="23721" spans="1:10">
      <c r="A23721">
        <v>111</v>
      </c>
      <c r="B23721">
        <v>0.40278366900000001</v>
      </c>
      <c r="C23721">
        <v>-5.9228151952496998E-2</v>
      </c>
      <c r="D23721">
        <v>0.5</v>
      </c>
      <c r="E23721">
        <v>2856144098.210938</v>
      </c>
      <c r="F23721">
        <v>10.451260698027911</v>
      </c>
      <c r="G23721">
        <v>85.750415833201259</v>
      </c>
      <c r="H23721">
        <v>2.2597340943175368</v>
      </c>
      <c r="I23721">
        <v>132.3452653968707</v>
      </c>
      <c r="J23721">
        <v>5.4843971881782636</v>
      </c>
    </row>
    <row r="23722" spans="1:10">
      <c r="A23722">
        <v>111</v>
      </c>
      <c r="B23722">
        <v>0.40278366900000001</v>
      </c>
      <c r="C23722">
        <v>-0.20137571663848999</v>
      </c>
      <c r="D23722">
        <v>0.5</v>
      </c>
      <c r="E23722">
        <v>2750881337.320312</v>
      </c>
      <c r="F23722">
        <v>11.59744002640946</v>
      </c>
      <c r="G23722">
        <v>69.428333995863795</v>
      </c>
      <c r="H23722">
        <v>2.192642446243553</v>
      </c>
      <c r="I23722">
        <v>118.8781057763845</v>
      </c>
      <c r="J23722">
        <v>5.130673586318153</v>
      </c>
    </row>
    <row r="23723" spans="1:10">
      <c r="A23723">
        <v>111</v>
      </c>
      <c r="B23723">
        <v>0.40278366900000001</v>
      </c>
      <c r="C23723">
        <v>0.15399319507649001</v>
      </c>
      <c r="D23723">
        <v>0.5</v>
      </c>
      <c r="E23723">
        <v>3983172150.53125</v>
      </c>
      <c r="F23723">
        <v>11.645193371048659</v>
      </c>
      <c r="G23723">
        <v>155.37463478324929</v>
      </c>
      <c r="H23723">
        <v>2.5769001769440369</v>
      </c>
      <c r="I23723">
        <v>182.4978444669396</v>
      </c>
      <c r="J23723">
        <v>5.3083642462734133</v>
      </c>
    </row>
    <row r="23724" spans="1:10">
      <c r="A23724">
        <v>111</v>
      </c>
      <c r="B23724">
        <v>0.40278366900000001</v>
      </c>
      <c r="C23724">
        <v>0.14214756468598999</v>
      </c>
      <c r="D23724">
        <v>0.5</v>
      </c>
      <c r="E23724">
        <v>3890071448.9375</v>
      </c>
      <c r="F23724">
        <v>11.48716647864785</v>
      </c>
      <c r="G23724">
        <v>150.08692037453869</v>
      </c>
      <c r="H23724">
        <v>2.552469737558567</v>
      </c>
      <c r="I23724">
        <v>178.76970883086321</v>
      </c>
      <c r="J23724">
        <v>5.3403883042919924</v>
      </c>
    </row>
    <row r="23725" spans="1:10">
      <c r="A23725">
        <v>111</v>
      </c>
      <c r="B23725">
        <v>0.40278366900000001</v>
      </c>
      <c r="C23725">
        <v>0.13030193429549</v>
      </c>
      <c r="D23725">
        <v>0.5</v>
      </c>
      <c r="E23725">
        <v>3800554770.585938</v>
      </c>
      <c r="F23725">
        <v>11.33992236701306</v>
      </c>
      <c r="G23725">
        <v>144.9660736178048</v>
      </c>
      <c r="H23725">
        <v>2.528839750324551</v>
      </c>
      <c r="I23725">
        <v>175.1522717401385</v>
      </c>
      <c r="J23725">
        <v>5.3697964425518876</v>
      </c>
    </row>
    <row r="23726" spans="1:10">
      <c r="A23726">
        <v>111</v>
      </c>
      <c r="B23726">
        <v>0.40325517721705001</v>
      </c>
      <c r="C23726">
        <v>0.24886108547158001</v>
      </c>
      <c r="D23726">
        <v>0.5</v>
      </c>
      <c r="E23726">
        <v>4864773015.4609385</v>
      </c>
      <c r="F23726">
        <v>13.321191458380779</v>
      </c>
      <c r="G23726">
        <v>203.97431721910829</v>
      </c>
      <c r="H23726">
        <v>2.804667658048857</v>
      </c>
      <c r="I23726">
        <v>216.67862854152921</v>
      </c>
      <c r="J23726">
        <v>4.9565095450816443</v>
      </c>
    </row>
    <row r="23727" spans="1:10">
      <c r="A23727">
        <v>111</v>
      </c>
      <c r="B23727">
        <v>0.40278366900000001</v>
      </c>
      <c r="C23727">
        <v>0.24960401120202</v>
      </c>
      <c r="D23727">
        <v>0.5</v>
      </c>
      <c r="E23727">
        <v>4865739727.0859385</v>
      </c>
      <c r="F23727">
        <v>13.31523493281566</v>
      </c>
      <c r="G23727">
        <v>204.15783386025581</v>
      </c>
      <c r="H23727">
        <v>2.8033684744950729</v>
      </c>
      <c r="I23727">
        <v>216.63824722450229</v>
      </c>
      <c r="J23727">
        <v>4.9541644210694358</v>
      </c>
    </row>
    <row r="23728" spans="1:10">
      <c r="A23728">
        <v>111</v>
      </c>
      <c r="B23728">
        <v>0.40278366900000001</v>
      </c>
      <c r="C23728">
        <v>0.16583882546699</v>
      </c>
      <c r="D23728">
        <v>0.5</v>
      </c>
      <c r="E23728">
        <v>4079856172.367188</v>
      </c>
      <c r="F23728">
        <v>11.81400154693983</v>
      </c>
      <c r="G23728">
        <v>160.8291793093085</v>
      </c>
      <c r="H23728">
        <v>2.6021308908384531</v>
      </c>
      <c r="I23728">
        <v>186.33665233664209</v>
      </c>
      <c r="J23728">
        <v>5.2737245994794648</v>
      </c>
    </row>
    <row r="23729" spans="1:10">
      <c r="A23729">
        <v>111</v>
      </c>
      <c r="B23729">
        <v>0.24877814849999999</v>
      </c>
      <c r="C23729">
        <v>-0.20137571663848999</v>
      </c>
      <c r="D23729">
        <v>0.5</v>
      </c>
      <c r="E23729">
        <v>1414202943.953125</v>
      </c>
      <c r="F23729">
        <v>5.9815049190074214</v>
      </c>
      <c r="G23729">
        <v>38.669057057704777</v>
      </c>
      <c r="H23729">
        <v>1.4619009151065261</v>
      </c>
      <c r="I23729">
        <v>51.044619790278382</v>
      </c>
      <c r="J23729">
        <v>5.4101575702661648</v>
      </c>
    </row>
    <row r="23730" spans="1:10">
      <c r="A23730">
        <v>111</v>
      </c>
      <c r="B23730">
        <v>0.23693157000000001</v>
      </c>
      <c r="C23730">
        <v>-0.20137571663848999</v>
      </c>
      <c r="D23730">
        <v>0.5</v>
      </c>
      <c r="E23730">
        <v>1340806716.234375</v>
      </c>
      <c r="F23730">
        <v>5.6588658347027376</v>
      </c>
      <c r="G23730">
        <v>37.15423506917432</v>
      </c>
      <c r="H23730">
        <v>1.4190471992042151</v>
      </c>
      <c r="I23730">
        <v>47.155059088021517</v>
      </c>
      <c r="J23730">
        <v>5.4236087966273772</v>
      </c>
    </row>
    <row r="23731" spans="1:10">
      <c r="A23731">
        <v>111</v>
      </c>
      <c r="B23731">
        <v>0.2250849915</v>
      </c>
      <c r="C23731">
        <v>-0.20137571663848999</v>
      </c>
      <c r="D23731">
        <v>0.5</v>
      </c>
      <c r="E23731">
        <v>1271619089.664062</v>
      </c>
      <c r="F23731">
        <v>5.3518689930788241</v>
      </c>
      <c r="G23731">
        <v>35.761151561513543</v>
      </c>
      <c r="H23731">
        <v>1.3781041807887959</v>
      </c>
      <c r="I23731">
        <v>43.455508422106497</v>
      </c>
      <c r="J23731">
        <v>5.4359093872772064</v>
      </c>
    </row>
    <row r="23732" spans="1:10">
      <c r="A23732">
        <v>111</v>
      </c>
      <c r="B23732">
        <v>0.17769867750000001</v>
      </c>
      <c r="C23732">
        <v>-0.20137571663848999</v>
      </c>
      <c r="D23732">
        <v>0.5</v>
      </c>
      <c r="E23732">
        <v>1036970456.992188</v>
      </c>
      <c r="F23732">
        <v>4.2803685031249188</v>
      </c>
      <c r="G23732">
        <v>31.40659266710281</v>
      </c>
      <c r="H23732">
        <v>1.2334473172886651</v>
      </c>
      <c r="I23732">
        <v>30.558173269964751</v>
      </c>
      <c r="J23732">
        <v>5.4736025792954024</v>
      </c>
    </row>
    <row r="23733" spans="1:10">
      <c r="A23733">
        <v>111</v>
      </c>
      <c r="B23733">
        <v>0.165852099</v>
      </c>
      <c r="C23733">
        <v>-0.20137571663848999</v>
      </c>
      <c r="D23733">
        <v>0.5</v>
      </c>
      <c r="E23733">
        <v>988837349.796875</v>
      </c>
      <c r="F23733">
        <v>4.0516297885333188</v>
      </c>
      <c r="G23733">
        <v>30.62248323252425</v>
      </c>
      <c r="H23733">
        <v>1.202063789103704</v>
      </c>
      <c r="I23733">
        <v>27.809230876155201</v>
      </c>
      <c r="J23733">
        <v>5.4801479850575561</v>
      </c>
    </row>
    <row r="23734" spans="1:10">
      <c r="A23734">
        <v>111</v>
      </c>
      <c r="B23734">
        <v>0.260624727</v>
      </c>
      <c r="C23734">
        <v>-0.20137571663848999</v>
      </c>
      <c r="D23734">
        <v>0.5</v>
      </c>
      <c r="E23734">
        <v>1491806903.078125</v>
      </c>
      <c r="F23734">
        <v>6.3197827394469641</v>
      </c>
      <c r="G23734">
        <v>40.305595795623958</v>
      </c>
      <c r="H23734">
        <v>1.506664881846518</v>
      </c>
      <c r="I23734">
        <v>55.124148709699512</v>
      </c>
      <c r="J23734">
        <v>5.3955558703892166</v>
      </c>
    </row>
    <row r="23735" spans="1:10">
      <c r="A23735">
        <v>111</v>
      </c>
      <c r="B23735">
        <v>0.27247130549999998</v>
      </c>
      <c r="C23735">
        <v>-0.20137571663848999</v>
      </c>
      <c r="D23735">
        <v>0.5</v>
      </c>
      <c r="E23735">
        <v>1573617680.867188</v>
      </c>
      <c r="F23735">
        <v>6.6736956277163699</v>
      </c>
      <c r="G23735">
        <v>42.063828305806958</v>
      </c>
      <c r="H23735">
        <v>1.5533386332535879</v>
      </c>
      <c r="I23735">
        <v>59.393602075986557</v>
      </c>
      <c r="J23735">
        <v>5.3798038702370832</v>
      </c>
    </row>
    <row r="23736" spans="1:10">
      <c r="A23736">
        <v>111</v>
      </c>
      <c r="B23736">
        <v>0.21323841299999999</v>
      </c>
      <c r="C23736">
        <v>-0.20137571663848999</v>
      </c>
      <c r="D23736">
        <v>0.5</v>
      </c>
      <c r="E23736">
        <v>1206640890.242188</v>
      </c>
      <c r="F23736">
        <v>5.0605177387478761</v>
      </c>
      <c r="G23736">
        <v>34.489827001001693</v>
      </c>
      <c r="H23736">
        <v>1.3390722864278359</v>
      </c>
      <c r="I23736">
        <v>39.9460076270625</v>
      </c>
      <c r="J23736">
        <v>5.4470591928111389</v>
      </c>
    </row>
    <row r="23737" spans="1:10">
      <c r="A23737">
        <v>111</v>
      </c>
      <c r="B23737">
        <v>0.20139183450000001</v>
      </c>
      <c r="C23737">
        <v>-0.20137571663848999</v>
      </c>
      <c r="D23737">
        <v>0.5</v>
      </c>
      <c r="E23737">
        <v>1145872900</v>
      </c>
      <c r="F23737">
        <v>4.7848152536316766</v>
      </c>
      <c r="G23737">
        <v>33.340280594769872</v>
      </c>
      <c r="H23737">
        <v>1.3019519231311281</v>
      </c>
      <c r="I23737">
        <v>36.626594575121999</v>
      </c>
      <c r="J23737">
        <v>5.4570580750878426</v>
      </c>
    </row>
    <row r="23738" spans="1:10">
      <c r="A23738">
        <v>111</v>
      </c>
      <c r="B23738">
        <v>0.189545256</v>
      </c>
      <c r="C23738">
        <v>-0.20137571663848999</v>
      </c>
      <c r="D23738">
        <v>0.5</v>
      </c>
      <c r="E23738">
        <v>1089315857.25</v>
      </c>
      <c r="F23738">
        <v>4.5247645558556542</v>
      </c>
      <c r="G23738">
        <v>32.312530257273473</v>
      </c>
      <c r="H23738">
        <v>1.2667434776376469</v>
      </c>
      <c r="I23738">
        <v>33.497305139899247</v>
      </c>
      <c r="J23738">
        <v>5.4659059085679473</v>
      </c>
    </row>
    <row r="23739" spans="1:10">
      <c r="A23739">
        <v>111</v>
      </c>
      <c r="B23739">
        <v>0.15400552049999999</v>
      </c>
      <c r="C23739">
        <v>-0.20137571663848999</v>
      </c>
      <c r="D23739">
        <v>0.5</v>
      </c>
      <c r="E23739">
        <v>944917142.8828125</v>
      </c>
      <c r="F23739">
        <v>3.838550943997689</v>
      </c>
      <c r="G23739">
        <v>29.960216082632542</v>
      </c>
      <c r="H23739">
        <v>1.172593220428098</v>
      </c>
      <c r="I23739">
        <v>25.250507940538231</v>
      </c>
      <c r="J23739">
        <v>5.4855420355597744</v>
      </c>
    </row>
    <row r="23740" spans="1:10">
      <c r="A23740">
        <v>111</v>
      </c>
      <c r="B23740">
        <v>0.28431788400000002</v>
      </c>
      <c r="C23740">
        <v>-0.20137571663848999</v>
      </c>
      <c r="D23740">
        <v>0.5</v>
      </c>
      <c r="E23740">
        <v>1659634319.8125</v>
      </c>
      <c r="F23740">
        <v>7.0432397510739966</v>
      </c>
      <c r="G23740">
        <v>43.943730321247131</v>
      </c>
      <c r="H23740">
        <v>1.601921682915417</v>
      </c>
      <c r="I23740">
        <v>63.852934108115733</v>
      </c>
      <c r="J23740">
        <v>5.3629017551138531</v>
      </c>
    </row>
    <row r="23741" spans="1:10">
      <c r="A23741">
        <v>111</v>
      </c>
      <c r="B23741">
        <v>0.10661920649999999</v>
      </c>
      <c r="C23741">
        <v>-0.20137571663848999</v>
      </c>
      <c r="D23741">
        <v>0.5</v>
      </c>
      <c r="E23741">
        <v>811375928.8359375</v>
      </c>
      <c r="F23741">
        <v>3.142879189515952</v>
      </c>
      <c r="G23741">
        <v>28.529808744322509</v>
      </c>
      <c r="H23741">
        <v>1.0738463923407831</v>
      </c>
      <c r="I23741">
        <v>16.918340826407071</v>
      </c>
      <c r="J23741">
        <v>5.4956033008784289</v>
      </c>
    </row>
    <row r="23742" spans="1:10">
      <c r="A23742">
        <v>111</v>
      </c>
      <c r="B23742">
        <v>9.4772628000000012E-2</v>
      </c>
      <c r="C23742">
        <v>-0.20137571663848999</v>
      </c>
      <c r="D23742">
        <v>0.5</v>
      </c>
      <c r="E23742">
        <v>788527798.3046875</v>
      </c>
      <c r="F23742">
        <v>3.0081319656455889</v>
      </c>
      <c r="G23742">
        <v>28.47692075138912</v>
      </c>
      <c r="H23742">
        <v>1.0539448356648791</v>
      </c>
      <c r="I23742">
        <v>15.311095437966291</v>
      </c>
      <c r="J23742">
        <v>5.4952396407752531</v>
      </c>
    </row>
    <row r="23743" spans="1:10">
      <c r="A23743">
        <v>111</v>
      </c>
      <c r="B23743">
        <v>0.118465785</v>
      </c>
      <c r="C23743">
        <v>-0.20137571663848999</v>
      </c>
      <c r="D23743">
        <v>0.5</v>
      </c>
      <c r="E23743">
        <v>838439338.640625</v>
      </c>
      <c r="F23743">
        <v>3.293296498653945</v>
      </c>
      <c r="G23743">
        <v>28.704590712673959</v>
      </c>
      <c r="H23743">
        <v>1.0956622470985169</v>
      </c>
      <c r="I23743">
        <v>18.71592584066093</v>
      </c>
      <c r="J23743">
        <v>5.4948153337900294</v>
      </c>
    </row>
    <row r="23744" spans="1:10">
      <c r="A23744">
        <v>111</v>
      </c>
      <c r="B23744">
        <v>0.14215894200000001</v>
      </c>
      <c r="C23744">
        <v>-0.20137571663848999</v>
      </c>
      <c r="D23744">
        <v>0.5</v>
      </c>
      <c r="E23744">
        <v>905210399.4921875</v>
      </c>
      <c r="F23744">
        <v>3.641134336823598</v>
      </c>
      <c r="G23744">
        <v>29.41980408178642</v>
      </c>
      <c r="H23744">
        <v>1.1450359188020229</v>
      </c>
      <c r="I23744">
        <v>22.882032435387369</v>
      </c>
      <c r="J23744">
        <v>5.4897846528037917</v>
      </c>
    </row>
    <row r="23745" spans="1:10">
      <c r="A23745">
        <v>111</v>
      </c>
      <c r="B23745">
        <v>0.1303123635</v>
      </c>
      <c r="C23745">
        <v>-0.20137571663848999</v>
      </c>
      <c r="D23745">
        <v>0.5</v>
      </c>
      <c r="E23745">
        <v>869717639.703125</v>
      </c>
      <c r="F23745">
        <v>3.4593821739545092</v>
      </c>
      <c r="G23745">
        <v>29.00125885382295</v>
      </c>
      <c r="H23745">
        <v>1.119392171734944</v>
      </c>
      <c r="I23745">
        <v>20.703830395825211</v>
      </c>
      <c r="J23745">
        <v>5.4928757703019073</v>
      </c>
    </row>
    <row r="23746" spans="1:10">
      <c r="A23746">
        <v>111</v>
      </c>
      <c r="B23746">
        <v>0.17769867750000001</v>
      </c>
      <c r="C23746">
        <v>-0.35536891171497997</v>
      </c>
      <c r="D23746">
        <v>0.5</v>
      </c>
      <c r="E23746">
        <v>1770583779.546875</v>
      </c>
      <c r="F23746">
        <v>7.3444916039006776</v>
      </c>
      <c r="G23746">
        <v>59.208471313584603</v>
      </c>
      <c r="H23746">
        <v>1.3780197167725421</v>
      </c>
      <c r="I23746">
        <v>46.580675849691033</v>
      </c>
      <c r="J23746">
        <v>4.6796664931753176</v>
      </c>
    </row>
    <row r="23747" spans="1:10">
      <c r="A23747">
        <v>111</v>
      </c>
      <c r="B23747">
        <v>0.165852099</v>
      </c>
      <c r="C23747">
        <v>-0.35536891171497997</v>
      </c>
      <c r="D23747">
        <v>0.5</v>
      </c>
      <c r="E23747">
        <v>1736351487.203125</v>
      </c>
      <c r="F23747">
        <v>7.11935607297346</v>
      </c>
      <c r="G23747">
        <v>59.387987720780067</v>
      </c>
      <c r="H23747">
        <v>1.3512010787162581</v>
      </c>
      <c r="I23747">
        <v>44.492964265868068</v>
      </c>
      <c r="J23747">
        <v>4.6869703255506474</v>
      </c>
    </row>
    <row r="23748" spans="1:10">
      <c r="A23748">
        <v>111</v>
      </c>
      <c r="B23748">
        <v>0.21323841299999999</v>
      </c>
      <c r="C23748">
        <v>-0.35536891171497997</v>
      </c>
      <c r="D23748">
        <v>0.5</v>
      </c>
      <c r="E23748">
        <v>1898531952.710938</v>
      </c>
      <c r="F23748">
        <v>8.1137364616151899</v>
      </c>
      <c r="G23748">
        <v>59.400363519322127</v>
      </c>
      <c r="H23748">
        <v>1.4699422130361199</v>
      </c>
      <c r="I23748">
        <v>53.984059601090848</v>
      </c>
      <c r="J23748">
        <v>4.6508635941427201</v>
      </c>
    </row>
    <row r="23749" spans="1:10">
      <c r="A23749">
        <v>111</v>
      </c>
      <c r="B23749">
        <v>0.20139183450000001</v>
      </c>
      <c r="C23749">
        <v>-0.35536891171497997</v>
      </c>
      <c r="D23749">
        <v>0.5</v>
      </c>
      <c r="E23749">
        <v>1851674612.5625</v>
      </c>
      <c r="F23749">
        <v>7.8416845543542877</v>
      </c>
      <c r="G23749">
        <v>59.214670235756778</v>
      </c>
      <c r="H23749">
        <v>1.437390617262281</v>
      </c>
      <c r="I23749">
        <v>51.326252996921539</v>
      </c>
      <c r="J23749">
        <v>4.6616130155598512</v>
      </c>
    </row>
    <row r="23750" spans="1:10">
      <c r="A23750">
        <v>111</v>
      </c>
      <c r="B23750">
        <v>0.189545256</v>
      </c>
      <c r="C23750">
        <v>-0.35536891171497997</v>
      </c>
      <c r="D23750">
        <v>0.5</v>
      </c>
      <c r="E23750">
        <v>1809025014.1875</v>
      </c>
      <c r="F23750">
        <v>7.5852686561411247</v>
      </c>
      <c r="G23750">
        <v>59.150702274404473</v>
      </c>
      <c r="H23750">
        <v>1.4067496707939431</v>
      </c>
      <c r="I23750">
        <v>48.858448257669806</v>
      </c>
      <c r="J23750">
        <v>4.671214021378546</v>
      </c>
    </row>
    <row r="23751" spans="1:10">
      <c r="A23751">
        <v>111</v>
      </c>
      <c r="B23751">
        <v>0.1303123635</v>
      </c>
      <c r="C23751">
        <v>-0.36721454210547999</v>
      </c>
      <c r="D23751">
        <v>0.5</v>
      </c>
      <c r="E23751">
        <v>1744725732.953125</v>
      </c>
      <c r="F23751">
        <v>6.8500739342998713</v>
      </c>
      <c r="G23751">
        <v>64.26134383212775</v>
      </c>
      <c r="H23751">
        <v>1.300358157815936</v>
      </c>
      <c r="I23751">
        <v>41.583043896593153</v>
      </c>
      <c r="J23751">
        <v>4.6228716044133762</v>
      </c>
    </row>
    <row r="23752" spans="1:10">
      <c r="A23752">
        <v>111</v>
      </c>
      <c r="B23752">
        <v>0.14215894200000001</v>
      </c>
      <c r="C23752">
        <v>-0.36721454210547999</v>
      </c>
      <c r="D23752">
        <v>0.5</v>
      </c>
      <c r="E23752">
        <v>1765259645.195312</v>
      </c>
      <c r="F23752">
        <v>7.0279936997685581</v>
      </c>
      <c r="G23752">
        <v>63.642461749725037</v>
      </c>
      <c r="H23752">
        <v>1.321090184166678</v>
      </c>
      <c r="I23752">
        <v>43.049592732451863</v>
      </c>
      <c r="J23752">
        <v>4.6189557402976789</v>
      </c>
    </row>
    <row r="23753" spans="1:10">
      <c r="A23753">
        <v>111</v>
      </c>
      <c r="B23753">
        <v>0.14215894200000001</v>
      </c>
      <c r="C23753">
        <v>-0.35536891171497997</v>
      </c>
      <c r="D23753">
        <v>0.5</v>
      </c>
      <c r="E23753">
        <v>1680515823.953125</v>
      </c>
      <c r="F23753">
        <v>6.7160194556345232</v>
      </c>
      <c r="G23753">
        <v>60.112297905609012</v>
      </c>
      <c r="H23753">
        <v>1.3032989444182019</v>
      </c>
      <c r="I23753">
        <v>40.887827669270337</v>
      </c>
      <c r="J23753">
        <v>4.698131706303684</v>
      </c>
    </row>
    <row r="23754" spans="1:10">
      <c r="A23754">
        <v>111</v>
      </c>
      <c r="B23754">
        <v>0.1303123635</v>
      </c>
      <c r="C23754">
        <v>-0.35536891171497997</v>
      </c>
      <c r="D23754">
        <v>0.5</v>
      </c>
      <c r="E23754">
        <v>1658913391.460938</v>
      </c>
      <c r="F23754">
        <v>6.537822904472705</v>
      </c>
      <c r="G23754">
        <v>60.657106128055602</v>
      </c>
      <c r="H23754">
        <v>1.282215995714068</v>
      </c>
      <c r="I23754">
        <v>39.370449783280492</v>
      </c>
      <c r="J23754">
        <v>4.7019891031668521</v>
      </c>
    </row>
    <row r="23755" spans="1:10">
      <c r="A23755">
        <v>111</v>
      </c>
      <c r="B23755">
        <v>0.15400552049999999</v>
      </c>
      <c r="C23755">
        <v>-0.36721454210547999</v>
      </c>
      <c r="D23755">
        <v>0.5</v>
      </c>
      <c r="E23755">
        <v>1790003603.304688</v>
      </c>
      <c r="F23755">
        <v>7.2215604919474572</v>
      </c>
      <c r="G23755">
        <v>63.145339757204063</v>
      </c>
      <c r="H23755">
        <v>1.3437342377656021</v>
      </c>
      <c r="I23755">
        <v>44.706261686049402</v>
      </c>
      <c r="J23755">
        <v>4.613891236265772</v>
      </c>
    </row>
    <row r="23756" spans="1:10">
      <c r="A23756">
        <v>111</v>
      </c>
      <c r="B23756">
        <v>0.15400552049999999</v>
      </c>
      <c r="C23756">
        <v>-0.35536891171497997</v>
      </c>
      <c r="D23756">
        <v>0.5</v>
      </c>
      <c r="E23756">
        <v>1706328671.617188</v>
      </c>
      <c r="F23756">
        <v>6.9098645736812614</v>
      </c>
      <c r="G23756">
        <v>59.689260633662343</v>
      </c>
      <c r="H23756">
        <v>1.3262940600398001</v>
      </c>
      <c r="I23756">
        <v>42.595340024679899</v>
      </c>
      <c r="J23756">
        <v>4.6931254238588744</v>
      </c>
    </row>
    <row r="23757" spans="1:10">
      <c r="A23757">
        <v>111</v>
      </c>
      <c r="B23757">
        <v>9.4772628000000012E-2</v>
      </c>
      <c r="C23757">
        <v>-0.36721454210547999</v>
      </c>
      <c r="D23757">
        <v>0.5</v>
      </c>
      <c r="E23757">
        <v>1708388033.367188</v>
      </c>
      <c r="F23757">
        <v>6.4102162016206421</v>
      </c>
      <c r="G23757">
        <v>66.84859367320314</v>
      </c>
      <c r="H23757">
        <v>1.2496365630795481</v>
      </c>
      <c r="I23757">
        <v>38.324311480857432</v>
      </c>
      <c r="J23757">
        <v>4.6277268331032246</v>
      </c>
    </row>
    <row r="23758" spans="1:10">
      <c r="A23758">
        <v>111</v>
      </c>
      <c r="B23758">
        <v>0.10661920649999999</v>
      </c>
      <c r="C23758">
        <v>-0.36721454210547999</v>
      </c>
      <c r="D23758">
        <v>0.5</v>
      </c>
      <c r="E23758">
        <v>1716289594.84375</v>
      </c>
      <c r="F23758">
        <v>6.5411834067199379</v>
      </c>
      <c r="G23758">
        <v>65.864406740292907</v>
      </c>
      <c r="H23758">
        <v>1.264631134879892</v>
      </c>
      <c r="I23758">
        <v>39.220385895110667</v>
      </c>
      <c r="J23758">
        <v>4.627257191692479</v>
      </c>
    </row>
    <row r="23759" spans="1:10">
      <c r="A23759">
        <v>111</v>
      </c>
      <c r="B23759">
        <v>0.10661920649999999</v>
      </c>
      <c r="C23759">
        <v>-0.35536891171497997</v>
      </c>
      <c r="D23759">
        <v>0.5</v>
      </c>
      <c r="E23759">
        <v>1628341341.570312</v>
      </c>
      <c r="F23759">
        <v>6.2283834376139566</v>
      </c>
      <c r="G23759">
        <v>62.112055491656058</v>
      </c>
      <c r="H23759">
        <v>1.245787554486014</v>
      </c>
      <c r="I23759">
        <v>36.906177762895823</v>
      </c>
      <c r="J23759">
        <v>4.7062570167181548</v>
      </c>
    </row>
    <row r="23760" spans="1:10">
      <c r="A23760">
        <v>111</v>
      </c>
      <c r="B23760">
        <v>9.4772628000000012E-2</v>
      </c>
      <c r="C23760">
        <v>-0.35536891171497997</v>
      </c>
      <c r="D23760">
        <v>0.5</v>
      </c>
      <c r="E23760">
        <v>1619372400.164062</v>
      </c>
      <c r="F23760">
        <v>6.0971440814319067</v>
      </c>
      <c r="G23760">
        <v>63.022203487809747</v>
      </c>
      <c r="H23760">
        <v>1.230442490108544</v>
      </c>
      <c r="I23760">
        <v>35.959318893030293</v>
      </c>
      <c r="J23760">
        <v>4.7066674527886789</v>
      </c>
    </row>
    <row r="23761" spans="1:10">
      <c r="A23761">
        <v>111</v>
      </c>
      <c r="B23761">
        <v>0.118465785</v>
      </c>
      <c r="C23761">
        <v>-0.36721454210547999</v>
      </c>
      <c r="D23761">
        <v>0.5</v>
      </c>
      <c r="E23761">
        <v>1728402264.765625</v>
      </c>
      <c r="F23761">
        <v>6.6878032163367607</v>
      </c>
      <c r="G23761">
        <v>65.001990935299546</v>
      </c>
      <c r="H23761">
        <v>1.2815384006826209</v>
      </c>
      <c r="I23761">
        <v>40.30663550272584</v>
      </c>
      <c r="J23761">
        <v>4.6256387706089299</v>
      </c>
    </row>
    <row r="23762" spans="1:10">
      <c r="A23762">
        <v>111</v>
      </c>
      <c r="B23762">
        <v>0.118465785</v>
      </c>
      <c r="C23762">
        <v>-0.35536891171497997</v>
      </c>
      <c r="D23762">
        <v>0.5</v>
      </c>
      <c r="E23762">
        <v>1641521777.320312</v>
      </c>
      <c r="F23762">
        <v>6.375276945065707</v>
      </c>
      <c r="G23762">
        <v>61.323690635617822</v>
      </c>
      <c r="H23762">
        <v>1.263045457628323</v>
      </c>
      <c r="I23762">
        <v>38.043226934969432</v>
      </c>
      <c r="J23762">
        <v>4.7046975553530501</v>
      </c>
    </row>
    <row r="23763" spans="1:10">
      <c r="A23763">
        <v>111</v>
      </c>
      <c r="B23763">
        <v>0.23693157000000001</v>
      </c>
      <c r="C23763">
        <v>-0.28429512937198997</v>
      </c>
      <c r="D23763">
        <v>0.5</v>
      </c>
      <c r="E23763">
        <v>1623035058.53125</v>
      </c>
      <c r="F23763">
        <v>7.0725926259765401</v>
      </c>
      <c r="G23763">
        <v>46.019884536508471</v>
      </c>
      <c r="H23763">
        <v>1.46773958576523</v>
      </c>
      <c r="I23763">
        <v>51.670476830564439</v>
      </c>
      <c r="J23763">
        <v>5.0489406152482843</v>
      </c>
    </row>
    <row r="23764" spans="1:10">
      <c r="A23764">
        <v>111</v>
      </c>
      <c r="B23764">
        <v>0.24877814849999999</v>
      </c>
      <c r="C23764">
        <v>-0.28429512937198997</v>
      </c>
      <c r="D23764">
        <v>0.5</v>
      </c>
      <c r="E23764">
        <v>1688938916.382812</v>
      </c>
      <c r="F23764">
        <v>7.3932591362390667</v>
      </c>
      <c r="G23764">
        <v>47.015633250586689</v>
      </c>
      <c r="H23764">
        <v>1.5081324766943001</v>
      </c>
      <c r="I23764">
        <v>55.203703073784709</v>
      </c>
      <c r="J23764">
        <v>5.0350868751120288</v>
      </c>
    </row>
    <row r="23765" spans="1:10">
      <c r="A23765">
        <v>111</v>
      </c>
      <c r="B23765">
        <v>0.24877814849999999</v>
      </c>
      <c r="C23765">
        <v>-0.27244949898149001</v>
      </c>
      <c r="D23765">
        <v>0.5</v>
      </c>
      <c r="E23765">
        <v>1638923112.140625</v>
      </c>
      <c r="F23765">
        <v>7.1592279340256937</v>
      </c>
      <c r="G23765">
        <v>45.321684314403683</v>
      </c>
      <c r="H23765">
        <v>1.4991194302056099</v>
      </c>
      <c r="I23765">
        <v>54.276454114355147</v>
      </c>
      <c r="J23765">
        <v>5.0965091723337537</v>
      </c>
    </row>
    <row r="23766" spans="1:10">
      <c r="A23766">
        <v>111</v>
      </c>
      <c r="B23766">
        <v>0.23693157000000001</v>
      </c>
      <c r="C23766">
        <v>-0.27244949898149001</v>
      </c>
      <c r="D23766">
        <v>0.5</v>
      </c>
      <c r="E23766">
        <v>1571948458.953125</v>
      </c>
      <c r="F23766">
        <v>6.8382769679883486</v>
      </c>
      <c r="G23766">
        <v>44.251776348799467</v>
      </c>
      <c r="H23766">
        <v>1.458374801142782</v>
      </c>
      <c r="I23766">
        <v>50.692306719720357</v>
      </c>
      <c r="J23766">
        <v>5.1103057855798397</v>
      </c>
    </row>
    <row r="23767" spans="1:10">
      <c r="A23767">
        <v>111</v>
      </c>
      <c r="B23767">
        <v>0.2250849915</v>
      </c>
      <c r="C23767">
        <v>-0.28429512937198997</v>
      </c>
      <c r="D23767">
        <v>0.5</v>
      </c>
      <c r="E23767">
        <v>1561338476.335938</v>
      </c>
      <c r="F23767">
        <v>6.7675608559511602</v>
      </c>
      <c r="G23767">
        <v>45.145854821894318</v>
      </c>
      <c r="H23767">
        <v>1.429256846524368</v>
      </c>
      <c r="I23767">
        <v>48.327211583033197</v>
      </c>
      <c r="J23767">
        <v>5.0616450071393047</v>
      </c>
    </row>
    <row r="23768" spans="1:10">
      <c r="A23768">
        <v>111</v>
      </c>
      <c r="B23768">
        <v>0.2250849915</v>
      </c>
      <c r="C23768">
        <v>-0.27244949898149001</v>
      </c>
      <c r="D23768">
        <v>0.5</v>
      </c>
      <c r="E23768">
        <v>1509181311.070312</v>
      </c>
      <c r="F23768">
        <v>6.5329619509866461</v>
      </c>
      <c r="G23768">
        <v>43.303591646719717</v>
      </c>
      <c r="H23768">
        <v>1.419540415736265</v>
      </c>
      <c r="I23768">
        <v>47.298128861002617</v>
      </c>
      <c r="J23768">
        <v>5.1229528477997519</v>
      </c>
    </row>
    <row r="23769" spans="1:10">
      <c r="A23769">
        <v>111</v>
      </c>
      <c r="B23769">
        <v>0.165852099</v>
      </c>
      <c r="C23769">
        <v>-0.28429512937198997</v>
      </c>
      <c r="D23769">
        <v>0.5</v>
      </c>
      <c r="E23769">
        <v>1315990705.632812</v>
      </c>
      <c r="F23769">
        <v>5.477034080424346</v>
      </c>
      <c r="G23769">
        <v>42.602068595122553</v>
      </c>
      <c r="H23769">
        <v>1.2655092126879031</v>
      </c>
      <c r="I23769">
        <v>34.46156033501029</v>
      </c>
      <c r="J23769">
        <v>5.1079218531231163</v>
      </c>
    </row>
    <row r="23770" spans="1:10">
      <c r="A23770">
        <v>111</v>
      </c>
      <c r="B23770">
        <v>0.17769867750000001</v>
      </c>
      <c r="C23770">
        <v>-0.28429512937198997</v>
      </c>
      <c r="D23770">
        <v>0.5</v>
      </c>
      <c r="E23770">
        <v>1356639982.5625</v>
      </c>
      <c r="F23770">
        <v>5.7038454015855677</v>
      </c>
      <c r="G23770">
        <v>42.867262185085558</v>
      </c>
      <c r="H23770">
        <v>1.2944353837738161</v>
      </c>
      <c r="I23770">
        <v>36.854490424506373</v>
      </c>
      <c r="J23770">
        <v>5.100966239333502</v>
      </c>
    </row>
    <row r="23771" spans="1:10">
      <c r="A23771">
        <v>111</v>
      </c>
      <c r="B23771">
        <v>0.1303123635</v>
      </c>
      <c r="C23771">
        <v>-0.28429512937198997</v>
      </c>
      <c r="D23771">
        <v>0.5</v>
      </c>
      <c r="E23771">
        <v>1219312971.609375</v>
      </c>
      <c r="F23771">
        <v>4.890523201553151</v>
      </c>
      <c r="G23771">
        <v>42.537366856820881</v>
      </c>
      <c r="H23771">
        <v>1.1902058781997771</v>
      </c>
      <c r="I23771">
        <v>28.423828221857551</v>
      </c>
      <c r="J23771">
        <v>5.121887906207121</v>
      </c>
    </row>
    <row r="23772" spans="1:10">
      <c r="A23772">
        <v>111</v>
      </c>
      <c r="B23772">
        <v>0.14215894200000001</v>
      </c>
      <c r="C23772">
        <v>-0.28429512937198997</v>
      </c>
      <c r="D23772">
        <v>0.5</v>
      </c>
      <c r="E23772">
        <v>1247326697.515625</v>
      </c>
      <c r="F23772">
        <v>5.0703707031207159</v>
      </c>
      <c r="G23772">
        <v>42.437111393548548</v>
      </c>
      <c r="H23772">
        <v>1.21339417515992</v>
      </c>
      <c r="I23772">
        <v>30.246204092167321</v>
      </c>
      <c r="J23772">
        <v>5.1183827611384913</v>
      </c>
    </row>
    <row r="23773" spans="1:10">
      <c r="A23773">
        <v>111</v>
      </c>
      <c r="B23773">
        <v>0.260624727</v>
      </c>
      <c r="C23773">
        <v>-0.28429512937198997</v>
      </c>
      <c r="D23773">
        <v>0.5</v>
      </c>
      <c r="E23773">
        <v>1759049219.054688</v>
      </c>
      <c r="F23773">
        <v>7.7295568894478492</v>
      </c>
      <c r="G23773">
        <v>48.133081926032901</v>
      </c>
      <c r="H23773">
        <v>1.5504350854243969</v>
      </c>
      <c r="I23773">
        <v>58.926850322633982</v>
      </c>
      <c r="J23773">
        <v>5.0200839511089734</v>
      </c>
    </row>
    <row r="23774" spans="1:10">
      <c r="A23774">
        <v>111</v>
      </c>
      <c r="B23774">
        <v>0.260624727</v>
      </c>
      <c r="C23774">
        <v>-0.27244949898149001</v>
      </c>
      <c r="D23774">
        <v>0.5</v>
      </c>
      <c r="E23774">
        <v>1710104434.484375</v>
      </c>
      <c r="F23774">
        <v>7.4958113509928808</v>
      </c>
      <c r="G23774">
        <v>46.513296152465053</v>
      </c>
      <c r="H23774">
        <v>1.541773867407755</v>
      </c>
      <c r="I23774">
        <v>58.050530837848783</v>
      </c>
      <c r="J23774">
        <v>5.0815631707373541</v>
      </c>
    </row>
    <row r="23775" spans="1:10">
      <c r="A23775">
        <v>111</v>
      </c>
      <c r="B23775">
        <v>0.27247130549999998</v>
      </c>
      <c r="C23775">
        <v>-0.28429512937198997</v>
      </c>
      <c r="D23775">
        <v>0.5</v>
      </c>
      <c r="E23775">
        <v>1833365092.421875</v>
      </c>
      <c r="F23775">
        <v>8.0814822282409295</v>
      </c>
      <c r="G23775">
        <v>49.372210271656513</v>
      </c>
      <c r="H23775">
        <v>1.594646958525118</v>
      </c>
      <c r="I23775">
        <v>62.839876680634923</v>
      </c>
      <c r="J23775">
        <v>5.0039320181094809</v>
      </c>
    </row>
    <row r="23776" spans="1:10">
      <c r="A23776">
        <v>111</v>
      </c>
      <c r="B23776">
        <v>0.27247130549999998</v>
      </c>
      <c r="C23776">
        <v>-0.27244949898149001</v>
      </c>
      <c r="D23776">
        <v>0.5</v>
      </c>
      <c r="E23776">
        <v>1785491546.296875</v>
      </c>
      <c r="F23776">
        <v>7.8480235594324768</v>
      </c>
      <c r="G23776">
        <v>47.826591175049543</v>
      </c>
      <c r="H23776">
        <v>1.586337657332479</v>
      </c>
      <c r="I23776">
        <v>62.014494705945253</v>
      </c>
      <c r="J23776">
        <v>5.0654679564468097</v>
      </c>
    </row>
    <row r="23777" spans="1:10">
      <c r="A23777">
        <v>111</v>
      </c>
      <c r="B23777">
        <v>0.21323841299999999</v>
      </c>
      <c r="C23777">
        <v>-0.28429512937198997</v>
      </c>
      <c r="D23777">
        <v>0.5</v>
      </c>
      <c r="E23777">
        <v>1503849956.265625</v>
      </c>
      <c r="F23777">
        <v>6.4781671584350988</v>
      </c>
      <c r="G23777">
        <v>44.393561857752502</v>
      </c>
      <c r="H23777">
        <v>1.3926846726244551</v>
      </c>
      <c r="I23777">
        <v>45.173945287242532</v>
      </c>
      <c r="J23777">
        <v>5.073199899532483</v>
      </c>
    </row>
    <row r="23778" spans="1:10">
      <c r="A23778">
        <v>111</v>
      </c>
      <c r="B23778">
        <v>0.21323841299999999</v>
      </c>
      <c r="C23778">
        <v>-0.27244949898149001</v>
      </c>
      <c r="D23778">
        <v>0.5</v>
      </c>
      <c r="E23778">
        <v>1450622461.054688</v>
      </c>
      <c r="F23778">
        <v>6.2432862171554007</v>
      </c>
      <c r="G23778">
        <v>42.477148386184133</v>
      </c>
      <c r="H23778">
        <v>1.382616689610586</v>
      </c>
      <c r="I23778">
        <v>44.093958828598261</v>
      </c>
      <c r="J23778">
        <v>5.1344502071297029</v>
      </c>
    </row>
    <row r="23779" spans="1:10">
      <c r="A23779">
        <v>111</v>
      </c>
      <c r="B23779">
        <v>0.15400552049999999</v>
      </c>
      <c r="C23779">
        <v>-0.28429512937198997</v>
      </c>
      <c r="D23779">
        <v>0.5</v>
      </c>
      <c r="E23779">
        <v>1279552769.078125</v>
      </c>
      <c r="F23779">
        <v>5.2658750614500596</v>
      </c>
      <c r="G23779">
        <v>42.45868160482496</v>
      </c>
      <c r="H23779">
        <v>1.2384953782675441</v>
      </c>
      <c r="I23779">
        <v>32.258789516054087</v>
      </c>
      <c r="J23779">
        <v>5.1137273875647216</v>
      </c>
    </row>
    <row r="23780" spans="1:10">
      <c r="A23780">
        <v>111</v>
      </c>
      <c r="B23780">
        <v>0.20139183450000001</v>
      </c>
      <c r="C23780">
        <v>-0.28429512937198997</v>
      </c>
      <c r="D23780">
        <v>0.5</v>
      </c>
      <c r="E23780">
        <v>1450570241.8125</v>
      </c>
      <c r="F23780">
        <v>6.2044147052220069</v>
      </c>
      <c r="G23780">
        <v>43.763022154103957</v>
      </c>
      <c r="H23780">
        <v>1.3580234580440449</v>
      </c>
      <c r="I23780">
        <v>42.210713976994157</v>
      </c>
      <c r="J23780">
        <v>5.0836051521910122</v>
      </c>
    </row>
    <row r="23781" spans="1:10">
      <c r="A23781">
        <v>111</v>
      </c>
      <c r="B23781">
        <v>0.20139183450000001</v>
      </c>
      <c r="C23781">
        <v>-0.27244949898149001</v>
      </c>
      <c r="D23781">
        <v>0.5</v>
      </c>
      <c r="E23781">
        <v>1396272657.429688</v>
      </c>
      <c r="F23781">
        <v>5.9692529395106249</v>
      </c>
      <c r="G23781">
        <v>41.772463428322233</v>
      </c>
      <c r="H23781">
        <v>1.347604018570564</v>
      </c>
      <c r="I23781">
        <v>41.079832842573524</v>
      </c>
      <c r="J23781">
        <v>5.1447977240750333</v>
      </c>
    </row>
    <row r="23782" spans="1:10">
      <c r="A23782">
        <v>111</v>
      </c>
      <c r="B23782">
        <v>0.189545256</v>
      </c>
      <c r="C23782">
        <v>-0.28429512937198997</v>
      </c>
      <c r="D23782">
        <v>0.5</v>
      </c>
      <c r="E23782">
        <v>1401500031.898438</v>
      </c>
      <c r="F23782">
        <v>5.9463065040763468</v>
      </c>
      <c r="G23782">
        <v>43.254250939935453</v>
      </c>
      <c r="H23782">
        <v>1.3252735770074651</v>
      </c>
      <c r="I23782">
        <v>39.437551664188497</v>
      </c>
      <c r="J23782">
        <v>5.0928606372035574</v>
      </c>
    </row>
    <row r="23783" spans="1:10">
      <c r="A23783">
        <v>111</v>
      </c>
      <c r="B23783">
        <v>0.189545256</v>
      </c>
      <c r="C23783">
        <v>-0.27244949898149001</v>
      </c>
      <c r="D23783">
        <v>0.5</v>
      </c>
      <c r="E23783">
        <v>1346132605.28125</v>
      </c>
      <c r="F23783">
        <v>5.7108651276212186</v>
      </c>
      <c r="G23783">
        <v>41.189552408643067</v>
      </c>
      <c r="H23783">
        <v>1.314502778739552</v>
      </c>
      <c r="I23783">
        <v>38.255785247311003</v>
      </c>
      <c r="J23783">
        <v>5.1539952711464139</v>
      </c>
    </row>
    <row r="23784" spans="1:10">
      <c r="A23784">
        <v>111</v>
      </c>
      <c r="B23784">
        <v>9.4772628000000012E-2</v>
      </c>
      <c r="C23784">
        <v>-0.31983202054347998</v>
      </c>
      <c r="D23784">
        <v>0.5</v>
      </c>
      <c r="E23784">
        <v>1373825903.695312</v>
      </c>
      <c r="F23784">
        <v>5.2225463533541188</v>
      </c>
      <c r="G23784">
        <v>52.544288717210293</v>
      </c>
      <c r="H23784">
        <v>1.1776712578284789</v>
      </c>
      <c r="I23784">
        <v>29.52955063898116</v>
      </c>
      <c r="J23784">
        <v>4.9278339589654934</v>
      </c>
    </row>
    <row r="23785" spans="1:10">
      <c r="A23785">
        <v>111</v>
      </c>
      <c r="B23785">
        <v>0.10661920649999999</v>
      </c>
      <c r="C23785">
        <v>-0.31983202054347998</v>
      </c>
      <c r="D23785">
        <v>0.5</v>
      </c>
      <c r="E23785">
        <v>1385997310.679688</v>
      </c>
      <c r="F23785">
        <v>5.3546002079965547</v>
      </c>
      <c r="G23785">
        <v>51.85630013467744</v>
      </c>
      <c r="H23785">
        <v>1.194067841774086</v>
      </c>
      <c r="I23785">
        <v>30.628780552186068</v>
      </c>
      <c r="J23785">
        <v>4.9276014369825134</v>
      </c>
    </row>
    <row r="23786" spans="1:10">
      <c r="A23786">
        <v>111</v>
      </c>
      <c r="B23786">
        <v>0.10661920649999999</v>
      </c>
      <c r="C23786">
        <v>-0.30798639015298002</v>
      </c>
      <c r="D23786">
        <v>0.5</v>
      </c>
      <c r="E23786">
        <v>1312386095.140625</v>
      </c>
      <c r="F23786">
        <v>5.084888486075215</v>
      </c>
      <c r="G23786">
        <v>48.77162558445707</v>
      </c>
      <c r="H23786">
        <v>1.1784323149477129</v>
      </c>
      <c r="I23786">
        <v>28.758149257861081</v>
      </c>
      <c r="J23786">
        <v>4.9961619771929691</v>
      </c>
    </row>
    <row r="23787" spans="1:10">
      <c r="A23787">
        <v>111</v>
      </c>
      <c r="B23787">
        <v>9.4772628000000012E-2</v>
      </c>
      <c r="C23787">
        <v>-0.30798639015298002</v>
      </c>
      <c r="D23787">
        <v>0.5</v>
      </c>
      <c r="E23787">
        <v>1299147110.070312</v>
      </c>
      <c r="F23787">
        <v>4.952563788567204</v>
      </c>
      <c r="G23787">
        <v>49.38554809987545</v>
      </c>
      <c r="H23787">
        <v>1.1616852164006559</v>
      </c>
      <c r="I23787">
        <v>27.608123959042128</v>
      </c>
      <c r="J23787">
        <v>4.9963350962789264</v>
      </c>
    </row>
    <row r="23788" spans="1:10">
      <c r="A23788">
        <v>111</v>
      </c>
      <c r="B23788">
        <v>0.35539735500000003</v>
      </c>
      <c r="C23788">
        <v>-0.24875823820049001</v>
      </c>
      <c r="D23788">
        <v>0.5</v>
      </c>
      <c r="E23788">
        <v>2360901475.210938</v>
      </c>
      <c r="F23788">
        <v>10.320252521021761</v>
      </c>
      <c r="G23788">
        <v>58.873379725497223</v>
      </c>
      <c r="H23788">
        <v>1.9424222569723499</v>
      </c>
      <c r="I23788">
        <v>94.470713024958968</v>
      </c>
      <c r="J23788">
        <v>5.0366610139171826</v>
      </c>
    </row>
    <row r="23789" spans="1:10">
      <c r="A23789">
        <v>111</v>
      </c>
      <c r="B23789">
        <v>0.36724393350000001</v>
      </c>
      <c r="C23789">
        <v>-0.24875823820049001</v>
      </c>
      <c r="D23789">
        <v>0.5</v>
      </c>
      <c r="E23789">
        <v>2472042724.953125</v>
      </c>
      <c r="F23789">
        <v>10.797932734072671</v>
      </c>
      <c r="G23789">
        <v>61.307586599141359</v>
      </c>
      <c r="H23789">
        <v>2.0029468872889988</v>
      </c>
      <c r="I23789">
        <v>100.05397220235319</v>
      </c>
      <c r="J23789">
        <v>5.0114905592054129</v>
      </c>
    </row>
    <row r="23790" spans="1:10">
      <c r="A23790">
        <v>111</v>
      </c>
      <c r="B23790">
        <v>0.37909051199999999</v>
      </c>
      <c r="C23790">
        <v>-0.24875823820049001</v>
      </c>
      <c r="D23790">
        <v>0.5</v>
      </c>
      <c r="E23790">
        <v>2587380178.320312</v>
      </c>
      <c r="F23790">
        <v>11.29120374860941</v>
      </c>
      <c r="G23790">
        <v>63.863232314586639</v>
      </c>
      <c r="H23790">
        <v>2.0653760098939529</v>
      </c>
      <c r="I23790">
        <v>105.82665984239431</v>
      </c>
      <c r="J23790">
        <v>4.9851726107735894</v>
      </c>
    </row>
    <row r="23791" spans="1:10">
      <c r="A23791">
        <v>111</v>
      </c>
      <c r="B23791">
        <v>0.23693157000000001</v>
      </c>
      <c r="C23791">
        <v>-0.24875823820049001</v>
      </c>
      <c r="D23791">
        <v>0.5</v>
      </c>
      <c r="E23791">
        <v>1480540986.71875</v>
      </c>
      <c r="F23791">
        <v>6.4019910952774808</v>
      </c>
      <c r="G23791">
        <v>41.217040721792728</v>
      </c>
      <c r="H23791">
        <v>1.442053441976896</v>
      </c>
      <c r="I23791">
        <v>49.069011503830552</v>
      </c>
      <c r="J23791">
        <v>5.2251973076927243</v>
      </c>
    </row>
    <row r="23792" spans="1:10">
      <c r="A23792">
        <v>111</v>
      </c>
      <c r="B23792">
        <v>0.24877814849999999</v>
      </c>
      <c r="C23792">
        <v>-0.24875823820049001</v>
      </c>
      <c r="D23792">
        <v>0.5</v>
      </c>
      <c r="E23792">
        <v>1549656796.21875</v>
      </c>
      <c r="F23792">
        <v>6.7235083195846528</v>
      </c>
      <c r="G23792">
        <v>42.435262822080396</v>
      </c>
      <c r="H23792">
        <v>1.483501363029063</v>
      </c>
      <c r="I23792">
        <v>52.754986044950783</v>
      </c>
      <c r="J23792">
        <v>5.2115153238701168</v>
      </c>
    </row>
    <row r="23793" spans="1:10">
      <c r="A23793">
        <v>111</v>
      </c>
      <c r="B23793">
        <v>0.2250849915</v>
      </c>
      <c r="C23793">
        <v>-0.24875823820049001</v>
      </c>
      <c r="D23793">
        <v>0.5</v>
      </c>
      <c r="E23793">
        <v>1415633102.078125</v>
      </c>
      <c r="F23793">
        <v>6.0961121005821042</v>
      </c>
      <c r="G23793">
        <v>40.120548963546753</v>
      </c>
      <c r="H23793">
        <v>1.4025159346783771</v>
      </c>
      <c r="I23793">
        <v>45.57302207686007</v>
      </c>
      <c r="J23793">
        <v>5.2377293530007591</v>
      </c>
    </row>
    <row r="23794" spans="1:10">
      <c r="A23794">
        <v>111</v>
      </c>
      <c r="B23794">
        <v>0.31985761950000002</v>
      </c>
      <c r="C23794">
        <v>-0.24875823820049001</v>
      </c>
      <c r="D23794">
        <v>0.5</v>
      </c>
      <c r="E23794">
        <v>2052667564.695312</v>
      </c>
      <c r="F23794">
        <v>8.9808070953004062</v>
      </c>
      <c r="G23794">
        <v>52.299713869113482</v>
      </c>
      <c r="H23794">
        <v>1.772281593628577</v>
      </c>
      <c r="I23794">
        <v>78.858100906945765</v>
      </c>
      <c r="J23794">
        <v>5.1052846568636596</v>
      </c>
    </row>
    <row r="23795" spans="1:10">
      <c r="A23795">
        <v>111</v>
      </c>
      <c r="B23795">
        <v>0.33170419800000001</v>
      </c>
      <c r="C23795">
        <v>-0.24875823820049001</v>
      </c>
      <c r="D23795">
        <v>0.5</v>
      </c>
      <c r="E23795">
        <v>2151212676.6875</v>
      </c>
      <c r="F23795">
        <v>9.4116848217090592</v>
      </c>
      <c r="G23795">
        <v>54.369412434287369</v>
      </c>
      <c r="H23795">
        <v>1.827089002421417</v>
      </c>
      <c r="I23795">
        <v>83.872719860635698</v>
      </c>
      <c r="J23795">
        <v>5.083558326572529</v>
      </c>
    </row>
    <row r="23796" spans="1:10">
      <c r="A23796">
        <v>111</v>
      </c>
      <c r="B23796">
        <v>0.34355077649999999</v>
      </c>
      <c r="C23796">
        <v>-0.24875823820049001</v>
      </c>
      <c r="D23796">
        <v>0.5</v>
      </c>
      <c r="E23796">
        <v>2253957712.445312</v>
      </c>
      <c r="F23796">
        <v>9.8581682298099622</v>
      </c>
      <c r="G23796">
        <v>56.560644479002796</v>
      </c>
      <c r="H23796">
        <v>1.883802756135992</v>
      </c>
      <c r="I23796">
        <v>89.07694274559617</v>
      </c>
      <c r="J23796">
        <v>5.0606836930237478</v>
      </c>
    </row>
    <row r="23797" spans="1:10">
      <c r="A23797">
        <v>111</v>
      </c>
      <c r="B23797">
        <v>0.165852099</v>
      </c>
      <c r="C23797">
        <v>-0.24875823820049001</v>
      </c>
      <c r="D23797">
        <v>0.5</v>
      </c>
      <c r="E23797">
        <v>1154239142.34375</v>
      </c>
      <c r="F23797">
        <v>4.8014017169480212</v>
      </c>
      <c r="G23797">
        <v>36.464663405437022</v>
      </c>
      <c r="H23797">
        <v>1.233498585868801</v>
      </c>
      <c r="I23797">
        <v>30.944140132516619</v>
      </c>
      <c r="J23797">
        <v>5.2831356346723624</v>
      </c>
    </row>
    <row r="23798" spans="1:10">
      <c r="A23798">
        <v>111</v>
      </c>
      <c r="B23798">
        <v>0.17769867750000001</v>
      </c>
      <c r="C23798">
        <v>-0.24875823820049001</v>
      </c>
      <c r="D23798">
        <v>0.5</v>
      </c>
      <c r="E23798">
        <v>1198096225.0625</v>
      </c>
      <c r="F23798">
        <v>5.0290427417494357</v>
      </c>
      <c r="G23798">
        <v>36.952244895044707</v>
      </c>
      <c r="H23798">
        <v>1.2634781316301089</v>
      </c>
      <c r="I23798">
        <v>33.489661699160933</v>
      </c>
      <c r="J23798">
        <v>5.2763553081167629</v>
      </c>
    </row>
    <row r="23799" spans="1:10">
      <c r="A23799">
        <v>111</v>
      </c>
      <c r="B23799">
        <v>0.260624727</v>
      </c>
      <c r="C23799">
        <v>-0.24875823820049001</v>
      </c>
      <c r="D23799">
        <v>0.5</v>
      </c>
      <c r="E23799">
        <v>1622979682.914062</v>
      </c>
      <c r="F23799">
        <v>7.0606602734769686</v>
      </c>
      <c r="G23799">
        <v>43.775195081252598</v>
      </c>
      <c r="H23799">
        <v>1.526859258527111</v>
      </c>
      <c r="I23799">
        <v>56.630904974415898</v>
      </c>
      <c r="J23799">
        <v>5.1966835641505904</v>
      </c>
    </row>
    <row r="23800" spans="1:10">
      <c r="A23800">
        <v>111</v>
      </c>
      <c r="B23800">
        <v>0.27247130549999998</v>
      </c>
      <c r="C23800">
        <v>-0.24875823820049001</v>
      </c>
      <c r="D23800">
        <v>0.5</v>
      </c>
      <c r="E23800">
        <v>1700508756.21875</v>
      </c>
      <c r="F23800">
        <v>7.4134432932478376</v>
      </c>
      <c r="G23800">
        <v>45.23681606259197</v>
      </c>
      <c r="H23800">
        <v>1.5721266695618401</v>
      </c>
      <c r="I23800">
        <v>60.696725552901633</v>
      </c>
      <c r="J23800">
        <v>5.1807022030552616</v>
      </c>
    </row>
    <row r="23801" spans="1:10">
      <c r="A23801">
        <v>111</v>
      </c>
      <c r="B23801">
        <v>0.21323841299999999</v>
      </c>
      <c r="C23801">
        <v>-0.24875823820049001</v>
      </c>
      <c r="D23801">
        <v>0.5</v>
      </c>
      <c r="E23801">
        <v>1354933945.421875</v>
      </c>
      <c r="F23801">
        <v>5.8058746733586304</v>
      </c>
      <c r="G23801">
        <v>39.145806486718357</v>
      </c>
      <c r="H23801">
        <v>1.3648892604032881</v>
      </c>
      <c r="I23801">
        <v>42.267056583426893</v>
      </c>
      <c r="J23801">
        <v>5.2491113089636201</v>
      </c>
    </row>
    <row r="23802" spans="1:10">
      <c r="A23802">
        <v>111</v>
      </c>
      <c r="B23802">
        <v>0.20139183450000001</v>
      </c>
      <c r="C23802">
        <v>-0.24875823820049001</v>
      </c>
      <c r="D23802">
        <v>0.5</v>
      </c>
      <c r="E23802">
        <v>1298444277.046875</v>
      </c>
      <c r="F23802">
        <v>5.5312819897080772</v>
      </c>
      <c r="G23802">
        <v>38.292830928228803</v>
      </c>
      <c r="H23802">
        <v>1.3291738186817379</v>
      </c>
      <c r="I23802">
        <v>39.151151793077588</v>
      </c>
      <c r="J23802">
        <v>5.2593430357665056</v>
      </c>
    </row>
    <row r="23803" spans="1:10">
      <c r="A23803">
        <v>111</v>
      </c>
      <c r="B23803">
        <v>0.189545256</v>
      </c>
      <c r="C23803">
        <v>-0.24875823820049001</v>
      </c>
      <c r="D23803">
        <v>0.5</v>
      </c>
      <c r="E23803">
        <v>1246164812.828125</v>
      </c>
      <c r="F23803">
        <v>5.2723370622843504</v>
      </c>
      <c r="G23803">
        <v>37.561638688202947</v>
      </c>
      <c r="H23803">
        <v>1.295369989144092</v>
      </c>
      <c r="I23803">
        <v>36.22534254565835</v>
      </c>
      <c r="J23803">
        <v>5.2684244074625894</v>
      </c>
    </row>
    <row r="23804" spans="1:10">
      <c r="A23804">
        <v>111</v>
      </c>
      <c r="B23804">
        <v>0.28431788400000002</v>
      </c>
      <c r="C23804">
        <v>-0.24875823820049001</v>
      </c>
      <c r="D23804">
        <v>0.5</v>
      </c>
      <c r="E23804">
        <v>1782243081.078125</v>
      </c>
      <c r="F23804">
        <v>7.7818535541882738</v>
      </c>
      <c r="G23804">
        <v>46.820103038102388</v>
      </c>
      <c r="H23804">
        <v>1.619303117215168</v>
      </c>
      <c r="I23804">
        <v>64.952403087168932</v>
      </c>
      <c r="J23804">
        <v>5.1635714272561017</v>
      </c>
    </row>
    <row r="23805" spans="1:10">
      <c r="A23805">
        <v>111</v>
      </c>
      <c r="B23805">
        <v>0.2961644625</v>
      </c>
      <c r="C23805">
        <v>-0.24875823820049001</v>
      </c>
      <c r="D23805">
        <v>0.5</v>
      </c>
      <c r="E23805">
        <v>1868181679.289062</v>
      </c>
      <c r="F23805">
        <v>8.1658870679093525</v>
      </c>
      <c r="G23805">
        <v>48.525032031349838</v>
      </c>
      <c r="H23805">
        <v>1.668388102807512</v>
      </c>
      <c r="I23805">
        <v>69.397890917025506</v>
      </c>
      <c r="J23805">
        <v>5.1452914355322719</v>
      </c>
    </row>
    <row r="23806" spans="1:10">
      <c r="A23806">
        <v>111</v>
      </c>
      <c r="B23806">
        <v>0.30801104099999999</v>
      </c>
      <c r="C23806">
        <v>-0.24875823820049001</v>
      </c>
      <c r="D23806">
        <v>0.5</v>
      </c>
      <c r="E23806">
        <v>1958323529.15625</v>
      </c>
      <c r="F23806">
        <v>8.5655396858928725</v>
      </c>
      <c r="G23806">
        <v>50.351577811874449</v>
      </c>
      <c r="H23806">
        <v>1.7193811077086141</v>
      </c>
      <c r="I23806">
        <v>74.033140378072858</v>
      </c>
      <c r="J23806">
        <v>5.1258624381443951</v>
      </c>
    </row>
    <row r="23807" spans="1:10">
      <c r="A23807">
        <v>111</v>
      </c>
      <c r="B23807">
        <v>0.37909051199999999</v>
      </c>
      <c r="C23807">
        <v>-0.28425786583409002</v>
      </c>
      <c r="D23807">
        <v>0.5</v>
      </c>
      <c r="E23807">
        <v>2691166914.28125</v>
      </c>
      <c r="F23807">
        <v>11.95062471722485</v>
      </c>
      <c r="G23807">
        <v>65.992952889762819</v>
      </c>
      <c r="H23807">
        <v>2.0783686464565112</v>
      </c>
      <c r="I23807">
        <v>106.5924522290006</v>
      </c>
      <c r="J23807">
        <v>4.8070933290728144</v>
      </c>
    </row>
    <row r="23808" spans="1:10">
      <c r="A23808">
        <v>111</v>
      </c>
      <c r="B23808">
        <v>0.38336356449281001</v>
      </c>
      <c r="C23808">
        <v>-0.27852964587418</v>
      </c>
      <c r="D23808">
        <v>0.5</v>
      </c>
      <c r="E23808">
        <v>2713900056.023438</v>
      </c>
      <c r="F23808">
        <v>12.01915575983003</v>
      </c>
      <c r="G23808">
        <v>66.432129859458655</v>
      </c>
      <c r="H23808">
        <v>2.0984507940083859</v>
      </c>
      <c r="I23808">
        <v>108.48393808491529</v>
      </c>
      <c r="J23808">
        <v>4.8275905371992849</v>
      </c>
    </row>
    <row r="23809" spans="1:10">
      <c r="A23809">
        <v>111</v>
      </c>
      <c r="B23809">
        <v>0.38766546041421002</v>
      </c>
      <c r="C23809">
        <v>-0.27244949898149001</v>
      </c>
      <c r="D23809">
        <v>0.5</v>
      </c>
      <c r="E23809">
        <v>2737618761.609375</v>
      </c>
      <c r="F23809">
        <v>12.086885453842109</v>
      </c>
      <c r="G23809">
        <v>66.936185599770397</v>
      </c>
      <c r="H23809">
        <v>2.1191134599794168</v>
      </c>
      <c r="I23809">
        <v>110.4499525362626</v>
      </c>
      <c r="J23809">
        <v>4.8490861017489806</v>
      </c>
    </row>
    <row r="23810" spans="1:10">
      <c r="A23810">
        <v>111</v>
      </c>
      <c r="B23810">
        <v>0.37909051199999999</v>
      </c>
      <c r="C23810">
        <v>-0.27244949898149001</v>
      </c>
      <c r="D23810">
        <v>0.5</v>
      </c>
      <c r="E23810">
        <v>2653069297.320312</v>
      </c>
      <c r="F23810">
        <v>11.72054487280548</v>
      </c>
      <c r="G23810">
        <v>65.117952379863709</v>
      </c>
      <c r="H23810">
        <v>2.073247692547739</v>
      </c>
      <c r="I23810">
        <v>106.2271529994905</v>
      </c>
      <c r="J23810">
        <v>4.8689312631031498</v>
      </c>
    </row>
    <row r="23811" spans="1:10">
      <c r="A23811">
        <v>111</v>
      </c>
      <c r="B23811">
        <v>0.37906271485732002</v>
      </c>
      <c r="C23811">
        <v>-0.28429512937198997</v>
      </c>
      <c r="D23811">
        <v>0.5</v>
      </c>
      <c r="E23811">
        <v>2691024787.585938</v>
      </c>
      <c r="F23811">
        <v>11.950194131233729</v>
      </c>
      <c r="G23811">
        <v>65.990360296331346</v>
      </c>
      <c r="H23811">
        <v>2.0782398349765572</v>
      </c>
      <c r="I23811">
        <v>106.5803715139627</v>
      </c>
      <c r="J23811">
        <v>4.8069575650151819</v>
      </c>
    </row>
    <row r="23812" spans="1:10">
      <c r="A23812">
        <v>111</v>
      </c>
      <c r="B23812">
        <v>0.37909051199999999</v>
      </c>
      <c r="C23812">
        <v>-0.28425786603879999</v>
      </c>
      <c r="D23812">
        <v>0.5</v>
      </c>
      <c r="E23812">
        <v>2691166915.085938</v>
      </c>
      <c r="F23812">
        <v>11.950624721648641</v>
      </c>
      <c r="G23812">
        <v>65.992952907457948</v>
      </c>
      <c r="H23812">
        <v>2.0783686465583742</v>
      </c>
      <c r="I23812">
        <v>106.5924522439018</v>
      </c>
      <c r="J23812">
        <v>4.8070933280978352</v>
      </c>
    </row>
    <row r="23813" spans="1:10">
      <c r="A23813">
        <v>111</v>
      </c>
      <c r="B23813">
        <v>0.36724393350000001</v>
      </c>
      <c r="C23813">
        <v>-0.27244949898149001</v>
      </c>
      <c r="D23813">
        <v>0.5</v>
      </c>
      <c r="E23813">
        <v>2539876875.109375</v>
      </c>
      <c r="F23813">
        <v>11.22786499815993</v>
      </c>
      <c r="G23813">
        <v>62.71064765797928</v>
      </c>
      <c r="H23813">
        <v>2.0115234899058119</v>
      </c>
      <c r="I23813">
        <v>100.5564288077876</v>
      </c>
      <c r="J23813">
        <v>4.8953595426864922</v>
      </c>
    </row>
    <row r="23814" spans="1:10">
      <c r="A23814">
        <v>111</v>
      </c>
      <c r="B23814">
        <v>0.36724393350000001</v>
      </c>
      <c r="C23814">
        <v>-0.28429512937198997</v>
      </c>
      <c r="D23814">
        <v>0.5</v>
      </c>
      <c r="E23814">
        <v>2579173310.554688</v>
      </c>
      <c r="F23814">
        <v>11.458985487406609</v>
      </c>
      <c r="G23814">
        <v>63.662853139918298</v>
      </c>
      <c r="H23814">
        <v>2.0170144943986088</v>
      </c>
      <c r="I23814">
        <v>100.9740531574935</v>
      </c>
      <c r="J23814">
        <v>4.83337723177101</v>
      </c>
    </row>
    <row r="23815" spans="1:10">
      <c r="A23815">
        <v>111</v>
      </c>
      <c r="B23815">
        <v>0.35539735500000003</v>
      </c>
      <c r="C23815">
        <v>-0.28429512937198997</v>
      </c>
      <c r="D23815">
        <v>0.5</v>
      </c>
      <c r="E23815">
        <v>2471249582.210938</v>
      </c>
      <c r="F23815">
        <v>10.98219062772114</v>
      </c>
      <c r="G23815">
        <v>61.451169560197741</v>
      </c>
      <c r="H23815">
        <v>1.9575472121941859</v>
      </c>
      <c r="I23815">
        <v>95.543739946559072</v>
      </c>
      <c r="J23815">
        <v>4.8587134879198857</v>
      </c>
    </row>
    <row r="23816" spans="1:10">
      <c r="A23816">
        <v>111</v>
      </c>
      <c r="B23816">
        <v>0.35539735500000003</v>
      </c>
      <c r="C23816">
        <v>-0.27244949898149001</v>
      </c>
      <c r="D23816">
        <v>0.5</v>
      </c>
      <c r="E23816">
        <v>2430880359.789062</v>
      </c>
      <c r="F23816">
        <v>10.75077368022176</v>
      </c>
      <c r="G23816">
        <v>60.424783175811172</v>
      </c>
      <c r="H23816">
        <v>1.9517036499382809</v>
      </c>
      <c r="I23816">
        <v>95.075123343616724</v>
      </c>
      <c r="J23816">
        <v>4.9206407218007371</v>
      </c>
    </row>
    <row r="23817" spans="1:10">
      <c r="A23817">
        <v>111</v>
      </c>
      <c r="B23817">
        <v>0.34355077649999999</v>
      </c>
      <c r="C23817">
        <v>-0.28429512937198997</v>
      </c>
      <c r="D23817">
        <v>0.5</v>
      </c>
      <c r="E23817">
        <v>2367522859.625</v>
      </c>
      <c r="F23817">
        <v>10.520988248463251</v>
      </c>
      <c r="G23817">
        <v>59.360957838129252</v>
      </c>
      <c r="H23817">
        <v>1.899984852694615</v>
      </c>
      <c r="I23817">
        <v>90.302899476140738</v>
      </c>
      <c r="J23817">
        <v>4.8829025673476281</v>
      </c>
    </row>
    <row r="23818" spans="1:10">
      <c r="A23818">
        <v>111</v>
      </c>
      <c r="B23818">
        <v>0.34355077649999999</v>
      </c>
      <c r="C23818">
        <v>-0.27244949898149001</v>
      </c>
      <c r="D23818">
        <v>0.5</v>
      </c>
      <c r="E23818">
        <v>2326081023.984375</v>
      </c>
      <c r="F23818">
        <v>10.289276034396609</v>
      </c>
      <c r="G23818">
        <v>58.260390985291451</v>
      </c>
      <c r="H23818">
        <v>1.893788806213706</v>
      </c>
      <c r="I23818">
        <v>89.783296516165137</v>
      </c>
      <c r="J23818">
        <v>4.9447745185025269</v>
      </c>
    </row>
    <row r="23819" spans="1:10">
      <c r="A23819">
        <v>111</v>
      </c>
      <c r="B23819">
        <v>0.31985761950000002</v>
      </c>
      <c r="C23819">
        <v>-0.28429512937198997</v>
      </c>
      <c r="D23819">
        <v>0.5</v>
      </c>
      <c r="E23819">
        <v>2172665280.335938</v>
      </c>
      <c r="F23819">
        <v>9.645380592730362</v>
      </c>
      <c r="G23819">
        <v>55.545070279855281</v>
      </c>
      <c r="H23819">
        <v>1.7905773298844001</v>
      </c>
      <c r="I23819">
        <v>80.389865505509079</v>
      </c>
      <c r="J23819">
        <v>4.9278381268086378</v>
      </c>
    </row>
    <row r="23820" spans="1:10">
      <c r="A23820">
        <v>111</v>
      </c>
      <c r="B23820">
        <v>0.33170419800000001</v>
      </c>
      <c r="C23820">
        <v>-0.28429512937198997</v>
      </c>
      <c r="D23820">
        <v>0.5</v>
      </c>
      <c r="E23820">
        <v>2267994365.710938</v>
      </c>
      <c r="F23820">
        <v>10.075383305957081</v>
      </c>
      <c r="G23820">
        <v>57.392248370219022</v>
      </c>
      <c r="H23820">
        <v>1.8443280277861049</v>
      </c>
      <c r="I23820">
        <v>85.251589423976839</v>
      </c>
      <c r="J23820">
        <v>4.9059441999561386</v>
      </c>
    </row>
    <row r="23821" spans="1:10">
      <c r="A23821">
        <v>111</v>
      </c>
      <c r="B23821">
        <v>0.33170419800000001</v>
      </c>
      <c r="C23821">
        <v>-0.27244949898149001</v>
      </c>
      <c r="D23821">
        <v>0.5</v>
      </c>
      <c r="E23821">
        <v>2225480096.84375</v>
      </c>
      <c r="F23821">
        <v>9.8433770197443664</v>
      </c>
      <c r="G23821">
        <v>56.217501853127033</v>
      </c>
      <c r="H23821">
        <v>1.8377795727210471</v>
      </c>
      <c r="I23821">
        <v>84.681006293743849</v>
      </c>
      <c r="J23821">
        <v>4.9677606625045883</v>
      </c>
    </row>
    <row r="23822" spans="1:10">
      <c r="A23822">
        <v>111</v>
      </c>
      <c r="B23822">
        <v>0.31985761950000002</v>
      </c>
      <c r="C23822">
        <v>-0.27244949898149001</v>
      </c>
      <c r="D23822">
        <v>0.5</v>
      </c>
      <c r="E23822">
        <v>2129078763.28125</v>
      </c>
      <c r="F23822">
        <v>9.4130814309464768</v>
      </c>
      <c r="G23822">
        <v>54.296145315747708</v>
      </c>
      <c r="H23822">
        <v>1.7836765434549311</v>
      </c>
      <c r="I23822">
        <v>79.768308653496206</v>
      </c>
      <c r="J23822">
        <v>4.9895988946518628</v>
      </c>
    </row>
    <row r="23823" spans="1:10">
      <c r="A23823">
        <v>111</v>
      </c>
      <c r="B23823">
        <v>0.30801104099999999</v>
      </c>
      <c r="C23823">
        <v>-0.28429512937198997</v>
      </c>
      <c r="D23823">
        <v>0.5</v>
      </c>
      <c r="E23823">
        <v>2081536739.734375</v>
      </c>
      <c r="F23823">
        <v>9.2309847398428246</v>
      </c>
      <c r="G23823">
        <v>53.819451456423849</v>
      </c>
      <c r="H23823">
        <v>1.7387333312144619</v>
      </c>
      <c r="I23823">
        <v>75.717781477607787</v>
      </c>
      <c r="J23823">
        <v>4.9485841012356104</v>
      </c>
    </row>
    <row r="23824" spans="1:10">
      <c r="A23824">
        <v>111</v>
      </c>
      <c r="B23824">
        <v>0.30801104099999999</v>
      </c>
      <c r="C23824">
        <v>-0.27244949898149001</v>
      </c>
      <c r="D23824">
        <v>0.5</v>
      </c>
      <c r="E23824">
        <v>2036878165.242188</v>
      </c>
      <c r="F23824">
        <v>8.9983939008670859</v>
      </c>
      <c r="G23824">
        <v>52.496349607594311</v>
      </c>
      <c r="H23824">
        <v>1.7314802927139681</v>
      </c>
      <c r="I23824">
        <v>75.045257616788149</v>
      </c>
      <c r="J23824">
        <v>5.0102889689878793</v>
      </c>
    </row>
    <row r="23825" spans="1:10">
      <c r="A23825">
        <v>111</v>
      </c>
      <c r="B23825">
        <v>0.1303123635</v>
      </c>
      <c r="C23825">
        <v>-0.30798639015298002</v>
      </c>
      <c r="D23825">
        <v>0.5</v>
      </c>
      <c r="E23825">
        <v>1351502433.1875</v>
      </c>
      <c r="F23825">
        <v>5.3965158074861392</v>
      </c>
      <c r="G23825">
        <v>47.90925498213619</v>
      </c>
      <c r="H23825">
        <v>1.2176664180733501</v>
      </c>
      <c r="I23825">
        <v>31.628919054754078</v>
      </c>
      <c r="J23825">
        <v>4.9923659443156794</v>
      </c>
    </row>
    <row r="23826" spans="1:10">
      <c r="A23826">
        <v>111</v>
      </c>
      <c r="B23826">
        <v>0.14215894200000001</v>
      </c>
      <c r="C23826">
        <v>-0.30798639015298002</v>
      </c>
      <c r="D23826">
        <v>0.5</v>
      </c>
      <c r="E23826">
        <v>1377379065.859375</v>
      </c>
      <c r="F23826">
        <v>5.575814860407263</v>
      </c>
      <c r="G23826">
        <v>47.660796937067062</v>
      </c>
      <c r="H23826">
        <v>1.240152979909908</v>
      </c>
      <c r="I23826">
        <v>33.349626192823052</v>
      </c>
      <c r="J23826">
        <v>4.9887431088427547</v>
      </c>
    </row>
    <row r="23827" spans="1:10">
      <c r="A23827">
        <v>111</v>
      </c>
      <c r="B23827">
        <v>0.14215894200000001</v>
      </c>
      <c r="C23827">
        <v>-0.29614075976248</v>
      </c>
      <c r="D23827">
        <v>0.5</v>
      </c>
      <c r="E23827">
        <v>1310559159.75</v>
      </c>
      <c r="F23827">
        <v>5.3177022015443072</v>
      </c>
      <c r="G23827">
        <v>44.965416856110103</v>
      </c>
      <c r="H23827">
        <v>1.226372241006175</v>
      </c>
      <c r="I23827">
        <v>31.74242172669619</v>
      </c>
      <c r="J23827">
        <v>5.0548690345312934</v>
      </c>
    </row>
    <row r="23828" spans="1:10">
      <c r="A23828">
        <v>111</v>
      </c>
      <c r="B23828">
        <v>0.1303123635</v>
      </c>
      <c r="C23828">
        <v>-0.29614075976248</v>
      </c>
      <c r="D23828">
        <v>0.5</v>
      </c>
      <c r="E23828">
        <v>1283613975.164062</v>
      </c>
      <c r="F23828">
        <v>5.1381286890245974</v>
      </c>
      <c r="G23828">
        <v>45.139775580726557</v>
      </c>
      <c r="H23828">
        <v>1.2035348041026741</v>
      </c>
      <c r="I23828">
        <v>29.970880355685949</v>
      </c>
      <c r="J23828">
        <v>5.0584330587589648</v>
      </c>
    </row>
    <row r="23829" spans="1:10">
      <c r="A23829">
        <v>111</v>
      </c>
      <c r="B23829">
        <v>0.118465785</v>
      </c>
      <c r="C23829">
        <v>-0.30798639015298002</v>
      </c>
      <c r="D23829">
        <v>0.5</v>
      </c>
      <c r="E23829">
        <v>1329837982.296875</v>
      </c>
      <c r="F23829">
        <v>5.2328730605076998</v>
      </c>
      <c r="G23829">
        <v>48.279529327061027</v>
      </c>
      <c r="H23829">
        <v>1.197092786009307</v>
      </c>
      <c r="I23829">
        <v>30.09842018969357</v>
      </c>
      <c r="J23829">
        <v>4.9948389155761106</v>
      </c>
    </row>
    <row r="23830" spans="1:10">
      <c r="A23830">
        <v>111</v>
      </c>
      <c r="B23830">
        <v>0.118465785</v>
      </c>
      <c r="C23830">
        <v>-0.29614075976248</v>
      </c>
      <c r="D23830">
        <v>0.5</v>
      </c>
      <c r="E23830">
        <v>1260881279.640625</v>
      </c>
      <c r="F23830">
        <v>4.9742127971258014</v>
      </c>
      <c r="G23830">
        <v>45.435959363356233</v>
      </c>
      <c r="H23830">
        <v>1.1826104149731691</v>
      </c>
      <c r="I23830">
        <v>28.389559231698509</v>
      </c>
      <c r="J23830">
        <v>5.0608470050501637</v>
      </c>
    </row>
    <row r="23831" spans="1:10">
      <c r="A23831">
        <v>111</v>
      </c>
      <c r="B23831">
        <v>0.15400552049999999</v>
      </c>
      <c r="C23831">
        <v>-0.30798639015298002</v>
      </c>
      <c r="D23831">
        <v>0.5</v>
      </c>
      <c r="E23831">
        <v>1407467454.398438</v>
      </c>
      <c r="F23831">
        <v>5.7707681899773888</v>
      </c>
      <c r="G23831">
        <v>47.534148334991187</v>
      </c>
      <c r="H23831">
        <v>1.2645522201855779</v>
      </c>
      <c r="I23831">
        <v>35.260519913397729</v>
      </c>
      <c r="J23831">
        <v>4.9839704662008444</v>
      </c>
    </row>
    <row r="23832" spans="1:10">
      <c r="A23832">
        <v>111</v>
      </c>
      <c r="B23832">
        <v>0.15400552049999999</v>
      </c>
      <c r="C23832">
        <v>-0.29614075976248</v>
      </c>
      <c r="D23832">
        <v>0.5</v>
      </c>
      <c r="E23832">
        <v>1341716401.796875</v>
      </c>
      <c r="F23832">
        <v>5.5129313024226576</v>
      </c>
      <c r="G23832">
        <v>44.912875946145498</v>
      </c>
      <c r="H23832">
        <v>1.2511224724148631</v>
      </c>
      <c r="I23832">
        <v>33.704161445610232</v>
      </c>
      <c r="J23832">
        <v>5.0501549891196191</v>
      </c>
    </row>
    <row r="23833" spans="1:10">
      <c r="A23833">
        <v>111</v>
      </c>
      <c r="B23833">
        <v>0.10661920649999999</v>
      </c>
      <c r="C23833">
        <v>-0.29614075976248</v>
      </c>
      <c r="D23833">
        <v>0.5</v>
      </c>
      <c r="E23833">
        <v>1242361460.21875</v>
      </c>
      <c r="F23833">
        <v>4.8259563938481733</v>
      </c>
      <c r="G23833">
        <v>45.853974208235741</v>
      </c>
      <c r="H23833">
        <v>1.1635993066520309</v>
      </c>
      <c r="I23833">
        <v>26.99847831856459</v>
      </c>
      <c r="J23833">
        <v>5.0621108282502973</v>
      </c>
    </row>
    <row r="23834" spans="1:10">
      <c r="A23834">
        <v>111</v>
      </c>
      <c r="B23834">
        <v>0.165852099</v>
      </c>
      <c r="C23834">
        <v>-0.30798639015298002</v>
      </c>
      <c r="D23834">
        <v>0.5</v>
      </c>
      <c r="E23834">
        <v>1441767129.664062</v>
      </c>
      <c r="F23834">
        <v>5.9813736028736457</v>
      </c>
      <c r="G23834">
        <v>47.529301044065512</v>
      </c>
      <c r="H23834">
        <v>1.2908638678345601</v>
      </c>
      <c r="I23834">
        <v>37.361576633527868</v>
      </c>
      <c r="J23834">
        <v>4.9780480856134091</v>
      </c>
    </row>
    <row r="23835" spans="1:10">
      <c r="A23835">
        <v>111</v>
      </c>
      <c r="B23835">
        <v>0.17769867750000001</v>
      </c>
      <c r="C23835">
        <v>-0.30798639015298002</v>
      </c>
      <c r="D23835">
        <v>0.5</v>
      </c>
      <c r="E23835">
        <v>1480277578.257812</v>
      </c>
      <c r="F23835">
        <v>6.2076287443051106</v>
      </c>
      <c r="G23835">
        <v>47.646245646290481</v>
      </c>
      <c r="H23835">
        <v>1.3190876318185469</v>
      </c>
      <c r="I23835">
        <v>39.652770729735487</v>
      </c>
      <c r="J23835">
        <v>4.9709760477708187</v>
      </c>
    </row>
    <row r="23836" spans="1:10">
      <c r="A23836">
        <v>111</v>
      </c>
      <c r="B23836">
        <v>0.17769867750000001</v>
      </c>
      <c r="C23836">
        <v>-0.29614075976248</v>
      </c>
      <c r="D23836">
        <v>0.5</v>
      </c>
      <c r="E23836">
        <v>1416665114.59375</v>
      </c>
      <c r="F23836">
        <v>5.9503473336226307</v>
      </c>
      <c r="G23836">
        <v>45.173212200868868</v>
      </c>
      <c r="H23836">
        <v>1.306360207687248</v>
      </c>
      <c r="I23836">
        <v>38.198138358071454</v>
      </c>
      <c r="J23836">
        <v>5.0372771217371337</v>
      </c>
    </row>
    <row r="23837" spans="1:10">
      <c r="A23837">
        <v>111</v>
      </c>
      <c r="B23837">
        <v>0.165852099</v>
      </c>
      <c r="C23837">
        <v>-0.29614075976248</v>
      </c>
      <c r="D23837">
        <v>0.5</v>
      </c>
      <c r="E23837">
        <v>1377085226.265625</v>
      </c>
      <c r="F23837">
        <v>5.7238137988606468</v>
      </c>
      <c r="G23837">
        <v>44.982144320383668</v>
      </c>
      <c r="H23837">
        <v>1.277785225662228</v>
      </c>
      <c r="I23837">
        <v>35.85607561096549</v>
      </c>
      <c r="J23837">
        <v>5.0442909913108451</v>
      </c>
    </row>
    <row r="23838" spans="1:10">
      <c r="A23838">
        <v>111</v>
      </c>
      <c r="B23838">
        <v>0.20139183450000001</v>
      </c>
      <c r="C23838">
        <v>-0.30798639015298002</v>
      </c>
      <c r="D23838">
        <v>0.5</v>
      </c>
      <c r="E23838">
        <v>1569928523.460938</v>
      </c>
      <c r="F23838">
        <v>6.7070779794012196</v>
      </c>
      <c r="G23838">
        <v>48.245466643478721</v>
      </c>
      <c r="H23838">
        <v>1.381270245874475</v>
      </c>
      <c r="I23838">
        <v>44.805458746850491</v>
      </c>
      <c r="J23838">
        <v>4.9533833836321719</v>
      </c>
    </row>
    <row r="23839" spans="1:10">
      <c r="A23839">
        <v>111</v>
      </c>
      <c r="B23839">
        <v>0.20139183450000001</v>
      </c>
      <c r="C23839">
        <v>-0.29614075976248</v>
      </c>
      <c r="D23839">
        <v>0.5</v>
      </c>
      <c r="E23839">
        <v>1508455787.796875</v>
      </c>
      <c r="F23839">
        <v>6.4503572782268748</v>
      </c>
      <c r="G23839">
        <v>45.920700991060578</v>
      </c>
      <c r="H23839">
        <v>1.369245587957266</v>
      </c>
      <c r="I23839">
        <v>43.452596241608262</v>
      </c>
      <c r="J23839">
        <v>5.0198001491080504</v>
      </c>
    </row>
    <row r="23840" spans="1:10">
      <c r="A23840">
        <v>111</v>
      </c>
      <c r="B23840">
        <v>0.189545256</v>
      </c>
      <c r="C23840">
        <v>-0.30798639015298002</v>
      </c>
      <c r="D23840">
        <v>0.5</v>
      </c>
      <c r="E23840">
        <v>1522998243.09375</v>
      </c>
      <c r="F23840">
        <v>6.4495310968486592</v>
      </c>
      <c r="G23840">
        <v>47.884971492923803</v>
      </c>
      <c r="H23840">
        <v>1.349223201446875</v>
      </c>
      <c r="I23840">
        <v>42.134074615314603</v>
      </c>
      <c r="J23840">
        <v>4.962754445426981</v>
      </c>
    </row>
    <row r="23841" spans="1:10">
      <c r="A23841">
        <v>111</v>
      </c>
      <c r="B23841">
        <v>0.189545256</v>
      </c>
      <c r="C23841">
        <v>-0.29614075976248</v>
      </c>
      <c r="D23841">
        <v>0.5</v>
      </c>
      <c r="E23841">
        <v>1460455503.859375</v>
      </c>
      <c r="F23841">
        <v>6.1925293873646297</v>
      </c>
      <c r="G23841">
        <v>45.486068532802157</v>
      </c>
      <c r="H23841">
        <v>1.336847106002097</v>
      </c>
      <c r="I23841">
        <v>40.730321845039732</v>
      </c>
      <c r="J23841">
        <v>5.0291134728468023</v>
      </c>
    </row>
    <row r="23842" spans="1:10">
      <c r="A23842">
        <v>111</v>
      </c>
      <c r="B23842">
        <v>9.4772628000000012E-2</v>
      </c>
      <c r="C23842">
        <v>-0.29614075976248</v>
      </c>
      <c r="D23842">
        <v>0.5</v>
      </c>
      <c r="E23842">
        <v>1228054860.9375</v>
      </c>
      <c r="F23842">
        <v>4.6933611850836314</v>
      </c>
      <c r="G23842">
        <v>46.393824830185622</v>
      </c>
      <c r="H23842">
        <v>1.1465016925285449</v>
      </c>
      <c r="I23842">
        <v>25.797655574046079</v>
      </c>
      <c r="J23842">
        <v>5.062224495690316</v>
      </c>
    </row>
    <row r="23843" spans="1:10">
      <c r="A23843">
        <v>111</v>
      </c>
      <c r="B23843">
        <v>0.37909051199999999</v>
      </c>
      <c r="C23843">
        <v>-8.2919412733495998E-2</v>
      </c>
      <c r="D23843">
        <v>0.5</v>
      </c>
      <c r="E23843">
        <v>2529483423.421875</v>
      </c>
      <c r="F23843">
        <v>9.4931297518196516</v>
      </c>
      <c r="G23843">
        <v>73.807610879186541</v>
      </c>
      <c r="H23843">
        <v>2.1001185840796102</v>
      </c>
      <c r="I23843">
        <v>115.4527681190521</v>
      </c>
      <c r="J23843">
        <v>5.5061013716331217</v>
      </c>
    </row>
    <row r="23844" spans="1:10">
      <c r="A23844">
        <v>111</v>
      </c>
      <c r="B23844">
        <v>0.39093709049999997</v>
      </c>
      <c r="C23844">
        <v>-8.2919412733495998E-2</v>
      </c>
      <c r="D23844">
        <v>0.5</v>
      </c>
      <c r="E23844">
        <v>2663995073.679688</v>
      </c>
      <c r="F23844">
        <v>10.005978516943291</v>
      </c>
      <c r="G23844">
        <v>77.521951938979328</v>
      </c>
      <c r="H23844">
        <v>2.169372504795319</v>
      </c>
      <c r="I23844">
        <v>122.12719565629961</v>
      </c>
      <c r="J23844">
        <v>5.4794283872033702</v>
      </c>
    </row>
    <row r="23845" spans="1:10">
      <c r="A23845">
        <v>111</v>
      </c>
      <c r="B23845">
        <v>0.39093709049999997</v>
      </c>
      <c r="C23845">
        <v>-7.1073782342995995E-2</v>
      </c>
      <c r="D23845">
        <v>0.5</v>
      </c>
      <c r="E23845">
        <v>2687854550.195312</v>
      </c>
      <c r="F23845">
        <v>9.9587299504200928</v>
      </c>
      <c r="G23845">
        <v>79.560749745927751</v>
      </c>
      <c r="H23845">
        <v>2.1782230368044111</v>
      </c>
      <c r="I23845">
        <v>123.698104608804</v>
      </c>
      <c r="J23845">
        <v>5.4970743699668674</v>
      </c>
    </row>
    <row r="23846" spans="1:10">
      <c r="A23846">
        <v>111</v>
      </c>
      <c r="B23846">
        <v>0.37909051199999999</v>
      </c>
      <c r="C23846">
        <v>-7.1073782342995995E-2</v>
      </c>
      <c r="D23846">
        <v>0.5</v>
      </c>
      <c r="E23846">
        <v>2552275722.890625</v>
      </c>
      <c r="F23846">
        <v>9.4456069020088762</v>
      </c>
      <c r="G23846">
        <v>75.772405285388231</v>
      </c>
      <c r="H23846">
        <v>2.1086186580141661</v>
      </c>
      <c r="I23846">
        <v>116.9729005564004</v>
      </c>
      <c r="J23846">
        <v>5.5236892693355912</v>
      </c>
    </row>
    <row r="23847" spans="1:10">
      <c r="A23847">
        <v>111</v>
      </c>
      <c r="B23847">
        <v>0.36724393350000001</v>
      </c>
      <c r="C23847">
        <v>-8.2919412733495998E-2</v>
      </c>
      <c r="D23847">
        <v>0.5</v>
      </c>
      <c r="E23847">
        <v>2399167135.960938</v>
      </c>
      <c r="F23847">
        <v>8.995877088746056</v>
      </c>
      <c r="G23847">
        <v>70.214603290893137</v>
      </c>
      <c r="H23847">
        <v>2.0327688543766271</v>
      </c>
      <c r="I23847">
        <v>108.9677127562463</v>
      </c>
      <c r="J23847">
        <v>5.5316251232579816</v>
      </c>
    </row>
    <row r="23848" spans="1:10">
      <c r="A23848">
        <v>111</v>
      </c>
      <c r="B23848">
        <v>0.36724393350000001</v>
      </c>
      <c r="C23848">
        <v>-7.1073782342995995E-2</v>
      </c>
      <c r="D23848">
        <v>0.5</v>
      </c>
      <c r="E23848">
        <v>2420892191.53125</v>
      </c>
      <c r="F23848">
        <v>8.948080368747469</v>
      </c>
      <c r="G23848">
        <v>72.105385440867394</v>
      </c>
      <c r="H23848">
        <v>2.0409184603195172</v>
      </c>
      <c r="I23848">
        <v>110.43706518411641</v>
      </c>
      <c r="J23848">
        <v>5.5491548399295434</v>
      </c>
    </row>
    <row r="23849" spans="1:10">
      <c r="A23849">
        <v>111</v>
      </c>
      <c r="B23849">
        <v>0.46201656149999998</v>
      </c>
      <c r="C23849">
        <v>-8.2919412733495998E-2</v>
      </c>
      <c r="D23849">
        <v>0.5</v>
      </c>
      <c r="E23849">
        <v>3559083411.25</v>
      </c>
      <c r="F23849">
        <v>13.41027172119357</v>
      </c>
      <c r="G23849">
        <v>102.3536325441673</v>
      </c>
      <c r="H23849">
        <v>2.6248433150685742</v>
      </c>
      <c r="I23849">
        <v>166.14662579447031</v>
      </c>
      <c r="J23849">
        <v>5.2952743083878886</v>
      </c>
    </row>
    <row r="23850" spans="1:10">
      <c r="A23850">
        <v>111</v>
      </c>
      <c r="B23850">
        <v>0.46201656149999998</v>
      </c>
      <c r="C23850">
        <v>-7.1073782342995995E-2</v>
      </c>
      <c r="D23850">
        <v>0.5</v>
      </c>
      <c r="E23850">
        <v>3589344246.40625</v>
      </c>
      <c r="F23850">
        <v>13.364677454927</v>
      </c>
      <c r="G23850">
        <v>104.8362436457537</v>
      </c>
      <c r="H23850">
        <v>2.6357962888941979</v>
      </c>
      <c r="I23850">
        <v>168.02210634667429</v>
      </c>
      <c r="J23850">
        <v>5.3132667587633478</v>
      </c>
    </row>
    <row r="23851" spans="1:10">
      <c r="A23851">
        <v>111</v>
      </c>
      <c r="B23851">
        <v>0.46848597472814002</v>
      </c>
      <c r="C23851">
        <v>-7.1186326936419006E-2</v>
      </c>
      <c r="D23851">
        <v>0.5</v>
      </c>
      <c r="E23851">
        <v>3678569199.210938</v>
      </c>
      <c r="F23851">
        <v>13.702879616699651</v>
      </c>
      <c r="G23851">
        <v>107.32842605235059</v>
      </c>
      <c r="H23851">
        <v>2.680730021296768</v>
      </c>
      <c r="I23851">
        <v>172.37552843894809</v>
      </c>
      <c r="J23851">
        <v>5.2943269939569291</v>
      </c>
    </row>
    <row r="23852" spans="1:10">
      <c r="A23852">
        <v>111</v>
      </c>
      <c r="B23852">
        <v>0.46850162975319998</v>
      </c>
      <c r="C23852">
        <v>-7.1073782342995995E-2</v>
      </c>
      <c r="D23852">
        <v>0.5</v>
      </c>
      <c r="E23852">
        <v>3679097295.492188</v>
      </c>
      <c r="F23852">
        <v>13.703321697597859</v>
      </c>
      <c r="G23852">
        <v>107.35931771574541</v>
      </c>
      <c r="H23852">
        <v>2.6809493580149142</v>
      </c>
      <c r="I23852">
        <v>172.40478022955361</v>
      </c>
      <c r="J23852">
        <v>5.2944400666601723</v>
      </c>
    </row>
    <row r="23853" spans="1:10">
      <c r="A23853">
        <v>111</v>
      </c>
      <c r="B23853">
        <v>0.46655193895593</v>
      </c>
      <c r="C23853">
        <v>-8.2919412733495998E-2</v>
      </c>
      <c r="D23853">
        <v>0.5</v>
      </c>
      <c r="E23853">
        <v>3621312690.65625</v>
      </c>
      <c r="F23853">
        <v>13.64650889497716</v>
      </c>
      <c r="G23853">
        <v>104.0860448391177</v>
      </c>
      <c r="H23853">
        <v>2.6562274872194389</v>
      </c>
      <c r="I23853">
        <v>169.1863025287166</v>
      </c>
      <c r="J23853">
        <v>5.2821218736935407</v>
      </c>
    </row>
    <row r="23854" spans="1:10">
      <c r="A23854">
        <v>111</v>
      </c>
      <c r="B23854">
        <v>0.37624260565371997</v>
      </c>
      <c r="C23854">
        <v>-0.28807561393799003</v>
      </c>
      <c r="D23854">
        <v>0.5</v>
      </c>
      <c r="E23854">
        <v>2676992247.195312</v>
      </c>
      <c r="F23854">
        <v>11.907531812496019</v>
      </c>
      <c r="G23854">
        <v>65.745090334676206</v>
      </c>
      <c r="H23854">
        <v>2.065294245207042</v>
      </c>
      <c r="I23854">
        <v>105.36977748572831</v>
      </c>
      <c r="J23854">
        <v>4.7930211184575464</v>
      </c>
    </row>
    <row r="23855" spans="1:10">
      <c r="A23855">
        <v>111</v>
      </c>
      <c r="B23855">
        <v>0.37263156012023002</v>
      </c>
      <c r="C23855">
        <v>-0.29267154336677997</v>
      </c>
      <c r="D23855">
        <v>0.5</v>
      </c>
      <c r="E23855">
        <v>2659250005.515625</v>
      </c>
      <c r="F23855">
        <v>11.85081550444011</v>
      </c>
      <c r="G23855">
        <v>65.459191094152629</v>
      </c>
      <c r="H23855">
        <v>2.0489425065316031</v>
      </c>
      <c r="I23855">
        <v>103.85218826960769</v>
      </c>
      <c r="J23855">
        <v>4.7760524750046898</v>
      </c>
    </row>
    <row r="23856" spans="1:10">
      <c r="A23856">
        <v>111</v>
      </c>
      <c r="B23856">
        <v>0.35539735500000003</v>
      </c>
      <c r="C23856">
        <v>-8.2919412733495998E-2</v>
      </c>
      <c r="D23856">
        <v>0.5</v>
      </c>
      <c r="E23856">
        <v>2273047615.992188</v>
      </c>
      <c r="F23856">
        <v>8.5142258319538087</v>
      </c>
      <c r="G23856">
        <v>66.742968630976975</v>
      </c>
      <c r="H23856">
        <v>1.967323998615029</v>
      </c>
      <c r="I23856">
        <v>102.6720956936479</v>
      </c>
      <c r="J23856">
        <v>5.555999353324296</v>
      </c>
    </row>
    <row r="23857" spans="1:10">
      <c r="A23857">
        <v>111</v>
      </c>
      <c r="B23857">
        <v>0.35539735500000003</v>
      </c>
      <c r="C23857">
        <v>-7.1073782342995995E-2</v>
      </c>
      <c r="D23857">
        <v>0.5</v>
      </c>
      <c r="E23857">
        <v>2293705367.25</v>
      </c>
      <c r="F23857">
        <v>8.4661556564969942</v>
      </c>
      <c r="G23857">
        <v>68.559730076231062</v>
      </c>
      <c r="H23857">
        <v>1.9751231287591511</v>
      </c>
      <c r="I23857">
        <v>104.090664931573</v>
      </c>
      <c r="J23857">
        <v>5.5734707921510562</v>
      </c>
    </row>
    <row r="23858" spans="1:10">
      <c r="A23858">
        <v>111</v>
      </c>
      <c r="B23858">
        <v>0.31985761950000002</v>
      </c>
      <c r="C23858">
        <v>-8.2919412733495998E-2</v>
      </c>
      <c r="D23858">
        <v>0.5</v>
      </c>
      <c r="E23858">
        <v>1919883061.539062</v>
      </c>
      <c r="F23858">
        <v>7.1629311351571232</v>
      </c>
      <c r="G23858">
        <v>57.056677964515977</v>
      </c>
      <c r="H23858">
        <v>1.78242520558706</v>
      </c>
      <c r="I23858">
        <v>84.922506119124591</v>
      </c>
      <c r="J23858">
        <v>5.6222221917414572</v>
      </c>
    </row>
    <row r="23859" spans="1:10">
      <c r="A23859">
        <v>111</v>
      </c>
      <c r="B23859">
        <v>0.33170419800000001</v>
      </c>
      <c r="C23859">
        <v>-8.2919412733495998E-2</v>
      </c>
      <c r="D23859">
        <v>0.5</v>
      </c>
      <c r="E23859">
        <v>2033404282.453125</v>
      </c>
      <c r="F23859">
        <v>7.597747954307124</v>
      </c>
      <c r="G23859">
        <v>60.163969650864601</v>
      </c>
      <c r="H23859">
        <v>1.842151540899067</v>
      </c>
      <c r="I23859">
        <v>90.649431159719825</v>
      </c>
      <c r="J23859">
        <v>5.6012981472304091</v>
      </c>
    </row>
    <row r="23860" spans="1:10">
      <c r="A23860">
        <v>111</v>
      </c>
      <c r="B23860">
        <v>0.33170419800000001</v>
      </c>
      <c r="C23860">
        <v>-7.1073782342995995E-2</v>
      </c>
      <c r="D23860">
        <v>0.5</v>
      </c>
      <c r="E23860">
        <v>2051927264.703125</v>
      </c>
      <c r="F23860">
        <v>7.549132120097056</v>
      </c>
      <c r="G23860">
        <v>61.832665862049907</v>
      </c>
      <c r="H23860">
        <v>1.8492497027182251</v>
      </c>
      <c r="I23860">
        <v>91.966425484977663</v>
      </c>
      <c r="J23860">
        <v>5.6186527435056632</v>
      </c>
    </row>
    <row r="23861" spans="1:10">
      <c r="A23861">
        <v>111</v>
      </c>
      <c r="B23861">
        <v>0.31985761950000002</v>
      </c>
      <c r="C23861">
        <v>-7.1073782342995995E-2</v>
      </c>
      <c r="D23861">
        <v>0.5</v>
      </c>
      <c r="E23861">
        <v>1937338590.101562</v>
      </c>
      <c r="F23861">
        <v>7.1140430989325978</v>
      </c>
      <c r="G23861">
        <v>58.651330402120948</v>
      </c>
      <c r="H23861">
        <v>1.789172878707177</v>
      </c>
      <c r="I23861">
        <v>86.188709229230881</v>
      </c>
      <c r="J23861">
        <v>5.6395182239066344</v>
      </c>
    </row>
    <row r="23862" spans="1:10">
      <c r="A23862">
        <v>111</v>
      </c>
      <c r="B23862">
        <v>0.34355077649999999</v>
      </c>
      <c r="C23862">
        <v>-8.2919412733495998E-2</v>
      </c>
      <c r="D23862">
        <v>0.5</v>
      </c>
      <c r="E23862">
        <v>2151126225.476562</v>
      </c>
      <c r="F23862">
        <v>8.0481811265926808</v>
      </c>
      <c r="G23862">
        <v>63.392745105549693</v>
      </c>
      <c r="H23862">
        <v>1.903784679685486</v>
      </c>
      <c r="I23862">
        <v>96.565981092862785</v>
      </c>
      <c r="J23862">
        <v>5.5792237830319209</v>
      </c>
    </row>
    <row r="23863" spans="1:10">
      <c r="A23863">
        <v>111</v>
      </c>
      <c r="B23863">
        <v>0.34355077649999999</v>
      </c>
      <c r="C23863">
        <v>-7.1073782342995995E-2</v>
      </c>
      <c r="D23863">
        <v>0.5</v>
      </c>
      <c r="E23863">
        <v>2170716617.203125</v>
      </c>
      <c r="F23863">
        <v>7.9998379128519446</v>
      </c>
      <c r="G23863">
        <v>65.135477776639163</v>
      </c>
      <c r="H23863">
        <v>1.911233327817172</v>
      </c>
      <c r="I23863">
        <v>97.933764219284058</v>
      </c>
      <c r="J23863">
        <v>5.596636848320486</v>
      </c>
    </row>
    <row r="23864" spans="1:10">
      <c r="A23864">
        <v>111</v>
      </c>
      <c r="B23864">
        <v>0.30801104099999999</v>
      </c>
      <c r="C23864">
        <v>-8.2919412733495998E-2</v>
      </c>
      <c r="D23864">
        <v>0.5</v>
      </c>
      <c r="E23864">
        <v>1810563793.351562</v>
      </c>
      <c r="F23864">
        <v>6.7437353264540434</v>
      </c>
      <c r="G23864">
        <v>54.070904453285038</v>
      </c>
      <c r="H23864">
        <v>1.7246062774866</v>
      </c>
      <c r="I23864">
        <v>79.385264214128256</v>
      </c>
      <c r="J23864">
        <v>5.6419956748432014</v>
      </c>
    </row>
    <row r="23865" spans="1:10">
      <c r="A23865">
        <v>111</v>
      </c>
      <c r="B23865">
        <v>0.30801104099999999</v>
      </c>
      <c r="C23865">
        <v>-7.1073782342995995E-2</v>
      </c>
      <c r="D23865">
        <v>0.5</v>
      </c>
      <c r="E23865">
        <v>1826951829.804688</v>
      </c>
      <c r="F23865">
        <v>6.6945755110937171</v>
      </c>
      <c r="G23865">
        <v>55.591506205033511</v>
      </c>
      <c r="H23865">
        <v>1.731003461245564</v>
      </c>
      <c r="I23865">
        <v>80.600673981942236</v>
      </c>
      <c r="J23865">
        <v>5.6592330475104973</v>
      </c>
    </row>
    <row r="23866" spans="1:10">
      <c r="A23866">
        <v>111</v>
      </c>
      <c r="B23866">
        <v>0.10529324261527</v>
      </c>
      <c r="C23866">
        <v>-0.46197958522948002</v>
      </c>
      <c r="D23866">
        <v>0.5</v>
      </c>
      <c r="E23866">
        <v>2548585466.5625</v>
      </c>
      <c r="F23866">
        <v>9.4155877151060849</v>
      </c>
      <c r="G23866">
        <v>102.0543304346502</v>
      </c>
      <c r="H23866">
        <v>1.442752237082459</v>
      </c>
      <c r="I23866">
        <v>61.656616352498531</v>
      </c>
      <c r="J23866">
        <v>3.9016147910588188</v>
      </c>
    </row>
    <row r="23867" spans="1:10">
      <c r="A23867">
        <v>111</v>
      </c>
      <c r="B23867">
        <v>9.4772628000000012E-2</v>
      </c>
      <c r="C23867">
        <v>-0.46197958522948002</v>
      </c>
      <c r="D23867">
        <v>0.5</v>
      </c>
      <c r="E23867">
        <v>2549358272.375</v>
      </c>
      <c r="F23867">
        <v>9.3020004366990179</v>
      </c>
      <c r="G23867">
        <v>103.4601444848813</v>
      </c>
      <c r="H23867">
        <v>1.4320206172851611</v>
      </c>
      <c r="I23867">
        <v>61.230956600978971</v>
      </c>
      <c r="J23867">
        <v>3.9023938845930388</v>
      </c>
    </row>
    <row r="23868" spans="1:10">
      <c r="A23868">
        <v>111</v>
      </c>
      <c r="B23868">
        <v>0.1303123635</v>
      </c>
      <c r="C23868">
        <v>-0.45555569298795001</v>
      </c>
      <c r="D23868">
        <v>0.5</v>
      </c>
      <c r="E23868">
        <v>2497574772.328125</v>
      </c>
      <c r="F23868">
        <v>9.5179450016585179</v>
      </c>
      <c r="G23868">
        <v>96.398363152053207</v>
      </c>
      <c r="H23868">
        <v>1.4609168925235281</v>
      </c>
      <c r="I23868">
        <v>61.576948191970587</v>
      </c>
      <c r="J23868">
        <v>3.9506574599072342</v>
      </c>
    </row>
    <row r="23869" spans="1:10">
      <c r="A23869">
        <v>111</v>
      </c>
      <c r="B23869">
        <v>0.13506047474961999</v>
      </c>
      <c r="C23869">
        <v>-0.45420847880691001</v>
      </c>
      <c r="D23869">
        <v>0.5</v>
      </c>
      <c r="E23869">
        <v>2489180335.554688</v>
      </c>
      <c r="F23869">
        <v>9.5413848630851135</v>
      </c>
      <c r="G23869">
        <v>95.358103817794472</v>
      </c>
      <c r="H23869">
        <v>1.465181158506311</v>
      </c>
      <c r="I23869">
        <v>61.641215897165239</v>
      </c>
      <c r="J23869">
        <v>3.9603929226577752</v>
      </c>
    </row>
    <row r="23870" spans="1:10">
      <c r="A23870">
        <v>111</v>
      </c>
      <c r="B23870">
        <v>0.14215894200000001</v>
      </c>
      <c r="C23870">
        <v>-0.45200033443413001</v>
      </c>
      <c r="D23870">
        <v>0.5</v>
      </c>
      <c r="E23870">
        <v>2476321314.5</v>
      </c>
      <c r="F23870">
        <v>9.5749581031850539</v>
      </c>
      <c r="G23870">
        <v>93.777200909797102</v>
      </c>
      <c r="H23870">
        <v>1.471815769240493</v>
      </c>
      <c r="I23870">
        <v>61.756213161163032</v>
      </c>
      <c r="J23870">
        <v>3.9761751747137168</v>
      </c>
    </row>
    <row r="23871" spans="1:10">
      <c r="A23871">
        <v>111</v>
      </c>
      <c r="B23871">
        <v>0.118465785</v>
      </c>
      <c r="C23871">
        <v>-0.45877831126148</v>
      </c>
      <c r="D23871">
        <v>0.5</v>
      </c>
      <c r="E23871">
        <v>2520729486.007812</v>
      </c>
      <c r="F23871">
        <v>9.4664346299832687</v>
      </c>
      <c r="G23871">
        <v>99.058699816931039</v>
      </c>
      <c r="H23871">
        <v>1.4515068508480911</v>
      </c>
      <c r="I23871">
        <v>61.538938155397773</v>
      </c>
      <c r="J23871">
        <v>3.9266174992080778</v>
      </c>
    </row>
    <row r="23872" spans="1:10">
      <c r="A23872">
        <v>111</v>
      </c>
      <c r="B23872">
        <v>0.12360364092706</v>
      </c>
      <c r="C23872">
        <v>-0.45745920346517999</v>
      </c>
      <c r="D23872">
        <v>0.5</v>
      </c>
      <c r="E23872">
        <v>2510832294</v>
      </c>
      <c r="F23872">
        <v>9.4893880326417275</v>
      </c>
      <c r="G23872">
        <v>97.916656896006316</v>
      </c>
      <c r="H23872">
        <v>1.4554872692970089</v>
      </c>
      <c r="I23872">
        <v>61.54850747808814</v>
      </c>
      <c r="J23872">
        <v>3.936539686241304</v>
      </c>
    </row>
    <row r="23873" spans="1:10">
      <c r="A23873">
        <v>111</v>
      </c>
      <c r="B23873">
        <v>0.12922631840244</v>
      </c>
      <c r="C23873">
        <v>-0.45586384401469998</v>
      </c>
      <c r="D23873">
        <v>0.5</v>
      </c>
      <c r="E23873">
        <v>2499609999.679688</v>
      </c>
      <c r="F23873">
        <v>9.5129596165497787</v>
      </c>
      <c r="G23873">
        <v>96.640300901141018</v>
      </c>
      <c r="H23873">
        <v>1.4599906064468089</v>
      </c>
      <c r="I23873">
        <v>61.567389287054539</v>
      </c>
      <c r="J23873">
        <v>3.948400779132498</v>
      </c>
    </row>
    <row r="23874" spans="1:10">
      <c r="A23874">
        <v>111</v>
      </c>
      <c r="B23874">
        <v>0.14215894200000001</v>
      </c>
      <c r="C23874">
        <v>-0.45200033457205002</v>
      </c>
      <c r="D23874">
        <v>0.5</v>
      </c>
      <c r="E23874">
        <v>2476321315.84375</v>
      </c>
      <c r="F23874">
        <v>9.5749581077834591</v>
      </c>
      <c r="G23874">
        <v>93.777200961951166</v>
      </c>
      <c r="H23874">
        <v>1.4718157696042911</v>
      </c>
      <c r="I23874">
        <v>61.756213198415942</v>
      </c>
      <c r="J23874">
        <v>3.9761751733458368</v>
      </c>
    </row>
    <row r="23875" spans="1:10">
      <c r="A23875">
        <v>111</v>
      </c>
      <c r="B23875">
        <v>0.14643200503104001</v>
      </c>
      <c r="C23875">
        <v>-0.45067109869657002</v>
      </c>
      <c r="D23875">
        <v>0.5</v>
      </c>
      <c r="E23875">
        <v>2469483843.203125</v>
      </c>
      <c r="F23875">
        <v>9.5980850061168894</v>
      </c>
      <c r="G23875">
        <v>92.857370122801512</v>
      </c>
      <c r="H23875">
        <v>1.476191621099133</v>
      </c>
      <c r="I23875">
        <v>61.865657618269317</v>
      </c>
      <c r="J23875">
        <v>3.9854397467279341</v>
      </c>
    </row>
    <row r="23876" spans="1:10">
      <c r="A23876">
        <v>111</v>
      </c>
      <c r="B23876">
        <v>0.11206818802327</v>
      </c>
      <c r="C23876">
        <v>-0.46042084809940992</v>
      </c>
      <c r="D23876">
        <v>0.5</v>
      </c>
      <c r="E23876">
        <v>2534365640.640625</v>
      </c>
      <c r="F23876">
        <v>9.4421883741160855</v>
      </c>
      <c r="G23876">
        <v>100.5256201578304</v>
      </c>
      <c r="H23876">
        <v>1.4471141942995021</v>
      </c>
      <c r="I23876">
        <v>61.585757969878607</v>
      </c>
      <c r="J23876">
        <v>3.9139238368661609</v>
      </c>
    </row>
    <row r="23877" spans="1:10">
      <c r="A23877">
        <v>111</v>
      </c>
      <c r="B23877">
        <v>0.36724393350000001</v>
      </c>
      <c r="C23877">
        <v>-0.26060386859099</v>
      </c>
      <c r="D23877">
        <v>0.5</v>
      </c>
      <c r="E23877">
        <v>2504166473.1875</v>
      </c>
      <c r="F23877">
        <v>11.00751326943282</v>
      </c>
      <c r="G23877">
        <v>61.925550658721477</v>
      </c>
      <c r="H23877">
        <v>2.006834247513325</v>
      </c>
      <c r="I23877">
        <v>100.2497301893309</v>
      </c>
      <c r="J23877">
        <v>4.9547308579349192</v>
      </c>
    </row>
    <row r="23878" spans="1:10">
      <c r="A23878">
        <v>111</v>
      </c>
      <c r="B23878">
        <v>0.35539735500000003</v>
      </c>
      <c r="C23878">
        <v>-0.26060386859099</v>
      </c>
      <c r="D23878">
        <v>0.5</v>
      </c>
      <c r="E23878">
        <v>2394097448.960938</v>
      </c>
      <c r="F23878">
        <v>10.530126831959929</v>
      </c>
      <c r="G23878">
        <v>59.565511623863131</v>
      </c>
      <c r="H23878">
        <v>1.946661957575998</v>
      </c>
      <c r="I23878">
        <v>94.717442656867206</v>
      </c>
      <c r="J23878">
        <v>4.9799567697627944</v>
      </c>
    </row>
    <row r="23879" spans="1:10">
      <c r="A23879">
        <v>111</v>
      </c>
      <c r="B23879">
        <v>0.39024168718069002</v>
      </c>
      <c r="C23879">
        <v>-0.26880835157687999</v>
      </c>
      <c r="D23879">
        <v>0.5</v>
      </c>
      <c r="E23879">
        <v>2752731390.445312</v>
      </c>
      <c r="F23879">
        <v>12.129840695473829</v>
      </c>
      <c r="G23879">
        <v>67.280020433478057</v>
      </c>
      <c r="H23879">
        <v>2.1317716642734008</v>
      </c>
      <c r="I23879">
        <v>111.66235861275349</v>
      </c>
      <c r="J23879">
        <v>4.8615670072758803</v>
      </c>
    </row>
    <row r="23880" spans="1:10">
      <c r="A23880">
        <v>111</v>
      </c>
      <c r="B23880">
        <v>0.37909051199999999</v>
      </c>
      <c r="C23880">
        <v>-0.26060386859099</v>
      </c>
      <c r="D23880">
        <v>0.5</v>
      </c>
      <c r="E23880">
        <v>2618431559.53125</v>
      </c>
      <c r="F23880">
        <v>11.500489408092109</v>
      </c>
      <c r="G23880">
        <v>64.407029491383582</v>
      </c>
      <c r="H23880">
        <v>2.068910967376723</v>
      </c>
      <c r="I23880">
        <v>105.9714415930212</v>
      </c>
      <c r="J23880">
        <v>4.9283576454909053</v>
      </c>
    </row>
    <row r="23881" spans="1:10">
      <c r="A23881">
        <v>111</v>
      </c>
      <c r="B23881">
        <v>0.24877814849999999</v>
      </c>
      <c r="C23881">
        <v>-0.26060386859099</v>
      </c>
      <c r="D23881">
        <v>0.5</v>
      </c>
      <c r="E23881">
        <v>1592495513.59375</v>
      </c>
      <c r="F23881">
        <v>6.9359768452122808</v>
      </c>
      <c r="G23881">
        <v>43.794884733855717</v>
      </c>
      <c r="H23881">
        <v>1.490909012791235</v>
      </c>
      <c r="I23881">
        <v>53.460209257900708</v>
      </c>
      <c r="J23881">
        <v>5.1553188602410964</v>
      </c>
    </row>
    <row r="23882" spans="1:10">
      <c r="A23882">
        <v>111</v>
      </c>
      <c r="B23882">
        <v>0.23693157000000001</v>
      </c>
      <c r="C23882">
        <v>-0.26060386859099</v>
      </c>
      <c r="D23882">
        <v>0.5</v>
      </c>
      <c r="E23882">
        <v>1524450207.867188</v>
      </c>
      <c r="F23882">
        <v>6.6147423071670346</v>
      </c>
      <c r="G23882">
        <v>42.650818835943937</v>
      </c>
      <c r="H23882">
        <v>1.449812706399825</v>
      </c>
      <c r="I23882">
        <v>49.825145658105612</v>
      </c>
      <c r="J23882">
        <v>5.1690582216688199</v>
      </c>
    </row>
    <row r="23883" spans="1:10">
      <c r="A23883">
        <v>111</v>
      </c>
      <c r="B23883">
        <v>0.2250849915</v>
      </c>
      <c r="C23883">
        <v>-0.26060386859099</v>
      </c>
      <c r="D23883">
        <v>0.5</v>
      </c>
      <c r="E23883">
        <v>1460612624.101562</v>
      </c>
      <c r="F23883">
        <v>6.3091448813793249</v>
      </c>
      <c r="G23883">
        <v>41.628480008803308</v>
      </c>
      <c r="H23883">
        <v>1.4106267310562539</v>
      </c>
      <c r="I23883">
        <v>46.380059676244848</v>
      </c>
      <c r="J23883">
        <v>5.1816478347172961</v>
      </c>
    </row>
    <row r="23884" spans="1:10">
      <c r="A23884">
        <v>111</v>
      </c>
      <c r="B23884">
        <v>0.33170419800000001</v>
      </c>
      <c r="C23884">
        <v>-0.26060386859099</v>
      </c>
      <c r="D23884">
        <v>0.5</v>
      </c>
      <c r="E23884">
        <v>2186552655.0625</v>
      </c>
      <c r="F23884">
        <v>9.6221433785394765</v>
      </c>
      <c r="G23884">
        <v>55.20988134201616</v>
      </c>
      <c r="H23884">
        <v>1.8320331890208761</v>
      </c>
      <c r="I23884">
        <v>84.221377876587212</v>
      </c>
      <c r="J23884">
        <v>5.0269655770534882</v>
      </c>
    </row>
    <row r="23885" spans="1:10">
      <c r="A23885">
        <v>111</v>
      </c>
      <c r="B23885">
        <v>0.31985761950000002</v>
      </c>
      <c r="C23885">
        <v>-0.26060386859099</v>
      </c>
      <c r="D23885">
        <v>0.5</v>
      </c>
      <c r="E23885">
        <v>2089079310.804688</v>
      </c>
      <c r="F23885">
        <v>9.1915561188361607</v>
      </c>
      <c r="G23885">
        <v>53.214351177681237</v>
      </c>
      <c r="H23885">
        <v>1.7775779222574779</v>
      </c>
      <c r="I23885">
        <v>79.257715137675405</v>
      </c>
      <c r="J23885">
        <v>5.0487479437579168</v>
      </c>
    </row>
    <row r="23886" spans="1:10">
      <c r="A23886">
        <v>111</v>
      </c>
      <c r="B23886">
        <v>0.34355077649999999</v>
      </c>
      <c r="C23886">
        <v>-0.26060386859099</v>
      </c>
      <c r="D23886">
        <v>0.5</v>
      </c>
      <c r="E23886">
        <v>2288225764.65625</v>
      </c>
      <c r="F23886">
        <v>10.0683352156193</v>
      </c>
      <c r="G23886">
        <v>57.326944791711867</v>
      </c>
      <c r="H23886">
        <v>1.888394732799497</v>
      </c>
      <c r="I23886">
        <v>89.374639142304659</v>
      </c>
      <c r="J23886">
        <v>5.0040350998460781</v>
      </c>
    </row>
    <row r="23887" spans="1:10">
      <c r="A23887">
        <v>111</v>
      </c>
      <c r="B23887">
        <v>0.260624727</v>
      </c>
      <c r="C23887">
        <v>-0.26060386859099</v>
      </c>
      <c r="D23887">
        <v>0.5</v>
      </c>
      <c r="E23887">
        <v>1664747699.03125</v>
      </c>
      <c r="F23887">
        <v>7.2728449963615276</v>
      </c>
      <c r="G23887">
        <v>45.060657898429781</v>
      </c>
      <c r="H23887">
        <v>1.533915212901775</v>
      </c>
      <c r="I23887">
        <v>57.285209970548749</v>
      </c>
      <c r="J23887">
        <v>5.1404299136338523</v>
      </c>
    </row>
    <row r="23888" spans="1:10">
      <c r="A23888">
        <v>111</v>
      </c>
      <c r="B23888">
        <v>0.27247130549999998</v>
      </c>
      <c r="C23888">
        <v>-0.26060386859099</v>
      </c>
      <c r="D23888">
        <v>0.5</v>
      </c>
      <c r="E23888">
        <v>1741205879.5625</v>
      </c>
      <c r="F23888">
        <v>7.625343099294696</v>
      </c>
      <c r="G23888">
        <v>46.448117262218148</v>
      </c>
      <c r="H23888">
        <v>1.578830849473889</v>
      </c>
      <c r="I23888">
        <v>61.30010533425957</v>
      </c>
      <c r="J23888">
        <v>5.124391556790215</v>
      </c>
    </row>
    <row r="23889" spans="1:10">
      <c r="A23889">
        <v>111</v>
      </c>
      <c r="B23889">
        <v>0.21323841299999999</v>
      </c>
      <c r="C23889">
        <v>-0.26060386859099</v>
      </c>
      <c r="D23889">
        <v>0.5</v>
      </c>
      <c r="E23889">
        <v>1400983560.054688</v>
      </c>
      <c r="F23889">
        <v>6.0191879039048217</v>
      </c>
      <c r="G23889">
        <v>40.72788677085191</v>
      </c>
      <c r="H23889">
        <v>1.3733515042622459</v>
      </c>
      <c r="I23889">
        <v>43.124989804811783</v>
      </c>
      <c r="J23889">
        <v>5.1930875486286823</v>
      </c>
    </row>
    <row r="23890" spans="1:10">
      <c r="A23890">
        <v>111</v>
      </c>
      <c r="B23890">
        <v>0.20139183450000001</v>
      </c>
      <c r="C23890">
        <v>-0.26060386859099</v>
      </c>
      <c r="D23890">
        <v>0.5</v>
      </c>
      <c r="E23890">
        <v>1345563769.984375</v>
      </c>
      <c r="F23890">
        <v>5.7448745491565214</v>
      </c>
      <c r="G23890">
        <v>39.949056405574083</v>
      </c>
      <c r="H23890">
        <v>1.3379874236052269</v>
      </c>
      <c r="I23890">
        <v>40.059972588904202</v>
      </c>
      <c r="J23890">
        <v>5.2033772235590732</v>
      </c>
    </row>
    <row r="23891" spans="1:10">
      <c r="A23891">
        <v>111</v>
      </c>
      <c r="B23891">
        <v>0.189545256</v>
      </c>
      <c r="C23891">
        <v>-0.26060386859099</v>
      </c>
      <c r="D23891">
        <v>0.5</v>
      </c>
      <c r="E23891">
        <v>1294353964.34375</v>
      </c>
      <c r="F23891">
        <v>5.4862078281003051</v>
      </c>
      <c r="G23891">
        <v>39.292004918679588</v>
      </c>
      <c r="H23891">
        <v>1.304534866860195</v>
      </c>
      <c r="I23891">
        <v>37.185042589902878</v>
      </c>
      <c r="J23891">
        <v>5.2125167324265931</v>
      </c>
    </row>
    <row r="23892" spans="1:10">
      <c r="A23892">
        <v>111</v>
      </c>
      <c r="B23892">
        <v>0.2961644625</v>
      </c>
      <c r="C23892">
        <v>-0.26060386859099</v>
      </c>
      <c r="D23892">
        <v>0.5</v>
      </c>
      <c r="E23892">
        <v>1906736463.953125</v>
      </c>
      <c r="F23892">
        <v>8.3772137018386275</v>
      </c>
      <c r="G23892">
        <v>49.588003999553621</v>
      </c>
      <c r="H23892">
        <v>1.6743885040268649</v>
      </c>
      <c r="I23892">
        <v>69.899400318041444</v>
      </c>
      <c r="J23892">
        <v>5.088867372382083</v>
      </c>
    </row>
    <row r="23893" spans="1:10">
      <c r="A23893">
        <v>111</v>
      </c>
      <c r="B23893">
        <v>0.28431788400000002</v>
      </c>
      <c r="C23893">
        <v>-0.26060386859099</v>
      </c>
      <c r="D23893">
        <v>0.5</v>
      </c>
      <c r="E23893">
        <v>1821869125.304688</v>
      </c>
      <c r="F23893">
        <v>7.9934673295356333</v>
      </c>
      <c r="G23893">
        <v>47.957240489311523</v>
      </c>
      <c r="H23893">
        <v>1.625655445503071</v>
      </c>
      <c r="I23893">
        <v>65.50485091842711</v>
      </c>
      <c r="J23893">
        <v>5.1072039766440867</v>
      </c>
    </row>
    <row r="23894" spans="1:10">
      <c r="A23894">
        <v>111</v>
      </c>
      <c r="B23894">
        <v>0.30801104099999999</v>
      </c>
      <c r="C23894">
        <v>-0.26060386859099</v>
      </c>
      <c r="D23894">
        <v>0.5</v>
      </c>
      <c r="E23894">
        <v>1995806879.25</v>
      </c>
      <c r="F23894">
        <v>8.776578068966046</v>
      </c>
      <c r="G23894">
        <v>51.340382934547961</v>
      </c>
      <c r="H23894">
        <v>1.725029508437729</v>
      </c>
      <c r="I23894">
        <v>74.483705177903175</v>
      </c>
      <c r="J23894">
        <v>5.0693819536973024</v>
      </c>
    </row>
    <row r="23895" spans="1:10">
      <c r="A23895">
        <v>111</v>
      </c>
      <c r="B23895">
        <v>0.17996374185527</v>
      </c>
      <c r="C23895">
        <v>-0.43836014032547987</v>
      </c>
      <c r="D23895">
        <v>0.5</v>
      </c>
      <c r="E23895">
        <v>2422744070.59375</v>
      </c>
      <c r="F23895">
        <v>9.7950473204255104</v>
      </c>
      <c r="G23895">
        <v>85.772548456676304</v>
      </c>
      <c r="H23895">
        <v>1.5170126886587241</v>
      </c>
      <c r="I23895">
        <v>63.340628253296018</v>
      </c>
      <c r="J23895">
        <v>4.0673053987702588</v>
      </c>
    </row>
    <row r="23896" spans="1:10">
      <c r="A23896">
        <v>111</v>
      </c>
      <c r="B23896">
        <v>0.31985761950000002</v>
      </c>
      <c r="C23896">
        <v>4.7382521561997001E-2</v>
      </c>
      <c r="D23896">
        <v>0.5</v>
      </c>
      <c r="E23896">
        <v>2309492566.820312</v>
      </c>
      <c r="F23896">
        <v>7.219218734651804</v>
      </c>
      <c r="G23896">
        <v>83.800192313268781</v>
      </c>
      <c r="H23896">
        <v>1.90082018225803</v>
      </c>
      <c r="I23896">
        <v>104.95900701452049</v>
      </c>
      <c r="J23896">
        <v>5.6684428614389617</v>
      </c>
    </row>
    <row r="23897" spans="1:10">
      <c r="A23897">
        <v>111</v>
      </c>
      <c r="B23897">
        <v>0.31985761950000002</v>
      </c>
      <c r="C23897">
        <v>5.9228151952496998E-2</v>
      </c>
      <c r="D23897">
        <v>0.5</v>
      </c>
      <c r="E23897">
        <v>2366464302.0625</v>
      </c>
      <c r="F23897">
        <v>7.289142521796748</v>
      </c>
      <c r="G23897">
        <v>87.235061777289957</v>
      </c>
      <c r="H23897">
        <v>1.9164008201623799</v>
      </c>
      <c r="I23897">
        <v>107.4466680763289</v>
      </c>
      <c r="J23897">
        <v>5.6569310114136897</v>
      </c>
    </row>
    <row r="23898" spans="1:10">
      <c r="A23898">
        <v>111</v>
      </c>
      <c r="B23898">
        <v>0.30801104099999999</v>
      </c>
      <c r="C23898">
        <v>4.7382521561997001E-2</v>
      </c>
      <c r="D23898">
        <v>0.5</v>
      </c>
      <c r="E23898">
        <v>2188449322.085938</v>
      </c>
      <c r="F23898">
        <v>6.7970986766158603</v>
      </c>
      <c r="G23898">
        <v>80.000523757189512</v>
      </c>
      <c r="H23898">
        <v>1.839152777705749</v>
      </c>
      <c r="I23898">
        <v>98.863774548284709</v>
      </c>
      <c r="J23898">
        <v>5.6875623593950877</v>
      </c>
    </row>
    <row r="23899" spans="1:10">
      <c r="A23899">
        <v>111</v>
      </c>
      <c r="B23899">
        <v>0.30801104099999999</v>
      </c>
      <c r="C23899">
        <v>5.9228151952496998E-2</v>
      </c>
      <c r="D23899">
        <v>0.5</v>
      </c>
      <c r="E23899">
        <v>2244357374.757812</v>
      </c>
      <c r="F23899">
        <v>6.8667637807084247</v>
      </c>
      <c r="G23899">
        <v>83.361483494751155</v>
      </c>
      <c r="H23899">
        <v>1.854384347505402</v>
      </c>
      <c r="I23899">
        <v>101.3007953120396</v>
      </c>
      <c r="J23899">
        <v>5.6759901102050208</v>
      </c>
    </row>
    <row r="23900" spans="1:10">
      <c r="A23900">
        <v>111</v>
      </c>
      <c r="B23900">
        <v>0.23693157000000001</v>
      </c>
      <c r="C23900">
        <v>8.2919412733495998E-2</v>
      </c>
      <c r="D23900">
        <v>0.5</v>
      </c>
      <c r="E23900">
        <v>1709819760.671875</v>
      </c>
      <c r="F23900">
        <v>4.8294601914822124</v>
      </c>
      <c r="G23900">
        <v>69.007880641613156</v>
      </c>
      <c r="H23900">
        <v>1.5510495234630071</v>
      </c>
      <c r="I23900">
        <v>73.0100890500471</v>
      </c>
      <c r="J23900">
        <v>5.7344269273598911</v>
      </c>
    </row>
    <row r="23901" spans="1:10">
      <c r="A23901">
        <v>111</v>
      </c>
      <c r="B23901">
        <v>0.24877814849999999</v>
      </c>
      <c r="C23901">
        <v>8.2919412733495998E-2</v>
      </c>
      <c r="D23901">
        <v>0.5</v>
      </c>
      <c r="E23901">
        <v>1808826774.304688</v>
      </c>
      <c r="F23901">
        <v>5.1585271289222874</v>
      </c>
      <c r="G23901">
        <v>72.300212614238262</v>
      </c>
      <c r="H23901">
        <v>1.6023097848155889</v>
      </c>
      <c r="I23901">
        <v>78.118370602838695</v>
      </c>
      <c r="J23901">
        <v>5.7224012185324682</v>
      </c>
    </row>
    <row r="23902" spans="1:10">
      <c r="A23902">
        <v>111</v>
      </c>
      <c r="B23902">
        <v>0.24877814849999999</v>
      </c>
      <c r="C23902">
        <v>9.4765043123994988E-2</v>
      </c>
      <c r="D23902">
        <v>0.5</v>
      </c>
      <c r="E23902">
        <v>1870191677.34375</v>
      </c>
      <c r="F23902">
        <v>5.2593143084086478</v>
      </c>
      <c r="G23902">
        <v>75.793242261745036</v>
      </c>
      <c r="H23902">
        <v>1.6182050315546801</v>
      </c>
      <c r="I23902">
        <v>80.635210867971182</v>
      </c>
      <c r="J23902">
        <v>5.7026683281001169</v>
      </c>
    </row>
    <row r="23903" spans="1:10">
      <c r="A23903">
        <v>111</v>
      </c>
      <c r="B23903">
        <v>0.23693157000000001</v>
      </c>
      <c r="C23903">
        <v>9.4765043123994988E-2</v>
      </c>
      <c r="D23903">
        <v>0.5</v>
      </c>
      <c r="E23903">
        <v>1770120886.492188</v>
      </c>
      <c r="F23903">
        <v>4.9299909981782548</v>
      </c>
      <c r="G23903">
        <v>72.426971632055938</v>
      </c>
      <c r="H23903">
        <v>1.5665957674718809</v>
      </c>
      <c r="I23903">
        <v>75.476285202428699</v>
      </c>
      <c r="J23903">
        <v>5.7146331525727874</v>
      </c>
    </row>
    <row r="23904" spans="1:10">
      <c r="A23904">
        <v>111</v>
      </c>
      <c r="B23904">
        <v>0.2250849915</v>
      </c>
      <c r="C23904">
        <v>8.2919412733495998E-2</v>
      </c>
      <c r="D23904">
        <v>0.5</v>
      </c>
      <c r="E23904">
        <v>1615020867.367188</v>
      </c>
      <c r="F23904">
        <v>4.5160441904445179</v>
      </c>
      <c r="G23904">
        <v>65.837167746853083</v>
      </c>
      <c r="H23904">
        <v>1.501700081309536</v>
      </c>
      <c r="I23904">
        <v>68.091791717335582</v>
      </c>
      <c r="J23904">
        <v>5.7453000053501464</v>
      </c>
    </row>
    <row r="23905" spans="1:10">
      <c r="A23905">
        <v>111</v>
      </c>
      <c r="B23905">
        <v>0.2250849915</v>
      </c>
      <c r="C23905">
        <v>9.4765043123994988E-2</v>
      </c>
      <c r="D23905">
        <v>0.5</v>
      </c>
      <c r="E23905">
        <v>1674258027.210938</v>
      </c>
      <c r="F23905">
        <v>4.6163184130564332</v>
      </c>
      <c r="G23905">
        <v>69.182308838702738</v>
      </c>
      <c r="H23905">
        <v>1.516897268949833</v>
      </c>
      <c r="I23905">
        <v>70.507336153648794</v>
      </c>
      <c r="J23905">
        <v>5.7254453450150322</v>
      </c>
    </row>
    <row r="23906" spans="1:10">
      <c r="A23906">
        <v>111</v>
      </c>
      <c r="B23906">
        <v>0.28431788400000002</v>
      </c>
      <c r="C23906">
        <v>8.2919412733495998E-2</v>
      </c>
      <c r="D23906">
        <v>0.5</v>
      </c>
      <c r="E23906">
        <v>2131086291.085938</v>
      </c>
      <c r="F23906">
        <v>6.2395973362145014</v>
      </c>
      <c r="G23906">
        <v>82.906607005745173</v>
      </c>
      <c r="H23906">
        <v>1.7675504824728701</v>
      </c>
      <c r="I23906">
        <v>94.582629159092903</v>
      </c>
      <c r="J23906">
        <v>5.6794099138642196</v>
      </c>
    </row>
    <row r="23907" spans="1:10">
      <c r="A23907">
        <v>111</v>
      </c>
      <c r="B23907">
        <v>0.2961644625</v>
      </c>
      <c r="C23907">
        <v>8.2919412733495998E-2</v>
      </c>
      <c r="D23907">
        <v>0.5</v>
      </c>
      <c r="E23907">
        <v>2246915321.671875</v>
      </c>
      <c r="F23907">
        <v>6.6312309845234267</v>
      </c>
      <c r="G23907">
        <v>86.685093004256487</v>
      </c>
      <c r="H23907">
        <v>1.8264489196080831</v>
      </c>
      <c r="I23907">
        <v>100.4503463180736</v>
      </c>
      <c r="J23907">
        <v>5.6627753463835688</v>
      </c>
    </row>
    <row r="23908" spans="1:10">
      <c r="A23908">
        <v>111</v>
      </c>
      <c r="B23908">
        <v>0.2961644625</v>
      </c>
      <c r="C23908">
        <v>9.4765043123994988E-2</v>
      </c>
      <c r="D23908">
        <v>0.5</v>
      </c>
      <c r="E23908">
        <v>2312533333.867188</v>
      </c>
      <c r="F23908">
        <v>6.7330415258766152</v>
      </c>
      <c r="G23908">
        <v>90.473757318686694</v>
      </c>
      <c r="H23908">
        <v>1.843739603740687</v>
      </c>
      <c r="I23908">
        <v>103.1696818582714</v>
      </c>
      <c r="J23908">
        <v>5.6432859678607201</v>
      </c>
    </row>
    <row r="23909" spans="1:10">
      <c r="A23909">
        <v>111</v>
      </c>
      <c r="B23909">
        <v>0.28431788400000002</v>
      </c>
      <c r="C23909">
        <v>9.4765043123994988E-2</v>
      </c>
      <c r="D23909">
        <v>0.5</v>
      </c>
      <c r="E23909">
        <v>2195641337</v>
      </c>
      <c r="F23909">
        <v>6.3411523598479107</v>
      </c>
      <c r="G23909">
        <v>86.621381421107799</v>
      </c>
      <c r="H23909">
        <v>1.7844923969169031</v>
      </c>
      <c r="I23909">
        <v>97.251353587955236</v>
      </c>
      <c r="J23909">
        <v>5.659859661172959</v>
      </c>
    </row>
    <row r="23910" spans="1:10">
      <c r="A23910">
        <v>111</v>
      </c>
      <c r="B23910">
        <v>0.260624727</v>
      </c>
      <c r="C23910">
        <v>8.2919412733495998E-2</v>
      </c>
      <c r="D23910">
        <v>0.5</v>
      </c>
      <c r="E23910">
        <v>1912040905.367188</v>
      </c>
      <c r="F23910">
        <v>5.5032414614688614</v>
      </c>
      <c r="G23910">
        <v>75.714132687542588</v>
      </c>
      <c r="H23910">
        <v>1.655480375113257</v>
      </c>
      <c r="I23910">
        <v>83.416588211432099</v>
      </c>
      <c r="J23910">
        <v>5.7092230341222603</v>
      </c>
    </row>
    <row r="23911" spans="1:10">
      <c r="A23911">
        <v>111</v>
      </c>
      <c r="B23911">
        <v>0.260624727</v>
      </c>
      <c r="C23911">
        <v>9.4765043123994988E-2</v>
      </c>
      <c r="D23911">
        <v>0.5</v>
      </c>
      <c r="E23911">
        <v>1974469391.3125</v>
      </c>
      <c r="F23911">
        <v>5.6042848030338064</v>
      </c>
      <c r="G23911">
        <v>79.281089389231056</v>
      </c>
      <c r="H23911">
        <v>1.6717245690451821</v>
      </c>
      <c r="I23911">
        <v>85.984064740128815</v>
      </c>
      <c r="J23911">
        <v>5.689551025207038</v>
      </c>
    </row>
    <row r="23912" spans="1:10">
      <c r="A23912">
        <v>111</v>
      </c>
      <c r="B23912">
        <v>0.27247130549999998</v>
      </c>
      <c r="C23912">
        <v>8.2919412733495998E-2</v>
      </c>
      <c r="D23912">
        <v>0.5</v>
      </c>
      <c r="E23912">
        <v>2019461107.726562</v>
      </c>
      <c r="F23912">
        <v>5.8635994860087521</v>
      </c>
      <c r="G23912">
        <v>79.249608645215631</v>
      </c>
      <c r="H23912">
        <v>1.7105607843695909</v>
      </c>
      <c r="I23912">
        <v>88.904691769741476</v>
      </c>
      <c r="J23912">
        <v>5.6948925397591674</v>
      </c>
    </row>
    <row r="23913" spans="1:10">
      <c r="A23913">
        <v>111</v>
      </c>
      <c r="B23913">
        <v>0.27247130549999998</v>
      </c>
      <c r="C23913">
        <v>9.4765043123994988E-2</v>
      </c>
      <c r="D23913">
        <v>0.5</v>
      </c>
      <c r="E23913">
        <v>2082952976.539062</v>
      </c>
      <c r="F23913">
        <v>5.9648987755645066</v>
      </c>
      <c r="G23913">
        <v>82.89048040099442</v>
      </c>
      <c r="H23913">
        <v>1.7271538681525269</v>
      </c>
      <c r="I23913">
        <v>91.522796433418989</v>
      </c>
      <c r="J23913">
        <v>5.6752814103383571</v>
      </c>
    </row>
    <row r="23914" spans="1:10">
      <c r="A23914">
        <v>111</v>
      </c>
      <c r="B23914">
        <v>0.30801104099999999</v>
      </c>
      <c r="C23914">
        <v>8.2919412733495998E-2</v>
      </c>
      <c r="D23914">
        <v>0.5</v>
      </c>
      <c r="E23914">
        <v>2366947021.976562</v>
      </c>
      <c r="F23914">
        <v>7.0384962394600734</v>
      </c>
      <c r="G23914">
        <v>90.585030642338097</v>
      </c>
      <c r="H23914">
        <v>1.887255526329682</v>
      </c>
      <c r="I23914">
        <v>106.5077872145921</v>
      </c>
      <c r="J23914">
        <v>5.6449890396906994</v>
      </c>
    </row>
    <row r="23915" spans="1:10">
      <c r="A23915">
        <v>111</v>
      </c>
      <c r="B23915">
        <v>0.30801104099999999</v>
      </c>
      <c r="C23915">
        <v>9.4765043123994988E-2</v>
      </c>
      <c r="D23915">
        <v>0.5</v>
      </c>
      <c r="E23915">
        <v>2433627783.734375</v>
      </c>
      <c r="F23915">
        <v>7.1405620819423348</v>
      </c>
      <c r="G23915">
        <v>94.447571699507535</v>
      </c>
      <c r="H23915">
        <v>1.904894917228376</v>
      </c>
      <c r="I23915">
        <v>109.2777249636129</v>
      </c>
      <c r="J23915">
        <v>5.6255605316400761</v>
      </c>
    </row>
    <row r="23916" spans="1:10">
      <c r="A23916">
        <v>111</v>
      </c>
      <c r="B23916">
        <v>0.21323841299999999</v>
      </c>
      <c r="C23916">
        <v>8.2919412733495998E-2</v>
      </c>
      <c r="D23916">
        <v>0.5</v>
      </c>
      <c r="E23916">
        <v>1524431053.726562</v>
      </c>
      <c r="F23916">
        <v>4.2182825038325973</v>
      </c>
      <c r="G23916">
        <v>62.788103623781353</v>
      </c>
      <c r="H23916">
        <v>1.4542619289786669</v>
      </c>
      <c r="I23916">
        <v>63.363524782471359</v>
      </c>
      <c r="J23916">
        <v>5.7550203105638502</v>
      </c>
    </row>
    <row r="23917" spans="1:10">
      <c r="A23917">
        <v>111</v>
      </c>
      <c r="B23917">
        <v>0.21323841299999999</v>
      </c>
      <c r="C23917">
        <v>9.4765043123994988E-2</v>
      </c>
      <c r="D23917">
        <v>0.5</v>
      </c>
      <c r="E23917">
        <v>1582604063.8125</v>
      </c>
      <c r="F23917">
        <v>4.3182999343262054</v>
      </c>
      <c r="G23917">
        <v>66.059283977374434</v>
      </c>
      <c r="H23917">
        <v>1.4691100081108741</v>
      </c>
      <c r="I23917">
        <v>65.728410167619586</v>
      </c>
      <c r="J23917">
        <v>5.7351047632255359</v>
      </c>
    </row>
    <row r="23918" spans="1:10">
      <c r="A23918">
        <v>111</v>
      </c>
      <c r="B23918">
        <v>4.7386314000000013E-2</v>
      </c>
      <c r="C23918">
        <v>-5.5511151231258E-17</v>
      </c>
      <c r="D23918">
        <v>0.5</v>
      </c>
      <c r="E23918">
        <v>496441948.953125</v>
      </c>
      <c r="F23918">
        <v>1.3228555121459069</v>
      </c>
      <c r="G23918">
        <v>21.932068421971049</v>
      </c>
      <c r="H23918">
        <v>0.94386511425545905</v>
      </c>
      <c r="I23918">
        <v>8.6703727655112743</v>
      </c>
      <c r="J23918">
        <v>5.8420093163877027</v>
      </c>
    </row>
    <row r="23919" spans="1:10">
      <c r="A23919">
        <v>111</v>
      </c>
      <c r="B23919">
        <v>5.9232892500000002E-2</v>
      </c>
      <c r="C23919">
        <v>-5.5511151231258E-17</v>
      </c>
      <c r="D23919">
        <v>0.5</v>
      </c>
      <c r="E23919">
        <v>520563196.578125</v>
      </c>
      <c r="F23919">
        <v>1.3993707941845059</v>
      </c>
      <c r="G23919">
        <v>22.75701890792698</v>
      </c>
      <c r="H23919">
        <v>0.96205840954644373</v>
      </c>
      <c r="I23919">
        <v>10.379220977425581</v>
      </c>
      <c r="J23919">
        <v>5.8480103493930073</v>
      </c>
    </row>
    <row r="23920" spans="1:10">
      <c r="A23920">
        <v>111</v>
      </c>
      <c r="B23920">
        <v>7.1079470999999991E-2</v>
      </c>
      <c r="C23920">
        <v>-5.5511151231258E-17</v>
      </c>
      <c r="D23920">
        <v>0.5</v>
      </c>
      <c r="E23920">
        <v>548902717.765625</v>
      </c>
      <c r="F23920">
        <v>1.4915706460014919</v>
      </c>
      <c r="G23920">
        <v>23.703925321809951</v>
      </c>
      <c r="H23920">
        <v>0.98216754647728521</v>
      </c>
      <c r="I23920">
        <v>12.27854947093874</v>
      </c>
      <c r="J23920">
        <v>5.8528580302663613</v>
      </c>
    </row>
    <row r="23921" spans="1:10">
      <c r="A23921">
        <v>111</v>
      </c>
      <c r="B23921">
        <v>8.2926049500000001E-2</v>
      </c>
      <c r="C23921">
        <v>-5.5511151231258E-17</v>
      </c>
      <c r="D23921">
        <v>0.5</v>
      </c>
      <c r="E23921">
        <v>581460204.8359375</v>
      </c>
      <c r="F23921">
        <v>1.5994539792882281</v>
      </c>
      <c r="G23921">
        <v>24.772778379265219</v>
      </c>
      <c r="H23921">
        <v>1.004192346059426</v>
      </c>
      <c r="I23921">
        <v>14.368341606110331</v>
      </c>
      <c r="J23921">
        <v>5.856552336452296</v>
      </c>
    </row>
    <row r="23922" spans="1:10">
      <c r="A23922">
        <v>111</v>
      </c>
      <c r="B23922">
        <v>8.2926049500000001E-2</v>
      </c>
      <c r="C23922">
        <v>1.1845630390499001E-2</v>
      </c>
      <c r="D23922">
        <v>0.5</v>
      </c>
      <c r="E23922">
        <v>602744079.8125</v>
      </c>
      <c r="F23922">
        <v>1.620925501454622</v>
      </c>
      <c r="G23922">
        <v>26.057853790465739</v>
      </c>
      <c r="H23922">
        <v>1.0095656278863321</v>
      </c>
      <c r="I23922">
        <v>15.397226257249709</v>
      </c>
      <c r="J23922">
        <v>5.8543119586393004</v>
      </c>
    </row>
    <row r="23923" spans="1:10">
      <c r="A23923">
        <v>111</v>
      </c>
      <c r="B23923">
        <v>7.1079470999999991E-2</v>
      </c>
      <c r="C23923">
        <v>1.1845630390499001E-2</v>
      </c>
      <c r="D23923">
        <v>0.5</v>
      </c>
      <c r="E23923">
        <v>569119947.3984375</v>
      </c>
      <c r="F23923">
        <v>1.51278100523632</v>
      </c>
      <c r="G23923">
        <v>24.914906710851941</v>
      </c>
      <c r="H23923">
        <v>0.98719092922692653</v>
      </c>
      <c r="I23923">
        <v>13.256674029864371</v>
      </c>
      <c r="J23923">
        <v>5.850556957142544</v>
      </c>
    </row>
    <row r="23924" spans="1:10">
      <c r="A23924">
        <v>111</v>
      </c>
      <c r="B23924">
        <v>0.165852099</v>
      </c>
      <c r="C23924">
        <v>-5.5511151231258E-17</v>
      </c>
      <c r="D23924">
        <v>0.5</v>
      </c>
      <c r="E23924">
        <v>927430654.6171875</v>
      </c>
      <c r="F23924">
        <v>2.7936490459251222</v>
      </c>
      <c r="G23924">
        <v>35.668210024945438</v>
      </c>
      <c r="H23924">
        <v>1.2119852570831431</v>
      </c>
      <c r="I23924">
        <v>34.328053838573403</v>
      </c>
      <c r="J23924">
        <v>5.850118607384502</v>
      </c>
    </row>
    <row r="23925" spans="1:10">
      <c r="A23925">
        <v>111</v>
      </c>
      <c r="B23925">
        <v>0.17769867750000001</v>
      </c>
      <c r="C23925">
        <v>-5.5511151231258E-17</v>
      </c>
      <c r="D23925">
        <v>0.5</v>
      </c>
      <c r="E23925">
        <v>993715550.8046875</v>
      </c>
      <c r="F23925">
        <v>3.0269414550275542</v>
      </c>
      <c r="G23925">
        <v>37.712150018196553</v>
      </c>
      <c r="H23925">
        <v>1.249326515346183</v>
      </c>
      <c r="I23925">
        <v>37.940718054771423</v>
      </c>
      <c r="J23925">
        <v>5.8445865396352019</v>
      </c>
    </row>
    <row r="23926" spans="1:10">
      <c r="A23926">
        <v>111</v>
      </c>
      <c r="B23926">
        <v>0.17769867750000001</v>
      </c>
      <c r="C23926">
        <v>1.1845630390499001E-2</v>
      </c>
      <c r="D23926">
        <v>0.5</v>
      </c>
      <c r="E23926">
        <v>1023531315.960938</v>
      </c>
      <c r="F23926">
        <v>3.0505067843478169</v>
      </c>
      <c r="G23926">
        <v>39.589847055729479</v>
      </c>
      <c r="H23926">
        <v>1.2574989392524001</v>
      </c>
      <c r="I23926">
        <v>39.375642542727292</v>
      </c>
      <c r="J23926">
        <v>5.8428301414387533</v>
      </c>
    </row>
    <row r="23927" spans="1:10">
      <c r="A23927">
        <v>111</v>
      </c>
      <c r="B23927">
        <v>0.165852099</v>
      </c>
      <c r="C23927">
        <v>1.1845630390499001E-2</v>
      </c>
      <c r="D23927">
        <v>0.5</v>
      </c>
      <c r="E23927">
        <v>956180108.546875</v>
      </c>
      <c r="F23927">
        <v>2.8169522252283059</v>
      </c>
      <c r="G23927">
        <v>37.471845642663538</v>
      </c>
      <c r="H23927">
        <v>1.2198078101064309</v>
      </c>
      <c r="I23927">
        <v>35.712229780852788</v>
      </c>
      <c r="J23927">
        <v>5.8483018685074057</v>
      </c>
    </row>
    <row r="23928" spans="1:10">
      <c r="A23928">
        <v>111</v>
      </c>
      <c r="B23928">
        <v>9.4772628000000012E-2</v>
      </c>
      <c r="C23928">
        <v>-5.5511151231258E-17</v>
      </c>
      <c r="D23928">
        <v>0.5</v>
      </c>
      <c r="E23928">
        <v>618235307.2734375</v>
      </c>
      <c r="F23928">
        <v>1.7230195408919831</v>
      </c>
      <c r="G23928">
        <v>25.963567530736331</v>
      </c>
      <c r="H23928">
        <v>1.0281326090262159</v>
      </c>
      <c r="I23928">
        <v>16.648578750900921</v>
      </c>
      <c r="J23928">
        <v>5.8590932572988086</v>
      </c>
    </row>
    <row r="23929" spans="1:10">
      <c r="A23929">
        <v>111</v>
      </c>
      <c r="B23929">
        <v>0.10661920649999999</v>
      </c>
      <c r="C23929">
        <v>-5.5511151231258E-17</v>
      </c>
      <c r="D23929">
        <v>0.5</v>
      </c>
      <c r="E23929">
        <v>659227629.5859375</v>
      </c>
      <c r="F23929">
        <v>1.8622659157263119</v>
      </c>
      <c r="G23929">
        <v>27.276280969381329</v>
      </c>
      <c r="H23929">
        <v>1.053988116291293</v>
      </c>
      <c r="I23929">
        <v>19.119240283966061</v>
      </c>
      <c r="J23929">
        <v>5.8604807943920596</v>
      </c>
    </row>
    <row r="23930" spans="1:10">
      <c r="A23930">
        <v>111</v>
      </c>
      <c r="B23930">
        <v>0.10661920649999999</v>
      </c>
      <c r="C23930">
        <v>1.1845630390499001E-2</v>
      </c>
      <c r="D23930">
        <v>0.5</v>
      </c>
      <c r="E23930">
        <v>682644721.8671875</v>
      </c>
      <c r="F23930">
        <v>1.8842601491487589</v>
      </c>
      <c r="G23930">
        <v>28.709535851608958</v>
      </c>
      <c r="H23930">
        <v>1.06006120294478</v>
      </c>
      <c r="I23930">
        <v>20.249643266201019</v>
      </c>
      <c r="J23930">
        <v>5.8583616772230016</v>
      </c>
    </row>
    <row r="23931" spans="1:10">
      <c r="A23931">
        <v>111</v>
      </c>
      <c r="B23931">
        <v>9.4772628000000012E-2</v>
      </c>
      <c r="C23931">
        <v>1.1845630390499001E-2</v>
      </c>
      <c r="D23931">
        <v>0.5</v>
      </c>
      <c r="E23931">
        <v>640585804.5859375</v>
      </c>
      <c r="F23931">
        <v>1.7447523549781181</v>
      </c>
      <c r="G23931">
        <v>27.322734235785902</v>
      </c>
      <c r="H23931">
        <v>1.033855792695249</v>
      </c>
      <c r="I23931">
        <v>17.728222954086959</v>
      </c>
      <c r="J23931">
        <v>5.8569135317229666</v>
      </c>
    </row>
    <row r="23932" spans="1:10">
      <c r="A23932">
        <v>111</v>
      </c>
      <c r="B23932">
        <v>0.1303123635</v>
      </c>
      <c r="C23932">
        <v>-5.5511151231258E-17</v>
      </c>
      <c r="D23932">
        <v>0.5</v>
      </c>
      <c r="E23932">
        <v>753862136.328125</v>
      </c>
      <c r="F23932">
        <v>2.1877946284366772</v>
      </c>
      <c r="G23932">
        <v>30.26742707146332</v>
      </c>
      <c r="H23932">
        <v>1.111443888003123</v>
      </c>
      <c r="I23932">
        <v>24.631744167767469</v>
      </c>
      <c r="J23932">
        <v>5.8597957822785247</v>
      </c>
    </row>
    <row r="23933" spans="1:10">
      <c r="A23933">
        <v>111</v>
      </c>
      <c r="B23933">
        <v>0.14215894200000001</v>
      </c>
      <c r="C23933">
        <v>-5.5511151231258E-17</v>
      </c>
      <c r="D23933">
        <v>0.5</v>
      </c>
      <c r="E23933">
        <v>807503311.390625</v>
      </c>
      <c r="F23933">
        <v>2.374073322222102</v>
      </c>
      <c r="G23933">
        <v>31.945829764939841</v>
      </c>
      <c r="H23933">
        <v>1.1430436149166781</v>
      </c>
      <c r="I23933">
        <v>27.673535411246121</v>
      </c>
      <c r="J23933">
        <v>5.8577232957759406</v>
      </c>
    </row>
    <row r="23934" spans="1:10">
      <c r="A23934">
        <v>111</v>
      </c>
      <c r="B23934">
        <v>0.14215894200000001</v>
      </c>
      <c r="C23934">
        <v>1.1845630390499001E-2</v>
      </c>
      <c r="D23934">
        <v>0.5</v>
      </c>
      <c r="E23934">
        <v>834119965.234375</v>
      </c>
      <c r="F23934">
        <v>2.3968525574891828</v>
      </c>
      <c r="G23934">
        <v>33.601326661650091</v>
      </c>
      <c r="H23934">
        <v>1.15016639825626</v>
      </c>
      <c r="I23934">
        <v>28.956207409501079</v>
      </c>
      <c r="J23934">
        <v>5.8557857400592184</v>
      </c>
    </row>
    <row r="23935" spans="1:10">
      <c r="A23935">
        <v>111</v>
      </c>
      <c r="B23935">
        <v>0.1303123635</v>
      </c>
      <c r="C23935">
        <v>1.1845630390499001E-2</v>
      </c>
      <c r="D23935">
        <v>0.5</v>
      </c>
      <c r="E23935">
        <v>779412312.171875</v>
      </c>
      <c r="F23935">
        <v>2.210312073933892</v>
      </c>
      <c r="G23935">
        <v>31.84884742833674</v>
      </c>
      <c r="H23935">
        <v>1.1182167763690809</v>
      </c>
      <c r="I23935">
        <v>25.863661316223439</v>
      </c>
      <c r="J23935">
        <v>5.8577977505919989</v>
      </c>
    </row>
    <row r="23936" spans="1:10">
      <c r="A23936">
        <v>111</v>
      </c>
      <c r="B23936">
        <v>0.118465785</v>
      </c>
      <c r="C23936">
        <v>-5.5511151231258E-17</v>
      </c>
      <c r="D23936">
        <v>0.5</v>
      </c>
      <c r="E23936">
        <v>704436733.484375</v>
      </c>
      <c r="F23936">
        <v>2.0171915256651118</v>
      </c>
      <c r="G23936">
        <v>28.710905599873509</v>
      </c>
      <c r="H23936">
        <v>1.081758629014075</v>
      </c>
      <c r="I23936">
        <v>21.780303618870679</v>
      </c>
      <c r="J23936">
        <v>5.8607149609888438</v>
      </c>
    </row>
    <row r="23937" spans="1:10">
      <c r="A23937">
        <v>111</v>
      </c>
      <c r="B23937">
        <v>0.118465785</v>
      </c>
      <c r="C23937">
        <v>1.1845630390499001E-2</v>
      </c>
      <c r="D23937">
        <v>0.5</v>
      </c>
      <c r="E23937">
        <v>728920387.0859375</v>
      </c>
      <c r="F23937">
        <v>2.039447302697226</v>
      </c>
      <c r="G23937">
        <v>30.218245164956901</v>
      </c>
      <c r="H23937">
        <v>1.0881816176915891</v>
      </c>
      <c r="I23937">
        <v>22.96146432403475</v>
      </c>
      <c r="J23937">
        <v>5.8586564087017896</v>
      </c>
    </row>
    <row r="23938" spans="1:10">
      <c r="A23938">
        <v>111</v>
      </c>
      <c r="B23938">
        <v>0.15400552049999999</v>
      </c>
      <c r="C23938">
        <v>-5.5511151231258E-17</v>
      </c>
      <c r="D23938">
        <v>0.5</v>
      </c>
      <c r="E23938">
        <v>865359688.7734375</v>
      </c>
      <c r="F23938">
        <v>2.576025537680835</v>
      </c>
      <c r="G23938">
        <v>33.746096801478423</v>
      </c>
      <c r="H23938">
        <v>1.1765575107710899</v>
      </c>
      <c r="I23938">
        <v>30.90564880147576</v>
      </c>
      <c r="J23938">
        <v>5.8544975505647017</v>
      </c>
    </row>
    <row r="23939" spans="1:10">
      <c r="A23939">
        <v>111</v>
      </c>
      <c r="B23939">
        <v>0.15400552049999999</v>
      </c>
      <c r="C23939">
        <v>1.1845630390499001E-2</v>
      </c>
      <c r="D23939">
        <v>0.5</v>
      </c>
      <c r="E23939">
        <v>893042770.609375</v>
      </c>
      <c r="F23939">
        <v>2.599066685535945</v>
      </c>
      <c r="G23939">
        <v>35.475665572099388</v>
      </c>
      <c r="H23939">
        <v>1.184030182928836</v>
      </c>
      <c r="I23939">
        <v>32.239073819480843</v>
      </c>
      <c r="J23939">
        <v>5.8526204257505006</v>
      </c>
    </row>
    <row r="23940" spans="1:10">
      <c r="A23940">
        <v>111</v>
      </c>
      <c r="B23940">
        <v>8.2926049500000001E-2</v>
      </c>
      <c r="C23940">
        <v>2.3691260780999E-2</v>
      </c>
      <c r="D23940">
        <v>0.5</v>
      </c>
      <c r="E23940">
        <v>627624708.4453125</v>
      </c>
      <c r="F23940">
        <v>1.653213656274602</v>
      </c>
      <c r="G23940">
        <v>27.510380693245679</v>
      </c>
      <c r="H23940">
        <v>1.0157435900473499</v>
      </c>
      <c r="I23940">
        <v>16.53732795547694</v>
      </c>
      <c r="J23940">
        <v>5.849450619527488</v>
      </c>
    </row>
    <row r="23941" spans="1:10">
      <c r="A23941">
        <v>111</v>
      </c>
      <c r="B23941">
        <v>7.1079470999999991E-2</v>
      </c>
      <c r="C23941">
        <v>2.3691260780999E-2</v>
      </c>
      <c r="D23941">
        <v>0.5</v>
      </c>
      <c r="E23941">
        <v>592934018.34375</v>
      </c>
      <c r="F23941">
        <v>1.5448082724469709</v>
      </c>
      <c r="G23941">
        <v>26.293343166820701</v>
      </c>
      <c r="H23941">
        <v>0.99301903104787925</v>
      </c>
      <c r="I23941">
        <v>14.346019680611789</v>
      </c>
      <c r="J23941">
        <v>5.8456348953041024</v>
      </c>
    </row>
    <row r="23942" spans="1:10">
      <c r="A23942">
        <v>111</v>
      </c>
      <c r="B23942">
        <v>9.4772628000000012E-2</v>
      </c>
      <c r="C23942">
        <v>7.1073782342995995E-2</v>
      </c>
      <c r="D23942">
        <v>0.5</v>
      </c>
      <c r="E23942">
        <v>806284559.5</v>
      </c>
      <c r="F23942">
        <v>2.0156548502272931</v>
      </c>
      <c r="G23942">
        <v>36.630084419157363</v>
      </c>
      <c r="H23942">
        <v>1.074540367902955</v>
      </c>
      <c r="I23942">
        <v>24.79447942040861</v>
      </c>
      <c r="J23942">
        <v>5.806702198649873</v>
      </c>
    </row>
    <row r="23943" spans="1:10">
      <c r="A23943">
        <v>111</v>
      </c>
      <c r="B23943">
        <v>9.4772628000000012E-2</v>
      </c>
      <c r="C23943">
        <v>8.2919412733495998E-2</v>
      </c>
      <c r="D23943">
        <v>0.5</v>
      </c>
      <c r="E23943">
        <v>850211999.796875</v>
      </c>
      <c r="F23943">
        <v>2.1022798739140849</v>
      </c>
      <c r="G23943">
        <v>38.993774443399161</v>
      </c>
      <c r="H23943">
        <v>1.085090626707824</v>
      </c>
      <c r="I23943">
        <v>26.541274296119809</v>
      </c>
      <c r="J23943">
        <v>5.7887980511441128</v>
      </c>
    </row>
    <row r="23944" spans="1:10">
      <c r="A23944">
        <v>111</v>
      </c>
      <c r="B23944">
        <v>8.2926049500000001E-2</v>
      </c>
      <c r="C23944">
        <v>7.1073782342995995E-2</v>
      </c>
      <c r="D23944">
        <v>0.5</v>
      </c>
      <c r="E23944">
        <v>763111340.2578125</v>
      </c>
      <c r="F23944">
        <v>1.890526401984971</v>
      </c>
      <c r="G23944">
        <v>34.994816273450851</v>
      </c>
      <c r="H23944">
        <v>1.0485013811558019</v>
      </c>
      <c r="I23944">
        <v>22.209758108481761</v>
      </c>
      <c r="J23944">
        <v>5.8037968639982864</v>
      </c>
    </row>
    <row r="23945" spans="1:10">
      <c r="A23945">
        <v>111</v>
      </c>
      <c r="B23945">
        <v>8.2926049500000001E-2</v>
      </c>
      <c r="C23945">
        <v>8.2919412733495998E-2</v>
      </c>
      <c r="D23945">
        <v>0.5</v>
      </c>
      <c r="E23945">
        <v>805972844.3984375</v>
      </c>
      <c r="F23945">
        <v>1.9768920892383901</v>
      </c>
      <c r="G23945">
        <v>37.28444521361962</v>
      </c>
      <c r="H23945">
        <v>1.0587020255843529</v>
      </c>
      <c r="I23945">
        <v>23.905824553221461</v>
      </c>
      <c r="J23945">
        <v>5.7858318663638784</v>
      </c>
    </row>
    <row r="23946" spans="1:10">
      <c r="A23946">
        <v>111</v>
      </c>
      <c r="B23946">
        <v>7.1079470999999991E-2</v>
      </c>
      <c r="C23946">
        <v>7.1073782342995995E-2</v>
      </c>
      <c r="D23946">
        <v>0.5</v>
      </c>
      <c r="E23946">
        <v>724155399.2109375</v>
      </c>
      <c r="F23946">
        <v>1.7810802628519009</v>
      </c>
      <c r="G23946">
        <v>33.481460353825241</v>
      </c>
      <c r="H23946">
        <v>1.0243778039657629</v>
      </c>
      <c r="I23946">
        <v>19.815470878966149</v>
      </c>
      <c r="J23946">
        <v>5.7997379823063966</v>
      </c>
    </row>
    <row r="23947" spans="1:10">
      <c r="A23947">
        <v>111</v>
      </c>
      <c r="B23947">
        <v>7.1079470999999991E-2</v>
      </c>
      <c r="C23947">
        <v>8.2919412733495998E-2</v>
      </c>
      <c r="D23947">
        <v>0.5</v>
      </c>
      <c r="E23947">
        <v>765950863.53125</v>
      </c>
      <c r="F23947">
        <v>1.8671864657662809</v>
      </c>
      <c r="G23947">
        <v>35.697022460401058</v>
      </c>
      <c r="H23947">
        <v>1.03422880871949</v>
      </c>
      <c r="I23947">
        <v>21.460805229842659</v>
      </c>
      <c r="J23947">
        <v>5.7817121305124601</v>
      </c>
    </row>
    <row r="23948" spans="1:10">
      <c r="A23948">
        <v>111</v>
      </c>
      <c r="B23948">
        <v>5.9232892500000002E-2</v>
      </c>
      <c r="C23948">
        <v>7.1073782342995995E-2</v>
      </c>
      <c r="D23948">
        <v>0.5</v>
      </c>
      <c r="E23948">
        <v>689417120.515625</v>
      </c>
      <c r="F23948">
        <v>1.6873176923836579</v>
      </c>
      <c r="G23948">
        <v>32.090029499027878</v>
      </c>
      <c r="H23948">
        <v>1.002169846600736</v>
      </c>
      <c r="I23948">
        <v>17.6116379359737</v>
      </c>
      <c r="J23948">
        <v>5.7945255658705719</v>
      </c>
    </row>
    <row r="23949" spans="1:10">
      <c r="A23949">
        <v>111</v>
      </c>
      <c r="B23949">
        <v>5.9232892500000002E-2</v>
      </c>
      <c r="C23949">
        <v>8.2919412733495998E-2</v>
      </c>
      <c r="D23949">
        <v>0.5</v>
      </c>
      <c r="E23949">
        <v>730146446.9140625</v>
      </c>
      <c r="F23949">
        <v>1.7731642655562609</v>
      </c>
      <c r="G23949">
        <v>34.231519430875778</v>
      </c>
      <c r="H23949">
        <v>1.011671188207401</v>
      </c>
      <c r="I23949">
        <v>19.206236812286079</v>
      </c>
      <c r="J23949">
        <v>5.7764388556533959</v>
      </c>
    </row>
    <row r="23950" spans="1:10">
      <c r="A23950">
        <v>111</v>
      </c>
      <c r="B23950">
        <v>-3.5539735500000003E-2</v>
      </c>
      <c r="C23950">
        <v>7.1073782342995995E-2</v>
      </c>
      <c r="D23950">
        <v>0.5</v>
      </c>
      <c r="E23950">
        <v>563378389.8359375</v>
      </c>
      <c r="F23950">
        <v>1.5019230923498981</v>
      </c>
      <c r="G23950">
        <v>25.349010094534609</v>
      </c>
      <c r="H23950">
        <v>0.89348713406798197</v>
      </c>
      <c r="I23950">
        <v>6.8391015287488699</v>
      </c>
      <c r="J23950">
        <v>5.711304409414879</v>
      </c>
    </row>
    <row r="23951" spans="1:10">
      <c r="A23951">
        <v>111</v>
      </c>
      <c r="B23951">
        <v>-2.3693156999999999E-2</v>
      </c>
      <c r="C23951">
        <v>7.1073782342995995E-2</v>
      </c>
      <c r="D23951">
        <v>0.5</v>
      </c>
      <c r="E23951">
        <v>564366794.234375</v>
      </c>
      <c r="F23951">
        <v>1.470191291242372</v>
      </c>
      <c r="G23951">
        <v>25.764729545451701</v>
      </c>
      <c r="H23951">
        <v>0.90036496130051091</v>
      </c>
      <c r="I23951">
        <v>7.5188099117949596</v>
      </c>
      <c r="J23951">
        <v>5.7257432251644786</v>
      </c>
    </row>
    <row r="23952" spans="1:10">
      <c r="A23952">
        <v>111</v>
      </c>
      <c r="B23952">
        <v>-2.3693156999999999E-2</v>
      </c>
      <c r="C23952">
        <v>8.2919412733495998E-2</v>
      </c>
      <c r="D23952">
        <v>0.5</v>
      </c>
      <c r="E23952">
        <v>597630877.6640625</v>
      </c>
      <c r="F23952">
        <v>1.5542164846556259</v>
      </c>
      <c r="G23952">
        <v>27.387596785556521</v>
      </c>
      <c r="H23952">
        <v>0.90741815133515047</v>
      </c>
      <c r="I23952">
        <v>8.7581877643242478</v>
      </c>
      <c r="J23952">
        <v>5.707230426123715</v>
      </c>
    </row>
    <row r="23953" spans="1:10">
      <c r="A23953">
        <v>111</v>
      </c>
      <c r="B23953">
        <v>-3.5539735500000003E-2</v>
      </c>
      <c r="C23953">
        <v>8.2919412733495998E-2</v>
      </c>
      <c r="D23953">
        <v>0.5</v>
      </c>
      <c r="E23953">
        <v>595575750.7421875</v>
      </c>
      <c r="F23953">
        <v>1.585687536920886</v>
      </c>
      <c r="G23953">
        <v>26.897776220459491</v>
      </c>
      <c r="H23953">
        <v>0.90019053719879594</v>
      </c>
      <c r="I23953">
        <v>8.0277262926101685</v>
      </c>
      <c r="J23953">
        <v>5.6927307324076537</v>
      </c>
    </row>
    <row r="23954" spans="1:10">
      <c r="A23954">
        <v>111</v>
      </c>
      <c r="B23954">
        <v>-5.5511151231258E-17</v>
      </c>
      <c r="C23954">
        <v>7.1073782342995995E-2</v>
      </c>
      <c r="D23954">
        <v>0.5</v>
      </c>
      <c r="E23954">
        <v>579001045.7890625</v>
      </c>
      <c r="F23954">
        <v>1.4537910877261311</v>
      </c>
      <c r="G23954">
        <v>26.962112663779411</v>
      </c>
      <c r="H23954">
        <v>0.91987031442840816</v>
      </c>
      <c r="I23954">
        <v>9.4498565644025803</v>
      </c>
      <c r="J23954">
        <v>5.7511617312848102</v>
      </c>
    </row>
    <row r="23955" spans="1:10">
      <c r="A23955">
        <v>111</v>
      </c>
      <c r="B23955">
        <v>1.18465785E-2</v>
      </c>
      <c r="C23955">
        <v>7.1073782342995995E-2</v>
      </c>
      <c r="D23955">
        <v>0.5</v>
      </c>
      <c r="E23955">
        <v>592646781.8671875</v>
      </c>
      <c r="F23955">
        <v>1.469122608541511</v>
      </c>
      <c r="G23955">
        <v>27.743769626598809</v>
      </c>
      <c r="H23955">
        <v>0.93249771904811496</v>
      </c>
      <c r="I23955">
        <v>10.70118410140276</v>
      </c>
      <c r="J23955">
        <v>5.7621412180014886</v>
      </c>
    </row>
    <row r="23956" spans="1:10">
      <c r="A23956">
        <v>111</v>
      </c>
      <c r="B23956">
        <v>1.18465785E-2</v>
      </c>
      <c r="C23956">
        <v>8.2919412733495998E-2</v>
      </c>
      <c r="D23956">
        <v>0.5</v>
      </c>
      <c r="E23956">
        <v>629110687.9296875</v>
      </c>
      <c r="F23956">
        <v>1.5539292321191169</v>
      </c>
      <c r="G23956">
        <v>29.588925052899871</v>
      </c>
      <c r="H23956">
        <v>0.94060020778852049</v>
      </c>
      <c r="I23956">
        <v>12.092812467366461</v>
      </c>
      <c r="J23956">
        <v>5.743811042746529</v>
      </c>
    </row>
    <row r="23957" spans="1:10">
      <c r="A23957">
        <v>111</v>
      </c>
      <c r="B23957">
        <v>-5.5511151231258E-17</v>
      </c>
      <c r="C23957">
        <v>8.2919412733495998E-2</v>
      </c>
      <c r="D23957">
        <v>0.5</v>
      </c>
      <c r="E23957">
        <v>614398407.28125</v>
      </c>
      <c r="F23957">
        <v>1.538337371370289</v>
      </c>
      <c r="G23957">
        <v>28.733174944296479</v>
      </c>
      <c r="H23957">
        <v>0.92762304901407333</v>
      </c>
      <c r="I23957">
        <v>10.79073647875339</v>
      </c>
      <c r="J23957">
        <v>5.7327706833311822</v>
      </c>
    </row>
    <row r="23958" spans="1:10">
      <c r="A23958">
        <v>111</v>
      </c>
      <c r="B23958">
        <v>4.7386314000000013E-2</v>
      </c>
      <c r="C23958">
        <v>7.1073782342995995E-2</v>
      </c>
      <c r="D23958">
        <v>0.5</v>
      </c>
      <c r="E23958">
        <v>658896844.6796875</v>
      </c>
      <c r="F23958">
        <v>1.609239788551349</v>
      </c>
      <c r="G23958">
        <v>30.820535305421799</v>
      </c>
      <c r="H23958">
        <v>0.98187769913783995</v>
      </c>
      <c r="I23958">
        <v>15.59827751852572</v>
      </c>
      <c r="J23958">
        <v>5.7881596388033358</v>
      </c>
    </row>
    <row r="23959" spans="1:10">
      <c r="A23959">
        <v>111</v>
      </c>
      <c r="B23959">
        <v>4.7386314000000013E-2</v>
      </c>
      <c r="C23959">
        <v>8.2919412733495998E-2</v>
      </c>
      <c r="D23959">
        <v>0.5</v>
      </c>
      <c r="E23959">
        <v>698559940.875</v>
      </c>
      <c r="F23959">
        <v>1.694826588209253</v>
      </c>
      <c r="G23959">
        <v>32.887948100920767</v>
      </c>
      <c r="H23959">
        <v>0.99102935566770611</v>
      </c>
      <c r="I23959">
        <v>17.142137795686718</v>
      </c>
      <c r="J23959">
        <v>5.7700120670779143</v>
      </c>
    </row>
    <row r="23960" spans="1:10">
      <c r="A23960">
        <v>111</v>
      </c>
      <c r="B23960">
        <v>3.5539735500000003E-2</v>
      </c>
      <c r="C23960">
        <v>7.1073782342995995E-2</v>
      </c>
      <c r="D23960">
        <v>0.5</v>
      </c>
      <c r="E23960">
        <v>632594868.3515625</v>
      </c>
      <c r="F23960">
        <v>1.5468474864610471</v>
      </c>
      <c r="G23960">
        <v>29.672988109756261</v>
      </c>
      <c r="H23960">
        <v>0.96350153188541299</v>
      </c>
      <c r="I23960">
        <v>13.775405883789061</v>
      </c>
      <c r="J23960">
        <v>5.780640238095657</v>
      </c>
    </row>
    <row r="23961" spans="1:10">
      <c r="A23961">
        <v>111</v>
      </c>
      <c r="B23961">
        <v>3.5539735500000003E-2</v>
      </c>
      <c r="C23961">
        <v>8.2919412733495998E-2</v>
      </c>
      <c r="D23961">
        <v>0.5</v>
      </c>
      <c r="E23961">
        <v>671191647.453125</v>
      </c>
      <c r="F23961">
        <v>1.632174368191045</v>
      </c>
      <c r="G23961">
        <v>31.66631917655468</v>
      </c>
      <c r="H23961">
        <v>0.97230348338780459</v>
      </c>
      <c r="I23961">
        <v>15.268524700775741</v>
      </c>
      <c r="J23961">
        <v>5.7624318011075957</v>
      </c>
    </row>
    <row r="23962" spans="1:10">
      <c r="A23962">
        <v>111</v>
      </c>
      <c r="B23962">
        <v>-1.18465785E-2</v>
      </c>
      <c r="C23962">
        <v>7.1073782342995995E-2</v>
      </c>
      <c r="D23962">
        <v>0.5</v>
      </c>
      <c r="E23962">
        <v>569574357.421875</v>
      </c>
      <c r="F23962">
        <v>1.4541472750715909</v>
      </c>
      <c r="G23962">
        <v>26.30243130819872</v>
      </c>
      <c r="H23962">
        <v>0.90915937160025351</v>
      </c>
      <c r="I23962">
        <v>8.3890630528330803</v>
      </c>
      <c r="J23962">
        <v>5.7390290351322619</v>
      </c>
    </row>
    <row r="23963" spans="1:10">
      <c r="A23963">
        <v>111</v>
      </c>
      <c r="B23963">
        <v>-1.18465785E-2</v>
      </c>
      <c r="C23963">
        <v>8.2919412733495998E-2</v>
      </c>
      <c r="D23963">
        <v>0.5</v>
      </c>
      <c r="E23963">
        <v>603905109.5078125</v>
      </c>
      <c r="F23963">
        <v>1.538433082052507</v>
      </c>
      <c r="G23963">
        <v>27.999397388659421</v>
      </c>
      <c r="H23963">
        <v>0.91656233939283993</v>
      </c>
      <c r="I23963">
        <v>9.6791927050799131</v>
      </c>
      <c r="J23963">
        <v>5.7205771125591127</v>
      </c>
    </row>
    <row r="23964" spans="1:10">
      <c r="A23964">
        <v>111</v>
      </c>
      <c r="B23964">
        <v>2.3693156999999999E-2</v>
      </c>
      <c r="C23964">
        <v>7.1073782342995995E-2</v>
      </c>
      <c r="D23964">
        <v>0.5</v>
      </c>
      <c r="E23964">
        <v>610511444.4296875</v>
      </c>
      <c r="F23964">
        <v>1.5001415568985981</v>
      </c>
      <c r="G23964">
        <v>28.64739694818854</v>
      </c>
      <c r="H23964">
        <v>0.947041494975565</v>
      </c>
      <c r="I23964">
        <v>12.14303730614483</v>
      </c>
      <c r="J23964">
        <v>5.7719674109685002</v>
      </c>
    </row>
    <row r="23965" spans="1:10">
      <c r="A23965">
        <v>111</v>
      </c>
      <c r="B23965">
        <v>2.3693156999999999E-2</v>
      </c>
      <c r="C23965">
        <v>8.2919412733495998E-2</v>
      </c>
      <c r="D23965">
        <v>0.5</v>
      </c>
      <c r="E23965">
        <v>648041824.984375</v>
      </c>
      <c r="F23965">
        <v>1.585208380012773</v>
      </c>
      <c r="G23965">
        <v>30.566642108839009</v>
      </c>
      <c r="H23965">
        <v>0.95549372334062355</v>
      </c>
      <c r="I23965">
        <v>13.585412069223819</v>
      </c>
      <c r="J23965">
        <v>5.7536981061421102</v>
      </c>
    </row>
    <row r="23966" spans="1:10">
      <c r="A23966">
        <v>111</v>
      </c>
      <c r="B23966">
        <v>-3.5539735500000003E-2</v>
      </c>
      <c r="C23966">
        <v>0.11845630390499</v>
      </c>
      <c r="D23966">
        <v>0.5</v>
      </c>
      <c r="E23966">
        <v>713742116.2265625</v>
      </c>
      <c r="F23966">
        <v>1.9018634733511131</v>
      </c>
      <c r="G23966">
        <v>32.548494612798088</v>
      </c>
      <c r="H23966">
        <v>0.92512816980161006</v>
      </c>
      <c r="I23966">
        <v>12.26071486156434</v>
      </c>
      <c r="J23966">
        <v>5.6212889222515514</v>
      </c>
    </row>
    <row r="23967" spans="1:10">
      <c r="A23967">
        <v>111</v>
      </c>
      <c r="B23967">
        <v>-2.3693156999999999E-2</v>
      </c>
      <c r="C23967">
        <v>0.11845630390499</v>
      </c>
      <c r="D23967">
        <v>0.5</v>
      </c>
      <c r="E23967">
        <v>718997397.2734375</v>
      </c>
      <c r="F23967">
        <v>1.8711754314717839</v>
      </c>
      <c r="G23967">
        <v>33.260608784388751</v>
      </c>
      <c r="H23967">
        <v>0.93340509402332827</v>
      </c>
      <c r="I23967">
        <v>13.143429209478199</v>
      </c>
      <c r="J23967">
        <v>5.6359710478427587</v>
      </c>
    </row>
    <row r="23968" spans="1:10">
      <c r="A23968">
        <v>111</v>
      </c>
      <c r="B23968">
        <v>-5.5511151231258E-17</v>
      </c>
      <c r="C23968">
        <v>0.11845630390499</v>
      </c>
      <c r="D23968">
        <v>0.5</v>
      </c>
      <c r="E23968">
        <v>742164492.0703125</v>
      </c>
      <c r="F23968">
        <v>1.8568602912127969</v>
      </c>
      <c r="G23968">
        <v>35.050743540748947</v>
      </c>
      <c r="H23968">
        <v>0.95570844005123945</v>
      </c>
      <c r="I23968">
        <v>15.480462003499269</v>
      </c>
      <c r="J23968">
        <v>5.6618762739526574</v>
      </c>
    </row>
    <row r="23969" spans="1:10">
      <c r="A23969">
        <v>111</v>
      </c>
      <c r="B23969">
        <v>1.18465785E-2</v>
      </c>
      <c r="C23969">
        <v>0.11845630390499</v>
      </c>
      <c r="D23969">
        <v>0.5</v>
      </c>
      <c r="E23969">
        <v>760076150.4609375</v>
      </c>
      <c r="F23969">
        <v>1.8732331077917479</v>
      </c>
      <c r="G23969">
        <v>36.128754341043532</v>
      </c>
      <c r="H23969">
        <v>0.96973472600075183</v>
      </c>
      <c r="I23969">
        <v>16.934767601080239</v>
      </c>
      <c r="J23969">
        <v>5.6730991677322891</v>
      </c>
    </row>
    <row r="23970" spans="1:10">
      <c r="A23970">
        <v>111</v>
      </c>
      <c r="B23970">
        <v>1.18465785E-2</v>
      </c>
      <c r="C23970">
        <v>0.13030193429549</v>
      </c>
      <c r="D23970">
        <v>0.5</v>
      </c>
      <c r="E23970">
        <v>810921314.1796875</v>
      </c>
      <c r="F23970">
        <v>2.0012923888280061</v>
      </c>
      <c r="G23970">
        <v>38.643425402697183</v>
      </c>
      <c r="H23970">
        <v>0.98105496757489163</v>
      </c>
      <c r="I23970">
        <v>18.77106596250087</v>
      </c>
      <c r="J23970">
        <v>5.6442888677556766</v>
      </c>
    </row>
    <row r="23971" spans="1:10">
      <c r="A23971">
        <v>111</v>
      </c>
      <c r="B23971">
        <v>-5.5511151231258E-17</v>
      </c>
      <c r="C23971">
        <v>0.13030193429549</v>
      </c>
      <c r="D23971">
        <v>0.5</v>
      </c>
      <c r="E23971">
        <v>791943300.5</v>
      </c>
      <c r="F23971">
        <v>1.9846592798712659</v>
      </c>
      <c r="G23971">
        <v>37.491335242986679</v>
      </c>
      <c r="H23971">
        <v>0.96667902364424663</v>
      </c>
      <c r="I23971">
        <v>17.26602330151945</v>
      </c>
      <c r="J23971">
        <v>5.6330051579570863</v>
      </c>
    </row>
    <row r="23972" spans="1:10">
      <c r="A23972">
        <v>111</v>
      </c>
      <c r="B23972">
        <v>4.7386314000000013E-2</v>
      </c>
      <c r="C23972">
        <v>0.11845630390499</v>
      </c>
      <c r="D23972">
        <v>0.5</v>
      </c>
      <c r="E23972">
        <v>839121717.078125</v>
      </c>
      <c r="F23972">
        <v>2.0164691582904202</v>
      </c>
      <c r="G23972">
        <v>40.094475121702999</v>
      </c>
      <c r="H23972">
        <v>1.0233108021202499</v>
      </c>
      <c r="I23972">
        <v>22.44072253070772</v>
      </c>
      <c r="J23972">
        <v>5.6998479853355093</v>
      </c>
    </row>
    <row r="23973" spans="1:10">
      <c r="A23973">
        <v>111</v>
      </c>
      <c r="B23973">
        <v>5.9232892500000002E-2</v>
      </c>
      <c r="C23973">
        <v>0.11845630390499</v>
      </c>
      <c r="D23973">
        <v>0.5</v>
      </c>
      <c r="E23973">
        <v>873906332.75</v>
      </c>
      <c r="F23973">
        <v>2.095584995753597</v>
      </c>
      <c r="G23973">
        <v>41.660247069783509</v>
      </c>
      <c r="H23973">
        <v>1.0450014415036999</v>
      </c>
      <c r="I23973">
        <v>24.657009042799469</v>
      </c>
      <c r="J23973">
        <v>5.7064574322139379</v>
      </c>
    </row>
    <row r="23974" spans="1:10">
      <c r="A23974">
        <v>111</v>
      </c>
      <c r="B23974">
        <v>5.9232892500000002E-2</v>
      </c>
      <c r="C23974">
        <v>0.13030193429549</v>
      </c>
      <c r="D23974">
        <v>0.5</v>
      </c>
      <c r="E23974">
        <v>929015617.796875</v>
      </c>
      <c r="F23974">
        <v>2.2246822106535551</v>
      </c>
      <c r="G23974">
        <v>44.471177398227162</v>
      </c>
      <c r="H23974">
        <v>1.0577199627441589</v>
      </c>
      <c r="I23974">
        <v>26.696211460977789</v>
      </c>
      <c r="J23974">
        <v>5.6778906303807162</v>
      </c>
    </row>
    <row r="23975" spans="1:10">
      <c r="A23975">
        <v>111</v>
      </c>
      <c r="B23975">
        <v>4.7386314000000013E-2</v>
      </c>
      <c r="C23975">
        <v>0.13030193429549</v>
      </c>
      <c r="D23975">
        <v>0.5</v>
      </c>
      <c r="E23975">
        <v>893165177.921875</v>
      </c>
      <c r="F23975">
        <v>2.1453073787270109</v>
      </c>
      <c r="G23975">
        <v>42.831350117921829</v>
      </c>
      <c r="H23975">
        <v>1.035679809996509</v>
      </c>
      <c r="I23975">
        <v>24.429206090047959</v>
      </c>
      <c r="J23975">
        <v>5.6712202746857656</v>
      </c>
    </row>
    <row r="23976" spans="1:10">
      <c r="A23976">
        <v>111</v>
      </c>
      <c r="B23976">
        <v>3.5539735500000003E-2</v>
      </c>
      <c r="C23976">
        <v>0.11845630390499</v>
      </c>
      <c r="D23976">
        <v>0.5</v>
      </c>
      <c r="E23976">
        <v>808554972.171875</v>
      </c>
      <c r="F23976">
        <v>1.953038073377684</v>
      </c>
      <c r="G23976">
        <v>38.650628825649619</v>
      </c>
      <c r="H23976">
        <v>1.003536034775607</v>
      </c>
      <c r="I23976">
        <v>20.41491022892296</v>
      </c>
      <c r="J23976">
        <v>5.6920850909373257</v>
      </c>
    </row>
    <row r="23977" spans="1:10">
      <c r="A23977">
        <v>111</v>
      </c>
      <c r="B23977">
        <v>3.5539735500000003E-2</v>
      </c>
      <c r="C23977">
        <v>0.13030193429549</v>
      </c>
      <c r="D23977">
        <v>0.5</v>
      </c>
      <c r="E23977">
        <v>861532467.671875</v>
      </c>
      <c r="F23977">
        <v>2.0816169723402709</v>
      </c>
      <c r="G23977">
        <v>41.313441919628531</v>
      </c>
      <c r="H23977">
        <v>1.0155554902157751</v>
      </c>
      <c r="I23977">
        <v>22.352669988758858</v>
      </c>
      <c r="J23977">
        <v>5.6633964937500423</v>
      </c>
    </row>
    <row r="23978" spans="1:10">
      <c r="A23978">
        <v>111</v>
      </c>
      <c r="B23978">
        <v>-1.18465785E-2</v>
      </c>
      <c r="C23978">
        <v>0.11845630390499</v>
      </c>
      <c r="D23978">
        <v>0.5</v>
      </c>
      <c r="E23978">
        <v>728471540.96875</v>
      </c>
      <c r="F23978">
        <v>1.8561743576428851</v>
      </c>
      <c r="G23978">
        <v>34.094693180639297</v>
      </c>
      <c r="H23978">
        <v>0.9435985367235844</v>
      </c>
      <c r="I23978">
        <v>14.216680069454011</v>
      </c>
      <c r="J23978">
        <v>5.6495002014999054</v>
      </c>
    </row>
    <row r="23979" spans="1:10">
      <c r="A23979">
        <v>111</v>
      </c>
      <c r="B23979">
        <v>2.3693156999999999E-2</v>
      </c>
      <c r="C23979">
        <v>0.11845630390499</v>
      </c>
      <c r="D23979">
        <v>0.5</v>
      </c>
      <c r="E23979">
        <v>782206372.953125</v>
      </c>
      <c r="F23979">
        <v>1.9052925184951159</v>
      </c>
      <c r="G23979">
        <v>37.328718791250139</v>
      </c>
      <c r="H23979">
        <v>0.98567729679780314</v>
      </c>
      <c r="I23979">
        <v>18.579587461426851</v>
      </c>
      <c r="J23979">
        <v>5.6831687979429262</v>
      </c>
    </row>
    <row r="23980" spans="1:10">
      <c r="A23980">
        <v>111</v>
      </c>
      <c r="B23980">
        <v>2.3693156999999999E-2</v>
      </c>
      <c r="C23980">
        <v>0.13030193429549</v>
      </c>
      <c r="D23980">
        <v>0.5</v>
      </c>
      <c r="E23980">
        <v>834117767.5234375</v>
      </c>
      <c r="F23980">
        <v>2.0336117712431592</v>
      </c>
      <c r="G23980">
        <v>39.917463774327189</v>
      </c>
      <c r="H23980">
        <v>0.99734716292732628</v>
      </c>
      <c r="I23980">
        <v>20.466618738137189</v>
      </c>
      <c r="J23980">
        <v>5.6544193375448231</v>
      </c>
    </row>
    <row r="23981" spans="1:10">
      <c r="A23981">
        <v>111</v>
      </c>
      <c r="B23981">
        <v>7.1079470999999991E-2</v>
      </c>
      <c r="C23981">
        <v>0.11845630390499</v>
      </c>
      <c r="D23981">
        <v>0.5</v>
      </c>
      <c r="E23981">
        <v>912908500.1484375</v>
      </c>
      <c r="F23981">
        <v>2.190384646703023</v>
      </c>
      <c r="G23981">
        <v>43.347932826261967</v>
      </c>
      <c r="H23981">
        <v>1.068607775123382</v>
      </c>
      <c r="I23981">
        <v>27.063752456568182</v>
      </c>
      <c r="J23981">
        <v>5.7119133930973476</v>
      </c>
    </row>
    <row r="23982" spans="1:10">
      <c r="A23982">
        <v>111</v>
      </c>
      <c r="B23982">
        <v>8.2926049500000001E-2</v>
      </c>
      <c r="C23982">
        <v>0.11845630390499</v>
      </c>
      <c r="D23982">
        <v>0.5</v>
      </c>
      <c r="E23982">
        <v>956127856.8671875</v>
      </c>
      <c r="F23982">
        <v>2.300867007579654</v>
      </c>
      <c r="G23982">
        <v>45.157519242260612</v>
      </c>
      <c r="H23982">
        <v>1.094129605960916</v>
      </c>
      <c r="I23982">
        <v>29.660933484323319</v>
      </c>
      <c r="J23982">
        <v>5.7162158429564442</v>
      </c>
    </row>
    <row r="23983" spans="1:10">
      <c r="A23983">
        <v>111</v>
      </c>
      <c r="B23983">
        <v>8.2926049500000001E-2</v>
      </c>
      <c r="C23983">
        <v>0.13030193429549</v>
      </c>
      <c r="D23983">
        <v>0.5</v>
      </c>
      <c r="E23983">
        <v>1013368345.1875</v>
      </c>
      <c r="F23983">
        <v>2.430481225950643</v>
      </c>
      <c r="G23983">
        <v>48.116538926493376</v>
      </c>
      <c r="H23983">
        <v>1.107547030311252</v>
      </c>
      <c r="I23983">
        <v>31.801557702943679</v>
      </c>
      <c r="J23983">
        <v>5.6877709267719183</v>
      </c>
    </row>
    <row r="23984" spans="1:10">
      <c r="A23984">
        <v>111</v>
      </c>
      <c r="B23984">
        <v>7.1079470999999991E-2</v>
      </c>
      <c r="C23984">
        <v>0.13030193429549</v>
      </c>
      <c r="D23984">
        <v>0.5</v>
      </c>
      <c r="E23984">
        <v>969083462.953125</v>
      </c>
      <c r="F23984">
        <v>2.3197405283572148</v>
      </c>
      <c r="G23984">
        <v>46.232911511324353</v>
      </c>
      <c r="H23984">
        <v>1.0816757693028189</v>
      </c>
      <c r="I23984">
        <v>29.153668530285358</v>
      </c>
      <c r="J23984">
        <v>5.6834075231163297</v>
      </c>
    </row>
    <row r="23985" spans="1:10">
      <c r="A23985">
        <v>111</v>
      </c>
      <c r="B23985">
        <v>9.4772628000000012E-2</v>
      </c>
      <c r="C23985">
        <v>0.11845630390499</v>
      </c>
      <c r="D23985">
        <v>0.5</v>
      </c>
      <c r="E23985">
        <v>1003563996.289062</v>
      </c>
      <c r="F23985">
        <v>2.4270308135310188</v>
      </c>
      <c r="G23985">
        <v>47.088991928379983</v>
      </c>
      <c r="H23985">
        <v>1.1215667164433401</v>
      </c>
      <c r="I23985">
        <v>32.448530838824809</v>
      </c>
      <c r="J23985">
        <v>5.7193647683016016</v>
      </c>
    </row>
    <row r="23986" spans="1:10">
      <c r="A23986">
        <v>111</v>
      </c>
      <c r="B23986">
        <v>9.4772628000000012E-2</v>
      </c>
      <c r="C23986">
        <v>0.13030193429549</v>
      </c>
      <c r="D23986">
        <v>0.5</v>
      </c>
      <c r="E23986">
        <v>1061869852.71875</v>
      </c>
      <c r="F23986">
        <v>2.556903037650045</v>
      </c>
      <c r="G23986">
        <v>50.122044879477471</v>
      </c>
      <c r="H23986">
        <v>1.135333526784962</v>
      </c>
      <c r="I23986">
        <v>34.63985750079155</v>
      </c>
      <c r="J23986">
        <v>5.6909808276395779</v>
      </c>
    </row>
    <row r="23987" spans="1:10">
      <c r="A23987">
        <v>111</v>
      </c>
      <c r="B23987">
        <v>-3.5539735500000003E-2</v>
      </c>
      <c r="C23987">
        <v>-1.1845630390499001E-2</v>
      </c>
      <c r="D23987">
        <v>0.5</v>
      </c>
      <c r="E23987">
        <v>438701202.9609375</v>
      </c>
      <c r="F23987">
        <v>1.2184253368177449</v>
      </c>
      <c r="G23987">
        <v>19.196085595991459</v>
      </c>
      <c r="H23987">
        <v>0.86909663679398363</v>
      </c>
      <c r="I23987">
        <v>1.632798889651895</v>
      </c>
      <c r="J23987">
        <v>5.7679408850963227</v>
      </c>
    </row>
    <row r="23988" spans="1:10">
      <c r="A23988">
        <v>111</v>
      </c>
      <c r="B23988">
        <v>-5.5511151231258E-17</v>
      </c>
      <c r="C23988">
        <v>-1.1845630390499001E-2</v>
      </c>
      <c r="D23988">
        <v>0.5</v>
      </c>
      <c r="E23988">
        <v>431924247.2421875</v>
      </c>
      <c r="F23988">
        <v>1.1648277333006261</v>
      </c>
      <c r="G23988">
        <v>19.253055037930611</v>
      </c>
      <c r="H23988">
        <v>0.88813395705074072</v>
      </c>
      <c r="I23988">
        <v>3.1777162384241819</v>
      </c>
      <c r="J23988">
        <v>5.8065176348900422</v>
      </c>
    </row>
    <row r="23989" spans="1:10">
      <c r="A23989">
        <v>111</v>
      </c>
      <c r="B23989">
        <v>1.18465785E-2</v>
      </c>
      <c r="C23989">
        <v>-1.1845630390499001E-2</v>
      </c>
      <c r="D23989">
        <v>0.5</v>
      </c>
      <c r="E23989">
        <v>438103542.8828125</v>
      </c>
      <c r="F23989">
        <v>1.1783367341267881</v>
      </c>
      <c r="G23989">
        <v>19.516011865343899</v>
      </c>
      <c r="H23989">
        <v>0.89831263860105537</v>
      </c>
      <c r="I23989">
        <v>4.0737580759450793</v>
      </c>
      <c r="J23989">
        <v>5.8170706535602221</v>
      </c>
    </row>
    <row r="23990" spans="1:10">
      <c r="A23990">
        <v>111</v>
      </c>
      <c r="B23990">
        <v>4.7386314000000013E-2</v>
      </c>
      <c r="C23990">
        <v>-1.1845630390499001E-2</v>
      </c>
      <c r="D23990">
        <v>0.5</v>
      </c>
      <c r="E23990">
        <v>481955117.5859375</v>
      </c>
      <c r="F23990">
        <v>1.31298452365445</v>
      </c>
      <c r="G23990">
        <v>21.036747545003891</v>
      </c>
      <c r="H23990">
        <v>0.94034631928661838</v>
      </c>
      <c r="I23990">
        <v>7.9050008906051517</v>
      </c>
      <c r="J23990">
        <v>5.8418108715122798</v>
      </c>
    </row>
    <row r="23991" spans="1:10">
      <c r="A23991">
        <v>111</v>
      </c>
      <c r="B23991">
        <v>5.9232892500000002E-2</v>
      </c>
      <c r="C23991">
        <v>-1.1845630390499001E-2</v>
      </c>
      <c r="D23991">
        <v>0.5</v>
      </c>
      <c r="E23991">
        <v>505009637.8359375</v>
      </c>
      <c r="F23991">
        <v>1.38923871901352</v>
      </c>
      <c r="G23991">
        <v>21.787597527727481</v>
      </c>
      <c r="H23991">
        <v>0.95818969912215834</v>
      </c>
      <c r="I23991">
        <v>9.5630860878154635</v>
      </c>
      <c r="J23991">
        <v>5.8477511382225202</v>
      </c>
    </row>
    <row r="23992" spans="1:10">
      <c r="A23992">
        <v>111</v>
      </c>
      <c r="B23992">
        <v>3.5539735500000003E-2</v>
      </c>
      <c r="C23992">
        <v>-1.1845630390499001E-2</v>
      </c>
      <c r="D23992">
        <v>0.5</v>
      </c>
      <c r="E23992">
        <v>463119126.2421875</v>
      </c>
      <c r="F23992">
        <v>1.2524156477302311</v>
      </c>
      <c r="G23992">
        <v>20.407862578518689</v>
      </c>
      <c r="H23992">
        <v>0.92441892754141008</v>
      </c>
      <c r="I23992">
        <v>6.4374098740518093</v>
      </c>
      <c r="J23992">
        <v>5.8347173359798026</v>
      </c>
    </row>
    <row r="23993" spans="1:10">
      <c r="A23993">
        <v>111</v>
      </c>
      <c r="B23993">
        <v>-1.18465785E-2</v>
      </c>
      <c r="C23993">
        <v>-1.1845630390499001E-2</v>
      </c>
      <c r="D23993">
        <v>0.5</v>
      </c>
      <c r="E23993">
        <v>429964073.6484375</v>
      </c>
      <c r="F23993">
        <v>1.167006121075246</v>
      </c>
      <c r="G23993">
        <v>19.112081068567932</v>
      </c>
      <c r="H23993">
        <v>0.87987169408734189</v>
      </c>
      <c r="I23993">
        <v>2.4722064062953</v>
      </c>
      <c r="J23993">
        <v>5.7948116025945637</v>
      </c>
    </row>
    <row r="23994" spans="1:10">
      <c r="A23994">
        <v>111</v>
      </c>
      <c r="B23994">
        <v>7.1079470999999991E-2</v>
      </c>
      <c r="C23994">
        <v>-1.1845630390499001E-2</v>
      </c>
      <c r="D23994">
        <v>0.5</v>
      </c>
      <c r="E23994">
        <v>532282429.109375</v>
      </c>
      <c r="F23994">
        <v>1.4811773077817629</v>
      </c>
      <c r="G23994">
        <v>22.660404891241338</v>
      </c>
      <c r="H23994">
        <v>0.97794890953082358</v>
      </c>
      <c r="I23994">
        <v>11.411651045084</v>
      </c>
      <c r="J23994">
        <v>5.8525381015206221</v>
      </c>
    </row>
    <row r="23995" spans="1:10">
      <c r="A23995">
        <v>111</v>
      </c>
      <c r="B23995">
        <v>8.2926049500000001E-2</v>
      </c>
      <c r="C23995">
        <v>-1.1845630390499001E-2</v>
      </c>
      <c r="D23995">
        <v>0.5</v>
      </c>
      <c r="E23995">
        <v>563773189.9140625</v>
      </c>
      <c r="F23995">
        <v>1.5887992018833761</v>
      </c>
      <c r="G23995">
        <v>23.655160752590749</v>
      </c>
      <c r="H23995">
        <v>0.99962377303018002</v>
      </c>
      <c r="I23995">
        <v>13.450679373927411</v>
      </c>
      <c r="J23995">
        <v>5.8561717398260953</v>
      </c>
    </row>
    <row r="23996" spans="1:10">
      <c r="A23996">
        <v>111</v>
      </c>
      <c r="B23996">
        <v>0.189545256</v>
      </c>
      <c r="C23996">
        <v>7.1073782342995995E-2</v>
      </c>
      <c r="D23996">
        <v>0.5</v>
      </c>
      <c r="E23996">
        <v>1303431743.070312</v>
      </c>
      <c r="F23996">
        <v>3.5810405210941099</v>
      </c>
      <c r="G23996">
        <v>54.099108003545552</v>
      </c>
      <c r="H23996">
        <v>1.3517752374609699</v>
      </c>
      <c r="I23996">
        <v>52.32479755859822</v>
      </c>
      <c r="J23996">
        <v>5.7884196270024404</v>
      </c>
    </row>
    <row r="23997" spans="1:10">
      <c r="A23997">
        <v>111</v>
      </c>
      <c r="B23997">
        <v>0.189545256</v>
      </c>
      <c r="C23997">
        <v>8.2919412733495998E-2</v>
      </c>
      <c r="D23997">
        <v>0.5</v>
      </c>
      <c r="E23997">
        <v>1355882282.1875</v>
      </c>
      <c r="F23997">
        <v>3.6697347755543892</v>
      </c>
      <c r="G23997">
        <v>57.055034167598933</v>
      </c>
      <c r="H23997">
        <v>1.365121275775891</v>
      </c>
      <c r="I23997">
        <v>54.477256936021149</v>
      </c>
      <c r="J23997">
        <v>5.7710020927333971</v>
      </c>
    </row>
    <row r="23998" spans="1:10">
      <c r="A23998">
        <v>111</v>
      </c>
      <c r="B23998">
        <v>0.23693157000000001</v>
      </c>
      <c r="C23998">
        <v>7.1073782342995995E-2</v>
      </c>
      <c r="D23998">
        <v>0.5</v>
      </c>
      <c r="E23998">
        <v>1653111175.078125</v>
      </c>
      <c r="F23998">
        <v>4.7397351033287123</v>
      </c>
      <c r="G23998">
        <v>65.756044791545719</v>
      </c>
      <c r="H23998">
        <v>1.53630653979053</v>
      </c>
      <c r="I23998">
        <v>70.654933515936136</v>
      </c>
      <c r="J23998">
        <v>5.7516013129934436</v>
      </c>
    </row>
    <row r="23999" spans="1:10">
      <c r="A23999">
        <v>111</v>
      </c>
      <c r="B23999">
        <v>0.24877814849999999</v>
      </c>
      <c r="C23999">
        <v>7.1073782342995995E-2</v>
      </c>
      <c r="D23999">
        <v>0.5</v>
      </c>
      <c r="E23999">
        <v>1751054101.859375</v>
      </c>
      <c r="F23999">
        <v>5.0685447407304309</v>
      </c>
      <c r="G23999">
        <v>68.974425207357854</v>
      </c>
      <c r="H23999">
        <v>1.587217682907067</v>
      </c>
      <c r="I23999">
        <v>75.712558052502573</v>
      </c>
      <c r="J23999">
        <v>5.7395148370123934</v>
      </c>
    </row>
    <row r="24000" spans="1:10">
      <c r="A24000">
        <v>111</v>
      </c>
      <c r="B24000">
        <v>0.2250849915</v>
      </c>
      <c r="C24000">
        <v>7.1073782342995995E-2</v>
      </c>
      <c r="D24000">
        <v>0.5</v>
      </c>
      <c r="E24000">
        <v>1559376544.171875</v>
      </c>
      <c r="F24000">
        <v>4.4265765669406392</v>
      </c>
      <c r="G24000">
        <v>62.659294182434678</v>
      </c>
      <c r="H24000">
        <v>1.487306265094958</v>
      </c>
      <c r="I24000">
        <v>65.787300273776054</v>
      </c>
      <c r="J24000">
        <v>5.7625351667229552</v>
      </c>
    </row>
    <row r="24001" spans="1:10">
      <c r="A24001">
        <v>111</v>
      </c>
      <c r="B24001">
        <v>0.31985761950000002</v>
      </c>
      <c r="C24001">
        <v>7.1073782342995995E-2</v>
      </c>
      <c r="D24001">
        <v>0.5</v>
      </c>
      <c r="E24001">
        <v>2427026971.171875</v>
      </c>
      <c r="F24001">
        <v>7.3698660933296196</v>
      </c>
      <c r="G24001">
        <v>90.8371327733621</v>
      </c>
      <c r="H24001">
        <v>1.9327840324840511</v>
      </c>
      <c r="I24001">
        <v>110.0453024869785</v>
      </c>
      <c r="J24001">
        <v>5.6428004124754807</v>
      </c>
    </row>
    <row r="24002" spans="1:10">
      <c r="A24002">
        <v>111</v>
      </c>
      <c r="B24002">
        <v>0.28431788400000002</v>
      </c>
      <c r="C24002">
        <v>7.1073782342995995E-2</v>
      </c>
      <c r="D24002">
        <v>0.5</v>
      </c>
      <c r="E24002">
        <v>2070122466.3125</v>
      </c>
      <c r="F24002">
        <v>6.1488440490793437</v>
      </c>
      <c r="G24002">
        <v>79.359033178072423</v>
      </c>
      <c r="H24002">
        <v>1.7514113381403149</v>
      </c>
      <c r="I24002">
        <v>92.024890637025237</v>
      </c>
      <c r="J24002">
        <v>5.6963412825134583</v>
      </c>
    </row>
    <row r="24003" spans="1:10">
      <c r="A24003">
        <v>111</v>
      </c>
      <c r="B24003">
        <v>0.2961644625</v>
      </c>
      <c r="C24003">
        <v>7.1073782342995995E-2</v>
      </c>
      <c r="D24003">
        <v>0.5</v>
      </c>
      <c r="E24003">
        <v>2184888166.90625</v>
      </c>
      <c r="F24003">
        <v>6.5402210696483962</v>
      </c>
      <c r="G24003">
        <v>83.063614397309721</v>
      </c>
      <c r="H24003">
        <v>1.8099608712582269</v>
      </c>
      <c r="I24003">
        <v>97.841981711797416</v>
      </c>
      <c r="J24003">
        <v>5.6796459841134492</v>
      </c>
    </row>
    <row r="24004" spans="1:10">
      <c r="A24004">
        <v>111</v>
      </c>
      <c r="B24004">
        <v>0.260624727</v>
      </c>
      <c r="C24004">
        <v>7.1073782342995995E-2</v>
      </c>
      <c r="D24004">
        <v>0.5</v>
      </c>
      <c r="E24004">
        <v>1853204327.164062</v>
      </c>
      <c r="F24004">
        <v>5.4130019391304813</v>
      </c>
      <c r="G24004">
        <v>72.314404848497361</v>
      </c>
      <c r="H24004">
        <v>1.640039205878566</v>
      </c>
      <c r="I24004">
        <v>80.960125989280641</v>
      </c>
      <c r="J24004">
        <v>5.7262758934375597</v>
      </c>
    </row>
    <row r="24005" spans="1:10">
      <c r="A24005">
        <v>111</v>
      </c>
      <c r="B24005">
        <v>0.27247130549999998</v>
      </c>
      <c r="C24005">
        <v>7.1073782342995995E-2</v>
      </c>
      <c r="D24005">
        <v>0.5</v>
      </c>
      <c r="E24005">
        <v>1959560810.296875</v>
      </c>
      <c r="F24005">
        <v>5.7731029964634217</v>
      </c>
      <c r="G24005">
        <v>75.775951876305044</v>
      </c>
      <c r="H24005">
        <v>1.6947706003338681</v>
      </c>
      <c r="I24005">
        <v>86.397587460465729</v>
      </c>
      <c r="J24005">
        <v>5.7118846492958264</v>
      </c>
    </row>
    <row r="24006" spans="1:10">
      <c r="A24006">
        <v>111</v>
      </c>
      <c r="B24006">
        <v>0.20139183450000001</v>
      </c>
      <c r="C24006">
        <v>7.1073782342995995E-2</v>
      </c>
      <c r="D24006">
        <v>0.5</v>
      </c>
      <c r="E24006">
        <v>1384535940.15625</v>
      </c>
      <c r="F24006">
        <v>3.847226142766885</v>
      </c>
      <c r="G24006">
        <v>56.830798363313079</v>
      </c>
      <c r="H24006">
        <v>1.3950401749534651</v>
      </c>
      <c r="I24006">
        <v>56.622189337387681</v>
      </c>
      <c r="J24006">
        <v>5.7809444483573316</v>
      </c>
    </row>
    <row r="24007" spans="1:10">
      <c r="A24007">
        <v>111</v>
      </c>
      <c r="B24007">
        <v>0.21323841299999999</v>
      </c>
      <c r="C24007">
        <v>7.1073782342995995E-2</v>
      </c>
      <c r="D24007">
        <v>0.5</v>
      </c>
      <c r="E24007">
        <v>1469851162.640625</v>
      </c>
      <c r="F24007">
        <v>4.1290725088329054</v>
      </c>
      <c r="G24007">
        <v>59.684202684089541</v>
      </c>
      <c r="H24007">
        <v>1.4402173271737411</v>
      </c>
      <c r="I24007">
        <v>61.109704232774668</v>
      </c>
      <c r="J24007">
        <v>5.7723162551410496</v>
      </c>
    </row>
    <row r="24008" spans="1:10">
      <c r="A24008">
        <v>111</v>
      </c>
      <c r="B24008">
        <v>0.20139183450000001</v>
      </c>
      <c r="C24008">
        <v>8.2919412733495998E-2</v>
      </c>
      <c r="D24008">
        <v>0.5</v>
      </c>
      <c r="E24008">
        <v>1438051234.859375</v>
      </c>
      <c r="F24008">
        <v>3.9361783479107539</v>
      </c>
      <c r="G24008">
        <v>59.860716704279177</v>
      </c>
      <c r="H24008">
        <v>1.4087355168448989</v>
      </c>
      <c r="I24008">
        <v>58.825332440435893</v>
      </c>
      <c r="J24008">
        <v>5.7635877127031563</v>
      </c>
    </row>
    <row r="24009" spans="1:10">
      <c r="A24009">
        <v>111</v>
      </c>
      <c r="B24009">
        <v>0.30801104099999999</v>
      </c>
      <c r="C24009">
        <v>7.1073782342995995E-2</v>
      </c>
      <c r="D24009">
        <v>0.5</v>
      </c>
      <c r="E24009">
        <v>2303856740.570312</v>
      </c>
      <c r="F24009">
        <v>6.9472298680921094</v>
      </c>
      <c r="G24009">
        <v>86.889659887179732</v>
      </c>
      <c r="H24009">
        <v>1.8704186319591829</v>
      </c>
      <c r="I24009">
        <v>103.8488049143925</v>
      </c>
      <c r="J24009">
        <v>5.6617989560909336</v>
      </c>
    </row>
    <row r="24010" spans="1:10">
      <c r="A24010">
        <v>111</v>
      </c>
      <c r="B24010">
        <v>0.47147014406575</v>
      </c>
      <c r="C24010">
        <v>4.7557732828478999E-2</v>
      </c>
      <c r="D24010">
        <v>0.5</v>
      </c>
      <c r="E24010">
        <v>4230034108.335938</v>
      </c>
      <c r="F24010">
        <v>14.000160632247569</v>
      </c>
      <c r="G24010">
        <v>143.19742466975001</v>
      </c>
      <c r="H24010">
        <v>2.8584832855049171</v>
      </c>
      <c r="I24010">
        <v>199.73144426010549</v>
      </c>
      <c r="J24010">
        <v>5.3220580448542023</v>
      </c>
    </row>
    <row r="24011" spans="1:10">
      <c r="A24011">
        <v>111</v>
      </c>
      <c r="B24011">
        <v>0.47078604559284998</v>
      </c>
      <c r="C24011">
        <v>5.3583484264195E-2</v>
      </c>
      <c r="D24011">
        <v>0.5</v>
      </c>
      <c r="E24011">
        <v>4255275554.34375</v>
      </c>
      <c r="F24011">
        <v>13.99981412588386</v>
      </c>
      <c r="G24011">
        <v>145.0911652594805</v>
      </c>
      <c r="H24011">
        <v>2.8635551685438259</v>
      </c>
      <c r="I24011">
        <v>200.81467888411129</v>
      </c>
      <c r="J24011">
        <v>5.3188845119730104</v>
      </c>
    </row>
    <row r="24012" spans="1:10">
      <c r="A24012">
        <v>111</v>
      </c>
      <c r="B24012">
        <v>0.35539735500000003</v>
      </c>
      <c r="C24012">
        <v>1.1845630390499001E-2</v>
      </c>
      <c r="D24012">
        <v>0.5</v>
      </c>
      <c r="E24012">
        <v>2538878811.085938</v>
      </c>
      <c r="F24012">
        <v>8.4319816445349716</v>
      </c>
      <c r="G24012">
        <v>85.961093172896653</v>
      </c>
      <c r="H24012">
        <v>2.0521939206810198</v>
      </c>
      <c r="I24012">
        <v>117.1293391641229</v>
      </c>
      <c r="J24012">
        <v>5.6224597726977663</v>
      </c>
    </row>
    <row r="24013" spans="1:10">
      <c r="A24013">
        <v>111</v>
      </c>
      <c r="B24013">
        <v>0.35539735500000003</v>
      </c>
      <c r="C24013">
        <v>-5.5511151231258E-17</v>
      </c>
      <c r="D24013">
        <v>0.5</v>
      </c>
      <c r="E24013">
        <v>2493079480.734375</v>
      </c>
      <c r="F24013">
        <v>8.4044707748689689</v>
      </c>
      <c r="G24013">
        <v>82.973386916331947</v>
      </c>
      <c r="H24013">
        <v>2.0387758573051542</v>
      </c>
      <c r="I24013">
        <v>114.93364907242361</v>
      </c>
      <c r="J24013">
        <v>5.6233167305035749</v>
      </c>
    </row>
    <row r="24014" spans="1:10">
      <c r="A24014">
        <v>111</v>
      </c>
      <c r="B24014">
        <v>0.36724393350000001</v>
      </c>
      <c r="C24014">
        <v>-5.5511151231258E-17</v>
      </c>
      <c r="D24014">
        <v>0.5</v>
      </c>
      <c r="E24014">
        <v>2626662113.304688</v>
      </c>
      <c r="F24014">
        <v>8.8880074674962088</v>
      </c>
      <c r="G24014">
        <v>86.962882328312844</v>
      </c>
      <c r="H24014">
        <v>2.1066710634549959</v>
      </c>
      <c r="I24014">
        <v>121.5844309879467</v>
      </c>
      <c r="J24014">
        <v>5.5993543331132969</v>
      </c>
    </row>
    <row r="24015" spans="1:10">
      <c r="A24015">
        <v>111</v>
      </c>
      <c r="B24015">
        <v>0.36724393350000001</v>
      </c>
      <c r="C24015">
        <v>1.1845630390499001E-2</v>
      </c>
      <c r="D24015">
        <v>0.5</v>
      </c>
      <c r="E24015">
        <v>2673526023.359375</v>
      </c>
      <c r="F24015">
        <v>8.9157821953413077</v>
      </c>
      <c r="G24015">
        <v>90.02451097080484</v>
      </c>
      <c r="H24015">
        <v>2.1204385922537772</v>
      </c>
      <c r="I24015">
        <v>123.8307959698141</v>
      </c>
      <c r="J24015">
        <v>5.5985569461918203</v>
      </c>
    </row>
    <row r="24016" spans="1:10">
      <c r="A24016">
        <v>111</v>
      </c>
      <c r="B24016">
        <v>0.35539735500000003</v>
      </c>
      <c r="C24016">
        <v>2.3691260780999E-2</v>
      </c>
      <c r="D24016">
        <v>0.5</v>
      </c>
      <c r="E24016">
        <v>2588269161.320312</v>
      </c>
      <c r="F24016">
        <v>8.4702901276759803</v>
      </c>
      <c r="G24016">
        <v>89.116030583158135</v>
      </c>
      <c r="H24016">
        <v>2.0664144748079711</v>
      </c>
      <c r="I24016">
        <v>119.4360101325437</v>
      </c>
      <c r="J24016">
        <v>5.6189842788880924</v>
      </c>
    </row>
    <row r="24017" spans="1:10">
      <c r="A24017">
        <v>111</v>
      </c>
      <c r="B24017">
        <v>0.36724393350000001</v>
      </c>
      <c r="C24017">
        <v>2.3691260780999E-2</v>
      </c>
      <c r="D24017">
        <v>0.5</v>
      </c>
      <c r="E24017">
        <v>2723980542.4375</v>
      </c>
      <c r="F24017">
        <v>8.9543531611561775</v>
      </c>
      <c r="G24017">
        <v>93.253355191554874</v>
      </c>
      <c r="H24017">
        <v>2.1350084600344421</v>
      </c>
      <c r="I24017">
        <v>126.1881253272295</v>
      </c>
      <c r="J24017">
        <v>5.5951412067224737</v>
      </c>
    </row>
    <row r="24018" spans="1:10">
      <c r="A24018">
        <v>111</v>
      </c>
      <c r="B24018">
        <v>0.35539735500000003</v>
      </c>
      <c r="C24018">
        <v>-9.4765043123994988E-2</v>
      </c>
      <c r="D24018">
        <v>0.5</v>
      </c>
      <c r="E24018">
        <v>2255981704.382812</v>
      </c>
      <c r="F24018">
        <v>8.5730916302418336</v>
      </c>
      <c r="G24018">
        <v>65.093510825652629</v>
      </c>
      <c r="H24018">
        <v>1.9603276870911941</v>
      </c>
      <c r="I24018">
        <v>101.3645662311465</v>
      </c>
      <c r="J24018">
        <v>5.5359100915229646</v>
      </c>
    </row>
    <row r="24019" spans="1:10">
      <c r="A24019">
        <v>111</v>
      </c>
      <c r="B24019">
        <v>0.35539735500000003</v>
      </c>
      <c r="C24019">
        <v>-0.10661067351449</v>
      </c>
      <c r="D24019">
        <v>0.5</v>
      </c>
      <c r="E24019">
        <v>2242507567.117188</v>
      </c>
      <c r="F24019">
        <v>8.6427522982703522</v>
      </c>
      <c r="G24019">
        <v>63.611357893329107</v>
      </c>
      <c r="H24019">
        <v>1.954134197578242</v>
      </c>
      <c r="I24019">
        <v>100.1680787242949</v>
      </c>
      <c r="J24019">
        <v>5.513203218288254</v>
      </c>
    </row>
    <row r="24020" spans="1:10">
      <c r="A24020">
        <v>111</v>
      </c>
      <c r="B24020">
        <v>0.36724393350000001</v>
      </c>
      <c r="C24020">
        <v>-0.10661067351449</v>
      </c>
      <c r="D24020">
        <v>0.5</v>
      </c>
      <c r="E24020">
        <v>2366491382.492188</v>
      </c>
      <c r="F24020">
        <v>9.1238525504013523</v>
      </c>
      <c r="G24020">
        <v>66.934914008248597</v>
      </c>
      <c r="H24020">
        <v>2.0188776922077518</v>
      </c>
      <c r="I24020">
        <v>106.36208641715351</v>
      </c>
      <c r="J24020">
        <v>5.4887129914859543</v>
      </c>
    </row>
    <row r="24021" spans="1:10">
      <c r="A24021">
        <v>111</v>
      </c>
      <c r="B24021">
        <v>0.36724393350000001</v>
      </c>
      <c r="C24021">
        <v>-9.4765043123994988E-2</v>
      </c>
      <c r="D24021">
        <v>0.5</v>
      </c>
      <c r="E24021">
        <v>2381033552.648438</v>
      </c>
      <c r="F24021">
        <v>9.054468066431582</v>
      </c>
      <c r="G24021">
        <v>68.491112268064171</v>
      </c>
      <c r="H24021">
        <v>2.0254219299458782</v>
      </c>
      <c r="I24021">
        <v>107.6093856822699</v>
      </c>
      <c r="J24021">
        <v>5.5114777700946433</v>
      </c>
    </row>
    <row r="24022" spans="1:10">
      <c r="A24022">
        <v>111</v>
      </c>
      <c r="B24022">
        <v>0.35539735500000003</v>
      </c>
      <c r="C24022">
        <v>0.26060386859099</v>
      </c>
      <c r="D24022">
        <v>0.5</v>
      </c>
      <c r="E24022">
        <v>4329500856.625</v>
      </c>
      <c r="F24022">
        <v>11.50274251127848</v>
      </c>
      <c r="G24022">
        <v>187.2946062171832</v>
      </c>
      <c r="H24022">
        <v>2.5191664212106839</v>
      </c>
      <c r="I24022">
        <v>188.8476383946836</v>
      </c>
      <c r="J24022">
        <v>4.9998314036056399</v>
      </c>
    </row>
    <row r="24023" spans="1:10">
      <c r="A24023">
        <v>111</v>
      </c>
      <c r="B24023">
        <v>0.36724393350000001</v>
      </c>
      <c r="C24023">
        <v>0.29942342992081</v>
      </c>
      <c r="D24023">
        <v>0.5</v>
      </c>
      <c r="E24023">
        <v>4911793792.0546885</v>
      </c>
      <c r="F24023">
        <v>12.90055698296055</v>
      </c>
      <c r="G24023">
        <v>215.5942866131663</v>
      </c>
      <c r="H24023">
        <v>2.7005523068655748</v>
      </c>
      <c r="I24023">
        <v>212.3672135360539</v>
      </c>
      <c r="J24023">
        <v>4.7762531977932667</v>
      </c>
    </row>
    <row r="24024" spans="1:10">
      <c r="A24024">
        <v>111</v>
      </c>
      <c r="B24024">
        <v>0.36501898074833999</v>
      </c>
      <c r="C24024">
        <v>0.30211260206536</v>
      </c>
      <c r="D24024">
        <v>0.5</v>
      </c>
      <c r="E24024">
        <v>4912203251.6328115</v>
      </c>
      <c r="F24024">
        <v>12.874605869932569</v>
      </c>
      <c r="G24024">
        <v>216.12064299220219</v>
      </c>
      <c r="H24024">
        <v>2.6936407827743101</v>
      </c>
      <c r="I24024">
        <v>211.9975617323071</v>
      </c>
      <c r="J24024">
        <v>4.7655852074676659</v>
      </c>
    </row>
    <row r="24025" spans="1:10">
      <c r="A24025">
        <v>111</v>
      </c>
      <c r="B24025">
        <v>0.36129338923592003</v>
      </c>
      <c r="C24025">
        <v>0.30661550761528999</v>
      </c>
      <c r="D24025">
        <v>0.5</v>
      </c>
      <c r="E24025">
        <v>4913431028.578125</v>
      </c>
      <c r="F24025">
        <v>12.83358107798267</v>
      </c>
      <c r="G24025">
        <v>217.01672238809991</v>
      </c>
      <c r="H24025">
        <v>2.6822441689728289</v>
      </c>
      <c r="I24025">
        <v>211.39667886961249</v>
      </c>
      <c r="J24025">
        <v>4.7473179280641489</v>
      </c>
    </row>
    <row r="24026" spans="1:10">
      <c r="A24026">
        <v>111</v>
      </c>
      <c r="B24026">
        <v>0.35539735500000003</v>
      </c>
      <c r="C24026">
        <v>0.30798639015298002</v>
      </c>
      <c r="D24026">
        <v>0.5</v>
      </c>
      <c r="E24026">
        <v>4849682481.2734385</v>
      </c>
      <c r="F24026">
        <v>12.626632914762011</v>
      </c>
      <c r="G24026">
        <v>214.9339980282821</v>
      </c>
      <c r="H24026">
        <v>2.6481257067789561</v>
      </c>
      <c r="I24026">
        <v>208.04048581048849</v>
      </c>
      <c r="J24026">
        <v>4.7505035295325797</v>
      </c>
    </row>
    <row r="24027" spans="1:10">
      <c r="A24027">
        <v>111</v>
      </c>
      <c r="B24027">
        <v>0.35539735500000003</v>
      </c>
      <c r="C24027">
        <v>0.29614075976248</v>
      </c>
      <c r="D24027">
        <v>0.5</v>
      </c>
      <c r="E24027">
        <v>4714274605.078125</v>
      </c>
      <c r="F24027">
        <v>12.329516767524179</v>
      </c>
      <c r="G24027">
        <v>207.7745737070218</v>
      </c>
      <c r="H24027">
        <v>2.6146881668028068</v>
      </c>
      <c r="I24027">
        <v>203.07669315859681</v>
      </c>
      <c r="J24027">
        <v>4.816751525082509</v>
      </c>
    </row>
    <row r="24028" spans="1:10">
      <c r="A24028">
        <v>111</v>
      </c>
      <c r="B24028">
        <v>0.36724393350000001</v>
      </c>
      <c r="C24028">
        <v>0.29614075976248</v>
      </c>
      <c r="D24028">
        <v>0.5</v>
      </c>
      <c r="E24028">
        <v>4874335648.265625</v>
      </c>
      <c r="F24028">
        <v>12.819233983405869</v>
      </c>
      <c r="G24028">
        <v>213.60657254885879</v>
      </c>
      <c r="H24028">
        <v>2.691270355040615</v>
      </c>
      <c r="I24028">
        <v>210.98878679424519</v>
      </c>
      <c r="J24028">
        <v>4.7943327370448969</v>
      </c>
    </row>
    <row r="24029" spans="1:10">
      <c r="A24029">
        <v>111</v>
      </c>
      <c r="B24029">
        <v>0.35539735500000003</v>
      </c>
      <c r="C24029">
        <v>0.17768445585748999</v>
      </c>
      <c r="D24029">
        <v>0.5</v>
      </c>
      <c r="E24029">
        <v>3556952531.71875</v>
      </c>
      <c r="F24029">
        <v>9.950613284658175</v>
      </c>
      <c r="G24029">
        <v>145.3381963879801</v>
      </c>
      <c r="H24029">
        <v>2.3242611513196612</v>
      </c>
      <c r="I24029">
        <v>159.51470472291109</v>
      </c>
      <c r="J24029">
        <v>5.3355681992106838</v>
      </c>
    </row>
    <row r="24030" spans="1:10">
      <c r="A24030">
        <v>111</v>
      </c>
      <c r="B24030">
        <v>0.36724393350000001</v>
      </c>
      <c r="C24030">
        <v>0.17768445585748999</v>
      </c>
      <c r="D24030">
        <v>0.5</v>
      </c>
      <c r="E24030">
        <v>3706458157.320312</v>
      </c>
      <c r="F24030">
        <v>10.43796272447798</v>
      </c>
      <c r="G24030">
        <v>150.43471688730639</v>
      </c>
      <c r="H24030">
        <v>2.3973815914796428</v>
      </c>
      <c r="I24030">
        <v>166.9237556159496</v>
      </c>
      <c r="J24030">
        <v>5.3125184982054634</v>
      </c>
    </row>
    <row r="24031" spans="1:10">
      <c r="A24031">
        <v>111</v>
      </c>
      <c r="B24031">
        <v>0.35539735500000003</v>
      </c>
      <c r="C24031">
        <v>-5.9228151952496998E-2</v>
      </c>
      <c r="D24031">
        <v>0.5</v>
      </c>
      <c r="E24031">
        <v>2317954986.859375</v>
      </c>
      <c r="F24031">
        <v>8.4288817470660433</v>
      </c>
      <c r="G24031">
        <v>70.543792192824185</v>
      </c>
      <c r="H24031">
        <v>1.983725065692852</v>
      </c>
      <c r="I24031">
        <v>105.62027063872669</v>
      </c>
      <c r="J24031">
        <v>5.5883242237759987</v>
      </c>
    </row>
    <row r="24032" spans="1:10">
      <c r="A24032">
        <v>111</v>
      </c>
      <c r="B24032">
        <v>0.36724393350000001</v>
      </c>
      <c r="C24032">
        <v>-5.9228151952496998E-2</v>
      </c>
      <c r="D24032">
        <v>0.5</v>
      </c>
      <c r="E24032">
        <v>2446208742.953125</v>
      </c>
      <c r="F24032">
        <v>8.9110785468947142</v>
      </c>
      <c r="G24032">
        <v>74.163455369416624</v>
      </c>
      <c r="H24032">
        <v>2.0498707342994749</v>
      </c>
      <c r="I24032">
        <v>112.0174394110218</v>
      </c>
      <c r="J24032">
        <v>5.5640667348634452</v>
      </c>
    </row>
    <row r="24033" spans="1:10">
      <c r="A24033">
        <v>111</v>
      </c>
      <c r="B24033">
        <v>0.35539735500000003</v>
      </c>
      <c r="C24033">
        <v>-0.31338868311601997</v>
      </c>
      <c r="D24033">
        <v>0.5</v>
      </c>
      <c r="E24033">
        <v>2585615273.09375</v>
      </c>
      <c r="F24033">
        <v>11.596257531724399</v>
      </c>
      <c r="G24033">
        <v>64.681121032685041</v>
      </c>
      <c r="H24033">
        <v>1.9753017462717251</v>
      </c>
      <c r="I24033">
        <v>97.165411569178104</v>
      </c>
      <c r="J24033">
        <v>4.6955385098553961</v>
      </c>
    </row>
    <row r="24034" spans="1:10">
      <c r="A24034">
        <v>111</v>
      </c>
      <c r="B24034">
        <v>0.35539735500000003</v>
      </c>
      <c r="C24034">
        <v>-0.20137571663848999</v>
      </c>
      <c r="D24034">
        <v>0.5</v>
      </c>
      <c r="E24034">
        <v>2263998149.460938</v>
      </c>
      <c r="F24034">
        <v>9.5885254314634949</v>
      </c>
      <c r="G24034">
        <v>57.776684538926929</v>
      </c>
      <c r="H24034">
        <v>1.9334855189954401</v>
      </c>
      <c r="I24034">
        <v>94.593567682430148</v>
      </c>
      <c r="J24034">
        <v>5.2373485351417912</v>
      </c>
    </row>
    <row r="24035" spans="1:10">
      <c r="A24035">
        <v>111</v>
      </c>
      <c r="B24035">
        <v>0.36724393350000001</v>
      </c>
      <c r="C24035">
        <v>-0.20137571663848999</v>
      </c>
      <c r="D24035">
        <v>0.5</v>
      </c>
      <c r="E24035">
        <v>2379425355.40625</v>
      </c>
      <c r="F24035">
        <v>10.06736729410477</v>
      </c>
      <c r="G24035">
        <v>60.507487840950489</v>
      </c>
      <c r="H24035">
        <v>1.995418377591704</v>
      </c>
      <c r="I24035">
        <v>100.3806036571041</v>
      </c>
      <c r="J24035">
        <v>5.2124018072645413</v>
      </c>
    </row>
    <row r="24036" spans="1:10">
      <c r="A24036">
        <v>111</v>
      </c>
      <c r="B24036">
        <v>0.35539735500000003</v>
      </c>
      <c r="C24036">
        <v>0.15399319507649001</v>
      </c>
      <c r="D24036">
        <v>0.5</v>
      </c>
      <c r="E24036">
        <v>3368466300.234375</v>
      </c>
      <c r="F24036">
        <v>9.6041722989175469</v>
      </c>
      <c r="G24036">
        <v>134.8515260769054</v>
      </c>
      <c r="H24036">
        <v>2.2757764934940501</v>
      </c>
      <c r="I24036">
        <v>152.1297128200531</v>
      </c>
      <c r="J24036">
        <v>5.4079593461356126</v>
      </c>
    </row>
    <row r="24037" spans="1:10">
      <c r="A24037">
        <v>111</v>
      </c>
      <c r="B24037">
        <v>0.35539735500000003</v>
      </c>
      <c r="C24037">
        <v>0.14214756468598999</v>
      </c>
      <c r="D24037">
        <v>0.5</v>
      </c>
      <c r="E24037">
        <v>3279600791.929688</v>
      </c>
      <c r="F24037">
        <v>9.4471316947601736</v>
      </c>
      <c r="G24037">
        <v>129.85854280879721</v>
      </c>
      <c r="H24037">
        <v>2.2527355690399422</v>
      </c>
      <c r="I24037">
        <v>148.60333475098011</v>
      </c>
      <c r="J24037">
        <v>5.4402305784169576</v>
      </c>
    </row>
    <row r="24038" spans="1:10">
      <c r="A24038">
        <v>111</v>
      </c>
      <c r="B24038">
        <v>0.36724393350000001</v>
      </c>
      <c r="C24038">
        <v>0.14214756468598999</v>
      </c>
      <c r="D24038">
        <v>0.5</v>
      </c>
      <c r="E24038">
        <v>3425930017.898438</v>
      </c>
      <c r="F24038">
        <v>9.9337435520719737</v>
      </c>
      <c r="G24038">
        <v>134.73399399314081</v>
      </c>
      <c r="H24038">
        <v>2.3248139525312581</v>
      </c>
      <c r="I24038">
        <v>155.86106710601601</v>
      </c>
      <c r="J24038">
        <v>5.4169950798532227</v>
      </c>
    </row>
    <row r="24039" spans="1:10">
      <c r="A24039">
        <v>111</v>
      </c>
      <c r="B24039">
        <v>0.36724393350000001</v>
      </c>
      <c r="C24039">
        <v>0.15399319507649001</v>
      </c>
      <c r="D24039">
        <v>0.5</v>
      </c>
      <c r="E24039">
        <v>3515854805.507812</v>
      </c>
      <c r="F24039">
        <v>10.091031409683641</v>
      </c>
      <c r="G24039">
        <v>139.80068733915689</v>
      </c>
      <c r="H24039">
        <v>2.3482024031691249</v>
      </c>
      <c r="I24039">
        <v>159.43790444452321</v>
      </c>
      <c r="J24039">
        <v>5.3847856001812033</v>
      </c>
    </row>
    <row r="24040" spans="1:10">
      <c r="A24040">
        <v>111</v>
      </c>
      <c r="B24040">
        <v>0.35539735500000003</v>
      </c>
      <c r="C24040">
        <v>0.13030193429549</v>
      </c>
      <c r="D24040">
        <v>0.5</v>
      </c>
      <c r="E24040">
        <v>3194321275.539062</v>
      </c>
      <c r="F24040">
        <v>9.3008797084912658</v>
      </c>
      <c r="G24040">
        <v>125.03250936791299</v>
      </c>
      <c r="H24040">
        <v>2.2304958110107691</v>
      </c>
      <c r="I24040">
        <v>145.1877359719947</v>
      </c>
      <c r="J24040">
        <v>5.4698851323482813</v>
      </c>
    </row>
    <row r="24041" spans="1:10">
      <c r="A24041">
        <v>111</v>
      </c>
      <c r="B24041">
        <v>0.36724393350000001</v>
      </c>
      <c r="C24041">
        <v>0.13030193429549</v>
      </c>
      <c r="D24041">
        <v>0.5</v>
      </c>
      <c r="E24041">
        <v>3339590750.304688</v>
      </c>
      <c r="F24041">
        <v>9.7872429211274721</v>
      </c>
      <c r="G24041">
        <v>129.83423067675901</v>
      </c>
      <c r="H24041">
        <v>2.3022264968094528</v>
      </c>
      <c r="I24041">
        <v>152.39498963393271</v>
      </c>
      <c r="J24041">
        <v>5.4465880606439896</v>
      </c>
    </row>
    <row r="24042" spans="1:10">
      <c r="A24042">
        <v>111</v>
      </c>
      <c r="B24042">
        <v>0.35539735500000003</v>
      </c>
      <c r="C24042">
        <v>0.16583882546699</v>
      </c>
      <c r="D24042">
        <v>0.5</v>
      </c>
      <c r="E24042">
        <v>3460917119.507812</v>
      </c>
      <c r="F24042">
        <v>9.772000030206982</v>
      </c>
      <c r="G24042">
        <v>140.01142317987981</v>
      </c>
      <c r="H24042">
        <v>2.2996184138610261</v>
      </c>
      <c r="I24042">
        <v>155.76684494782239</v>
      </c>
      <c r="J24042">
        <v>5.3730717665021066</v>
      </c>
    </row>
    <row r="24043" spans="1:10">
      <c r="A24043">
        <v>111</v>
      </c>
      <c r="B24043">
        <v>0.36724393350000001</v>
      </c>
      <c r="C24043">
        <v>0.16583882546699</v>
      </c>
      <c r="D24043">
        <v>0.5</v>
      </c>
      <c r="E24043">
        <v>3609364426.484375</v>
      </c>
      <c r="F24043">
        <v>10.25910500215832</v>
      </c>
      <c r="G24043">
        <v>145.03427434153849</v>
      </c>
      <c r="H24043">
        <v>2.3723916763265152</v>
      </c>
      <c r="I24043">
        <v>163.12547616846859</v>
      </c>
      <c r="J24043">
        <v>5.3499599534989102</v>
      </c>
    </row>
    <row r="24044" spans="1:10">
      <c r="A24044">
        <v>111</v>
      </c>
      <c r="B24044">
        <v>0.35539735500000003</v>
      </c>
      <c r="C24044">
        <v>0.31338869157659999</v>
      </c>
      <c r="D24044">
        <v>0.5</v>
      </c>
      <c r="E24044">
        <v>4912622822.0234385</v>
      </c>
      <c r="F24044">
        <v>12.765707228914829</v>
      </c>
      <c r="G24044">
        <v>218.25433019269261</v>
      </c>
      <c r="H24044">
        <v>2.6636401633222699</v>
      </c>
      <c r="I24044">
        <v>210.3408977827057</v>
      </c>
      <c r="J24044">
        <v>4.7194240812386852</v>
      </c>
    </row>
    <row r="24045" spans="1:10">
      <c r="A24045">
        <v>111</v>
      </c>
      <c r="B24045">
        <v>0.28431788400000002</v>
      </c>
      <c r="C24045">
        <v>2.3691260780999E-2</v>
      </c>
      <c r="D24045">
        <v>0.5</v>
      </c>
      <c r="E24045">
        <v>1862187298.640625</v>
      </c>
      <c r="F24045">
        <v>5.8938627829193138</v>
      </c>
      <c r="G24045">
        <v>66.841183160897344</v>
      </c>
      <c r="H24045">
        <v>1.694884526492388</v>
      </c>
      <c r="I24045">
        <v>82.904113349504769</v>
      </c>
      <c r="J24045">
        <v>5.7378749140771106</v>
      </c>
    </row>
    <row r="24046" spans="1:10">
      <c r="A24046">
        <v>111</v>
      </c>
      <c r="B24046">
        <v>0.28431788400000002</v>
      </c>
      <c r="C24046">
        <v>3.5536891171497997E-2</v>
      </c>
      <c r="D24046">
        <v>0.5</v>
      </c>
      <c r="E24046">
        <v>1908782372.085938</v>
      </c>
      <c r="F24046">
        <v>5.9414021476404741</v>
      </c>
      <c r="G24046">
        <v>69.719739274587482</v>
      </c>
      <c r="H24046">
        <v>1.7078115789117869</v>
      </c>
      <c r="I24046">
        <v>85.017752274870872</v>
      </c>
      <c r="J24046">
        <v>5.7314205156144453</v>
      </c>
    </row>
    <row r="24047" spans="1:10">
      <c r="A24047">
        <v>111</v>
      </c>
      <c r="B24047">
        <v>0.2961644625</v>
      </c>
      <c r="C24047">
        <v>2.3691260780999E-2</v>
      </c>
      <c r="D24047">
        <v>0.5</v>
      </c>
      <c r="E24047">
        <v>1972696154.984375</v>
      </c>
      <c r="F24047">
        <v>6.2842022191616707</v>
      </c>
      <c r="G24047">
        <v>70.250004031695426</v>
      </c>
      <c r="H24047">
        <v>1.7520371364444149</v>
      </c>
      <c r="I24047">
        <v>88.518555556423962</v>
      </c>
      <c r="J24047">
        <v>5.7209381231223233</v>
      </c>
    </row>
    <row r="24048" spans="1:10">
      <c r="A24048">
        <v>111</v>
      </c>
      <c r="B24048">
        <v>0.2961644625</v>
      </c>
      <c r="C24048">
        <v>3.5536891171497997E-2</v>
      </c>
      <c r="D24048">
        <v>0.5</v>
      </c>
      <c r="E24048">
        <v>2020355957.257812</v>
      </c>
      <c r="F24048">
        <v>6.3320026367437086</v>
      </c>
      <c r="G24048">
        <v>73.202520644757897</v>
      </c>
      <c r="H24048">
        <v>1.7653136120934509</v>
      </c>
      <c r="I24048">
        <v>90.682877835817635</v>
      </c>
      <c r="J24048">
        <v>5.714543882291764</v>
      </c>
    </row>
    <row r="24049" spans="1:10">
      <c r="A24049">
        <v>111</v>
      </c>
      <c r="B24049">
        <v>0.23693157000000001</v>
      </c>
      <c r="C24049">
        <v>4.7382521561997001E-2</v>
      </c>
      <c r="D24049">
        <v>0.5</v>
      </c>
      <c r="E24049">
        <v>1550473195.546875</v>
      </c>
      <c r="F24049">
        <v>4.592705189017579</v>
      </c>
      <c r="G24049">
        <v>59.754223734606057</v>
      </c>
      <c r="H24049">
        <v>1.509230754520104</v>
      </c>
      <c r="I24049">
        <v>66.27780591044575</v>
      </c>
      <c r="J24049">
        <v>5.7780912558664568</v>
      </c>
    </row>
    <row r="24050" spans="1:10">
      <c r="A24050">
        <v>111</v>
      </c>
      <c r="B24050">
        <v>0.24877814849999999</v>
      </c>
      <c r="C24050">
        <v>4.7382521561997001E-2</v>
      </c>
      <c r="D24050">
        <v>0.5</v>
      </c>
      <c r="E24050">
        <v>1646287042.164062</v>
      </c>
      <c r="F24050">
        <v>4.9209974514087662</v>
      </c>
      <c r="G24050">
        <v>62.824663914274417</v>
      </c>
      <c r="H24050">
        <v>1.559443321675644</v>
      </c>
      <c r="I24050">
        <v>71.234078790061176</v>
      </c>
      <c r="J24050">
        <v>5.7658835964248283</v>
      </c>
    </row>
    <row r="24051" spans="1:10">
      <c r="A24051">
        <v>111</v>
      </c>
      <c r="B24051">
        <v>0.24877814849999999</v>
      </c>
      <c r="C24051">
        <v>5.9228151952496998E-2</v>
      </c>
      <c r="D24051">
        <v>0.5</v>
      </c>
      <c r="E24051">
        <v>1696874067.882812</v>
      </c>
      <c r="F24051">
        <v>4.9893679505912587</v>
      </c>
      <c r="G24051">
        <v>65.815902180969715</v>
      </c>
      <c r="H24051">
        <v>1.5729288300353801</v>
      </c>
      <c r="I24051">
        <v>73.417789176106453</v>
      </c>
      <c r="J24051">
        <v>5.7540090109978337</v>
      </c>
    </row>
    <row r="24052" spans="1:10">
      <c r="A24052">
        <v>111</v>
      </c>
      <c r="B24052">
        <v>0.23693157000000001</v>
      </c>
      <c r="C24052">
        <v>5.9228151952496998E-2</v>
      </c>
      <c r="D24052">
        <v>0.5</v>
      </c>
      <c r="E24052">
        <v>1599995531.953125</v>
      </c>
      <c r="F24052">
        <v>4.6608165386132896</v>
      </c>
      <c r="G24052">
        <v>62.67148582264781</v>
      </c>
      <c r="H24052">
        <v>1.5223669188853819</v>
      </c>
      <c r="I24052">
        <v>68.4108342891559</v>
      </c>
      <c r="J24052">
        <v>5.7661561370914569</v>
      </c>
    </row>
    <row r="24053" spans="1:10">
      <c r="A24053">
        <v>111</v>
      </c>
      <c r="B24053">
        <v>0.2250849915</v>
      </c>
      <c r="C24053">
        <v>4.7382521561997001E-2</v>
      </c>
      <c r="D24053">
        <v>0.5</v>
      </c>
      <c r="E24053">
        <v>1458867955.148438</v>
      </c>
      <c r="F24053">
        <v>4.2800642202491872</v>
      </c>
      <c r="G24053">
        <v>56.805433322209858</v>
      </c>
      <c r="H24053">
        <v>1.460929139560903</v>
      </c>
      <c r="I24053">
        <v>61.511536902748048</v>
      </c>
      <c r="J24053">
        <v>5.7891463291307446</v>
      </c>
    </row>
    <row r="24054" spans="1:10">
      <c r="A24054">
        <v>111</v>
      </c>
      <c r="B24054">
        <v>0.2250849915</v>
      </c>
      <c r="C24054">
        <v>5.9228151952496998E-2</v>
      </c>
      <c r="D24054">
        <v>0.5</v>
      </c>
      <c r="E24054">
        <v>1507325453.671875</v>
      </c>
      <c r="F24054">
        <v>4.3479163461597636</v>
      </c>
      <c r="G24054">
        <v>59.648709493223578</v>
      </c>
      <c r="H24054">
        <v>1.473715920343238</v>
      </c>
      <c r="I24054">
        <v>63.593877240084112</v>
      </c>
      <c r="J24054">
        <v>5.777150656314916</v>
      </c>
    </row>
    <row r="24055" spans="1:10">
      <c r="A24055">
        <v>111</v>
      </c>
      <c r="B24055">
        <v>0.260624727</v>
      </c>
      <c r="C24055">
        <v>4.7382521561997001E-2</v>
      </c>
      <c r="D24055">
        <v>0.5</v>
      </c>
      <c r="E24055">
        <v>1746308508.78125</v>
      </c>
      <c r="F24055">
        <v>5.2649374693864956</v>
      </c>
      <c r="G24055">
        <v>66.016724054701626</v>
      </c>
      <c r="H24055">
        <v>1.6115663563832641</v>
      </c>
      <c r="I24055">
        <v>76.380308178253472</v>
      </c>
      <c r="J24055">
        <v>5.7525235060456907</v>
      </c>
    </row>
    <row r="24056" spans="1:10">
      <c r="A24056">
        <v>111</v>
      </c>
      <c r="B24056">
        <v>0.260624727</v>
      </c>
      <c r="C24056">
        <v>5.9228151952496998E-2</v>
      </c>
      <c r="D24056">
        <v>0.5</v>
      </c>
      <c r="E24056">
        <v>1797960069.835938</v>
      </c>
      <c r="F24056">
        <v>5.3335670431843027</v>
      </c>
      <c r="G24056">
        <v>69.081928378436714</v>
      </c>
      <c r="H24056">
        <v>1.6254011671044279</v>
      </c>
      <c r="I24056">
        <v>78.614694283343852</v>
      </c>
      <c r="J24056">
        <v>5.7407094323571073</v>
      </c>
    </row>
    <row r="24057" spans="1:10">
      <c r="A24057">
        <v>111</v>
      </c>
      <c r="B24057">
        <v>0.27247130549999998</v>
      </c>
      <c r="C24057">
        <v>4.7382521561997001E-2</v>
      </c>
      <c r="D24057">
        <v>0.5</v>
      </c>
      <c r="E24057">
        <v>1850536565.5</v>
      </c>
      <c r="F24057">
        <v>5.6245215436792932</v>
      </c>
      <c r="G24057">
        <v>69.330373083241284</v>
      </c>
      <c r="H24057">
        <v>1.6655993537788161</v>
      </c>
      <c r="I24057">
        <v>81.716444745659828</v>
      </c>
      <c r="J24057">
        <v>5.7380111518723416</v>
      </c>
    </row>
    <row r="24058" spans="1:10">
      <c r="A24058">
        <v>111</v>
      </c>
      <c r="B24058">
        <v>0.27247130549999998</v>
      </c>
      <c r="C24058">
        <v>5.9228151952496998E-2</v>
      </c>
      <c r="D24058">
        <v>0.5</v>
      </c>
      <c r="E24058">
        <v>1903252502.382812</v>
      </c>
      <c r="F24058">
        <v>5.693410117586609</v>
      </c>
      <c r="G24058">
        <v>72.469532969873399</v>
      </c>
      <c r="H24058">
        <v>1.679783423620393</v>
      </c>
      <c r="I24058">
        <v>84.001500002108514</v>
      </c>
      <c r="J24058">
        <v>5.7262575681379531</v>
      </c>
    </row>
    <row r="24059" spans="1:10">
      <c r="A24059">
        <v>111</v>
      </c>
      <c r="B24059">
        <v>0.28431788400000002</v>
      </c>
      <c r="C24059">
        <v>4.7382521561997001E-2</v>
      </c>
      <c r="D24059">
        <v>0.5</v>
      </c>
      <c r="E24059">
        <v>1958970138.609375</v>
      </c>
      <c r="F24059">
        <v>5.9997458135476336</v>
      </c>
      <c r="G24059">
        <v>72.765578642021865</v>
      </c>
      <c r="H24059">
        <v>1.721541789331241</v>
      </c>
      <c r="I24059">
        <v>87.242437169887125</v>
      </c>
      <c r="J24059">
        <v>5.7223467136209356</v>
      </c>
    </row>
    <row r="24060" spans="1:10">
      <c r="A24060">
        <v>111</v>
      </c>
      <c r="B24060">
        <v>0.28431788400000002</v>
      </c>
      <c r="C24060">
        <v>5.9228151952496998E-2</v>
      </c>
      <c r="D24060">
        <v>0.5</v>
      </c>
      <c r="E24060">
        <v>2012750286.492188</v>
      </c>
      <c r="F24060">
        <v>6.0688933088094927</v>
      </c>
      <c r="G24060">
        <v>75.978683210909367</v>
      </c>
      <c r="H24060">
        <v>1.7360750733787429</v>
      </c>
      <c r="I24060">
        <v>89.578154776245356</v>
      </c>
      <c r="J24060">
        <v>5.7106535971688572</v>
      </c>
    </row>
    <row r="24061" spans="1:10">
      <c r="A24061">
        <v>111</v>
      </c>
      <c r="B24061">
        <v>0.20139183450000001</v>
      </c>
      <c r="C24061">
        <v>4.7382521561997001E-2</v>
      </c>
      <c r="D24061">
        <v>0.5</v>
      </c>
      <c r="E24061">
        <v>1288287019.0625</v>
      </c>
      <c r="F24061">
        <v>3.7017494949395768</v>
      </c>
      <c r="G24061">
        <v>51.272914706729352</v>
      </c>
      <c r="H24061">
        <v>1.370060606444895</v>
      </c>
      <c r="I24061">
        <v>52.549190093763173</v>
      </c>
      <c r="J24061">
        <v>5.8077981562528294</v>
      </c>
    </row>
    <row r="24062" spans="1:10">
      <c r="A24062">
        <v>111</v>
      </c>
      <c r="B24062">
        <v>0.21323841299999999</v>
      </c>
      <c r="C24062">
        <v>4.7382521561997001E-2</v>
      </c>
      <c r="D24062">
        <v>0.5</v>
      </c>
      <c r="E24062">
        <v>1371472263.429688</v>
      </c>
      <c r="F24062">
        <v>3.9830779174808408</v>
      </c>
      <c r="G24062">
        <v>53.978321215603501</v>
      </c>
      <c r="H24062">
        <v>1.414538941840874</v>
      </c>
      <c r="I24062">
        <v>56.935317159630358</v>
      </c>
      <c r="J24062">
        <v>5.7990486731141573</v>
      </c>
    </row>
    <row r="24063" spans="1:10">
      <c r="A24063">
        <v>111</v>
      </c>
      <c r="B24063">
        <v>0.21323841299999999</v>
      </c>
      <c r="C24063">
        <v>5.9228151952496998E-2</v>
      </c>
      <c r="D24063">
        <v>0.5</v>
      </c>
      <c r="E24063">
        <v>1418864781.40625</v>
      </c>
      <c r="F24063">
        <v>4.0506707502063364</v>
      </c>
      <c r="G24063">
        <v>56.747602141927928</v>
      </c>
      <c r="H24063">
        <v>1.426976301343529</v>
      </c>
      <c r="I24063">
        <v>58.966963685117662</v>
      </c>
      <c r="J24063">
        <v>5.7869924246479059</v>
      </c>
    </row>
    <row r="24064" spans="1:10">
      <c r="A24064">
        <v>111</v>
      </c>
      <c r="B24064">
        <v>0.20139183450000001</v>
      </c>
      <c r="C24064">
        <v>5.9228151952496998E-2</v>
      </c>
      <c r="D24064">
        <v>0.5</v>
      </c>
      <c r="E24064">
        <v>1334614419</v>
      </c>
      <c r="F24064">
        <v>3.7690829623024911</v>
      </c>
      <c r="G24064">
        <v>53.968191419262439</v>
      </c>
      <c r="H24064">
        <v>1.3821485086882599</v>
      </c>
      <c r="I24064">
        <v>54.530137307941906</v>
      </c>
      <c r="J24064">
        <v>5.7956813117925776</v>
      </c>
    </row>
    <row r="24065" spans="1:10">
      <c r="A24065">
        <v>111</v>
      </c>
      <c r="B24065">
        <v>0.2961644625</v>
      </c>
      <c r="C24065">
        <v>4.7382521561997001E-2</v>
      </c>
      <c r="D24065">
        <v>0.5</v>
      </c>
      <c r="E24065">
        <v>2071608111.25</v>
      </c>
      <c r="F24065">
        <v>6.3906062530586496</v>
      </c>
      <c r="G24065">
        <v>76.322307163383812</v>
      </c>
      <c r="H24065">
        <v>1.7793931187479759</v>
      </c>
      <c r="I24065">
        <v>92.958232196979225</v>
      </c>
      <c r="J24065">
        <v>5.7055303817614913</v>
      </c>
    </row>
    <row r="24066" spans="1:10">
      <c r="A24066">
        <v>111</v>
      </c>
      <c r="B24066">
        <v>0.2961644625</v>
      </c>
      <c r="C24066">
        <v>5.9228151952496998E-2</v>
      </c>
      <c r="D24066">
        <v>0.5</v>
      </c>
      <c r="E24066">
        <v>2126452299.609375</v>
      </c>
      <c r="F24066">
        <v>6.4600125930737704</v>
      </c>
      <c r="G24066">
        <v>79.609345140866935</v>
      </c>
      <c r="H24066">
        <v>1.79427556994051</v>
      </c>
      <c r="I24066">
        <v>95.34460505656898</v>
      </c>
      <c r="J24066">
        <v>5.6938977100944612</v>
      </c>
    </row>
    <row r="24067" spans="1:10">
      <c r="A24067">
        <v>111</v>
      </c>
      <c r="B24067">
        <v>0.23693157000000001</v>
      </c>
      <c r="C24067">
        <v>0.20137571663848999</v>
      </c>
      <c r="D24067">
        <v>0.5</v>
      </c>
      <c r="E24067">
        <v>2474410533.6875</v>
      </c>
      <c r="F24067">
        <v>6.3208372465451248</v>
      </c>
      <c r="G24067">
        <v>110.72082474175841</v>
      </c>
      <c r="H24067">
        <v>1.7426376693983909</v>
      </c>
      <c r="I24067">
        <v>102.66571637056769</v>
      </c>
      <c r="J24067">
        <v>5.4186585087300054</v>
      </c>
    </row>
    <row r="24068" spans="1:10">
      <c r="A24068">
        <v>111</v>
      </c>
      <c r="B24068">
        <v>0.24877814849999999</v>
      </c>
      <c r="C24068">
        <v>0.20137571663848999</v>
      </c>
      <c r="D24068">
        <v>0.5</v>
      </c>
      <c r="E24068">
        <v>2584040479.078125</v>
      </c>
      <c r="F24068">
        <v>6.6524259961443022</v>
      </c>
      <c r="G24068">
        <v>114.7519000424072</v>
      </c>
      <c r="H24068">
        <v>1.797382460499648</v>
      </c>
      <c r="I24068">
        <v>108.2798155490309</v>
      </c>
      <c r="J24068">
        <v>5.4072468330123229</v>
      </c>
    </row>
    <row r="24069" spans="1:10">
      <c r="A24069">
        <v>111</v>
      </c>
      <c r="B24069">
        <v>0.24877814849999999</v>
      </c>
      <c r="C24069">
        <v>0.21322134702899001</v>
      </c>
      <c r="D24069">
        <v>0.5</v>
      </c>
      <c r="E24069">
        <v>2681297066.835938</v>
      </c>
      <c r="F24069">
        <v>6.8611920655239373</v>
      </c>
      <c r="G24069">
        <v>119.91575318062679</v>
      </c>
      <c r="H24069">
        <v>1.82130159274675</v>
      </c>
      <c r="I24069">
        <v>111.905801220797</v>
      </c>
      <c r="J24069">
        <v>5.3613366380304797</v>
      </c>
    </row>
    <row r="24070" spans="1:10">
      <c r="A24070">
        <v>111</v>
      </c>
      <c r="B24070">
        <v>0.23693157000000001</v>
      </c>
      <c r="C24070">
        <v>0.21322134702899001</v>
      </c>
      <c r="D24070">
        <v>0.5</v>
      </c>
      <c r="E24070">
        <v>2570606743.34375</v>
      </c>
      <c r="F24070">
        <v>6.5293562819133513</v>
      </c>
      <c r="G24070">
        <v>115.8108892031014</v>
      </c>
      <c r="H24070">
        <v>1.766209053770581</v>
      </c>
      <c r="I24070">
        <v>106.24120130110531</v>
      </c>
      <c r="J24070">
        <v>5.3726862816693028</v>
      </c>
    </row>
    <row r="24071" spans="1:10">
      <c r="A24071">
        <v>111</v>
      </c>
      <c r="B24071">
        <v>0.31985761950000002</v>
      </c>
      <c r="C24071">
        <v>0.21322134702899001</v>
      </c>
      <c r="D24071">
        <v>0.5</v>
      </c>
      <c r="E24071">
        <v>3433687687.359375</v>
      </c>
      <c r="F24071">
        <v>9.1805644307169132</v>
      </c>
      <c r="G24071">
        <v>147.09370724670589</v>
      </c>
      <c r="H24071">
        <v>2.191936230017745</v>
      </c>
      <c r="I24071">
        <v>149.87771659530699</v>
      </c>
      <c r="J24071">
        <v>5.2690499420423293</v>
      </c>
    </row>
    <row r="24072" spans="1:10">
      <c r="A24072">
        <v>111</v>
      </c>
      <c r="B24072">
        <v>0.30801104099999999</v>
      </c>
      <c r="C24072">
        <v>0.21322134702899001</v>
      </c>
      <c r="D24072">
        <v>0.5</v>
      </c>
      <c r="E24072">
        <v>3297789427.273438</v>
      </c>
      <c r="F24072">
        <v>8.7549323834246024</v>
      </c>
      <c r="G24072">
        <v>142.26081802789119</v>
      </c>
      <c r="H24072">
        <v>2.1253952812694479</v>
      </c>
      <c r="I24072">
        <v>143.07502547465259</v>
      </c>
      <c r="J24072">
        <v>5.2873097478150157</v>
      </c>
    </row>
    <row r="24073" spans="1:10">
      <c r="A24073">
        <v>111</v>
      </c>
      <c r="B24073">
        <v>0.2961644625</v>
      </c>
      <c r="C24073">
        <v>0.21322134702899001</v>
      </c>
      <c r="D24073">
        <v>0.5</v>
      </c>
      <c r="E24073">
        <v>3166089431.3125</v>
      </c>
      <c r="F24073">
        <v>8.3449226702214219</v>
      </c>
      <c r="G24073">
        <v>137.5491668400355</v>
      </c>
      <c r="H24073">
        <v>2.0607609435610361</v>
      </c>
      <c r="I24073">
        <v>136.46187055204061</v>
      </c>
      <c r="J24073">
        <v>5.3044183464808157</v>
      </c>
    </row>
    <row r="24074" spans="1:10">
      <c r="A24074">
        <v>111</v>
      </c>
      <c r="B24074">
        <v>0.2250849915</v>
      </c>
      <c r="C24074">
        <v>0.20137571663848999</v>
      </c>
      <c r="D24074">
        <v>0.5</v>
      </c>
      <c r="E24074">
        <v>2368986211.5625</v>
      </c>
      <c r="F24074">
        <v>6.0048952664365061</v>
      </c>
      <c r="G24074">
        <v>106.8112337053753</v>
      </c>
      <c r="H24074">
        <v>1.6898029485018919</v>
      </c>
      <c r="I24074">
        <v>97.241502000018954</v>
      </c>
      <c r="J24074">
        <v>5.4289178295584861</v>
      </c>
    </row>
    <row r="24075" spans="1:10">
      <c r="A24075">
        <v>111</v>
      </c>
      <c r="B24075">
        <v>0.2250849915</v>
      </c>
      <c r="C24075">
        <v>0.21322134702899001</v>
      </c>
      <c r="D24075">
        <v>0.5</v>
      </c>
      <c r="E24075">
        <v>2464121718.773438</v>
      </c>
      <c r="F24075">
        <v>6.2131665993947536</v>
      </c>
      <c r="G24075">
        <v>111.8274932508357</v>
      </c>
      <c r="H24075">
        <v>1.7130264843217451</v>
      </c>
      <c r="I24075">
        <v>100.7664733882993</v>
      </c>
      <c r="J24075">
        <v>5.3828836341854176</v>
      </c>
    </row>
    <row r="24076" spans="1:10">
      <c r="A24076">
        <v>111</v>
      </c>
      <c r="B24076">
        <v>0.28431788400000002</v>
      </c>
      <c r="C24076">
        <v>0.20137571663848999</v>
      </c>
      <c r="D24076">
        <v>0.5</v>
      </c>
      <c r="E24076">
        <v>2938153257.164062</v>
      </c>
      <c r="F24076">
        <v>7.7410365120158531</v>
      </c>
      <c r="G24076">
        <v>127.5736772068776</v>
      </c>
      <c r="H24076">
        <v>1.973072072883951</v>
      </c>
      <c r="I24076">
        <v>126.2609043167904</v>
      </c>
      <c r="J24076">
        <v>5.3660992489458286</v>
      </c>
    </row>
    <row r="24077" spans="1:10">
      <c r="A24077">
        <v>111</v>
      </c>
      <c r="B24077">
        <v>0.28431788400000002</v>
      </c>
      <c r="C24077">
        <v>0.21322134702899001</v>
      </c>
      <c r="D24077">
        <v>0.5</v>
      </c>
      <c r="E24077">
        <v>3038588981.046875</v>
      </c>
      <c r="F24077">
        <v>7.9505396581953391</v>
      </c>
      <c r="G24077">
        <v>132.9587951730937</v>
      </c>
      <c r="H24077">
        <v>1.99803382634127</v>
      </c>
      <c r="I24077">
        <v>130.03831273410469</v>
      </c>
      <c r="J24077">
        <v>5.3203755274007563</v>
      </c>
    </row>
    <row r="24078" spans="1:10">
      <c r="A24078">
        <v>111</v>
      </c>
      <c r="B24078">
        <v>0.260624727</v>
      </c>
      <c r="C24078">
        <v>0.20137571663848999</v>
      </c>
      <c r="D24078">
        <v>0.5</v>
      </c>
      <c r="E24078">
        <v>2697874989.75</v>
      </c>
      <c r="F24078">
        <v>6.9996579618891701</v>
      </c>
      <c r="G24078">
        <v>118.9044247972779</v>
      </c>
      <c r="H24078">
        <v>1.8540368135363681</v>
      </c>
      <c r="I24078">
        <v>114.08374876808379</v>
      </c>
      <c r="J24078">
        <v>5.3946829536143923</v>
      </c>
    </row>
    <row r="24079" spans="1:10">
      <c r="A24079">
        <v>111</v>
      </c>
      <c r="B24079">
        <v>0.260624727</v>
      </c>
      <c r="C24079">
        <v>0.21322134702899001</v>
      </c>
      <c r="D24079">
        <v>0.5</v>
      </c>
      <c r="E24079">
        <v>2796191626.335938</v>
      </c>
      <c r="F24079">
        <v>7.2086703950189994</v>
      </c>
      <c r="G24079">
        <v>124.1420500096865</v>
      </c>
      <c r="H24079">
        <v>1.878303591220174</v>
      </c>
      <c r="I24079">
        <v>117.76022209692751</v>
      </c>
      <c r="J24079">
        <v>5.3488348538230639</v>
      </c>
    </row>
    <row r="24080" spans="1:10">
      <c r="A24080">
        <v>111</v>
      </c>
      <c r="B24080">
        <v>0.27247130549999998</v>
      </c>
      <c r="C24080">
        <v>0.20137571663848999</v>
      </c>
      <c r="D24080">
        <v>0.5</v>
      </c>
      <c r="E24080">
        <v>2815912964.1875</v>
      </c>
      <c r="F24080">
        <v>7.3625294262892567</v>
      </c>
      <c r="G24080">
        <v>123.1783629604615</v>
      </c>
      <c r="H24080">
        <v>1.912600200390443</v>
      </c>
      <c r="I24080">
        <v>120.0774632580578</v>
      </c>
      <c r="J24080">
        <v>5.380967033925117</v>
      </c>
    </row>
    <row r="24081" spans="1:10">
      <c r="A24081">
        <v>111</v>
      </c>
      <c r="B24081">
        <v>0.27247130549999998</v>
      </c>
      <c r="C24081">
        <v>0.21322134702899001</v>
      </c>
      <c r="D24081">
        <v>0.5</v>
      </c>
      <c r="E24081">
        <v>2915289314.59375</v>
      </c>
      <c r="F24081">
        <v>7.5717875524424016</v>
      </c>
      <c r="G24081">
        <v>128.4897432317957</v>
      </c>
      <c r="H24081">
        <v>1.937214518962719</v>
      </c>
      <c r="I24081">
        <v>123.8044109260663</v>
      </c>
      <c r="J24081">
        <v>5.3351810924505116</v>
      </c>
    </row>
    <row r="24082" spans="1:10">
      <c r="A24082">
        <v>111</v>
      </c>
      <c r="B24082">
        <v>0.21323841299999999</v>
      </c>
      <c r="C24082">
        <v>0.20137571663848999</v>
      </c>
      <c r="D24082">
        <v>0.5</v>
      </c>
      <c r="E24082">
        <v>2267768526.710938</v>
      </c>
      <c r="F24082">
        <v>5.7046034473460168</v>
      </c>
      <c r="G24082">
        <v>103.02316044596959</v>
      </c>
      <c r="H24082">
        <v>1.638878786521673</v>
      </c>
      <c r="I24082">
        <v>92.007221239618957</v>
      </c>
      <c r="J24082">
        <v>5.4380246566433934</v>
      </c>
    </row>
    <row r="24083" spans="1:10">
      <c r="A24083">
        <v>111</v>
      </c>
      <c r="B24083">
        <v>0.21323841299999999</v>
      </c>
      <c r="C24083">
        <v>0.21322134702899001</v>
      </c>
      <c r="D24083">
        <v>0.5</v>
      </c>
      <c r="E24083">
        <v>2361843013.195312</v>
      </c>
      <c r="F24083">
        <v>5.9126264095539227</v>
      </c>
      <c r="G24083">
        <v>107.96559924632309</v>
      </c>
      <c r="H24083">
        <v>1.661754374705197</v>
      </c>
      <c r="I24083">
        <v>95.481666539795697</v>
      </c>
      <c r="J24083">
        <v>5.391928556113271</v>
      </c>
    </row>
    <row r="24084" spans="1:10">
      <c r="A24084">
        <v>111</v>
      </c>
      <c r="B24084">
        <v>0.20139183450000001</v>
      </c>
      <c r="C24084">
        <v>0.20137571663848999</v>
      </c>
      <c r="D24084">
        <v>0.5</v>
      </c>
      <c r="E24084">
        <v>2170758449.664062</v>
      </c>
      <c r="F24084">
        <v>5.4199650174705312</v>
      </c>
      <c r="G24084">
        <v>99.356637258082628</v>
      </c>
      <c r="H24084">
        <v>1.589865652029403</v>
      </c>
      <c r="I24084">
        <v>86.962920921854675</v>
      </c>
      <c r="J24084">
        <v>5.4459788624517387</v>
      </c>
    </row>
    <row r="24085" spans="1:10">
      <c r="A24085">
        <v>111</v>
      </c>
      <c r="B24085">
        <v>0.20139183450000001</v>
      </c>
      <c r="C24085">
        <v>0.21322134702899001</v>
      </c>
      <c r="D24085">
        <v>0.5</v>
      </c>
      <c r="E24085">
        <v>2263771602.46875</v>
      </c>
      <c r="F24085">
        <v>5.6277389444294386</v>
      </c>
      <c r="G24085">
        <v>104.22523983614521</v>
      </c>
      <c r="H24085">
        <v>1.612393195398909</v>
      </c>
      <c r="I24085">
        <v>90.386827860958874</v>
      </c>
      <c r="J24085">
        <v>5.3998209209239576</v>
      </c>
    </row>
    <row r="24086" spans="1:10">
      <c r="A24086">
        <v>111</v>
      </c>
      <c r="B24086">
        <v>0.23693157000000001</v>
      </c>
      <c r="C24086">
        <v>-5.5511151231258E-17</v>
      </c>
      <c r="D24086">
        <v>0.5</v>
      </c>
      <c r="E24086">
        <v>1388322903.453125</v>
      </c>
      <c r="F24086">
        <v>4.4283418621052988</v>
      </c>
      <c r="G24086">
        <v>49.758483303245157</v>
      </c>
      <c r="H24086">
        <v>1.4647222483690709</v>
      </c>
      <c r="I24086">
        <v>58.856651376932859</v>
      </c>
      <c r="J24086">
        <v>5.7996327233413467</v>
      </c>
    </row>
    <row r="24087" spans="1:10">
      <c r="A24087">
        <v>111</v>
      </c>
      <c r="B24087">
        <v>0.24877814849999999</v>
      </c>
      <c r="C24087">
        <v>-5.5511151231258E-17</v>
      </c>
      <c r="D24087">
        <v>0.5</v>
      </c>
      <c r="E24087">
        <v>1479875118.34375</v>
      </c>
      <c r="F24087">
        <v>4.7555883116438054</v>
      </c>
      <c r="G24087">
        <v>52.532905267551541</v>
      </c>
      <c r="H24087">
        <v>1.5135363573717771</v>
      </c>
      <c r="I24087">
        <v>63.610077803954482</v>
      </c>
      <c r="J24087">
        <v>5.7871841096930439</v>
      </c>
    </row>
    <row r="24088" spans="1:10">
      <c r="A24088">
        <v>111</v>
      </c>
      <c r="B24088">
        <v>0.24877814849999999</v>
      </c>
      <c r="C24088">
        <v>1.1845630390499001E-2</v>
      </c>
      <c r="D24088">
        <v>0.5</v>
      </c>
      <c r="E24088">
        <v>1516087156.3125</v>
      </c>
      <c r="F24088">
        <v>4.7807289552874863</v>
      </c>
      <c r="G24088">
        <v>54.854835433885462</v>
      </c>
      <c r="H24088">
        <v>1.5238076968671519</v>
      </c>
      <c r="I24088">
        <v>65.349429277703166</v>
      </c>
      <c r="J24088">
        <v>5.7857887816498987</v>
      </c>
    </row>
    <row r="24089" spans="1:10">
      <c r="A24089">
        <v>111</v>
      </c>
      <c r="B24089">
        <v>0.23693157000000001</v>
      </c>
      <c r="C24089">
        <v>1.1845630390499001E-2</v>
      </c>
      <c r="D24089">
        <v>0.5</v>
      </c>
      <c r="E24089">
        <v>1423469113.515625</v>
      </c>
      <c r="F24089">
        <v>4.4532196730142459</v>
      </c>
      <c r="G24089">
        <v>52.006392660550773</v>
      </c>
      <c r="H24089">
        <v>1.474643814573938</v>
      </c>
      <c r="I24089">
        <v>60.545274002477527</v>
      </c>
      <c r="J24089">
        <v>5.7981773341307417</v>
      </c>
    </row>
    <row r="24090" spans="1:10">
      <c r="A24090">
        <v>111</v>
      </c>
      <c r="B24090">
        <v>0.2250849915</v>
      </c>
      <c r="C24090">
        <v>-5.5511151231258E-17</v>
      </c>
      <c r="D24090">
        <v>0.5</v>
      </c>
      <c r="E24090">
        <v>1300979753.46875</v>
      </c>
      <c r="F24090">
        <v>4.1167465395410554</v>
      </c>
      <c r="G24090">
        <v>47.105745035689317</v>
      </c>
      <c r="H24090">
        <v>1.417819203110412</v>
      </c>
      <c r="I24090">
        <v>54.293247724883258</v>
      </c>
      <c r="J24090">
        <v>5.8109289010317298</v>
      </c>
    </row>
    <row r="24091" spans="1:10">
      <c r="A24091">
        <v>111</v>
      </c>
      <c r="B24091">
        <v>0.2250849915</v>
      </c>
      <c r="C24091">
        <v>1.1845630390499001E-2</v>
      </c>
      <c r="D24091">
        <v>0.5</v>
      </c>
      <c r="E24091">
        <v>1335060040.914062</v>
      </c>
      <c r="F24091">
        <v>4.1413616281934083</v>
      </c>
      <c r="G24091">
        <v>49.279625840019428</v>
      </c>
      <c r="H24091">
        <v>1.427390975120943</v>
      </c>
      <c r="I24091">
        <v>55.931137566454709</v>
      </c>
      <c r="J24091">
        <v>5.8094134034472518</v>
      </c>
    </row>
    <row r="24092" spans="1:10">
      <c r="A24092">
        <v>111</v>
      </c>
      <c r="B24092">
        <v>0.31985761950000002</v>
      </c>
      <c r="C24092">
        <v>-5.5511151231258E-17</v>
      </c>
      <c r="D24092">
        <v>0.5</v>
      </c>
      <c r="E24092">
        <v>2117521721.804688</v>
      </c>
      <c r="F24092">
        <v>7.0475315392250204</v>
      </c>
      <c r="G24092">
        <v>71.733122740406543</v>
      </c>
      <c r="H24092">
        <v>1.84652521564567</v>
      </c>
      <c r="I24092">
        <v>96.118383425287902</v>
      </c>
      <c r="J24092">
        <v>5.6883008733711904</v>
      </c>
    </row>
    <row r="24093" spans="1:10">
      <c r="A24093">
        <v>111</v>
      </c>
      <c r="B24093">
        <v>0.33170419800000001</v>
      </c>
      <c r="C24093">
        <v>-5.5511151231258E-17</v>
      </c>
      <c r="D24093">
        <v>0.5</v>
      </c>
      <c r="E24093">
        <v>2238507949.875</v>
      </c>
      <c r="F24093">
        <v>7.4842278995201923</v>
      </c>
      <c r="G24093">
        <v>75.358468116261065</v>
      </c>
      <c r="H24093">
        <v>1.908702287357301</v>
      </c>
      <c r="I24093">
        <v>102.20056223683061</v>
      </c>
      <c r="J24093">
        <v>5.6677902587107383</v>
      </c>
    </row>
    <row r="24094" spans="1:10">
      <c r="A24094">
        <v>111</v>
      </c>
      <c r="B24094">
        <v>0.33170419800000001</v>
      </c>
      <c r="C24094">
        <v>1.1845630390499001E-2</v>
      </c>
      <c r="D24094">
        <v>0.5</v>
      </c>
      <c r="E24094">
        <v>2282177676.609375</v>
      </c>
      <c r="F24094">
        <v>7.5112113415380009</v>
      </c>
      <c r="G24094">
        <v>78.198295273352414</v>
      </c>
      <c r="H24094">
        <v>1.921421304941759</v>
      </c>
      <c r="I24094">
        <v>104.29488303512331</v>
      </c>
      <c r="J24094">
        <v>5.6668140076653799</v>
      </c>
    </row>
    <row r="24095" spans="1:10">
      <c r="A24095">
        <v>111</v>
      </c>
      <c r="B24095">
        <v>0.31985761950000002</v>
      </c>
      <c r="C24095">
        <v>1.1845630390499001E-2</v>
      </c>
      <c r="D24095">
        <v>0.5</v>
      </c>
      <c r="E24095">
        <v>2160126436.210938</v>
      </c>
      <c r="F24095">
        <v>7.0742514157900587</v>
      </c>
      <c r="G24095">
        <v>74.498993944842368</v>
      </c>
      <c r="H24095">
        <v>1.8588946566014779</v>
      </c>
      <c r="I24095">
        <v>98.162010373547673</v>
      </c>
      <c r="J24095">
        <v>5.687264901411254</v>
      </c>
    </row>
    <row r="24096" spans="1:10">
      <c r="A24096">
        <v>111</v>
      </c>
      <c r="B24096">
        <v>0.28431788400000002</v>
      </c>
      <c r="C24096">
        <v>-5.5511151231258E-17</v>
      </c>
      <c r="D24096">
        <v>0.5</v>
      </c>
      <c r="E24096">
        <v>1779776292.382812</v>
      </c>
      <c r="F24096">
        <v>5.831198294297792</v>
      </c>
      <c r="G24096">
        <v>61.585984234698117</v>
      </c>
      <c r="H24096">
        <v>1.671440191596048</v>
      </c>
      <c r="I24096">
        <v>79.010020825080574</v>
      </c>
      <c r="J24096">
        <v>5.7429252781148534</v>
      </c>
    </row>
    <row r="24097" spans="1:10">
      <c r="A24097">
        <v>111</v>
      </c>
      <c r="B24097">
        <v>0.2961644625</v>
      </c>
      <c r="C24097">
        <v>-5.5511151231258E-17</v>
      </c>
      <c r="D24097">
        <v>0.5</v>
      </c>
      <c r="E24097">
        <v>1888154688.828125</v>
      </c>
      <c r="F24097">
        <v>6.2210123115801252</v>
      </c>
      <c r="G24097">
        <v>64.84684558166191</v>
      </c>
      <c r="H24097">
        <v>1.7278935811264089</v>
      </c>
      <c r="I24097">
        <v>84.523055567406118</v>
      </c>
      <c r="J24097">
        <v>5.7258686050481629</v>
      </c>
    </row>
    <row r="24098" spans="1:10">
      <c r="A24098">
        <v>111</v>
      </c>
      <c r="B24098">
        <v>0.2961644625</v>
      </c>
      <c r="C24098">
        <v>1.1845630390499001E-2</v>
      </c>
      <c r="D24098">
        <v>0.5</v>
      </c>
      <c r="E24098">
        <v>1928628984.445312</v>
      </c>
      <c r="F24098">
        <v>6.2472053605597466</v>
      </c>
      <c r="G24098">
        <v>67.464774016290903</v>
      </c>
      <c r="H24098">
        <v>1.739563769639062</v>
      </c>
      <c r="I24098">
        <v>86.465277705341578</v>
      </c>
      <c r="J24098">
        <v>5.7247130423784256</v>
      </c>
    </row>
    <row r="24099" spans="1:10">
      <c r="A24099">
        <v>111</v>
      </c>
      <c r="B24099">
        <v>0.28431788400000002</v>
      </c>
      <c r="C24099">
        <v>1.1845630390499001E-2</v>
      </c>
      <c r="D24099">
        <v>0.5</v>
      </c>
      <c r="E24099">
        <v>1819185192.90625</v>
      </c>
      <c r="F24099">
        <v>5.8571280832402408</v>
      </c>
      <c r="G24099">
        <v>64.129926621448249</v>
      </c>
      <c r="H24099">
        <v>1.6827607081431779</v>
      </c>
      <c r="I24099">
        <v>80.901532545685768</v>
      </c>
      <c r="J24099">
        <v>5.7417098463483853</v>
      </c>
    </row>
    <row r="24100" spans="1:10">
      <c r="A24100">
        <v>111</v>
      </c>
      <c r="B24100">
        <v>0.260624727</v>
      </c>
      <c r="C24100">
        <v>-5.5511151231258E-17</v>
      </c>
      <c r="D24100">
        <v>0.5</v>
      </c>
      <c r="E24100">
        <v>1575635433.875</v>
      </c>
      <c r="F24100">
        <v>5.098482356290333</v>
      </c>
      <c r="G24100">
        <v>55.428982646204531</v>
      </c>
      <c r="H24100">
        <v>1.564261052473739</v>
      </c>
      <c r="I24100">
        <v>68.553480708040297</v>
      </c>
      <c r="J24100">
        <v>5.773583216679981</v>
      </c>
    </row>
    <row r="24101" spans="1:10">
      <c r="A24101">
        <v>111</v>
      </c>
      <c r="B24101">
        <v>0.260624727</v>
      </c>
      <c r="C24101">
        <v>1.1845630390499001E-2</v>
      </c>
      <c r="D24101">
        <v>0.5</v>
      </c>
      <c r="E24101">
        <v>1612913199.953125</v>
      </c>
      <c r="F24101">
        <v>5.123885941458866</v>
      </c>
      <c r="G24101">
        <v>57.824925519525998</v>
      </c>
      <c r="H24101">
        <v>1.5748821426532229</v>
      </c>
      <c r="I24101">
        <v>70.343556817620993</v>
      </c>
      <c r="J24101">
        <v>5.7722479021176696</v>
      </c>
    </row>
    <row r="24102" spans="1:10">
      <c r="A24102">
        <v>111</v>
      </c>
      <c r="B24102">
        <v>0.27247130549999998</v>
      </c>
      <c r="C24102">
        <v>-5.5511151231258E-17</v>
      </c>
      <c r="D24102">
        <v>0.5</v>
      </c>
      <c r="E24102">
        <v>1675602842.4375</v>
      </c>
      <c r="F24102">
        <v>5.457020302885212</v>
      </c>
      <c r="G24102">
        <v>58.446685900911689</v>
      </c>
      <c r="H24102">
        <v>1.61689583628322</v>
      </c>
      <c r="I24102">
        <v>73.686811794526875</v>
      </c>
      <c r="J24102">
        <v>5.7588302126387134</v>
      </c>
    </row>
    <row r="24103" spans="1:10">
      <c r="A24103">
        <v>111</v>
      </c>
      <c r="B24103">
        <v>0.27247130549999998</v>
      </c>
      <c r="C24103">
        <v>1.1845630390499001E-2</v>
      </c>
      <c r="D24103">
        <v>0.5</v>
      </c>
      <c r="E24103">
        <v>1713946231.171875</v>
      </c>
      <c r="F24103">
        <v>5.4826869367389008</v>
      </c>
      <c r="G24103">
        <v>60.916632966604077</v>
      </c>
      <c r="H24103">
        <v>1.627866652772354</v>
      </c>
      <c r="I24103">
        <v>75.527608077041805</v>
      </c>
      <c r="J24103">
        <v>5.7575548636523308</v>
      </c>
    </row>
    <row r="24104" spans="1:10">
      <c r="A24104">
        <v>111</v>
      </c>
      <c r="B24104">
        <v>0.20139183450000001</v>
      </c>
      <c r="C24104">
        <v>-5.5511151231258E-17</v>
      </c>
      <c r="D24104">
        <v>0.5</v>
      </c>
      <c r="E24104">
        <v>1138924284.914062</v>
      </c>
      <c r="F24104">
        <v>3.540522587660234</v>
      </c>
      <c r="G24104">
        <v>42.165426314342767</v>
      </c>
      <c r="H24104">
        <v>1.329748114592803</v>
      </c>
      <c r="I24104">
        <v>45.736684150062501</v>
      </c>
      <c r="J24104">
        <v>5.8300633824692341</v>
      </c>
    </row>
    <row r="24105" spans="1:10">
      <c r="A24105">
        <v>111</v>
      </c>
      <c r="B24105">
        <v>0.21323841299999999</v>
      </c>
      <c r="C24105">
        <v>-5.5511151231258E-17</v>
      </c>
      <c r="D24105">
        <v>0.5</v>
      </c>
      <c r="E24105">
        <v>1217846588.398438</v>
      </c>
      <c r="F24105">
        <v>3.8208057123119938</v>
      </c>
      <c r="G24105">
        <v>44.574717453680933</v>
      </c>
      <c r="H24105">
        <v>1.3728276791880489</v>
      </c>
      <c r="I24105">
        <v>49.919911193661392</v>
      </c>
      <c r="J24105">
        <v>5.821072498394642</v>
      </c>
    </row>
    <row r="24106" spans="1:10">
      <c r="A24106">
        <v>111</v>
      </c>
      <c r="B24106">
        <v>0.21323841299999999</v>
      </c>
      <c r="C24106">
        <v>1.1845630390499001E-2</v>
      </c>
      <c r="D24106">
        <v>0.5</v>
      </c>
      <c r="E24106">
        <v>1250860864.648438</v>
      </c>
      <c r="F24106">
        <v>3.845158190466464</v>
      </c>
      <c r="G24106">
        <v>46.674562376923859</v>
      </c>
      <c r="H24106">
        <v>1.382049638137687</v>
      </c>
      <c r="I24106">
        <v>51.507064569741488</v>
      </c>
      <c r="J24106">
        <v>5.8194968450552551</v>
      </c>
    </row>
    <row r="24107" spans="1:10">
      <c r="A24107">
        <v>111</v>
      </c>
      <c r="B24107">
        <v>0.20139183450000001</v>
      </c>
      <c r="C24107">
        <v>1.1845630390499001E-2</v>
      </c>
      <c r="D24107">
        <v>0.5</v>
      </c>
      <c r="E24107">
        <v>1170872466.835938</v>
      </c>
      <c r="F24107">
        <v>3.564612567541189</v>
      </c>
      <c r="G24107">
        <v>44.191228386946023</v>
      </c>
      <c r="H24107">
        <v>1.33862024325208</v>
      </c>
      <c r="I24107">
        <v>47.27309762686491</v>
      </c>
      <c r="J24107">
        <v>5.8284275273035746</v>
      </c>
    </row>
    <row r="24108" spans="1:10">
      <c r="A24108">
        <v>111</v>
      </c>
      <c r="B24108">
        <v>0.189545256</v>
      </c>
      <c r="C24108">
        <v>-5.5511151231258E-17</v>
      </c>
      <c r="D24108">
        <v>0.5</v>
      </c>
      <c r="E24108">
        <v>1064213676.101562</v>
      </c>
      <c r="F24108">
        <v>3.2759002075181338</v>
      </c>
      <c r="G24108">
        <v>39.877896096091717</v>
      </c>
      <c r="H24108">
        <v>1.288580927299336</v>
      </c>
      <c r="I24108">
        <v>41.743606965057552</v>
      </c>
      <c r="J24108">
        <v>5.8379014326637844</v>
      </c>
    </row>
    <row r="24109" spans="1:10">
      <c r="A24109">
        <v>111</v>
      </c>
      <c r="B24109">
        <v>0.189545256</v>
      </c>
      <c r="C24109">
        <v>1.1845630390499001E-2</v>
      </c>
      <c r="D24109">
        <v>0.5</v>
      </c>
      <c r="E24109">
        <v>1095095685.578125</v>
      </c>
      <c r="F24109">
        <v>3.2997278050752361</v>
      </c>
      <c r="G24109">
        <v>41.829648748505861</v>
      </c>
      <c r="H24109">
        <v>1.297103210352361</v>
      </c>
      <c r="I24109">
        <v>43.229277388192713</v>
      </c>
      <c r="J24109">
        <v>5.83620532869827</v>
      </c>
    </row>
    <row r="24110" spans="1:10">
      <c r="A24110">
        <v>111</v>
      </c>
      <c r="B24110">
        <v>0.30801104099999999</v>
      </c>
      <c r="C24110">
        <v>-5.5511151231258E-17</v>
      </c>
      <c r="D24110">
        <v>0.5</v>
      </c>
      <c r="E24110">
        <v>2000736892.84375</v>
      </c>
      <c r="F24110">
        <v>6.6264581748400806</v>
      </c>
      <c r="G24110">
        <v>68.229236615821719</v>
      </c>
      <c r="H24110">
        <v>1.7862554481398549</v>
      </c>
      <c r="I24110">
        <v>90.225861825048923</v>
      </c>
      <c r="J24110">
        <v>5.7076603981549852</v>
      </c>
    </row>
    <row r="24111" spans="1:10">
      <c r="A24111">
        <v>111</v>
      </c>
      <c r="B24111">
        <v>0.30801104099999999</v>
      </c>
      <c r="C24111">
        <v>1.1845630390499001E-2</v>
      </c>
      <c r="D24111">
        <v>0.5</v>
      </c>
      <c r="E24111">
        <v>2042276461.578125</v>
      </c>
      <c r="F24111">
        <v>6.652914586069528</v>
      </c>
      <c r="G24111">
        <v>70.92114145308733</v>
      </c>
      <c r="H24111">
        <v>1.798275278670189</v>
      </c>
      <c r="I24111">
        <v>92.21878913603723</v>
      </c>
      <c r="J24111">
        <v>5.7065646551782274</v>
      </c>
    </row>
    <row r="24112" spans="1:10">
      <c r="A24112">
        <v>111</v>
      </c>
      <c r="B24112">
        <v>0.37909051199999999</v>
      </c>
      <c r="C24112">
        <v>1.1845630390499001E-2</v>
      </c>
      <c r="D24112">
        <v>0.5</v>
      </c>
      <c r="E24112">
        <v>2812369139.289062</v>
      </c>
      <c r="F24112">
        <v>9.415186194179114</v>
      </c>
      <c r="G24112">
        <v>94.209220063406974</v>
      </c>
      <c r="H24112">
        <v>2.1905879426994939</v>
      </c>
      <c r="I24112">
        <v>130.72165091987699</v>
      </c>
      <c r="J24112">
        <v>5.5735040101135382</v>
      </c>
    </row>
    <row r="24113" spans="1:10">
      <c r="A24113">
        <v>111</v>
      </c>
      <c r="B24113">
        <v>0.37909051199999999</v>
      </c>
      <c r="C24113">
        <v>-5.5511151231258E-17</v>
      </c>
      <c r="D24113">
        <v>0.5</v>
      </c>
      <c r="E24113">
        <v>2764440804.554688</v>
      </c>
      <c r="F24113">
        <v>9.3871475119376555</v>
      </c>
      <c r="G24113">
        <v>91.073680983390659</v>
      </c>
      <c r="H24113">
        <v>2.1764709893759568</v>
      </c>
      <c r="I24113">
        <v>128.4246178762987</v>
      </c>
      <c r="J24113">
        <v>5.5742418764566537</v>
      </c>
    </row>
    <row r="24114" spans="1:10">
      <c r="A24114">
        <v>111</v>
      </c>
      <c r="B24114">
        <v>0.39093709049999997</v>
      </c>
      <c r="C24114">
        <v>-5.5511151231258E-17</v>
      </c>
      <c r="D24114">
        <v>0.5</v>
      </c>
      <c r="E24114">
        <v>2906414110.375</v>
      </c>
      <c r="F24114">
        <v>9.9018855923204683</v>
      </c>
      <c r="G24114">
        <v>95.305740726646036</v>
      </c>
      <c r="H24114">
        <v>2.2481749393919022</v>
      </c>
      <c r="I24114">
        <v>135.45414175279441</v>
      </c>
      <c r="J24114">
        <v>5.5479796486761188</v>
      </c>
    </row>
    <row r="24115" spans="1:10">
      <c r="A24115">
        <v>111</v>
      </c>
      <c r="B24115">
        <v>0.39093709049999997</v>
      </c>
      <c r="C24115">
        <v>1.1845630390499001E-2</v>
      </c>
      <c r="D24115">
        <v>0.5</v>
      </c>
      <c r="E24115">
        <v>2955406709.046875</v>
      </c>
      <c r="F24115">
        <v>9.9301883213920519</v>
      </c>
      <c r="G24115">
        <v>98.515177899971604</v>
      </c>
      <c r="H24115">
        <v>2.2626412746103601</v>
      </c>
      <c r="I24115">
        <v>137.8018357548863</v>
      </c>
      <c r="J24115">
        <v>5.547301251834142</v>
      </c>
    </row>
    <row r="24116" spans="1:10">
      <c r="A24116">
        <v>111</v>
      </c>
      <c r="B24116">
        <v>0.37909051199999999</v>
      </c>
      <c r="C24116">
        <v>2.3691260780999E-2</v>
      </c>
      <c r="D24116">
        <v>0.5</v>
      </c>
      <c r="E24116">
        <v>2863887658.0625</v>
      </c>
      <c r="F24116">
        <v>9.4540196909802034</v>
      </c>
      <c r="G24116">
        <v>97.511958629824221</v>
      </c>
      <c r="H24116">
        <v>2.2055070786445872</v>
      </c>
      <c r="I24116">
        <v>133.12963128741831</v>
      </c>
      <c r="J24116">
        <v>5.5701479811978061</v>
      </c>
    </row>
    <row r="24117" spans="1:10">
      <c r="A24117">
        <v>111</v>
      </c>
      <c r="B24117">
        <v>0.39093709049999997</v>
      </c>
      <c r="C24117">
        <v>2.3691260780999E-2</v>
      </c>
      <c r="D24117">
        <v>0.5</v>
      </c>
      <c r="E24117">
        <v>3007989053.320312</v>
      </c>
      <c r="F24117">
        <v>9.9692843984812498</v>
      </c>
      <c r="G24117">
        <v>101.89179798727859</v>
      </c>
      <c r="H24117">
        <v>2.277909631535294</v>
      </c>
      <c r="I24117">
        <v>140.26045950967821</v>
      </c>
      <c r="J24117">
        <v>5.544004888884956</v>
      </c>
    </row>
    <row r="24118" spans="1:10">
      <c r="A24118">
        <v>111</v>
      </c>
      <c r="B24118">
        <v>0.37909051199999999</v>
      </c>
      <c r="C24118">
        <v>-9.4765043123994988E-2</v>
      </c>
      <c r="D24118">
        <v>0.5</v>
      </c>
      <c r="E24118">
        <v>2510282216.234375</v>
      </c>
      <c r="F24118">
        <v>9.5514454495860264</v>
      </c>
      <c r="G24118">
        <v>72.01009460631758</v>
      </c>
      <c r="H24118">
        <v>2.0924210498778848</v>
      </c>
      <c r="I24118">
        <v>114.0436461362988</v>
      </c>
      <c r="J24118">
        <v>5.4858960293786367</v>
      </c>
    </row>
    <row r="24119" spans="1:10">
      <c r="A24119">
        <v>111</v>
      </c>
      <c r="B24119">
        <v>0.37909051199999999</v>
      </c>
      <c r="C24119">
        <v>-0.10661067351449</v>
      </c>
      <c r="D24119">
        <v>0.5</v>
      </c>
      <c r="E24119">
        <v>2494672046.882812</v>
      </c>
      <c r="F24119">
        <v>9.6205532427411526</v>
      </c>
      <c r="G24119">
        <v>70.379858464002609</v>
      </c>
      <c r="H24119">
        <v>2.0855260624812222</v>
      </c>
      <c r="I24119">
        <v>112.7455372670665</v>
      </c>
      <c r="J24119">
        <v>5.4630734545789892</v>
      </c>
    </row>
    <row r="24120" spans="1:10">
      <c r="A24120">
        <v>111</v>
      </c>
      <c r="B24120">
        <v>0.39093709049999997</v>
      </c>
      <c r="C24120">
        <v>-0.10661067351449</v>
      </c>
      <c r="D24120">
        <v>0.5</v>
      </c>
      <c r="E24120">
        <v>2627048166.085938</v>
      </c>
      <c r="F24120">
        <v>10.13284907193156</v>
      </c>
      <c r="G24120">
        <v>73.946152571123093</v>
      </c>
      <c r="H24120">
        <v>2.154078629238938</v>
      </c>
      <c r="I24120">
        <v>119.31836564838891</v>
      </c>
      <c r="J24120">
        <v>5.4362848975579254</v>
      </c>
    </row>
    <row r="24121" spans="1:10">
      <c r="A24121">
        <v>111</v>
      </c>
      <c r="B24121">
        <v>0.39093709049999997</v>
      </c>
      <c r="C24121">
        <v>-9.4765043123994988E-2</v>
      </c>
      <c r="D24121">
        <v>0.5</v>
      </c>
      <c r="E24121">
        <v>2643726295.054688</v>
      </c>
      <c r="F24121">
        <v>10.06401847401867</v>
      </c>
      <c r="G24121">
        <v>75.650418745353818</v>
      </c>
      <c r="H24121">
        <v>2.1613243659448931</v>
      </c>
      <c r="I24121">
        <v>120.6672816788778</v>
      </c>
      <c r="J24121">
        <v>5.459165158943506</v>
      </c>
    </row>
    <row r="24122" spans="1:10">
      <c r="A24122">
        <v>111</v>
      </c>
      <c r="B24122">
        <v>0.37909051199999999</v>
      </c>
      <c r="C24122">
        <v>0.17768445585748999</v>
      </c>
      <c r="D24122">
        <v>0.5</v>
      </c>
      <c r="E24122">
        <v>3860156097.828125</v>
      </c>
      <c r="F24122">
        <v>10.94091214088257</v>
      </c>
      <c r="G24122">
        <v>155.6523088994436</v>
      </c>
      <c r="H24122">
        <v>2.472405646956759</v>
      </c>
      <c r="I24122">
        <v>174.5220542233437</v>
      </c>
      <c r="J24122">
        <v>5.2883186610270059</v>
      </c>
    </row>
    <row r="24123" spans="1:10">
      <c r="A24123">
        <v>111</v>
      </c>
      <c r="B24123">
        <v>0.39093709049999997</v>
      </c>
      <c r="C24123">
        <v>0.17768445585748999</v>
      </c>
      <c r="D24123">
        <v>0.5</v>
      </c>
      <c r="E24123">
        <v>4018044826.859375</v>
      </c>
      <c r="F24123">
        <v>11.459456198092081</v>
      </c>
      <c r="G24123">
        <v>160.99092454975471</v>
      </c>
      <c r="H24123">
        <v>2.5493325948991701</v>
      </c>
      <c r="I24123">
        <v>182.30952863674611</v>
      </c>
      <c r="J24123">
        <v>5.2629689704044722</v>
      </c>
    </row>
    <row r="24124" spans="1:10">
      <c r="A24124">
        <v>111</v>
      </c>
      <c r="B24124">
        <v>0.37909051199999999</v>
      </c>
      <c r="C24124">
        <v>-5.9228151952496998E-2</v>
      </c>
      <c r="D24124">
        <v>0.5</v>
      </c>
      <c r="E24124">
        <v>2578659131.78125</v>
      </c>
      <c r="F24124">
        <v>9.4088775383424945</v>
      </c>
      <c r="G24124">
        <v>77.90447406610474</v>
      </c>
      <c r="H24124">
        <v>2.1179212562419711</v>
      </c>
      <c r="I24124">
        <v>118.60403956286611</v>
      </c>
      <c r="J24124">
        <v>5.5386595381860388</v>
      </c>
    </row>
    <row r="24125" spans="1:10">
      <c r="A24125">
        <v>111</v>
      </c>
      <c r="B24125">
        <v>0.39093709049999997</v>
      </c>
      <c r="C24125">
        <v>-5.9228151952496998E-2</v>
      </c>
      <c r="D24125">
        <v>0.5</v>
      </c>
      <c r="E24125">
        <v>2715304736.945312</v>
      </c>
      <c r="F24125">
        <v>9.9222734117065556</v>
      </c>
      <c r="G24125">
        <v>81.766808054409921</v>
      </c>
      <c r="H24125">
        <v>2.1878759448882188</v>
      </c>
      <c r="I24125">
        <v>125.3800044320524</v>
      </c>
      <c r="J24125">
        <v>5.5121029220172204</v>
      </c>
    </row>
    <row r="24126" spans="1:10">
      <c r="A24126">
        <v>111</v>
      </c>
      <c r="B24126">
        <v>0.37909051199999999</v>
      </c>
      <c r="C24126">
        <v>-0.20137571663848999</v>
      </c>
      <c r="D24126">
        <v>0.5</v>
      </c>
      <c r="E24126">
        <v>2499049195.664062</v>
      </c>
      <c r="F24126">
        <v>10.56180390174268</v>
      </c>
      <c r="G24126">
        <v>63.359721131622791</v>
      </c>
      <c r="H24126">
        <v>2.0592559312499361</v>
      </c>
      <c r="I24126">
        <v>106.35708132106809</v>
      </c>
      <c r="J24126">
        <v>5.1863068762468174</v>
      </c>
    </row>
    <row r="24127" spans="1:10">
      <c r="A24127">
        <v>111</v>
      </c>
      <c r="B24127">
        <v>0.39093709049999997</v>
      </c>
      <c r="C24127">
        <v>-0.20137571663848999</v>
      </c>
      <c r="D24127">
        <v>0.5</v>
      </c>
      <c r="E24127">
        <v>2622868320.632812</v>
      </c>
      <c r="F24127">
        <v>11.071829962485941</v>
      </c>
      <c r="G24127">
        <v>66.33334880694747</v>
      </c>
      <c r="H24127">
        <v>2.1249975156097212</v>
      </c>
      <c r="I24127">
        <v>112.5229371739551</v>
      </c>
      <c r="J24127">
        <v>5.1590640346694272</v>
      </c>
    </row>
    <row r="24128" spans="1:10">
      <c r="A24128">
        <v>111</v>
      </c>
      <c r="B24128">
        <v>0.37909051199999999</v>
      </c>
      <c r="C24128">
        <v>0.15399319507649001</v>
      </c>
      <c r="D24128">
        <v>0.5</v>
      </c>
      <c r="E24128">
        <v>3667436299.898438</v>
      </c>
      <c r="F24128">
        <v>10.59349154122174</v>
      </c>
      <c r="G24128">
        <v>144.8709575063549</v>
      </c>
      <c r="H24128">
        <v>2.422532136341033</v>
      </c>
      <c r="I24128">
        <v>166.9353715097532</v>
      </c>
      <c r="J24128">
        <v>5.3604616439988604</v>
      </c>
    </row>
    <row r="24129" spans="1:10">
      <c r="A24129">
        <v>111</v>
      </c>
      <c r="B24129">
        <v>0.37909051199999999</v>
      </c>
      <c r="C24129">
        <v>0.14214756468598999</v>
      </c>
      <c r="D24129">
        <v>0.5</v>
      </c>
      <c r="E24129">
        <v>3576452550.070312</v>
      </c>
      <c r="F24129">
        <v>10.435956883302421</v>
      </c>
      <c r="G24129">
        <v>139.730572019238</v>
      </c>
      <c r="H24129">
        <v>2.3987962565661292</v>
      </c>
      <c r="I24129">
        <v>163.3080879654735</v>
      </c>
      <c r="J24129">
        <v>5.3926093434565701</v>
      </c>
    </row>
    <row r="24130" spans="1:10">
      <c r="A24130">
        <v>111</v>
      </c>
      <c r="B24130">
        <v>0.39093709049999997</v>
      </c>
      <c r="C24130">
        <v>0.14214756468598999</v>
      </c>
      <c r="D24130">
        <v>0.5</v>
      </c>
      <c r="E24130">
        <v>3731166878.296875</v>
      </c>
      <c r="F24130">
        <v>10.953766356687989</v>
      </c>
      <c r="G24130">
        <v>144.8482301514596</v>
      </c>
      <c r="H24130">
        <v>2.4746817639024812</v>
      </c>
      <c r="I24130">
        <v>170.94432624895131</v>
      </c>
      <c r="J24130">
        <v>5.3670736529311398</v>
      </c>
    </row>
    <row r="24131" spans="1:10">
      <c r="A24131">
        <v>111</v>
      </c>
      <c r="B24131">
        <v>0.39093709049999997</v>
      </c>
      <c r="C24131">
        <v>0.15399319507649001</v>
      </c>
      <c r="D24131">
        <v>0.5</v>
      </c>
      <c r="E24131">
        <v>3823209267.898438</v>
      </c>
      <c r="F24131">
        <v>11.111547359614629</v>
      </c>
      <c r="G24131">
        <v>150.062289448455</v>
      </c>
      <c r="H24131">
        <v>2.4987649738468458</v>
      </c>
      <c r="I24131">
        <v>174.62204263266179</v>
      </c>
      <c r="J24131">
        <v>5.3349877610016847</v>
      </c>
    </row>
    <row r="24132" spans="1:10">
      <c r="A24132">
        <v>111</v>
      </c>
      <c r="B24132">
        <v>0.37909051199999999</v>
      </c>
      <c r="C24132">
        <v>0.13030193429549</v>
      </c>
      <c r="D24132">
        <v>0.5</v>
      </c>
      <c r="E24132">
        <v>3489053834.734375</v>
      </c>
      <c r="F24132">
        <v>10.289208015776239</v>
      </c>
      <c r="G24132">
        <v>134.75709626823661</v>
      </c>
      <c r="H24132">
        <v>2.3758611955781821</v>
      </c>
      <c r="I24132">
        <v>159.7915443778038</v>
      </c>
      <c r="J24132">
        <v>5.4221407307195477</v>
      </c>
    </row>
    <row r="24133" spans="1:10">
      <c r="A24133">
        <v>111</v>
      </c>
      <c r="B24133">
        <v>0.39093709049999997</v>
      </c>
      <c r="C24133">
        <v>0.13030193429549</v>
      </c>
      <c r="D24133">
        <v>0.5</v>
      </c>
      <c r="E24133">
        <v>3642709024.195312</v>
      </c>
      <c r="F24133">
        <v>10.806769661838191</v>
      </c>
      <c r="G24133">
        <v>139.80105978902429</v>
      </c>
      <c r="H24133">
        <v>2.451399191813834</v>
      </c>
      <c r="I24133">
        <v>167.37732936069369</v>
      </c>
      <c r="J24133">
        <v>5.3965434260317124</v>
      </c>
    </row>
    <row r="24134" spans="1:10">
      <c r="A24134">
        <v>111</v>
      </c>
      <c r="B24134">
        <v>0.37909051199999999</v>
      </c>
      <c r="C24134">
        <v>0.16583882546699</v>
      </c>
      <c r="D24134">
        <v>0.5</v>
      </c>
      <c r="E24134">
        <v>3762004392.210938</v>
      </c>
      <c r="F24134">
        <v>10.76181049563456</v>
      </c>
      <c r="G24134">
        <v>150.1782159656286</v>
      </c>
      <c r="H24134">
        <v>2.447068660476361</v>
      </c>
      <c r="I24134">
        <v>170.67336923629051</v>
      </c>
      <c r="J24134">
        <v>5.3256979641009821</v>
      </c>
    </row>
    <row r="24135" spans="1:10">
      <c r="A24135">
        <v>111</v>
      </c>
      <c r="B24135">
        <v>0.39093709049999997</v>
      </c>
      <c r="C24135">
        <v>0.16583882546699</v>
      </c>
      <c r="D24135">
        <v>0.5</v>
      </c>
      <c r="E24135">
        <v>3918835495.695312</v>
      </c>
      <c r="F24135">
        <v>11.280111175787169</v>
      </c>
      <c r="G24135">
        <v>155.44320054352281</v>
      </c>
      <c r="H24135">
        <v>2.5236486455833069</v>
      </c>
      <c r="I24135">
        <v>178.41045249160379</v>
      </c>
      <c r="J24135">
        <v>5.3002860808192054</v>
      </c>
    </row>
    <row r="24136" spans="1:10">
      <c r="A24136">
        <v>111</v>
      </c>
      <c r="B24136">
        <v>0.46201656149999998</v>
      </c>
      <c r="C24136">
        <v>-5.5511151231258E-17</v>
      </c>
      <c r="D24136">
        <v>0.5</v>
      </c>
      <c r="E24136">
        <v>3846254506.539062</v>
      </c>
      <c r="F24136">
        <v>13.317554747918621</v>
      </c>
      <c r="G24136">
        <v>123.2420631037094</v>
      </c>
      <c r="H24136">
        <v>2.7183417074484169</v>
      </c>
      <c r="I24136">
        <v>181.60330786649141</v>
      </c>
      <c r="J24136">
        <v>5.3662786798959132</v>
      </c>
    </row>
    <row r="24137" spans="1:10">
      <c r="A24137">
        <v>111</v>
      </c>
      <c r="B24137">
        <v>0.46201656149999998</v>
      </c>
      <c r="C24137">
        <v>1.1845630390499001E-2</v>
      </c>
      <c r="D24137">
        <v>0.5</v>
      </c>
      <c r="E24137">
        <v>3901629003.21875</v>
      </c>
      <c r="F24137">
        <v>13.347443648322949</v>
      </c>
      <c r="G24137">
        <v>126.8946083039045</v>
      </c>
      <c r="H24137">
        <v>2.7349033377686278</v>
      </c>
      <c r="I24137">
        <v>184.25480361934751</v>
      </c>
      <c r="J24137">
        <v>5.3659560125233838</v>
      </c>
    </row>
    <row r="24138" spans="1:10">
      <c r="A24138">
        <v>111</v>
      </c>
      <c r="B24138">
        <v>0.34355077649999999</v>
      </c>
      <c r="C24138">
        <v>1.1845630390499001E-2</v>
      </c>
      <c r="D24138">
        <v>0.5</v>
      </c>
      <c r="E24138">
        <v>2408428907.8125</v>
      </c>
      <c r="F24138">
        <v>7.9637896951753646</v>
      </c>
      <c r="G24138">
        <v>82.019007932860404</v>
      </c>
      <c r="H24138">
        <v>1.985854605714849</v>
      </c>
      <c r="I24138">
        <v>110.6173467505723</v>
      </c>
      <c r="J24138">
        <v>5.6452122143382439</v>
      </c>
    </row>
    <row r="24139" spans="1:10">
      <c r="A24139">
        <v>111</v>
      </c>
      <c r="B24139">
        <v>0.34355077649999999</v>
      </c>
      <c r="C24139">
        <v>-5.5511151231258E-17</v>
      </c>
      <c r="D24139">
        <v>0.5</v>
      </c>
      <c r="E24139">
        <v>2363694307.242188</v>
      </c>
      <c r="F24139">
        <v>7.9365425879950644</v>
      </c>
      <c r="G24139">
        <v>79.105235630180687</v>
      </c>
      <c r="H24139">
        <v>1.9727860465864071</v>
      </c>
      <c r="I24139">
        <v>108.4723381428048</v>
      </c>
      <c r="J24139">
        <v>5.6461287935671862</v>
      </c>
    </row>
    <row r="24140" spans="1:10">
      <c r="A24140">
        <v>111</v>
      </c>
      <c r="B24140">
        <v>0.47386310999999998</v>
      </c>
      <c r="C24140">
        <v>3.2745383510630999E-8</v>
      </c>
      <c r="D24140">
        <v>0.5</v>
      </c>
      <c r="E24140">
        <v>4017545740.664062</v>
      </c>
      <c r="F24140">
        <v>13.941315113857851</v>
      </c>
      <c r="G24140">
        <v>128.3216616446152</v>
      </c>
      <c r="H24140">
        <v>2.8033525202117739</v>
      </c>
      <c r="I24140">
        <v>189.95610838197169</v>
      </c>
      <c r="J24140">
        <v>5.3319771920068888</v>
      </c>
    </row>
    <row r="24141" spans="1:10">
      <c r="A24141">
        <v>111</v>
      </c>
      <c r="B24141">
        <v>0.47378710891566</v>
      </c>
      <c r="C24141">
        <v>6.0640095841539001E-3</v>
      </c>
      <c r="D24141">
        <v>0.5</v>
      </c>
      <c r="E24141">
        <v>4044873253.898438</v>
      </c>
      <c r="F24141">
        <v>13.951352125324769</v>
      </c>
      <c r="G24141">
        <v>130.1751543469727</v>
      </c>
      <c r="H24141">
        <v>2.8113567497421168</v>
      </c>
      <c r="I24141">
        <v>191.27116171084339</v>
      </c>
      <c r="J24141">
        <v>5.3323926540469984</v>
      </c>
    </row>
    <row r="24142" spans="1:10">
      <c r="A24142">
        <v>111</v>
      </c>
      <c r="B24142">
        <v>0.47371464591783002</v>
      </c>
      <c r="C24142">
        <v>1.1845630390499001E-2</v>
      </c>
      <c r="D24142">
        <v>0.5</v>
      </c>
      <c r="E24142">
        <v>4071797204.898438</v>
      </c>
      <c r="F24142">
        <v>13.9635519325966</v>
      </c>
      <c r="G24142">
        <v>131.9826659918763</v>
      </c>
      <c r="H24142">
        <v>2.8191816413600459</v>
      </c>
      <c r="I24142">
        <v>192.5517190890387</v>
      </c>
      <c r="J24142">
        <v>5.3321498587756651</v>
      </c>
    </row>
    <row r="24143" spans="1:10">
      <c r="A24143">
        <v>111</v>
      </c>
      <c r="B24143">
        <v>0.47386310958960998</v>
      </c>
      <c r="C24143">
        <v>-5.6206806943197001E-17</v>
      </c>
      <c r="D24143">
        <v>0.5</v>
      </c>
      <c r="E24143">
        <v>4017545583.601562</v>
      </c>
      <c r="F24143">
        <v>13.94131502386881</v>
      </c>
      <c r="G24143">
        <v>128.32165139960131</v>
      </c>
      <c r="H24143">
        <v>2.803352471615653</v>
      </c>
      <c r="I24143">
        <v>189.95610077865419</v>
      </c>
      <c r="J24143">
        <v>5.3319771902897628</v>
      </c>
    </row>
    <row r="24144" spans="1:10">
      <c r="A24144">
        <v>111</v>
      </c>
      <c r="B24144">
        <v>0.31985761950000002</v>
      </c>
      <c r="C24144">
        <v>2.3691260780999E-2</v>
      </c>
      <c r="D24144">
        <v>0.5</v>
      </c>
      <c r="E24144">
        <v>2206323323.859375</v>
      </c>
      <c r="F24144">
        <v>7.1117727612727322</v>
      </c>
      <c r="G24144">
        <v>77.432140057906508</v>
      </c>
      <c r="H24144">
        <v>1.8720670147886269</v>
      </c>
      <c r="I24144">
        <v>100.3166646650061</v>
      </c>
      <c r="J24144">
        <v>5.6836098813218996</v>
      </c>
    </row>
    <row r="24145" spans="1:10">
      <c r="A24145">
        <v>111</v>
      </c>
      <c r="B24145">
        <v>0.33170419800000001</v>
      </c>
      <c r="C24145">
        <v>2.3691260780999E-2</v>
      </c>
      <c r="D24145">
        <v>0.5</v>
      </c>
      <c r="E24145">
        <v>2329439205.921875</v>
      </c>
      <c r="F24145">
        <v>7.5489950129413046</v>
      </c>
      <c r="G24145">
        <v>81.205383241642267</v>
      </c>
      <c r="H24145">
        <v>1.9349431025329979</v>
      </c>
      <c r="I24145">
        <v>106.50021621584889</v>
      </c>
      <c r="J24145">
        <v>5.6632188731746282</v>
      </c>
    </row>
    <row r="24146" spans="1:10">
      <c r="A24146">
        <v>111</v>
      </c>
      <c r="B24146">
        <v>0.31985761950000002</v>
      </c>
      <c r="C24146">
        <v>3.5536891171497997E-2</v>
      </c>
      <c r="D24146">
        <v>0.5</v>
      </c>
      <c r="E24146">
        <v>2256112131.242188</v>
      </c>
      <c r="F24146">
        <v>7.1600953223532997</v>
      </c>
      <c r="G24146">
        <v>80.532545332796872</v>
      </c>
      <c r="H24146">
        <v>1.8860422172801921</v>
      </c>
      <c r="I24146">
        <v>102.5823345193639</v>
      </c>
      <c r="J24146">
        <v>5.6773358477075817</v>
      </c>
    </row>
    <row r="24147" spans="1:10">
      <c r="A24147">
        <v>111</v>
      </c>
      <c r="B24147">
        <v>0.46201656149999998</v>
      </c>
      <c r="C24147">
        <v>2.3691260780999E-2</v>
      </c>
      <c r="D24147">
        <v>0.5</v>
      </c>
      <c r="E24147">
        <v>3960590332.609375</v>
      </c>
      <c r="F24147">
        <v>13.38811612885911</v>
      </c>
      <c r="G24147">
        <v>130.71422643773261</v>
      </c>
      <c r="H24147">
        <v>2.7522659252208541</v>
      </c>
      <c r="I24147">
        <v>187.01711283065379</v>
      </c>
      <c r="J24147">
        <v>5.3630166952498257</v>
      </c>
    </row>
    <row r="24148" spans="1:10">
      <c r="A24148">
        <v>111</v>
      </c>
      <c r="B24148">
        <v>0.34355077649999999</v>
      </c>
      <c r="C24148">
        <v>2.3691260780999E-2</v>
      </c>
      <c r="D24148">
        <v>0.5</v>
      </c>
      <c r="E24148">
        <v>2456754926.601562</v>
      </c>
      <c r="F24148">
        <v>8.0018357463995926</v>
      </c>
      <c r="G24148">
        <v>85.100026465952396</v>
      </c>
      <c r="H24148">
        <v>1.999725802357716</v>
      </c>
      <c r="I24148">
        <v>112.8733522454277</v>
      </c>
      <c r="J24148">
        <v>5.6416769218194531</v>
      </c>
    </row>
    <row r="24149" spans="1:10">
      <c r="A24149">
        <v>111</v>
      </c>
      <c r="B24149">
        <v>0.30801104099999999</v>
      </c>
      <c r="C24149">
        <v>2.3691260780999E-2</v>
      </c>
      <c r="D24149">
        <v>0.5</v>
      </c>
      <c r="E24149">
        <v>2087408561.171875</v>
      </c>
      <c r="F24149">
        <v>6.6901736600557342</v>
      </c>
      <c r="G24149">
        <v>73.780334777664393</v>
      </c>
      <c r="H24149">
        <v>1.811098159407265</v>
      </c>
      <c r="I24149">
        <v>94.322758234106004</v>
      </c>
      <c r="J24149">
        <v>5.7028497069259174</v>
      </c>
    </row>
    <row r="24150" spans="1:10">
      <c r="A24150">
        <v>111</v>
      </c>
      <c r="B24150">
        <v>0.30801104099999999</v>
      </c>
      <c r="C24150">
        <v>3.5536891171497997E-2</v>
      </c>
      <c r="D24150">
        <v>0.5</v>
      </c>
      <c r="E24150">
        <v>2136132943.226562</v>
      </c>
      <c r="F24150">
        <v>6.7382351444102824</v>
      </c>
      <c r="G24150">
        <v>76.806801244616508</v>
      </c>
      <c r="H24150">
        <v>1.8247240189666629</v>
      </c>
      <c r="I24150">
        <v>96.537757575511932</v>
      </c>
      <c r="J24150">
        <v>5.6965155879152007</v>
      </c>
    </row>
    <row r="24151" spans="1:10">
      <c r="A24151">
        <v>111</v>
      </c>
      <c r="B24151">
        <v>0.47326487924666999</v>
      </c>
      <c r="C24151">
        <v>2.3808895458328001E-2</v>
      </c>
      <c r="D24151">
        <v>0.5</v>
      </c>
      <c r="E24151">
        <v>4125762876.054688</v>
      </c>
      <c r="F24151">
        <v>13.98096608038759</v>
      </c>
      <c r="G24151">
        <v>135.71400013146919</v>
      </c>
      <c r="H24151">
        <v>2.833780645676597</v>
      </c>
      <c r="I24151">
        <v>195.06811983697119</v>
      </c>
      <c r="J24151">
        <v>5.3305455950903706</v>
      </c>
    </row>
    <row r="24152" spans="1:10">
      <c r="A24152">
        <v>111</v>
      </c>
      <c r="B24152">
        <v>0.47288423131680002</v>
      </c>
      <c r="C24152">
        <v>2.9861426657846E-2</v>
      </c>
      <c r="D24152">
        <v>0.5</v>
      </c>
      <c r="E24152">
        <v>4152158945.03125</v>
      </c>
      <c r="F24152">
        <v>13.985811476653909</v>
      </c>
      <c r="G24152">
        <v>137.59588147001341</v>
      </c>
      <c r="H24152">
        <v>2.8403482271896792</v>
      </c>
      <c r="I24152">
        <v>196.2722737798467</v>
      </c>
      <c r="J24152">
        <v>5.3291626447753524</v>
      </c>
    </row>
    <row r="24153" spans="1:10">
      <c r="A24153">
        <v>111</v>
      </c>
      <c r="B24153">
        <v>0.47326931728292998</v>
      </c>
      <c r="C24153">
        <v>2.3691260780999E-2</v>
      </c>
      <c r="D24153">
        <v>0.5</v>
      </c>
      <c r="E24153">
        <v>4125215022.15625</v>
      </c>
      <c r="F24153">
        <v>13.980742126703261</v>
      </c>
      <c r="G24153">
        <v>135.67651414265859</v>
      </c>
      <c r="H24153">
        <v>2.833633348025614</v>
      </c>
      <c r="I24153">
        <v>195.04285472538319</v>
      </c>
      <c r="J24153">
        <v>5.3305743462551618</v>
      </c>
    </row>
    <row r="24154" spans="1:10">
      <c r="A24154">
        <v>111</v>
      </c>
      <c r="B24154">
        <v>0.46171061543261999</v>
      </c>
      <c r="C24154">
        <v>-0.10661067351449</v>
      </c>
      <c r="D24154">
        <v>0.5</v>
      </c>
      <c r="E24154">
        <v>3505205244.921875</v>
      </c>
      <c r="F24154">
        <v>13.5179650936625</v>
      </c>
      <c r="G24154">
        <v>97.777528652455658</v>
      </c>
      <c r="H24154">
        <v>2.603252661312581</v>
      </c>
      <c r="I24154">
        <v>162.5269128354266</v>
      </c>
      <c r="J24154">
        <v>5.2523260057641892</v>
      </c>
    </row>
    <row r="24155" spans="1:10">
      <c r="A24155">
        <v>111</v>
      </c>
      <c r="B24155">
        <v>0.46179266838852001</v>
      </c>
      <c r="C24155">
        <v>-0.10627363738845</v>
      </c>
      <c r="D24155">
        <v>0.5</v>
      </c>
      <c r="E24155">
        <v>3506916751.210938</v>
      </c>
      <c r="F24155">
        <v>13.52015221223701</v>
      </c>
      <c r="G24155">
        <v>97.866439898964018</v>
      </c>
      <c r="H24155">
        <v>2.6040675549011212</v>
      </c>
      <c r="I24155">
        <v>162.62641432043159</v>
      </c>
      <c r="J24155">
        <v>5.2527858620596817</v>
      </c>
    </row>
    <row r="24156" spans="1:10">
      <c r="A24156">
        <v>111</v>
      </c>
      <c r="B24156">
        <v>0.46201656149999998</v>
      </c>
      <c r="C24156">
        <v>-0.10524144054248</v>
      </c>
      <c r="D24156">
        <v>0.5</v>
      </c>
      <c r="E24156">
        <v>3511810839.625</v>
      </c>
      <c r="F24156">
        <v>13.525490906555209</v>
      </c>
      <c r="G24156">
        <v>98.129705816973001</v>
      </c>
      <c r="H24156">
        <v>2.6063814478184208</v>
      </c>
      <c r="I24156">
        <v>162.91382465232161</v>
      </c>
      <c r="J24156">
        <v>5.2542600316810422</v>
      </c>
    </row>
    <row r="24157" spans="1:10">
      <c r="A24157">
        <v>111</v>
      </c>
      <c r="B24157">
        <v>0.46201656149999998</v>
      </c>
      <c r="C24157">
        <v>-9.4765043123994988E-2</v>
      </c>
      <c r="D24157">
        <v>0.5</v>
      </c>
      <c r="E24157">
        <v>3532410627.257812</v>
      </c>
      <c r="F24157">
        <v>13.466647679801101</v>
      </c>
      <c r="G24157">
        <v>100.0381945460103</v>
      </c>
      <c r="H24157">
        <v>2.6146917572405068</v>
      </c>
      <c r="I24157">
        <v>164.3820365648717</v>
      </c>
      <c r="J24157">
        <v>5.2746659428958083</v>
      </c>
    </row>
    <row r="24158" spans="1:10">
      <c r="A24158">
        <v>111</v>
      </c>
      <c r="B24158">
        <v>0.46428898969459997</v>
      </c>
      <c r="C24158">
        <v>-9.4765043123994988E-2</v>
      </c>
      <c r="D24158">
        <v>0.5</v>
      </c>
      <c r="E24158">
        <v>3563308952.367188</v>
      </c>
      <c r="F24158">
        <v>13.58467471780023</v>
      </c>
      <c r="G24158">
        <v>100.8898083488457</v>
      </c>
      <c r="H24158">
        <v>2.6303146153295529</v>
      </c>
      <c r="I24158">
        <v>165.89185367617759</v>
      </c>
      <c r="J24158">
        <v>5.2680860197142474</v>
      </c>
    </row>
    <row r="24159" spans="1:10">
      <c r="A24159">
        <v>111</v>
      </c>
      <c r="B24159">
        <v>0.34355077649999999</v>
      </c>
      <c r="C24159">
        <v>-9.4765043123994988E-2</v>
      </c>
      <c r="D24159">
        <v>0.5</v>
      </c>
      <c r="E24159">
        <v>2135128027.132812</v>
      </c>
      <c r="F24159">
        <v>8.1073212829069234</v>
      </c>
      <c r="G24159">
        <v>61.817328081466258</v>
      </c>
      <c r="H24159">
        <v>1.8971389825674121</v>
      </c>
      <c r="I24159">
        <v>95.309251653030515</v>
      </c>
      <c r="J24159">
        <v>5.5591927152709104</v>
      </c>
    </row>
    <row r="24160" spans="1:10">
      <c r="A24160">
        <v>111</v>
      </c>
      <c r="B24160">
        <v>0.34355077649999999</v>
      </c>
      <c r="C24160">
        <v>-0.10661067351449</v>
      </c>
      <c r="D24160">
        <v>0.5</v>
      </c>
      <c r="E24160">
        <v>2122721951.210938</v>
      </c>
      <c r="F24160">
        <v>8.1772576271905564</v>
      </c>
      <c r="G24160">
        <v>60.409227554686368</v>
      </c>
      <c r="H24160">
        <v>1.891296238020004</v>
      </c>
      <c r="I24160">
        <v>94.163577790372074</v>
      </c>
      <c r="J24160">
        <v>5.5365438560256726</v>
      </c>
    </row>
    <row r="24161" spans="1:10">
      <c r="A24161">
        <v>111</v>
      </c>
      <c r="B24161">
        <v>0.33170419800000001</v>
      </c>
      <c r="C24161">
        <v>-0.10661067351449</v>
      </c>
      <c r="D24161">
        <v>0.5</v>
      </c>
      <c r="E24161">
        <v>2007135841.796875</v>
      </c>
      <c r="F24161">
        <v>7.7273735156632029</v>
      </c>
      <c r="G24161">
        <v>57.32855917699635</v>
      </c>
      <c r="H24161">
        <v>1.830364453009679</v>
      </c>
      <c r="I24161">
        <v>88.348645303398371</v>
      </c>
      <c r="J24161">
        <v>5.558734639256727</v>
      </c>
    </row>
    <row r="24162" spans="1:10">
      <c r="A24162">
        <v>111</v>
      </c>
      <c r="B24162">
        <v>0.33170419800000001</v>
      </c>
      <c r="C24162">
        <v>-9.4765043123994988E-2</v>
      </c>
      <c r="D24162">
        <v>0.5</v>
      </c>
      <c r="E24162">
        <v>2018473833.578125</v>
      </c>
      <c r="F24162">
        <v>7.6571620052563958</v>
      </c>
      <c r="G24162">
        <v>58.662600602023304</v>
      </c>
      <c r="H24162">
        <v>1.835856457706541</v>
      </c>
      <c r="I24162">
        <v>89.443503884598613</v>
      </c>
      <c r="J24162">
        <v>5.5813253756205086</v>
      </c>
    </row>
    <row r="24163" spans="1:10">
      <c r="A24163">
        <v>111</v>
      </c>
      <c r="B24163">
        <v>0.189545256</v>
      </c>
      <c r="C24163">
        <v>3.5536891171497997E-2</v>
      </c>
      <c r="D24163">
        <v>0.5</v>
      </c>
      <c r="E24163">
        <v>1167645597.960938</v>
      </c>
      <c r="F24163">
        <v>3.379818994319066</v>
      </c>
      <c r="G24163">
        <v>46.235332985408597</v>
      </c>
      <c r="H24163">
        <v>1.316560083418153</v>
      </c>
      <c r="I24163">
        <v>46.534081934951253</v>
      </c>
      <c r="J24163">
        <v>5.8249518908269238</v>
      </c>
    </row>
    <row r="24164" spans="1:10">
      <c r="A24164">
        <v>111</v>
      </c>
      <c r="B24164">
        <v>0.189545256</v>
      </c>
      <c r="C24164">
        <v>4.7382521561997001E-2</v>
      </c>
      <c r="D24164">
        <v>0.5</v>
      </c>
      <c r="E24164">
        <v>1209313077.210938</v>
      </c>
      <c r="F24164">
        <v>3.4360819999710661</v>
      </c>
      <c r="G24164">
        <v>48.689239815343171</v>
      </c>
      <c r="H24164">
        <v>1.327494558798207</v>
      </c>
      <c r="I24164">
        <v>48.353197144344449</v>
      </c>
      <c r="J24164">
        <v>5.815394658697187</v>
      </c>
    </row>
    <row r="24165" spans="1:10">
      <c r="A24165">
        <v>111</v>
      </c>
      <c r="B24165">
        <v>0.23693157000000001</v>
      </c>
      <c r="C24165">
        <v>-0.10661067351449</v>
      </c>
      <c r="D24165">
        <v>0.5</v>
      </c>
      <c r="E24165">
        <v>1233771645.140625</v>
      </c>
      <c r="F24165">
        <v>4.6908247748506264</v>
      </c>
      <c r="G24165">
        <v>37.059766902122647</v>
      </c>
      <c r="H24165">
        <v>1.411602671942092</v>
      </c>
      <c r="I24165">
        <v>48.660399737767882</v>
      </c>
      <c r="J24165">
        <v>5.6948380825051572</v>
      </c>
    </row>
    <row r="24166" spans="1:10">
      <c r="A24166">
        <v>111</v>
      </c>
      <c r="B24166">
        <v>0.24877814849999999</v>
      </c>
      <c r="C24166">
        <v>-0.10661067351449</v>
      </c>
      <c r="D24166">
        <v>0.5</v>
      </c>
      <c r="E24166">
        <v>1315719885.625</v>
      </c>
      <c r="F24166">
        <v>5.0156646171817556</v>
      </c>
      <c r="G24166">
        <v>39.167588823009282</v>
      </c>
      <c r="H24166">
        <v>1.4572644123181819</v>
      </c>
      <c r="I24166">
        <v>52.956800951622427</v>
      </c>
      <c r="J24166">
        <v>5.6818543017870979</v>
      </c>
    </row>
    <row r="24167" spans="1:10">
      <c r="A24167">
        <v>111</v>
      </c>
      <c r="B24167">
        <v>0.31985761950000002</v>
      </c>
      <c r="C24167">
        <v>-0.10661067351449</v>
      </c>
      <c r="D24167">
        <v>0.5</v>
      </c>
      <c r="E24167">
        <v>1895750502.109375</v>
      </c>
      <c r="F24167">
        <v>7.2931047821766697</v>
      </c>
      <c r="G24167">
        <v>54.369387659709901</v>
      </c>
      <c r="H24167">
        <v>1.7713394623278871</v>
      </c>
      <c r="I24167">
        <v>82.723340964876115</v>
      </c>
      <c r="J24167">
        <v>5.5797753128863414</v>
      </c>
    </row>
    <row r="24168" spans="1:10">
      <c r="A24168">
        <v>111</v>
      </c>
      <c r="B24168">
        <v>0.31985761950000002</v>
      </c>
      <c r="C24168">
        <v>-9.4765043123994988E-2</v>
      </c>
      <c r="D24168">
        <v>0.5</v>
      </c>
      <c r="E24168">
        <v>1906020393.015625</v>
      </c>
      <c r="F24168">
        <v>7.2226186156622134</v>
      </c>
      <c r="G24168">
        <v>55.629363688174642</v>
      </c>
      <c r="H24168">
        <v>1.7764807341445701</v>
      </c>
      <c r="I24168">
        <v>83.767382906749845</v>
      </c>
      <c r="J24168">
        <v>5.6023078179423456</v>
      </c>
    </row>
    <row r="24169" spans="1:10">
      <c r="A24169">
        <v>111</v>
      </c>
      <c r="B24169">
        <v>0.30801104099999999</v>
      </c>
      <c r="C24169">
        <v>-0.10661067351449</v>
      </c>
      <c r="D24169">
        <v>0.5</v>
      </c>
      <c r="E24169">
        <v>1788567152.234375</v>
      </c>
      <c r="F24169">
        <v>6.8744560806080699</v>
      </c>
      <c r="G24169">
        <v>51.531746655702591</v>
      </c>
      <c r="H24169">
        <v>1.714221866037406</v>
      </c>
      <c r="I24169">
        <v>77.287722489796579</v>
      </c>
      <c r="J24169">
        <v>5.5996656341740163</v>
      </c>
    </row>
    <row r="24170" spans="1:10">
      <c r="A24170">
        <v>111</v>
      </c>
      <c r="B24170">
        <v>0.30801104099999999</v>
      </c>
      <c r="C24170">
        <v>-9.4765043123994988E-2</v>
      </c>
      <c r="D24170">
        <v>0.5</v>
      </c>
      <c r="E24170">
        <v>1797768930.210938</v>
      </c>
      <c r="F24170">
        <v>6.8036957699223422</v>
      </c>
      <c r="G24170">
        <v>52.717651371378452</v>
      </c>
      <c r="H24170">
        <v>1.719012413777818</v>
      </c>
      <c r="I24170">
        <v>78.280946685932577</v>
      </c>
      <c r="J24170">
        <v>5.6221398006018717</v>
      </c>
    </row>
    <row r="24171" spans="1:10">
      <c r="A24171">
        <v>111</v>
      </c>
      <c r="B24171">
        <v>0.2250849915</v>
      </c>
      <c r="C24171">
        <v>-0.10661067351449</v>
      </c>
      <c r="D24171">
        <v>0.5</v>
      </c>
      <c r="E24171">
        <v>1156032710.570312</v>
      </c>
      <c r="F24171">
        <v>4.3816330053377897</v>
      </c>
      <c r="G24171">
        <v>35.073675707913942</v>
      </c>
      <c r="H24171">
        <v>1.367851970906486</v>
      </c>
      <c r="I24171">
        <v>44.554033349268138</v>
      </c>
      <c r="J24171">
        <v>5.7066701461881166</v>
      </c>
    </row>
    <row r="24172" spans="1:10">
      <c r="A24172">
        <v>111</v>
      </c>
      <c r="B24172">
        <v>0.20139183450000001</v>
      </c>
      <c r="C24172">
        <v>-0.10661067351449</v>
      </c>
      <c r="D24172">
        <v>0.5</v>
      </c>
      <c r="E24172">
        <v>1013186196.679688</v>
      </c>
      <c r="F24172">
        <v>3.8102069445885718</v>
      </c>
      <c r="G24172">
        <v>31.466778400354091</v>
      </c>
      <c r="H24172">
        <v>1.286085431536776</v>
      </c>
      <c r="I24172">
        <v>36.911570853553712</v>
      </c>
      <c r="J24172">
        <v>5.7268785451742588</v>
      </c>
    </row>
    <row r="24173" spans="1:10">
      <c r="A24173">
        <v>111</v>
      </c>
      <c r="B24173">
        <v>0.21323841299999999</v>
      </c>
      <c r="C24173">
        <v>-0.10661067351449</v>
      </c>
      <c r="D24173">
        <v>0.5</v>
      </c>
      <c r="E24173">
        <v>1082503952.25</v>
      </c>
      <c r="F24173">
        <v>4.0880926641984843</v>
      </c>
      <c r="G24173">
        <v>33.209338788874447</v>
      </c>
      <c r="H24173">
        <v>1.32601275019988</v>
      </c>
      <c r="I24173">
        <v>40.637743725441403</v>
      </c>
      <c r="J24173">
        <v>5.7173503454832826</v>
      </c>
    </row>
    <row r="24174" spans="1:10">
      <c r="A24174">
        <v>111</v>
      </c>
      <c r="B24174">
        <v>0.28431788400000002</v>
      </c>
      <c r="C24174">
        <v>-0.10661067351449</v>
      </c>
      <c r="D24174">
        <v>0.5</v>
      </c>
      <c r="E24174">
        <v>1586811082.460938</v>
      </c>
      <c r="F24174">
        <v>6.0840365814510733</v>
      </c>
      <c r="G24174">
        <v>46.221184483729303</v>
      </c>
      <c r="H24174">
        <v>1.605711157462792</v>
      </c>
      <c r="I24174">
        <v>66.985764259472489</v>
      </c>
      <c r="J24174">
        <v>5.6359943099960219</v>
      </c>
    </row>
    <row r="24175" spans="1:10">
      <c r="A24175">
        <v>111</v>
      </c>
      <c r="B24175">
        <v>0.2961644625</v>
      </c>
      <c r="C24175">
        <v>-0.10661067351449</v>
      </c>
      <c r="D24175">
        <v>0.5</v>
      </c>
      <c r="E24175">
        <v>1685586968.203125</v>
      </c>
      <c r="F24175">
        <v>6.4714319034246728</v>
      </c>
      <c r="G24175">
        <v>48.815668549388647</v>
      </c>
      <c r="H24175">
        <v>1.659012244213955</v>
      </c>
      <c r="I24175">
        <v>72.041845660656691</v>
      </c>
      <c r="J24175">
        <v>5.6184053727629362</v>
      </c>
    </row>
    <row r="24176" spans="1:10">
      <c r="A24176">
        <v>111</v>
      </c>
      <c r="B24176">
        <v>0.2961644625</v>
      </c>
      <c r="C24176">
        <v>-9.4765043123994988E-2</v>
      </c>
      <c r="D24176">
        <v>0.5</v>
      </c>
      <c r="E24176">
        <v>1693720627.289062</v>
      </c>
      <c r="F24176">
        <v>6.4003979632398114</v>
      </c>
      <c r="G24176">
        <v>49.927496423944831</v>
      </c>
      <c r="H24176">
        <v>1.6634520784136839</v>
      </c>
      <c r="I24176">
        <v>72.984251271001995</v>
      </c>
      <c r="J24176">
        <v>5.6408210922090802</v>
      </c>
    </row>
    <row r="24177" spans="1:10">
      <c r="A24177">
        <v>111</v>
      </c>
      <c r="B24177">
        <v>0.260624727</v>
      </c>
      <c r="C24177">
        <v>-0.10661067351449</v>
      </c>
      <c r="D24177">
        <v>0.5</v>
      </c>
      <c r="E24177">
        <v>1401876517.742188</v>
      </c>
      <c r="F24177">
        <v>5.356149013445247</v>
      </c>
      <c r="G24177">
        <v>41.397116644307971</v>
      </c>
      <c r="H24177">
        <v>1.5048367307244921</v>
      </c>
      <c r="I24177">
        <v>57.443193034268923</v>
      </c>
      <c r="J24177">
        <v>5.6677189634501701</v>
      </c>
    </row>
    <row r="24178" spans="1:10">
      <c r="A24178">
        <v>111</v>
      </c>
      <c r="B24178">
        <v>0.27247130549999998</v>
      </c>
      <c r="C24178">
        <v>-0.10661067351449</v>
      </c>
      <c r="D24178">
        <v>0.5</v>
      </c>
      <c r="E24178">
        <v>1492240583.9375</v>
      </c>
      <c r="F24178">
        <v>5.7122742824722081</v>
      </c>
      <c r="G24178">
        <v>43.748324316926301</v>
      </c>
      <c r="H24178">
        <v>1.5543191459946679</v>
      </c>
      <c r="I24178">
        <v>62.119530090130873</v>
      </c>
      <c r="J24178">
        <v>5.6524322384648258</v>
      </c>
    </row>
    <row r="24179" spans="1:10">
      <c r="A24179">
        <v>111</v>
      </c>
      <c r="B24179">
        <v>-2.3693156999999999E-2</v>
      </c>
      <c r="C24179">
        <v>0.16583882546699</v>
      </c>
      <c r="D24179">
        <v>0.5</v>
      </c>
      <c r="E24179">
        <v>931145090.6328125</v>
      </c>
      <c r="F24179">
        <v>2.445141406031325</v>
      </c>
      <c r="G24179">
        <v>43.43424121895805</v>
      </c>
      <c r="H24179">
        <v>0.97931503437575884</v>
      </c>
      <c r="I24179">
        <v>20.54651461541653</v>
      </c>
      <c r="J24179">
        <v>5.504285729068215</v>
      </c>
    </row>
    <row r="24180" spans="1:10">
      <c r="A24180">
        <v>111</v>
      </c>
      <c r="B24180">
        <v>-3.5539735500000003E-2</v>
      </c>
      <c r="C24180">
        <v>0.16583882546699</v>
      </c>
      <c r="D24180">
        <v>0.5</v>
      </c>
      <c r="E24180">
        <v>921623174.2421875</v>
      </c>
      <c r="F24180">
        <v>2.4747837016475391</v>
      </c>
      <c r="G24180">
        <v>42.425772696267813</v>
      </c>
      <c r="H24180">
        <v>0.96963921515998663</v>
      </c>
      <c r="I24180">
        <v>19.460821103304621</v>
      </c>
      <c r="J24180">
        <v>5.4893608418351496</v>
      </c>
    </row>
    <row r="24181" spans="1:10">
      <c r="A24181">
        <v>111</v>
      </c>
      <c r="B24181">
        <v>-1.18465785E-2</v>
      </c>
      <c r="C24181">
        <v>0.16583882546699</v>
      </c>
      <c r="D24181">
        <v>0.5</v>
      </c>
      <c r="E24181">
        <v>944885357.515625</v>
      </c>
      <c r="F24181">
        <v>2.431184529792517</v>
      </c>
      <c r="G24181">
        <v>44.564659857656807</v>
      </c>
      <c r="H24181">
        <v>0.99090723212430021</v>
      </c>
      <c r="I24181">
        <v>21.822728032246228</v>
      </c>
      <c r="J24181">
        <v>5.518057782377582</v>
      </c>
    </row>
    <row r="24182" spans="1:10">
      <c r="A24182">
        <v>111</v>
      </c>
      <c r="B24182">
        <v>0.165852099</v>
      </c>
      <c r="C24182">
        <v>0.20137571663848999</v>
      </c>
      <c r="D24182">
        <v>0.5</v>
      </c>
      <c r="E24182">
        <v>1904982914.03125</v>
      </c>
      <c r="F24182">
        <v>4.6599999137106352</v>
      </c>
      <c r="G24182">
        <v>89.086671807337552</v>
      </c>
      <c r="H24182">
        <v>1.4542968016248781</v>
      </c>
      <c r="I24182">
        <v>72.970341325737536</v>
      </c>
      <c r="J24182">
        <v>5.4629246568656527</v>
      </c>
    </row>
    <row r="24183" spans="1:10">
      <c r="A24183">
        <v>111</v>
      </c>
      <c r="B24183">
        <v>0.17769867750000001</v>
      </c>
      <c r="C24183">
        <v>0.20137571663848999</v>
      </c>
      <c r="D24183">
        <v>0.5</v>
      </c>
      <c r="E24183">
        <v>1989364782.203125</v>
      </c>
      <c r="F24183">
        <v>4.8976604286581278</v>
      </c>
      <c r="G24183">
        <v>92.388363824225962</v>
      </c>
      <c r="H24183">
        <v>1.497574240507674</v>
      </c>
      <c r="I24183">
        <v>77.444439062848687</v>
      </c>
      <c r="J24183">
        <v>5.4584289601771161</v>
      </c>
    </row>
    <row r="24184" spans="1:10">
      <c r="A24184">
        <v>111</v>
      </c>
      <c r="B24184">
        <v>0.14215894200000001</v>
      </c>
      <c r="C24184">
        <v>0.20137571663848999</v>
      </c>
      <c r="D24184">
        <v>0.5</v>
      </c>
      <c r="E24184">
        <v>1748853086.742188</v>
      </c>
      <c r="F24184">
        <v>4.2316753332852386</v>
      </c>
      <c r="G24184">
        <v>82.848313249181956</v>
      </c>
      <c r="H24184">
        <v>1.3734804032792449</v>
      </c>
      <c r="I24184">
        <v>64.592626856639981</v>
      </c>
      <c r="J24184">
        <v>5.4684569484670646</v>
      </c>
    </row>
    <row r="24185" spans="1:10">
      <c r="A24185">
        <v>111</v>
      </c>
      <c r="B24185">
        <v>0.15400552049999999</v>
      </c>
      <c r="C24185">
        <v>0.20137571663848999</v>
      </c>
      <c r="D24185">
        <v>0.5</v>
      </c>
      <c r="E24185">
        <v>1824812098.351562</v>
      </c>
      <c r="F24185">
        <v>4.4380040768883191</v>
      </c>
      <c r="G24185">
        <v>85.906646302901208</v>
      </c>
      <c r="H24185">
        <v>1.412932066181384</v>
      </c>
      <c r="I24185">
        <v>68.686391601338983</v>
      </c>
      <c r="J24185">
        <v>5.4662673421116779</v>
      </c>
    </row>
    <row r="24186" spans="1:10">
      <c r="A24186">
        <v>111</v>
      </c>
      <c r="B24186">
        <v>0.189545256</v>
      </c>
      <c r="C24186">
        <v>0.20137571663848999</v>
      </c>
      <c r="D24186">
        <v>0.5</v>
      </c>
      <c r="E24186">
        <v>2077956907.195312</v>
      </c>
      <c r="F24186">
        <v>5.1509830434806636</v>
      </c>
      <c r="G24186">
        <v>95.81169513752684</v>
      </c>
      <c r="H24186">
        <v>1.5427639936970079</v>
      </c>
      <c r="I24186">
        <v>82.108645903877914</v>
      </c>
      <c r="J24186">
        <v>5.4527803313976619</v>
      </c>
    </row>
    <row r="24187" spans="1:10">
      <c r="A24187">
        <v>111</v>
      </c>
      <c r="B24187">
        <v>0.165852099</v>
      </c>
      <c r="C24187">
        <v>2.3691260780999E-2</v>
      </c>
      <c r="D24187">
        <v>0.5</v>
      </c>
      <c r="E24187">
        <v>988525328.5234375</v>
      </c>
      <c r="F24187">
        <v>2.8510688154492532</v>
      </c>
      <c r="G24187">
        <v>39.442893730010837</v>
      </c>
      <c r="H24187">
        <v>1.228434640652267</v>
      </c>
      <c r="I24187">
        <v>37.207580117508769</v>
      </c>
      <c r="J24187">
        <v>5.8438645416754298</v>
      </c>
    </row>
    <row r="24188" spans="1:10">
      <c r="A24188">
        <v>111</v>
      </c>
      <c r="B24188">
        <v>0.17769867750000001</v>
      </c>
      <c r="C24188">
        <v>2.3691260780999E-2</v>
      </c>
      <c r="D24188">
        <v>0.5</v>
      </c>
      <c r="E24188">
        <v>1056942651.804688</v>
      </c>
      <c r="F24188">
        <v>3.0848848809837359</v>
      </c>
      <c r="G24188">
        <v>41.63494898378849</v>
      </c>
      <c r="H24188">
        <v>1.2664755642326779</v>
      </c>
      <c r="I24188">
        <v>40.92173326574266</v>
      </c>
      <c r="J24188">
        <v>5.838453234260669</v>
      </c>
    </row>
    <row r="24189" spans="1:10">
      <c r="A24189">
        <v>111</v>
      </c>
      <c r="B24189">
        <v>9.4772628000000012E-2</v>
      </c>
      <c r="C24189">
        <v>2.3691260780999E-2</v>
      </c>
      <c r="D24189">
        <v>0.5</v>
      </c>
      <c r="E24189">
        <v>666532955.546875</v>
      </c>
      <c r="F24189">
        <v>1.777301478839945</v>
      </c>
      <c r="G24189">
        <v>28.849348359741271</v>
      </c>
      <c r="H24189">
        <v>1.0403836134210001</v>
      </c>
      <c r="I24189">
        <v>18.919079687446359</v>
      </c>
      <c r="J24189">
        <v>5.8521128786524059</v>
      </c>
    </row>
    <row r="24190" spans="1:10">
      <c r="A24190">
        <v>111</v>
      </c>
      <c r="B24190">
        <v>0.10661920649999999</v>
      </c>
      <c r="C24190">
        <v>2.3691260780999E-2</v>
      </c>
      <c r="D24190">
        <v>0.5</v>
      </c>
      <c r="E24190">
        <v>709658353.3828125</v>
      </c>
      <c r="F24190">
        <v>1.917070322670043</v>
      </c>
      <c r="G24190">
        <v>30.310233578085899</v>
      </c>
      <c r="H24190">
        <v>1.0669388784808691</v>
      </c>
      <c r="I24190">
        <v>21.491253727115691</v>
      </c>
      <c r="J24190">
        <v>5.8536216732754838</v>
      </c>
    </row>
    <row r="24191" spans="1:10">
      <c r="A24191">
        <v>111</v>
      </c>
      <c r="B24191">
        <v>0.1303123635</v>
      </c>
      <c r="C24191">
        <v>2.3691260780999E-2</v>
      </c>
      <c r="D24191">
        <v>0.5</v>
      </c>
      <c r="E24191">
        <v>808558758.75</v>
      </c>
      <c r="F24191">
        <v>2.243644585134462</v>
      </c>
      <c r="G24191">
        <v>33.59769999422133</v>
      </c>
      <c r="H24191">
        <v>1.1257941431758809</v>
      </c>
      <c r="I24191">
        <v>27.206774267368019</v>
      </c>
      <c r="J24191">
        <v>5.8531789315165952</v>
      </c>
    </row>
    <row r="24192" spans="1:10">
      <c r="A24192">
        <v>111</v>
      </c>
      <c r="B24192">
        <v>0.14215894200000001</v>
      </c>
      <c r="C24192">
        <v>2.3691260780999E-2</v>
      </c>
      <c r="D24192">
        <v>0.5</v>
      </c>
      <c r="E24192">
        <v>864332735.109375</v>
      </c>
      <c r="F24192">
        <v>2.4304463530424978</v>
      </c>
      <c r="G24192">
        <v>35.4242496737279</v>
      </c>
      <c r="H24192">
        <v>1.1580935979582141</v>
      </c>
      <c r="I24192">
        <v>30.350068607367579</v>
      </c>
      <c r="J24192">
        <v>5.8512274569220608</v>
      </c>
    </row>
    <row r="24193" spans="1:10">
      <c r="A24193">
        <v>111</v>
      </c>
      <c r="B24193">
        <v>0.118465785</v>
      </c>
      <c r="C24193">
        <v>2.3691260780999E-2</v>
      </c>
      <c r="D24193">
        <v>0.5</v>
      </c>
      <c r="E24193">
        <v>757000452.3359375</v>
      </c>
      <c r="F24193">
        <v>2.072518606029917</v>
      </c>
      <c r="G24193">
        <v>31.893022496253248</v>
      </c>
      <c r="H24193">
        <v>1.0954091425519441</v>
      </c>
      <c r="I24193">
        <v>24.253826951608058</v>
      </c>
      <c r="J24193">
        <v>5.8539770161150946</v>
      </c>
    </row>
    <row r="24194" spans="1:10">
      <c r="A24194">
        <v>111</v>
      </c>
      <c r="B24194">
        <v>0.15400552049999999</v>
      </c>
      <c r="C24194">
        <v>2.3691260780999E-2</v>
      </c>
      <c r="D24194">
        <v>0.5</v>
      </c>
      <c r="E24194">
        <v>924321800.0234375</v>
      </c>
      <c r="F24194">
        <v>2.6329218409955502</v>
      </c>
      <c r="G24194">
        <v>37.372653894126422</v>
      </c>
      <c r="H24194">
        <v>1.1923072045683509</v>
      </c>
      <c r="I24194">
        <v>33.68368089850992</v>
      </c>
      <c r="J24194">
        <v>5.8481226399308071</v>
      </c>
    </row>
    <row r="24195" spans="1:10">
      <c r="A24195">
        <v>111</v>
      </c>
      <c r="B24195">
        <v>0.189545256</v>
      </c>
      <c r="C24195">
        <v>2.3691260780999E-2</v>
      </c>
      <c r="D24195">
        <v>0.5</v>
      </c>
      <c r="E24195">
        <v>1129573057.265625</v>
      </c>
      <c r="F24195">
        <v>3.3343674794887188</v>
      </c>
      <c r="G24195">
        <v>43.9487982140854</v>
      </c>
      <c r="H24195">
        <v>1.306429613418004</v>
      </c>
      <c r="I24195">
        <v>44.826105337589979</v>
      </c>
      <c r="J24195">
        <v>5.8318888022913598</v>
      </c>
    </row>
    <row r="24196" spans="1:10">
      <c r="A24196">
        <v>111</v>
      </c>
      <c r="B24196">
        <v>-2.3693156999999999E-2</v>
      </c>
      <c r="C24196">
        <v>5.9228151952496998E-2</v>
      </c>
      <c r="D24196">
        <v>0.5</v>
      </c>
      <c r="E24196">
        <v>534698920.3984375</v>
      </c>
      <c r="F24196">
        <v>1.3969813771545889</v>
      </c>
      <c r="G24196">
        <v>24.30928759789094</v>
      </c>
      <c r="H24196">
        <v>0.89411644413485192</v>
      </c>
      <c r="I24196">
        <v>6.3906341763213277</v>
      </c>
      <c r="J24196">
        <v>5.7416355397872394</v>
      </c>
    </row>
    <row r="24197" spans="1:10">
      <c r="A24197">
        <v>111</v>
      </c>
      <c r="B24197">
        <v>-3.5539735500000003E-2</v>
      </c>
      <c r="C24197">
        <v>5.9228151952496998E-2</v>
      </c>
      <c r="D24197">
        <v>0.5</v>
      </c>
      <c r="E24197">
        <v>534777231.2578125</v>
      </c>
      <c r="F24197">
        <v>1.4289737964863889</v>
      </c>
      <c r="G24197">
        <v>23.967670255806301</v>
      </c>
      <c r="H24197">
        <v>0.88758840915397741</v>
      </c>
      <c r="I24197">
        <v>5.7616794891655454</v>
      </c>
      <c r="J24197">
        <v>5.7272576346294954</v>
      </c>
    </row>
    <row r="24198" spans="1:10">
      <c r="A24198">
        <v>111</v>
      </c>
      <c r="B24198">
        <v>1.18465785E-2</v>
      </c>
      <c r="C24198">
        <v>5.9228151952496998E-2</v>
      </c>
      <c r="D24198">
        <v>0.5</v>
      </c>
      <c r="E24198">
        <v>559779025.53125</v>
      </c>
      <c r="F24198">
        <v>1.3951313796569591</v>
      </c>
      <c r="G24198">
        <v>26.066033537033949</v>
      </c>
      <c r="H24198">
        <v>0.9251998588006245</v>
      </c>
      <c r="I24198">
        <v>9.4207528457045555</v>
      </c>
      <c r="J24198">
        <v>5.7778508487972431</v>
      </c>
    </row>
    <row r="24199" spans="1:10">
      <c r="A24199">
        <v>111</v>
      </c>
      <c r="B24199">
        <v>-5.5511151231258E-17</v>
      </c>
      <c r="C24199">
        <v>5.9228151952496998E-2</v>
      </c>
      <c r="D24199">
        <v>0.5</v>
      </c>
      <c r="E24199">
        <v>547199867.6015625</v>
      </c>
      <c r="F24199">
        <v>1.380060204945039</v>
      </c>
      <c r="G24199">
        <v>25.358472212683409</v>
      </c>
      <c r="H24199">
        <v>0.91292222790070809</v>
      </c>
      <c r="I24199">
        <v>8.2201759573072195</v>
      </c>
      <c r="J24199">
        <v>5.7669322482106509</v>
      </c>
    </row>
    <row r="24200" spans="1:10">
      <c r="A24200">
        <v>111</v>
      </c>
      <c r="B24200">
        <v>5.9232892500000002E-2</v>
      </c>
      <c r="C24200">
        <v>5.9228151952496998E-2</v>
      </c>
      <c r="D24200">
        <v>0.5</v>
      </c>
      <c r="E24200">
        <v>652283674.3671875</v>
      </c>
      <c r="F24200">
        <v>1.612286020827014</v>
      </c>
      <c r="G24200">
        <v>30.115943931508809</v>
      </c>
      <c r="H24200">
        <v>0.9934730083332397</v>
      </c>
      <c r="I24200">
        <v>16.128222201019529</v>
      </c>
      <c r="J24200">
        <v>5.8099917431391077</v>
      </c>
    </row>
    <row r="24201" spans="1:10">
      <c r="A24201">
        <v>111</v>
      </c>
      <c r="B24201">
        <v>4.7386314000000013E-2</v>
      </c>
      <c r="C24201">
        <v>5.9228151952496998E-2</v>
      </c>
      <c r="D24201">
        <v>0.5</v>
      </c>
      <c r="E24201">
        <v>622829716.375</v>
      </c>
      <c r="F24201">
        <v>1.53446808323497</v>
      </c>
      <c r="G24201">
        <v>28.92053138138726</v>
      </c>
      <c r="H24201">
        <v>0.9735305843205424</v>
      </c>
      <c r="I24201">
        <v>14.16560465935618</v>
      </c>
      <c r="J24201">
        <v>5.8036866652983008</v>
      </c>
    </row>
    <row r="24202" spans="1:10">
      <c r="A24202">
        <v>111</v>
      </c>
      <c r="B24202">
        <v>3.5539735500000003E-2</v>
      </c>
      <c r="C24202">
        <v>5.9228151952496998E-2</v>
      </c>
      <c r="D24202">
        <v>0.5</v>
      </c>
      <c r="E24202">
        <v>597594131.4453125</v>
      </c>
      <c r="F24202">
        <v>1.4723358446499331</v>
      </c>
      <c r="G24202">
        <v>27.847069888841361</v>
      </c>
      <c r="H24202">
        <v>0.95550415565230651</v>
      </c>
      <c r="I24202">
        <v>12.393478244543079</v>
      </c>
      <c r="J24202">
        <v>5.7962281230720691</v>
      </c>
    </row>
    <row r="24203" spans="1:10">
      <c r="A24203">
        <v>111</v>
      </c>
      <c r="B24203">
        <v>-1.18465785E-2</v>
      </c>
      <c r="C24203">
        <v>5.9228151952496998E-2</v>
      </c>
      <c r="D24203">
        <v>0.5</v>
      </c>
      <c r="E24203">
        <v>538839808.7578125</v>
      </c>
      <c r="F24203">
        <v>1.3806768317008391</v>
      </c>
      <c r="G24203">
        <v>24.772889029234651</v>
      </c>
      <c r="H24203">
        <v>0.90256106673041359</v>
      </c>
      <c r="I24203">
        <v>7.2101343693211666</v>
      </c>
      <c r="J24203">
        <v>5.7548604468174744</v>
      </c>
    </row>
    <row r="24204" spans="1:10">
      <c r="A24204">
        <v>111</v>
      </c>
      <c r="B24204">
        <v>2.3693156999999999E-2</v>
      </c>
      <c r="C24204">
        <v>5.9228151952496998E-2</v>
      </c>
      <c r="D24204">
        <v>0.5</v>
      </c>
      <c r="E24204">
        <v>576577166.609375</v>
      </c>
      <c r="F24204">
        <v>1.4258900737040681</v>
      </c>
      <c r="G24204">
        <v>26.8955681421794</v>
      </c>
      <c r="H24204">
        <v>0.9393938710418297</v>
      </c>
      <c r="I24204">
        <v>10.81185696367174</v>
      </c>
      <c r="J24204">
        <v>5.7876161643216619</v>
      </c>
    </row>
    <row r="24205" spans="1:10">
      <c r="A24205">
        <v>111</v>
      </c>
      <c r="B24205">
        <v>0.17769867750000001</v>
      </c>
      <c r="C24205">
        <v>5.9228151952496998E-2</v>
      </c>
      <c r="D24205">
        <v>0.5</v>
      </c>
      <c r="E24205">
        <v>1178748022.914062</v>
      </c>
      <c r="F24205">
        <v>3.2528928514220752</v>
      </c>
      <c r="G24205">
        <v>48.774564220104367</v>
      </c>
      <c r="H24205">
        <v>1.298230091088044</v>
      </c>
      <c r="I24205">
        <v>46.226910897530622</v>
      </c>
      <c r="J24205">
        <v>5.8095999756187666</v>
      </c>
    </row>
    <row r="24206" spans="1:10">
      <c r="A24206">
        <v>111</v>
      </c>
      <c r="B24206">
        <v>0.165852099</v>
      </c>
      <c r="C24206">
        <v>5.9228151952496998E-2</v>
      </c>
      <c r="D24206">
        <v>0.5</v>
      </c>
      <c r="E24206">
        <v>1107133578.859375</v>
      </c>
      <c r="F24206">
        <v>3.018296141584869</v>
      </c>
      <c r="G24206">
        <v>46.360396747011691</v>
      </c>
      <c r="H24206">
        <v>1.259140260481217</v>
      </c>
      <c r="I24206">
        <v>42.360588364303112</v>
      </c>
      <c r="J24206">
        <v>5.8148295499850056</v>
      </c>
    </row>
    <row r="24207" spans="1:10">
      <c r="A24207">
        <v>111</v>
      </c>
      <c r="B24207">
        <v>0.10661920649999999</v>
      </c>
      <c r="C24207">
        <v>5.9228151952496998E-2</v>
      </c>
      <c r="D24207">
        <v>0.5</v>
      </c>
      <c r="E24207">
        <v>812276755.5390625</v>
      </c>
      <c r="F24207">
        <v>2.0803936489974149</v>
      </c>
      <c r="G24207">
        <v>36.116887034382671</v>
      </c>
      <c r="H24207">
        <v>1.0923989919174351</v>
      </c>
      <c r="I24207">
        <v>25.8832540018484</v>
      </c>
      <c r="J24207">
        <v>5.8236768700589892</v>
      </c>
    </row>
    <row r="24208" spans="1:10">
      <c r="A24208">
        <v>111</v>
      </c>
      <c r="B24208">
        <v>9.4772628000000012E-2</v>
      </c>
      <c r="C24208">
        <v>5.9228151952496998E-2</v>
      </c>
      <c r="D24208">
        <v>0.5</v>
      </c>
      <c r="E24208">
        <v>765952655.421875</v>
      </c>
      <c r="F24208">
        <v>1.939843878149986</v>
      </c>
      <c r="G24208">
        <v>34.433782279025763</v>
      </c>
      <c r="H24208">
        <v>1.0647944693264439</v>
      </c>
      <c r="I24208">
        <v>23.158851701766249</v>
      </c>
      <c r="J24208">
        <v>5.8219858899974497</v>
      </c>
    </row>
    <row r="24209" spans="1:10">
      <c r="A24209">
        <v>111</v>
      </c>
      <c r="B24209">
        <v>0.14215894200000001</v>
      </c>
      <c r="C24209">
        <v>5.9228151952496998E-2</v>
      </c>
      <c r="D24209">
        <v>0.5</v>
      </c>
      <c r="E24209">
        <v>976545844.984375</v>
      </c>
      <c r="F24209">
        <v>2.5961122228764002</v>
      </c>
      <c r="G24209">
        <v>41.897467112634331</v>
      </c>
      <c r="H24209">
        <v>1.1867011931899469</v>
      </c>
      <c r="I24209">
        <v>35.198703481815762</v>
      </c>
      <c r="J24209">
        <v>5.8218287672207234</v>
      </c>
    </row>
    <row r="24210" spans="1:10">
      <c r="A24210">
        <v>111</v>
      </c>
      <c r="B24210">
        <v>0.1303123635</v>
      </c>
      <c r="C24210">
        <v>5.9228151952496998E-2</v>
      </c>
      <c r="D24210">
        <v>0.5</v>
      </c>
      <c r="E24210">
        <v>917573882.578125</v>
      </c>
      <c r="F24210">
        <v>2.4085296510020271</v>
      </c>
      <c r="G24210">
        <v>39.848746359813958</v>
      </c>
      <c r="H24210">
        <v>1.1533526317143701</v>
      </c>
      <c r="I24210">
        <v>31.903206758201119</v>
      </c>
      <c r="J24210">
        <v>5.8235982790356502</v>
      </c>
    </row>
    <row r="24211" spans="1:10">
      <c r="A24211">
        <v>111</v>
      </c>
      <c r="B24211">
        <v>0.118465785</v>
      </c>
      <c r="C24211">
        <v>5.9228151952496998E-2</v>
      </c>
      <c r="D24211">
        <v>0.5</v>
      </c>
      <c r="E24211">
        <v>862817334.640625</v>
      </c>
      <c r="F24211">
        <v>2.2366228225291711</v>
      </c>
      <c r="G24211">
        <v>37.921880485024303</v>
      </c>
      <c r="H24211">
        <v>1.121918468677904</v>
      </c>
      <c r="I24211">
        <v>28.79804765060544</v>
      </c>
      <c r="J24211">
        <v>5.8242143249954097</v>
      </c>
    </row>
    <row r="24212" spans="1:10">
      <c r="A24212">
        <v>111</v>
      </c>
      <c r="B24212">
        <v>0.15400552049999999</v>
      </c>
      <c r="C24212">
        <v>5.9228151952496998E-2</v>
      </c>
      <c r="D24212">
        <v>0.5</v>
      </c>
      <c r="E24212">
        <v>1039732624.304688</v>
      </c>
      <c r="F24212">
        <v>2.7993684654938988</v>
      </c>
      <c r="G24212">
        <v>44.068023931235068</v>
      </c>
      <c r="H24212">
        <v>1.2219638453680091</v>
      </c>
      <c r="I24212">
        <v>38.684507951140397</v>
      </c>
      <c r="J24212">
        <v>5.8189058378193286</v>
      </c>
    </row>
    <row r="24213" spans="1:10">
      <c r="A24213">
        <v>111</v>
      </c>
      <c r="B24213">
        <v>8.2926049500000001E-2</v>
      </c>
      <c r="C24213">
        <v>5.9228151952496998E-2</v>
      </c>
      <c r="D24213">
        <v>0.5</v>
      </c>
      <c r="E24213">
        <v>723845500.703125</v>
      </c>
      <c r="F24213">
        <v>1.814975096320268</v>
      </c>
      <c r="G24213">
        <v>32.872581223025918</v>
      </c>
      <c r="H24213">
        <v>1.0391051491315011</v>
      </c>
      <c r="I24213">
        <v>20.624864691868421</v>
      </c>
      <c r="J24213">
        <v>5.819141373547609</v>
      </c>
    </row>
    <row r="24214" spans="1:10">
      <c r="A24214">
        <v>111</v>
      </c>
      <c r="B24214">
        <v>0.189545256</v>
      </c>
      <c r="C24214">
        <v>5.9228151952496998E-2</v>
      </c>
      <c r="D24214">
        <v>0.5</v>
      </c>
      <c r="E24214">
        <v>1254575227.140625</v>
      </c>
      <c r="F24214">
        <v>3.5031560336938128</v>
      </c>
      <c r="G24214">
        <v>51.31050373101607</v>
      </c>
      <c r="H24214">
        <v>1.3392329696216621</v>
      </c>
      <c r="I24214">
        <v>50.28343980293721</v>
      </c>
      <c r="J24214">
        <v>5.8032171976810787</v>
      </c>
    </row>
    <row r="24215" spans="1:10">
      <c r="A24215">
        <v>111</v>
      </c>
      <c r="B24215">
        <v>7.1079470999999991E-2</v>
      </c>
      <c r="C24215">
        <v>5.9228151952496998E-2</v>
      </c>
      <c r="D24215">
        <v>0.5</v>
      </c>
      <c r="E24215">
        <v>685955713.9609375</v>
      </c>
      <c r="F24215">
        <v>1.7057887237751861</v>
      </c>
      <c r="G24215">
        <v>31.43329761503264</v>
      </c>
      <c r="H24215">
        <v>1.015331259397499</v>
      </c>
      <c r="I24215">
        <v>18.281314863823351</v>
      </c>
      <c r="J24215">
        <v>5.815143320520292</v>
      </c>
    </row>
    <row r="24216" spans="1:10">
      <c r="A24216">
        <v>111</v>
      </c>
      <c r="B24216">
        <v>0.165852099</v>
      </c>
      <c r="C24216">
        <v>-0.10661067351449</v>
      </c>
      <c r="D24216">
        <v>0.5</v>
      </c>
      <c r="E24216">
        <v>830506557.953125</v>
      </c>
      <c r="F24216">
        <v>3.070507015625481</v>
      </c>
      <c r="G24216">
        <v>26.96996040316299</v>
      </c>
      <c r="H24216">
        <v>1.1777788036852139</v>
      </c>
      <c r="I24216">
        <v>26.874122960492969</v>
      </c>
      <c r="J24216">
        <v>5.7485499697359046</v>
      </c>
    </row>
    <row r="24217" spans="1:10">
      <c r="A24217">
        <v>111</v>
      </c>
      <c r="B24217">
        <v>0.17769867750000001</v>
      </c>
      <c r="C24217">
        <v>-0.10661067351449</v>
      </c>
      <c r="D24217">
        <v>0.5</v>
      </c>
      <c r="E24217">
        <v>887186782.21875</v>
      </c>
      <c r="F24217">
        <v>3.3014113338431339</v>
      </c>
      <c r="G24217">
        <v>28.347070098854601</v>
      </c>
      <c r="H24217">
        <v>1.2119680864198019</v>
      </c>
      <c r="I24217">
        <v>30.029725429601971</v>
      </c>
      <c r="J24217">
        <v>5.7424784629693022</v>
      </c>
    </row>
    <row r="24218" spans="1:10">
      <c r="A24218">
        <v>111</v>
      </c>
      <c r="B24218">
        <v>9.4772628000000012E-2</v>
      </c>
      <c r="C24218">
        <v>-0.10661067351449</v>
      </c>
      <c r="D24218">
        <v>0.5</v>
      </c>
      <c r="E24218">
        <v>578936265.0078125</v>
      </c>
      <c r="F24218">
        <v>2.014139873732347</v>
      </c>
      <c r="G24218">
        <v>21.266729686409239</v>
      </c>
      <c r="H24218">
        <v>1.0128348532016389</v>
      </c>
      <c r="I24218">
        <v>11.93688825890422</v>
      </c>
      <c r="J24218">
        <v>5.7607759090606123</v>
      </c>
    </row>
    <row r="24219" spans="1:10">
      <c r="A24219">
        <v>111</v>
      </c>
      <c r="B24219">
        <v>0.10661920649999999</v>
      </c>
      <c r="C24219">
        <v>-0.10661067351449</v>
      </c>
      <c r="D24219">
        <v>0.5</v>
      </c>
      <c r="E24219">
        <v>610325015.796875</v>
      </c>
      <c r="F24219">
        <v>2.1510171294794418</v>
      </c>
      <c r="G24219">
        <v>21.912507296074178</v>
      </c>
      <c r="H24219">
        <v>1.0355393684658341</v>
      </c>
      <c r="I24219">
        <v>13.950537093915051</v>
      </c>
      <c r="J24219">
        <v>5.7616198337927926</v>
      </c>
    </row>
    <row r="24220" spans="1:10">
      <c r="A24220">
        <v>111</v>
      </c>
      <c r="B24220">
        <v>0.1303123635</v>
      </c>
      <c r="C24220">
        <v>-0.10661067351449</v>
      </c>
      <c r="D24220">
        <v>0.5</v>
      </c>
      <c r="E24220">
        <v>685751504.265625</v>
      </c>
      <c r="F24220">
        <v>2.4717980370623991</v>
      </c>
      <c r="G24220">
        <v>23.56981198722497</v>
      </c>
      <c r="H24220">
        <v>1.0866925580048701</v>
      </c>
      <c r="I24220">
        <v>18.548975619487461</v>
      </c>
      <c r="J24220">
        <v>5.7598496663122214</v>
      </c>
    </row>
    <row r="24221" spans="1:10">
      <c r="A24221">
        <v>111</v>
      </c>
      <c r="B24221">
        <v>0.14215894200000001</v>
      </c>
      <c r="C24221">
        <v>-0.10661067351449</v>
      </c>
      <c r="D24221">
        <v>0.5</v>
      </c>
      <c r="E24221">
        <v>729788332.96875</v>
      </c>
      <c r="F24221">
        <v>2.6556980686727911</v>
      </c>
      <c r="G24221">
        <v>24.581316025462002</v>
      </c>
      <c r="H24221">
        <v>1.115140727320977</v>
      </c>
      <c r="I24221">
        <v>21.133718941360708</v>
      </c>
      <c r="J24221">
        <v>5.7572356413438683</v>
      </c>
    </row>
    <row r="24222" spans="1:10">
      <c r="A24222">
        <v>111</v>
      </c>
      <c r="B24222">
        <v>0.118465785</v>
      </c>
      <c r="C24222">
        <v>-0.10661067351449</v>
      </c>
      <c r="D24222">
        <v>0.5</v>
      </c>
      <c r="E24222">
        <v>645930239.703125</v>
      </c>
      <c r="F24222">
        <v>2.303570426767692</v>
      </c>
      <c r="G24222">
        <v>22.680205029901121</v>
      </c>
      <c r="H24222">
        <v>1.060158684260387</v>
      </c>
      <c r="I24222">
        <v>16.154573614709079</v>
      </c>
      <c r="J24222">
        <v>5.7613110767852049</v>
      </c>
    </row>
    <row r="24223" spans="1:10">
      <c r="A24223">
        <v>111</v>
      </c>
      <c r="B24223">
        <v>0.15400552049999999</v>
      </c>
      <c r="C24223">
        <v>-0.10661067351449</v>
      </c>
      <c r="D24223">
        <v>0.5</v>
      </c>
      <c r="E24223">
        <v>778040205.6171875</v>
      </c>
      <c r="F24223">
        <v>2.8552684673340991</v>
      </c>
      <c r="G24223">
        <v>25.71470373542979</v>
      </c>
      <c r="H24223">
        <v>1.1455029099379319</v>
      </c>
      <c r="I24223">
        <v>23.908777427859601</v>
      </c>
      <c r="J24223">
        <v>5.7534690544998739</v>
      </c>
    </row>
    <row r="24224" spans="1:10">
      <c r="A24224">
        <v>111</v>
      </c>
      <c r="B24224">
        <v>0.189545256</v>
      </c>
      <c r="C24224">
        <v>-0.10661067351449</v>
      </c>
      <c r="D24224">
        <v>0.5</v>
      </c>
      <c r="E24224">
        <v>948080227.109375</v>
      </c>
      <c r="F24224">
        <v>3.5479788783704862</v>
      </c>
      <c r="G24224">
        <v>29.846015593502671</v>
      </c>
      <c r="H24224">
        <v>1.248070416346309</v>
      </c>
      <c r="I24224">
        <v>33.375552740879357</v>
      </c>
      <c r="J24224">
        <v>5.7352546213660389</v>
      </c>
    </row>
    <row r="24225" spans="1:10">
      <c r="A24225">
        <v>111</v>
      </c>
      <c r="B24225">
        <v>-2.3693156999999999E-2</v>
      </c>
      <c r="C24225">
        <v>0.35536891171497997</v>
      </c>
      <c r="D24225">
        <v>0.5</v>
      </c>
      <c r="E24225">
        <v>2354141860.710938</v>
      </c>
      <c r="F24225">
        <v>6.4686096537043341</v>
      </c>
      <c r="G24225">
        <v>110.8703935411759</v>
      </c>
      <c r="H24225">
        <v>1.2914821092053901</v>
      </c>
      <c r="I24225">
        <v>67.918280149810016</v>
      </c>
      <c r="J24225">
        <v>4.558937685796991</v>
      </c>
    </row>
    <row r="24226" spans="1:10">
      <c r="A24226">
        <v>111</v>
      </c>
      <c r="B24226">
        <v>-2.3693156999999999E-2</v>
      </c>
      <c r="C24226">
        <v>0.36721454210547999</v>
      </c>
      <c r="D24226">
        <v>0.5</v>
      </c>
      <c r="E24226">
        <v>2473545051.648438</v>
      </c>
      <c r="F24226">
        <v>6.8117107715806924</v>
      </c>
      <c r="G24226">
        <v>116.50348684005441</v>
      </c>
      <c r="H24226">
        <v>1.3178095212424521</v>
      </c>
      <c r="I24226">
        <v>71.820882954634726</v>
      </c>
      <c r="J24226">
        <v>4.4776494231191464</v>
      </c>
    </row>
    <row r="24227" spans="1:10">
      <c r="A24227">
        <v>111</v>
      </c>
      <c r="B24227">
        <v>-5.5511151231258E-17</v>
      </c>
      <c r="C24227">
        <v>0.35536891171497997</v>
      </c>
      <c r="D24227">
        <v>0.5</v>
      </c>
      <c r="E24227">
        <v>2419942012.773438</v>
      </c>
      <c r="F24227">
        <v>6.4647429691976868</v>
      </c>
      <c r="G24227">
        <v>115.62172952247781</v>
      </c>
      <c r="H24227">
        <v>1.3277613153622949</v>
      </c>
      <c r="I24227">
        <v>72.283388704061508</v>
      </c>
      <c r="J24227">
        <v>4.5872639564622659</v>
      </c>
    </row>
    <row r="24228" spans="1:10">
      <c r="A24228">
        <v>111</v>
      </c>
      <c r="B24228">
        <v>1.18465785E-2</v>
      </c>
      <c r="C24228">
        <v>0.35536891171497997</v>
      </c>
      <c r="D24228">
        <v>0.5</v>
      </c>
      <c r="E24228">
        <v>2459162833.984375</v>
      </c>
      <c r="F24228">
        <v>6.486317312635947</v>
      </c>
      <c r="G24228">
        <v>118.1800507092848</v>
      </c>
      <c r="H24228">
        <v>1.348773259240261</v>
      </c>
      <c r="I24228">
        <v>74.751469156704843</v>
      </c>
      <c r="J24228">
        <v>4.5996999553026399</v>
      </c>
    </row>
    <row r="24229" spans="1:10">
      <c r="A24229">
        <v>111</v>
      </c>
      <c r="B24229">
        <v>1.18465785E-2</v>
      </c>
      <c r="C24229">
        <v>0.36721454210547999</v>
      </c>
      <c r="D24229">
        <v>0.5</v>
      </c>
      <c r="E24229">
        <v>2581759425.070312</v>
      </c>
      <c r="F24229">
        <v>6.8302013675565831</v>
      </c>
      <c r="G24229">
        <v>124.0349429626949</v>
      </c>
      <c r="H24229">
        <v>1.376147270806541</v>
      </c>
      <c r="I24229">
        <v>78.805965409614146</v>
      </c>
      <c r="J24229">
        <v>4.5185925962141482</v>
      </c>
    </row>
    <row r="24230" spans="1:10">
      <c r="A24230">
        <v>111</v>
      </c>
      <c r="B24230">
        <v>-5.5511151231258E-17</v>
      </c>
      <c r="C24230">
        <v>0.36721454210547999</v>
      </c>
      <c r="D24230">
        <v>0.5</v>
      </c>
      <c r="E24230">
        <v>2541474524.453125</v>
      </c>
      <c r="F24230">
        <v>6.8083672834327444</v>
      </c>
      <c r="G24230">
        <v>121.40270371967929</v>
      </c>
      <c r="H24230">
        <v>1.3547865855289269</v>
      </c>
      <c r="I24230">
        <v>76.287268057465553</v>
      </c>
      <c r="J24230">
        <v>4.5060961415292704</v>
      </c>
    </row>
    <row r="24231" spans="1:10">
      <c r="A24231">
        <v>111</v>
      </c>
      <c r="B24231">
        <v>4.7386314000000013E-2</v>
      </c>
      <c r="C24231">
        <v>0.35536891171497997</v>
      </c>
      <c r="D24231">
        <v>0.5</v>
      </c>
      <c r="E24231">
        <v>2602105097.851562</v>
      </c>
      <c r="F24231">
        <v>6.6450668176985346</v>
      </c>
      <c r="G24231">
        <v>126.58544947812329</v>
      </c>
      <c r="H24231">
        <v>1.4232967850039131</v>
      </c>
      <c r="I24231">
        <v>83.297633326612413</v>
      </c>
      <c r="J24231">
        <v>4.6300983436958632</v>
      </c>
    </row>
    <row r="24232" spans="1:10">
      <c r="A24232">
        <v>111</v>
      </c>
      <c r="B24232">
        <v>5.9232892500000002E-2</v>
      </c>
      <c r="C24232">
        <v>0.35536891171497997</v>
      </c>
      <c r="D24232">
        <v>0.5</v>
      </c>
      <c r="E24232">
        <v>2658177979.992188</v>
      </c>
      <c r="F24232">
        <v>6.7293233427917576</v>
      </c>
      <c r="G24232">
        <v>129.63067076355219</v>
      </c>
      <c r="H24232">
        <v>1.451966612003162</v>
      </c>
      <c r="I24232">
        <v>86.526933611370623</v>
      </c>
      <c r="J24232">
        <v>4.6379277110681869</v>
      </c>
    </row>
    <row r="24233" spans="1:10">
      <c r="A24233">
        <v>111</v>
      </c>
      <c r="B24233">
        <v>5.9232892500000002E-2</v>
      </c>
      <c r="C24233">
        <v>0.36721454210547999</v>
      </c>
      <c r="D24233">
        <v>0.5</v>
      </c>
      <c r="E24233">
        <v>2785026885.265625</v>
      </c>
      <c r="F24233">
        <v>7.0742339544813149</v>
      </c>
      <c r="G24233">
        <v>135.78107704315329</v>
      </c>
      <c r="H24233">
        <v>1.4807342950880411</v>
      </c>
      <c r="I24233">
        <v>90.783748882822692</v>
      </c>
      <c r="J24233">
        <v>4.557063711588853</v>
      </c>
    </row>
    <row r="24234" spans="1:10">
      <c r="A24234">
        <v>111</v>
      </c>
      <c r="B24234">
        <v>4.7386314000000013E-2</v>
      </c>
      <c r="C24234">
        <v>0.36721454210547999</v>
      </c>
      <c r="D24234">
        <v>0.5</v>
      </c>
      <c r="E24234">
        <v>2727891535.953125</v>
      </c>
      <c r="F24234">
        <v>6.9897226537577808</v>
      </c>
      <c r="G24234">
        <v>132.66200176114219</v>
      </c>
      <c r="H24234">
        <v>1.4517162479169201</v>
      </c>
      <c r="I24234">
        <v>87.503891658037901</v>
      </c>
      <c r="J24234">
        <v>4.5491732741647866</v>
      </c>
    </row>
    <row r="24235" spans="1:10">
      <c r="A24235">
        <v>111</v>
      </c>
      <c r="B24235">
        <v>9.4772628000000012E-2</v>
      </c>
      <c r="C24235">
        <v>0.35536891171497997</v>
      </c>
      <c r="D24235">
        <v>0.5</v>
      </c>
      <c r="E24235">
        <v>2851666998.742188</v>
      </c>
      <c r="F24235">
        <v>7.0760994614684023</v>
      </c>
      <c r="G24235">
        <v>139.49632597761229</v>
      </c>
      <c r="H24235">
        <v>1.5494590562011581</v>
      </c>
      <c r="I24235">
        <v>97.356255096383393</v>
      </c>
      <c r="J24235">
        <v>4.6545049138221657</v>
      </c>
    </row>
    <row r="24236" spans="1:10">
      <c r="A24236">
        <v>111</v>
      </c>
      <c r="B24236">
        <v>9.4772628000000012E-2</v>
      </c>
      <c r="C24236">
        <v>0.36721454210547999</v>
      </c>
      <c r="D24236">
        <v>0.5</v>
      </c>
      <c r="E24236">
        <v>2981700782.179688</v>
      </c>
      <c r="F24236">
        <v>7.4217669217614457</v>
      </c>
      <c r="G24236">
        <v>145.8681909083389</v>
      </c>
      <c r="H24236">
        <v>1.579270583461039</v>
      </c>
      <c r="I24236">
        <v>101.7646462582052</v>
      </c>
      <c r="J24236">
        <v>4.5738250385475112</v>
      </c>
    </row>
    <row r="24237" spans="1:10">
      <c r="A24237">
        <v>111</v>
      </c>
      <c r="B24237">
        <v>8.2926049500000001E-2</v>
      </c>
      <c r="C24237">
        <v>0.35536891171497997</v>
      </c>
      <c r="D24237">
        <v>0.5</v>
      </c>
      <c r="E24237">
        <v>2782959425.523438</v>
      </c>
      <c r="F24237">
        <v>6.9448408759781159</v>
      </c>
      <c r="G24237">
        <v>136.08613045373929</v>
      </c>
      <c r="H24237">
        <v>1.515047991168103</v>
      </c>
      <c r="I24237">
        <v>93.556270029395819</v>
      </c>
      <c r="J24237">
        <v>4.6501310219464358</v>
      </c>
    </row>
    <row r="24238" spans="1:10">
      <c r="A24238">
        <v>111</v>
      </c>
      <c r="B24238">
        <v>8.2926049500000001E-2</v>
      </c>
      <c r="C24238">
        <v>0.36721454210547999</v>
      </c>
      <c r="D24238">
        <v>0.5</v>
      </c>
      <c r="E24238">
        <v>2911932008.84375</v>
      </c>
      <c r="F24238">
        <v>7.2902573000174016</v>
      </c>
      <c r="G24238">
        <v>142.38419344555589</v>
      </c>
      <c r="H24238">
        <v>1.544511708161735</v>
      </c>
      <c r="I24238">
        <v>97.914151971228421</v>
      </c>
      <c r="J24238">
        <v>4.5693896198645234</v>
      </c>
    </row>
    <row r="24239" spans="1:10">
      <c r="A24239">
        <v>111</v>
      </c>
      <c r="B24239">
        <v>3.5539735500000003E-2</v>
      </c>
      <c r="C24239">
        <v>0.35536891171497997</v>
      </c>
      <c r="D24239">
        <v>0.5</v>
      </c>
      <c r="E24239">
        <v>2550244696.3125</v>
      </c>
      <c r="F24239">
        <v>6.5764797956799157</v>
      </c>
      <c r="G24239">
        <v>123.6619270732626</v>
      </c>
      <c r="H24239">
        <v>1.3965411580211371</v>
      </c>
      <c r="I24239">
        <v>80.258609093725681</v>
      </c>
      <c r="J24239">
        <v>4.6211172227194766</v>
      </c>
    </row>
    <row r="24240" spans="1:10">
      <c r="A24240">
        <v>111</v>
      </c>
      <c r="B24240">
        <v>3.5539735500000003E-2</v>
      </c>
      <c r="C24240">
        <v>0.36721454210547999</v>
      </c>
      <c r="D24240">
        <v>0.5</v>
      </c>
      <c r="E24240">
        <v>2674968256.023438</v>
      </c>
      <c r="F24240">
        <v>6.9208796130842529</v>
      </c>
      <c r="G24240">
        <v>129.66460875468329</v>
      </c>
      <c r="H24240">
        <v>1.4246122676340749</v>
      </c>
      <c r="I24240">
        <v>84.414295095950365</v>
      </c>
      <c r="J24240">
        <v>4.5401312365866033</v>
      </c>
    </row>
    <row r="24241" spans="1:10">
      <c r="A24241">
        <v>111</v>
      </c>
      <c r="B24241">
        <v>2.3693156999999999E-2</v>
      </c>
      <c r="C24241">
        <v>0.35536891171497997</v>
      </c>
      <c r="D24241">
        <v>0.5</v>
      </c>
      <c r="E24241">
        <v>2502597160.96875</v>
      </c>
      <c r="F24241">
        <v>6.5235630801762454</v>
      </c>
      <c r="G24241">
        <v>120.86012180615219</v>
      </c>
      <c r="H24241">
        <v>1.371699924762652</v>
      </c>
      <c r="I24241">
        <v>77.40988149959594</v>
      </c>
      <c r="J24241">
        <v>4.6109844038146548</v>
      </c>
    </row>
    <row r="24242" spans="1:10">
      <c r="A24242">
        <v>111</v>
      </c>
      <c r="B24242">
        <v>2.3693156999999999E-2</v>
      </c>
      <c r="C24242">
        <v>0.36721454210547999</v>
      </c>
      <c r="D24242">
        <v>0.5</v>
      </c>
      <c r="E24242">
        <v>2626257436.601562</v>
      </c>
      <c r="F24242">
        <v>6.8677056373562664</v>
      </c>
      <c r="G24242">
        <v>126.7889166902751</v>
      </c>
      <c r="H24242">
        <v>1.399422550071904</v>
      </c>
      <c r="I24242">
        <v>81.514980057254434</v>
      </c>
      <c r="J24242">
        <v>4.5299376546463463</v>
      </c>
    </row>
    <row r="24243" spans="1:10">
      <c r="A24243">
        <v>111</v>
      </c>
      <c r="B24243">
        <v>7.1079470999999991E-2</v>
      </c>
      <c r="C24243">
        <v>0.35536891171497997</v>
      </c>
      <c r="D24243">
        <v>0.5</v>
      </c>
      <c r="E24243">
        <v>2718462913.476562</v>
      </c>
      <c r="F24243">
        <v>6.8292484061094001</v>
      </c>
      <c r="G24243">
        <v>132.7975713587366</v>
      </c>
      <c r="H24243">
        <v>1.4825504253385591</v>
      </c>
      <c r="I24243">
        <v>89.946487363427877</v>
      </c>
      <c r="J24243">
        <v>4.644605281209806</v>
      </c>
    </row>
    <row r="24244" spans="1:10">
      <c r="A24244">
        <v>111</v>
      </c>
      <c r="B24244">
        <v>7.1079470999999991E-2</v>
      </c>
      <c r="C24244">
        <v>0.36721454210547999</v>
      </c>
      <c r="D24244">
        <v>0.5</v>
      </c>
      <c r="E24244">
        <v>2846373868.9375</v>
      </c>
      <c r="F24244">
        <v>7.1744125459808856</v>
      </c>
      <c r="G24244">
        <v>139.02181467274201</v>
      </c>
      <c r="H24244">
        <v>1.5116661935899169</v>
      </c>
      <c r="I24244">
        <v>94.253843925893307</v>
      </c>
      <c r="J24244">
        <v>4.5638025039661443</v>
      </c>
    </row>
    <row r="24245" spans="1:10">
      <c r="A24245">
        <v>111</v>
      </c>
      <c r="B24245">
        <v>-1.18465785E-2</v>
      </c>
      <c r="C24245">
        <v>0.35536891171497997</v>
      </c>
      <c r="D24245">
        <v>0.5</v>
      </c>
      <c r="E24245">
        <v>2384934951.4375</v>
      </c>
      <c r="F24245">
        <v>6.4588403655216098</v>
      </c>
      <c r="G24245">
        <v>113.1851727217436</v>
      </c>
      <c r="H24245">
        <v>1.308664227399277</v>
      </c>
      <c r="I24245">
        <v>70.005654815584421</v>
      </c>
      <c r="J24245">
        <v>4.5736764985922491</v>
      </c>
    </row>
    <row r="24246" spans="1:10">
      <c r="A24246">
        <v>111</v>
      </c>
      <c r="B24246">
        <v>-1.18465785E-2</v>
      </c>
      <c r="C24246">
        <v>0.36721454210547999</v>
      </c>
      <c r="D24246">
        <v>0.5</v>
      </c>
      <c r="E24246">
        <v>2505402994.796875</v>
      </c>
      <c r="F24246">
        <v>6.8022037004120648</v>
      </c>
      <c r="G24246">
        <v>118.89221380744129</v>
      </c>
      <c r="H24246">
        <v>1.335340630386781</v>
      </c>
      <c r="I24246">
        <v>73.958902935497463</v>
      </c>
      <c r="J24246">
        <v>4.4924483826762298</v>
      </c>
    </row>
    <row r="24247" spans="1:10">
      <c r="A24247">
        <v>111</v>
      </c>
      <c r="B24247">
        <v>-3.5539735500000003E-2</v>
      </c>
      <c r="C24247">
        <v>0.31983202054347998</v>
      </c>
      <c r="D24247">
        <v>0.5</v>
      </c>
      <c r="E24247">
        <v>1994029379.351562</v>
      </c>
      <c r="F24247">
        <v>5.5301447309320793</v>
      </c>
      <c r="G24247">
        <v>93.000043569132686</v>
      </c>
      <c r="H24247">
        <v>1.2030866766363031</v>
      </c>
      <c r="I24247">
        <v>55.129505273886018</v>
      </c>
      <c r="J24247">
        <v>4.7714372775953962</v>
      </c>
    </row>
    <row r="24248" spans="1:10">
      <c r="A24248">
        <v>111</v>
      </c>
      <c r="B24248">
        <v>-2.3693156999999999E-2</v>
      </c>
      <c r="C24248">
        <v>0.31983202054347998</v>
      </c>
      <c r="D24248">
        <v>0.5</v>
      </c>
      <c r="E24248">
        <v>2017411908.976562</v>
      </c>
      <c r="F24248">
        <v>5.5039137924904944</v>
      </c>
      <c r="G24248">
        <v>94.971087218262255</v>
      </c>
      <c r="H24248">
        <v>1.2173061042631159</v>
      </c>
      <c r="I24248">
        <v>56.874492052942507</v>
      </c>
      <c r="J24248">
        <v>4.7871471133548766</v>
      </c>
    </row>
    <row r="24249" spans="1:10">
      <c r="A24249">
        <v>111</v>
      </c>
      <c r="B24249">
        <v>-3.5539735500000003E-2</v>
      </c>
      <c r="C24249">
        <v>0.30798639015298002</v>
      </c>
      <c r="D24249">
        <v>0.5</v>
      </c>
      <c r="E24249">
        <v>1890015305.492188</v>
      </c>
      <c r="F24249">
        <v>5.2303891400806606</v>
      </c>
      <c r="G24249">
        <v>88.107771525625139</v>
      </c>
      <c r="H24249">
        <v>1.180313537042821</v>
      </c>
      <c r="I24249">
        <v>51.720385582186282</v>
      </c>
      <c r="J24249">
        <v>4.842346199817257</v>
      </c>
    </row>
    <row r="24250" spans="1:10">
      <c r="A24250">
        <v>111</v>
      </c>
      <c r="B24250">
        <v>-3.5539735500000003E-2</v>
      </c>
      <c r="C24250">
        <v>0.29614075976248</v>
      </c>
      <c r="D24250">
        <v>0.5</v>
      </c>
      <c r="E24250">
        <v>1789584848.3125</v>
      </c>
      <c r="F24250">
        <v>4.94141189212678</v>
      </c>
      <c r="G24250">
        <v>83.382337686605752</v>
      </c>
      <c r="H24250">
        <v>1.1583422770272589</v>
      </c>
      <c r="I24250">
        <v>48.422056524083018</v>
      </c>
      <c r="J24250">
        <v>4.9106434157583863</v>
      </c>
    </row>
    <row r="24251" spans="1:10">
      <c r="A24251">
        <v>111</v>
      </c>
      <c r="B24251">
        <v>-2.3693156999999999E-2</v>
      </c>
      <c r="C24251">
        <v>0.29614075976248</v>
      </c>
      <c r="D24251">
        <v>0.5</v>
      </c>
      <c r="E24251">
        <v>1810835873.390625</v>
      </c>
      <c r="F24251">
        <v>4.9146549433353357</v>
      </c>
      <c r="G24251">
        <v>85.20537140686065</v>
      </c>
      <c r="H24251">
        <v>1.171863066600054</v>
      </c>
      <c r="I24251">
        <v>50.065666783601053</v>
      </c>
      <c r="J24251">
        <v>4.9262329085031524</v>
      </c>
    </row>
    <row r="24252" spans="1:10">
      <c r="A24252">
        <v>111</v>
      </c>
      <c r="B24252">
        <v>-2.3693156999999999E-2</v>
      </c>
      <c r="C24252">
        <v>0.30798639015298002</v>
      </c>
      <c r="D24252">
        <v>0.5</v>
      </c>
      <c r="E24252">
        <v>1912332134.976562</v>
      </c>
      <c r="F24252">
        <v>5.2038951451540916</v>
      </c>
      <c r="G24252">
        <v>90.004814556334168</v>
      </c>
      <c r="H24252">
        <v>1.194183666630124</v>
      </c>
      <c r="I24252">
        <v>53.41468704957515</v>
      </c>
      <c r="J24252">
        <v>4.8579958834889112</v>
      </c>
    </row>
    <row r="24253" spans="1:10">
      <c r="A24253">
        <v>111</v>
      </c>
      <c r="B24253">
        <v>-3.5539735500000003E-2</v>
      </c>
      <c r="C24253">
        <v>0.18953008624799</v>
      </c>
      <c r="D24253">
        <v>0.5</v>
      </c>
      <c r="E24253">
        <v>1047123474.085938</v>
      </c>
      <c r="F24253">
        <v>2.8260845484910528</v>
      </c>
      <c r="G24253">
        <v>48.36815257370472</v>
      </c>
      <c r="H24253">
        <v>0.99671894468337996</v>
      </c>
      <c r="I24253">
        <v>23.727500783279542</v>
      </c>
      <c r="J24253">
        <v>5.4076858827174874</v>
      </c>
    </row>
    <row r="24254" spans="1:10">
      <c r="A24254">
        <v>111</v>
      </c>
      <c r="B24254">
        <v>-3.5539735500000003E-2</v>
      </c>
      <c r="C24254">
        <v>0.17768445585748999</v>
      </c>
      <c r="D24254">
        <v>0.5</v>
      </c>
      <c r="E24254">
        <v>982577131.1015625</v>
      </c>
      <c r="F24254">
        <v>2.6450320538133378</v>
      </c>
      <c r="G24254">
        <v>45.313338808249682</v>
      </c>
      <c r="H24254">
        <v>0.9827771636118996</v>
      </c>
      <c r="I24254">
        <v>21.538623738102611</v>
      </c>
      <c r="J24254">
        <v>5.4498322917788764</v>
      </c>
    </row>
    <row r="24255" spans="1:10">
      <c r="A24255">
        <v>111</v>
      </c>
      <c r="B24255">
        <v>-2.3693156999999999E-2</v>
      </c>
      <c r="C24255">
        <v>0.17768445585748999</v>
      </c>
      <c r="D24255">
        <v>0.5</v>
      </c>
      <c r="E24255">
        <v>993165627.34375</v>
      </c>
      <c r="F24255">
        <v>2.6156514960457571</v>
      </c>
      <c r="G24255">
        <v>46.395886732731007</v>
      </c>
      <c r="H24255">
        <v>0.99280266146524809</v>
      </c>
      <c r="I24255">
        <v>22.675055879168209</v>
      </c>
      <c r="J24255">
        <v>5.4648177816852694</v>
      </c>
    </row>
    <row r="24256" spans="1:10">
      <c r="A24256">
        <v>111</v>
      </c>
      <c r="B24256">
        <v>-2.3693156999999999E-2</v>
      </c>
      <c r="C24256">
        <v>0.18953008624799</v>
      </c>
      <c r="D24256">
        <v>0.5</v>
      </c>
      <c r="E24256">
        <v>1058778507.054688</v>
      </c>
      <c r="F24256">
        <v>2.7969658456277098</v>
      </c>
      <c r="G24256">
        <v>49.524775431957103</v>
      </c>
      <c r="H24256">
        <v>1.0070940993900881</v>
      </c>
      <c r="I24256">
        <v>24.914668551646169</v>
      </c>
      <c r="J24256">
        <v>5.4227319391357014</v>
      </c>
    </row>
    <row r="24257" spans="1:10">
      <c r="A24257">
        <v>111</v>
      </c>
      <c r="B24257">
        <v>-3.5539735500000003E-2</v>
      </c>
      <c r="C24257">
        <v>-4.7382521561998001E-2</v>
      </c>
      <c r="D24257">
        <v>0.5</v>
      </c>
      <c r="E24257">
        <v>439222729.1796875</v>
      </c>
      <c r="F24257">
        <v>1.259183903224766</v>
      </c>
      <c r="G24257">
        <v>19.071059649810191</v>
      </c>
      <c r="H24257">
        <v>0.87071624672535108</v>
      </c>
      <c r="I24257">
        <v>1.0700225755572319</v>
      </c>
      <c r="J24257">
        <v>5.7529002043302171</v>
      </c>
    </row>
    <row r="24258" spans="1:10">
      <c r="A24258">
        <v>111</v>
      </c>
      <c r="B24258">
        <v>-2.3693156999999999E-2</v>
      </c>
      <c r="C24258">
        <v>-4.7382521561998001E-2</v>
      </c>
      <c r="D24258">
        <v>0.5</v>
      </c>
      <c r="E24258">
        <v>429545215.8828125</v>
      </c>
      <c r="F24258">
        <v>1.2248519785935059</v>
      </c>
      <c r="G24258">
        <v>18.745777373202149</v>
      </c>
      <c r="H24258">
        <v>0.87409621113329194</v>
      </c>
      <c r="I24258">
        <v>1.242209564894438</v>
      </c>
      <c r="J24258">
        <v>5.7667284809431294</v>
      </c>
    </row>
    <row r="24259" spans="1:10">
      <c r="A24259">
        <v>111</v>
      </c>
      <c r="B24259">
        <v>-3.5539735500000003E-2</v>
      </c>
      <c r="C24259">
        <v>-2.3691260780999E-2</v>
      </c>
      <c r="D24259">
        <v>0.5</v>
      </c>
      <c r="E24259">
        <v>435278011.875</v>
      </c>
      <c r="F24259">
        <v>1.221194312209263</v>
      </c>
      <c r="G24259">
        <v>18.9869444523938</v>
      </c>
      <c r="H24259">
        <v>0.86883165082690539</v>
      </c>
      <c r="I24259">
        <v>1.333968803286552</v>
      </c>
      <c r="J24259">
        <v>5.7655482108821161</v>
      </c>
    </row>
    <row r="24260" spans="1:10">
      <c r="A24260">
        <v>111</v>
      </c>
      <c r="B24260">
        <v>-3.5539735500000003E-2</v>
      </c>
      <c r="C24260">
        <v>-3.5536891171497997E-2</v>
      </c>
      <c r="D24260">
        <v>0.5</v>
      </c>
      <c r="E24260">
        <v>435451874.5078125</v>
      </c>
      <c r="F24260">
        <v>1.234780580445658</v>
      </c>
      <c r="G24260">
        <v>18.945270058698949</v>
      </c>
      <c r="H24260">
        <v>0.86937152570317267</v>
      </c>
      <c r="I24260">
        <v>1.1463769562542441</v>
      </c>
      <c r="J24260">
        <v>5.7605346289201407</v>
      </c>
    </row>
    <row r="24261" spans="1:10">
      <c r="A24261">
        <v>111</v>
      </c>
      <c r="B24261">
        <v>-2.3693156999999999E-2</v>
      </c>
      <c r="C24261">
        <v>-3.5536891171497997E-2</v>
      </c>
      <c r="D24261">
        <v>0.5</v>
      </c>
      <c r="E24261">
        <v>426840763.1328125</v>
      </c>
      <c r="F24261">
        <v>1.20070804579882</v>
      </c>
      <c r="G24261">
        <v>18.694081400986761</v>
      </c>
      <c r="H24261">
        <v>0.87310124866780825</v>
      </c>
      <c r="I24261">
        <v>1.3693113559857011</v>
      </c>
      <c r="J24261">
        <v>5.7744240986939994</v>
      </c>
    </row>
    <row r="24262" spans="1:10">
      <c r="A24262">
        <v>111</v>
      </c>
      <c r="B24262">
        <v>-3.5539735500000003E-2</v>
      </c>
      <c r="C24262">
        <v>0.20137571663848999</v>
      </c>
      <c r="D24262">
        <v>0.5</v>
      </c>
      <c r="E24262">
        <v>1115261592.585938</v>
      </c>
      <c r="F24262">
        <v>3.017939399753232</v>
      </c>
      <c r="G24262">
        <v>51.59018542477861</v>
      </c>
      <c r="H24262">
        <v>1.0114644223940561</v>
      </c>
      <c r="I24262">
        <v>26.02743219584227</v>
      </c>
      <c r="J24262">
        <v>5.3629220380971674</v>
      </c>
    </row>
    <row r="24263" spans="1:10">
      <c r="A24263">
        <v>111</v>
      </c>
      <c r="B24263">
        <v>-2.3693156999999999E-2</v>
      </c>
      <c r="C24263">
        <v>0.20137571663848999</v>
      </c>
      <c r="D24263">
        <v>0.5</v>
      </c>
      <c r="E24263">
        <v>1127983113.984375</v>
      </c>
      <c r="F24263">
        <v>2.9890826683258638</v>
      </c>
      <c r="G24263">
        <v>52.820878402329981</v>
      </c>
      <c r="H24263">
        <v>1.022189210430952</v>
      </c>
      <c r="I24263">
        <v>27.265332343988121</v>
      </c>
      <c r="J24263">
        <v>5.3780286252003862</v>
      </c>
    </row>
    <row r="24264" spans="1:10">
      <c r="A24264">
        <v>111</v>
      </c>
      <c r="B24264">
        <v>-3.5539735500000003E-2</v>
      </c>
      <c r="C24264">
        <v>-0.28429512937198997</v>
      </c>
      <c r="D24264">
        <v>0.5</v>
      </c>
      <c r="E24264">
        <v>1269582028.054688</v>
      </c>
      <c r="F24264">
        <v>4.0174701373907737</v>
      </c>
      <c r="G24264">
        <v>56.734613428357989</v>
      </c>
      <c r="H24264">
        <v>1.0665313909994441</v>
      </c>
      <c r="I24264">
        <v>22.891393003985289</v>
      </c>
      <c r="J24264">
        <v>5.0501759488688549</v>
      </c>
    </row>
    <row r="24265" spans="1:10">
      <c r="A24265">
        <v>111</v>
      </c>
      <c r="B24265">
        <v>-2.3693156999999999E-2</v>
      </c>
      <c r="C24265">
        <v>-0.28429512937198997</v>
      </c>
      <c r="D24265">
        <v>0.5</v>
      </c>
      <c r="E24265">
        <v>1238596972.695312</v>
      </c>
      <c r="F24265">
        <v>3.9779822860145941</v>
      </c>
      <c r="G24265">
        <v>54.92857246985659</v>
      </c>
      <c r="H24265">
        <v>1.0629212916537649</v>
      </c>
      <c r="I24265">
        <v>22.0494056371972</v>
      </c>
      <c r="J24265">
        <v>5.0627745209349087</v>
      </c>
    </row>
    <row r="24266" spans="1:10">
      <c r="A24266">
        <v>111</v>
      </c>
      <c r="B24266">
        <v>-3.5539735500000003E-2</v>
      </c>
      <c r="C24266">
        <v>-0.30798639015298002</v>
      </c>
      <c r="D24266">
        <v>0.5</v>
      </c>
      <c r="E24266">
        <v>1431622676.898438</v>
      </c>
      <c r="F24266">
        <v>4.5308685139752916</v>
      </c>
      <c r="G24266">
        <v>64.179200879298151</v>
      </c>
      <c r="H24266">
        <v>1.1037902784155449</v>
      </c>
      <c r="I24266">
        <v>27.517140398733321</v>
      </c>
      <c r="J24266">
        <v>4.9223455769242719</v>
      </c>
    </row>
    <row r="24267" spans="1:10">
      <c r="A24267">
        <v>111</v>
      </c>
      <c r="B24267">
        <v>-3.5539735500000003E-2</v>
      </c>
      <c r="C24267">
        <v>-0.31983202054347998</v>
      </c>
      <c r="D24267">
        <v>0.5</v>
      </c>
      <c r="E24267">
        <v>1518021353.15625</v>
      </c>
      <c r="F24267">
        <v>4.8037399799213736</v>
      </c>
      <c r="G24267">
        <v>68.151896400842816</v>
      </c>
      <c r="H24267">
        <v>1.1236231197690361</v>
      </c>
      <c r="I24267">
        <v>29.996379361487929</v>
      </c>
      <c r="J24267">
        <v>4.8545122790819732</v>
      </c>
    </row>
    <row r="24268" spans="1:10">
      <c r="A24268">
        <v>111</v>
      </c>
      <c r="B24268">
        <v>-2.3693156999999999E-2</v>
      </c>
      <c r="C24268">
        <v>-0.31983202054347998</v>
      </c>
      <c r="D24268">
        <v>0.5</v>
      </c>
      <c r="E24268">
        <v>1483845060.203125</v>
      </c>
      <c r="F24268">
        <v>4.7634843441192061</v>
      </c>
      <c r="G24268">
        <v>66.124030736275017</v>
      </c>
      <c r="H24268">
        <v>1.1189658506555129</v>
      </c>
      <c r="I24268">
        <v>29.002465651370581</v>
      </c>
      <c r="J24268">
        <v>4.8669255247659748</v>
      </c>
    </row>
    <row r="24269" spans="1:10">
      <c r="A24269">
        <v>111</v>
      </c>
      <c r="B24269">
        <v>-2.3693156999999999E-2</v>
      </c>
      <c r="C24269">
        <v>-0.30798639015298002</v>
      </c>
      <c r="D24269">
        <v>0.5</v>
      </c>
      <c r="E24269">
        <v>1398509947.429688</v>
      </c>
      <c r="F24269">
        <v>4.4908686339622363</v>
      </c>
      <c r="G24269">
        <v>62.225265581160777</v>
      </c>
      <c r="H24269">
        <v>1.099482013807574</v>
      </c>
      <c r="I24269">
        <v>26.573861076496542</v>
      </c>
      <c r="J24269">
        <v>4.9348206209979253</v>
      </c>
    </row>
    <row r="24270" spans="1:10">
      <c r="A24270">
        <v>111</v>
      </c>
      <c r="B24270">
        <v>-3.5539735500000003E-2</v>
      </c>
      <c r="C24270">
        <v>-0.29614075976248</v>
      </c>
      <c r="D24270">
        <v>0.5</v>
      </c>
      <c r="E24270">
        <v>1348809261.703125</v>
      </c>
      <c r="F24270">
        <v>4.2687776264501736</v>
      </c>
      <c r="G24270">
        <v>60.373425638768822</v>
      </c>
      <c r="H24270">
        <v>1.084759633093199</v>
      </c>
      <c r="I24270">
        <v>25.148802504874769</v>
      </c>
      <c r="J24270">
        <v>4.9875670304172672</v>
      </c>
    </row>
    <row r="24271" spans="1:10">
      <c r="A24271">
        <v>111</v>
      </c>
      <c r="B24271">
        <v>-2.3693156999999999E-2</v>
      </c>
      <c r="C24271">
        <v>-0.29614075976248</v>
      </c>
      <c r="D24271">
        <v>0.5</v>
      </c>
      <c r="E24271">
        <v>1316760280.023438</v>
      </c>
      <c r="F24271">
        <v>4.2290336754522286</v>
      </c>
      <c r="G24271">
        <v>58.493432048242539</v>
      </c>
      <c r="H24271">
        <v>1.080800425617781</v>
      </c>
      <c r="I24271">
        <v>24.25616538990289</v>
      </c>
      <c r="J24271">
        <v>5.0001038495538523</v>
      </c>
    </row>
    <row r="24272" spans="1:10">
      <c r="A24272">
        <v>111</v>
      </c>
      <c r="B24272">
        <v>-3.5539735500000003E-2</v>
      </c>
      <c r="C24272">
        <v>-0.33167765093397999</v>
      </c>
      <c r="D24272">
        <v>0.5</v>
      </c>
      <c r="E24272">
        <v>1608004332.78125</v>
      </c>
      <c r="F24272">
        <v>5.087389092950616</v>
      </c>
      <c r="G24272">
        <v>72.291467735543847</v>
      </c>
      <c r="H24272">
        <v>1.144257941865362</v>
      </c>
      <c r="I24272">
        <v>32.58649094030261</v>
      </c>
      <c r="J24272">
        <v>4.7840678531647427</v>
      </c>
    </row>
    <row r="24273" spans="1:10">
      <c r="A24273">
        <v>111</v>
      </c>
      <c r="B24273">
        <v>-2.3693156999999999E-2</v>
      </c>
      <c r="C24273">
        <v>-0.33167765093397999</v>
      </c>
      <c r="D24273">
        <v>0.5</v>
      </c>
      <c r="E24273">
        <v>1572764666.109375</v>
      </c>
      <c r="F24273">
        <v>5.0468778745271274</v>
      </c>
      <c r="G24273">
        <v>70.189683395903558</v>
      </c>
      <c r="H24273">
        <v>1.139251722757763</v>
      </c>
      <c r="I24273">
        <v>31.541950888931751</v>
      </c>
      <c r="J24273">
        <v>4.7964192780200392</v>
      </c>
    </row>
    <row r="24274" spans="1:10">
      <c r="A24274">
        <v>111</v>
      </c>
      <c r="B24274">
        <v>-2.9754104162504999E-2</v>
      </c>
      <c r="C24274">
        <v>-0.47292844398845002</v>
      </c>
      <c r="D24274">
        <v>0.5</v>
      </c>
      <c r="E24274">
        <v>2932869456.929688</v>
      </c>
      <c r="F24274">
        <v>9.2757744533591904</v>
      </c>
      <c r="G24274">
        <v>133.02197913173589</v>
      </c>
      <c r="H24274">
        <v>1.447309782226512</v>
      </c>
      <c r="I24274">
        <v>71.175139459781349</v>
      </c>
      <c r="J24274">
        <v>3.7489700952573912</v>
      </c>
    </row>
    <row r="24275" spans="1:10">
      <c r="A24275">
        <v>111</v>
      </c>
      <c r="B24275">
        <v>-2.3693156999999999E-2</v>
      </c>
      <c r="C24275">
        <v>-0.47323330553503001</v>
      </c>
      <c r="D24275">
        <v>0.5</v>
      </c>
      <c r="E24275">
        <v>2912320237.445312</v>
      </c>
      <c r="F24275">
        <v>9.2661863124812953</v>
      </c>
      <c r="G24275">
        <v>131.66936370916659</v>
      </c>
      <c r="H24275">
        <v>1.4436392534189511</v>
      </c>
      <c r="I24275">
        <v>70.456758656539023</v>
      </c>
      <c r="J24275">
        <v>3.7521196632442302</v>
      </c>
    </row>
    <row r="24276" spans="1:10">
      <c r="A24276">
        <v>111</v>
      </c>
      <c r="B24276">
        <v>-2.3693156999999999E-2</v>
      </c>
      <c r="C24276">
        <v>-0.47323330540663999</v>
      </c>
      <c r="D24276">
        <v>0.5</v>
      </c>
      <c r="E24276">
        <v>2912320236.1875</v>
      </c>
      <c r="F24276">
        <v>9.2661863074172288</v>
      </c>
      <c r="G24276">
        <v>131.66936364211139</v>
      </c>
      <c r="H24276">
        <v>1.4436392531133611</v>
      </c>
      <c r="I24276">
        <v>70.456758613698184</v>
      </c>
      <c r="J24276">
        <v>3.7521196641173451</v>
      </c>
    </row>
    <row r="24277" spans="1:10">
      <c r="A24277">
        <v>111</v>
      </c>
      <c r="B24277">
        <v>-3.5539735500000003E-2</v>
      </c>
      <c r="C24277">
        <v>-0.47249095902176003</v>
      </c>
      <c r="D24277">
        <v>0.5</v>
      </c>
      <c r="E24277">
        <v>2951827916.40625</v>
      </c>
      <c r="F24277">
        <v>9.2835922746453434</v>
      </c>
      <c r="G24277">
        <v>134.2644172953442</v>
      </c>
      <c r="H24277">
        <v>1.450894598128798</v>
      </c>
      <c r="I24277">
        <v>71.857137765735388</v>
      </c>
      <c r="J24277">
        <v>3.746950977933011</v>
      </c>
    </row>
    <row r="24278" spans="1:10">
      <c r="A24278">
        <v>111</v>
      </c>
      <c r="B24278">
        <v>0.17769867750000001</v>
      </c>
      <c r="C24278">
        <v>0.37906017249598001</v>
      </c>
      <c r="D24278">
        <v>0.5</v>
      </c>
      <c r="E24278">
        <v>3728950311.125</v>
      </c>
      <c r="F24278">
        <v>9.1389542811666615</v>
      </c>
      <c r="G24278">
        <v>180.713609078899</v>
      </c>
      <c r="H24278">
        <v>1.90917238235852</v>
      </c>
      <c r="I24278">
        <v>138.91254196316001</v>
      </c>
      <c r="J24278">
        <v>4.4897737294813851</v>
      </c>
    </row>
    <row r="24279" spans="1:10">
      <c r="A24279">
        <v>111</v>
      </c>
      <c r="B24279">
        <v>0.165852099</v>
      </c>
      <c r="C24279">
        <v>0.37906017249598001</v>
      </c>
      <c r="D24279">
        <v>0.5</v>
      </c>
      <c r="E24279">
        <v>3628667717.523438</v>
      </c>
      <c r="F24279">
        <v>8.897598885523621</v>
      </c>
      <c r="G24279">
        <v>176.30536804394799</v>
      </c>
      <c r="H24279">
        <v>1.8606821419089099</v>
      </c>
      <c r="I24279">
        <v>133.681287670508</v>
      </c>
      <c r="J24279">
        <v>4.4933371046790853</v>
      </c>
    </row>
    <row r="24280" spans="1:10">
      <c r="A24280">
        <v>111</v>
      </c>
      <c r="B24280">
        <v>0.14215894200000001</v>
      </c>
      <c r="C24280">
        <v>0.37906017249598001</v>
      </c>
      <c r="D24280">
        <v>0.5</v>
      </c>
      <c r="E24280">
        <v>3440719178.09375</v>
      </c>
      <c r="F24280">
        <v>8.4618403917993419</v>
      </c>
      <c r="G24280">
        <v>167.8531330386177</v>
      </c>
      <c r="H24280">
        <v>1.769434639943938</v>
      </c>
      <c r="I24280">
        <v>123.7885944452137</v>
      </c>
      <c r="J24280">
        <v>4.497009745624382</v>
      </c>
    </row>
    <row r="24281" spans="1:10">
      <c r="A24281">
        <v>111</v>
      </c>
      <c r="B24281">
        <v>0.1303123635</v>
      </c>
      <c r="C24281">
        <v>0.37906017249598001</v>
      </c>
      <c r="D24281">
        <v>0.5</v>
      </c>
      <c r="E24281">
        <v>3353054857.367188</v>
      </c>
      <c r="F24281">
        <v>8.2674419998074882</v>
      </c>
      <c r="G24281">
        <v>163.8092011958361</v>
      </c>
      <c r="H24281">
        <v>1.7266781509606519</v>
      </c>
      <c r="I24281">
        <v>119.1272353110835</v>
      </c>
      <c r="J24281">
        <v>4.4971188974741381</v>
      </c>
    </row>
    <row r="24282" spans="1:10">
      <c r="A24282">
        <v>111</v>
      </c>
      <c r="B24282">
        <v>0.118465785</v>
      </c>
      <c r="C24282">
        <v>0.37906017249598001</v>
      </c>
      <c r="D24282">
        <v>0.5</v>
      </c>
      <c r="E24282">
        <v>3269598179.164062</v>
      </c>
      <c r="F24282">
        <v>8.0887003749376163</v>
      </c>
      <c r="G24282">
        <v>159.8867657738738</v>
      </c>
      <c r="H24282">
        <v>1.68583365228551</v>
      </c>
      <c r="I24282">
        <v>114.6559177227318</v>
      </c>
      <c r="J24282">
        <v>4.4960765474970694</v>
      </c>
    </row>
    <row r="24283" spans="1:10">
      <c r="A24283">
        <v>111</v>
      </c>
      <c r="B24283">
        <v>0.15400552049999999</v>
      </c>
      <c r="C24283">
        <v>0.37906017249598001</v>
      </c>
      <c r="D24283">
        <v>0.5</v>
      </c>
      <c r="E24283">
        <v>3532590395</v>
      </c>
      <c r="F24283">
        <v>8.6718934442615137</v>
      </c>
      <c r="G24283">
        <v>172.0185321290046</v>
      </c>
      <c r="H24283">
        <v>1.814102762378752</v>
      </c>
      <c r="I24283">
        <v>128.63995819818231</v>
      </c>
      <c r="J24283">
        <v>4.4957491311215563</v>
      </c>
    </row>
    <row r="24284" spans="1:10">
      <c r="A24284">
        <v>111</v>
      </c>
      <c r="B24284">
        <v>0.10661920649999999</v>
      </c>
      <c r="C24284">
        <v>0.37906017249598001</v>
      </c>
      <c r="D24284">
        <v>0.5</v>
      </c>
      <c r="E24284">
        <v>3190349846.609375</v>
      </c>
      <c r="F24284">
        <v>7.9256174640031531</v>
      </c>
      <c r="G24284">
        <v>156.08585467142979</v>
      </c>
      <c r="H24284">
        <v>1.6469014802860329</v>
      </c>
      <c r="I24284">
        <v>110.37467666249719</v>
      </c>
      <c r="J24284">
        <v>4.4938826692086877</v>
      </c>
    </row>
    <row r="24285" spans="1:10">
      <c r="A24285">
        <v>111</v>
      </c>
      <c r="B24285">
        <v>0.189545256</v>
      </c>
      <c r="C24285">
        <v>0.37906017249598001</v>
      </c>
      <c r="D24285">
        <v>0.5</v>
      </c>
      <c r="E24285">
        <v>3833437298.289062</v>
      </c>
      <c r="F24285">
        <v>9.3959570341976359</v>
      </c>
      <c r="G24285">
        <v>185.24322227761149</v>
      </c>
      <c r="H24285">
        <v>1.959573067586462</v>
      </c>
      <c r="I24285">
        <v>144.33367823250589</v>
      </c>
      <c r="J24285">
        <v>4.4850590801652288</v>
      </c>
    </row>
    <row r="24286" spans="1:10">
      <c r="A24286">
        <v>111</v>
      </c>
      <c r="B24286">
        <v>5.9232892500000002E-2</v>
      </c>
      <c r="C24286">
        <v>0.37906017249598001</v>
      </c>
      <c r="D24286">
        <v>0.5</v>
      </c>
      <c r="E24286">
        <v>2915452502.625</v>
      </c>
      <c r="F24286">
        <v>7.4299061829224229</v>
      </c>
      <c r="G24286">
        <v>142.0979673014954</v>
      </c>
      <c r="H24286">
        <v>1.5103020985043261</v>
      </c>
      <c r="I24286">
        <v>95.151107502169907</v>
      </c>
      <c r="J24286">
        <v>4.4735917418583986</v>
      </c>
    </row>
    <row r="24287" spans="1:10">
      <c r="A24287">
        <v>111</v>
      </c>
      <c r="B24287">
        <v>4.7386314000000013E-2</v>
      </c>
      <c r="C24287">
        <v>0.37906017249598001</v>
      </c>
      <c r="D24287">
        <v>0.5</v>
      </c>
      <c r="E24287">
        <v>2857254911.960938</v>
      </c>
      <c r="F24287">
        <v>7.3451403329963796</v>
      </c>
      <c r="G24287">
        <v>138.90505210729319</v>
      </c>
      <c r="H24287">
        <v>1.48093591498764</v>
      </c>
      <c r="I24287">
        <v>91.82070420589298</v>
      </c>
      <c r="J24287">
        <v>4.4656402300606706</v>
      </c>
    </row>
    <row r="24288" spans="1:10">
      <c r="A24288">
        <v>111</v>
      </c>
      <c r="B24288">
        <v>9.4772628000000012E-2</v>
      </c>
      <c r="C24288">
        <v>0.37906017249598001</v>
      </c>
      <c r="D24288">
        <v>0.5</v>
      </c>
      <c r="E24288">
        <v>3115310519.296875</v>
      </c>
      <c r="F24288">
        <v>7.7781950510106981</v>
      </c>
      <c r="G24288">
        <v>152.40649453084919</v>
      </c>
      <c r="H24288">
        <v>1.609881952048454</v>
      </c>
      <c r="I24288">
        <v>106.2835450861603</v>
      </c>
      <c r="J24288">
        <v>4.4905372463108506</v>
      </c>
    </row>
    <row r="24289" spans="1:10">
      <c r="A24289">
        <v>111</v>
      </c>
      <c r="B24289">
        <v>8.2926049500000001E-2</v>
      </c>
      <c r="C24289">
        <v>0.37906017249598001</v>
      </c>
      <c r="D24289">
        <v>0.5</v>
      </c>
      <c r="E24289">
        <v>3044480812.21875</v>
      </c>
      <c r="F24289">
        <v>7.646434755413793</v>
      </c>
      <c r="G24289">
        <v>148.8487107260153</v>
      </c>
      <c r="H24289">
        <v>1.574775364279049</v>
      </c>
      <c r="I24289">
        <v>102.38255401514471</v>
      </c>
      <c r="J24289">
        <v>4.486040276431595</v>
      </c>
    </row>
    <row r="24290" spans="1:10">
      <c r="A24290">
        <v>111</v>
      </c>
      <c r="B24290">
        <v>3.5539735500000003E-2</v>
      </c>
      <c r="C24290">
        <v>0.37906017249598001</v>
      </c>
      <c r="D24290">
        <v>0.5</v>
      </c>
      <c r="E24290">
        <v>2803268966.054688</v>
      </c>
      <c r="F24290">
        <v>7.2760414529475383</v>
      </c>
      <c r="G24290">
        <v>135.83380209794271</v>
      </c>
      <c r="H24290">
        <v>1.453483660588972</v>
      </c>
      <c r="I24290">
        <v>88.680545656010509</v>
      </c>
      <c r="J24290">
        <v>4.4565372777142329</v>
      </c>
    </row>
    <row r="24291" spans="1:10">
      <c r="A24291">
        <v>111</v>
      </c>
      <c r="B24291">
        <v>2.3693156999999999E-2</v>
      </c>
      <c r="C24291">
        <v>0.37906017249598001</v>
      </c>
      <c r="D24291">
        <v>0.5</v>
      </c>
      <c r="E24291">
        <v>2753495061.226562</v>
      </c>
      <c r="F24291">
        <v>7.222610350290779</v>
      </c>
      <c r="G24291">
        <v>132.8842363352887</v>
      </c>
      <c r="H24291">
        <v>1.427945532916056</v>
      </c>
      <c r="I24291">
        <v>85.730652981437743</v>
      </c>
      <c r="J24291">
        <v>4.4462829408003017</v>
      </c>
    </row>
    <row r="24292" spans="1:10">
      <c r="A24292">
        <v>111</v>
      </c>
      <c r="B24292">
        <v>7.1079470999999991E-2</v>
      </c>
      <c r="C24292">
        <v>0.37906017249598001</v>
      </c>
      <c r="D24292">
        <v>0.5</v>
      </c>
      <c r="E24292">
        <v>2977861297.203125</v>
      </c>
      <c r="F24292">
        <v>7.5303380341501907</v>
      </c>
      <c r="G24292">
        <v>145.41252736095339</v>
      </c>
      <c r="H24292">
        <v>1.541581994053558</v>
      </c>
      <c r="I24292">
        <v>98.671732465736568</v>
      </c>
      <c r="J24292">
        <v>4.4803917680692393</v>
      </c>
    </row>
    <row r="24293" spans="1:10">
      <c r="A24293">
        <v>111</v>
      </c>
      <c r="B24293">
        <v>1.18465785E-2</v>
      </c>
      <c r="C24293">
        <v>0.37906017249598001</v>
      </c>
      <c r="D24293">
        <v>0.5</v>
      </c>
      <c r="E24293">
        <v>2707933550.390625</v>
      </c>
      <c r="F24293">
        <v>7.1848476662416942</v>
      </c>
      <c r="G24293">
        <v>130.0563725810498</v>
      </c>
      <c r="H24293">
        <v>1.4043217093712881</v>
      </c>
      <c r="I24293">
        <v>82.971045314334333</v>
      </c>
      <c r="J24293">
        <v>4.4348772875673603</v>
      </c>
    </row>
    <row r="24294" spans="1:10">
      <c r="A24294">
        <v>111</v>
      </c>
      <c r="B24294">
        <v>-5.5511151231258E-17</v>
      </c>
      <c r="C24294">
        <v>0.37906017249598001</v>
      </c>
      <c r="D24294">
        <v>0.5</v>
      </c>
      <c r="E24294">
        <v>2666584742.53125</v>
      </c>
      <c r="F24294">
        <v>7.1627538822940551</v>
      </c>
      <c r="G24294">
        <v>127.350227355957</v>
      </c>
      <c r="H24294">
        <v>1.382612347639224</v>
      </c>
      <c r="I24294">
        <v>80.401739842258394</v>
      </c>
      <c r="J24294">
        <v>4.4223203986912267</v>
      </c>
    </row>
    <row r="24295" spans="1:10">
      <c r="A24295">
        <v>111</v>
      </c>
      <c r="B24295">
        <v>1.18465785E-2</v>
      </c>
      <c r="C24295">
        <v>0.33167765093397999</v>
      </c>
      <c r="D24295">
        <v>0.5</v>
      </c>
      <c r="E24295">
        <v>2224706984.632812</v>
      </c>
      <c r="F24295">
        <v>5.8308497006073594</v>
      </c>
      <c r="G24295">
        <v>106.9701008554548</v>
      </c>
      <c r="H24295">
        <v>1.2964275816266311</v>
      </c>
      <c r="I24295">
        <v>66.974379897117615</v>
      </c>
      <c r="J24295">
        <v>4.754087535693543</v>
      </c>
    </row>
    <row r="24296" spans="1:10">
      <c r="A24296">
        <v>111</v>
      </c>
      <c r="B24296">
        <v>1.18465785E-2</v>
      </c>
      <c r="C24296">
        <v>0.34352328132448001</v>
      </c>
      <c r="D24296">
        <v>0.5</v>
      </c>
      <c r="E24296">
        <v>2340144968.976562</v>
      </c>
      <c r="F24296">
        <v>6.1531989704235457</v>
      </c>
      <c r="G24296">
        <v>112.49175188504159</v>
      </c>
      <c r="H24296">
        <v>1.322199942907901</v>
      </c>
      <c r="I24296">
        <v>70.807594913057983</v>
      </c>
      <c r="J24296">
        <v>4.6781985359120881</v>
      </c>
    </row>
    <row r="24297" spans="1:10">
      <c r="A24297">
        <v>111</v>
      </c>
      <c r="B24297">
        <v>2.3693156999999999E-2</v>
      </c>
      <c r="C24297">
        <v>0.33167765093397999</v>
      </c>
      <c r="D24297">
        <v>0.5</v>
      </c>
      <c r="E24297">
        <v>2266013408.695312</v>
      </c>
      <c r="F24297">
        <v>5.8675782079226337</v>
      </c>
      <c r="G24297">
        <v>109.5023304540664</v>
      </c>
      <c r="H24297">
        <v>1.3186568182281919</v>
      </c>
      <c r="I24297">
        <v>69.531560800969601</v>
      </c>
      <c r="J24297">
        <v>4.7652507220482221</v>
      </c>
    </row>
    <row r="24298" spans="1:10">
      <c r="A24298">
        <v>111</v>
      </c>
      <c r="B24298">
        <v>3.5539735500000003E-2</v>
      </c>
      <c r="C24298">
        <v>0.34352328132448001</v>
      </c>
      <c r="D24298">
        <v>0.5</v>
      </c>
      <c r="E24298">
        <v>2429099489.585938</v>
      </c>
      <c r="F24298">
        <v>6.2428454735781997</v>
      </c>
      <c r="G24298">
        <v>117.8258138950914</v>
      </c>
      <c r="H24298">
        <v>1.369270603347104</v>
      </c>
      <c r="I24298">
        <v>76.213526523672044</v>
      </c>
      <c r="J24298">
        <v>4.6994944077305263</v>
      </c>
    </row>
    <row r="24299" spans="1:10">
      <c r="A24299">
        <v>111</v>
      </c>
      <c r="B24299">
        <v>2.3693156999999999E-2</v>
      </c>
      <c r="C24299">
        <v>0.34352328132448001</v>
      </c>
      <c r="D24299">
        <v>0.5</v>
      </c>
      <c r="E24299">
        <v>2382515431.804688</v>
      </c>
      <c r="F24299">
        <v>6.1901861501974054</v>
      </c>
      <c r="G24299">
        <v>115.0979081462137</v>
      </c>
      <c r="H24299">
        <v>1.344777926969982</v>
      </c>
      <c r="I24299">
        <v>73.415395917370915</v>
      </c>
      <c r="J24299">
        <v>4.6894223602430429</v>
      </c>
    </row>
    <row r="24300" spans="1:10">
      <c r="A24300">
        <v>111</v>
      </c>
      <c r="B24300">
        <v>5.9232892500000002E-2</v>
      </c>
      <c r="C24300">
        <v>0.34352328132448001</v>
      </c>
      <c r="D24300">
        <v>0.5</v>
      </c>
      <c r="E24300">
        <v>2534907000.539062</v>
      </c>
      <c r="F24300">
        <v>6.3951778259943239</v>
      </c>
      <c r="G24300">
        <v>123.64680605940519</v>
      </c>
      <c r="H24300">
        <v>1.423999325044861</v>
      </c>
      <c r="I24300">
        <v>82.380701111629605</v>
      </c>
      <c r="J24300">
        <v>4.7161829129181569</v>
      </c>
    </row>
    <row r="24301" spans="1:10">
      <c r="A24301">
        <v>111</v>
      </c>
      <c r="B24301">
        <v>4.7386314000000013E-2</v>
      </c>
      <c r="C24301">
        <v>0.34352328132448001</v>
      </c>
      <c r="D24301">
        <v>0.5</v>
      </c>
      <c r="E24301">
        <v>2479896805.882812</v>
      </c>
      <c r="F24301">
        <v>6.3111762987100519</v>
      </c>
      <c r="G24301">
        <v>120.67545250151311</v>
      </c>
      <c r="H24301">
        <v>1.395677799999248</v>
      </c>
      <c r="I24301">
        <v>79.201968361623585</v>
      </c>
      <c r="J24301">
        <v>4.7084146104461979</v>
      </c>
    </row>
    <row r="24302" spans="1:10">
      <c r="A24302">
        <v>111</v>
      </c>
      <c r="B24302">
        <v>0.165852099</v>
      </c>
      <c r="C24302">
        <v>0.33167765093397999</v>
      </c>
      <c r="D24302">
        <v>0.5</v>
      </c>
      <c r="E24302">
        <v>3090254116.0625</v>
      </c>
      <c r="F24302">
        <v>7.5305381563375704</v>
      </c>
      <c r="G24302">
        <v>149.3811496021226</v>
      </c>
      <c r="H24302">
        <v>1.734700088876707</v>
      </c>
      <c r="I24302">
        <v>115.0579294059426</v>
      </c>
      <c r="J24302">
        <v>4.809348709139158</v>
      </c>
    </row>
    <row r="24303" spans="1:10">
      <c r="A24303">
        <v>111</v>
      </c>
      <c r="B24303">
        <v>0.17769867750000001</v>
      </c>
      <c r="C24303">
        <v>0.33167765093397999</v>
      </c>
      <c r="D24303">
        <v>0.5</v>
      </c>
      <c r="E24303">
        <v>3186303805.8125</v>
      </c>
      <c r="F24303">
        <v>7.7709231174667366</v>
      </c>
      <c r="G24303">
        <v>153.49468584964049</v>
      </c>
      <c r="H24303">
        <v>1.7818029120171559</v>
      </c>
      <c r="I24303">
        <v>120.0875978851691</v>
      </c>
      <c r="J24303">
        <v>4.8055351432267344</v>
      </c>
    </row>
    <row r="24304" spans="1:10">
      <c r="A24304">
        <v>111</v>
      </c>
      <c r="B24304">
        <v>9.4772628000000012E-2</v>
      </c>
      <c r="C24304">
        <v>0.33167765093397999</v>
      </c>
      <c r="D24304">
        <v>0.5</v>
      </c>
      <c r="E24304">
        <v>2602332176.632812</v>
      </c>
      <c r="F24304">
        <v>6.4170603537932038</v>
      </c>
      <c r="G24304">
        <v>127.25214552227411</v>
      </c>
      <c r="H24304">
        <v>1.492236640682677</v>
      </c>
      <c r="I24304">
        <v>88.871155435219407</v>
      </c>
      <c r="J24304">
        <v>4.8080376338475617</v>
      </c>
    </row>
    <row r="24305" spans="1:10">
      <c r="A24305">
        <v>111</v>
      </c>
      <c r="B24305">
        <v>0.10661920649999999</v>
      </c>
      <c r="C24305">
        <v>0.33167765093397999</v>
      </c>
      <c r="D24305">
        <v>0.5</v>
      </c>
      <c r="E24305">
        <v>2673127899.960938</v>
      </c>
      <c r="F24305">
        <v>6.5634828071924858</v>
      </c>
      <c r="G24305">
        <v>130.63633975666019</v>
      </c>
      <c r="H24305">
        <v>1.52786529117293</v>
      </c>
      <c r="I24305">
        <v>92.760291073471308</v>
      </c>
      <c r="J24305">
        <v>4.8111364037904423</v>
      </c>
    </row>
    <row r="24306" spans="1:10">
      <c r="A24306">
        <v>111</v>
      </c>
      <c r="B24306">
        <v>9.4772628000000012E-2</v>
      </c>
      <c r="C24306">
        <v>0.34352328132448001</v>
      </c>
      <c r="D24306">
        <v>0.5</v>
      </c>
      <c r="E24306">
        <v>2725210399.15625</v>
      </c>
      <c r="F24306">
        <v>6.7411961492616683</v>
      </c>
      <c r="G24306">
        <v>133.29095849720761</v>
      </c>
      <c r="H24306">
        <v>1.520447651128052</v>
      </c>
      <c r="I24306">
        <v>93.058411810547113</v>
      </c>
      <c r="J24306">
        <v>4.7325760453677503</v>
      </c>
    </row>
    <row r="24307" spans="1:10">
      <c r="A24307">
        <v>111</v>
      </c>
      <c r="B24307">
        <v>0.1303123635</v>
      </c>
      <c r="C24307">
        <v>0.33167765093397999</v>
      </c>
      <c r="D24307">
        <v>0.5</v>
      </c>
      <c r="E24307">
        <v>2827350909.4375</v>
      </c>
      <c r="F24307">
        <v>6.9033221525023691</v>
      </c>
      <c r="G24307">
        <v>137.76957507664341</v>
      </c>
      <c r="H24307">
        <v>1.6048618896093101</v>
      </c>
      <c r="I24307">
        <v>101.10905609373</v>
      </c>
      <c r="J24307">
        <v>4.8138775495754089</v>
      </c>
    </row>
    <row r="24308" spans="1:10">
      <c r="A24308">
        <v>111</v>
      </c>
      <c r="B24308">
        <v>0.14215894200000001</v>
      </c>
      <c r="C24308">
        <v>0.33167765093397999</v>
      </c>
      <c r="D24308">
        <v>0.5</v>
      </c>
      <c r="E24308">
        <v>2910776877.28125</v>
      </c>
      <c r="F24308">
        <v>7.0967353258165531</v>
      </c>
      <c r="G24308">
        <v>141.5185646824539</v>
      </c>
      <c r="H24308">
        <v>1.6462291985299089</v>
      </c>
      <c r="I24308">
        <v>105.56861965730791</v>
      </c>
      <c r="J24308">
        <v>4.8135199705138803</v>
      </c>
    </row>
    <row r="24309" spans="1:10">
      <c r="A24309">
        <v>111</v>
      </c>
      <c r="B24309">
        <v>0.118465785</v>
      </c>
      <c r="C24309">
        <v>0.33167765093397999</v>
      </c>
      <c r="D24309">
        <v>0.5</v>
      </c>
      <c r="E24309">
        <v>2748134356.617188</v>
      </c>
      <c r="F24309">
        <v>6.7255706660798751</v>
      </c>
      <c r="G24309">
        <v>134.1421579779126</v>
      </c>
      <c r="H24309">
        <v>1.565407144058554</v>
      </c>
      <c r="I24309">
        <v>96.839601931162179</v>
      </c>
      <c r="J24309">
        <v>4.8130830369191244</v>
      </c>
    </row>
    <row r="24310" spans="1:10">
      <c r="A24310">
        <v>111</v>
      </c>
      <c r="B24310">
        <v>0.15400552049999999</v>
      </c>
      <c r="C24310">
        <v>0.33167765093397999</v>
      </c>
      <c r="D24310">
        <v>0.5</v>
      </c>
      <c r="E24310">
        <v>2998411535.710938</v>
      </c>
      <c r="F24310">
        <v>7.3058080830960526</v>
      </c>
      <c r="G24310">
        <v>145.38909916114059</v>
      </c>
      <c r="H24310">
        <v>1.689508721305174</v>
      </c>
      <c r="I24310">
        <v>110.2182567045093</v>
      </c>
      <c r="J24310">
        <v>4.8120103395194747</v>
      </c>
    </row>
    <row r="24311" spans="1:10">
      <c r="A24311">
        <v>111</v>
      </c>
      <c r="B24311">
        <v>8.2926049500000001E-2</v>
      </c>
      <c r="C24311">
        <v>0.34352328132448001</v>
      </c>
      <c r="D24311">
        <v>0.5</v>
      </c>
      <c r="E24311">
        <v>2657564286.828125</v>
      </c>
      <c r="F24311">
        <v>6.6101889606215991</v>
      </c>
      <c r="G24311">
        <v>129.954580119811</v>
      </c>
      <c r="H24311">
        <v>1.4863844923602301</v>
      </c>
      <c r="I24311">
        <v>89.308948115445673</v>
      </c>
      <c r="J24311">
        <v>4.728263656157651</v>
      </c>
    </row>
    <row r="24312" spans="1:10">
      <c r="A24312">
        <v>111</v>
      </c>
      <c r="B24312">
        <v>0.189545256</v>
      </c>
      <c r="C24312">
        <v>0.33167765093397999</v>
      </c>
      <c r="D24312">
        <v>0.5</v>
      </c>
      <c r="E24312">
        <v>3286559749.179688</v>
      </c>
      <c r="F24312">
        <v>8.0269603754277341</v>
      </c>
      <c r="G24312">
        <v>157.72967647062609</v>
      </c>
      <c r="H24312">
        <v>1.8308167816212519</v>
      </c>
      <c r="I24312">
        <v>125.307220379822</v>
      </c>
      <c r="J24312">
        <v>4.8005697180778952</v>
      </c>
    </row>
    <row r="24313" spans="1:10">
      <c r="A24313">
        <v>111</v>
      </c>
      <c r="B24313">
        <v>7.1079470999999991E-2</v>
      </c>
      <c r="C24313">
        <v>0.34352328132448001</v>
      </c>
      <c r="D24313">
        <v>0.5</v>
      </c>
      <c r="E24313">
        <v>2594129650.015625</v>
      </c>
      <c r="F24313">
        <v>6.4948490890674293</v>
      </c>
      <c r="G24313">
        <v>126.7398554095998</v>
      </c>
      <c r="H24313">
        <v>1.454234966462536</v>
      </c>
      <c r="I24313">
        <v>85.749702462926507</v>
      </c>
      <c r="J24313">
        <v>4.7227992722037024</v>
      </c>
    </row>
    <row r="24314" spans="1:10">
      <c r="A24314">
        <v>111</v>
      </c>
      <c r="B24314">
        <v>-5.5511151231258E-17</v>
      </c>
      <c r="C24314">
        <v>0.31983202054347998</v>
      </c>
      <c r="D24314">
        <v>0.5</v>
      </c>
      <c r="E24314">
        <v>2076822390.320312</v>
      </c>
      <c r="F24314">
        <v>5.4984778685611673</v>
      </c>
      <c r="G24314">
        <v>99.278651990462095</v>
      </c>
      <c r="H24314">
        <v>1.2514910782847439</v>
      </c>
      <c r="I24314">
        <v>60.935680399648852</v>
      </c>
      <c r="J24314">
        <v>4.8151116733060917</v>
      </c>
    </row>
    <row r="24315" spans="1:10">
      <c r="A24315">
        <v>111</v>
      </c>
      <c r="B24315">
        <v>1.18465785E-2</v>
      </c>
      <c r="C24315">
        <v>0.31983202054347998</v>
      </c>
      <c r="D24315">
        <v>0.5</v>
      </c>
      <c r="E24315">
        <v>2112849997.789062</v>
      </c>
      <c r="F24315">
        <v>5.5192727499525063</v>
      </c>
      <c r="G24315">
        <v>101.61515024537221</v>
      </c>
      <c r="H24315">
        <v>1.2714564268826509</v>
      </c>
      <c r="I24315">
        <v>63.25186014175415</v>
      </c>
      <c r="J24315">
        <v>4.827366180732497</v>
      </c>
    </row>
    <row r="24316" spans="1:10">
      <c r="A24316">
        <v>111</v>
      </c>
      <c r="B24316">
        <v>-5.5511151231258E-17</v>
      </c>
      <c r="C24316">
        <v>0.30798639015298002</v>
      </c>
      <c r="D24316">
        <v>0.5</v>
      </c>
      <c r="E24316">
        <v>1969612192.898438</v>
      </c>
      <c r="F24316">
        <v>5.1979362666606903</v>
      </c>
      <c r="G24316">
        <v>94.164415315259248</v>
      </c>
      <c r="H24316">
        <v>1.227670356020099</v>
      </c>
      <c r="I24316">
        <v>57.374540192075067</v>
      </c>
      <c r="J24316">
        <v>4.8858397532167146</v>
      </c>
    </row>
    <row r="24317" spans="1:10">
      <c r="A24317">
        <v>111</v>
      </c>
      <c r="B24317">
        <v>-5.5511151231258E-17</v>
      </c>
      <c r="C24317">
        <v>0.29614075976248</v>
      </c>
      <c r="D24317">
        <v>0.5</v>
      </c>
      <c r="E24317">
        <v>1865985260.484375</v>
      </c>
      <c r="F24317">
        <v>4.90817317715846</v>
      </c>
      <c r="G24317">
        <v>89.216989291831851</v>
      </c>
      <c r="H24317">
        <v>1.204651374180685</v>
      </c>
      <c r="I24317">
        <v>53.924171392805867</v>
      </c>
      <c r="J24317">
        <v>4.9539560289413203</v>
      </c>
    </row>
    <row r="24318" spans="1:10">
      <c r="A24318">
        <v>111</v>
      </c>
      <c r="B24318">
        <v>1.18465785E-2</v>
      </c>
      <c r="C24318">
        <v>0.29614075976248</v>
      </c>
      <c r="D24318">
        <v>0.5</v>
      </c>
      <c r="E24318">
        <v>1899883300.78125</v>
      </c>
      <c r="F24318">
        <v>4.9284482336370274</v>
      </c>
      <c r="G24318">
        <v>91.405552145093679</v>
      </c>
      <c r="H24318">
        <v>1.2239187015220521</v>
      </c>
      <c r="I24318">
        <v>56.139044963754714</v>
      </c>
      <c r="J24318">
        <v>4.9660894406406442</v>
      </c>
    </row>
    <row r="24319" spans="1:10">
      <c r="A24319">
        <v>111</v>
      </c>
      <c r="B24319">
        <v>1.18465785E-2</v>
      </c>
      <c r="C24319">
        <v>0.30798639015298002</v>
      </c>
      <c r="D24319">
        <v>0.5</v>
      </c>
      <c r="E24319">
        <v>2004575088.921875</v>
      </c>
      <c r="F24319">
        <v>5.2184712534653954</v>
      </c>
      <c r="G24319">
        <v>96.426950953900814</v>
      </c>
      <c r="H24319">
        <v>1.247286721940327</v>
      </c>
      <c r="I24319">
        <v>59.640070580877357</v>
      </c>
      <c r="J24319">
        <v>4.8980337226967086</v>
      </c>
    </row>
    <row r="24320" spans="1:10">
      <c r="A24320">
        <v>111</v>
      </c>
      <c r="B24320">
        <v>-5.5511151231258E-17</v>
      </c>
      <c r="C24320">
        <v>-4.7382521561998001E-2</v>
      </c>
      <c r="D24320">
        <v>0.5</v>
      </c>
      <c r="E24320">
        <v>422847063.6875</v>
      </c>
      <c r="F24320">
        <v>1.2032480185735039</v>
      </c>
      <c r="G24320">
        <v>18.461146277375519</v>
      </c>
      <c r="H24320">
        <v>0.88660535155941034</v>
      </c>
      <c r="I24320">
        <v>2.1581681584939361</v>
      </c>
      <c r="J24320">
        <v>5.7909270272357389</v>
      </c>
    </row>
    <row r="24321" spans="1:10">
      <c r="A24321">
        <v>111</v>
      </c>
      <c r="B24321">
        <v>-5.5511151231258E-17</v>
      </c>
      <c r="C24321">
        <v>-5.9228151952496998E-2</v>
      </c>
      <c r="D24321">
        <v>0.5</v>
      </c>
      <c r="E24321">
        <v>427015513.140625</v>
      </c>
      <c r="F24321">
        <v>1.2376891974708999</v>
      </c>
      <c r="G24321">
        <v>18.53211372857913</v>
      </c>
      <c r="H24321">
        <v>0.88770553177891998</v>
      </c>
      <c r="I24321">
        <v>2.0407999781891699</v>
      </c>
      <c r="J24321">
        <v>5.7804884023498744</v>
      </c>
    </row>
    <row r="24322" spans="1:10">
      <c r="A24322">
        <v>111</v>
      </c>
      <c r="B24322">
        <v>1.18465785E-2</v>
      </c>
      <c r="C24322">
        <v>-5.9228151952496998E-2</v>
      </c>
      <c r="D24322">
        <v>0.5</v>
      </c>
      <c r="E24322">
        <v>428928265.859375</v>
      </c>
      <c r="F24322">
        <v>1.2501567621366121</v>
      </c>
      <c r="G24322">
        <v>18.498666577041149</v>
      </c>
      <c r="H24322">
        <v>0.8964847541283234</v>
      </c>
      <c r="I24322">
        <v>2.7338081076741219</v>
      </c>
      <c r="J24322">
        <v>5.7907974718691548</v>
      </c>
    </row>
    <row r="24323" spans="1:10">
      <c r="A24323">
        <v>111</v>
      </c>
      <c r="B24323">
        <v>1.18465785E-2</v>
      </c>
      <c r="C24323">
        <v>-4.7382521561998001E-2</v>
      </c>
      <c r="D24323">
        <v>0.5</v>
      </c>
      <c r="E24323">
        <v>425826424.7734375</v>
      </c>
      <c r="F24323">
        <v>1.215975935163442</v>
      </c>
      <c r="G24323">
        <v>18.501798467244949</v>
      </c>
      <c r="H24323">
        <v>0.89573444257257506</v>
      </c>
      <c r="I24323">
        <v>2.9019343042746191</v>
      </c>
      <c r="J24323">
        <v>5.8012970994604984</v>
      </c>
    </row>
    <row r="24324" spans="1:10">
      <c r="A24324">
        <v>111</v>
      </c>
      <c r="B24324">
        <v>1.18465785E-2</v>
      </c>
      <c r="C24324">
        <v>-3.5536891171497997E-2</v>
      </c>
      <c r="D24324">
        <v>0.5</v>
      </c>
      <c r="E24324">
        <v>426321645.6171875</v>
      </c>
      <c r="F24324">
        <v>1.1926121099968441</v>
      </c>
      <c r="G24324">
        <v>18.672398285940289</v>
      </c>
      <c r="H24324">
        <v>0.89578897691535531</v>
      </c>
      <c r="I24324">
        <v>3.1813009763136511</v>
      </c>
      <c r="J24324">
        <v>5.8091758971277159</v>
      </c>
    </row>
    <row r="24325" spans="1:10">
      <c r="A24325">
        <v>111</v>
      </c>
      <c r="B24325">
        <v>-5.5511151231258E-17</v>
      </c>
      <c r="C24325">
        <v>-7.1073782342995995E-2</v>
      </c>
      <c r="D24325">
        <v>0.5</v>
      </c>
      <c r="E24325">
        <v>434780882.40625</v>
      </c>
      <c r="F24325">
        <v>1.2829469137359411</v>
      </c>
      <c r="G24325">
        <v>18.77054263884202</v>
      </c>
      <c r="H24325">
        <v>0.88961053314415039</v>
      </c>
      <c r="I24325">
        <v>2.03466956038028</v>
      </c>
      <c r="J24325">
        <v>5.7674290783470497</v>
      </c>
    </row>
    <row r="24326" spans="1:10">
      <c r="A24326">
        <v>111</v>
      </c>
      <c r="B24326">
        <v>1.18465785E-2</v>
      </c>
      <c r="C24326">
        <v>-7.1073782342995995E-2</v>
      </c>
      <c r="D24326">
        <v>0.5</v>
      </c>
      <c r="E24326">
        <v>435627054.2265625</v>
      </c>
      <c r="F24326">
        <v>1.295154132996686</v>
      </c>
      <c r="G24326">
        <v>18.662997909355909</v>
      </c>
      <c r="H24326">
        <v>0.89803988736821339</v>
      </c>
      <c r="I24326">
        <v>2.6769203813746572</v>
      </c>
      <c r="J24326">
        <v>5.7776771345525049</v>
      </c>
    </row>
    <row r="24327" spans="1:10">
      <c r="A24327">
        <v>111</v>
      </c>
      <c r="B24327">
        <v>-5.5511151231258E-17</v>
      </c>
      <c r="C24327">
        <v>-0.34352328132448001</v>
      </c>
      <c r="D24327">
        <v>0.5</v>
      </c>
      <c r="E24327">
        <v>1605299783.273438</v>
      </c>
      <c r="F24327">
        <v>5.3065038474160247</v>
      </c>
      <c r="G24327">
        <v>70.436044961679727</v>
      </c>
      <c r="H24327">
        <v>1.1553709918007371</v>
      </c>
      <c r="I24327">
        <v>32.5727574005723</v>
      </c>
      <c r="J24327">
        <v>4.7444351256563104</v>
      </c>
    </row>
    <row r="24328" spans="1:10">
      <c r="A24328">
        <v>111</v>
      </c>
      <c r="B24328">
        <v>-5.5511151231258E-17</v>
      </c>
      <c r="C24328">
        <v>0.18953008624799</v>
      </c>
      <c r="D24328">
        <v>0.5</v>
      </c>
      <c r="E24328">
        <v>1094742522.984375</v>
      </c>
      <c r="F24328">
        <v>2.7857815752504389</v>
      </c>
      <c r="G24328">
        <v>52.203825754579157</v>
      </c>
      <c r="H24328">
        <v>1.0335931802474081</v>
      </c>
      <c r="I24328">
        <v>27.86052248254418</v>
      </c>
      <c r="J24328">
        <v>5.4493657635466661</v>
      </c>
    </row>
    <row r="24329" spans="1:10">
      <c r="A24329">
        <v>111</v>
      </c>
      <c r="B24329">
        <v>-5.5511151231258E-17</v>
      </c>
      <c r="C24329">
        <v>0.17768445585748999</v>
      </c>
      <c r="D24329">
        <v>0.5</v>
      </c>
      <c r="E24329">
        <v>1026997101.296875</v>
      </c>
      <c r="F24329">
        <v>2.603945161972661</v>
      </c>
      <c r="G24329">
        <v>48.926807887852192</v>
      </c>
      <c r="H24329">
        <v>1.0186025848743161</v>
      </c>
      <c r="I24329">
        <v>25.519456742331389</v>
      </c>
      <c r="J24329">
        <v>5.4913303010107484</v>
      </c>
    </row>
    <row r="24330" spans="1:10">
      <c r="A24330">
        <v>111</v>
      </c>
      <c r="B24330">
        <v>1.18465785E-2</v>
      </c>
      <c r="C24330">
        <v>0.18953008624799</v>
      </c>
      <c r="D24330">
        <v>0.5</v>
      </c>
      <c r="E24330">
        <v>1119051284</v>
      </c>
      <c r="F24330">
        <v>2.8037159051164049</v>
      </c>
      <c r="G24330">
        <v>53.726238806731999</v>
      </c>
      <c r="H24330">
        <v>1.0497169486989151</v>
      </c>
      <c r="I24330">
        <v>29.619192619808022</v>
      </c>
      <c r="J24330">
        <v>5.4609533211914822</v>
      </c>
    </row>
    <row r="24331" spans="1:10">
      <c r="A24331">
        <v>111</v>
      </c>
      <c r="B24331">
        <v>-5.5511151231258E-17</v>
      </c>
      <c r="C24331">
        <v>0.41463024328529002</v>
      </c>
      <c r="D24331">
        <v>0.5</v>
      </c>
      <c r="E24331">
        <v>3063754711.664062</v>
      </c>
      <c r="F24331">
        <v>8.2915491299354471</v>
      </c>
      <c r="G24331">
        <v>146.2098031514324</v>
      </c>
      <c r="H24331">
        <v>1.4709755819785639</v>
      </c>
      <c r="I24331">
        <v>93.420919953845441</v>
      </c>
      <c r="J24331">
        <v>4.1550940831657499</v>
      </c>
    </row>
    <row r="24332" spans="1:10">
      <c r="A24332">
        <v>111</v>
      </c>
      <c r="B24332">
        <v>-5.5511151231258E-17</v>
      </c>
      <c r="C24332">
        <v>0.16583882546699</v>
      </c>
      <c r="D24332">
        <v>0.5</v>
      </c>
      <c r="E24332">
        <v>962843896.9453125</v>
      </c>
      <c r="F24332">
        <v>2.4329131051199511</v>
      </c>
      <c r="G24332">
        <v>45.817022817209363</v>
      </c>
      <c r="H24332">
        <v>1.004415743031132</v>
      </c>
      <c r="I24332">
        <v>23.289454866200689</v>
      </c>
      <c r="J24332">
        <v>5.5306768914451823</v>
      </c>
    </row>
    <row r="24333" spans="1:10">
      <c r="A24333">
        <v>111</v>
      </c>
      <c r="B24333">
        <v>-5.5511151231258E-17</v>
      </c>
      <c r="C24333">
        <v>0.20137571663848999</v>
      </c>
      <c r="D24333">
        <v>0.5</v>
      </c>
      <c r="E24333">
        <v>1166079534.367188</v>
      </c>
      <c r="F24333">
        <v>2.9784205563482828</v>
      </c>
      <c r="G24333">
        <v>55.648046708665788</v>
      </c>
      <c r="H24333">
        <v>1.049387387487513</v>
      </c>
      <c r="I24333">
        <v>30.312631248496469</v>
      </c>
      <c r="J24333">
        <v>5.4047837016405538</v>
      </c>
    </row>
    <row r="24334" spans="1:10">
      <c r="A24334">
        <v>111</v>
      </c>
      <c r="B24334">
        <v>1.18465785E-2</v>
      </c>
      <c r="C24334">
        <v>0.20137571663848999</v>
      </c>
      <c r="D24334">
        <v>0.5</v>
      </c>
      <c r="E24334">
        <v>1191454200.3125</v>
      </c>
      <c r="F24334">
        <v>2.9966150709078652</v>
      </c>
      <c r="G24334">
        <v>57.244506875518709</v>
      </c>
      <c r="H24334">
        <v>1.0658606152137511</v>
      </c>
      <c r="I24334">
        <v>32.122013473883271</v>
      </c>
      <c r="J24334">
        <v>5.4164319804258412</v>
      </c>
    </row>
    <row r="24335" spans="1:10">
      <c r="A24335">
        <v>111</v>
      </c>
      <c r="B24335">
        <v>-5.5511151231258E-17</v>
      </c>
      <c r="C24335">
        <v>-0.28429512937198997</v>
      </c>
      <c r="D24335">
        <v>0.5</v>
      </c>
      <c r="E24335">
        <v>1189270422.835938</v>
      </c>
      <c r="F24335">
        <v>3.9460181646281849</v>
      </c>
      <c r="G24335">
        <v>51.681951547507197</v>
      </c>
      <c r="H24335">
        <v>1.0614450884386319</v>
      </c>
      <c r="I24335">
        <v>20.936454895883799</v>
      </c>
      <c r="J24335">
        <v>5.0845217580936151</v>
      </c>
    </row>
    <row r="24336" spans="1:10">
      <c r="A24336">
        <v>111</v>
      </c>
      <c r="B24336">
        <v>1.18465785E-2</v>
      </c>
      <c r="C24336">
        <v>-0.28429512937198997</v>
      </c>
      <c r="D24336">
        <v>0.5</v>
      </c>
      <c r="E24336">
        <v>1170929149.382812</v>
      </c>
      <c r="F24336">
        <v>3.9535418999730609</v>
      </c>
      <c r="G24336">
        <v>50.241387954447418</v>
      </c>
      <c r="H24336">
        <v>1.063578972403775</v>
      </c>
      <c r="I24336">
        <v>20.66549661103636</v>
      </c>
      <c r="J24336">
        <v>5.0936702390608843</v>
      </c>
    </row>
    <row r="24337" spans="1:10">
      <c r="A24337">
        <v>111</v>
      </c>
      <c r="B24337">
        <v>-5.5511151231258E-17</v>
      </c>
      <c r="C24337">
        <v>-0.30798639015298002</v>
      </c>
      <c r="D24337">
        <v>0.5</v>
      </c>
      <c r="E24337">
        <v>1344925825.664062</v>
      </c>
      <c r="F24337">
        <v>4.4578726002364419</v>
      </c>
      <c r="G24337">
        <v>58.682775700464838</v>
      </c>
      <c r="H24337">
        <v>1.0966086476546479</v>
      </c>
      <c r="I24337">
        <v>25.258235929533839</v>
      </c>
      <c r="J24337">
        <v>4.9563220415730029</v>
      </c>
    </row>
    <row r="24338" spans="1:10">
      <c r="A24338">
        <v>111</v>
      </c>
      <c r="B24338">
        <v>-5.5511151231258E-17</v>
      </c>
      <c r="C24338">
        <v>-0.31983202054347998</v>
      </c>
      <c r="D24338">
        <v>0.5</v>
      </c>
      <c r="E24338">
        <v>1428132638.765625</v>
      </c>
      <c r="F24338">
        <v>4.7299726640339941</v>
      </c>
      <c r="G24338">
        <v>62.433637702371932</v>
      </c>
      <c r="H24338">
        <v>1.115394038388331</v>
      </c>
      <c r="I24338">
        <v>27.585524123162031</v>
      </c>
      <c r="J24338">
        <v>4.8883039975480642</v>
      </c>
    </row>
    <row r="24339" spans="1:10">
      <c r="A24339">
        <v>111</v>
      </c>
      <c r="B24339">
        <v>-5.5511151231258E-17</v>
      </c>
      <c r="C24339">
        <v>-0.29614075976248</v>
      </c>
      <c r="D24339">
        <v>0.5</v>
      </c>
      <c r="E24339">
        <v>1265304785.632812</v>
      </c>
      <c r="F24339">
        <v>4.1965534947812557</v>
      </c>
      <c r="G24339">
        <v>55.098866445943713</v>
      </c>
      <c r="H24339">
        <v>1.078625597183418</v>
      </c>
      <c r="I24339">
        <v>23.041870685294271</v>
      </c>
      <c r="J24339">
        <v>5.0217281920340611</v>
      </c>
    </row>
    <row r="24340" spans="1:10">
      <c r="A24340">
        <v>111</v>
      </c>
      <c r="B24340">
        <v>-5.5511151231258E-17</v>
      </c>
      <c r="C24340">
        <v>-0.33167765093397999</v>
      </c>
      <c r="D24340">
        <v>0.5</v>
      </c>
      <c r="E24340">
        <v>1514924284.078125</v>
      </c>
      <c r="F24340">
        <v>5.0128507600165904</v>
      </c>
      <c r="G24340">
        <v>66.351409147959203</v>
      </c>
      <c r="H24340">
        <v>1.134981559109292</v>
      </c>
      <c r="I24340">
        <v>30.023707547225062</v>
      </c>
      <c r="J24340">
        <v>4.8176747773541138</v>
      </c>
    </row>
    <row r="24341" spans="1:10">
      <c r="A24341">
        <v>111</v>
      </c>
      <c r="B24341">
        <v>-1.18465785E-2</v>
      </c>
      <c r="C24341">
        <v>0.31983202054347998</v>
      </c>
      <c r="D24341">
        <v>0.5</v>
      </c>
      <c r="E24341">
        <v>2045009629.398438</v>
      </c>
      <c r="F24341">
        <v>5.4933581665391102</v>
      </c>
      <c r="G24341">
        <v>97.063960289116949</v>
      </c>
      <c r="H24341">
        <v>1.2334409344694</v>
      </c>
      <c r="I24341">
        <v>58.80988706741482</v>
      </c>
      <c r="J24341">
        <v>4.8017052837094516</v>
      </c>
    </row>
    <row r="24342" spans="1:10">
      <c r="A24342">
        <v>111</v>
      </c>
      <c r="B24342">
        <v>2.3693156999999999E-2</v>
      </c>
      <c r="C24342">
        <v>0.31983202054347998</v>
      </c>
      <c r="D24342">
        <v>0.5</v>
      </c>
      <c r="E24342">
        <v>2153092214.671875</v>
      </c>
      <c r="F24342">
        <v>5.5557425008737482</v>
      </c>
      <c r="G24342">
        <v>104.0734417317435</v>
      </c>
      <c r="H24342">
        <v>1.2933368518788479</v>
      </c>
      <c r="I24342">
        <v>65.758412445895374</v>
      </c>
      <c r="J24342">
        <v>4.8384687145153293</v>
      </c>
    </row>
    <row r="24343" spans="1:10">
      <c r="A24343">
        <v>111</v>
      </c>
      <c r="B24343">
        <v>4.7386314000000013E-2</v>
      </c>
      <c r="C24343">
        <v>0.29614075976248</v>
      </c>
      <c r="D24343">
        <v>0.5</v>
      </c>
      <c r="E24343">
        <v>2026867960.75</v>
      </c>
      <c r="F24343">
        <v>5.08333297399804</v>
      </c>
      <c r="G24343">
        <v>98.702101761940867</v>
      </c>
      <c r="H24343">
        <v>1.293211818709096</v>
      </c>
      <c r="I24343">
        <v>63.925984772853553</v>
      </c>
      <c r="J24343">
        <v>4.995576039160369</v>
      </c>
    </row>
    <row r="24344" spans="1:10">
      <c r="A24344">
        <v>111</v>
      </c>
      <c r="B24344">
        <v>5.9232892500000002E-2</v>
      </c>
      <c r="C24344">
        <v>0.29614075976248</v>
      </c>
      <c r="D24344">
        <v>0.5</v>
      </c>
      <c r="E24344">
        <v>2077625313.03125</v>
      </c>
      <c r="F24344">
        <v>5.1663122979807667</v>
      </c>
      <c r="G24344">
        <v>101.37785499915481</v>
      </c>
      <c r="H24344">
        <v>1.3201393531053329</v>
      </c>
      <c r="I24344">
        <v>66.902346720919013</v>
      </c>
      <c r="J24344">
        <v>5.0031001392344479</v>
      </c>
    </row>
    <row r="24345" spans="1:10">
      <c r="A24345">
        <v>111</v>
      </c>
      <c r="B24345">
        <v>5.9232892500000002E-2</v>
      </c>
      <c r="C24345">
        <v>0.30798639015298002</v>
      </c>
      <c r="D24345">
        <v>0.5</v>
      </c>
      <c r="E24345">
        <v>2186573196.085938</v>
      </c>
      <c r="F24345">
        <v>5.4573649180238144</v>
      </c>
      <c r="G24345">
        <v>106.69501174148169</v>
      </c>
      <c r="H24345">
        <v>1.3449024688670761</v>
      </c>
      <c r="I24345">
        <v>70.605877053923905</v>
      </c>
      <c r="J24345">
        <v>4.9352878631616477</v>
      </c>
    </row>
    <row r="24346" spans="1:10">
      <c r="A24346">
        <v>111</v>
      </c>
      <c r="B24346">
        <v>4.7386314000000013E-2</v>
      </c>
      <c r="C24346">
        <v>0.30798639015298002</v>
      </c>
      <c r="D24346">
        <v>0.5</v>
      </c>
      <c r="E24346">
        <v>2134752330.328125</v>
      </c>
      <c r="F24346">
        <v>5.3741297146771103</v>
      </c>
      <c r="G24346">
        <v>103.9453397737816</v>
      </c>
      <c r="H24346">
        <v>1.317626322990691</v>
      </c>
      <c r="I24346">
        <v>67.578907835297287</v>
      </c>
      <c r="J24346">
        <v>4.927702721543028</v>
      </c>
    </row>
    <row r="24347" spans="1:10">
      <c r="A24347">
        <v>111</v>
      </c>
      <c r="B24347">
        <v>3.5539735500000003E-2</v>
      </c>
      <c r="C24347">
        <v>0.29614075976248</v>
      </c>
      <c r="D24347">
        <v>0.5</v>
      </c>
      <c r="E24347">
        <v>1980324943.1875</v>
      </c>
      <c r="F24347">
        <v>5.0160286843311042</v>
      </c>
      <c r="G24347">
        <v>96.148122838232666</v>
      </c>
      <c r="H24347">
        <v>1.268199078804173</v>
      </c>
      <c r="I24347">
        <v>61.139967971481383</v>
      </c>
      <c r="J24347">
        <v>4.9868995182041536</v>
      </c>
    </row>
    <row r="24348" spans="1:10">
      <c r="A24348">
        <v>111</v>
      </c>
      <c r="B24348">
        <v>3.5539735500000003E-2</v>
      </c>
      <c r="C24348">
        <v>0.30798639015298002</v>
      </c>
      <c r="D24348">
        <v>0.5</v>
      </c>
      <c r="E24348">
        <v>2087145455.460938</v>
      </c>
      <c r="F24348">
        <v>5.3065685307956301</v>
      </c>
      <c r="G24348">
        <v>101.31742803100499</v>
      </c>
      <c r="H24348">
        <v>1.292264862211596</v>
      </c>
      <c r="I24348">
        <v>64.742270977236331</v>
      </c>
      <c r="J24348">
        <v>4.9189652791683329</v>
      </c>
    </row>
    <row r="24349" spans="1:10">
      <c r="A24349">
        <v>111</v>
      </c>
      <c r="B24349">
        <v>-1.18465785E-2</v>
      </c>
      <c r="C24349">
        <v>0.29614075976248</v>
      </c>
      <c r="D24349">
        <v>0.5</v>
      </c>
      <c r="E24349">
        <v>1836302723.734375</v>
      </c>
      <c r="F24349">
        <v>4.9035753656062298</v>
      </c>
      <c r="G24349">
        <v>87.150258613284677</v>
      </c>
      <c r="H24349">
        <v>1.187299460798386</v>
      </c>
      <c r="I24349">
        <v>51.899708206765347</v>
      </c>
      <c r="J24349">
        <v>4.940670483832946</v>
      </c>
    </row>
    <row r="24350" spans="1:10">
      <c r="A24350">
        <v>111</v>
      </c>
      <c r="B24350">
        <v>-1.18465785E-2</v>
      </c>
      <c r="C24350">
        <v>0.30798639015298002</v>
      </c>
      <c r="D24350">
        <v>0.5</v>
      </c>
      <c r="E24350">
        <v>1938864478.703125</v>
      </c>
      <c r="F24350">
        <v>5.1930775150540276</v>
      </c>
      <c r="G24350">
        <v>92.023699286393821</v>
      </c>
      <c r="H24350">
        <v>1.209969301853562</v>
      </c>
      <c r="I24350">
        <v>55.299408469349153</v>
      </c>
      <c r="J24350">
        <v>4.8724937725783093</v>
      </c>
    </row>
    <row r="24351" spans="1:10">
      <c r="A24351">
        <v>111</v>
      </c>
      <c r="B24351">
        <v>2.3693156999999999E-2</v>
      </c>
      <c r="C24351">
        <v>0.29614075976248</v>
      </c>
      <c r="D24351">
        <v>0.5</v>
      </c>
      <c r="E24351">
        <v>1937996618.46875</v>
      </c>
      <c r="F24351">
        <v>4.9644002260174602</v>
      </c>
      <c r="G24351">
        <v>93.715934603009373</v>
      </c>
      <c r="H24351">
        <v>1.245101318098023</v>
      </c>
      <c r="I24351">
        <v>58.544315597973757</v>
      </c>
      <c r="J24351">
        <v>4.977070629625814</v>
      </c>
    </row>
    <row r="24352" spans="1:10">
      <c r="A24352">
        <v>111</v>
      </c>
      <c r="B24352">
        <v>2.3693156999999999E-2</v>
      </c>
      <c r="C24352">
        <v>0.30798639015298002</v>
      </c>
      <c r="D24352">
        <v>0.5</v>
      </c>
      <c r="E24352">
        <v>2043752935.070312</v>
      </c>
      <c r="F24352">
        <v>5.2546821650466882</v>
      </c>
      <c r="G24352">
        <v>98.81129326345399</v>
      </c>
      <c r="H24352">
        <v>1.2688182729543771</v>
      </c>
      <c r="I24352">
        <v>62.095986044034362</v>
      </c>
      <c r="J24352">
        <v>4.9090755908109713</v>
      </c>
    </row>
    <row r="24353" spans="1:10">
      <c r="A24353">
        <v>111</v>
      </c>
      <c r="B24353">
        <v>7.1079470999999991E-2</v>
      </c>
      <c r="C24353">
        <v>0.29614075976248</v>
      </c>
      <c r="D24353">
        <v>0.5</v>
      </c>
      <c r="E24353">
        <v>2132596598.578125</v>
      </c>
      <c r="F24353">
        <v>5.2649656970170327</v>
      </c>
      <c r="G24353">
        <v>104.1753649301827</v>
      </c>
      <c r="H24353">
        <v>1.34898147740023</v>
      </c>
      <c r="I24353">
        <v>70.069032554514706</v>
      </c>
      <c r="J24353">
        <v>5.0094717758183833</v>
      </c>
    </row>
    <row r="24354" spans="1:10">
      <c r="A24354">
        <v>111</v>
      </c>
      <c r="B24354">
        <v>8.2926049500000001E-2</v>
      </c>
      <c r="C24354">
        <v>0.29614075976248</v>
      </c>
      <c r="D24354">
        <v>0.5</v>
      </c>
      <c r="E24354">
        <v>2191781371.820312</v>
      </c>
      <c r="F24354">
        <v>5.379292048222851</v>
      </c>
      <c r="G24354">
        <v>107.0946126589552</v>
      </c>
      <c r="H24354">
        <v>1.3797379669340439</v>
      </c>
      <c r="I24354">
        <v>73.426019048318267</v>
      </c>
      <c r="J24354">
        <v>5.0146909183822572</v>
      </c>
    </row>
    <row r="24355" spans="1:10">
      <c r="A24355">
        <v>111</v>
      </c>
      <c r="B24355">
        <v>8.2926049500000001E-2</v>
      </c>
      <c r="C24355">
        <v>0.30798639015298002</v>
      </c>
      <c r="D24355">
        <v>0.5</v>
      </c>
      <c r="E24355">
        <v>2302855228.359375</v>
      </c>
      <c r="F24355">
        <v>5.6708533783676103</v>
      </c>
      <c r="G24355">
        <v>112.5595630542375</v>
      </c>
      <c r="H24355">
        <v>1.4051979696814669</v>
      </c>
      <c r="I24355">
        <v>77.230724548920989</v>
      </c>
      <c r="J24355">
        <v>4.9470010857912712</v>
      </c>
    </row>
    <row r="24356" spans="1:10">
      <c r="A24356">
        <v>111</v>
      </c>
      <c r="B24356">
        <v>7.1079470999999991E-2</v>
      </c>
      <c r="C24356">
        <v>0.30798639015298002</v>
      </c>
      <c r="D24356">
        <v>0.5</v>
      </c>
      <c r="E24356">
        <v>2242607645.929688</v>
      </c>
      <c r="F24356">
        <v>5.5562731808167882</v>
      </c>
      <c r="G24356">
        <v>109.566425928846</v>
      </c>
      <c r="H24356">
        <v>1.3740930931453481</v>
      </c>
      <c r="I24356">
        <v>73.82315712608397</v>
      </c>
      <c r="J24356">
        <v>4.9417206614016322</v>
      </c>
    </row>
    <row r="24357" spans="1:10">
      <c r="A24357">
        <v>111</v>
      </c>
      <c r="B24357">
        <v>-1.18465785E-2</v>
      </c>
      <c r="C24357">
        <v>0.17768445585748999</v>
      </c>
      <c r="D24357">
        <v>0.5</v>
      </c>
      <c r="E24357">
        <v>1007972311.851562</v>
      </c>
      <c r="F24357">
        <v>2.601955855323467</v>
      </c>
      <c r="G24357">
        <v>47.600378482136882</v>
      </c>
      <c r="H24357">
        <v>1.0047444910014749</v>
      </c>
      <c r="I24357">
        <v>24.002002468332648</v>
      </c>
      <c r="J24357">
        <v>5.4786504882649751</v>
      </c>
    </row>
    <row r="24358" spans="1:10">
      <c r="A24358">
        <v>111</v>
      </c>
      <c r="B24358">
        <v>-1.18465785E-2</v>
      </c>
      <c r="C24358">
        <v>0.18953008624799</v>
      </c>
      <c r="D24358">
        <v>0.5</v>
      </c>
      <c r="E24358">
        <v>1074651553.070312</v>
      </c>
      <c r="F24358">
        <v>2.7835315107367928</v>
      </c>
      <c r="G24358">
        <v>50.803335348144167</v>
      </c>
      <c r="H24358">
        <v>1.0193855342076861</v>
      </c>
      <c r="I24358">
        <v>26.292344788089391</v>
      </c>
      <c r="J24358">
        <v>5.4366252700419864</v>
      </c>
    </row>
    <row r="24359" spans="1:10">
      <c r="A24359">
        <v>111</v>
      </c>
      <c r="B24359">
        <v>4.7386314000000013E-2</v>
      </c>
      <c r="C24359">
        <v>-4.7382521561998001E-2</v>
      </c>
      <c r="D24359">
        <v>0.5</v>
      </c>
      <c r="E24359">
        <v>460077334.9375</v>
      </c>
      <c r="F24359">
        <v>1.3482755559380171</v>
      </c>
      <c r="G24359">
        <v>19.355605292133991</v>
      </c>
      <c r="H24359">
        <v>0.93461887085140916</v>
      </c>
      <c r="I24359">
        <v>6.2763057705014944</v>
      </c>
      <c r="J24359">
        <v>5.8254895790596493</v>
      </c>
    </row>
    <row r="24360" spans="1:10">
      <c r="A24360">
        <v>111</v>
      </c>
      <c r="B24360">
        <v>4.7386314000000013E-2</v>
      </c>
      <c r="C24360">
        <v>-5.9228151952496998E-2</v>
      </c>
      <c r="D24360">
        <v>0.5</v>
      </c>
      <c r="E24360">
        <v>459978901.4453125</v>
      </c>
      <c r="F24360">
        <v>1.3816731372498909</v>
      </c>
      <c r="G24360">
        <v>19.130164418835189</v>
      </c>
      <c r="H24360">
        <v>0.93431935994158266</v>
      </c>
      <c r="I24360">
        <v>5.9558844966813922</v>
      </c>
      <c r="J24360">
        <v>5.8148073868796928</v>
      </c>
    </row>
    <row r="24361" spans="1:10">
      <c r="A24361">
        <v>111</v>
      </c>
      <c r="B24361">
        <v>5.9232892500000002E-2</v>
      </c>
      <c r="C24361">
        <v>-5.9228151952496998E-2</v>
      </c>
      <c r="D24361">
        <v>0.5</v>
      </c>
      <c r="E24361">
        <v>478766078.9453125</v>
      </c>
      <c r="F24361">
        <v>1.4568811776698569</v>
      </c>
      <c r="G24361">
        <v>19.584598276764151</v>
      </c>
      <c r="H24361">
        <v>0.95076283998787403</v>
      </c>
      <c r="I24361">
        <v>7.4108959725126624</v>
      </c>
      <c r="J24361">
        <v>5.8205047389055844</v>
      </c>
    </row>
    <row r="24362" spans="1:10">
      <c r="A24362">
        <v>111</v>
      </c>
      <c r="B24362">
        <v>5.9232892500000002E-2</v>
      </c>
      <c r="C24362">
        <v>-4.7382521561998001E-2</v>
      </c>
      <c r="D24362">
        <v>0.5</v>
      </c>
      <c r="E24362">
        <v>479931402.0390625</v>
      </c>
      <c r="F24362">
        <v>1.423745403415523</v>
      </c>
      <c r="G24362">
        <v>19.884144532028589</v>
      </c>
      <c r="H24362">
        <v>0.95141235803748714</v>
      </c>
      <c r="I24362">
        <v>7.7820884054526687</v>
      </c>
      <c r="J24362">
        <v>5.8312476361606969</v>
      </c>
    </row>
    <row r="24363" spans="1:10">
      <c r="A24363">
        <v>111</v>
      </c>
      <c r="B24363">
        <v>4.7386314000000013E-2</v>
      </c>
      <c r="C24363">
        <v>-7.1073782342995995E-2</v>
      </c>
      <c r="D24363">
        <v>0.5</v>
      </c>
      <c r="E24363">
        <v>463477416.078125</v>
      </c>
      <c r="F24363">
        <v>1.425887008546852</v>
      </c>
      <c r="G24363">
        <v>19.072188986931</v>
      </c>
      <c r="H24363">
        <v>0.93482464376575081</v>
      </c>
      <c r="I24363">
        <v>5.746700688265264</v>
      </c>
      <c r="J24363">
        <v>5.8015044948842842</v>
      </c>
    </row>
    <row r="24364" spans="1:10">
      <c r="A24364">
        <v>111</v>
      </c>
      <c r="B24364">
        <v>5.9232892500000002E-2</v>
      </c>
      <c r="C24364">
        <v>-7.1073782342995995E-2</v>
      </c>
      <c r="D24364">
        <v>0.5</v>
      </c>
      <c r="E24364">
        <v>481197677.5234375</v>
      </c>
      <c r="F24364">
        <v>1.500833064783365</v>
      </c>
      <c r="G24364">
        <v>19.452517217025161</v>
      </c>
      <c r="H24364">
        <v>0.95091809852601727</v>
      </c>
      <c r="I24364">
        <v>7.1509396331384778</v>
      </c>
      <c r="J24364">
        <v>5.8071411578857806</v>
      </c>
    </row>
    <row r="24365" spans="1:10">
      <c r="A24365">
        <v>111</v>
      </c>
      <c r="B24365">
        <v>4.7386314000000013E-2</v>
      </c>
      <c r="C24365">
        <v>-0.28429512937198997</v>
      </c>
      <c r="D24365">
        <v>0.5</v>
      </c>
      <c r="E24365">
        <v>1141193743.640625</v>
      </c>
      <c r="F24365">
        <v>4.0701329009607434</v>
      </c>
      <c r="G24365">
        <v>46.650756415445358</v>
      </c>
      <c r="H24365">
        <v>1.081468074356962</v>
      </c>
      <c r="I24365">
        <v>20.994678957387801</v>
      </c>
      <c r="J24365">
        <v>5.1142142706521554</v>
      </c>
    </row>
    <row r="24366" spans="1:10">
      <c r="A24366">
        <v>111</v>
      </c>
      <c r="B24366">
        <v>5.9232892500000002E-2</v>
      </c>
      <c r="C24366">
        <v>-0.28429512937198997</v>
      </c>
      <c r="D24366">
        <v>0.5</v>
      </c>
      <c r="E24366">
        <v>1139711270.859375</v>
      </c>
      <c r="F24366">
        <v>4.1403346081497148</v>
      </c>
      <c r="G24366">
        <v>45.697578173596412</v>
      </c>
      <c r="H24366">
        <v>1.0912600058363751</v>
      </c>
      <c r="I24366">
        <v>21.485077538527548</v>
      </c>
      <c r="J24366">
        <v>5.1187616419192636</v>
      </c>
    </row>
    <row r="24367" spans="1:10">
      <c r="A24367">
        <v>111</v>
      </c>
      <c r="B24367">
        <v>4.7386314000000013E-2</v>
      </c>
      <c r="C24367">
        <v>0.18953008624799</v>
      </c>
      <c r="D24367">
        <v>0.5</v>
      </c>
      <c r="E24367">
        <v>1217282328.25</v>
      </c>
      <c r="F24367">
        <v>2.9516207143897191</v>
      </c>
      <c r="G24367">
        <v>59.024916534777731</v>
      </c>
      <c r="H24367">
        <v>1.1095838024193649</v>
      </c>
      <c r="I24367">
        <v>36.038038147613413</v>
      </c>
      <c r="J24367">
        <v>5.4887975655146866</v>
      </c>
    </row>
    <row r="24368" spans="1:10">
      <c r="A24368">
        <v>111</v>
      </c>
      <c r="B24368">
        <v>5.9232892500000002E-2</v>
      </c>
      <c r="C24368">
        <v>0.18953008624799</v>
      </c>
      <c r="D24368">
        <v>0.5</v>
      </c>
      <c r="E24368">
        <v>1258460048.875</v>
      </c>
      <c r="F24368">
        <v>3.032287518086378</v>
      </c>
      <c r="G24368">
        <v>61.034916504751891</v>
      </c>
      <c r="H24368">
        <v>1.1333707746380239</v>
      </c>
      <c r="I24368">
        <v>38.558548573404551</v>
      </c>
      <c r="J24368">
        <v>5.4957726264256053</v>
      </c>
    </row>
    <row r="24369" spans="1:10">
      <c r="A24369">
        <v>111</v>
      </c>
      <c r="B24369">
        <v>4.7386314000000013E-2</v>
      </c>
      <c r="C24369">
        <v>0.20137571663848999</v>
      </c>
      <c r="D24369">
        <v>0.5</v>
      </c>
      <c r="E24369">
        <v>1292881703.367188</v>
      </c>
      <c r="F24369">
        <v>3.145296841335949</v>
      </c>
      <c r="G24369">
        <v>62.765273787546903</v>
      </c>
      <c r="H24369">
        <v>1.1267754691725711</v>
      </c>
      <c r="I24369">
        <v>38.692950412631028</v>
      </c>
      <c r="J24369">
        <v>5.4444587640464306</v>
      </c>
    </row>
    <row r="24370" spans="1:10">
      <c r="A24370">
        <v>111</v>
      </c>
      <c r="B24370">
        <v>5.9232892500000002E-2</v>
      </c>
      <c r="C24370">
        <v>0.20137571663848999</v>
      </c>
      <c r="D24370">
        <v>0.5</v>
      </c>
      <c r="E24370">
        <v>1335124473.34375</v>
      </c>
      <c r="F24370">
        <v>3.2262214293587022</v>
      </c>
      <c r="G24370">
        <v>64.849284826312214</v>
      </c>
      <c r="H24370">
        <v>1.150911642951542</v>
      </c>
      <c r="I24370">
        <v>41.264142180792987</v>
      </c>
      <c r="J24370">
        <v>5.451494795634062</v>
      </c>
    </row>
    <row r="24371" spans="1:10">
      <c r="A24371">
        <v>111</v>
      </c>
      <c r="B24371">
        <v>5.3478538837182003E-2</v>
      </c>
      <c r="C24371">
        <v>-0.47083634583945999</v>
      </c>
      <c r="D24371">
        <v>0.5</v>
      </c>
      <c r="E24371">
        <v>2677533889.234375</v>
      </c>
      <c r="F24371">
        <v>9.2815009063342586</v>
      </c>
      <c r="G24371">
        <v>114.0642721634358</v>
      </c>
      <c r="H24371">
        <v>1.425044654162775</v>
      </c>
      <c r="I24371">
        <v>63.64378070179373</v>
      </c>
      <c r="J24371">
        <v>3.820564914392889</v>
      </c>
    </row>
    <row r="24372" spans="1:10">
      <c r="A24372">
        <v>111</v>
      </c>
      <c r="B24372">
        <v>4.7386314000000013E-2</v>
      </c>
      <c r="C24372">
        <v>-0.47145031106565011</v>
      </c>
      <c r="D24372">
        <v>0.5</v>
      </c>
      <c r="E24372">
        <v>2694004981.71875</v>
      </c>
      <c r="F24372">
        <v>9.2709571117884479</v>
      </c>
      <c r="G24372">
        <v>115.46239404613149</v>
      </c>
      <c r="H24372">
        <v>1.4245330232515701</v>
      </c>
      <c r="I24372">
        <v>64.012290653772652</v>
      </c>
      <c r="J24372">
        <v>3.8132394484855472</v>
      </c>
    </row>
    <row r="24373" spans="1:10">
      <c r="A24373">
        <v>111</v>
      </c>
      <c r="B24373">
        <v>-0.15400552049999999</v>
      </c>
      <c r="C24373">
        <v>0.26060386859099</v>
      </c>
      <c r="D24373">
        <v>0.5</v>
      </c>
      <c r="E24373">
        <v>1561187101.4375</v>
      </c>
      <c r="F24373">
        <v>5.2769155615824266</v>
      </c>
      <c r="G24373">
        <v>60.902707911562167</v>
      </c>
      <c r="H24373">
        <v>1.0778928083454959</v>
      </c>
      <c r="I24373">
        <v>34.752948011271663</v>
      </c>
      <c r="J24373">
        <v>4.8824310357595104</v>
      </c>
    </row>
    <row r="24374" spans="1:10">
      <c r="A24374">
        <v>111</v>
      </c>
      <c r="B24374">
        <v>-0.165852099</v>
      </c>
      <c r="C24374">
        <v>0.26060386859099</v>
      </c>
      <c r="D24374">
        <v>0.5</v>
      </c>
      <c r="E24374">
        <v>1589513021.921875</v>
      </c>
      <c r="F24374">
        <v>5.4768939614295959</v>
      </c>
      <c r="G24374">
        <v>60.64271792024374</v>
      </c>
      <c r="H24374">
        <v>1.086494429146114</v>
      </c>
      <c r="I24374">
        <v>35.356522935442626</v>
      </c>
      <c r="J24374">
        <v>4.8543585163715761</v>
      </c>
    </row>
    <row r="24375" spans="1:10">
      <c r="A24375">
        <v>111</v>
      </c>
      <c r="B24375">
        <v>-0.14215894200000001</v>
      </c>
      <c r="C24375">
        <v>0.26060386859099</v>
      </c>
      <c r="D24375">
        <v>0.5</v>
      </c>
      <c r="E24375">
        <v>1537076308.03125</v>
      </c>
      <c r="F24375">
        <v>5.0926062802318484</v>
      </c>
      <c r="G24375">
        <v>61.284597710706286</v>
      </c>
      <c r="H24375">
        <v>1.071206622182217</v>
      </c>
      <c r="I24375">
        <v>34.339798580855131</v>
      </c>
      <c r="J24375">
        <v>4.9093533393897806</v>
      </c>
    </row>
    <row r="24376" spans="1:10">
      <c r="A24376">
        <v>111</v>
      </c>
      <c r="B24376">
        <v>-0.1303123635</v>
      </c>
      <c r="C24376">
        <v>0.26060386859099</v>
      </c>
      <c r="D24376">
        <v>0.5</v>
      </c>
      <c r="E24376">
        <v>1517181002.09375</v>
      </c>
      <c r="F24376">
        <v>4.9239679310121574</v>
      </c>
      <c r="G24376">
        <v>61.788392404094338</v>
      </c>
      <c r="H24376">
        <v>1.066436009969038</v>
      </c>
      <c r="I24376">
        <v>34.117087838239968</v>
      </c>
      <c r="J24376">
        <v>4.9351251832704293</v>
      </c>
    </row>
    <row r="24377" spans="1:10">
      <c r="A24377">
        <v>111</v>
      </c>
      <c r="B24377">
        <v>-0.10661920649999999</v>
      </c>
      <c r="C24377">
        <v>0.26060386859099</v>
      </c>
      <c r="D24377">
        <v>0.5</v>
      </c>
      <c r="E24377">
        <v>1490038072.585938</v>
      </c>
      <c r="F24377">
        <v>4.6337104761623777</v>
      </c>
      <c r="G24377">
        <v>63.161710366141051</v>
      </c>
      <c r="H24377">
        <v>1.06264196542179</v>
      </c>
      <c r="I24377">
        <v>34.243025229312479</v>
      </c>
      <c r="J24377">
        <v>4.9832165740808696</v>
      </c>
    </row>
    <row r="24378" spans="1:10">
      <c r="A24378">
        <v>111</v>
      </c>
      <c r="B24378">
        <v>-0.118465785</v>
      </c>
      <c r="C24378">
        <v>0.26060386859099</v>
      </c>
      <c r="D24378">
        <v>0.5</v>
      </c>
      <c r="E24378">
        <v>1501501499.445312</v>
      </c>
      <c r="F24378">
        <v>4.7710021676612087</v>
      </c>
      <c r="G24378">
        <v>62.414095773361623</v>
      </c>
      <c r="H24378">
        <v>1.0635810912135639</v>
      </c>
      <c r="I24378">
        <v>34.084826981648803</v>
      </c>
      <c r="J24378">
        <v>4.9597463350073667</v>
      </c>
    </row>
    <row r="24379" spans="1:10">
      <c r="A24379">
        <v>111</v>
      </c>
      <c r="B24379">
        <v>-0.17769867750000001</v>
      </c>
      <c r="C24379">
        <v>0.43925699977316002</v>
      </c>
      <c r="D24379">
        <v>0.5</v>
      </c>
      <c r="E24379">
        <v>3161665600.625</v>
      </c>
      <c r="F24379">
        <v>10.65788257186068</v>
      </c>
      <c r="G24379">
        <v>128.52724746055901</v>
      </c>
      <c r="H24379">
        <v>1.413872082142916</v>
      </c>
      <c r="I24379">
        <v>83.455591597594321</v>
      </c>
      <c r="J24379">
        <v>3.6254214023210811</v>
      </c>
    </row>
    <row r="24380" spans="1:10">
      <c r="A24380">
        <v>111</v>
      </c>
      <c r="B24380">
        <v>-0.17996374810065</v>
      </c>
      <c r="C24380">
        <v>0.43836013408009</v>
      </c>
      <c r="D24380">
        <v>0.5</v>
      </c>
      <c r="E24380">
        <v>3155537727.351562</v>
      </c>
      <c r="F24380">
        <v>10.66906451666728</v>
      </c>
      <c r="G24380">
        <v>127.8659625323489</v>
      </c>
      <c r="H24380">
        <v>1.4130499718303331</v>
      </c>
      <c r="I24380">
        <v>83.182988625951111</v>
      </c>
      <c r="J24380">
        <v>3.6270393495069579</v>
      </c>
    </row>
    <row r="24381" spans="1:10">
      <c r="A24381">
        <v>111</v>
      </c>
      <c r="B24381">
        <v>-0.16889074902286999</v>
      </c>
      <c r="C24381">
        <v>0.44274454148790998</v>
      </c>
      <c r="D24381">
        <v>0.5</v>
      </c>
      <c r="E24381">
        <v>3187446117.03125</v>
      </c>
      <c r="F24381">
        <v>10.620500420744071</v>
      </c>
      <c r="G24381">
        <v>131.17046415898949</v>
      </c>
      <c r="H24381">
        <v>1.4178738894333951</v>
      </c>
      <c r="I24381">
        <v>84.601733610965312</v>
      </c>
      <c r="J24381">
        <v>3.6186052010016279</v>
      </c>
    </row>
    <row r="24382" spans="1:10">
      <c r="A24382">
        <v>111</v>
      </c>
      <c r="B24382">
        <v>-0.17769867750000001</v>
      </c>
      <c r="C24382">
        <v>0.43925699995718998</v>
      </c>
      <c r="D24382">
        <v>0.5</v>
      </c>
      <c r="E24382">
        <v>3161665602.671875</v>
      </c>
      <c r="F24382">
        <v>10.657882578205321</v>
      </c>
      <c r="G24382">
        <v>128.52724755182859</v>
      </c>
      <c r="H24382">
        <v>1.4138720825576461</v>
      </c>
      <c r="I24382">
        <v>83.455591658130288</v>
      </c>
      <c r="J24382">
        <v>3.6254214008367849</v>
      </c>
    </row>
    <row r="24383" spans="1:10">
      <c r="A24383">
        <v>111</v>
      </c>
      <c r="B24383">
        <v>-0.2250849915</v>
      </c>
      <c r="C24383">
        <v>0.26060386859099</v>
      </c>
      <c r="D24383">
        <v>0.5</v>
      </c>
      <c r="E24383">
        <v>1794353871.3125</v>
      </c>
      <c r="F24383">
        <v>6.7117478303844109</v>
      </c>
      <c r="G24383">
        <v>61.170999163296067</v>
      </c>
      <c r="H24383">
        <v>1.1582277809648081</v>
      </c>
      <c r="I24383">
        <v>41.230180354788899</v>
      </c>
      <c r="J24383">
        <v>4.6967520529869944</v>
      </c>
    </row>
    <row r="24384" spans="1:10">
      <c r="A24384">
        <v>111</v>
      </c>
      <c r="B24384">
        <v>-0.23693157000000001</v>
      </c>
      <c r="C24384">
        <v>0.26060386859099</v>
      </c>
      <c r="D24384">
        <v>0.5</v>
      </c>
      <c r="E24384">
        <v>1847960544.304688</v>
      </c>
      <c r="F24384">
        <v>7.0056937193148769</v>
      </c>
      <c r="G24384">
        <v>61.642230700235807</v>
      </c>
      <c r="H24384">
        <v>1.178317968071497</v>
      </c>
      <c r="I24384">
        <v>42.975920733995743</v>
      </c>
      <c r="J24384">
        <v>4.661784029143746</v>
      </c>
    </row>
    <row r="24385" spans="1:10">
      <c r="A24385">
        <v>111</v>
      </c>
      <c r="B24385">
        <v>-0.260624727</v>
      </c>
      <c r="C24385">
        <v>0.26060386859099</v>
      </c>
      <c r="D24385">
        <v>0.5</v>
      </c>
      <c r="E24385">
        <v>1967807324.796875</v>
      </c>
      <c r="F24385">
        <v>7.6405379549833006</v>
      </c>
      <c r="G24385">
        <v>62.950165174901493</v>
      </c>
      <c r="H24385">
        <v>1.224239749142725</v>
      </c>
      <c r="I24385">
        <v>47.038206037133932</v>
      </c>
      <c r="J24385">
        <v>4.5884037977521066</v>
      </c>
    </row>
    <row r="24386" spans="1:10">
      <c r="A24386">
        <v>111</v>
      </c>
      <c r="B24386">
        <v>-0.20139183450000001</v>
      </c>
      <c r="C24386">
        <v>0.26060386859099</v>
      </c>
      <c r="D24386">
        <v>0.5</v>
      </c>
      <c r="E24386">
        <v>1699777291.507812</v>
      </c>
      <c r="F24386">
        <v>6.1708232835517256</v>
      </c>
      <c r="G24386">
        <v>60.594077171292163</v>
      </c>
      <c r="H24386">
        <v>1.1237902067878169</v>
      </c>
      <c r="I24386">
        <v>38.309639279730618</v>
      </c>
      <c r="J24386">
        <v>4.7632422800961649</v>
      </c>
    </row>
    <row r="24387" spans="1:10">
      <c r="A24387">
        <v>111</v>
      </c>
      <c r="B24387">
        <v>-0.21323841299999999</v>
      </c>
      <c r="C24387">
        <v>0.26060386859099</v>
      </c>
      <c r="D24387">
        <v>0.5</v>
      </c>
      <c r="E24387">
        <v>1744959246.046875</v>
      </c>
      <c r="F24387">
        <v>6.4334567555924878</v>
      </c>
      <c r="G24387">
        <v>60.821610430255532</v>
      </c>
      <c r="H24387">
        <v>1.1400517742949889</v>
      </c>
      <c r="I24387">
        <v>39.674744858406477</v>
      </c>
      <c r="J24387">
        <v>4.7305715751863318</v>
      </c>
    </row>
    <row r="24388" spans="1:10">
      <c r="A24388">
        <v>111</v>
      </c>
      <c r="B24388">
        <v>-0.24877814849999999</v>
      </c>
      <c r="C24388">
        <v>0.26060386859099</v>
      </c>
      <c r="D24388">
        <v>0.5</v>
      </c>
      <c r="E24388">
        <v>1905778598.9375</v>
      </c>
      <c r="F24388">
        <v>7.3152914659003727</v>
      </c>
      <c r="G24388">
        <v>62.235291099641472</v>
      </c>
      <c r="H24388">
        <v>1.200322056989535</v>
      </c>
      <c r="I24388">
        <v>44.911938961595297</v>
      </c>
      <c r="J24388">
        <v>4.6256678311474388</v>
      </c>
    </row>
    <row r="24389" spans="1:10">
      <c r="A24389">
        <v>111</v>
      </c>
      <c r="B24389">
        <v>-0.17769867750000001</v>
      </c>
      <c r="C24389">
        <v>0.26060386859099</v>
      </c>
      <c r="D24389">
        <v>0.5</v>
      </c>
      <c r="E24389">
        <v>1622053666.148438</v>
      </c>
      <c r="F24389">
        <v>5.6925395024009049</v>
      </c>
      <c r="G24389">
        <v>60.504621414467692</v>
      </c>
      <c r="H24389">
        <v>1.097011325138737</v>
      </c>
      <c r="I24389">
        <v>36.150508218444877</v>
      </c>
      <c r="J24389">
        <v>4.8251360363065032</v>
      </c>
    </row>
    <row r="24390" spans="1:10">
      <c r="A24390">
        <v>111</v>
      </c>
      <c r="B24390">
        <v>-0.189545256</v>
      </c>
      <c r="C24390">
        <v>0.26060386859099</v>
      </c>
      <c r="D24390">
        <v>0.5</v>
      </c>
      <c r="E24390">
        <v>1658808586.460938</v>
      </c>
      <c r="F24390">
        <v>5.9238500437350012</v>
      </c>
      <c r="G24390">
        <v>60.488410789053887</v>
      </c>
      <c r="H24390">
        <v>1.109443317502155</v>
      </c>
      <c r="I24390">
        <v>37.134886702522643</v>
      </c>
      <c r="J24390">
        <v>4.7947638643236132</v>
      </c>
    </row>
    <row r="24391" spans="1:10">
      <c r="A24391">
        <v>111</v>
      </c>
      <c r="B24391">
        <v>-0.165852099</v>
      </c>
      <c r="C24391">
        <v>0.34352328132448001</v>
      </c>
      <c r="D24391">
        <v>0.5</v>
      </c>
      <c r="E24391">
        <v>2210313947.335938</v>
      </c>
      <c r="F24391">
        <v>7.4789844779879786</v>
      </c>
      <c r="G24391">
        <v>88.016779772471637</v>
      </c>
      <c r="H24391">
        <v>1.213349364348687</v>
      </c>
      <c r="I24391">
        <v>54.536555821076043</v>
      </c>
      <c r="J24391">
        <v>4.3717102367663756</v>
      </c>
    </row>
    <row r="24392" spans="1:10">
      <c r="A24392">
        <v>111</v>
      </c>
      <c r="B24392">
        <v>-0.165852099</v>
      </c>
      <c r="C24392">
        <v>0.33167765093397999</v>
      </c>
      <c r="D24392">
        <v>0.5</v>
      </c>
      <c r="E24392">
        <v>2110877574.578125</v>
      </c>
      <c r="F24392">
        <v>7.1606523049995303</v>
      </c>
      <c r="G24392">
        <v>83.605546174570918</v>
      </c>
      <c r="H24392">
        <v>1.192821381053363</v>
      </c>
      <c r="I24392">
        <v>51.46412131935358</v>
      </c>
      <c r="J24392">
        <v>4.4484917183872312</v>
      </c>
    </row>
    <row r="24393" spans="1:10">
      <c r="A24393">
        <v>111</v>
      </c>
      <c r="B24393">
        <v>-0.15400552049999999</v>
      </c>
      <c r="C24393">
        <v>0.33167765093397999</v>
      </c>
      <c r="D24393">
        <v>0.5</v>
      </c>
      <c r="E24393">
        <v>2088964591.882812</v>
      </c>
      <c r="F24393">
        <v>6.962315681448672</v>
      </c>
      <c r="G24393">
        <v>84.310222837142646</v>
      </c>
      <c r="H24393">
        <v>1.186321538465563</v>
      </c>
      <c r="I24393">
        <v>51.165325954556472</v>
      </c>
      <c r="J24393">
        <v>4.4769175118126441</v>
      </c>
    </row>
    <row r="24394" spans="1:10">
      <c r="A24394">
        <v>111</v>
      </c>
      <c r="B24394">
        <v>-0.15400552049999999</v>
      </c>
      <c r="C24394">
        <v>0.34352328132448001</v>
      </c>
      <c r="D24394">
        <v>0.5</v>
      </c>
      <c r="E24394">
        <v>2189469938.351562</v>
      </c>
      <c r="F24394">
        <v>7.2809236037428491</v>
      </c>
      <c r="G24394">
        <v>88.795559324789792</v>
      </c>
      <c r="H24394">
        <v>1.2071998514438751</v>
      </c>
      <c r="I24394">
        <v>54.288556201383471</v>
      </c>
      <c r="J24394">
        <v>4.4001945210329723</v>
      </c>
    </row>
    <row r="24395" spans="1:10">
      <c r="A24395">
        <v>111</v>
      </c>
      <c r="B24395">
        <v>-0.165852099</v>
      </c>
      <c r="C24395">
        <v>0.31983202054347998</v>
      </c>
      <c r="D24395">
        <v>0.5</v>
      </c>
      <c r="E24395">
        <v>2015023111.085938</v>
      </c>
      <c r="F24395">
        <v>6.8530882103950717</v>
      </c>
      <c r="G24395">
        <v>79.36112470086664</v>
      </c>
      <c r="H24395">
        <v>1.17309500171541</v>
      </c>
      <c r="I24395">
        <v>48.502447086386383</v>
      </c>
      <c r="J24395">
        <v>4.5226638327148976</v>
      </c>
    </row>
    <row r="24396" spans="1:10">
      <c r="A24396">
        <v>111</v>
      </c>
      <c r="B24396">
        <v>-0.15400552049999999</v>
      </c>
      <c r="C24396">
        <v>0.31983202054347998</v>
      </c>
      <c r="D24396">
        <v>0.5</v>
      </c>
      <c r="E24396">
        <v>1992041188.59375</v>
      </c>
      <c r="F24396">
        <v>6.6544764406280592</v>
      </c>
      <c r="G24396">
        <v>79.991694525815547</v>
      </c>
      <c r="H24396">
        <v>1.1662448359420521</v>
      </c>
      <c r="I24396">
        <v>48.152855288237333</v>
      </c>
      <c r="J24396">
        <v>4.5510310242825653</v>
      </c>
    </row>
    <row r="24397" spans="1:10">
      <c r="A24397">
        <v>111</v>
      </c>
      <c r="B24397">
        <v>-0.165852099</v>
      </c>
      <c r="C24397">
        <v>0.30798639015298002</v>
      </c>
      <c r="D24397">
        <v>0.5</v>
      </c>
      <c r="E24397">
        <v>1922751553.726562</v>
      </c>
      <c r="F24397">
        <v>6.5562953057233244</v>
      </c>
      <c r="G24397">
        <v>75.283560465089977</v>
      </c>
      <c r="H24397">
        <v>1.1541704421251779</v>
      </c>
      <c r="I24397">
        <v>45.651564064435661</v>
      </c>
      <c r="J24397">
        <v>4.5942258282302646</v>
      </c>
    </row>
    <row r="24398" spans="1:10">
      <c r="A24398">
        <v>111</v>
      </c>
      <c r="B24398">
        <v>-0.165852099</v>
      </c>
      <c r="C24398">
        <v>0.29614075976248</v>
      </c>
      <c r="D24398">
        <v>0.5</v>
      </c>
      <c r="E24398">
        <v>1834063862.28125</v>
      </c>
      <c r="F24398">
        <v>6.2702765946160071</v>
      </c>
      <c r="G24398">
        <v>71.372896873392165</v>
      </c>
      <c r="H24398">
        <v>1.136047909923946</v>
      </c>
      <c r="I24398">
        <v>42.91150205489248</v>
      </c>
      <c r="J24398">
        <v>4.6631769787200028</v>
      </c>
    </row>
    <row r="24399" spans="1:10">
      <c r="A24399">
        <v>111</v>
      </c>
      <c r="B24399">
        <v>-0.15400552049999999</v>
      </c>
      <c r="C24399">
        <v>0.29614075976248</v>
      </c>
      <c r="D24399">
        <v>0.5</v>
      </c>
      <c r="E24399">
        <v>1808944183.59375</v>
      </c>
      <c r="F24399">
        <v>6.0711163488449529</v>
      </c>
      <c r="G24399">
        <v>71.855242753401399</v>
      </c>
      <c r="H24399">
        <v>1.128497124569549</v>
      </c>
      <c r="I24399">
        <v>42.460316400974989</v>
      </c>
      <c r="J24399">
        <v>4.6914266326493816</v>
      </c>
    </row>
    <row r="24400" spans="1:10">
      <c r="A24400">
        <v>111</v>
      </c>
      <c r="B24400">
        <v>-0.15400552049999999</v>
      </c>
      <c r="C24400">
        <v>0.30798639015298002</v>
      </c>
      <c r="D24400">
        <v>0.5</v>
      </c>
      <c r="E24400">
        <v>1898700730.84375</v>
      </c>
      <c r="F24400">
        <v>6.3574089957401156</v>
      </c>
      <c r="G24400">
        <v>75.840019910596311</v>
      </c>
      <c r="H24400">
        <v>1.1469699616136499</v>
      </c>
      <c r="I24400">
        <v>45.251175414770842</v>
      </c>
      <c r="J24400">
        <v>4.6225343061087187</v>
      </c>
    </row>
    <row r="24401" spans="1:10">
      <c r="A24401">
        <v>111</v>
      </c>
      <c r="B24401">
        <v>-0.165852099</v>
      </c>
      <c r="C24401">
        <v>0.18953008624799</v>
      </c>
      <c r="D24401">
        <v>0.5</v>
      </c>
      <c r="E24401">
        <v>1197288523.492188</v>
      </c>
      <c r="F24401">
        <v>4.181386792100966</v>
      </c>
      <c r="G24401">
        <v>43.693755509331822</v>
      </c>
      <c r="H24401">
        <v>1.0090664801609821</v>
      </c>
      <c r="I24401">
        <v>23.242237892001871</v>
      </c>
      <c r="J24401">
        <v>5.1661430521053262</v>
      </c>
    </row>
    <row r="24402" spans="1:10">
      <c r="A24402">
        <v>111</v>
      </c>
      <c r="B24402">
        <v>-0.165852099</v>
      </c>
      <c r="C24402">
        <v>0.17768445585748999</v>
      </c>
      <c r="D24402">
        <v>0.5</v>
      </c>
      <c r="E24402">
        <v>1144484081.070312</v>
      </c>
      <c r="F24402">
        <v>4.0032504853443243</v>
      </c>
      <c r="G24402">
        <v>41.4541035736911</v>
      </c>
      <c r="H24402">
        <v>0.99897380496986443</v>
      </c>
      <c r="I24402">
        <v>21.611772053875029</v>
      </c>
      <c r="J24402">
        <v>5.2089518220018363</v>
      </c>
    </row>
    <row r="24403" spans="1:10">
      <c r="A24403">
        <v>111</v>
      </c>
      <c r="B24403">
        <v>-0.15400552049999999</v>
      </c>
      <c r="C24403">
        <v>0.17768445585748999</v>
      </c>
      <c r="D24403">
        <v>0.5</v>
      </c>
      <c r="E24403">
        <v>1108679537.9375</v>
      </c>
      <c r="F24403">
        <v>3.8013845477253199</v>
      </c>
      <c r="G24403">
        <v>41.195223933085799</v>
      </c>
      <c r="H24403">
        <v>0.98792092838266399</v>
      </c>
      <c r="I24403">
        <v>20.652666083537039</v>
      </c>
      <c r="J24403">
        <v>5.2366072071017697</v>
      </c>
    </row>
    <row r="24404" spans="1:10">
      <c r="A24404">
        <v>111</v>
      </c>
      <c r="B24404">
        <v>-0.15400552049999999</v>
      </c>
      <c r="C24404">
        <v>0.18953008624799</v>
      </c>
      <c r="D24404">
        <v>0.5</v>
      </c>
      <c r="E24404">
        <v>1162552081.296875</v>
      </c>
      <c r="F24404">
        <v>3.9797886477317661</v>
      </c>
      <c r="G24404">
        <v>43.508999990299337</v>
      </c>
      <c r="H24404">
        <v>0.99836370712000644</v>
      </c>
      <c r="I24404">
        <v>22.33391592185944</v>
      </c>
      <c r="J24404">
        <v>5.1938583531009499</v>
      </c>
    </row>
    <row r="24405" spans="1:10">
      <c r="A24405">
        <v>111</v>
      </c>
      <c r="B24405">
        <v>-0.165852099</v>
      </c>
      <c r="C24405">
        <v>0.13030193429549</v>
      </c>
      <c r="D24405">
        <v>0.5</v>
      </c>
      <c r="E24405">
        <v>969190887.453125</v>
      </c>
      <c r="F24405">
        <v>3.3987194894580171</v>
      </c>
      <c r="G24405">
        <v>34.168347832281142</v>
      </c>
      <c r="H24405">
        <v>0.96664173941098852</v>
      </c>
      <c r="I24405">
        <v>16.200791267678142</v>
      </c>
      <c r="J24405">
        <v>5.3540126822626917</v>
      </c>
    </row>
    <row r="24406" spans="1:10">
      <c r="A24406">
        <v>111</v>
      </c>
      <c r="B24406">
        <v>-0.15400552049999999</v>
      </c>
      <c r="C24406">
        <v>0.13030193429549</v>
      </c>
      <c r="D24406">
        <v>0.5</v>
      </c>
      <c r="E24406">
        <v>929115055.5546875</v>
      </c>
      <c r="F24406">
        <v>3.1957886117743328</v>
      </c>
      <c r="G24406">
        <v>33.612986176274717</v>
      </c>
      <c r="H24406">
        <v>0.9541887679224601</v>
      </c>
      <c r="I24406">
        <v>15.038579436019059</v>
      </c>
      <c r="J24406">
        <v>5.381427334039472</v>
      </c>
    </row>
    <row r="24407" spans="1:10">
      <c r="A24407">
        <v>111</v>
      </c>
      <c r="B24407">
        <v>-0.165852099</v>
      </c>
      <c r="C24407">
        <v>0.11845630390499</v>
      </c>
      <c r="D24407">
        <v>0.5</v>
      </c>
      <c r="E24407">
        <v>934351014.78125</v>
      </c>
      <c r="F24407">
        <v>3.2745977417798708</v>
      </c>
      <c r="G24407">
        <v>32.765221683774143</v>
      </c>
      <c r="H24407">
        <v>0.96056885623693233</v>
      </c>
      <c r="I24407">
        <v>15.125837934203449</v>
      </c>
      <c r="J24407">
        <v>5.3837325461936416</v>
      </c>
    </row>
    <row r="24408" spans="1:10">
      <c r="A24408">
        <v>111</v>
      </c>
      <c r="B24408">
        <v>-0.15400552049999999</v>
      </c>
      <c r="C24408">
        <v>0.11845630390499</v>
      </c>
      <c r="D24408">
        <v>0.5</v>
      </c>
      <c r="E24408">
        <v>893207667.6640625</v>
      </c>
      <c r="F24408">
        <v>3.071402193862014</v>
      </c>
      <c r="G24408">
        <v>32.135745067615062</v>
      </c>
      <c r="H24408">
        <v>0.94776595007715514</v>
      </c>
      <c r="I24408">
        <v>13.91285850666463</v>
      </c>
      <c r="J24408">
        <v>5.4110867479757871</v>
      </c>
    </row>
    <row r="24409" spans="1:10">
      <c r="A24409">
        <v>111</v>
      </c>
      <c r="B24409">
        <v>-0.165852099</v>
      </c>
      <c r="C24409">
        <v>0.20137571663848999</v>
      </c>
      <c r="D24409">
        <v>0.5</v>
      </c>
      <c r="E24409">
        <v>1253684380.007812</v>
      </c>
      <c r="F24409">
        <v>4.3703211516258307</v>
      </c>
      <c r="G24409">
        <v>46.100646630395197</v>
      </c>
      <c r="H24409">
        <v>1.019962799866335</v>
      </c>
      <c r="I24409">
        <v>24.98375946003944</v>
      </c>
      <c r="J24409">
        <v>5.1207176745956531</v>
      </c>
    </row>
    <row r="24410" spans="1:10">
      <c r="A24410">
        <v>111</v>
      </c>
      <c r="B24410">
        <v>-0.15400552049999999</v>
      </c>
      <c r="C24410">
        <v>0.20137571663848999</v>
      </c>
      <c r="D24410">
        <v>0.5</v>
      </c>
      <c r="E24410">
        <v>1220016139.203125</v>
      </c>
      <c r="F24410">
        <v>4.168991421465762</v>
      </c>
      <c r="G24410">
        <v>45.990015923976898</v>
      </c>
      <c r="H24410">
        <v>1.009610158609576</v>
      </c>
      <c r="I24410">
        <v>24.126223979517821</v>
      </c>
      <c r="J24410">
        <v>5.1484927828423679</v>
      </c>
    </row>
    <row r="24411" spans="1:10">
      <c r="A24411">
        <v>111</v>
      </c>
      <c r="B24411">
        <v>-0.165852099</v>
      </c>
      <c r="C24411">
        <v>-0.30798639015298002</v>
      </c>
      <c r="D24411">
        <v>0.5</v>
      </c>
      <c r="E24411">
        <v>2073884035.039062</v>
      </c>
      <c r="F24411">
        <v>6.0047594219795428</v>
      </c>
      <c r="G24411">
        <v>93.706642017234117</v>
      </c>
      <c r="H24411">
        <v>1.2775085656539891</v>
      </c>
      <c r="I24411">
        <v>50.450520764105022</v>
      </c>
      <c r="J24411">
        <v>4.7092914123641094</v>
      </c>
    </row>
    <row r="24412" spans="1:10">
      <c r="A24412">
        <v>111</v>
      </c>
      <c r="B24412">
        <v>-0.165852099</v>
      </c>
      <c r="C24412">
        <v>-0.31983202054347998</v>
      </c>
      <c r="D24412">
        <v>0.5</v>
      </c>
      <c r="E24412">
        <v>2171954416.984375</v>
      </c>
      <c r="F24412">
        <v>6.2803528611548236</v>
      </c>
      <c r="G24412">
        <v>98.491520893760026</v>
      </c>
      <c r="H24412">
        <v>1.301170277911297</v>
      </c>
      <c r="I24412">
        <v>53.485610160976648</v>
      </c>
      <c r="J24412">
        <v>4.6421520704461727</v>
      </c>
    </row>
    <row r="24413" spans="1:10">
      <c r="A24413">
        <v>111</v>
      </c>
      <c r="B24413">
        <v>-0.15400552049999999</v>
      </c>
      <c r="C24413">
        <v>-0.31983202054347998</v>
      </c>
      <c r="D24413">
        <v>0.5</v>
      </c>
      <c r="E24413">
        <v>2091453770.289062</v>
      </c>
      <c r="F24413">
        <v>6.0678180963732302</v>
      </c>
      <c r="G24413">
        <v>95.125138658098876</v>
      </c>
      <c r="H24413">
        <v>1.275462683748628</v>
      </c>
      <c r="I24413">
        <v>50.399314612150192</v>
      </c>
      <c r="J24413">
        <v>4.6671978647063952</v>
      </c>
    </row>
    <row r="24414" spans="1:10">
      <c r="A24414">
        <v>111</v>
      </c>
      <c r="B24414">
        <v>-0.15400552049999999</v>
      </c>
      <c r="C24414">
        <v>-0.30798639015298002</v>
      </c>
      <c r="D24414">
        <v>0.5</v>
      </c>
      <c r="E24414">
        <v>1994442268.71875</v>
      </c>
      <c r="F24414">
        <v>5.7924651665962301</v>
      </c>
      <c r="G24414">
        <v>90.414007992018014</v>
      </c>
      <c r="H24414">
        <v>1.2521482463635041</v>
      </c>
      <c r="I24414">
        <v>47.414666822180152</v>
      </c>
      <c r="J24414">
        <v>4.7344013610563707</v>
      </c>
    </row>
    <row r="24415" spans="1:10">
      <c r="A24415">
        <v>111</v>
      </c>
      <c r="B24415">
        <v>-0.165852099</v>
      </c>
      <c r="C24415">
        <v>-0.29614075976248</v>
      </c>
      <c r="D24415">
        <v>0.5</v>
      </c>
      <c r="E24415">
        <v>1979395997.75</v>
      </c>
      <c r="F24415">
        <v>5.7399416425614618</v>
      </c>
      <c r="G24415">
        <v>89.088525902945548</v>
      </c>
      <c r="H24415">
        <v>1.254648159221688</v>
      </c>
      <c r="I24415">
        <v>47.526212208904333</v>
      </c>
      <c r="J24415">
        <v>4.7738195883139269</v>
      </c>
    </row>
    <row r="24416" spans="1:10">
      <c r="A24416">
        <v>111</v>
      </c>
      <c r="B24416">
        <v>-0.15400552049999999</v>
      </c>
      <c r="C24416">
        <v>-0.29614075976248</v>
      </c>
      <c r="D24416">
        <v>0.5</v>
      </c>
      <c r="E24416">
        <v>1901013444.242188</v>
      </c>
      <c r="F24416">
        <v>5.5278885727166198</v>
      </c>
      <c r="G24416">
        <v>85.869656914845109</v>
      </c>
      <c r="H24416">
        <v>1.2296352194389331</v>
      </c>
      <c r="I24416">
        <v>44.540813397616148</v>
      </c>
      <c r="J24416">
        <v>4.7989935976365814</v>
      </c>
    </row>
    <row r="24417" spans="1:10">
      <c r="A24417">
        <v>111</v>
      </c>
      <c r="B24417">
        <v>-0.165852099</v>
      </c>
      <c r="C24417">
        <v>-0.28429512937198997</v>
      </c>
      <c r="D24417">
        <v>0.5</v>
      </c>
      <c r="E24417">
        <v>1888491285.8125</v>
      </c>
      <c r="F24417">
        <v>5.4859023565077223</v>
      </c>
      <c r="G24417">
        <v>84.637219503056258</v>
      </c>
      <c r="H24417">
        <v>1.2325892858134471</v>
      </c>
      <c r="I24417">
        <v>44.712714659050107</v>
      </c>
      <c r="J24417">
        <v>4.8357359130168334</v>
      </c>
    </row>
    <row r="24418" spans="1:10">
      <c r="A24418">
        <v>111</v>
      </c>
      <c r="B24418">
        <v>-0.15400552049999999</v>
      </c>
      <c r="C24418">
        <v>-0.28429512937198997</v>
      </c>
      <c r="D24418">
        <v>0.5</v>
      </c>
      <c r="E24418">
        <v>1811168272.554688</v>
      </c>
      <c r="F24418">
        <v>5.2740911467699334</v>
      </c>
      <c r="G24418">
        <v>81.49213198479265</v>
      </c>
      <c r="H24418">
        <v>1.2079238280275599</v>
      </c>
      <c r="I24418">
        <v>41.777784264646471</v>
      </c>
      <c r="J24418">
        <v>4.860973888047738</v>
      </c>
    </row>
    <row r="24419" spans="1:10">
      <c r="A24419">
        <v>111</v>
      </c>
      <c r="B24419">
        <v>-0.165852099</v>
      </c>
      <c r="C24419">
        <v>-0.33167765093397999</v>
      </c>
      <c r="D24419">
        <v>0.5</v>
      </c>
      <c r="E24419">
        <v>2273606125.320312</v>
      </c>
      <c r="F24419">
        <v>6.5667190136155114</v>
      </c>
      <c r="G24419">
        <v>103.4431138397194</v>
      </c>
      <c r="H24419">
        <v>1.3256330608128339</v>
      </c>
      <c r="I24419">
        <v>56.631449015811093</v>
      </c>
      <c r="J24419">
        <v>4.5724022757058256</v>
      </c>
    </row>
    <row r="24420" spans="1:10">
      <c r="A24420">
        <v>111</v>
      </c>
      <c r="B24420">
        <v>-0.15400552049999999</v>
      </c>
      <c r="C24420">
        <v>-0.33167765093397999</v>
      </c>
      <c r="D24420">
        <v>0.5</v>
      </c>
      <c r="E24420">
        <v>2192046936.210938</v>
      </c>
      <c r="F24420">
        <v>6.3539444176130928</v>
      </c>
      <c r="G24420">
        <v>100.0030005839653</v>
      </c>
      <c r="H24420">
        <v>1.2995782979051</v>
      </c>
      <c r="I24420">
        <v>53.494725668802857</v>
      </c>
      <c r="J24420">
        <v>4.5973838214122216</v>
      </c>
    </row>
    <row r="24421" spans="1:10">
      <c r="A24421">
        <v>111</v>
      </c>
      <c r="B24421">
        <v>-0.23693157000000001</v>
      </c>
      <c r="C24421">
        <v>0.33167765093397999</v>
      </c>
      <c r="D24421">
        <v>0.5</v>
      </c>
      <c r="E24421">
        <v>2330818735.476562</v>
      </c>
      <c r="F24421">
        <v>8.6794798909104429</v>
      </c>
      <c r="G24421">
        <v>81.936148197390139</v>
      </c>
      <c r="H24421">
        <v>1.272025254562323</v>
      </c>
      <c r="I24421">
        <v>57.25391776766628</v>
      </c>
      <c r="J24421">
        <v>4.253813132585492</v>
      </c>
    </row>
    <row r="24422" spans="1:10">
      <c r="A24422">
        <v>111</v>
      </c>
      <c r="B24422">
        <v>-0.2250849915</v>
      </c>
      <c r="C24422">
        <v>0.33167765093397999</v>
      </c>
      <c r="D24422">
        <v>0.5</v>
      </c>
      <c r="E24422">
        <v>2283633043.039062</v>
      </c>
      <c r="F24422">
        <v>8.3872104535112157</v>
      </c>
      <c r="G24422">
        <v>81.909817698877305</v>
      </c>
      <c r="H24422">
        <v>1.2540393612071059</v>
      </c>
      <c r="I24422">
        <v>55.813213017769158</v>
      </c>
      <c r="J24422">
        <v>4.2891299800539846</v>
      </c>
    </row>
    <row r="24423" spans="1:10">
      <c r="A24423">
        <v>111</v>
      </c>
      <c r="B24423">
        <v>-0.118465785</v>
      </c>
      <c r="C24423">
        <v>0.33167765093397999</v>
      </c>
      <c r="D24423">
        <v>0.5</v>
      </c>
      <c r="E24423">
        <v>2048508927.039062</v>
      </c>
      <c r="F24423">
        <v>6.4612927255220711</v>
      </c>
      <c r="G24423">
        <v>87.155398580711335</v>
      </c>
      <c r="H24423">
        <v>1.178312366893806</v>
      </c>
      <c r="I24423">
        <v>51.411247943527997</v>
      </c>
      <c r="J24423">
        <v>4.5552970373246353</v>
      </c>
    </row>
    <row r="24424" spans="1:10">
      <c r="A24424">
        <v>111</v>
      </c>
      <c r="B24424">
        <v>-0.10661920649999999</v>
      </c>
      <c r="C24424">
        <v>0.33167765093397999</v>
      </c>
      <c r="D24424">
        <v>0.5</v>
      </c>
      <c r="E24424">
        <v>2043452408.992188</v>
      </c>
      <c r="F24424">
        <v>6.3256195211433814</v>
      </c>
      <c r="G24424">
        <v>88.34751071035862</v>
      </c>
      <c r="H24424">
        <v>1.179473123331263</v>
      </c>
      <c r="I24424">
        <v>51.874023357406259</v>
      </c>
      <c r="J24424">
        <v>4.5791234805510612</v>
      </c>
    </row>
    <row r="24425" spans="1:10">
      <c r="A24425">
        <v>111</v>
      </c>
      <c r="B24425">
        <v>-0.10661920649999999</v>
      </c>
      <c r="C24425">
        <v>0.34352328132448001</v>
      </c>
      <c r="D24425">
        <v>0.5</v>
      </c>
      <c r="E24425">
        <v>2148230692.625</v>
      </c>
      <c r="F24425">
        <v>6.6453191406326368</v>
      </c>
      <c r="G24425">
        <v>93.129164331592619</v>
      </c>
      <c r="H24425">
        <v>1.201751808926929</v>
      </c>
      <c r="I24425">
        <v>55.200335329398513</v>
      </c>
      <c r="J24425">
        <v>4.5026359035691712</v>
      </c>
    </row>
    <row r="24426" spans="1:10">
      <c r="A24426">
        <v>111</v>
      </c>
      <c r="B24426">
        <v>-0.118465785</v>
      </c>
      <c r="C24426">
        <v>0.34352328132448001</v>
      </c>
      <c r="D24426">
        <v>0.5</v>
      </c>
      <c r="E24426">
        <v>2152219430.84375</v>
      </c>
      <c r="F24426">
        <v>6.7807211187900984</v>
      </c>
      <c r="G24426">
        <v>91.862987842410803</v>
      </c>
      <c r="H24426">
        <v>1.2002411048015349</v>
      </c>
      <c r="I24426">
        <v>54.686805206350982</v>
      </c>
      <c r="J24426">
        <v>4.4787503897823626</v>
      </c>
    </row>
    <row r="24427" spans="1:10">
      <c r="A24427">
        <v>111</v>
      </c>
      <c r="B24427">
        <v>-0.1303123635</v>
      </c>
      <c r="C24427">
        <v>0.33167765093397999</v>
      </c>
      <c r="D24427">
        <v>0.5</v>
      </c>
      <c r="E24427">
        <v>2057779963.546875</v>
      </c>
      <c r="F24427">
        <v>6.6126341678900644</v>
      </c>
      <c r="G24427">
        <v>86.085146916098893</v>
      </c>
      <c r="H24427">
        <v>1.179066912955022</v>
      </c>
      <c r="I24427">
        <v>51.138878667727113</v>
      </c>
      <c r="J24427">
        <v>4.5303204111696687</v>
      </c>
    </row>
    <row r="24428" spans="1:10">
      <c r="A24428">
        <v>111</v>
      </c>
      <c r="B24428">
        <v>-0.1303123635</v>
      </c>
      <c r="C24428">
        <v>0.34352328132448001</v>
      </c>
      <c r="D24428">
        <v>0.5</v>
      </c>
      <c r="E24428">
        <v>2160422380.992188</v>
      </c>
      <c r="F24428">
        <v>6.9317902015754953</v>
      </c>
      <c r="G24428">
        <v>90.718661617487669</v>
      </c>
      <c r="H24428">
        <v>1.200645605043974</v>
      </c>
      <c r="I24428">
        <v>54.363670561462641</v>
      </c>
      <c r="J24428">
        <v>4.4537148380622966</v>
      </c>
    </row>
    <row r="24429" spans="1:10">
      <c r="A24429">
        <v>111</v>
      </c>
      <c r="B24429">
        <v>-0.14215894200000001</v>
      </c>
      <c r="C24429">
        <v>0.33167765093397999</v>
      </c>
      <c r="D24429">
        <v>0.5</v>
      </c>
      <c r="E24429">
        <v>2071265279.351562</v>
      </c>
      <c r="F24429">
        <v>6.7796423676772974</v>
      </c>
      <c r="G24429">
        <v>85.13675549486652</v>
      </c>
      <c r="H24429">
        <v>1.1817366730247161</v>
      </c>
      <c r="I24429">
        <v>51.056907878257327</v>
      </c>
      <c r="J24429">
        <v>4.5041938246577047</v>
      </c>
    </row>
    <row r="24430" spans="1:10">
      <c r="A24430">
        <v>111</v>
      </c>
      <c r="B24430">
        <v>-0.14215894200000001</v>
      </c>
      <c r="C24430">
        <v>0.34352328132448001</v>
      </c>
      <c r="D24430">
        <v>0.5</v>
      </c>
      <c r="E24430">
        <v>2172839309.25</v>
      </c>
      <c r="F24430">
        <v>7.0985249105142429</v>
      </c>
      <c r="G24430">
        <v>89.69618580956012</v>
      </c>
      <c r="H24430">
        <v>1.2029652227865879</v>
      </c>
      <c r="I24430">
        <v>54.230924004688859</v>
      </c>
      <c r="J24430">
        <v>4.4275294702529209</v>
      </c>
    </row>
    <row r="24431" spans="1:10">
      <c r="A24431">
        <v>111</v>
      </c>
      <c r="B24431">
        <v>-0.17769867750000001</v>
      </c>
      <c r="C24431">
        <v>0.34352328132448001</v>
      </c>
      <c r="D24431">
        <v>0.5</v>
      </c>
      <c r="E24431">
        <v>2235370971.53125</v>
      </c>
      <c r="F24431">
        <v>7.6927055646083318</v>
      </c>
      <c r="G24431">
        <v>87.359843542799354</v>
      </c>
      <c r="H24431">
        <v>1.221413615145138</v>
      </c>
      <c r="I24431">
        <v>54.974909534677863</v>
      </c>
      <c r="J24431">
        <v>4.342076874745544</v>
      </c>
    </row>
    <row r="24432" spans="1:10">
      <c r="A24432">
        <v>111</v>
      </c>
      <c r="B24432">
        <v>-0.17769867750000001</v>
      </c>
      <c r="C24432">
        <v>0.33167765093397999</v>
      </c>
      <c r="D24432">
        <v>0.5</v>
      </c>
      <c r="E24432">
        <v>2137003856.875</v>
      </c>
      <c r="F24432">
        <v>7.3746502685826272</v>
      </c>
      <c r="G24432">
        <v>83.022721495013684</v>
      </c>
      <c r="H24432">
        <v>1.2012360523440291</v>
      </c>
      <c r="I24432">
        <v>51.953280401416123</v>
      </c>
      <c r="J24432">
        <v>4.4189167017757427</v>
      </c>
    </row>
    <row r="24433" spans="1:10">
      <c r="A24433">
        <v>111</v>
      </c>
      <c r="B24433">
        <v>-0.27247130549999998</v>
      </c>
      <c r="C24433">
        <v>0.33167765093397999</v>
      </c>
      <c r="D24433">
        <v>0.5</v>
      </c>
      <c r="E24433">
        <v>2497634009.515625</v>
      </c>
      <c r="F24433">
        <v>9.6501522801117972</v>
      </c>
      <c r="G24433">
        <v>82.74589427234605</v>
      </c>
      <c r="H24433">
        <v>1.3374628892197511</v>
      </c>
      <c r="I24433">
        <v>62.717364776879549</v>
      </c>
      <c r="J24433">
        <v>4.1409794086503098</v>
      </c>
    </row>
    <row r="24434" spans="1:10">
      <c r="A24434">
        <v>111</v>
      </c>
      <c r="B24434">
        <v>-0.260624727</v>
      </c>
      <c r="C24434">
        <v>0.33167765093397999</v>
      </c>
      <c r="D24434">
        <v>0.5</v>
      </c>
      <c r="E24434">
        <v>2437819917.398438</v>
      </c>
      <c r="F24434">
        <v>9.3109539932920597</v>
      </c>
      <c r="G24434">
        <v>82.354200006462634</v>
      </c>
      <c r="H24434">
        <v>1.3137373161152941</v>
      </c>
      <c r="I24434">
        <v>60.706022057682283</v>
      </c>
      <c r="J24434">
        <v>4.1797375000460306</v>
      </c>
    </row>
    <row r="24435" spans="1:10">
      <c r="A24435">
        <v>111</v>
      </c>
      <c r="B24435">
        <v>-0.189545256</v>
      </c>
      <c r="C24435">
        <v>0.33167765093397999</v>
      </c>
      <c r="D24435">
        <v>0.5</v>
      </c>
      <c r="E24435">
        <v>2167343024.796875</v>
      </c>
      <c r="F24435">
        <v>7.6043074402841739</v>
      </c>
      <c r="G24435">
        <v>82.561743496917188</v>
      </c>
      <c r="H24435">
        <v>1.2115653840519369</v>
      </c>
      <c r="I24435">
        <v>52.632787622511387</v>
      </c>
      <c r="J24435">
        <v>4.3881927321490366</v>
      </c>
    </row>
    <row r="24436" spans="1:10">
      <c r="A24436">
        <v>111</v>
      </c>
      <c r="B24436">
        <v>-0.189545256</v>
      </c>
      <c r="C24436">
        <v>0.34352328132448001</v>
      </c>
      <c r="D24436">
        <v>0.5</v>
      </c>
      <c r="E24436">
        <v>2264640602.09375</v>
      </c>
      <c r="F24436">
        <v>7.922084734600503</v>
      </c>
      <c r="G24436">
        <v>86.824745707213879</v>
      </c>
      <c r="H24436">
        <v>1.231392437308386</v>
      </c>
      <c r="I24436">
        <v>55.603602075017989</v>
      </c>
      <c r="J24436">
        <v>4.3112947058398277</v>
      </c>
    </row>
    <row r="24437" spans="1:10">
      <c r="A24437">
        <v>111</v>
      </c>
      <c r="B24437">
        <v>-0.20139183450000001</v>
      </c>
      <c r="C24437">
        <v>0.33167765093397999</v>
      </c>
      <c r="D24437">
        <v>0.5</v>
      </c>
      <c r="E24437">
        <v>2201894620.257812</v>
      </c>
      <c r="F24437">
        <v>7.8496215268387459</v>
      </c>
      <c r="G24437">
        <v>82.222605625167489</v>
      </c>
      <c r="H24437">
        <v>1.2238091881445139</v>
      </c>
      <c r="I24437">
        <v>53.502625464461737</v>
      </c>
      <c r="J24437">
        <v>4.356320091013913</v>
      </c>
    </row>
    <row r="24438" spans="1:10">
      <c r="A24438">
        <v>111</v>
      </c>
      <c r="B24438">
        <v>-0.21323841299999999</v>
      </c>
      <c r="C24438">
        <v>0.33167765093397999</v>
      </c>
      <c r="D24438">
        <v>0.5</v>
      </c>
      <c r="E24438">
        <v>2240658141.515625</v>
      </c>
      <c r="F24438">
        <v>8.1105900705442764</v>
      </c>
      <c r="G24438">
        <v>82.005300050601363</v>
      </c>
      <c r="H24438">
        <v>1.237967256456614</v>
      </c>
      <c r="I24438">
        <v>54.562774417921901</v>
      </c>
      <c r="J24438">
        <v>4.3232990718825022</v>
      </c>
    </row>
    <row r="24439" spans="1:10">
      <c r="A24439">
        <v>111</v>
      </c>
      <c r="B24439">
        <v>-0.24877814849999999</v>
      </c>
      <c r="C24439">
        <v>0.33167765093397999</v>
      </c>
      <c r="D24439">
        <v>0.5</v>
      </c>
      <c r="E24439">
        <v>2382214585.875</v>
      </c>
      <c r="F24439">
        <v>8.9873954404029064</v>
      </c>
      <c r="G24439">
        <v>82.084279927425086</v>
      </c>
      <c r="H24439">
        <v>1.291924668657884</v>
      </c>
      <c r="I24439">
        <v>58.884863262064748</v>
      </c>
      <c r="J24439">
        <v>4.2173488589760382</v>
      </c>
    </row>
    <row r="24440" spans="1:10">
      <c r="A24440">
        <v>111</v>
      </c>
      <c r="B24440">
        <v>-0.2250849915</v>
      </c>
      <c r="C24440">
        <v>0.37906017249598001</v>
      </c>
      <c r="D24440">
        <v>0.5</v>
      </c>
      <c r="E24440">
        <v>2681461411.585938</v>
      </c>
      <c r="F24440">
        <v>9.7195101593970321</v>
      </c>
      <c r="G24440">
        <v>99.072693200781941</v>
      </c>
      <c r="H24440">
        <v>1.333946207283589</v>
      </c>
      <c r="I24440">
        <v>67.750702604651451</v>
      </c>
      <c r="J24440">
        <v>3.965198664765921</v>
      </c>
    </row>
    <row r="24441" spans="1:10">
      <c r="A24441">
        <v>111</v>
      </c>
      <c r="B24441">
        <v>-0.20176144004624</v>
      </c>
      <c r="C24441">
        <v>0.42876440352835998</v>
      </c>
      <c r="D24441">
        <v>0.5</v>
      </c>
      <c r="E24441">
        <v>3096974249.984375</v>
      </c>
      <c r="F24441">
        <v>10.776842405553911</v>
      </c>
      <c r="G24441">
        <v>121.44207508629189</v>
      </c>
      <c r="H24441">
        <v>1.407377584240749</v>
      </c>
      <c r="I24441">
        <v>80.71526943333447</v>
      </c>
      <c r="J24441">
        <v>3.647697915177559</v>
      </c>
    </row>
    <row r="24442" spans="1:10">
      <c r="A24442">
        <v>111</v>
      </c>
      <c r="B24442">
        <v>-0.23693157000000001</v>
      </c>
      <c r="C24442">
        <v>0.39090580288648002</v>
      </c>
      <c r="D24442">
        <v>0.5</v>
      </c>
      <c r="E24442">
        <v>2831696144.695312</v>
      </c>
      <c r="F24442">
        <v>10.370319153007591</v>
      </c>
      <c r="G24442">
        <v>103.435722862836</v>
      </c>
      <c r="H24442">
        <v>1.37215632963489</v>
      </c>
      <c r="I24442">
        <v>72.198162327520549</v>
      </c>
      <c r="J24442">
        <v>3.8420967451238539</v>
      </c>
    </row>
    <row r="24443" spans="1:10">
      <c r="A24443">
        <v>111</v>
      </c>
      <c r="B24443">
        <v>-0.2250849915</v>
      </c>
      <c r="C24443">
        <v>0.39090580288648002</v>
      </c>
      <c r="D24443">
        <v>0.5</v>
      </c>
      <c r="E24443">
        <v>2789864476.539062</v>
      </c>
      <c r="F24443">
        <v>10.07947090908419</v>
      </c>
      <c r="G24443">
        <v>103.7801207909361</v>
      </c>
      <c r="H24443">
        <v>1.3559249850513879</v>
      </c>
      <c r="I24443">
        <v>71.011723665520549</v>
      </c>
      <c r="J24443">
        <v>3.877700146738789</v>
      </c>
    </row>
    <row r="24444" spans="1:10">
      <c r="A24444">
        <v>111</v>
      </c>
      <c r="B24444">
        <v>-0.26388253984211002</v>
      </c>
      <c r="C24444">
        <v>0.39358835882270998</v>
      </c>
      <c r="D24444">
        <v>0.5</v>
      </c>
      <c r="E24444">
        <v>2966792105.804688</v>
      </c>
      <c r="F24444">
        <v>11.17305375036085</v>
      </c>
      <c r="G24444">
        <v>104.1399947004393</v>
      </c>
      <c r="H24444">
        <v>1.421037064348639</v>
      </c>
      <c r="I24444">
        <v>76.321928083896637</v>
      </c>
      <c r="J24444">
        <v>3.7366093380260281</v>
      </c>
    </row>
    <row r="24445" spans="1:10">
      <c r="A24445">
        <v>111</v>
      </c>
      <c r="B24445">
        <v>-0.26777747441979</v>
      </c>
      <c r="C24445">
        <v>0.39090580288648002</v>
      </c>
      <c r="D24445">
        <v>0.5</v>
      </c>
      <c r="E24445">
        <v>2960361434.492188</v>
      </c>
      <c r="F24445">
        <v>11.20099561882671</v>
      </c>
      <c r="G24445">
        <v>103.1102438191883</v>
      </c>
      <c r="H24445">
        <v>1.4233941294587571</v>
      </c>
      <c r="I24445">
        <v>76.179669256322086</v>
      </c>
      <c r="J24445">
        <v>3.744014469266403</v>
      </c>
    </row>
    <row r="24446" spans="1:10">
      <c r="A24446">
        <v>111</v>
      </c>
      <c r="B24446">
        <v>-0.260624727</v>
      </c>
      <c r="C24446">
        <v>0.39090580288648002</v>
      </c>
      <c r="D24446">
        <v>0.5</v>
      </c>
      <c r="E24446">
        <v>2927985133.882812</v>
      </c>
      <c r="F24446">
        <v>10.99893273320049</v>
      </c>
      <c r="G24446">
        <v>103.112209382467</v>
      </c>
      <c r="H24446">
        <v>1.4103579623915721</v>
      </c>
      <c r="I24446">
        <v>75.14159993827343</v>
      </c>
      <c r="J24446">
        <v>3.7674504105525561</v>
      </c>
    </row>
    <row r="24447" spans="1:10">
      <c r="A24447">
        <v>111</v>
      </c>
      <c r="B24447">
        <v>-0.24877814849999999</v>
      </c>
      <c r="C24447">
        <v>0.39090580288648002</v>
      </c>
      <c r="D24447">
        <v>0.5</v>
      </c>
      <c r="E24447">
        <v>2877736580.25</v>
      </c>
      <c r="F24447">
        <v>10.67680746113183</v>
      </c>
      <c r="G24447">
        <v>103.2130893734284</v>
      </c>
      <c r="H24447">
        <v>1.3903007481494569</v>
      </c>
      <c r="I24447">
        <v>73.574796447530389</v>
      </c>
      <c r="J24447">
        <v>3.8053467187273782</v>
      </c>
    </row>
    <row r="24448" spans="1:10">
      <c r="A24448">
        <v>111</v>
      </c>
      <c r="B24448">
        <v>-0.25390889396623001</v>
      </c>
      <c r="C24448">
        <v>0.40009566575028999</v>
      </c>
      <c r="D24448">
        <v>0.5</v>
      </c>
      <c r="E24448">
        <v>2983523174.625</v>
      </c>
      <c r="F24448">
        <v>11.10051863186527</v>
      </c>
      <c r="G24448">
        <v>106.7812774470076</v>
      </c>
      <c r="H24448">
        <v>1.415692537295399</v>
      </c>
      <c r="I24448">
        <v>76.740107805468142</v>
      </c>
      <c r="J24448">
        <v>3.7192917759093689</v>
      </c>
    </row>
    <row r="24449" spans="1:10">
      <c r="A24449">
        <v>111</v>
      </c>
      <c r="B24449">
        <v>-0.23693157000000001</v>
      </c>
      <c r="C24449">
        <v>0.31983202054347998</v>
      </c>
      <c r="D24449">
        <v>0.5</v>
      </c>
      <c r="E24449">
        <v>2241383408.96875</v>
      </c>
      <c r="F24449">
        <v>8.3735893275006674</v>
      </c>
      <c r="G24449">
        <v>78.136525748763233</v>
      </c>
      <c r="H24449">
        <v>1.25440256040747</v>
      </c>
      <c r="I24449">
        <v>54.597203508019447</v>
      </c>
      <c r="J24449">
        <v>4.3283339289628202</v>
      </c>
    </row>
    <row r="24450" spans="1:10">
      <c r="A24450">
        <v>111</v>
      </c>
      <c r="B24450">
        <v>-0.2250849915</v>
      </c>
      <c r="C24450">
        <v>0.31983202054347998</v>
      </c>
      <c r="D24450">
        <v>0.5</v>
      </c>
      <c r="E24450">
        <v>2193127233.601562</v>
      </c>
      <c r="F24450">
        <v>8.0810382782947272</v>
      </c>
      <c r="G24450">
        <v>78.036045181099325</v>
      </c>
      <c r="H24450">
        <v>1.236065854071057</v>
      </c>
      <c r="I24450">
        <v>53.105651823803782</v>
      </c>
      <c r="J24450">
        <v>4.3635930132004432</v>
      </c>
    </row>
    <row r="24451" spans="1:10">
      <c r="A24451">
        <v>111</v>
      </c>
      <c r="B24451">
        <v>-0.118465785</v>
      </c>
      <c r="C24451">
        <v>0.31983202054347998</v>
      </c>
      <c r="D24451">
        <v>0.5</v>
      </c>
      <c r="E24451">
        <v>1948380386.265625</v>
      </c>
      <c r="F24451">
        <v>6.1526345477905124</v>
      </c>
      <c r="G24451">
        <v>82.614602647721767</v>
      </c>
      <c r="H24451">
        <v>1.157185230411415</v>
      </c>
      <c r="I24451">
        <v>48.246445080265403</v>
      </c>
      <c r="J24451">
        <v>4.6292339114006609</v>
      </c>
    </row>
    <row r="24452" spans="1:10">
      <c r="A24452">
        <v>111</v>
      </c>
      <c r="B24452">
        <v>-0.10661920649999999</v>
      </c>
      <c r="C24452">
        <v>0.31983202054347998</v>
      </c>
      <c r="D24452">
        <v>0.5</v>
      </c>
      <c r="E24452">
        <v>1942256068.296875</v>
      </c>
      <c r="F24452">
        <v>6.0166905364021659</v>
      </c>
      <c r="G24452">
        <v>83.732644479256123</v>
      </c>
      <c r="H24452">
        <v>1.157996026835463</v>
      </c>
      <c r="I24452">
        <v>48.658463011495769</v>
      </c>
      <c r="J24452">
        <v>4.6530011989671038</v>
      </c>
    </row>
    <row r="24453" spans="1:10">
      <c r="A24453">
        <v>111</v>
      </c>
      <c r="B24453">
        <v>-0.1303123635</v>
      </c>
      <c r="C24453">
        <v>0.31983202054347998</v>
      </c>
      <c r="D24453">
        <v>0.5</v>
      </c>
      <c r="E24453">
        <v>1958719516.015625</v>
      </c>
      <c r="F24453">
        <v>6.304247883905191</v>
      </c>
      <c r="G24453">
        <v>81.618430993054062</v>
      </c>
      <c r="H24453">
        <v>1.158289830127615</v>
      </c>
      <c r="I24453">
        <v>48.024843421764672</v>
      </c>
      <c r="J24453">
        <v>4.6043163031572476</v>
      </c>
    </row>
    <row r="24454" spans="1:10">
      <c r="A24454">
        <v>111</v>
      </c>
      <c r="B24454">
        <v>-0.14215894200000001</v>
      </c>
      <c r="C24454">
        <v>0.31983202054347998</v>
      </c>
      <c r="D24454">
        <v>0.5</v>
      </c>
      <c r="E24454">
        <v>1973273212.78125</v>
      </c>
      <c r="F24454">
        <v>6.47152906289557</v>
      </c>
      <c r="G24454">
        <v>80.744128914084285</v>
      </c>
      <c r="H24454">
        <v>1.1613097353983901</v>
      </c>
      <c r="I24454">
        <v>47.993650110438473</v>
      </c>
      <c r="J24454">
        <v>4.5782485961390194</v>
      </c>
    </row>
    <row r="24455" spans="1:10">
      <c r="A24455">
        <v>111</v>
      </c>
      <c r="B24455">
        <v>-0.17769867750000001</v>
      </c>
      <c r="C24455">
        <v>0.31983202054347998</v>
      </c>
      <c r="D24455">
        <v>0.5</v>
      </c>
      <c r="E24455">
        <v>2042218604.320312</v>
      </c>
      <c r="F24455">
        <v>7.0673624005285092</v>
      </c>
      <c r="G24455">
        <v>78.852415010798723</v>
      </c>
      <c r="H24455">
        <v>1.1818600822007279</v>
      </c>
      <c r="I24455">
        <v>49.042411666363478</v>
      </c>
      <c r="J24455">
        <v>4.493147279456025</v>
      </c>
    </row>
    <row r="24456" spans="1:10">
      <c r="A24456">
        <v>111</v>
      </c>
      <c r="B24456">
        <v>-0.27247130549999998</v>
      </c>
      <c r="C24456">
        <v>0.31983202054347998</v>
      </c>
      <c r="D24456">
        <v>0.5</v>
      </c>
      <c r="E24456">
        <v>2411411535.390625</v>
      </c>
      <c r="F24456">
        <v>9.3451129789464176</v>
      </c>
      <c r="G24456">
        <v>79.168755603954196</v>
      </c>
      <c r="H24456">
        <v>1.320893078336667</v>
      </c>
      <c r="I24456">
        <v>60.213235197588801</v>
      </c>
      <c r="J24456">
        <v>4.2156726474204333</v>
      </c>
    </row>
    <row r="24457" spans="1:10">
      <c r="A24457">
        <v>111</v>
      </c>
      <c r="B24457">
        <v>-0.260624727</v>
      </c>
      <c r="C24457">
        <v>0.31983202054347998</v>
      </c>
      <c r="D24457">
        <v>0.5</v>
      </c>
      <c r="E24457">
        <v>2350526264.140625</v>
      </c>
      <c r="F24457">
        <v>9.0056298685958609</v>
      </c>
      <c r="G24457">
        <v>78.702894864603877</v>
      </c>
      <c r="H24457">
        <v>1.2968164719204649</v>
      </c>
      <c r="I24457">
        <v>58.151023863814771</v>
      </c>
      <c r="J24457">
        <v>4.2543733993516071</v>
      </c>
    </row>
    <row r="24458" spans="1:10">
      <c r="A24458">
        <v>111</v>
      </c>
      <c r="B24458">
        <v>-0.189545256</v>
      </c>
      <c r="C24458">
        <v>0.31983202054347998</v>
      </c>
      <c r="D24458">
        <v>0.5</v>
      </c>
      <c r="E24458">
        <v>2073627248.742188</v>
      </c>
      <c r="F24458">
        <v>7.2972968798130751</v>
      </c>
      <c r="G24458">
        <v>78.465559792239219</v>
      </c>
      <c r="H24458">
        <v>1.192539907664468</v>
      </c>
      <c r="I24458">
        <v>49.772733216173947</v>
      </c>
      <c r="J24458">
        <v>4.4624816336436197</v>
      </c>
    </row>
    <row r="24459" spans="1:10">
      <c r="A24459">
        <v>111</v>
      </c>
      <c r="B24459">
        <v>-0.20139183450000001</v>
      </c>
      <c r="C24459">
        <v>0.31983202054347998</v>
      </c>
      <c r="D24459">
        <v>0.5</v>
      </c>
      <c r="E24459">
        <v>2109248580.484375</v>
      </c>
      <c r="F24459">
        <v>7.542889352014754</v>
      </c>
      <c r="G24459">
        <v>78.200552099384367</v>
      </c>
      <c r="H24459">
        <v>1.2051342880804441</v>
      </c>
      <c r="I24459">
        <v>50.693393938243389</v>
      </c>
      <c r="J24459">
        <v>4.4306671767117223</v>
      </c>
    </row>
    <row r="24460" spans="1:10">
      <c r="A24460">
        <v>111</v>
      </c>
      <c r="B24460">
        <v>-0.21323841299999999</v>
      </c>
      <c r="C24460">
        <v>0.31983202054347998</v>
      </c>
      <c r="D24460">
        <v>0.5</v>
      </c>
      <c r="E24460">
        <v>2149082092.476562</v>
      </c>
      <c r="F24460">
        <v>7.8041373580344953</v>
      </c>
      <c r="G24460">
        <v>78.057383721228689</v>
      </c>
      <c r="H24460">
        <v>1.2196430133990359</v>
      </c>
      <c r="I24460">
        <v>51.80437405500561</v>
      </c>
      <c r="J24460">
        <v>4.3977042014012113</v>
      </c>
    </row>
    <row r="24461" spans="1:10">
      <c r="A24461">
        <v>111</v>
      </c>
      <c r="B24461">
        <v>-0.24877814849999999</v>
      </c>
      <c r="C24461">
        <v>0.31983202054347998</v>
      </c>
      <c r="D24461">
        <v>0.5</v>
      </c>
      <c r="E24461">
        <v>2293849979.953125</v>
      </c>
      <c r="F24461">
        <v>8.6817875617416576</v>
      </c>
      <c r="G24461">
        <v>78.358813399448991</v>
      </c>
      <c r="H24461">
        <v>1.2746528627903899</v>
      </c>
      <c r="I24461">
        <v>56.279003421775997</v>
      </c>
      <c r="J24461">
        <v>4.2919272775907302</v>
      </c>
    </row>
    <row r="24462" spans="1:10">
      <c r="A24462">
        <v>111</v>
      </c>
      <c r="B24462">
        <v>-0.30801104099999999</v>
      </c>
      <c r="C24462">
        <v>0.31983202054347998</v>
      </c>
      <c r="D24462">
        <v>0.5</v>
      </c>
      <c r="E24462">
        <v>2619313354.890625</v>
      </c>
      <c r="F24462">
        <v>10.45737197465496</v>
      </c>
      <c r="G24462">
        <v>81.296849117614329</v>
      </c>
      <c r="H24462">
        <v>1.40459749049478</v>
      </c>
      <c r="I24462">
        <v>67.540688285604119</v>
      </c>
      <c r="J24462">
        <v>4.0926928521657828</v>
      </c>
    </row>
    <row r="24463" spans="1:10">
      <c r="A24463">
        <v>111</v>
      </c>
      <c r="B24463">
        <v>-0.2250849915</v>
      </c>
      <c r="C24463">
        <v>0.29614075976248</v>
      </c>
      <c r="D24463">
        <v>0.5</v>
      </c>
      <c r="E24463">
        <v>2022864067.773438</v>
      </c>
      <c r="F24463">
        <v>7.5009993659914471</v>
      </c>
      <c r="G24463">
        <v>70.789144262671471</v>
      </c>
      <c r="H24463">
        <v>1.2025241619921869</v>
      </c>
      <c r="I24463">
        <v>48.022914325818419</v>
      </c>
      <c r="J24463">
        <v>4.5046899535664124</v>
      </c>
    </row>
    <row r="24464" spans="1:10">
      <c r="A24464">
        <v>111</v>
      </c>
      <c r="B24464">
        <v>-0.2250849915</v>
      </c>
      <c r="C24464">
        <v>0.30798639015298002</v>
      </c>
      <c r="D24464">
        <v>0.5</v>
      </c>
      <c r="E24464">
        <v>2106203931.328125</v>
      </c>
      <c r="F24464">
        <v>7.7856335840187967</v>
      </c>
      <c r="G24464">
        <v>74.329140215646476</v>
      </c>
      <c r="H24464">
        <v>1.218894054829434</v>
      </c>
      <c r="I24464">
        <v>50.508876089937978</v>
      </c>
      <c r="J24464">
        <v>4.4354465800133767</v>
      </c>
    </row>
    <row r="24465" spans="1:10">
      <c r="A24465">
        <v>111</v>
      </c>
      <c r="B24465">
        <v>-0.14215894200000001</v>
      </c>
      <c r="C24465">
        <v>0.29614075976248</v>
      </c>
      <c r="D24465">
        <v>0.5</v>
      </c>
      <c r="E24465">
        <v>1788038964.625</v>
      </c>
      <c r="F24465">
        <v>5.8876225228304966</v>
      </c>
      <c r="G24465">
        <v>72.459468794986606</v>
      </c>
      <c r="H24465">
        <v>1.122861566436768</v>
      </c>
      <c r="I24465">
        <v>42.199534500017762</v>
      </c>
      <c r="J24465">
        <v>4.7185264091822319</v>
      </c>
    </row>
    <row r="24466" spans="1:10">
      <c r="A24466">
        <v>111</v>
      </c>
      <c r="B24466">
        <v>-0.14215894200000001</v>
      </c>
      <c r="C24466">
        <v>0.30798639015298002</v>
      </c>
      <c r="D24466">
        <v>0.5</v>
      </c>
      <c r="E24466">
        <v>1878864117.53125</v>
      </c>
      <c r="F24466">
        <v>6.1741881128400564</v>
      </c>
      <c r="G24466">
        <v>76.518351957201958</v>
      </c>
      <c r="H24466">
        <v>1.1416846294087011</v>
      </c>
      <c r="I24466">
        <v>45.041182209737599</v>
      </c>
      <c r="J24466">
        <v>4.6496930324501591</v>
      </c>
    </row>
    <row r="24467" spans="1:10">
      <c r="A24467">
        <v>111</v>
      </c>
      <c r="B24467">
        <v>-0.1303123635</v>
      </c>
      <c r="C24467">
        <v>0.29614075976248</v>
      </c>
      <c r="D24467">
        <v>0.5</v>
      </c>
      <c r="E24467">
        <v>1771348548.132812</v>
      </c>
      <c r="F24467">
        <v>5.7197969259577803</v>
      </c>
      <c r="G24467">
        <v>73.185578904114664</v>
      </c>
      <c r="H24467">
        <v>1.119141369046702</v>
      </c>
      <c r="I24467">
        <v>42.129168709740043</v>
      </c>
      <c r="J24467">
        <v>4.7444760627695359</v>
      </c>
    </row>
    <row r="24468" spans="1:10">
      <c r="A24468">
        <v>111</v>
      </c>
      <c r="B24468">
        <v>-0.1303123635</v>
      </c>
      <c r="C24468">
        <v>0.30798639015298002</v>
      </c>
      <c r="D24468">
        <v>0.5</v>
      </c>
      <c r="E24468">
        <v>1863242052.15625</v>
      </c>
      <c r="F24468">
        <v>6.0066344677470616</v>
      </c>
      <c r="G24468">
        <v>77.318560141604394</v>
      </c>
      <c r="H24468">
        <v>1.1383145777508621</v>
      </c>
      <c r="I24468">
        <v>45.021596568636603</v>
      </c>
      <c r="J24468">
        <v>4.6757017616182566</v>
      </c>
    </row>
    <row r="24469" spans="1:10">
      <c r="A24469">
        <v>111</v>
      </c>
      <c r="B24469">
        <v>-0.118465785</v>
      </c>
      <c r="C24469">
        <v>0.29614075976248</v>
      </c>
      <c r="D24469">
        <v>0.5</v>
      </c>
      <c r="E24469">
        <v>1758873234.09375</v>
      </c>
      <c r="F24469">
        <v>5.5676412069005892</v>
      </c>
      <c r="G24469">
        <v>74.033575730398297</v>
      </c>
      <c r="H24469">
        <v>1.117336646544572</v>
      </c>
      <c r="I24469">
        <v>42.249229468405247</v>
      </c>
      <c r="J24469">
        <v>4.769275360959</v>
      </c>
    </row>
    <row r="24470" spans="1:10">
      <c r="A24470">
        <v>111</v>
      </c>
      <c r="B24470">
        <v>-0.10661920649999999</v>
      </c>
      <c r="C24470">
        <v>0.29614075976248</v>
      </c>
      <c r="D24470">
        <v>0.5</v>
      </c>
      <c r="E24470">
        <v>1750613277.679688</v>
      </c>
      <c r="F24470">
        <v>5.4311568482080466</v>
      </c>
      <c r="G24470">
        <v>75.003460657317191</v>
      </c>
      <c r="H24470">
        <v>1.117447493001237</v>
      </c>
      <c r="I24470">
        <v>42.559725190512843</v>
      </c>
      <c r="J24470">
        <v>4.7929240826197201</v>
      </c>
    </row>
    <row r="24471" spans="1:10">
      <c r="A24471">
        <v>111</v>
      </c>
      <c r="B24471">
        <v>-0.10661920649999999</v>
      </c>
      <c r="C24471">
        <v>0.30798639015298002</v>
      </c>
      <c r="D24471">
        <v>0.5</v>
      </c>
      <c r="E24471">
        <v>1844642695.390625</v>
      </c>
      <c r="F24471">
        <v>5.7185353093664162</v>
      </c>
      <c r="G24471">
        <v>79.284612682182342</v>
      </c>
      <c r="H24471">
        <v>1.137320744455792</v>
      </c>
      <c r="I24471">
        <v>45.553686584346003</v>
      </c>
      <c r="J24471">
        <v>4.7242683076765388</v>
      </c>
    </row>
    <row r="24472" spans="1:10">
      <c r="A24472">
        <v>111</v>
      </c>
      <c r="B24472">
        <v>-0.118465785</v>
      </c>
      <c r="C24472">
        <v>0.30798639015298002</v>
      </c>
      <c r="D24472">
        <v>0.5</v>
      </c>
      <c r="E24472">
        <v>1851834828.054688</v>
      </c>
      <c r="F24472">
        <v>5.8547497055842541</v>
      </c>
      <c r="G24472">
        <v>78.240646720863879</v>
      </c>
      <c r="H24472">
        <v>1.136859918675327</v>
      </c>
      <c r="I24472">
        <v>45.192428640089929</v>
      </c>
      <c r="J24472">
        <v>4.7005602605931927</v>
      </c>
    </row>
    <row r="24473" spans="1:10">
      <c r="A24473">
        <v>111</v>
      </c>
      <c r="B24473">
        <v>-0.189545256</v>
      </c>
      <c r="C24473">
        <v>0.29614075976248</v>
      </c>
      <c r="D24473">
        <v>0.5</v>
      </c>
      <c r="E24473">
        <v>1896945006.039062</v>
      </c>
      <c r="F24473">
        <v>6.7155882907100022</v>
      </c>
      <c r="G24473">
        <v>70.77382361330092</v>
      </c>
      <c r="H24473">
        <v>1.1568945264152719</v>
      </c>
      <c r="I24473">
        <v>44.385025130584843</v>
      </c>
      <c r="J24473">
        <v>4.6032290778384777</v>
      </c>
    </row>
    <row r="24474" spans="1:10">
      <c r="A24474">
        <v>111</v>
      </c>
      <c r="B24474">
        <v>-0.17769867750000001</v>
      </c>
      <c r="C24474">
        <v>0.29614075976248</v>
      </c>
      <c r="D24474">
        <v>0.5</v>
      </c>
      <c r="E24474">
        <v>1863397613.320312</v>
      </c>
      <c r="F24474">
        <v>6.4851012873696163</v>
      </c>
      <c r="G24474">
        <v>71.01242597727105</v>
      </c>
      <c r="H24474">
        <v>1.1455137684388319</v>
      </c>
      <c r="I24474">
        <v>43.553077076561749</v>
      </c>
      <c r="J24474">
        <v>4.6337777043081587</v>
      </c>
    </row>
    <row r="24475" spans="1:10">
      <c r="A24475">
        <v>111</v>
      </c>
      <c r="B24475">
        <v>-0.17769867750000001</v>
      </c>
      <c r="C24475">
        <v>0.30798639015298002</v>
      </c>
      <c r="D24475">
        <v>0.5</v>
      </c>
      <c r="E24475">
        <v>1951016205.09375</v>
      </c>
      <c r="F24475">
        <v>6.7708450726931906</v>
      </c>
      <c r="G24475">
        <v>74.848968829028308</v>
      </c>
      <c r="H24475">
        <v>1.1632859190794991</v>
      </c>
      <c r="I24475">
        <v>46.242334048263729</v>
      </c>
      <c r="J24475">
        <v>4.5647678556852043</v>
      </c>
    </row>
    <row r="24476" spans="1:10">
      <c r="A24476">
        <v>111</v>
      </c>
      <c r="B24476">
        <v>-0.189545256</v>
      </c>
      <c r="C24476">
        <v>0.30798639015298002</v>
      </c>
      <c r="D24476">
        <v>0.5</v>
      </c>
      <c r="E24476">
        <v>1983494259.570312</v>
      </c>
      <c r="F24476">
        <v>7.0010561632807367</v>
      </c>
      <c r="G24476">
        <v>74.536238953471184</v>
      </c>
      <c r="H24476">
        <v>1.17431622051663</v>
      </c>
      <c r="I24476">
        <v>47.023469289764762</v>
      </c>
      <c r="J24476">
        <v>4.5341606576985214</v>
      </c>
    </row>
    <row r="24477" spans="1:10">
      <c r="A24477">
        <v>111</v>
      </c>
      <c r="B24477">
        <v>-0.20139183450000001</v>
      </c>
      <c r="C24477">
        <v>0.29614075976248</v>
      </c>
      <c r="D24477">
        <v>0.5</v>
      </c>
      <c r="E24477">
        <v>1934705565.5625</v>
      </c>
      <c r="F24477">
        <v>6.9617353061330496</v>
      </c>
      <c r="G24477">
        <v>70.657082066405565</v>
      </c>
      <c r="H24477">
        <v>1.1701899903564481</v>
      </c>
      <c r="I24477">
        <v>45.407327882014208</v>
      </c>
      <c r="J24477">
        <v>4.5715313801629236</v>
      </c>
    </row>
    <row r="24478" spans="1:10">
      <c r="A24478">
        <v>111</v>
      </c>
      <c r="B24478">
        <v>-0.20139183450000001</v>
      </c>
      <c r="C24478">
        <v>0.30798639015298002</v>
      </c>
      <c r="D24478">
        <v>0.5</v>
      </c>
      <c r="E24478">
        <v>2020185247.859375</v>
      </c>
      <c r="F24478">
        <v>7.2469262788072228</v>
      </c>
      <c r="G24478">
        <v>74.345363499596715</v>
      </c>
      <c r="H24478">
        <v>1.1872611547660199</v>
      </c>
      <c r="I24478">
        <v>47.994951738975942</v>
      </c>
      <c r="J24478">
        <v>4.5024045150494203</v>
      </c>
    </row>
    <row r="24479" spans="1:10">
      <c r="A24479">
        <v>111</v>
      </c>
      <c r="B24479">
        <v>-0.21323841299999999</v>
      </c>
      <c r="C24479">
        <v>0.29614075976248</v>
      </c>
      <c r="D24479">
        <v>0.5</v>
      </c>
      <c r="E24479">
        <v>1976678773.476562</v>
      </c>
      <c r="F24479">
        <v>7.2235398730845191</v>
      </c>
      <c r="G24479">
        <v>70.662192365154624</v>
      </c>
      <c r="H24479">
        <v>1.1853999467275571</v>
      </c>
      <c r="I24479">
        <v>46.619965041987598</v>
      </c>
      <c r="J24479">
        <v>4.5386849039787194</v>
      </c>
    </row>
    <row r="24480" spans="1:10">
      <c r="A24480">
        <v>111</v>
      </c>
      <c r="B24480">
        <v>-0.21323841299999999</v>
      </c>
      <c r="C24480">
        <v>0.30798639015298002</v>
      </c>
      <c r="D24480">
        <v>0.5</v>
      </c>
      <c r="E24480">
        <v>2061088657.40625</v>
      </c>
      <c r="F24480">
        <v>7.5084529601153918</v>
      </c>
      <c r="G24480">
        <v>74.276333870831877</v>
      </c>
      <c r="H24480">
        <v>1.202120510002715</v>
      </c>
      <c r="I24480">
        <v>49.15676133800298</v>
      </c>
      <c r="J24480">
        <v>4.4694997207407141</v>
      </c>
    </row>
    <row r="24481" spans="1:10">
      <c r="A24481">
        <v>111</v>
      </c>
      <c r="B24481">
        <v>-0.17769867750000001</v>
      </c>
      <c r="C24481">
        <v>0.18953008624799</v>
      </c>
      <c r="D24481">
        <v>0.5</v>
      </c>
      <c r="E24481">
        <v>1236240626.75</v>
      </c>
      <c r="F24481">
        <v>4.3986562291393057</v>
      </c>
      <c r="G24481">
        <v>44.000427981838577</v>
      </c>
      <c r="H24481">
        <v>1.021684805651603</v>
      </c>
      <c r="I24481">
        <v>24.340998054482039</v>
      </c>
      <c r="J24481">
        <v>5.1372772883769358</v>
      </c>
    </row>
    <row r="24482" spans="1:10">
      <c r="A24482">
        <v>111</v>
      </c>
      <c r="B24482">
        <v>-0.17769867750000001</v>
      </c>
      <c r="C24482">
        <v>0.17768445585748999</v>
      </c>
      <c r="D24482">
        <v>0.5</v>
      </c>
      <c r="E24482">
        <v>1184504394.453125</v>
      </c>
      <c r="F24482">
        <v>4.2207882477086969</v>
      </c>
      <c r="G24482">
        <v>41.834902332630008</v>
      </c>
      <c r="H24482">
        <v>1.011942263758101</v>
      </c>
      <c r="I24482">
        <v>22.761319035664201</v>
      </c>
      <c r="J24482">
        <v>5.1801459124690146</v>
      </c>
    </row>
    <row r="24483" spans="1:10">
      <c r="A24483">
        <v>111</v>
      </c>
      <c r="B24483">
        <v>-0.189545256</v>
      </c>
      <c r="C24483">
        <v>0.17768445585748999</v>
      </c>
      <c r="D24483">
        <v>0.5</v>
      </c>
      <c r="E24483">
        <v>1228739991.125</v>
      </c>
      <c r="F24483">
        <v>4.4539956843946129</v>
      </c>
      <c r="G24483">
        <v>42.337609932757907</v>
      </c>
      <c r="H24483">
        <v>1.026826112763956</v>
      </c>
      <c r="I24483">
        <v>24.101288050413132</v>
      </c>
      <c r="J24483">
        <v>5.1501897445705254</v>
      </c>
    </row>
    <row r="24484" spans="1:10">
      <c r="A24484">
        <v>111</v>
      </c>
      <c r="B24484">
        <v>-0.189545256</v>
      </c>
      <c r="C24484">
        <v>0.18953008624799</v>
      </c>
      <c r="D24484">
        <v>0.5</v>
      </c>
      <c r="E24484">
        <v>1279407910.171875</v>
      </c>
      <c r="F24484">
        <v>4.6315948103438132</v>
      </c>
      <c r="G24484">
        <v>44.429007515311241</v>
      </c>
      <c r="H24484">
        <v>1.036218493500201</v>
      </c>
      <c r="I24484">
        <v>25.6301777055487</v>
      </c>
      <c r="J24484">
        <v>5.1072613275173353</v>
      </c>
    </row>
    <row r="24485" spans="1:10">
      <c r="A24485">
        <v>111</v>
      </c>
      <c r="B24485">
        <v>-0.20139183450000001</v>
      </c>
      <c r="C24485">
        <v>0.18953008624799</v>
      </c>
      <c r="D24485">
        <v>0.5</v>
      </c>
      <c r="E24485">
        <v>1326789848.8125</v>
      </c>
      <c r="F24485">
        <v>4.8802002239972353</v>
      </c>
      <c r="G24485">
        <v>44.979482906870537</v>
      </c>
      <c r="H24485">
        <v>1.0526673337808461</v>
      </c>
      <c r="I24485">
        <v>27.109756107442081</v>
      </c>
      <c r="J24485">
        <v>5.0760954476572806</v>
      </c>
    </row>
    <row r="24486" spans="1:10">
      <c r="A24486">
        <v>111</v>
      </c>
      <c r="B24486">
        <v>-0.14215894200000001</v>
      </c>
      <c r="C24486">
        <v>0.17768445585748999</v>
      </c>
      <c r="D24486">
        <v>0.5</v>
      </c>
      <c r="E24486">
        <v>1077091207.0625</v>
      </c>
      <c r="F24486">
        <v>3.6151924208388659</v>
      </c>
      <c r="G24486">
        <v>41.058272450696677</v>
      </c>
      <c r="H24486">
        <v>0.97878380578913493</v>
      </c>
      <c r="I24486">
        <v>19.88401812128723</v>
      </c>
      <c r="J24486">
        <v>5.2631118141725892</v>
      </c>
    </row>
    <row r="24487" spans="1:10">
      <c r="A24487">
        <v>111</v>
      </c>
      <c r="B24487">
        <v>-0.14215894200000001</v>
      </c>
      <c r="C24487">
        <v>0.18953008624799</v>
      </c>
      <c r="D24487">
        <v>0.5</v>
      </c>
      <c r="E24487">
        <v>1132031737.054688</v>
      </c>
      <c r="F24487">
        <v>3.7938637820188892</v>
      </c>
      <c r="G24487">
        <v>43.446170090697713</v>
      </c>
      <c r="H24487">
        <v>0.98957665661873762</v>
      </c>
      <c r="I24487">
        <v>21.616048889234659</v>
      </c>
      <c r="J24487">
        <v>5.220422936414252</v>
      </c>
    </row>
    <row r="24488" spans="1:10">
      <c r="A24488">
        <v>111</v>
      </c>
      <c r="B24488">
        <v>-0.1303123635</v>
      </c>
      <c r="C24488">
        <v>0.17768445585748999</v>
      </c>
      <c r="D24488">
        <v>0.5</v>
      </c>
      <c r="E24488">
        <v>1049719487.46875</v>
      </c>
      <c r="F24488">
        <v>3.4446759307174939</v>
      </c>
      <c r="G24488">
        <v>41.04325688444078</v>
      </c>
      <c r="H24488">
        <v>0.97156258959876141</v>
      </c>
      <c r="I24488">
        <v>19.305843213573102</v>
      </c>
      <c r="J24488">
        <v>5.2884654018853334</v>
      </c>
    </row>
    <row r="24489" spans="1:10">
      <c r="A24489">
        <v>111</v>
      </c>
      <c r="B24489">
        <v>-0.1303123635</v>
      </c>
      <c r="C24489">
        <v>0.18953008624799</v>
      </c>
      <c r="D24489">
        <v>0.5</v>
      </c>
      <c r="E24489">
        <v>1105727884.007812</v>
      </c>
      <c r="F24489">
        <v>3.6236140176188201</v>
      </c>
      <c r="G24489">
        <v>43.505273177754127</v>
      </c>
      <c r="H24489">
        <v>0.98270547921856632</v>
      </c>
      <c r="I24489">
        <v>21.088651568628851</v>
      </c>
      <c r="J24489">
        <v>5.2458365605270956</v>
      </c>
    </row>
    <row r="24490" spans="1:10">
      <c r="A24490">
        <v>111</v>
      </c>
      <c r="B24490">
        <v>-0.118465785</v>
      </c>
      <c r="C24490">
        <v>0.17768445585748999</v>
      </c>
      <c r="D24490">
        <v>0.5</v>
      </c>
      <c r="E24490">
        <v>1026564734.296875</v>
      </c>
      <c r="F24490">
        <v>3.2898367379093538</v>
      </c>
      <c r="G24490">
        <v>41.15018373914063</v>
      </c>
      <c r="H24490">
        <v>0.96625741177558666</v>
      </c>
      <c r="I24490">
        <v>18.91815439239144</v>
      </c>
      <c r="J24490">
        <v>5.312667739475728</v>
      </c>
    </row>
    <row r="24491" spans="1:10">
      <c r="A24491">
        <v>111</v>
      </c>
      <c r="B24491">
        <v>-0.10661920649999999</v>
      </c>
      <c r="C24491">
        <v>0.17768445585748999</v>
      </c>
      <c r="D24491">
        <v>0.5</v>
      </c>
      <c r="E24491">
        <v>1007627258.515625</v>
      </c>
      <c r="F24491">
        <v>3.1506763403303921</v>
      </c>
      <c r="G24491">
        <v>41.37905823905021</v>
      </c>
      <c r="H24491">
        <v>0.9628683846531203</v>
      </c>
      <c r="I24491">
        <v>18.720962748862799</v>
      </c>
      <c r="J24491">
        <v>5.3357186091016047</v>
      </c>
    </row>
    <row r="24492" spans="1:10">
      <c r="A24492">
        <v>111</v>
      </c>
      <c r="B24492">
        <v>-0.10661920649999999</v>
      </c>
      <c r="C24492">
        <v>0.18953008624799</v>
      </c>
      <c r="D24492">
        <v>0.5</v>
      </c>
      <c r="E24492">
        <v>1065771005.898438</v>
      </c>
      <c r="F24492">
        <v>3.3301462715025991</v>
      </c>
      <c r="G24492">
        <v>43.989301484078169</v>
      </c>
      <c r="H24492">
        <v>0.97471124443836743</v>
      </c>
      <c r="I24492">
        <v>20.605315187945958</v>
      </c>
      <c r="J24492">
        <v>5.2932100213656668</v>
      </c>
    </row>
    <row r="24493" spans="1:10">
      <c r="A24493">
        <v>111</v>
      </c>
      <c r="B24493">
        <v>-0.118465785</v>
      </c>
      <c r="C24493">
        <v>0.18953008624799</v>
      </c>
      <c r="D24493">
        <v>0.5</v>
      </c>
      <c r="E24493">
        <v>1083640871.867188</v>
      </c>
      <c r="F24493">
        <v>3.4690410158364098</v>
      </c>
      <c r="G24493">
        <v>43.686315360013403</v>
      </c>
      <c r="H24493">
        <v>0.9777503048608196</v>
      </c>
      <c r="I24493">
        <v>20.751736732199792</v>
      </c>
      <c r="J24493">
        <v>5.2700989949516952</v>
      </c>
    </row>
    <row r="24494" spans="1:10">
      <c r="A24494">
        <v>111</v>
      </c>
      <c r="B24494">
        <v>-0.21323841299999999</v>
      </c>
      <c r="C24494">
        <v>0.18953008624799</v>
      </c>
      <c r="D24494">
        <v>0.5</v>
      </c>
      <c r="E24494">
        <v>1378385874.359375</v>
      </c>
      <c r="F24494">
        <v>5.1444699960411526</v>
      </c>
      <c r="G24494">
        <v>45.651841741520911</v>
      </c>
      <c r="H24494">
        <v>1.071031096355</v>
      </c>
      <c r="I24494">
        <v>28.779710608534511</v>
      </c>
      <c r="J24494">
        <v>5.0437799384817481</v>
      </c>
    </row>
    <row r="24495" spans="1:10">
      <c r="A24495">
        <v>111</v>
      </c>
      <c r="B24495">
        <v>-0.27247130549999998</v>
      </c>
      <c r="C24495">
        <v>0.38767302338527998</v>
      </c>
      <c r="D24495">
        <v>0.5</v>
      </c>
      <c r="E24495">
        <v>2953671763.304688</v>
      </c>
      <c r="F24495">
        <v>11.23770342575153</v>
      </c>
      <c r="G24495">
        <v>101.9127894979902</v>
      </c>
      <c r="H24495">
        <v>1.4266333529085391</v>
      </c>
      <c r="I24495">
        <v>76.053142786957324</v>
      </c>
      <c r="J24495">
        <v>3.752607641217764</v>
      </c>
    </row>
    <row r="24496" spans="1:10">
      <c r="A24496">
        <v>111</v>
      </c>
      <c r="B24496">
        <v>-0.27369032917974001</v>
      </c>
      <c r="C24496">
        <v>0.38683344592419</v>
      </c>
      <c r="D24496">
        <v>0.5</v>
      </c>
      <c r="E24496">
        <v>2952123927.085938</v>
      </c>
      <c r="F24496">
        <v>11.247779305907899</v>
      </c>
      <c r="G24496">
        <v>101.6095810113475</v>
      </c>
      <c r="H24496">
        <v>1.4275458874981271</v>
      </c>
      <c r="I24496">
        <v>76.028312697075307</v>
      </c>
      <c r="J24496">
        <v>3.7547802015760681</v>
      </c>
    </row>
    <row r="24497" spans="1:10">
      <c r="A24497">
        <v>111</v>
      </c>
      <c r="B24497">
        <v>-0.2250849915</v>
      </c>
      <c r="C24497">
        <v>0.18953008624799</v>
      </c>
      <c r="D24497">
        <v>0.5</v>
      </c>
      <c r="E24497">
        <v>1434195374.8125</v>
      </c>
      <c r="F24497">
        <v>5.4244014893774866</v>
      </c>
      <c r="G24497">
        <v>46.446070272475481</v>
      </c>
      <c r="H24497">
        <v>1.091309531628212</v>
      </c>
      <c r="I24497">
        <v>30.640016568824649</v>
      </c>
      <c r="J24497">
        <v>5.0103151014918694</v>
      </c>
    </row>
    <row r="24498" spans="1:10">
      <c r="A24498">
        <v>111</v>
      </c>
      <c r="B24498">
        <v>-0.23693157000000001</v>
      </c>
      <c r="C24498">
        <v>0.18953008624799</v>
      </c>
      <c r="D24498">
        <v>0.5</v>
      </c>
      <c r="E24498">
        <v>1494217693.953125</v>
      </c>
      <c r="F24498">
        <v>5.7199919035774656</v>
      </c>
      <c r="G24498">
        <v>47.362153541762382</v>
      </c>
      <c r="H24498">
        <v>1.1135023697279389</v>
      </c>
      <c r="I24498">
        <v>32.690647312439978</v>
      </c>
      <c r="J24498">
        <v>4.9757012505288003</v>
      </c>
    </row>
    <row r="24499" spans="1:10">
      <c r="A24499">
        <v>111</v>
      </c>
      <c r="B24499">
        <v>-0.41463024749999999</v>
      </c>
      <c r="C24499">
        <v>0.17768445585748999</v>
      </c>
      <c r="D24499">
        <v>0.5</v>
      </c>
      <c r="E24499">
        <v>2869153024.890625</v>
      </c>
      <c r="F24499">
        <v>11.858125239086799</v>
      </c>
      <c r="G24499">
        <v>75.028772734571248</v>
      </c>
      <c r="H24499">
        <v>1.673142598367122</v>
      </c>
      <c r="I24499">
        <v>85.701169696636498</v>
      </c>
      <c r="J24499">
        <v>4.3629138045216678</v>
      </c>
    </row>
    <row r="24500" spans="1:10">
      <c r="A24500">
        <v>111</v>
      </c>
      <c r="B24500">
        <v>-0.40278366900000001</v>
      </c>
      <c r="C24500">
        <v>0.17768445585748999</v>
      </c>
      <c r="D24500">
        <v>0.5</v>
      </c>
      <c r="E24500">
        <v>2744977671.15625</v>
      </c>
      <c r="F24500">
        <v>11.327818862861021</v>
      </c>
      <c r="G24500">
        <v>72.213437763042748</v>
      </c>
      <c r="H24500">
        <v>1.621929255328723</v>
      </c>
      <c r="I24500">
        <v>80.749418634921312</v>
      </c>
      <c r="J24500">
        <v>4.4146585921989754</v>
      </c>
    </row>
    <row r="24501" spans="1:10">
      <c r="A24501">
        <v>111</v>
      </c>
      <c r="B24501">
        <v>-0.37909051199999999</v>
      </c>
      <c r="C24501">
        <v>0.17768445585748999</v>
      </c>
      <c r="D24501">
        <v>0.5</v>
      </c>
      <c r="E24501">
        <v>2509221468.359375</v>
      </c>
      <c r="F24501">
        <v>10.314005130901929</v>
      </c>
      <c r="G24501">
        <v>66.947220295667648</v>
      </c>
      <c r="H24501">
        <v>1.5252270359342219</v>
      </c>
      <c r="I24501">
        <v>71.415030538104475</v>
      </c>
      <c r="J24501">
        <v>4.514718816979439</v>
      </c>
    </row>
    <row r="24502" spans="1:10">
      <c r="A24502">
        <v>111</v>
      </c>
      <c r="B24502">
        <v>-0.36724393350000001</v>
      </c>
      <c r="C24502">
        <v>0.17768445585748999</v>
      </c>
      <c r="D24502">
        <v>0.5</v>
      </c>
      <c r="E24502">
        <v>2397643209.5</v>
      </c>
      <c r="F24502">
        <v>9.830508085899055</v>
      </c>
      <c r="G24502">
        <v>64.496405183337629</v>
      </c>
      <c r="H24502">
        <v>1.4797392786058481</v>
      </c>
      <c r="I24502">
        <v>67.032504535280168</v>
      </c>
      <c r="J24502">
        <v>4.5630332833097782</v>
      </c>
    </row>
    <row r="24503" spans="1:10">
      <c r="A24503">
        <v>111</v>
      </c>
      <c r="B24503">
        <v>-0.36724393350000001</v>
      </c>
      <c r="C24503">
        <v>0.18953008624799</v>
      </c>
      <c r="D24503">
        <v>0.5</v>
      </c>
      <c r="E24503">
        <v>2432277802.921875</v>
      </c>
      <c r="F24503">
        <v>10.004011734679811</v>
      </c>
      <c r="G24503">
        <v>65.475930602289736</v>
      </c>
      <c r="H24503">
        <v>1.4838771353606719</v>
      </c>
      <c r="I24503">
        <v>67.799427076242864</v>
      </c>
      <c r="J24503">
        <v>4.5192155475815534</v>
      </c>
    </row>
    <row r="24504" spans="1:10">
      <c r="A24504">
        <v>111</v>
      </c>
      <c r="B24504">
        <v>-0.33170419800000001</v>
      </c>
      <c r="C24504">
        <v>0.17768445585748999</v>
      </c>
      <c r="D24504">
        <v>0.5</v>
      </c>
      <c r="E24504">
        <v>2088122429.34375</v>
      </c>
      <c r="F24504">
        <v>8.4737147042178549</v>
      </c>
      <c r="G24504">
        <v>57.873512200079858</v>
      </c>
      <c r="H24504">
        <v>1.3547357141142129</v>
      </c>
      <c r="I24504">
        <v>55.024223569780588</v>
      </c>
      <c r="J24504">
        <v>4.701108524997835</v>
      </c>
    </row>
    <row r="24505" spans="1:10">
      <c r="A24505">
        <v>111</v>
      </c>
      <c r="B24505">
        <v>-0.31985761950000002</v>
      </c>
      <c r="C24505">
        <v>0.17768445585748999</v>
      </c>
      <c r="D24505">
        <v>0.5</v>
      </c>
      <c r="E24505">
        <v>1993357309.640625</v>
      </c>
      <c r="F24505">
        <v>8.0526981233269908</v>
      </c>
      <c r="G24505">
        <v>55.909162905998528</v>
      </c>
      <c r="H24505">
        <v>1.3168893954571099</v>
      </c>
      <c r="I24505">
        <v>51.401390992105007</v>
      </c>
      <c r="J24505">
        <v>4.7448427407653071</v>
      </c>
    </row>
    <row r="24506" spans="1:10">
      <c r="A24506">
        <v>111</v>
      </c>
      <c r="B24506">
        <v>-0.31985761950000002</v>
      </c>
      <c r="C24506">
        <v>0.18953008624799</v>
      </c>
      <c r="D24506">
        <v>0.5</v>
      </c>
      <c r="E24506">
        <v>2032268549.195312</v>
      </c>
      <c r="F24506">
        <v>8.2273052585078403</v>
      </c>
      <c r="G24506">
        <v>57.1851447513327</v>
      </c>
      <c r="H24506">
        <v>1.322428684579791</v>
      </c>
      <c r="I24506">
        <v>52.3715047435835</v>
      </c>
      <c r="J24506">
        <v>4.7012607400247362</v>
      </c>
    </row>
    <row r="24507" spans="1:10">
      <c r="A24507">
        <v>111</v>
      </c>
      <c r="B24507">
        <v>-0.33170419800000001</v>
      </c>
      <c r="C24507">
        <v>0.18953008624799</v>
      </c>
      <c r="D24507">
        <v>0.5</v>
      </c>
      <c r="E24507">
        <v>2125964548.570312</v>
      </c>
      <c r="F24507">
        <v>8.6480467334622517</v>
      </c>
      <c r="G24507">
        <v>59.075374709442258</v>
      </c>
      <c r="H24507">
        <v>1.3599246496087289</v>
      </c>
      <c r="I24507">
        <v>55.943537934683263</v>
      </c>
      <c r="J24507">
        <v>4.6574674924922874</v>
      </c>
    </row>
    <row r="24508" spans="1:10">
      <c r="A24508">
        <v>111</v>
      </c>
      <c r="B24508">
        <v>-0.30801104099999999</v>
      </c>
      <c r="C24508">
        <v>0.17768445585748999</v>
      </c>
      <c r="D24508">
        <v>0.5</v>
      </c>
      <c r="E24508">
        <v>1902798222.046875</v>
      </c>
      <c r="F24508">
        <v>7.6473127240897156</v>
      </c>
      <c r="G24508">
        <v>54.066500106360763</v>
      </c>
      <c r="H24508">
        <v>1.28095461223711</v>
      </c>
      <c r="I24508">
        <v>47.968598391860723</v>
      </c>
      <c r="J24508">
        <v>4.7874308131140424</v>
      </c>
    </row>
    <row r="24509" spans="1:10">
      <c r="A24509">
        <v>111</v>
      </c>
      <c r="B24509">
        <v>-0.30801104099999999</v>
      </c>
      <c r="C24509">
        <v>0.18953008624799</v>
      </c>
      <c r="D24509">
        <v>0.5</v>
      </c>
      <c r="E24509">
        <v>1942778545.171875</v>
      </c>
      <c r="F24509">
        <v>7.8221944518736564</v>
      </c>
      <c r="G24509">
        <v>55.416604123543948</v>
      </c>
      <c r="H24509">
        <v>1.2868442489707379</v>
      </c>
      <c r="I24509">
        <v>48.989512140862637</v>
      </c>
      <c r="J24509">
        <v>4.7439079100149684</v>
      </c>
    </row>
    <row r="24510" spans="1:10">
      <c r="A24510">
        <v>111</v>
      </c>
      <c r="B24510">
        <v>-0.39093709049999997</v>
      </c>
      <c r="C24510">
        <v>0.17768445585748999</v>
      </c>
      <c r="D24510">
        <v>0.5</v>
      </c>
      <c r="E24510">
        <v>2625000046.6875</v>
      </c>
      <c r="F24510">
        <v>10.813110414834229</v>
      </c>
      <c r="G24510">
        <v>69.519575505517423</v>
      </c>
      <c r="H24510">
        <v>1.572623878069862</v>
      </c>
      <c r="I24510">
        <v>75.987353407777846</v>
      </c>
      <c r="J24510">
        <v>4.4652604267903371</v>
      </c>
    </row>
    <row r="24511" spans="1:10">
      <c r="A24511">
        <v>111</v>
      </c>
      <c r="B24511">
        <v>-0.35539735500000003</v>
      </c>
      <c r="C24511">
        <v>0.17768445585748999</v>
      </c>
      <c r="D24511">
        <v>0.5</v>
      </c>
      <c r="E24511">
        <v>2290266499.890625</v>
      </c>
      <c r="F24511">
        <v>9.3626241926685907</v>
      </c>
      <c r="G24511">
        <v>62.167161981575191</v>
      </c>
      <c r="H24511">
        <v>1.436161135883594</v>
      </c>
      <c r="I24511">
        <v>62.839827974326909</v>
      </c>
      <c r="J24511">
        <v>4.6102033585921163</v>
      </c>
    </row>
    <row r="24512" spans="1:10">
      <c r="A24512">
        <v>111</v>
      </c>
      <c r="B24512">
        <v>-0.34355077649999999</v>
      </c>
      <c r="C24512">
        <v>0.17768445585748999</v>
      </c>
      <c r="D24512">
        <v>0.5</v>
      </c>
      <c r="E24512">
        <v>2187092525.585938</v>
      </c>
      <c r="F24512">
        <v>8.9103582025272772</v>
      </c>
      <c r="G24512">
        <v>59.959521230310202</v>
      </c>
      <c r="H24512">
        <v>1.394493117710226</v>
      </c>
      <c r="I24512">
        <v>58.837051451206207</v>
      </c>
      <c r="J24512">
        <v>4.6562285872641951</v>
      </c>
    </row>
    <row r="24513" spans="1:10">
      <c r="A24513">
        <v>111</v>
      </c>
      <c r="B24513">
        <v>-0.34355077649999999</v>
      </c>
      <c r="C24513">
        <v>0.18953008624799</v>
      </c>
      <c r="D24513">
        <v>0.5</v>
      </c>
      <c r="E24513">
        <v>2223865493.359375</v>
      </c>
      <c r="F24513">
        <v>9.0844146151212044</v>
      </c>
      <c r="G24513">
        <v>61.087267628405243</v>
      </c>
      <c r="H24513">
        <v>1.399331695334695</v>
      </c>
      <c r="I24513">
        <v>59.705567307770252</v>
      </c>
      <c r="J24513">
        <v>4.6125285876623821</v>
      </c>
    </row>
    <row r="24514" spans="1:10">
      <c r="A24514">
        <v>111</v>
      </c>
      <c r="B24514">
        <v>-0.35539735500000003</v>
      </c>
      <c r="C24514">
        <v>0.18953008624799</v>
      </c>
      <c r="D24514">
        <v>0.5</v>
      </c>
      <c r="E24514">
        <v>2325970290.632812</v>
      </c>
      <c r="F24514">
        <v>9.5364044777234085</v>
      </c>
      <c r="G24514">
        <v>63.220795893576003</v>
      </c>
      <c r="H24514">
        <v>1.4406493533460889</v>
      </c>
      <c r="I24514">
        <v>63.657546481117613</v>
      </c>
      <c r="J24514">
        <v>4.5664444576832466</v>
      </c>
    </row>
    <row r="24515" spans="1:10">
      <c r="A24515">
        <v>111</v>
      </c>
      <c r="B24515">
        <v>-0.43606424189661003</v>
      </c>
      <c r="C24515">
        <v>0.18545700174207999</v>
      </c>
      <c r="D24515">
        <v>0.5</v>
      </c>
      <c r="E24515">
        <v>3122732571.421875</v>
      </c>
      <c r="F24515">
        <v>12.96879988146247</v>
      </c>
      <c r="G24515">
        <v>80.772600049618632</v>
      </c>
      <c r="H24515">
        <v>1.7719390348211159</v>
      </c>
      <c r="I24515">
        <v>95.439363809302449</v>
      </c>
      <c r="J24515">
        <v>4.2377091249654768</v>
      </c>
    </row>
    <row r="24516" spans="1:10">
      <c r="A24516">
        <v>111</v>
      </c>
      <c r="B24516">
        <v>-0.260624727</v>
      </c>
      <c r="C24516">
        <v>0.18953008624799</v>
      </c>
      <c r="D24516">
        <v>0.5</v>
      </c>
      <c r="E24516">
        <v>1626897944.445312</v>
      </c>
      <c r="F24516">
        <v>6.3581374841160141</v>
      </c>
      <c r="G24516">
        <v>49.559818017762147</v>
      </c>
      <c r="H24516">
        <v>1.163630076334812</v>
      </c>
      <c r="I24516">
        <v>37.362766805104911</v>
      </c>
      <c r="J24516">
        <v>4.9030278204299984</v>
      </c>
    </row>
    <row r="24517" spans="1:10">
      <c r="A24517">
        <v>111</v>
      </c>
      <c r="B24517">
        <v>-0.27247130549999998</v>
      </c>
      <c r="C24517">
        <v>0.18953008624799</v>
      </c>
      <c r="D24517">
        <v>0.5</v>
      </c>
      <c r="E24517">
        <v>1699554345.28125</v>
      </c>
      <c r="F24517">
        <v>6.7006862362031816</v>
      </c>
      <c r="G24517">
        <v>50.841362939216197</v>
      </c>
      <c r="H24517">
        <v>1.191564305852808</v>
      </c>
      <c r="I24517">
        <v>39.984192396514118</v>
      </c>
      <c r="J24517">
        <v>4.8649689278099686</v>
      </c>
    </row>
    <row r="24518" spans="1:10">
      <c r="A24518">
        <v>111</v>
      </c>
      <c r="B24518">
        <v>-0.24877814849999999</v>
      </c>
      <c r="C24518">
        <v>0.18953008624799</v>
      </c>
      <c r="D24518">
        <v>0.5</v>
      </c>
      <c r="E24518">
        <v>1558452131.71875</v>
      </c>
      <c r="F24518">
        <v>6.031238277151715</v>
      </c>
      <c r="G24518">
        <v>48.400075293146067</v>
      </c>
      <c r="H24518">
        <v>1.137609321180207</v>
      </c>
      <c r="I24518">
        <v>34.931574259884663</v>
      </c>
      <c r="J24518">
        <v>4.9399387110315729</v>
      </c>
    </row>
    <row r="24519" spans="1:10">
      <c r="A24519">
        <v>111</v>
      </c>
      <c r="B24519">
        <v>0.24877814849999999</v>
      </c>
      <c r="C24519">
        <v>0.26060386859099</v>
      </c>
      <c r="D24519">
        <v>0.5</v>
      </c>
      <c r="E24519">
        <v>3106167533.664062</v>
      </c>
      <c r="F24519">
        <v>7.8041194207617082</v>
      </c>
      <c r="G24519">
        <v>142.23956979205829</v>
      </c>
      <c r="H24519">
        <v>1.924990522296866</v>
      </c>
      <c r="I24519">
        <v>127.5172000797465</v>
      </c>
      <c r="J24519">
        <v>5.1515450578008313</v>
      </c>
    </row>
    <row r="24520" spans="1:10">
      <c r="A24520">
        <v>111</v>
      </c>
      <c r="B24520">
        <v>0.23693157000000001</v>
      </c>
      <c r="C24520">
        <v>0.26060386859099</v>
      </c>
      <c r="D24520">
        <v>0.5</v>
      </c>
      <c r="E24520">
        <v>2991239453.375</v>
      </c>
      <c r="F24520">
        <v>7.4713049228885211</v>
      </c>
      <c r="G24520">
        <v>137.83972597913819</v>
      </c>
      <c r="H24520">
        <v>1.8685083639793449</v>
      </c>
      <c r="I24520">
        <v>121.65075764711951</v>
      </c>
      <c r="J24520">
        <v>5.1626454463985283</v>
      </c>
    </row>
    <row r="24521" spans="1:10">
      <c r="A24521">
        <v>111</v>
      </c>
      <c r="B24521">
        <v>0.2250849915</v>
      </c>
      <c r="C24521">
        <v>0.26060386859099</v>
      </c>
      <c r="D24521">
        <v>0.5</v>
      </c>
      <c r="E24521">
        <v>2880515241.8125</v>
      </c>
      <c r="F24521">
        <v>7.1541333937784657</v>
      </c>
      <c r="G24521">
        <v>133.56128028780219</v>
      </c>
      <c r="H24521">
        <v>1.8139357251930051</v>
      </c>
      <c r="I24521">
        <v>115.9741307953373</v>
      </c>
      <c r="J24521">
        <v>5.1725938620948</v>
      </c>
    </row>
    <row r="24522" spans="1:10">
      <c r="A24522">
        <v>111</v>
      </c>
      <c r="B24522">
        <v>0.2961644625</v>
      </c>
      <c r="C24522">
        <v>0.26060386859099</v>
      </c>
      <c r="D24522">
        <v>0.5</v>
      </c>
      <c r="E24522">
        <v>3607896177.851562</v>
      </c>
      <c r="F24522">
        <v>9.2917334640515037</v>
      </c>
      <c r="G24522">
        <v>161.05217309715229</v>
      </c>
      <c r="H24522">
        <v>2.1700037066038931</v>
      </c>
      <c r="I24522">
        <v>152.8800542475656</v>
      </c>
      <c r="J24522">
        <v>5.0956269468297251</v>
      </c>
    </row>
    <row r="24523" spans="1:10">
      <c r="A24523">
        <v>111</v>
      </c>
      <c r="B24523">
        <v>0.28431788400000002</v>
      </c>
      <c r="C24523">
        <v>0.26060386859099</v>
      </c>
      <c r="D24523">
        <v>0.5</v>
      </c>
      <c r="E24523">
        <v>3476163913.601562</v>
      </c>
      <c r="F24523">
        <v>8.8963843148085289</v>
      </c>
      <c r="G24523">
        <v>156.16711652651429</v>
      </c>
      <c r="H24523">
        <v>2.1058888419356658</v>
      </c>
      <c r="I24523">
        <v>146.25489009357989</v>
      </c>
      <c r="J24523">
        <v>5.1113336113194237</v>
      </c>
    </row>
    <row r="24524" spans="1:10">
      <c r="A24524">
        <v>111</v>
      </c>
      <c r="B24524">
        <v>0.260624727</v>
      </c>
      <c r="C24524">
        <v>0.26060386859099</v>
      </c>
      <c r="D24524">
        <v>0.5</v>
      </c>
      <c r="E24524">
        <v>3225298396.9375</v>
      </c>
      <c r="F24524">
        <v>8.1525733274174854</v>
      </c>
      <c r="G24524">
        <v>146.76077501196411</v>
      </c>
      <c r="H24524">
        <v>1.9833816828249839</v>
      </c>
      <c r="I24524">
        <v>133.57340599782759</v>
      </c>
      <c r="J24524">
        <v>5.1392928460554694</v>
      </c>
    </row>
    <row r="24525" spans="1:10">
      <c r="A24525">
        <v>111</v>
      </c>
      <c r="B24525">
        <v>0.27247130549999998</v>
      </c>
      <c r="C24525">
        <v>0.26060386859099</v>
      </c>
      <c r="D24525">
        <v>0.5</v>
      </c>
      <c r="E24525">
        <v>3348630914.570312</v>
      </c>
      <c r="F24525">
        <v>8.5166629205923527</v>
      </c>
      <c r="G24525">
        <v>151.4033036688343</v>
      </c>
      <c r="H24525">
        <v>2.0436813083215379</v>
      </c>
      <c r="I24525">
        <v>139.81932133994999</v>
      </c>
      <c r="J24525">
        <v>5.1258889727469068</v>
      </c>
    </row>
    <row r="24526" spans="1:10">
      <c r="A24526">
        <v>111</v>
      </c>
      <c r="B24526">
        <v>0.21323841299999999</v>
      </c>
      <c r="C24526">
        <v>0.26060386859099</v>
      </c>
      <c r="D24526">
        <v>0.5</v>
      </c>
      <c r="E24526">
        <v>2773995940.054688</v>
      </c>
      <c r="F24526">
        <v>6.8526082310127094</v>
      </c>
      <c r="G24526">
        <v>129.4042681562714</v>
      </c>
      <c r="H24526">
        <v>1.761273103511485</v>
      </c>
      <c r="I24526">
        <v>110.48736961837859</v>
      </c>
      <c r="J24526">
        <v>5.1813901674759109</v>
      </c>
    </row>
    <row r="24527" spans="1:10">
      <c r="A24527">
        <v>111</v>
      </c>
      <c r="B24527">
        <v>0.20139183450000001</v>
      </c>
      <c r="C24527">
        <v>0.26060386859099</v>
      </c>
      <c r="D24527">
        <v>0.5</v>
      </c>
      <c r="E24527">
        <v>2671682546.539062</v>
      </c>
      <c r="F24527">
        <v>6.5667326697730459</v>
      </c>
      <c r="G24527">
        <v>125.36872378317641</v>
      </c>
      <c r="H24527">
        <v>1.710520976528642</v>
      </c>
      <c r="I24527">
        <v>105.19052226655189</v>
      </c>
      <c r="J24527">
        <v>5.1890342365368269</v>
      </c>
    </row>
    <row r="24528" spans="1:10">
      <c r="A24528">
        <v>111</v>
      </c>
      <c r="B24528">
        <v>0.189545256</v>
      </c>
      <c r="C24528">
        <v>0.26060386859099</v>
      </c>
      <c r="D24528">
        <v>0.5</v>
      </c>
      <c r="E24528">
        <v>2573576015.210938</v>
      </c>
      <c r="F24528">
        <v>6.2965097813867033</v>
      </c>
      <c r="G24528">
        <v>121.4546800749376</v>
      </c>
      <c r="H24528">
        <v>1.6616798020404531</v>
      </c>
      <c r="I24528">
        <v>100.083634913899</v>
      </c>
      <c r="J24528">
        <v>5.1955259554961231</v>
      </c>
    </row>
    <row r="24529" spans="1:10">
      <c r="A24529">
        <v>111</v>
      </c>
      <c r="B24529">
        <v>0.32869634599274</v>
      </c>
      <c r="C24529">
        <v>0.34132834599515999</v>
      </c>
      <c r="D24529">
        <v>0.5</v>
      </c>
      <c r="E24529">
        <v>4895547422.28125</v>
      </c>
      <c r="F24529">
        <v>12.472131112008361</v>
      </c>
      <c r="G24529">
        <v>222.64561542170119</v>
      </c>
      <c r="H24529">
        <v>2.577929318948009</v>
      </c>
      <c r="I24529">
        <v>205.03341075405481</v>
      </c>
      <c r="J24529">
        <v>4.5957898460328579</v>
      </c>
    </row>
    <row r="24530" spans="1:10">
      <c r="A24530">
        <v>111</v>
      </c>
      <c r="B24530">
        <v>0.33717022100716998</v>
      </c>
      <c r="C24530">
        <v>0.33295992791953999</v>
      </c>
      <c r="D24530">
        <v>0.5</v>
      </c>
      <c r="E24530">
        <v>4903740218.5625</v>
      </c>
      <c r="F24530">
        <v>12.564159697387369</v>
      </c>
      <c r="G24530">
        <v>221.48451298754659</v>
      </c>
      <c r="H24530">
        <v>2.6054716389335231</v>
      </c>
      <c r="I24530">
        <v>206.8226986145601</v>
      </c>
      <c r="J24530">
        <v>4.6342286413710099</v>
      </c>
    </row>
    <row r="24531" spans="1:10">
      <c r="A24531">
        <v>111</v>
      </c>
      <c r="B24531">
        <v>0.20176144841970001</v>
      </c>
      <c r="C24531">
        <v>0.42876440472383998</v>
      </c>
      <c r="D24531">
        <v>0.5</v>
      </c>
      <c r="E24531">
        <v>4585247832.2890615</v>
      </c>
      <c r="F24531">
        <v>11.29934944992419</v>
      </c>
      <c r="G24531">
        <v>222.0794589212164</v>
      </c>
      <c r="H24531">
        <v>2.163840117893415</v>
      </c>
      <c r="I24531">
        <v>172.1964515475556</v>
      </c>
      <c r="J24531">
        <v>4.1034745784272673</v>
      </c>
    </row>
    <row r="24532" spans="1:10">
      <c r="A24532">
        <v>111</v>
      </c>
      <c r="B24532">
        <v>0.20139183450000001</v>
      </c>
      <c r="C24532">
        <v>0.42893266797351998</v>
      </c>
      <c r="D24532">
        <v>0.5</v>
      </c>
      <c r="E24532">
        <v>4583922559.921875</v>
      </c>
      <c r="F24532">
        <v>11.296372243959921</v>
      </c>
      <c r="G24532">
        <v>222.03616063483059</v>
      </c>
      <c r="H24532">
        <v>2.1626645014475798</v>
      </c>
      <c r="I24532">
        <v>172.08975205849859</v>
      </c>
      <c r="J24532">
        <v>4.1023186994862044</v>
      </c>
    </row>
    <row r="24533" spans="1:10">
      <c r="A24533">
        <v>111</v>
      </c>
      <c r="B24533">
        <v>9.4772628000000012E-2</v>
      </c>
      <c r="C24533">
        <v>0.42644269405798002</v>
      </c>
      <c r="D24533">
        <v>0.5</v>
      </c>
      <c r="E24533">
        <v>3685483103.289062</v>
      </c>
      <c r="F24533">
        <v>9.3114407540415414</v>
      </c>
      <c r="G24533">
        <v>180.22286007739601</v>
      </c>
      <c r="H24533">
        <v>1.7403199330365171</v>
      </c>
      <c r="I24533">
        <v>125.46337314974519</v>
      </c>
      <c r="J24533">
        <v>4.1313243865879494</v>
      </c>
    </row>
    <row r="24534" spans="1:10">
      <c r="A24534">
        <v>111</v>
      </c>
      <c r="B24534">
        <v>0.10661920649999999</v>
      </c>
      <c r="C24534">
        <v>0.42644269405798002</v>
      </c>
      <c r="D24534">
        <v>0.5</v>
      </c>
      <c r="E24534">
        <v>3764761470.90625</v>
      </c>
      <c r="F24534">
        <v>9.4598565798951313</v>
      </c>
      <c r="G24534">
        <v>184.19712256686759</v>
      </c>
      <c r="H24534">
        <v>1.77872867078986</v>
      </c>
      <c r="I24534">
        <v>129.75628948677331</v>
      </c>
      <c r="J24534">
        <v>4.1349169473978691</v>
      </c>
    </row>
    <row r="24535" spans="1:10">
      <c r="A24535">
        <v>111</v>
      </c>
      <c r="B24535">
        <v>0.10661920649999999</v>
      </c>
      <c r="C24535">
        <v>0.43828832444847998</v>
      </c>
      <c r="D24535">
        <v>0.5</v>
      </c>
      <c r="E24535">
        <v>3917290231.335938</v>
      </c>
      <c r="F24535">
        <v>9.87027927179588</v>
      </c>
      <c r="G24535">
        <v>191.6403591954149</v>
      </c>
      <c r="H24535">
        <v>1.8136817714694189</v>
      </c>
      <c r="I24535">
        <v>134.8774948948994</v>
      </c>
      <c r="J24535">
        <v>4.0386647733830614</v>
      </c>
    </row>
    <row r="24536" spans="1:10">
      <c r="A24536">
        <v>111</v>
      </c>
      <c r="B24536">
        <v>9.4772628000000012E-2</v>
      </c>
      <c r="C24536">
        <v>0.43828832444847998</v>
      </c>
      <c r="D24536">
        <v>0.5</v>
      </c>
      <c r="E24536">
        <v>3836952857.90625</v>
      </c>
      <c r="F24536">
        <v>9.7216161250835285</v>
      </c>
      <c r="G24536">
        <v>187.59241515677419</v>
      </c>
      <c r="H24536">
        <v>1.7749260056152709</v>
      </c>
      <c r="I24536">
        <v>130.53416732512409</v>
      </c>
      <c r="J24536">
        <v>4.0350103544915328</v>
      </c>
    </row>
    <row r="24537" spans="1:10">
      <c r="A24537">
        <v>111</v>
      </c>
      <c r="B24537">
        <v>0.1303123635</v>
      </c>
      <c r="C24537">
        <v>0.42644269405798002</v>
      </c>
      <c r="D24537">
        <v>0.5</v>
      </c>
      <c r="E24537">
        <v>3935938707.835938</v>
      </c>
      <c r="F24537">
        <v>9.8036510139936581</v>
      </c>
      <c r="G24537">
        <v>192.51002926379439</v>
      </c>
      <c r="H24537">
        <v>1.8612818514666289</v>
      </c>
      <c r="I24537">
        <v>138.91219441499561</v>
      </c>
      <c r="J24537">
        <v>4.1386495410115458</v>
      </c>
    </row>
    <row r="24538" spans="1:10">
      <c r="A24538">
        <v>111</v>
      </c>
      <c r="B24538">
        <v>0.14215894200000001</v>
      </c>
      <c r="C24538">
        <v>0.43828832444847998</v>
      </c>
      <c r="D24538">
        <v>0.5</v>
      </c>
      <c r="E24538">
        <v>4183538808.6875</v>
      </c>
      <c r="F24538">
        <v>10.41018138529034</v>
      </c>
      <c r="G24538">
        <v>204.51276659732679</v>
      </c>
      <c r="H24538">
        <v>1.9414187832735481</v>
      </c>
      <c r="I24538">
        <v>149.04743213672191</v>
      </c>
      <c r="J24538">
        <v>4.0427241547295134</v>
      </c>
    </row>
    <row r="24539" spans="1:10">
      <c r="A24539">
        <v>111</v>
      </c>
      <c r="B24539">
        <v>0.1303123635</v>
      </c>
      <c r="C24539">
        <v>0.43828832444847998</v>
      </c>
      <c r="D24539">
        <v>0.5</v>
      </c>
      <c r="E24539">
        <v>4090583915.351562</v>
      </c>
      <c r="F24539">
        <v>10.2145637726062</v>
      </c>
      <c r="G24539">
        <v>200.10056409612301</v>
      </c>
      <c r="H24539">
        <v>1.8969284960403461</v>
      </c>
      <c r="I24539">
        <v>144.13416257593781</v>
      </c>
      <c r="J24539">
        <v>4.0425216536677908</v>
      </c>
    </row>
    <row r="24540" spans="1:10">
      <c r="A24540">
        <v>111</v>
      </c>
      <c r="B24540">
        <v>0.118465785</v>
      </c>
      <c r="C24540">
        <v>0.42644269405798002</v>
      </c>
      <c r="D24540">
        <v>0.5</v>
      </c>
      <c r="E24540">
        <v>3848246899.59375</v>
      </c>
      <c r="F24540">
        <v>9.6239272627863102</v>
      </c>
      <c r="G24540">
        <v>188.29285501968121</v>
      </c>
      <c r="H24540">
        <v>1.8190494182490511</v>
      </c>
      <c r="I24540">
        <v>134.23924124892801</v>
      </c>
      <c r="J24540">
        <v>4.1373586606932804</v>
      </c>
    </row>
    <row r="24541" spans="1:10">
      <c r="A24541">
        <v>111</v>
      </c>
      <c r="B24541">
        <v>0.118465785</v>
      </c>
      <c r="C24541">
        <v>0.43828832444847998</v>
      </c>
      <c r="D24541">
        <v>0.5</v>
      </c>
      <c r="E24541">
        <v>4001834146.179688</v>
      </c>
      <c r="F24541">
        <v>10.034595750505099</v>
      </c>
      <c r="G24541">
        <v>195.80975168896839</v>
      </c>
      <c r="H24541">
        <v>1.854349376779282</v>
      </c>
      <c r="I24541">
        <v>139.4108380693942</v>
      </c>
      <c r="J24541">
        <v>4.0411685349681647</v>
      </c>
    </row>
    <row r="24542" spans="1:10">
      <c r="A24542">
        <v>111</v>
      </c>
      <c r="B24542">
        <v>0.18554452163304</v>
      </c>
      <c r="C24542">
        <v>0.43598629939807998</v>
      </c>
      <c r="D24542">
        <v>0.5</v>
      </c>
      <c r="E24542">
        <v>4528564568.828125</v>
      </c>
      <c r="F24542">
        <v>11.179246470157519</v>
      </c>
      <c r="G24542">
        <v>220.152593399398</v>
      </c>
      <c r="H24542">
        <v>2.1133616982479002</v>
      </c>
      <c r="I24542">
        <v>167.59320247638971</v>
      </c>
      <c r="J24542">
        <v>4.0524712112674024</v>
      </c>
    </row>
    <row r="24543" spans="1:10">
      <c r="A24543">
        <v>111</v>
      </c>
      <c r="B24543">
        <v>0.189545256</v>
      </c>
      <c r="C24543">
        <v>0.43428454421406998</v>
      </c>
      <c r="D24543">
        <v>0.5</v>
      </c>
      <c r="E24543">
        <v>4542939846.5703115</v>
      </c>
      <c r="F24543">
        <v>11.208609953697311</v>
      </c>
      <c r="G24543">
        <v>220.66636913409459</v>
      </c>
      <c r="H24543">
        <v>2.1257613898633281</v>
      </c>
      <c r="I24543">
        <v>168.73681693337861</v>
      </c>
      <c r="J24543">
        <v>4.0647047975944588</v>
      </c>
    </row>
    <row r="24544" spans="1:10">
      <c r="A24544">
        <v>111</v>
      </c>
      <c r="B24544">
        <v>0.19092300168203999</v>
      </c>
      <c r="C24544">
        <v>0.43369850534179999</v>
      </c>
      <c r="D24544">
        <v>0.5</v>
      </c>
      <c r="E24544">
        <v>4547994555.7421885</v>
      </c>
      <c r="F24544">
        <v>11.219180789659729</v>
      </c>
      <c r="G24544">
        <v>220.8456418751739</v>
      </c>
      <c r="H24544">
        <v>2.130077959343907</v>
      </c>
      <c r="I24544">
        <v>169.1350538190454</v>
      </c>
      <c r="J24544">
        <v>4.0688734924333403</v>
      </c>
    </row>
    <row r="24545" spans="1:10">
      <c r="A24545">
        <v>111</v>
      </c>
      <c r="B24545">
        <v>0.31985761950000002</v>
      </c>
      <c r="C24545">
        <v>0.26060386859099</v>
      </c>
      <c r="D24545">
        <v>0.5</v>
      </c>
      <c r="E24545">
        <v>3883953419.125</v>
      </c>
      <c r="F24545">
        <v>10.129298024054149</v>
      </c>
      <c r="G24545">
        <v>171.18584911013019</v>
      </c>
      <c r="H24545">
        <v>2.303953023001668</v>
      </c>
      <c r="I24545">
        <v>166.69892694335431</v>
      </c>
      <c r="J24545">
        <v>5.0607605104596587</v>
      </c>
    </row>
    <row r="24546" spans="1:10">
      <c r="A24546">
        <v>111</v>
      </c>
      <c r="B24546">
        <v>0.33170419800000001</v>
      </c>
      <c r="C24546">
        <v>0.26060386859099</v>
      </c>
      <c r="D24546">
        <v>0.5</v>
      </c>
      <c r="E24546">
        <v>4028275745.476562</v>
      </c>
      <c r="F24546">
        <v>10.571504529274531</v>
      </c>
      <c r="G24546">
        <v>176.4343812582083</v>
      </c>
      <c r="H24546">
        <v>2.3737862220004899</v>
      </c>
      <c r="I24546">
        <v>173.89250963460651</v>
      </c>
      <c r="J24546">
        <v>5.0416011689085281</v>
      </c>
    </row>
    <row r="24547" spans="1:10">
      <c r="A24547">
        <v>111</v>
      </c>
      <c r="B24547">
        <v>0.34355077649999999</v>
      </c>
      <c r="C24547">
        <v>0.26060386859099</v>
      </c>
      <c r="D24547">
        <v>0.5</v>
      </c>
      <c r="E24547">
        <v>4176792036.046875</v>
      </c>
      <c r="F24547">
        <v>11.02932097774465</v>
      </c>
      <c r="G24547">
        <v>181.8039825623855</v>
      </c>
      <c r="H24547">
        <v>2.4455242467447529</v>
      </c>
      <c r="I24547">
        <v>181.275436068885</v>
      </c>
      <c r="J24547">
        <v>5.0212913847790333</v>
      </c>
    </row>
    <row r="24548" spans="1:10">
      <c r="A24548">
        <v>111</v>
      </c>
      <c r="B24548">
        <v>0.36888469643656002</v>
      </c>
      <c r="C24548">
        <v>0.29744033433304001</v>
      </c>
      <c r="D24548">
        <v>0.5</v>
      </c>
      <c r="E24548">
        <v>4911646960.125</v>
      </c>
      <c r="F24548">
        <v>12.92038932803553</v>
      </c>
      <c r="G24548">
        <v>215.2103430679999</v>
      </c>
      <c r="H24548">
        <v>2.705699603568064</v>
      </c>
      <c r="I24548">
        <v>212.64498248789459</v>
      </c>
      <c r="J24548">
        <v>4.7840045294287847</v>
      </c>
    </row>
    <row r="24549" spans="1:10">
      <c r="A24549">
        <v>111</v>
      </c>
      <c r="B24549">
        <v>0.36990577829655003</v>
      </c>
      <c r="C24549">
        <v>0.29614075976248</v>
      </c>
      <c r="D24549">
        <v>0.5</v>
      </c>
      <c r="E24549">
        <v>4910876566.6953115</v>
      </c>
      <c r="F24549">
        <v>12.93141557194758</v>
      </c>
      <c r="G24549">
        <v>214.9336128626019</v>
      </c>
      <c r="H24549">
        <v>2.7087396094211731</v>
      </c>
      <c r="I24549">
        <v>212.79259775113309</v>
      </c>
      <c r="J24549">
        <v>4.7891372366430014</v>
      </c>
    </row>
    <row r="24550" spans="1:10">
      <c r="A24550">
        <v>111</v>
      </c>
      <c r="B24550">
        <v>0.37624260210756999</v>
      </c>
      <c r="C24550">
        <v>0.28807561297491002</v>
      </c>
      <c r="D24550">
        <v>0.5</v>
      </c>
      <c r="E24550">
        <v>4907307812.03125</v>
      </c>
      <c r="F24550">
        <v>13.00523279479239</v>
      </c>
      <c r="G24550">
        <v>213.2500187177211</v>
      </c>
      <c r="H24550">
        <v>2.727990653278539</v>
      </c>
      <c r="I24550">
        <v>213.7485755728558</v>
      </c>
      <c r="J24550">
        <v>4.820070308065624</v>
      </c>
    </row>
    <row r="24551" spans="1:10">
      <c r="A24551">
        <v>111</v>
      </c>
      <c r="B24551">
        <v>0.165852099</v>
      </c>
      <c r="C24551">
        <v>0.29614075976248</v>
      </c>
      <c r="D24551">
        <v>0.5</v>
      </c>
      <c r="E24551">
        <v>2724005813.773438</v>
      </c>
      <c r="F24551">
        <v>6.6182906505418941</v>
      </c>
      <c r="G24551">
        <v>130.93615205492819</v>
      </c>
      <c r="H24551">
        <v>1.648612576333107</v>
      </c>
      <c r="I24551">
        <v>102.2509754458442</v>
      </c>
      <c r="J24551">
        <v>5.0189550479553873</v>
      </c>
    </row>
    <row r="24552" spans="1:10">
      <c r="A24552">
        <v>111</v>
      </c>
      <c r="B24552">
        <v>0.17769867750000001</v>
      </c>
      <c r="C24552">
        <v>0.29614075976248</v>
      </c>
      <c r="D24552">
        <v>0.5</v>
      </c>
      <c r="E24552">
        <v>2816877192.859375</v>
      </c>
      <c r="F24552">
        <v>6.8579406555509186</v>
      </c>
      <c r="G24552">
        <v>134.82847005315119</v>
      </c>
      <c r="H24552">
        <v>1.694673514917667</v>
      </c>
      <c r="I24552">
        <v>107.12929328344759</v>
      </c>
      <c r="J24552">
        <v>5.014954579732148</v>
      </c>
    </row>
    <row r="24553" spans="1:10">
      <c r="A24553">
        <v>111</v>
      </c>
      <c r="B24553">
        <v>0.17769867750000001</v>
      </c>
      <c r="C24553">
        <v>0.30798639015298002</v>
      </c>
      <c r="D24553">
        <v>0.5</v>
      </c>
      <c r="E24553">
        <v>2936440086.5625</v>
      </c>
      <c r="F24553">
        <v>7.1514959805645049</v>
      </c>
      <c r="G24553">
        <v>140.8839546456002</v>
      </c>
      <c r="H24553">
        <v>1.722916324710241</v>
      </c>
      <c r="I24553">
        <v>111.3381358105689</v>
      </c>
      <c r="J24553">
        <v>4.9477592794573866</v>
      </c>
    </row>
    <row r="24554" spans="1:10">
      <c r="A24554">
        <v>111</v>
      </c>
      <c r="B24554">
        <v>0.165852099</v>
      </c>
      <c r="C24554">
        <v>0.30798639015298002</v>
      </c>
      <c r="D24554">
        <v>0.5</v>
      </c>
      <c r="E24554">
        <v>2842508935.585938</v>
      </c>
      <c r="F24554">
        <v>6.9116003134986386</v>
      </c>
      <c r="G24554">
        <v>136.9178799344227</v>
      </c>
      <c r="H24554">
        <v>1.676507969052182</v>
      </c>
      <c r="I24554">
        <v>106.40935290697961</v>
      </c>
      <c r="J24554">
        <v>4.9516975178121356</v>
      </c>
    </row>
    <row r="24555" spans="1:10">
      <c r="A24555">
        <v>111</v>
      </c>
      <c r="B24555">
        <v>9.4772628000000012E-2</v>
      </c>
      <c r="C24555">
        <v>0.29614075976248</v>
      </c>
      <c r="D24555">
        <v>0.5</v>
      </c>
      <c r="E24555">
        <v>2255179143.414062</v>
      </c>
      <c r="F24555">
        <v>5.5092900657909922</v>
      </c>
      <c r="G24555">
        <v>110.1355780242011</v>
      </c>
      <c r="H24555">
        <v>1.412408577212773</v>
      </c>
      <c r="I24555">
        <v>76.973280980251729</v>
      </c>
      <c r="J24555">
        <v>5.0187575489835581</v>
      </c>
    </row>
    <row r="24556" spans="1:10">
      <c r="A24556">
        <v>111</v>
      </c>
      <c r="B24556">
        <v>0.10661920649999999</v>
      </c>
      <c r="C24556">
        <v>0.29614075976248</v>
      </c>
      <c r="D24556">
        <v>0.5</v>
      </c>
      <c r="E24556">
        <v>2322789379.898438</v>
      </c>
      <c r="F24556">
        <v>5.6549583015730596</v>
      </c>
      <c r="G24556">
        <v>113.2982395980507</v>
      </c>
      <c r="H24556">
        <v>1.4469930439081511</v>
      </c>
      <c r="I24556">
        <v>80.710791147314012</v>
      </c>
      <c r="J24556">
        <v>5.0216716606519194</v>
      </c>
    </row>
    <row r="24557" spans="1:10">
      <c r="A24557">
        <v>111</v>
      </c>
      <c r="B24557">
        <v>0.10661920649999999</v>
      </c>
      <c r="C24557">
        <v>0.30798639015298002</v>
      </c>
      <c r="D24557">
        <v>0.5</v>
      </c>
      <c r="E24557">
        <v>2435987768.257812</v>
      </c>
      <c r="F24557">
        <v>5.947024267166853</v>
      </c>
      <c r="G24557">
        <v>118.9109226670116</v>
      </c>
      <c r="H24557">
        <v>1.4731494739680779</v>
      </c>
      <c r="I24557">
        <v>84.616617547348142</v>
      </c>
      <c r="J24557">
        <v>4.9541047495731618</v>
      </c>
    </row>
    <row r="24558" spans="1:10">
      <c r="A24558">
        <v>111</v>
      </c>
      <c r="B24558">
        <v>9.4772628000000012E-2</v>
      </c>
      <c r="C24558">
        <v>0.30798639015298002</v>
      </c>
      <c r="D24558">
        <v>0.5</v>
      </c>
      <c r="E24558">
        <v>2367315448.632812</v>
      </c>
      <c r="F24558">
        <v>5.8011042239377284</v>
      </c>
      <c r="G24558">
        <v>115.6744025684893</v>
      </c>
      <c r="H24558">
        <v>1.438216851987818</v>
      </c>
      <c r="I24558">
        <v>80.828553844243288</v>
      </c>
      <c r="J24558">
        <v>4.9511291173839709</v>
      </c>
    </row>
    <row r="24559" spans="1:10">
      <c r="A24559">
        <v>111</v>
      </c>
      <c r="B24559">
        <v>0.1303123635</v>
      </c>
      <c r="C24559">
        <v>0.29614075976248</v>
      </c>
      <c r="D24559">
        <v>0.5</v>
      </c>
      <c r="E24559">
        <v>2470644896.765625</v>
      </c>
      <c r="F24559">
        <v>5.9932988184737042</v>
      </c>
      <c r="G24559">
        <v>119.98855933779851</v>
      </c>
      <c r="H24559">
        <v>1.5219023892641419</v>
      </c>
      <c r="I24559">
        <v>88.756437547504902</v>
      </c>
      <c r="J24559">
        <v>5.0240423616487533</v>
      </c>
    </row>
    <row r="24560" spans="1:10">
      <c r="A24560">
        <v>111</v>
      </c>
      <c r="B24560">
        <v>0.14215894200000001</v>
      </c>
      <c r="C24560">
        <v>0.29614075976248</v>
      </c>
      <c r="D24560">
        <v>0.5</v>
      </c>
      <c r="E24560">
        <v>2550888891.929688</v>
      </c>
      <c r="F24560">
        <v>6.1859673878061594</v>
      </c>
      <c r="G24560">
        <v>123.5161683126353</v>
      </c>
      <c r="H24560">
        <v>1.5622266397040221</v>
      </c>
      <c r="I24560">
        <v>93.064509506337345</v>
      </c>
      <c r="J24560">
        <v>5.0234989980672253</v>
      </c>
    </row>
    <row r="24561" spans="1:10">
      <c r="A24561">
        <v>111</v>
      </c>
      <c r="B24561">
        <v>0.14215894200000001</v>
      </c>
      <c r="C24561">
        <v>0.30798639015298002</v>
      </c>
      <c r="D24561">
        <v>0.5</v>
      </c>
      <c r="E24561">
        <v>2667271278.617188</v>
      </c>
      <c r="F24561">
        <v>6.4787826451938599</v>
      </c>
      <c r="G24561">
        <v>129.35032936465001</v>
      </c>
      <c r="H24561">
        <v>1.5894268173724411</v>
      </c>
      <c r="I24561">
        <v>97.121910920366645</v>
      </c>
      <c r="J24561">
        <v>4.9561173614056324</v>
      </c>
    </row>
    <row r="24562" spans="1:10">
      <c r="A24562">
        <v>111</v>
      </c>
      <c r="B24562">
        <v>0.1303123635</v>
      </c>
      <c r="C24562">
        <v>0.30798639015298002</v>
      </c>
      <c r="D24562">
        <v>0.5</v>
      </c>
      <c r="E24562">
        <v>2585966331.179688</v>
      </c>
      <c r="F24562">
        <v>6.2858653348521329</v>
      </c>
      <c r="G24562">
        <v>125.7489110375755</v>
      </c>
      <c r="H24562">
        <v>1.548754772571556</v>
      </c>
      <c r="I24562">
        <v>92.763328486122191</v>
      </c>
      <c r="J24562">
        <v>4.9565988484973786</v>
      </c>
    </row>
    <row r="24563" spans="1:10">
      <c r="A24563">
        <v>111</v>
      </c>
      <c r="B24563">
        <v>0.118465785</v>
      </c>
      <c r="C24563">
        <v>0.29614075976248</v>
      </c>
      <c r="D24563">
        <v>0.5</v>
      </c>
      <c r="E24563">
        <v>2394611504.515625</v>
      </c>
      <c r="F24563">
        <v>5.8162951437407173</v>
      </c>
      <c r="G24563">
        <v>116.5825746892951</v>
      </c>
      <c r="H24563">
        <v>1.4834910825666161</v>
      </c>
      <c r="I24563">
        <v>84.638520387001336</v>
      </c>
      <c r="J24563">
        <v>5.0234332592372084</v>
      </c>
    </row>
    <row r="24564" spans="1:10">
      <c r="A24564">
        <v>111</v>
      </c>
      <c r="B24564">
        <v>0.118465785</v>
      </c>
      <c r="C24564">
        <v>0.30798639015298002</v>
      </c>
      <c r="D24564">
        <v>0.5</v>
      </c>
      <c r="E24564">
        <v>2508871604.476562</v>
      </c>
      <c r="F24564">
        <v>6.1086118964594789</v>
      </c>
      <c r="G24564">
        <v>122.26910027209669</v>
      </c>
      <c r="H24564">
        <v>1.5099955495679751</v>
      </c>
      <c r="I24564">
        <v>88.594886229373515</v>
      </c>
      <c r="J24564">
        <v>4.9559279877867084</v>
      </c>
    </row>
    <row r="24565" spans="1:10">
      <c r="A24565">
        <v>111</v>
      </c>
      <c r="B24565">
        <v>0.15400552049999999</v>
      </c>
      <c r="C24565">
        <v>0.29614075976248</v>
      </c>
      <c r="D24565">
        <v>0.5</v>
      </c>
      <c r="E24565">
        <v>2635342781.359375</v>
      </c>
      <c r="F24565">
        <v>6.3942987528862432</v>
      </c>
      <c r="G24565">
        <v>127.16537513816731</v>
      </c>
      <c r="H24565">
        <v>1.604463489966292</v>
      </c>
      <c r="I24565">
        <v>97.562701162882149</v>
      </c>
      <c r="J24565">
        <v>5.0218032089760527</v>
      </c>
    </row>
    <row r="24566" spans="1:10">
      <c r="A24566">
        <v>111</v>
      </c>
      <c r="B24566">
        <v>0.15400552049999999</v>
      </c>
      <c r="C24566">
        <v>0.30798639015298002</v>
      </c>
      <c r="D24566">
        <v>0.5</v>
      </c>
      <c r="E24566">
        <v>2752785732.484375</v>
      </c>
      <c r="F24566">
        <v>6.6873617258970626</v>
      </c>
      <c r="G24566">
        <v>133.0733283711597</v>
      </c>
      <c r="H24566">
        <v>1.632011338071607</v>
      </c>
      <c r="I24566">
        <v>101.6705981753767</v>
      </c>
      <c r="J24566">
        <v>4.9544835669221357</v>
      </c>
    </row>
    <row r="24567" spans="1:10">
      <c r="A24567">
        <v>111</v>
      </c>
      <c r="B24567">
        <v>0.189545256</v>
      </c>
      <c r="C24567">
        <v>0.29614075976248</v>
      </c>
      <c r="D24567">
        <v>0.5</v>
      </c>
      <c r="E24567">
        <v>2913956079.109375</v>
      </c>
      <c r="F24567">
        <v>7.1132461805827916</v>
      </c>
      <c r="G24567">
        <v>138.84229884389791</v>
      </c>
      <c r="H24567">
        <v>1.7426459022681231</v>
      </c>
      <c r="I24567">
        <v>112.1976136695594</v>
      </c>
      <c r="J24567">
        <v>5.0098018821154264</v>
      </c>
    </row>
    <row r="24568" spans="1:10">
      <c r="A24568">
        <v>111</v>
      </c>
      <c r="B24568">
        <v>0.20139183450000001</v>
      </c>
      <c r="C24568">
        <v>0.29614075976248</v>
      </c>
      <c r="D24568">
        <v>0.5</v>
      </c>
      <c r="E24568">
        <v>3015241589.507812</v>
      </c>
      <c r="F24568">
        <v>7.3842044728226028</v>
      </c>
      <c r="G24568">
        <v>142.97760689025739</v>
      </c>
      <c r="H24568">
        <v>1.7925293147127379</v>
      </c>
      <c r="I24568">
        <v>117.4558935714886</v>
      </c>
      <c r="J24568">
        <v>5.003497043668176</v>
      </c>
    </row>
    <row r="24569" spans="1:10">
      <c r="A24569">
        <v>111</v>
      </c>
      <c r="B24569">
        <v>0.20139183450000001</v>
      </c>
      <c r="C24569">
        <v>0.30798639015298002</v>
      </c>
      <c r="D24569">
        <v>0.5</v>
      </c>
      <c r="E24569">
        <v>3136922808.421875</v>
      </c>
      <c r="F24569">
        <v>7.6782480347901583</v>
      </c>
      <c r="G24569">
        <v>149.1805496038869</v>
      </c>
      <c r="H24569">
        <v>1.8214665688210521</v>
      </c>
      <c r="I24569">
        <v>121.7656189566478</v>
      </c>
      <c r="J24569">
        <v>4.9364265529293334</v>
      </c>
    </row>
    <row r="24570" spans="1:10">
      <c r="A24570">
        <v>111</v>
      </c>
      <c r="B24570">
        <v>0.189545256</v>
      </c>
      <c r="C24570">
        <v>0.30798639015298002</v>
      </c>
      <c r="D24570">
        <v>0.5</v>
      </c>
      <c r="E24570">
        <v>3034578340.460938</v>
      </c>
      <c r="F24570">
        <v>7.4070461382507347</v>
      </c>
      <c r="G24570">
        <v>144.97152184648439</v>
      </c>
      <c r="H24570">
        <v>1.771235999825876</v>
      </c>
      <c r="I24570">
        <v>116.4569055857137</v>
      </c>
      <c r="J24570">
        <v>4.9426689281244762</v>
      </c>
    </row>
    <row r="24571" spans="1:10">
      <c r="A24571">
        <v>111</v>
      </c>
      <c r="B24571">
        <v>0.24877814849999999</v>
      </c>
      <c r="C24571">
        <v>0.27244949898149001</v>
      </c>
      <c r="D24571">
        <v>0.5</v>
      </c>
      <c r="E24571">
        <v>3221341624.3125</v>
      </c>
      <c r="F24571">
        <v>8.0668054253328592</v>
      </c>
      <c r="G24571">
        <v>148.23739715246481</v>
      </c>
      <c r="H24571">
        <v>1.9529147706998631</v>
      </c>
      <c r="I24571">
        <v>131.69675621949139</v>
      </c>
      <c r="J24571">
        <v>5.0925621530041099</v>
      </c>
    </row>
    <row r="24572" spans="1:10">
      <c r="A24572">
        <v>111</v>
      </c>
      <c r="B24572">
        <v>0.23693157000000001</v>
      </c>
      <c r="C24572">
        <v>0.27244949898149001</v>
      </c>
      <c r="D24572">
        <v>0.5</v>
      </c>
      <c r="E24572">
        <v>3105355071.4375</v>
      </c>
      <c r="F24572">
        <v>7.7337486104224809</v>
      </c>
      <c r="G24572">
        <v>143.76385401235891</v>
      </c>
      <c r="H24572">
        <v>1.896085559645144</v>
      </c>
      <c r="I24572">
        <v>125.77989457082001</v>
      </c>
      <c r="J24572">
        <v>5.1035999479645398</v>
      </c>
    </row>
    <row r="24573" spans="1:10">
      <c r="A24573">
        <v>111</v>
      </c>
      <c r="B24573">
        <v>0.2250849915</v>
      </c>
      <c r="C24573">
        <v>0.27244949898149001</v>
      </c>
      <c r="D24573">
        <v>0.5</v>
      </c>
      <c r="E24573">
        <v>2993571995.8125</v>
      </c>
      <c r="F24573">
        <v>7.4163338670623489</v>
      </c>
      <c r="G24573">
        <v>139.41169026494029</v>
      </c>
      <c r="H24573">
        <v>1.8411657438846309</v>
      </c>
      <c r="I24573">
        <v>120.0528330923989</v>
      </c>
      <c r="J24573">
        <v>5.1134858655423159</v>
      </c>
    </row>
    <row r="24574" spans="1:10">
      <c r="A24574">
        <v>111</v>
      </c>
      <c r="B24574">
        <v>0.17769867750000001</v>
      </c>
      <c r="C24574">
        <v>0.27244949898149001</v>
      </c>
      <c r="D24574">
        <v>0.5</v>
      </c>
      <c r="E24574">
        <v>2588494750.851562</v>
      </c>
      <c r="F24574">
        <v>6.3031611430342309</v>
      </c>
      <c r="G24574">
        <v>123.21752688195561</v>
      </c>
      <c r="H24574">
        <v>1.6405901222751711</v>
      </c>
      <c r="I24574">
        <v>99.043566688895226</v>
      </c>
      <c r="J24574">
        <v>5.1415082000894472</v>
      </c>
    </row>
    <row r="24575" spans="1:10">
      <c r="A24575">
        <v>111</v>
      </c>
      <c r="B24575">
        <v>0.165852099</v>
      </c>
      <c r="C24575">
        <v>0.27244949898149001</v>
      </c>
      <c r="D24575">
        <v>0.5</v>
      </c>
      <c r="E24575">
        <v>2497743893.257812</v>
      </c>
      <c r="F24575">
        <v>6.0640044853789732</v>
      </c>
      <c r="G24575">
        <v>119.4727723025717</v>
      </c>
      <c r="H24575">
        <v>1.5952243755527891</v>
      </c>
      <c r="I24575">
        <v>94.266222168691456</v>
      </c>
      <c r="J24575">
        <v>5.1456329118082067</v>
      </c>
    </row>
    <row r="24576" spans="1:10">
      <c r="A24576">
        <v>111</v>
      </c>
      <c r="B24576">
        <v>0.10661920649999999</v>
      </c>
      <c r="C24576">
        <v>0.27244949898149001</v>
      </c>
      <c r="D24576">
        <v>0.5</v>
      </c>
      <c r="E24576">
        <v>2107141207.335938</v>
      </c>
      <c r="F24576">
        <v>5.1031675873673521</v>
      </c>
      <c r="G24576">
        <v>102.5731769106351</v>
      </c>
      <c r="H24576">
        <v>1.3970843454371791</v>
      </c>
      <c r="I24576">
        <v>73.23133260011673</v>
      </c>
      <c r="J24576">
        <v>5.1489675026386976</v>
      </c>
    </row>
    <row r="24577" spans="1:10">
      <c r="A24577">
        <v>111</v>
      </c>
      <c r="B24577">
        <v>9.4772628000000012E-2</v>
      </c>
      <c r="C24577">
        <v>0.27244949898149001</v>
      </c>
      <c r="D24577">
        <v>0.5</v>
      </c>
      <c r="E24577">
        <v>2041655871.484375</v>
      </c>
      <c r="F24577">
        <v>4.9580041667213663</v>
      </c>
      <c r="G24577">
        <v>99.558273382019252</v>
      </c>
      <c r="H24577">
        <v>1.36319646253105</v>
      </c>
      <c r="I24577">
        <v>69.594963331706822</v>
      </c>
      <c r="J24577">
        <v>5.1461763339320896</v>
      </c>
    </row>
    <row r="24578" spans="1:10">
      <c r="A24578">
        <v>111</v>
      </c>
      <c r="B24578">
        <v>0.14215894200000001</v>
      </c>
      <c r="C24578">
        <v>0.27244949898149001</v>
      </c>
      <c r="D24578">
        <v>0.5</v>
      </c>
      <c r="E24578">
        <v>2328870275.367188</v>
      </c>
      <c r="F24578">
        <v>5.6326736682094634</v>
      </c>
      <c r="G24578">
        <v>112.348017686978</v>
      </c>
      <c r="H24578">
        <v>1.510229542087473</v>
      </c>
      <c r="I24578">
        <v>85.281790076754987</v>
      </c>
      <c r="J24578">
        <v>5.1504247031407431</v>
      </c>
    </row>
    <row r="24579" spans="1:10">
      <c r="A24579">
        <v>111</v>
      </c>
      <c r="B24579">
        <v>0.1303123635</v>
      </c>
      <c r="C24579">
        <v>0.27244949898149001</v>
      </c>
      <c r="D24579">
        <v>0.5</v>
      </c>
      <c r="E24579">
        <v>2250749040.96875</v>
      </c>
      <c r="F24579">
        <v>5.4405041915015317</v>
      </c>
      <c r="G24579">
        <v>108.9680728842504</v>
      </c>
      <c r="H24579">
        <v>1.4706011957387091</v>
      </c>
      <c r="I24579">
        <v>81.074777586385608</v>
      </c>
      <c r="J24579">
        <v>5.1510916633560564</v>
      </c>
    </row>
    <row r="24580" spans="1:10">
      <c r="A24580">
        <v>111</v>
      </c>
      <c r="B24580">
        <v>0.2961644625</v>
      </c>
      <c r="C24580">
        <v>0.27244949898149001</v>
      </c>
      <c r="D24580">
        <v>0.5</v>
      </c>
      <c r="E24580">
        <v>3727300134.835938</v>
      </c>
      <c r="F24580">
        <v>9.5553797375760041</v>
      </c>
      <c r="G24580">
        <v>167.34460287122059</v>
      </c>
      <c r="H24580">
        <v>2.1993148877591011</v>
      </c>
      <c r="I24580">
        <v>157.26112791057679</v>
      </c>
      <c r="J24580">
        <v>5.0368953700381098</v>
      </c>
    </row>
    <row r="24581" spans="1:10">
      <c r="A24581">
        <v>111</v>
      </c>
      <c r="B24581">
        <v>0.28431788400000002</v>
      </c>
      <c r="C24581">
        <v>0.27244949898149001</v>
      </c>
      <c r="D24581">
        <v>0.5</v>
      </c>
      <c r="E24581">
        <v>3594511018.34375</v>
      </c>
      <c r="F24581">
        <v>9.159791873767972</v>
      </c>
      <c r="G24581">
        <v>162.38592569343751</v>
      </c>
      <c r="H24581">
        <v>2.134853485229542</v>
      </c>
      <c r="I24581">
        <v>150.58560880180451</v>
      </c>
      <c r="J24581">
        <v>5.0525390602124389</v>
      </c>
    </row>
    <row r="24582" spans="1:10">
      <c r="A24582">
        <v>111</v>
      </c>
      <c r="B24582">
        <v>0.260624727</v>
      </c>
      <c r="C24582">
        <v>0.27244949898149001</v>
      </c>
      <c r="D24582">
        <v>0.5</v>
      </c>
      <c r="E24582">
        <v>3341530563.242188</v>
      </c>
      <c r="F24582">
        <v>8.4155007507069968</v>
      </c>
      <c r="G24582">
        <v>152.83228258602321</v>
      </c>
      <c r="H24582">
        <v>2.01165285796742</v>
      </c>
      <c r="I24582">
        <v>137.80336567386979</v>
      </c>
      <c r="J24582">
        <v>5.0803726310405182</v>
      </c>
    </row>
    <row r="24583" spans="1:10">
      <c r="A24583">
        <v>111</v>
      </c>
      <c r="B24583">
        <v>0.27247130549999998</v>
      </c>
      <c r="C24583">
        <v>0.27244949898149001</v>
      </c>
      <c r="D24583">
        <v>0.5</v>
      </c>
      <c r="E24583">
        <v>3465920753.90625</v>
      </c>
      <c r="F24583">
        <v>8.7798308614874259</v>
      </c>
      <c r="G24583">
        <v>157.54847196768969</v>
      </c>
      <c r="H24583">
        <v>2.0722992823866662</v>
      </c>
      <c r="I24583">
        <v>144.09966862853619</v>
      </c>
      <c r="J24583">
        <v>5.0670315422466956</v>
      </c>
    </row>
    <row r="24584" spans="1:10">
      <c r="A24584">
        <v>111</v>
      </c>
      <c r="B24584">
        <v>0.118465785</v>
      </c>
      <c r="C24584">
        <v>0.27244949898149001</v>
      </c>
      <c r="D24584">
        <v>0.5</v>
      </c>
      <c r="E24584">
        <v>2176839133.859375</v>
      </c>
      <c r="F24584">
        <v>5.2640015195356682</v>
      </c>
      <c r="G24584">
        <v>105.70978447422389</v>
      </c>
      <c r="H24584">
        <v>1.432886023372703</v>
      </c>
      <c r="I24584">
        <v>77.057947559282184</v>
      </c>
      <c r="J24584">
        <v>5.1506059398961952</v>
      </c>
    </row>
    <row r="24585" spans="1:10">
      <c r="A24585">
        <v>111</v>
      </c>
      <c r="B24585">
        <v>0.15400552049999999</v>
      </c>
      <c r="C24585">
        <v>0.27244949898149001</v>
      </c>
      <c r="D24585">
        <v>0.5</v>
      </c>
      <c r="E24585">
        <v>2411202139.875</v>
      </c>
      <c r="F24585">
        <v>5.8405078529613093</v>
      </c>
      <c r="G24585">
        <v>115.849593155086</v>
      </c>
      <c r="H24585">
        <v>1.5517707221442829</v>
      </c>
      <c r="I24585">
        <v>89.67895045503974</v>
      </c>
      <c r="J24585">
        <v>5.1486051015381236</v>
      </c>
    </row>
    <row r="24586" spans="1:10">
      <c r="A24586">
        <v>111</v>
      </c>
      <c r="B24586">
        <v>0.21323841299999999</v>
      </c>
      <c r="C24586">
        <v>0.27244949898149001</v>
      </c>
      <c r="D24586">
        <v>0.5</v>
      </c>
      <c r="E24586">
        <v>2885993444.257812</v>
      </c>
      <c r="F24586">
        <v>7.1145645938813686</v>
      </c>
      <c r="G24586">
        <v>135.18094174936411</v>
      </c>
      <c r="H24586">
        <v>1.788155822730914</v>
      </c>
      <c r="I24586">
        <v>114.51562215480951</v>
      </c>
      <c r="J24586">
        <v>5.1222197692113696</v>
      </c>
    </row>
    <row r="24587" spans="1:10">
      <c r="A24587">
        <v>111</v>
      </c>
      <c r="B24587">
        <v>0.20139183450000001</v>
      </c>
      <c r="C24587">
        <v>0.27244949898149001</v>
      </c>
      <c r="D24587">
        <v>0.5</v>
      </c>
      <c r="E24587">
        <v>2782620420.546875</v>
      </c>
      <c r="F24587">
        <v>6.8284440265852027</v>
      </c>
      <c r="G24587">
        <v>131.0716430102475</v>
      </c>
      <c r="H24587">
        <v>1.737056275669602</v>
      </c>
      <c r="I24587">
        <v>109.16831014491621</v>
      </c>
      <c r="J24587">
        <v>5.1298015332722571</v>
      </c>
    </row>
    <row r="24588" spans="1:10">
      <c r="A24588">
        <v>111</v>
      </c>
      <c r="B24588">
        <v>0.189545256</v>
      </c>
      <c r="C24588">
        <v>0.27244949898149001</v>
      </c>
      <c r="D24588">
        <v>0.5</v>
      </c>
      <c r="E24588">
        <v>2683453884.03125</v>
      </c>
      <c r="F24588">
        <v>6.5579752390040076</v>
      </c>
      <c r="G24588">
        <v>127.0838273796253</v>
      </c>
      <c r="H24588">
        <v>1.68786756227928</v>
      </c>
      <c r="I24588">
        <v>104.0109435105696</v>
      </c>
      <c r="J24588">
        <v>5.136231043987209</v>
      </c>
    </row>
    <row r="24589" spans="1:10">
      <c r="A24589">
        <v>111</v>
      </c>
      <c r="B24589">
        <v>0.30801104099999999</v>
      </c>
      <c r="C24589">
        <v>0.26060386859099</v>
      </c>
      <c r="D24589">
        <v>0.5</v>
      </c>
      <c r="E24589">
        <v>3743826447.539062</v>
      </c>
      <c r="F24589">
        <v>9.7027061569970101</v>
      </c>
      <c r="G24589">
        <v>166.05843163048851</v>
      </c>
      <c r="H24589">
        <v>2.236025305843214</v>
      </c>
      <c r="I24589">
        <v>159.69475384894761</v>
      </c>
      <c r="J24589">
        <v>5.0787691769219236</v>
      </c>
    </row>
    <row r="24590" spans="1:10">
      <c r="A24590">
        <v>111</v>
      </c>
      <c r="B24590">
        <v>0.30801104099999999</v>
      </c>
      <c r="C24590">
        <v>0.27244949898149001</v>
      </c>
      <c r="D24590">
        <v>0.5</v>
      </c>
      <c r="E24590">
        <v>3864286837.96875</v>
      </c>
      <c r="F24590">
        <v>9.9665902426932007</v>
      </c>
      <c r="G24590">
        <v>172.42446137592199</v>
      </c>
      <c r="H24590">
        <v>2.2656828916005911</v>
      </c>
      <c r="I24590">
        <v>164.126165766269</v>
      </c>
      <c r="J24590">
        <v>5.0201006684801541</v>
      </c>
    </row>
    <row r="24591" spans="1:10">
      <c r="A24591">
        <v>111</v>
      </c>
      <c r="B24591">
        <v>0.24877814849999999</v>
      </c>
      <c r="C24591">
        <v>0.28429512937198997</v>
      </c>
      <c r="D24591">
        <v>0.5</v>
      </c>
      <c r="E24591">
        <v>3340096351.835938</v>
      </c>
      <c r="F24591">
        <v>8.3402680632425472</v>
      </c>
      <c r="G24591">
        <v>154.40187659207729</v>
      </c>
      <c r="H24591">
        <v>1.981639362806163</v>
      </c>
      <c r="I24591">
        <v>135.9869278399274</v>
      </c>
      <c r="J24591">
        <v>5.0309664154192433</v>
      </c>
    </row>
    <row r="24592" spans="1:10">
      <c r="A24592">
        <v>111</v>
      </c>
      <c r="B24592">
        <v>0.23693157000000001</v>
      </c>
      <c r="C24592">
        <v>0.28429512937198997</v>
      </c>
      <c r="D24592">
        <v>0.5</v>
      </c>
      <c r="E24592">
        <v>3223051724.21875</v>
      </c>
      <c r="F24592">
        <v>8.006969878450036</v>
      </c>
      <c r="G24592">
        <v>149.85465315077451</v>
      </c>
      <c r="H24592">
        <v>1.9244632433619699</v>
      </c>
      <c r="I24592">
        <v>130.0196640742943</v>
      </c>
      <c r="J24592">
        <v>5.0419415052019758</v>
      </c>
    </row>
    <row r="24593" spans="1:10">
      <c r="A24593">
        <v>111</v>
      </c>
      <c r="B24593">
        <v>0.2250849915</v>
      </c>
      <c r="C24593">
        <v>0.28429512937198997</v>
      </c>
      <c r="D24593">
        <v>0.5</v>
      </c>
      <c r="E24593">
        <v>3110210168.679688</v>
      </c>
      <c r="F24593">
        <v>7.6893128215451716</v>
      </c>
      <c r="G24593">
        <v>145.42878987081349</v>
      </c>
      <c r="H24593">
        <v>1.8691963903111171</v>
      </c>
      <c r="I24593">
        <v>124.242184531875</v>
      </c>
      <c r="J24593">
        <v>5.0517648203822318</v>
      </c>
    </row>
    <row r="24594" spans="1:10">
      <c r="A24594">
        <v>111</v>
      </c>
      <c r="B24594">
        <v>0.17769867750000001</v>
      </c>
      <c r="C24594">
        <v>0.28429512937198997</v>
      </c>
      <c r="D24594">
        <v>0.5</v>
      </c>
      <c r="E24594">
        <v>2700895065.734375</v>
      </c>
      <c r="F24594">
        <v>6.5751614378532386</v>
      </c>
      <c r="G24594">
        <v>128.93964377650991</v>
      </c>
      <c r="H24594">
        <v>1.6672313663511891</v>
      </c>
      <c r="I24594">
        <v>103.0310918679461</v>
      </c>
      <c r="J24594">
        <v>5.0795377743634162</v>
      </c>
    </row>
    <row r="24595" spans="1:10">
      <c r="A24595">
        <v>111</v>
      </c>
      <c r="B24595">
        <v>0.165852099</v>
      </c>
      <c r="C24595">
        <v>0.28429512937198997</v>
      </c>
      <c r="D24595">
        <v>0.5</v>
      </c>
      <c r="E24595">
        <v>2609083786.304688</v>
      </c>
      <c r="F24595">
        <v>6.3357577695278451</v>
      </c>
      <c r="G24595">
        <v>125.1210992881097</v>
      </c>
      <c r="H24595">
        <v>1.6215179645951141</v>
      </c>
      <c r="I24595">
        <v>98.203253577463329</v>
      </c>
      <c r="J24595">
        <v>5.0836003998992956</v>
      </c>
    </row>
    <row r="24596" spans="1:10">
      <c r="A24596">
        <v>111</v>
      </c>
      <c r="B24596">
        <v>0.10661920649999999</v>
      </c>
      <c r="C24596">
        <v>0.28429512937198997</v>
      </c>
      <c r="D24596">
        <v>0.5</v>
      </c>
      <c r="E24596">
        <v>2213173522.125</v>
      </c>
      <c r="F24596">
        <v>5.3736718050786294</v>
      </c>
      <c r="G24596">
        <v>107.85230810241769</v>
      </c>
      <c r="H24596">
        <v>1.4216379234858321</v>
      </c>
      <c r="I24596">
        <v>76.915684982202947</v>
      </c>
      <c r="J24596">
        <v>5.0866261328919791</v>
      </c>
    </row>
    <row r="24597" spans="1:10">
      <c r="A24597">
        <v>111</v>
      </c>
      <c r="B24597">
        <v>9.4772628000000012E-2</v>
      </c>
      <c r="C24597">
        <v>0.28429512937198997</v>
      </c>
      <c r="D24597">
        <v>0.5</v>
      </c>
      <c r="E24597">
        <v>2146625615.265625</v>
      </c>
      <c r="F24597">
        <v>5.2282557773869476</v>
      </c>
      <c r="G24597">
        <v>104.763518831227</v>
      </c>
      <c r="H24597">
        <v>1.3874017037524029</v>
      </c>
      <c r="I24597">
        <v>73.228739708662033</v>
      </c>
      <c r="J24597">
        <v>5.0837735091772629</v>
      </c>
    </row>
    <row r="24598" spans="1:10">
      <c r="A24598">
        <v>111</v>
      </c>
      <c r="B24598">
        <v>0.14215894200000001</v>
      </c>
      <c r="C24598">
        <v>0.28429512937198997</v>
      </c>
      <c r="D24598">
        <v>0.5</v>
      </c>
      <c r="E24598">
        <v>2438088214.359375</v>
      </c>
      <c r="F24598">
        <v>5.9039301246521063</v>
      </c>
      <c r="G24598">
        <v>117.8487144499086</v>
      </c>
      <c r="H24598">
        <v>1.5358274686077491</v>
      </c>
      <c r="I24598">
        <v>89.11779111623764</v>
      </c>
      <c r="J24598">
        <v>5.0882683330128202</v>
      </c>
    </row>
    <row r="24599" spans="1:10">
      <c r="A24599">
        <v>111</v>
      </c>
      <c r="B24599">
        <v>0.1303123635</v>
      </c>
      <c r="C24599">
        <v>0.28429512937198997</v>
      </c>
      <c r="D24599">
        <v>0.5</v>
      </c>
      <c r="E24599">
        <v>2358905458.820312</v>
      </c>
      <c r="F24599">
        <v>5.7115108333528042</v>
      </c>
      <c r="G24599">
        <v>114.3949301023968</v>
      </c>
      <c r="H24599">
        <v>1.4958511182194341</v>
      </c>
      <c r="I24599">
        <v>84.860242553986609</v>
      </c>
      <c r="J24599">
        <v>5.0888735211046878</v>
      </c>
    </row>
    <row r="24600" spans="1:10">
      <c r="A24600">
        <v>111</v>
      </c>
      <c r="B24600">
        <v>0.2961644625</v>
      </c>
      <c r="C24600">
        <v>0.28429512937198997</v>
      </c>
      <c r="D24600">
        <v>0.5</v>
      </c>
      <c r="E24600">
        <v>3850283003.804688</v>
      </c>
      <c r="F24600">
        <v>9.8297983984230086</v>
      </c>
      <c r="G24600">
        <v>173.80360367428511</v>
      </c>
      <c r="H24600">
        <v>2.229425787874789</v>
      </c>
      <c r="I24600">
        <v>161.7527435310185</v>
      </c>
      <c r="J24600">
        <v>4.9755514707212569</v>
      </c>
    </row>
    <row r="24601" spans="1:10">
      <c r="A24601">
        <v>111</v>
      </c>
      <c r="B24601">
        <v>0.28431788400000002</v>
      </c>
      <c r="C24601">
        <v>0.28429512937198997</v>
      </c>
      <c r="D24601">
        <v>0.5</v>
      </c>
      <c r="E24601">
        <v>3716437486.703125</v>
      </c>
      <c r="F24601">
        <v>9.4339729493367486</v>
      </c>
      <c r="G24601">
        <v>168.77132690465081</v>
      </c>
      <c r="H24601">
        <v>2.1646180106326942</v>
      </c>
      <c r="I24601">
        <v>155.0268886052072</v>
      </c>
      <c r="J24601">
        <v>4.9911320495739346</v>
      </c>
    </row>
    <row r="24602" spans="1:10">
      <c r="A24602">
        <v>111</v>
      </c>
      <c r="B24602">
        <v>0.260624727</v>
      </c>
      <c r="C24602">
        <v>0.28429512937198997</v>
      </c>
      <c r="D24602">
        <v>0.5</v>
      </c>
      <c r="E24602">
        <v>3461342955.296875</v>
      </c>
      <c r="F24602">
        <v>8.6892038130899891</v>
      </c>
      <c r="G24602">
        <v>159.07042273273689</v>
      </c>
      <c r="H24602">
        <v>2.0407242276560278</v>
      </c>
      <c r="I24602">
        <v>142.14392322581261</v>
      </c>
      <c r="J24602">
        <v>5.018839700584067</v>
      </c>
    </row>
    <row r="24603" spans="1:10">
      <c r="A24603">
        <v>111</v>
      </c>
      <c r="B24603">
        <v>0.27247130549999998</v>
      </c>
      <c r="C24603">
        <v>0.28429512937198997</v>
      </c>
      <c r="D24603">
        <v>0.5</v>
      </c>
      <c r="E24603">
        <v>3586790394.867188</v>
      </c>
      <c r="F24603">
        <v>9.0537734041572548</v>
      </c>
      <c r="G24603">
        <v>163.86025283392519</v>
      </c>
      <c r="H24603">
        <v>2.1017172971114628</v>
      </c>
      <c r="I24603">
        <v>148.49059567600489</v>
      </c>
      <c r="J24603">
        <v>5.0055615209275857</v>
      </c>
    </row>
    <row r="24604" spans="1:10">
      <c r="A24604">
        <v>111</v>
      </c>
      <c r="B24604">
        <v>0.118465785</v>
      </c>
      <c r="C24604">
        <v>0.28429512937198997</v>
      </c>
      <c r="D24604">
        <v>0.5</v>
      </c>
      <c r="E24604">
        <v>2283933675.085938</v>
      </c>
      <c r="F24604">
        <v>5.5347574146580882</v>
      </c>
      <c r="G24604">
        <v>111.06278637191279</v>
      </c>
      <c r="H24604">
        <v>1.4577878290365329</v>
      </c>
      <c r="I24604">
        <v>80.792862882837653</v>
      </c>
      <c r="J24604">
        <v>5.08832613103732</v>
      </c>
    </row>
    <row r="24605" spans="1:10">
      <c r="A24605">
        <v>111</v>
      </c>
      <c r="B24605">
        <v>0.15400552049999999</v>
      </c>
      <c r="C24605">
        <v>0.28429512937198997</v>
      </c>
      <c r="D24605">
        <v>0.5</v>
      </c>
      <c r="E24605">
        <v>2521481239.109375</v>
      </c>
      <c r="F24605">
        <v>6.1120131907518953</v>
      </c>
      <c r="G24605">
        <v>121.42411330109459</v>
      </c>
      <c r="H24605">
        <v>1.5777165380568481</v>
      </c>
      <c r="I24605">
        <v>93.565473723225296</v>
      </c>
      <c r="J24605">
        <v>5.086510607987293</v>
      </c>
    </row>
    <row r="24606" spans="1:10">
      <c r="A24606">
        <v>111</v>
      </c>
      <c r="B24606">
        <v>0.21323841299999999</v>
      </c>
      <c r="C24606">
        <v>0.28429512937198997</v>
      </c>
      <c r="D24606">
        <v>0.5</v>
      </c>
      <c r="E24606">
        <v>3001572738.210938</v>
      </c>
      <c r="F24606">
        <v>7.387300293368753</v>
      </c>
      <c r="G24606">
        <v>141.12432297598571</v>
      </c>
      <c r="H24606">
        <v>1.815839304872497</v>
      </c>
      <c r="I24606">
        <v>118.6545398822054</v>
      </c>
      <c r="J24606">
        <v>5.0604362236190346</v>
      </c>
    </row>
    <row r="24607" spans="1:10">
      <c r="A24607">
        <v>111</v>
      </c>
      <c r="B24607">
        <v>0.20139183450000001</v>
      </c>
      <c r="C24607">
        <v>0.28429512937198997</v>
      </c>
      <c r="D24607">
        <v>0.5</v>
      </c>
      <c r="E24607">
        <v>2897140441.179688</v>
      </c>
      <c r="F24607">
        <v>7.1009355303831398</v>
      </c>
      <c r="G24607">
        <v>136.94128741649911</v>
      </c>
      <c r="H24607">
        <v>1.764392467950529</v>
      </c>
      <c r="I24607">
        <v>113.25677874498071</v>
      </c>
      <c r="J24607">
        <v>5.0679555907263421</v>
      </c>
    </row>
    <row r="24608" spans="1:10">
      <c r="A24608">
        <v>111</v>
      </c>
      <c r="B24608">
        <v>0.189545256</v>
      </c>
      <c r="C24608">
        <v>0.28429512937198997</v>
      </c>
      <c r="D24608">
        <v>0.5</v>
      </c>
      <c r="E24608">
        <v>2796914243.273438</v>
      </c>
      <c r="F24608">
        <v>6.8302216077572666</v>
      </c>
      <c r="G24608">
        <v>132.8797168764286</v>
      </c>
      <c r="H24608">
        <v>1.7148563412993101</v>
      </c>
      <c r="I24608">
        <v>108.0489478427917</v>
      </c>
      <c r="J24608">
        <v>5.074322808010038</v>
      </c>
    </row>
    <row r="24609" spans="1:10">
      <c r="A24609">
        <v>111</v>
      </c>
      <c r="B24609">
        <v>0.30801104099999999</v>
      </c>
      <c r="C24609">
        <v>0.28429512937198997</v>
      </c>
      <c r="D24609">
        <v>0.5</v>
      </c>
      <c r="E24609">
        <v>3988325675.40625</v>
      </c>
      <c r="F24609">
        <v>10.24124553991714</v>
      </c>
      <c r="G24609">
        <v>178.9570406447165</v>
      </c>
      <c r="H24609">
        <v>2.2961400285930722</v>
      </c>
      <c r="I24609">
        <v>168.66809993423519</v>
      </c>
      <c r="J24609">
        <v>4.9588199818244902</v>
      </c>
    </row>
    <row r="24610" spans="1:10">
      <c r="A24610">
        <v>111</v>
      </c>
      <c r="B24610">
        <v>0.2250849915</v>
      </c>
      <c r="C24610">
        <v>0.31983202054347998</v>
      </c>
      <c r="D24610">
        <v>0.5</v>
      </c>
      <c r="E24610">
        <v>3481602711.867188</v>
      </c>
      <c r="F24610">
        <v>8.5728929087053984</v>
      </c>
      <c r="G24610">
        <v>164.47970917355269</v>
      </c>
      <c r="H24610">
        <v>1.958089631334587</v>
      </c>
      <c r="I24610">
        <v>137.47377772815531</v>
      </c>
      <c r="J24610">
        <v>4.8509298619901529</v>
      </c>
    </row>
    <row r="24611" spans="1:10">
      <c r="A24611">
        <v>111</v>
      </c>
      <c r="B24611">
        <v>0.165852099</v>
      </c>
      <c r="C24611">
        <v>0.31983202054347998</v>
      </c>
      <c r="D24611">
        <v>0.5</v>
      </c>
      <c r="E24611">
        <v>2964592074.453125</v>
      </c>
      <c r="F24611">
        <v>7.2156838282826357</v>
      </c>
      <c r="G24611">
        <v>143.06623049639171</v>
      </c>
      <c r="H24611">
        <v>1.7052038927140529</v>
      </c>
      <c r="I24611">
        <v>110.67834995035081</v>
      </c>
      <c r="J24611">
        <v>4.8818284994340502</v>
      </c>
    </row>
    <row r="24612" spans="1:10">
      <c r="A24612">
        <v>111</v>
      </c>
      <c r="B24612">
        <v>0.17769867750000001</v>
      </c>
      <c r="C24612">
        <v>0.31983202054347998</v>
      </c>
      <c r="D24612">
        <v>0.5</v>
      </c>
      <c r="E24612">
        <v>3059582664.179688</v>
      </c>
      <c r="F24612">
        <v>7.4558244811487384</v>
      </c>
      <c r="G24612">
        <v>147.106044750195</v>
      </c>
      <c r="H24612">
        <v>1.7519595436970119</v>
      </c>
      <c r="I24612">
        <v>115.65758315660059</v>
      </c>
      <c r="J24612">
        <v>4.8779525618301696</v>
      </c>
    </row>
    <row r="24613" spans="1:10">
      <c r="A24613">
        <v>111</v>
      </c>
      <c r="B24613">
        <v>9.4772628000000012E-2</v>
      </c>
      <c r="C24613">
        <v>0.31983202054347998</v>
      </c>
      <c r="D24613">
        <v>0.5</v>
      </c>
      <c r="E24613">
        <v>2483033486.984375</v>
      </c>
      <c r="F24613">
        <v>6.1036953307921067</v>
      </c>
      <c r="G24613">
        <v>121.3799423491582</v>
      </c>
      <c r="H24613">
        <v>1.4648262890186741</v>
      </c>
      <c r="I24613">
        <v>84.794523859396577</v>
      </c>
      <c r="J24613">
        <v>4.880888906220207</v>
      </c>
    </row>
    <row r="24614" spans="1:10">
      <c r="A24614">
        <v>111</v>
      </c>
      <c r="B24614">
        <v>0.10661920649999999</v>
      </c>
      <c r="C24614">
        <v>0.31983202054347998</v>
      </c>
      <c r="D24614">
        <v>0.5</v>
      </c>
      <c r="E24614">
        <v>2552767637.328125</v>
      </c>
      <c r="F24614">
        <v>6.2498667809413746</v>
      </c>
      <c r="G24614">
        <v>124.6903068022802</v>
      </c>
      <c r="H24614">
        <v>1.500106972875074</v>
      </c>
      <c r="I24614">
        <v>88.633129472844303</v>
      </c>
      <c r="J24614">
        <v>4.8839260913082398</v>
      </c>
    </row>
    <row r="24615" spans="1:10">
      <c r="A24615">
        <v>111</v>
      </c>
      <c r="B24615">
        <v>0.1303123635</v>
      </c>
      <c r="C24615">
        <v>0.31983202054347998</v>
      </c>
      <c r="D24615">
        <v>0.5</v>
      </c>
      <c r="E24615">
        <v>2704868701.539062</v>
      </c>
      <c r="F24615">
        <v>6.5892074582516216</v>
      </c>
      <c r="G24615">
        <v>131.67593395477161</v>
      </c>
      <c r="H24615">
        <v>1.576408023771364</v>
      </c>
      <c r="I24615">
        <v>96.880880132317543</v>
      </c>
      <c r="J24615">
        <v>4.8865436720370781</v>
      </c>
    </row>
    <row r="24616" spans="1:10">
      <c r="A24616">
        <v>111</v>
      </c>
      <c r="B24616">
        <v>0.14215894200000001</v>
      </c>
      <c r="C24616">
        <v>0.31983202054347998</v>
      </c>
      <c r="D24616">
        <v>0.5</v>
      </c>
      <c r="E24616">
        <v>2787234308.21875</v>
      </c>
      <c r="F24616">
        <v>6.7823729701922284</v>
      </c>
      <c r="G24616">
        <v>135.35114594083279</v>
      </c>
      <c r="H24616">
        <v>1.6174277552563581</v>
      </c>
      <c r="I24616">
        <v>101.28995985258371</v>
      </c>
      <c r="J24616">
        <v>4.8861241130216513</v>
      </c>
    </row>
    <row r="24617" spans="1:10">
      <c r="A24617">
        <v>111</v>
      </c>
      <c r="B24617">
        <v>0.118465785</v>
      </c>
      <c r="C24617">
        <v>0.31983202054347998</v>
      </c>
      <c r="D24617">
        <v>0.5</v>
      </c>
      <c r="E24617">
        <v>2626712919.34375</v>
      </c>
      <c r="F24617">
        <v>6.4117047488107346</v>
      </c>
      <c r="G24617">
        <v>128.1223122407682</v>
      </c>
      <c r="H24617">
        <v>1.5373009869654199</v>
      </c>
      <c r="I24617">
        <v>92.661925448104739</v>
      </c>
      <c r="J24617">
        <v>4.8858110077271704</v>
      </c>
    </row>
    <row r="24618" spans="1:10">
      <c r="A24618">
        <v>111</v>
      </c>
      <c r="B24618">
        <v>0.15400552049999999</v>
      </c>
      <c r="C24618">
        <v>0.31983202054347998</v>
      </c>
      <c r="D24618">
        <v>0.5</v>
      </c>
      <c r="E24618">
        <v>2873809020.375</v>
      </c>
      <c r="F24618">
        <v>6.9911991820554249</v>
      </c>
      <c r="G24618">
        <v>139.14792096894229</v>
      </c>
      <c r="H24618">
        <v>1.660359834051633</v>
      </c>
      <c r="I24618">
        <v>105.8891289932653</v>
      </c>
      <c r="J24618">
        <v>4.8845523712952854</v>
      </c>
    </row>
    <row r="24619" spans="1:10">
      <c r="A24619">
        <v>111</v>
      </c>
      <c r="B24619">
        <v>0.20139183450000001</v>
      </c>
      <c r="C24619">
        <v>0.31983202054347998</v>
      </c>
      <c r="D24619">
        <v>0.5</v>
      </c>
      <c r="E24619">
        <v>3262183004.359375</v>
      </c>
      <c r="F24619">
        <v>7.9830632823868646</v>
      </c>
      <c r="G24619">
        <v>155.5500619919039</v>
      </c>
      <c r="H24619">
        <v>1.851203974874807</v>
      </c>
      <c r="I24619">
        <v>126.18591810110961</v>
      </c>
      <c r="J24619">
        <v>4.8667448071646504</v>
      </c>
    </row>
    <row r="24620" spans="1:10">
      <c r="A24620">
        <v>111</v>
      </c>
      <c r="B24620">
        <v>0.21323841299999999</v>
      </c>
      <c r="C24620">
        <v>0.31983202054347998</v>
      </c>
      <c r="D24620">
        <v>0.5</v>
      </c>
      <c r="E24620">
        <v>3369790922.601562</v>
      </c>
      <c r="F24620">
        <v>8.2701557612163015</v>
      </c>
      <c r="G24620">
        <v>159.95419909944761</v>
      </c>
      <c r="H24620">
        <v>1.903691880739643</v>
      </c>
      <c r="I24620">
        <v>131.73493081983179</v>
      </c>
      <c r="J24620">
        <v>4.8594131789577659</v>
      </c>
    </row>
    <row r="24621" spans="1:10">
      <c r="A24621">
        <v>111</v>
      </c>
      <c r="B24621">
        <v>0.189545256</v>
      </c>
      <c r="C24621">
        <v>0.31983202054347998</v>
      </c>
      <c r="D24621">
        <v>0.5</v>
      </c>
      <c r="E24621">
        <v>3158779938.96875</v>
      </c>
      <c r="F24621">
        <v>7.7116185500635774</v>
      </c>
      <c r="G24621">
        <v>151.2673326861113</v>
      </c>
      <c r="H24621">
        <v>1.800626380128961</v>
      </c>
      <c r="I24621">
        <v>120.8267870470881</v>
      </c>
      <c r="J24621">
        <v>4.8729246351576876</v>
      </c>
    </row>
    <row r="24622" spans="1:10">
      <c r="A24622">
        <v>111</v>
      </c>
      <c r="B24622">
        <v>0.17769867750000001</v>
      </c>
      <c r="C24622">
        <v>0.18953008624799</v>
      </c>
      <c r="D24622">
        <v>0.5</v>
      </c>
      <c r="E24622">
        <v>1902063302.515625</v>
      </c>
      <c r="F24622">
        <v>4.7011820757761598</v>
      </c>
      <c r="G24622">
        <v>87.834496853407472</v>
      </c>
      <c r="H24622">
        <v>1.4765454465232319</v>
      </c>
      <c r="I24622">
        <v>74.232534613460302</v>
      </c>
      <c r="J24622">
        <v>5.5020937464869348</v>
      </c>
    </row>
    <row r="24623" spans="1:10">
      <c r="A24623">
        <v>111</v>
      </c>
      <c r="B24623">
        <v>0.165852099</v>
      </c>
      <c r="C24623">
        <v>0.18953008624799</v>
      </c>
      <c r="D24623">
        <v>0.5</v>
      </c>
      <c r="E24623">
        <v>1818743957.695312</v>
      </c>
      <c r="F24623">
        <v>4.4637732522096476</v>
      </c>
      <c r="G24623">
        <v>84.606698872055858</v>
      </c>
      <c r="H24623">
        <v>1.433616438371246</v>
      </c>
      <c r="I24623">
        <v>69.809022905305028</v>
      </c>
      <c r="J24623">
        <v>5.5066510158794699</v>
      </c>
    </row>
    <row r="24624" spans="1:10">
      <c r="A24624">
        <v>111</v>
      </c>
      <c r="B24624">
        <v>0.189545256</v>
      </c>
      <c r="C24624">
        <v>0.18953008624799</v>
      </c>
      <c r="D24624">
        <v>0.5</v>
      </c>
      <c r="E24624">
        <v>1989593187.132812</v>
      </c>
      <c r="F24624">
        <v>4.9542536158696748</v>
      </c>
      <c r="G24624">
        <v>91.183947936631739</v>
      </c>
      <c r="H24624">
        <v>1.5213868558930701</v>
      </c>
      <c r="I24624">
        <v>78.84616638533771</v>
      </c>
      <c r="J24624">
        <v>5.496383486490231</v>
      </c>
    </row>
    <row r="24625" spans="1:10">
      <c r="A24625">
        <v>111</v>
      </c>
      <c r="B24625">
        <v>0.20139183450000001</v>
      </c>
      <c r="C24625">
        <v>0.18953008624799</v>
      </c>
      <c r="D24625">
        <v>0.5</v>
      </c>
      <c r="E24625">
        <v>2081332777.929688</v>
      </c>
      <c r="F24625">
        <v>5.2229851325973868</v>
      </c>
      <c r="G24625">
        <v>94.655024040024728</v>
      </c>
      <c r="H24625">
        <v>1.568140259303618</v>
      </c>
      <c r="I24625">
        <v>83.649877577088773</v>
      </c>
      <c r="J24625">
        <v>5.4895203281921567</v>
      </c>
    </row>
    <row r="24626" spans="1:10">
      <c r="A24626">
        <v>111</v>
      </c>
      <c r="B24626">
        <v>0.15400552049999999</v>
      </c>
      <c r="C24626">
        <v>0.18953008624799</v>
      </c>
      <c r="D24626">
        <v>0.5</v>
      </c>
      <c r="E24626">
        <v>1739635942.671875</v>
      </c>
      <c r="F24626">
        <v>4.2420297218486667</v>
      </c>
      <c r="G24626">
        <v>81.500580828636885</v>
      </c>
      <c r="H24626">
        <v>1.3926002188454729</v>
      </c>
      <c r="I24626">
        <v>65.575669921934605</v>
      </c>
      <c r="J24626">
        <v>5.5100552154617617</v>
      </c>
    </row>
    <row r="24627" spans="1:10">
      <c r="A24627">
        <v>111</v>
      </c>
      <c r="B24627">
        <v>0.23693157000000001</v>
      </c>
      <c r="C24627">
        <v>0.30798639015298002</v>
      </c>
      <c r="D24627">
        <v>0.5</v>
      </c>
      <c r="E24627">
        <v>3469183953.539062</v>
      </c>
      <c r="F24627">
        <v>8.5857341949013062</v>
      </c>
      <c r="G24627">
        <v>162.53605803707609</v>
      </c>
      <c r="H24627">
        <v>1.9836190900823569</v>
      </c>
      <c r="I24627">
        <v>138.83095849584791</v>
      </c>
      <c r="J24627">
        <v>4.9107883477408896</v>
      </c>
    </row>
    <row r="24628" spans="1:10">
      <c r="A24628">
        <v>111</v>
      </c>
      <c r="B24628">
        <v>0.23693157000000001</v>
      </c>
      <c r="C24628">
        <v>0.29614075976248</v>
      </c>
      <c r="D24628">
        <v>0.5</v>
      </c>
      <c r="E24628">
        <v>3344328375.820312</v>
      </c>
      <c r="F24628">
        <v>8.2909660137374885</v>
      </c>
      <c r="G24628">
        <v>156.1120721464977</v>
      </c>
      <c r="H24628">
        <v>1.953641170926858</v>
      </c>
      <c r="I24628">
        <v>134.37003085855389</v>
      </c>
      <c r="J24628">
        <v>4.9776707517303294</v>
      </c>
    </row>
    <row r="24629" spans="1:10">
      <c r="A24629">
        <v>111</v>
      </c>
      <c r="B24629">
        <v>0.24877814849999999</v>
      </c>
      <c r="C24629">
        <v>0.29614075976248</v>
      </c>
      <c r="D24629">
        <v>0.5</v>
      </c>
      <c r="E24629">
        <v>3462430675.28125</v>
      </c>
      <c r="F24629">
        <v>8.6245046203839593</v>
      </c>
      <c r="G24629">
        <v>160.73295650398359</v>
      </c>
      <c r="H24629">
        <v>2.0111640524410181</v>
      </c>
      <c r="I24629">
        <v>140.38767939526591</v>
      </c>
      <c r="J24629">
        <v>4.9667584783455823</v>
      </c>
    </row>
    <row r="24630" spans="1:10">
      <c r="A24630">
        <v>111</v>
      </c>
      <c r="B24630">
        <v>0.24877814849999999</v>
      </c>
      <c r="C24630">
        <v>0.30798639015298002</v>
      </c>
      <c r="D24630">
        <v>0.5</v>
      </c>
      <c r="E24630">
        <v>3588343516.195312</v>
      </c>
      <c r="F24630">
        <v>8.9195122724631801</v>
      </c>
      <c r="G24630">
        <v>167.23058352246881</v>
      </c>
      <c r="H24630">
        <v>2.041488585666229</v>
      </c>
      <c r="I24630">
        <v>144.89897419512269</v>
      </c>
      <c r="J24630">
        <v>4.8999390011595096</v>
      </c>
    </row>
    <row r="24631" spans="1:10">
      <c r="A24631">
        <v>111</v>
      </c>
      <c r="B24631">
        <v>0.23693157000000001</v>
      </c>
      <c r="C24631">
        <v>0.18953008624799</v>
      </c>
      <c r="D24631">
        <v>0.5</v>
      </c>
      <c r="E24631">
        <v>2381800792.171875</v>
      </c>
      <c r="F24631">
        <v>6.1231097087147646</v>
      </c>
      <c r="G24631">
        <v>105.7977024717256</v>
      </c>
      <c r="H24631">
        <v>1.719868063024478</v>
      </c>
      <c r="I24631">
        <v>99.201051599346101</v>
      </c>
      <c r="J24631">
        <v>5.4620145606604638</v>
      </c>
    </row>
    <row r="24632" spans="1:10">
      <c r="A24632">
        <v>111</v>
      </c>
      <c r="B24632">
        <v>0.24877814849999999</v>
      </c>
      <c r="C24632">
        <v>0.18953008624799</v>
      </c>
      <c r="D24632">
        <v>0.5</v>
      </c>
      <c r="E24632">
        <v>2490369994.601562</v>
      </c>
      <c r="F24632">
        <v>6.4544504845398478</v>
      </c>
      <c r="G24632">
        <v>109.7549723684788</v>
      </c>
      <c r="H24632">
        <v>1.7742649726787929</v>
      </c>
      <c r="I24632">
        <v>104.7646345226094</v>
      </c>
      <c r="J24632">
        <v>5.4505409661360318</v>
      </c>
    </row>
    <row r="24633" spans="1:10">
      <c r="A24633">
        <v>111</v>
      </c>
      <c r="B24633">
        <v>0.23693157000000001</v>
      </c>
      <c r="C24633">
        <v>-5.9228151952496998E-2</v>
      </c>
      <c r="D24633">
        <v>0.5</v>
      </c>
      <c r="E24633">
        <v>1266512644.234375</v>
      </c>
      <c r="F24633">
        <v>4.4660863609751686</v>
      </c>
      <c r="G24633">
        <v>41.029663553461432</v>
      </c>
      <c r="H24633">
        <v>1.427172176285239</v>
      </c>
      <c r="I24633">
        <v>52.080566853284843</v>
      </c>
      <c r="J24633">
        <v>5.7676100972021231</v>
      </c>
    </row>
    <row r="24634" spans="1:10">
      <c r="A24634">
        <v>111</v>
      </c>
      <c r="B24634">
        <v>0.23693157000000001</v>
      </c>
      <c r="C24634">
        <v>-7.1073782342995995E-2</v>
      </c>
      <c r="D24634">
        <v>0.5</v>
      </c>
      <c r="E24634">
        <v>1252935210.21875</v>
      </c>
      <c r="F24634">
        <v>4.5060605257749557</v>
      </c>
      <c r="G24634">
        <v>39.78608759213239</v>
      </c>
      <c r="H24634">
        <v>1.4220739025622611</v>
      </c>
      <c r="I24634">
        <v>51.058792795985937</v>
      </c>
      <c r="J24634">
        <v>5.7533461649873061</v>
      </c>
    </row>
    <row r="24635" spans="1:10">
      <c r="A24635">
        <v>111</v>
      </c>
      <c r="B24635">
        <v>0.24877814849999999</v>
      </c>
      <c r="C24635">
        <v>-7.1073782342995995E-2</v>
      </c>
      <c r="D24635">
        <v>0.5</v>
      </c>
      <c r="E24635">
        <v>1338086963.296875</v>
      </c>
      <c r="F24635">
        <v>4.8317107642069459</v>
      </c>
      <c r="G24635">
        <v>42.116183986887343</v>
      </c>
      <c r="H24635">
        <v>1.46878727593139</v>
      </c>
      <c r="I24635">
        <v>55.507623317651451</v>
      </c>
      <c r="J24635">
        <v>5.7405396902613566</v>
      </c>
    </row>
    <row r="24636" spans="1:10">
      <c r="A24636">
        <v>111</v>
      </c>
      <c r="B24636">
        <v>0.24877814849999999</v>
      </c>
      <c r="C24636">
        <v>-5.9228151952496998E-2</v>
      </c>
      <c r="D24636">
        <v>0.5</v>
      </c>
      <c r="E24636">
        <v>1352731767.25</v>
      </c>
      <c r="F24636">
        <v>4.7920049158274196</v>
      </c>
      <c r="G24636">
        <v>43.433836177457117</v>
      </c>
      <c r="H24636">
        <v>1.474235912661243</v>
      </c>
      <c r="I24636">
        <v>56.580188570544117</v>
      </c>
      <c r="J24636">
        <v>5.7548629662051098</v>
      </c>
    </row>
    <row r="24637" spans="1:10">
      <c r="A24637">
        <v>111</v>
      </c>
      <c r="B24637">
        <v>0.23693157000000001</v>
      </c>
      <c r="C24637">
        <v>-0.11845630390499</v>
      </c>
      <c r="D24637">
        <v>0.5</v>
      </c>
      <c r="E24637">
        <v>1234572965.289062</v>
      </c>
      <c r="F24637">
        <v>4.7740242157015018</v>
      </c>
      <c r="G24637">
        <v>36.485787016805261</v>
      </c>
      <c r="H24637">
        <v>1.4097200758696999</v>
      </c>
      <c r="I24637">
        <v>48.083243515342467</v>
      </c>
      <c r="J24637">
        <v>5.6700973209080976</v>
      </c>
    </row>
    <row r="24638" spans="1:10">
      <c r="A24638">
        <v>111</v>
      </c>
      <c r="B24638">
        <v>0.24877814849999999</v>
      </c>
      <c r="C24638">
        <v>-0.11845630390499</v>
      </c>
      <c r="D24638">
        <v>0.5</v>
      </c>
      <c r="E24638">
        <v>1315452918.71875</v>
      </c>
      <c r="F24638">
        <v>5.0985921141691506</v>
      </c>
      <c r="G24638">
        <v>38.519503462594002</v>
      </c>
      <c r="H24638">
        <v>1.4550310965059909</v>
      </c>
      <c r="I24638">
        <v>52.328817247413099</v>
      </c>
      <c r="J24638">
        <v>5.6570546808216022</v>
      </c>
    </row>
    <row r="24639" spans="1:10">
      <c r="A24639">
        <v>111</v>
      </c>
      <c r="B24639">
        <v>0.23693157000000001</v>
      </c>
      <c r="C24639">
        <v>-0.31983202054347998</v>
      </c>
      <c r="D24639">
        <v>0.5</v>
      </c>
      <c r="E24639">
        <v>1797817581.414062</v>
      </c>
      <c r="F24639">
        <v>7.8401993933366612</v>
      </c>
      <c r="G24639">
        <v>52.326800380367793</v>
      </c>
      <c r="H24639">
        <v>1.500648552580969</v>
      </c>
      <c r="I24639">
        <v>55.270846482366323</v>
      </c>
      <c r="J24639">
        <v>4.8491752550762612</v>
      </c>
    </row>
    <row r="24640" spans="1:10">
      <c r="A24640">
        <v>111</v>
      </c>
      <c r="B24640">
        <v>0.23693157000000001</v>
      </c>
      <c r="C24640">
        <v>-0.33167765093397999</v>
      </c>
      <c r="D24640">
        <v>0.5</v>
      </c>
      <c r="E24640">
        <v>1863250020.851562</v>
      </c>
      <c r="F24640">
        <v>8.1176122899632901</v>
      </c>
      <c r="G24640">
        <v>54.763189767021693</v>
      </c>
      <c r="H24640">
        <v>1.513222528141341</v>
      </c>
      <c r="I24640">
        <v>56.692851947620511</v>
      </c>
      <c r="J24640">
        <v>4.777365840782295</v>
      </c>
    </row>
    <row r="24641" spans="1:10">
      <c r="A24641">
        <v>111</v>
      </c>
      <c r="B24641">
        <v>0.24877814849999999</v>
      </c>
      <c r="C24641">
        <v>-0.33167765093397999</v>
      </c>
      <c r="D24641">
        <v>0.5</v>
      </c>
      <c r="E24641">
        <v>1924869378.476562</v>
      </c>
      <c r="F24641">
        <v>8.4371321641374379</v>
      </c>
      <c r="G24641">
        <v>55.462295786011957</v>
      </c>
      <c r="H24641">
        <v>1.552207893895684</v>
      </c>
      <c r="I24641">
        <v>60.022349082864821</v>
      </c>
      <c r="J24641">
        <v>4.7632848575740354</v>
      </c>
    </row>
    <row r="24642" spans="1:10">
      <c r="A24642">
        <v>111</v>
      </c>
      <c r="B24642">
        <v>0.24877814849999999</v>
      </c>
      <c r="C24642">
        <v>-0.31983202054347998</v>
      </c>
      <c r="D24642">
        <v>0.5</v>
      </c>
      <c r="E24642">
        <v>1860508250.78125</v>
      </c>
      <c r="F24642">
        <v>8.1600072447326966</v>
      </c>
      <c r="G24642">
        <v>53.100067154038697</v>
      </c>
      <c r="H24642">
        <v>1.539985881790926</v>
      </c>
      <c r="I24642">
        <v>58.651282031089067</v>
      </c>
      <c r="J24642">
        <v>4.8351508928317344</v>
      </c>
    </row>
    <row r="24643" spans="1:10">
      <c r="A24643">
        <v>111</v>
      </c>
      <c r="B24643">
        <v>0.23693157000000001</v>
      </c>
      <c r="C24643">
        <v>-0.34352328132448001</v>
      </c>
      <c r="D24643">
        <v>0.5</v>
      </c>
      <c r="E24643">
        <v>1932266845.320312</v>
      </c>
      <c r="F24643">
        <v>8.4057922484353185</v>
      </c>
      <c r="G24643">
        <v>57.366560379974537</v>
      </c>
      <c r="H24643">
        <v>1.5265983673889421</v>
      </c>
      <c r="I24643">
        <v>58.22576023824513</v>
      </c>
      <c r="J24643">
        <v>4.702947174620931</v>
      </c>
    </row>
    <row r="24644" spans="1:10">
      <c r="A24644">
        <v>111</v>
      </c>
      <c r="B24644">
        <v>0.24877814849999999</v>
      </c>
      <c r="C24644">
        <v>-0.34352328132448001</v>
      </c>
      <c r="D24644">
        <v>0.5</v>
      </c>
      <c r="E24644">
        <v>1992814776.148438</v>
      </c>
      <c r="F24644">
        <v>8.7250232694204897</v>
      </c>
      <c r="G24644">
        <v>57.991506247315563</v>
      </c>
      <c r="H24644">
        <v>1.565231717970164</v>
      </c>
      <c r="I24644">
        <v>61.504315316677094</v>
      </c>
      <c r="J24644">
        <v>4.688809697443503</v>
      </c>
    </row>
    <row r="24645" spans="1:10">
      <c r="A24645">
        <v>111</v>
      </c>
      <c r="B24645">
        <v>0.23693157000000001</v>
      </c>
      <c r="C24645">
        <v>-0.35536891171497997</v>
      </c>
      <c r="D24645">
        <v>0.5</v>
      </c>
      <c r="E24645">
        <v>2004867150.085938</v>
      </c>
      <c r="F24645">
        <v>8.7047361467848532</v>
      </c>
      <c r="G24645">
        <v>60.136873126961291</v>
      </c>
      <c r="H24645">
        <v>1.540775879977446</v>
      </c>
      <c r="I24645">
        <v>59.869546646252267</v>
      </c>
      <c r="J24645">
        <v>4.6259200337080983</v>
      </c>
    </row>
    <row r="24646" spans="1:10">
      <c r="A24646">
        <v>111</v>
      </c>
      <c r="B24646">
        <v>0.24877814849999999</v>
      </c>
      <c r="C24646">
        <v>-0.35536891171497997</v>
      </c>
      <c r="D24646">
        <v>0.5</v>
      </c>
      <c r="E24646">
        <v>2064343544.765625</v>
      </c>
      <c r="F24646">
        <v>9.0236774393124506</v>
      </c>
      <c r="G24646">
        <v>60.687659814022481</v>
      </c>
      <c r="H24646">
        <v>1.5790571655234089</v>
      </c>
      <c r="I24646">
        <v>63.097156301140792</v>
      </c>
      <c r="J24646">
        <v>4.611726190065383</v>
      </c>
    </row>
    <row r="24647" spans="1:10">
      <c r="A24647">
        <v>111</v>
      </c>
      <c r="B24647">
        <v>0.23693157000000001</v>
      </c>
      <c r="C24647">
        <v>0.22506697741949</v>
      </c>
      <c r="D24647">
        <v>0.5</v>
      </c>
      <c r="E24647">
        <v>2670388608.203125</v>
      </c>
      <c r="F24647">
        <v>6.748664773942437</v>
      </c>
      <c r="G24647">
        <v>121.0678549990989</v>
      </c>
      <c r="H24647">
        <v>1.790582022113085</v>
      </c>
      <c r="I24647">
        <v>109.9274780061096</v>
      </c>
      <c r="J24647">
        <v>5.3240983507712372</v>
      </c>
    </row>
    <row r="24648" spans="1:10">
      <c r="A24648">
        <v>111</v>
      </c>
      <c r="B24648">
        <v>0.24877814849999999</v>
      </c>
      <c r="C24648">
        <v>0.22506697741949</v>
      </c>
      <c r="D24648">
        <v>0.5</v>
      </c>
      <c r="E24648">
        <v>2782138940.039062</v>
      </c>
      <c r="F24648">
        <v>7.0807466509286314</v>
      </c>
      <c r="G24648">
        <v>125.24649055209009</v>
      </c>
      <c r="H24648">
        <v>1.8460221735658711</v>
      </c>
      <c r="I24648">
        <v>115.6425628736615</v>
      </c>
      <c r="J24648">
        <v>5.3128108521486874</v>
      </c>
    </row>
    <row r="24649" spans="1:10">
      <c r="A24649">
        <v>111</v>
      </c>
      <c r="B24649">
        <v>0.23693157000000001</v>
      </c>
      <c r="C24649">
        <v>0.10661067351449</v>
      </c>
      <c r="D24649">
        <v>0.5</v>
      </c>
      <c r="E24649">
        <v>1834014113.476562</v>
      </c>
      <c r="F24649">
        <v>5.0413266064715572</v>
      </c>
      <c r="G24649">
        <v>76.013294287957251</v>
      </c>
      <c r="H24649">
        <v>1.5829451612153209</v>
      </c>
      <c r="I24649">
        <v>78.053505108691752</v>
      </c>
      <c r="J24649">
        <v>5.692220188153442</v>
      </c>
    </row>
    <row r="24650" spans="1:10">
      <c r="A24650">
        <v>111</v>
      </c>
      <c r="B24650">
        <v>0.24877814849999999</v>
      </c>
      <c r="C24650">
        <v>0.10661067351449</v>
      </c>
      <c r="D24650">
        <v>0.5</v>
      </c>
      <c r="E24650">
        <v>1935148366.359375</v>
      </c>
      <c r="F24650">
        <v>5.3709053622442298</v>
      </c>
      <c r="G24650">
        <v>79.453490309882909</v>
      </c>
      <c r="H24650">
        <v>1.6349033106962449</v>
      </c>
      <c r="I24650">
        <v>83.26306173671037</v>
      </c>
      <c r="J24650">
        <v>5.6803163637523539</v>
      </c>
    </row>
    <row r="24651" spans="1:10">
      <c r="A24651">
        <v>111</v>
      </c>
      <c r="B24651">
        <v>0.23693157000000001</v>
      </c>
      <c r="C24651">
        <v>0.15399319507649001</v>
      </c>
      <c r="D24651">
        <v>0.5</v>
      </c>
      <c r="E24651">
        <v>2125497939.632812</v>
      </c>
      <c r="F24651">
        <v>5.5946947883348912</v>
      </c>
      <c r="G24651">
        <v>92.030371189583093</v>
      </c>
      <c r="H24651">
        <v>1.656371728968224</v>
      </c>
      <c r="I24651">
        <v>89.472244824282825</v>
      </c>
      <c r="J24651">
        <v>5.5763813674129779</v>
      </c>
    </row>
    <row r="24652" spans="1:10">
      <c r="A24652">
        <v>111</v>
      </c>
      <c r="B24652">
        <v>0.24877814849999999</v>
      </c>
      <c r="C24652">
        <v>0.15399319507649001</v>
      </c>
      <c r="D24652">
        <v>0.5</v>
      </c>
      <c r="E24652">
        <v>2230882779.9375</v>
      </c>
      <c r="F24652">
        <v>5.9252860178239644</v>
      </c>
      <c r="G24652">
        <v>95.766128373797983</v>
      </c>
      <c r="H24652">
        <v>1.7097242103045569</v>
      </c>
      <c r="I24652">
        <v>94.884188493713737</v>
      </c>
      <c r="J24652">
        <v>5.5647227001027204</v>
      </c>
    </row>
    <row r="24653" spans="1:10">
      <c r="A24653">
        <v>111</v>
      </c>
      <c r="B24653">
        <v>0.25898776572996002</v>
      </c>
      <c r="C24653">
        <v>0.39678195685267997</v>
      </c>
      <c r="D24653">
        <v>0.5</v>
      </c>
      <c r="E24653">
        <v>4758907913.6484385</v>
      </c>
      <c r="F24653">
        <v>11.77529685996706</v>
      </c>
      <c r="G24653">
        <v>225.85296427411961</v>
      </c>
      <c r="H24653">
        <v>2.3478833695335202</v>
      </c>
      <c r="I24653">
        <v>187.93848533928389</v>
      </c>
      <c r="J24653">
        <v>4.3061057220911607</v>
      </c>
    </row>
    <row r="24654" spans="1:10">
      <c r="A24654">
        <v>111</v>
      </c>
      <c r="B24654">
        <v>0.25390889561932001</v>
      </c>
      <c r="C24654">
        <v>0.40009566707874</v>
      </c>
      <c r="D24654">
        <v>0.5</v>
      </c>
      <c r="E24654">
        <v>4745847665.4921885</v>
      </c>
      <c r="F24654">
        <v>11.730790678993801</v>
      </c>
      <c r="G24654">
        <v>225.7493628850207</v>
      </c>
      <c r="H24654">
        <v>2.3313657848848379</v>
      </c>
      <c r="I24654">
        <v>186.60138894803819</v>
      </c>
      <c r="J24654">
        <v>4.2864988685614662</v>
      </c>
    </row>
    <row r="24655" spans="1:10">
      <c r="A24655">
        <v>111</v>
      </c>
      <c r="B24655">
        <v>0.260624727</v>
      </c>
      <c r="C24655">
        <v>0.39571392060677002</v>
      </c>
      <c r="D24655">
        <v>0.5</v>
      </c>
      <c r="E24655">
        <v>4763287359.859375</v>
      </c>
      <c r="F24655">
        <v>11.790420844976319</v>
      </c>
      <c r="G24655">
        <v>225.89011247968301</v>
      </c>
      <c r="H24655">
        <v>2.3532774590203189</v>
      </c>
      <c r="I24655">
        <v>188.37613650131971</v>
      </c>
      <c r="J24655">
        <v>4.3123334161064122</v>
      </c>
    </row>
    <row r="24656" spans="1:10">
      <c r="A24656">
        <v>111</v>
      </c>
      <c r="B24656">
        <v>0.26388253653046001</v>
      </c>
      <c r="C24656">
        <v>0.39358836105660999</v>
      </c>
      <c r="D24656">
        <v>0.5</v>
      </c>
      <c r="E24656">
        <v>4772249763.7421885</v>
      </c>
      <c r="F24656">
        <v>11.821650295809381</v>
      </c>
      <c r="G24656">
        <v>225.9694925616495</v>
      </c>
      <c r="H24656">
        <v>2.3641145639121528</v>
      </c>
      <c r="I24656">
        <v>189.25684055965391</v>
      </c>
      <c r="J24656">
        <v>4.324594403617084</v>
      </c>
    </row>
    <row r="24657" spans="1:10">
      <c r="A24657">
        <v>111</v>
      </c>
      <c r="B24657">
        <v>0.2250849915</v>
      </c>
      <c r="C24657">
        <v>0.30798639015298002</v>
      </c>
      <c r="D24657">
        <v>0.5</v>
      </c>
      <c r="E24657">
        <v>3354226612.96875</v>
      </c>
      <c r="F24657">
        <v>8.2675952209392563</v>
      </c>
      <c r="G24657">
        <v>157.9628527848981</v>
      </c>
      <c r="H24657">
        <v>1.9276585888874249</v>
      </c>
      <c r="I24657">
        <v>132.9526936179027</v>
      </c>
      <c r="J24657">
        <v>4.9204861441394314</v>
      </c>
    </row>
    <row r="24658" spans="1:10">
      <c r="A24658">
        <v>111</v>
      </c>
      <c r="B24658">
        <v>0.2250849915</v>
      </c>
      <c r="C24658">
        <v>0.29614075976248</v>
      </c>
      <c r="D24658">
        <v>0.5</v>
      </c>
      <c r="E24658">
        <v>3230428730.382812</v>
      </c>
      <c r="F24658">
        <v>7.9730675469618291</v>
      </c>
      <c r="G24658">
        <v>151.61252824356779</v>
      </c>
      <c r="H24658">
        <v>1.8980274223067679</v>
      </c>
      <c r="I24658">
        <v>128.54215010907501</v>
      </c>
      <c r="J24658">
        <v>4.9874313593463739</v>
      </c>
    </row>
    <row r="24659" spans="1:10">
      <c r="A24659">
        <v>111</v>
      </c>
      <c r="B24659">
        <v>0.31985761950000002</v>
      </c>
      <c r="C24659">
        <v>0.29614075976248</v>
      </c>
      <c r="D24659">
        <v>0.5</v>
      </c>
      <c r="E24659">
        <v>4259235449.46875</v>
      </c>
      <c r="F24659">
        <v>10.95396825135686</v>
      </c>
      <c r="G24659">
        <v>191.0042038555257</v>
      </c>
      <c r="H24659">
        <v>2.3963624683383391</v>
      </c>
      <c r="I24659">
        <v>180.47559554222971</v>
      </c>
      <c r="J24659">
        <v>4.8771090196678406</v>
      </c>
    </row>
    <row r="24660" spans="1:10">
      <c r="A24660">
        <v>111</v>
      </c>
      <c r="B24660">
        <v>0.33170419800000001</v>
      </c>
      <c r="C24660">
        <v>0.29614075976248</v>
      </c>
      <c r="D24660">
        <v>0.5</v>
      </c>
      <c r="E24660">
        <v>4406723033.234375</v>
      </c>
      <c r="F24660">
        <v>11.39687895885436</v>
      </c>
      <c r="G24660">
        <v>196.47334080189469</v>
      </c>
      <c r="H24660">
        <v>2.4672335322247818</v>
      </c>
      <c r="I24660">
        <v>187.82002793159339</v>
      </c>
      <c r="J24660">
        <v>4.8581399160611909</v>
      </c>
    </row>
    <row r="24661" spans="1:10">
      <c r="A24661">
        <v>111</v>
      </c>
      <c r="B24661">
        <v>0.33170419800000001</v>
      </c>
      <c r="C24661">
        <v>0.30798639015298002</v>
      </c>
      <c r="D24661">
        <v>0.5</v>
      </c>
      <c r="E24661">
        <v>4540024166.484375</v>
      </c>
      <c r="F24661">
        <v>11.693533845886121</v>
      </c>
      <c r="G24661">
        <v>203.485857500229</v>
      </c>
      <c r="H24661">
        <v>2.4999803404862182</v>
      </c>
      <c r="I24661">
        <v>192.6833958346397</v>
      </c>
      <c r="J24661">
        <v>4.7917641312815249</v>
      </c>
    </row>
    <row r="24662" spans="1:10">
      <c r="A24662">
        <v>111</v>
      </c>
      <c r="B24662">
        <v>0.31985761950000002</v>
      </c>
      <c r="C24662">
        <v>0.30798639015298002</v>
      </c>
      <c r="D24662">
        <v>0.5</v>
      </c>
      <c r="E24662">
        <v>4391482495.25</v>
      </c>
      <c r="F24662">
        <v>11.250390942033849</v>
      </c>
      <c r="G24662">
        <v>197.94323165714741</v>
      </c>
      <c r="H24662">
        <v>2.4287636807421218</v>
      </c>
      <c r="I24662">
        <v>185.28872235771269</v>
      </c>
      <c r="J24662">
        <v>4.8106695090682479</v>
      </c>
    </row>
    <row r="24663" spans="1:10">
      <c r="A24663">
        <v>111</v>
      </c>
      <c r="B24663">
        <v>0.28431788400000002</v>
      </c>
      <c r="C24663">
        <v>0.29614075976248</v>
      </c>
      <c r="D24663">
        <v>0.5</v>
      </c>
      <c r="E24663">
        <v>3841942260.78125</v>
      </c>
      <c r="F24663">
        <v>9.7189248260692693</v>
      </c>
      <c r="G24663">
        <v>175.3232673872262</v>
      </c>
      <c r="H24663">
        <v>2.1951821670081699</v>
      </c>
      <c r="I24663">
        <v>159.578693180345</v>
      </c>
      <c r="J24663">
        <v>4.927113210913376</v>
      </c>
    </row>
    <row r="24664" spans="1:10">
      <c r="A24664">
        <v>111</v>
      </c>
      <c r="B24664">
        <v>0.2961644625</v>
      </c>
      <c r="C24664">
        <v>0.29614075976248</v>
      </c>
      <c r="D24664">
        <v>0.5</v>
      </c>
      <c r="E24664">
        <v>3976843721.539062</v>
      </c>
      <c r="F24664">
        <v>10.11498672881862</v>
      </c>
      <c r="G24664">
        <v>180.42912236787379</v>
      </c>
      <c r="H24664">
        <v>2.2603361538858739</v>
      </c>
      <c r="I24664">
        <v>166.35486446041611</v>
      </c>
      <c r="J24664">
        <v>4.9115958807669813</v>
      </c>
    </row>
    <row r="24665" spans="1:10">
      <c r="A24665">
        <v>111</v>
      </c>
      <c r="B24665">
        <v>0.2961644625</v>
      </c>
      <c r="C24665">
        <v>0.30798639015298002</v>
      </c>
      <c r="D24665">
        <v>0.5</v>
      </c>
      <c r="E24665">
        <v>4106981187.796875</v>
      </c>
      <c r="F24665">
        <v>10.41094189934665</v>
      </c>
      <c r="G24665">
        <v>187.2211040677503</v>
      </c>
      <c r="H24665">
        <v>2.2920457243235428</v>
      </c>
      <c r="I24665">
        <v>171.06745299976319</v>
      </c>
      <c r="J24665">
        <v>4.8450292590569006</v>
      </c>
    </row>
    <row r="24666" spans="1:10">
      <c r="A24666">
        <v>111</v>
      </c>
      <c r="B24666">
        <v>0.28431788400000002</v>
      </c>
      <c r="C24666">
        <v>0.30798639015298002</v>
      </c>
      <c r="D24666">
        <v>0.5</v>
      </c>
      <c r="E24666">
        <v>3971024245.789062</v>
      </c>
      <c r="F24666">
        <v>10.01464467437472</v>
      </c>
      <c r="G24666">
        <v>182.04169265227389</v>
      </c>
      <c r="H24666">
        <v>2.2265456945533511</v>
      </c>
      <c r="I24666">
        <v>164.24098502844569</v>
      </c>
      <c r="J24666">
        <v>4.8604832039272878</v>
      </c>
    </row>
    <row r="24667" spans="1:10">
      <c r="A24667">
        <v>111</v>
      </c>
      <c r="B24667">
        <v>0.34355077649999999</v>
      </c>
      <c r="C24667">
        <v>0.30798639015298002</v>
      </c>
      <c r="D24667">
        <v>0.5</v>
      </c>
      <c r="E24667">
        <v>4692757980.421875</v>
      </c>
      <c r="F24667">
        <v>12.15228279115399</v>
      </c>
      <c r="G24667">
        <v>209.14946239627901</v>
      </c>
      <c r="H24667">
        <v>2.5731012435280718</v>
      </c>
      <c r="I24667">
        <v>200.26733993273231</v>
      </c>
      <c r="J24667">
        <v>4.77170872388524</v>
      </c>
    </row>
    <row r="24668" spans="1:10">
      <c r="A24668">
        <v>111</v>
      </c>
      <c r="B24668">
        <v>0.34355077649999999</v>
      </c>
      <c r="C24668">
        <v>0.29614075976248</v>
      </c>
      <c r="D24668">
        <v>0.5</v>
      </c>
      <c r="E24668">
        <v>4558403235.109375</v>
      </c>
      <c r="F24668">
        <v>11.85539675125619</v>
      </c>
      <c r="G24668">
        <v>202.06348006054759</v>
      </c>
      <c r="H24668">
        <v>2.5400089921240578</v>
      </c>
      <c r="I24668">
        <v>195.35375001374629</v>
      </c>
      <c r="J24668">
        <v>4.8380206704168813</v>
      </c>
    </row>
    <row r="24669" spans="1:10">
      <c r="A24669">
        <v>111</v>
      </c>
      <c r="B24669">
        <v>0.260624727</v>
      </c>
      <c r="C24669">
        <v>0.29614075976248</v>
      </c>
      <c r="D24669">
        <v>0.5</v>
      </c>
      <c r="E24669">
        <v>3584734526.71875</v>
      </c>
      <c r="F24669">
        <v>8.9736798020894639</v>
      </c>
      <c r="G24669">
        <v>165.4751434489153</v>
      </c>
      <c r="H24669">
        <v>2.0705955440062098</v>
      </c>
      <c r="I24669">
        <v>146.5950428461656</v>
      </c>
      <c r="J24669">
        <v>4.9546946883783676</v>
      </c>
    </row>
    <row r="24670" spans="1:10">
      <c r="A24670">
        <v>111</v>
      </c>
      <c r="B24670">
        <v>0.260624727</v>
      </c>
      <c r="C24670">
        <v>0.30798639015298002</v>
      </c>
      <c r="D24670">
        <v>0.5</v>
      </c>
      <c r="E24670">
        <v>3711704193.578125</v>
      </c>
      <c r="F24670">
        <v>9.2689258905011229</v>
      </c>
      <c r="G24670">
        <v>172.04639099398631</v>
      </c>
      <c r="H24670">
        <v>2.1012665510861548</v>
      </c>
      <c r="I24670">
        <v>151.1566875753924</v>
      </c>
      <c r="J24670">
        <v>4.8879382533195894</v>
      </c>
    </row>
    <row r="24671" spans="1:10">
      <c r="A24671">
        <v>111</v>
      </c>
      <c r="B24671">
        <v>0.27247130549999998</v>
      </c>
      <c r="C24671">
        <v>0.29614075976248</v>
      </c>
      <c r="D24671">
        <v>0.5</v>
      </c>
      <c r="E24671">
        <v>3711238784.992188</v>
      </c>
      <c r="F24671">
        <v>9.3384878330980428</v>
      </c>
      <c r="G24671">
        <v>170.33859387366101</v>
      </c>
      <c r="H24671">
        <v>2.131935103025171</v>
      </c>
      <c r="I24671">
        <v>152.9920663814992</v>
      </c>
      <c r="J24671">
        <v>4.9414795414922992</v>
      </c>
    </row>
    <row r="24672" spans="1:10">
      <c r="A24672">
        <v>111</v>
      </c>
      <c r="B24672">
        <v>0.27247130549999998</v>
      </c>
      <c r="C24672">
        <v>0.30798639015298002</v>
      </c>
      <c r="D24672">
        <v>0.5</v>
      </c>
      <c r="E24672">
        <v>3839264834.976562</v>
      </c>
      <c r="F24672">
        <v>9.633971320989076</v>
      </c>
      <c r="G24672">
        <v>176.98344095936051</v>
      </c>
      <c r="H24672">
        <v>2.1629524421368842</v>
      </c>
      <c r="I24672">
        <v>157.6040435442701</v>
      </c>
      <c r="J24672">
        <v>4.8747862631716998</v>
      </c>
    </row>
    <row r="24673" spans="1:10">
      <c r="A24673">
        <v>111</v>
      </c>
      <c r="B24673">
        <v>0.21323841299999999</v>
      </c>
      <c r="C24673">
        <v>0.29614075976248</v>
      </c>
      <c r="D24673">
        <v>0.5</v>
      </c>
      <c r="E24673">
        <v>3120732796.703125</v>
      </c>
      <c r="F24673">
        <v>7.6708126208977774</v>
      </c>
      <c r="G24673">
        <v>147.23436138173571</v>
      </c>
      <c r="H24673">
        <v>1.8443233091238651</v>
      </c>
      <c r="I24673">
        <v>122.9040880417451</v>
      </c>
      <c r="J24673">
        <v>4.9960401651042048</v>
      </c>
    </row>
    <row r="24674" spans="1:10">
      <c r="A24674">
        <v>111</v>
      </c>
      <c r="B24674">
        <v>0.21323841299999999</v>
      </c>
      <c r="C24674">
        <v>0.30798639015298002</v>
      </c>
      <c r="D24674">
        <v>0.5</v>
      </c>
      <c r="E24674">
        <v>3243472557.984375</v>
      </c>
      <c r="F24674">
        <v>7.9650987545610414</v>
      </c>
      <c r="G24674">
        <v>153.51100473292169</v>
      </c>
      <c r="H24674">
        <v>1.8736075868873741</v>
      </c>
      <c r="I24674">
        <v>127.2642307104543</v>
      </c>
      <c r="J24674">
        <v>4.9290322539600311</v>
      </c>
    </row>
    <row r="24675" spans="1:10">
      <c r="A24675">
        <v>111</v>
      </c>
      <c r="B24675">
        <v>0.30801104099999999</v>
      </c>
      <c r="C24675">
        <v>0.29614075976248</v>
      </c>
      <c r="D24675">
        <v>0.5</v>
      </c>
      <c r="E24675">
        <v>4115941891.148438</v>
      </c>
      <c r="F24675">
        <v>10.52666932938155</v>
      </c>
      <c r="G24675">
        <v>185.6561159109697</v>
      </c>
      <c r="H24675">
        <v>2.3273964616309968</v>
      </c>
      <c r="I24675">
        <v>173.3205194808543</v>
      </c>
      <c r="J24675">
        <v>4.8949277475476256</v>
      </c>
    </row>
    <row r="24676" spans="1:10">
      <c r="A24676">
        <v>111</v>
      </c>
      <c r="B24676">
        <v>0.30801104099999999</v>
      </c>
      <c r="C24676">
        <v>0.30798639015298002</v>
      </c>
      <c r="D24676">
        <v>0.5</v>
      </c>
      <c r="E24676">
        <v>4247134379.484375</v>
      </c>
      <c r="F24676">
        <v>10.8228587799822</v>
      </c>
      <c r="G24676">
        <v>192.52163191884759</v>
      </c>
      <c r="H24676">
        <v>2.3594519275429779</v>
      </c>
      <c r="I24676">
        <v>178.08338642679149</v>
      </c>
      <c r="J24676">
        <v>4.8284246249677381</v>
      </c>
    </row>
    <row r="24677" spans="1:10">
      <c r="A24677">
        <v>111</v>
      </c>
      <c r="B24677">
        <v>0.2250849915</v>
      </c>
      <c r="C24677">
        <v>0.18953008624799</v>
      </c>
      <c r="D24677">
        <v>0.5</v>
      </c>
      <c r="E24677">
        <v>2277437523.515625</v>
      </c>
      <c r="F24677">
        <v>5.8074163254350424</v>
      </c>
      <c r="G24677">
        <v>101.9619325632229</v>
      </c>
      <c r="H24677">
        <v>1.66738131983584</v>
      </c>
      <c r="I24677">
        <v>93.827365768142045</v>
      </c>
      <c r="J24677">
        <v>5.4723357434413629</v>
      </c>
    </row>
    <row r="24678" spans="1:10">
      <c r="A24678">
        <v>111</v>
      </c>
      <c r="B24678">
        <v>0.31985761950000002</v>
      </c>
      <c r="C24678">
        <v>0.17768445585748999</v>
      </c>
      <c r="D24678">
        <v>0.5</v>
      </c>
      <c r="E24678">
        <v>3133604156.539062</v>
      </c>
      <c r="F24678">
        <v>8.5822157518705353</v>
      </c>
      <c r="G24678">
        <v>130.77552409190679</v>
      </c>
      <c r="H24678">
        <v>2.1163284518261212</v>
      </c>
      <c r="I24678">
        <v>138.42372796218839</v>
      </c>
      <c r="J24678">
        <v>5.3978138340899022</v>
      </c>
    </row>
    <row r="24679" spans="1:10">
      <c r="A24679">
        <v>111</v>
      </c>
      <c r="B24679">
        <v>0.33170419800000001</v>
      </c>
      <c r="C24679">
        <v>0.17768445585748999</v>
      </c>
      <c r="D24679">
        <v>0.5</v>
      </c>
      <c r="E24679">
        <v>3270524113.523438</v>
      </c>
      <c r="F24679">
        <v>9.022734867350664</v>
      </c>
      <c r="G24679">
        <v>135.5085552427918</v>
      </c>
      <c r="H24679">
        <v>2.1837339082921972</v>
      </c>
      <c r="I24679">
        <v>145.26462390460071</v>
      </c>
      <c r="J24679">
        <v>5.3782161202398129</v>
      </c>
    </row>
    <row r="24680" spans="1:10">
      <c r="A24680">
        <v>111</v>
      </c>
      <c r="B24680">
        <v>0.28431788400000002</v>
      </c>
      <c r="C24680">
        <v>0.17768445585748999</v>
      </c>
      <c r="D24680">
        <v>0.5</v>
      </c>
      <c r="E24680">
        <v>2748037391.15625</v>
      </c>
      <c r="F24680">
        <v>7.354394540656358</v>
      </c>
      <c r="G24680">
        <v>117.30409880401569</v>
      </c>
      <c r="H24680">
        <v>1.9255524053078259</v>
      </c>
      <c r="I24680">
        <v>119.0383806386963</v>
      </c>
      <c r="J24680">
        <v>5.4496992021304322</v>
      </c>
    </row>
    <row r="24681" spans="1:10">
      <c r="A24681">
        <v>111</v>
      </c>
      <c r="B24681">
        <v>0.2961644625</v>
      </c>
      <c r="C24681">
        <v>0.17768445585748999</v>
      </c>
      <c r="D24681">
        <v>0.5</v>
      </c>
      <c r="E24681">
        <v>2872359508.429688</v>
      </c>
      <c r="F24681">
        <v>7.7480411438154988</v>
      </c>
      <c r="G24681">
        <v>121.67325490061189</v>
      </c>
      <c r="H24681">
        <v>1.987237086505047</v>
      </c>
      <c r="I24681">
        <v>125.31054522749039</v>
      </c>
      <c r="J24681">
        <v>5.4335555924335486</v>
      </c>
    </row>
    <row r="24682" spans="1:10">
      <c r="A24682">
        <v>111</v>
      </c>
      <c r="B24682">
        <v>0.28431788400000002</v>
      </c>
      <c r="C24682">
        <v>0.18953008624799</v>
      </c>
      <c r="D24682">
        <v>0.5</v>
      </c>
      <c r="E24682">
        <v>2841302461.390625</v>
      </c>
      <c r="F24682">
        <v>7.5423208280117251</v>
      </c>
      <c r="G24682">
        <v>122.35543153481559</v>
      </c>
      <c r="H24682">
        <v>1.948911534818762</v>
      </c>
      <c r="I24682">
        <v>122.5942508494481</v>
      </c>
      <c r="J24682">
        <v>5.4092072878265753</v>
      </c>
    </row>
    <row r="24683" spans="1:10">
      <c r="A24683">
        <v>111</v>
      </c>
      <c r="B24683">
        <v>0.34355077649999999</v>
      </c>
      <c r="C24683">
        <v>0.17768445585748999</v>
      </c>
      <c r="D24683">
        <v>0.5</v>
      </c>
      <c r="E24683">
        <v>3411640703.90625</v>
      </c>
      <c r="F24683">
        <v>9.4788689948618412</v>
      </c>
      <c r="G24683">
        <v>140.36279404815289</v>
      </c>
      <c r="H24683">
        <v>2.2530450292979372</v>
      </c>
      <c r="I24683">
        <v>152.2949714874849</v>
      </c>
      <c r="J24683">
        <v>5.3574674927658634</v>
      </c>
    </row>
    <row r="24684" spans="1:10">
      <c r="A24684">
        <v>111</v>
      </c>
      <c r="B24684">
        <v>0.260624727</v>
      </c>
      <c r="C24684">
        <v>0.17768445585748999</v>
      </c>
      <c r="D24684">
        <v>0.5</v>
      </c>
      <c r="E24684">
        <v>2511999677.742188</v>
      </c>
      <c r="F24684">
        <v>6.6140037411823869</v>
      </c>
      <c r="G24684">
        <v>108.9299389882945</v>
      </c>
      <c r="H24684">
        <v>1.8079079661692961</v>
      </c>
      <c r="I24684">
        <v>107.063195656985</v>
      </c>
      <c r="J24684">
        <v>5.4785308846621774</v>
      </c>
    </row>
    <row r="24685" spans="1:10">
      <c r="A24685">
        <v>111</v>
      </c>
      <c r="B24685">
        <v>0.260624727</v>
      </c>
      <c r="C24685">
        <v>0.18953008624799</v>
      </c>
      <c r="D24685">
        <v>0.5</v>
      </c>
      <c r="E24685">
        <v>2603144078.15625</v>
      </c>
      <c r="F24685">
        <v>6.8014351007877849</v>
      </c>
      <c r="G24685">
        <v>113.8337078369223</v>
      </c>
      <c r="H24685">
        <v>1.8305715420065101</v>
      </c>
      <c r="I24685">
        <v>110.5180640285835</v>
      </c>
      <c r="J24685">
        <v>5.4379151114699198</v>
      </c>
    </row>
    <row r="24686" spans="1:10">
      <c r="A24686">
        <v>111</v>
      </c>
      <c r="B24686">
        <v>0.27247130549999998</v>
      </c>
      <c r="C24686">
        <v>0.17768445585748999</v>
      </c>
      <c r="D24686">
        <v>0.5</v>
      </c>
      <c r="E24686">
        <v>2627917054.992188</v>
      </c>
      <c r="F24686">
        <v>6.976380727137439</v>
      </c>
      <c r="G24686">
        <v>113.05631423275921</v>
      </c>
      <c r="H24686">
        <v>1.8657758437620939</v>
      </c>
      <c r="I24686">
        <v>112.9559120573103</v>
      </c>
      <c r="J24686">
        <v>5.4646910288574873</v>
      </c>
    </row>
    <row r="24687" spans="1:10">
      <c r="A24687">
        <v>111</v>
      </c>
      <c r="B24687">
        <v>0.27247130549999998</v>
      </c>
      <c r="C24687">
        <v>0.18953008624799</v>
      </c>
      <c r="D24687">
        <v>0.5</v>
      </c>
      <c r="E24687">
        <v>2720121947.0625</v>
      </c>
      <c r="F24687">
        <v>7.1640598405501814</v>
      </c>
      <c r="G24687">
        <v>118.0338732097298</v>
      </c>
      <c r="H24687">
        <v>1.888787244810374</v>
      </c>
      <c r="I24687">
        <v>116.4612876214087</v>
      </c>
      <c r="J24687">
        <v>5.4241371601528954</v>
      </c>
    </row>
    <row r="24688" spans="1:10">
      <c r="A24688">
        <v>111</v>
      </c>
      <c r="B24688">
        <v>0.21323841299999999</v>
      </c>
      <c r="C24688">
        <v>0.18953008624799</v>
      </c>
      <c r="D24688">
        <v>0.5</v>
      </c>
      <c r="E24688">
        <v>2177281197.007812</v>
      </c>
      <c r="F24688">
        <v>5.5073737240745686</v>
      </c>
      <c r="G24688">
        <v>98.247695783618838</v>
      </c>
      <c r="H24688">
        <v>1.616805229517922</v>
      </c>
      <c r="I24688">
        <v>88.643625570461154</v>
      </c>
      <c r="J24688">
        <v>5.4815043753769714</v>
      </c>
    </row>
    <row r="24689" spans="1:10">
      <c r="A24689">
        <v>111</v>
      </c>
      <c r="B24689">
        <v>0.30801104099999999</v>
      </c>
      <c r="C24689">
        <v>0.17768445585748999</v>
      </c>
      <c r="D24689">
        <v>0.5</v>
      </c>
      <c r="E24689">
        <v>3000882185.296875</v>
      </c>
      <c r="F24689">
        <v>8.1573163352441043</v>
      </c>
      <c r="G24689">
        <v>126.16374344332139</v>
      </c>
      <c r="H24689">
        <v>2.0508293033126388</v>
      </c>
      <c r="I24689">
        <v>131.77234770730141</v>
      </c>
      <c r="J24689">
        <v>5.4162603994482197</v>
      </c>
    </row>
    <row r="24690" spans="1:10">
      <c r="A24690">
        <v>111</v>
      </c>
      <c r="B24690">
        <v>0.43606424891507001</v>
      </c>
      <c r="C24690">
        <v>0.18545699925131001</v>
      </c>
      <c r="D24690">
        <v>0.5</v>
      </c>
      <c r="E24690">
        <v>4727532727.109375</v>
      </c>
      <c r="F24690">
        <v>13.701629869115999</v>
      </c>
      <c r="G24690">
        <v>186.34964297292751</v>
      </c>
      <c r="H24690">
        <v>2.8779409458584269</v>
      </c>
      <c r="I24690">
        <v>216.45018926821649</v>
      </c>
      <c r="J24690">
        <v>5.1301266016380396</v>
      </c>
    </row>
    <row r="24691" spans="1:10">
      <c r="A24691">
        <v>111</v>
      </c>
      <c r="B24691">
        <v>-0.30801104099999999</v>
      </c>
      <c r="C24691">
        <v>0.10661067351449</v>
      </c>
      <c r="D24691">
        <v>0.5</v>
      </c>
      <c r="E24691">
        <v>1738312954.28125</v>
      </c>
      <c r="F24691">
        <v>6.8246402809163564</v>
      </c>
      <c r="G24691">
        <v>49.477888269349933</v>
      </c>
      <c r="H24691">
        <v>1.2624831515422561</v>
      </c>
      <c r="I24691">
        <v>44.174505087546997</v>
      </c>
      <c r="J24691">
        <v>4.9936350466596204</v>
      </c>
    </row>
    <row r="24692" spans="1:10">
      <c r="A24692">
        <v>111</v>
      </c>
      <c r="B24692">
        <v>-0.31985761950000002</v>
      </c>
      <c r="C24692">
        <v>0.10661067351449</v>
      </c>
      <c r="D24692">
        <v>0.5</v>
      </c>
      <c r="E24692">
        <v>1835280432.914062</v>
      </c>
      <c r="F24692">
        <v>7.2316476184641942</v>
      </c>
      <c r="G24692">
        <v>51.765111623331897</v>
      </c>
      <c r="H24692">
        <v>1.300518038347946</v>
      </c>
      <c r="I24692">
        <v>47.911888198927038</v>
      </c>
      <c r="J24692">
        <v>4.9514055799081689</v>
      </c>
    </row>
    <row r="24693" spans="1:10">
      <c r="A24693">
        <v>111</v>
      </c>
      <c r="B24693">
        <v>-0.40278366900000001</v>
      </c>
      <c r="C24693">
        <v>0.10661067351449</v>
      </c>
      <c r="D24693">
        <v>0.5</v>
      </c>
      <c r="E24693">
        <v>2631755894.75</v>
      </c>
      <c r="F24693">
        <v>10.518180720333479</v>
      </c>
      <c r="G24693">
        <v>71.180409055668861</v>
      </c>
      <c r="H24693">
        <v>1.6202562580947411</v>
      </c>
      <c r="I24693">
        <v>79.391550592146814</v>
      </c>
      <c r="J24693">
        <v>4.6237244508374724</v>
      </c>
    </row>
    <row r="24694" spans="1:10">
      <c r="A24694">
        <v>111</v>
      </c>
      <c r="B24694">
        <v>-0.41463024749999999</v>
      </c>
      <c r="C24694">
        <v>0.10661067351449</v>
      </c>
      <c r="D24694">
        <v>0.5</v>
      </c>
      <c r="E24694">
        <v>2762338200.734375</v>
      </c>
      <c r="F24694">
        <v>11.050125729176219</v>
      </c>
      <c r="G24694">
        <v>74.440019393805414</v>
      </c>
      <c r="H24694">
        <v>1.673568898062513</v>
      </c>
      <c r="I24694">
        <v>84.647730688564479</v>
      </c>
      <c r="J24694">
        <v>4.5723361833079252</v>
      </c>
    </row>
    <row r="24695" spans="1:10">
      <c r="A24695">
        <v>111</v>
      </c>
      <c r="B24695">
        <v>-0.43832340450000001</v>
      </c>
      <c r="C24695">
        <v>0.10661067351449</v>
      </c>
      <c r="D24695">
        <v>0.5</v>
      </c>
      <c r="E24695">
        <v>3036089492.953125</v>
      </c>
      <c r="F24695">
        <v>12.16079390887171</v>
      </c>
      <c r="G24695">
        <v>81.323374252300709</v>
      </c>
      <c r="H24695">
        <v>1.7859152380624439</v>
      </c>
      <c r="I24695">
        <v>95.7288290951401</v>
      </c>
      <c r="J24695">
        <v>4.4661320020677522</v>
      </c>
    </row>
    <row r="24696" spans="1:10">
      <c r="A24696">
        <v>111</v>
      </c>
      <c r="B24696">
        <v>-0.36724393350000001</v>
      </c>
      <c r="C24696">
        <v>0.10661067351449</v>
      </c>
      <c r="D24696">
        <v>0.5</v>
      </c>
      <c r="E24696">
        <v>2265198931.078125</v>
      </c>
      <c r="F24696">
        <v>9.0159664178499952</v>
      </c>
      <c r="G24696">
        <v>62.130297291092567</v>
      </c>
      <c r="H24696">
        <v>1.4717676000946081</v>
      </c>
      <c r="I24696">
        <v>64.761201430112123</v>
      </c>
      <c r="J24696">
        <v>4.771027985640103</v>
      </c>
    </row>
    <row r="24697" spans="1:10">
      <c r="A24697">
        <v>111</v>
      </c>
      <c r="B24697">
        <v>-0.37909051199999999</v>
      </c>
      <c r="C24697">
        <v>0.10661067351449</v>
      </c>
      <c r="D24697">
        <v>0.5</v>
      </c>
      <c r="E24697">
        <v>2383184931.242188</v>
      </c>
      <c r="F24697">
        <v>9.5010958995553665</v>
      </c>
      <c r="G24697">
        <v>65.025512001011521</v>
      </c>
      <c r="H24697">
        <v>1.519355038668436</v>
      </c>
      <c r="I24697">
        <v>69.448228870518506</v>
      </c>
      <c r="J24697">
        <v>4.7230708355928073</v>
      </c>
    </row>
    <row r="24698" spans="1:10">
      <c r="A24698">
        <v>111</v>
      </c>
      <c r="B24698">
        <v>-0.33170419800000001</v>
      </c>
      <c r="C24698">
        <v>0.10661067351449</v>
      </c>
      <c r="D24698">
        <v>0.5</v>
      </c>
      <c r="E24698">
        <v>1936453880.390625</v>
      </c>
      <c r="F24698">
        <v>7.6542882546782494</v>
      </c>
      <c r="G24698">
        <v>54.173993894364678</v>
      </c>
      <c r="H24698">
        <v>1.3404643979301909</v>
      </c>
      <c r="I24698">
        <v>51.8392966222018</v>
      </c>
      <c r="J24698">
        <v>4.9080297160253394</v>
      </c>
    </row>
    <row r="24699" spans="1:10">
      <c r="A24699">
        <v>111</v>
      </c>
      <c r="B24699">
        <v>-0.39093709049999997</v>
      </c>
      <c r="C24699">
        <v>0.10661067351449</v>
      </c>
      <c r="D24699">
        <v>0.5</v>
      </c>
      <c r="E24699">
        <v>2505371021.414062</v>
      </c>
      <c r="F24699">
        <v>10.00183569529327</v>
      </c>
      <c r="G24699">
        <v>68.042227712459862</v>
      </c>
      <c r="H24699">
        <v>1.568851444797474</v>
      </c>
      <c r="I24699">
        <v>74.325030627660453</v>
      </c>
      <c r="J24699">
        <v>4.6739694981079083</v>
      </c>
    </row>
    <row r="24700" spans="1:10">
      <c r="A24700">
        <v>111</v>
      </c>
      <c r="B24700">
        <v>-0.42647682599999998</v>
      </c>
      <c r="C24700">
        <v>0.10661067351449</v>
      </c>
      <c r="D24700">
        <v>0.5</v>
      </c>
      <c r="E24700">
        <v>2897116545.820312</v>
      </c>
      <c r="F24700">
        <v>11.597665315144701</v>
      </c>
      <c r="G24700">
        <v>77.82102084485814</v>
      </c>
      <c r="H24700">
        <v>1.728788764667115</v>
      </c>
      <c r="I24700">
        <v>90.093510857783258</v>
      </c>
      <c r="J24700">
        <v>4.5198051960614984</v>
      </c>
    </row>
    <row r="24701" spans="1:10">
      <c r="A24701">
        <v>111</v>
      </c>
      <c r="B24701">
        <v>-0.46307820703529001</v>
      </c>
      <c r="C24701">
        <v>0.10034701141789</v>
      </c>
      <c r="D24701">
        <v>0.5</v>
      </c>
      <c r="E24701">
        <v>3339108936.640625</v>
      </c>
      <c r="F24701">
        <v>13.33579680707771</v>
      </c>
      <c r="G24701">
        <v>89.430151247885078</v>
      </c>
      <c r="H24701">
        <v>1.9136172349171829</v>
      </c>
      <c r="I24701">
        <v>108.3242561053485</v>
      </c>
      <c r="J24701">
        <v>4.3643636954366229</v>
      </c>
    </row>
    <row r="24702" spans="1:10">
      <c r="A24702">
        <v>111</v>
      </c>
      <c r="B24702">
        <v>-0.34355077649999999</v>
      </c>
      <c r="C24702">
        <v>0.10661067351449</v>
      </c>
      <c r="D24702">
        <v>0.5</v>
      </c>
      <c r="E24702">
        <v>2041832207.945312</v>
      </c>
      <c r="F24702">
        <v>8.0925579170580022</v>
      </c>
      <c r="G24702">
        <v>56.704506018664688</v>
      </c>
      <c r="H24702">
        <v>1.3823217687895519</v>
      </c>
      <c r="I24702">
        <v>55.956684122793384</v>
      </c>
      <c r="J24702">
        <v>4.8635078739462188</v>
      </c>
    </row>
    <row r="24703" spans="1:10">
      <c r="A24703">
        <v>111</v>
      </c>
      <c r="B24703">
        <v>-0.35539735500000003</v>
      </c>
      <c r="C24703">
        <v>0.10661067351449</v>
      </c>
      <c r="D24703">
        <v>0.5</v>
      </c>
      <c r="E24703">
        <v>2151414283.171875</v>
      </c>
      <c r="F24703">
        <v>8.5464521701796912</v>
      </c>
      <c r="G24703">
        <v>59.356617679353803</v>
      </c>
      <c r="H24703">
        <v>1.426089669883368</v>
      </c>
      <c r="I24703">
        <v>60.264002460986383</v>
      </c>
      <c r="J24703">
        <v>4.8178404832578963</v>
      </c>
    </row>
    <row r="24704" spans="1:10">
      <c r="A24704">
        <v>111</v>
      </c>
      <c r="B24704">
        <v>-0.41463024749999999</v>
      </c>
      <c r="C24704">
        <v>0.11845630390499</v>
      </c>
      <c r="D24704">
        <v>0.5</v>
      </c>
      <c r="E24704">
        <v>2771171034.265625</v>
      </c>
      <c r="F24704">
        <v>11.157838541839739</v>
      </c>
      <c r="G24704">
        <v>74.120223135687411</v>
      </c>
      <c r="H24704">
        <v>1.6714922326355011</v>
      </c>
      <c r="I24704">
        <v>84.545988298021257</v>
      </c>
      <c r="J24704">
        <v>4.5439689859631471</v>
      </c>
    </row>
    <row r="24705" spans="1:10">
      <c r="A24705">
        <v>111</v>
      </c>
      <c r="B24705">
        <v>-0.40278366900000001</v>
      </c>
      <c r="C24705">
        <v>0.11845630390499</v>
      </c>
      <c r="D24705">
        <v>0.5</v>
      </c>
      <c r="E24705">
        <v>2641655528.359375</v>
      </c>
      <c r="F24705">
        <v>10.6261626665364</v>
      </c>
      <c r="G24705">
        <v>70.934626222122461</v>
      </c>
      <c r="H24705">
        <v>1.6185291363435681</v>
      </c>
      <c r="I24705">
        <v>79.340509692206979</v>
      </c>
      <c r="J24705">
        <v>4.5954172807687428</v>
      </c>
    </row>
    <row r="24706" spans="1:10">
      <c r="A24706">
        <v>111</v>
      </c>
      <c r="B24706">
        <v>-0.30801104099999999</v>
      </c>
      <c r="C24706">
        <v>0.13030193429549</v>
      </c>
      <c r="D24706">
        <v>0.5</v>
      </c>
      <c r="E24706">
        <v>1778777570.304688</v>
      </c>
      <c r="F24706">
        <v>7.0556894855690189</v>
      </c>
      <c r="G24706">
        <v>50.338371491990983</v>
      </c>
      <c r="H24706">
        <v>1.265427192309289</v>
      </c>
      <c r="I24706">
        <v>44.995056812651463</v>
      </c>
      <c r="J24706">
        <v>4.9353661410859786</v>
      </c>
    </row>
    <row r="24707" spans="1:10">
      <c r="A24707">
        <v>111</v>
      </c>
      <c r="B24707">
        <v>-0.30801104099999999</v>
      </c>
      <c r="C24707">
        <v>0.11845630390499</v>
      </c>
      <c r="D24707">
        <v>0.5</v>
      </c>
      <c r="E24707">
        <v>1756749516.054688</v>
      </c>
      <c r="F24707">
        <v>6.9347669527633116</v>
      </c>
      <c r="G24707">
        <v>49.824487877544023</v>
      </c>
      <c r="H24707">
        <v>1.2635534841101621</v>
      </c>
      <c r="I24707">
        <v>44.529255155473948</v>
      </c>
      <c r="J24707">
        <v>4.9658090867014826</v>
      </c>
    </row>
    <row r="24708" spans="1:10">
      <c r="A24708">
        <v>111</v>
      </c>
      <c r="B24708">
        <v>-0.43832340450000001</v>
      </c>
      <c r="C24708">
        <v>0.11845630390499</v>
      </c>
      <c r="D24708">
        <v>0.5</v>
      </c>
      <c r="E24708">
        <v>3042788997.0625</v>
      </c>
      <c r="F24708">
        <v>12.26796777336858</v>
      </c>
      <c r="G24708">
        <v>80.855578282848001</v>
      </c>
      <c r="H24708">
        <v>1.7831395970570161</v>
      </c>
      <c r="I24708">
        <v>95.525701549835503</v>
      </c>
      <c r="J24708">
        <v>4.4376448368711863</v>
      </c>
    </row>
    <row r="24709" spans="1:10">
      <c r="A24709">
        <v>111</v>
      </c>
      <c r="B24709">
        <v>-0.37909051199999999</v>
      </c>
      <c r="C24709">
        <v>0.11845630390499</v>
      </c>
      <c r="D24709">
        <v>0.5</v>
      </c>
      <c r="E24709">
        <v>2395218409.125</v>
      </c>
      <c r="F24709">
        <v>9.6096154273254797</v>
      </c>
      <c r="G24709">
        <v>64.927781242877245</v>
      </c>
      <c r="H24709">
        <v>1.5183271073910869</v>
      </c>
      <c r="I24709">
        <v>69.498607447370887</v>
      </c>
      <c r="J24709">
        <v>4.6948838043172154</v>
      </c>
    </row>
    <row r="24710" spans="1:10">
      <c r="A24710">
        <v>111</v>
      </c>
      <c r="B24710">
        <v>-0.36724393350000001</v>
      </c>
      <c r="C24710">
        <v>0.11845630390499</v>
      </c>
      <c r="D24710">
        <v>0.5</v>
      </c>
      <c r="E24710">
        <v>2278299441.789062</v>
      </c>
      <c r="F24710">
        <v>9.1247543893405236</v>
      </c>
      <c r="G24710">
        <v>62.106604413129389</v>
      </c>
      <c r="H24710">
        <v>1.4710893119190589</v>
      </c>
      <c r="I24710">
        <v>64.862297471612692</v>
      </c>
      <c r="J24710">
        <v>4.7429010655323509</v>
      </c>
    </row>
    <row r="24711" spans="1:10">
      <c r="A24711">
        <v>111</v>
      </c>
      <c r="B24711">
        <v>-0.33170419800000001</v>
      </c>
      <c r="C24711">
        <v>0.11845630390499</v>
      </c>
      <c r="D24711">
        <v>0.5</v>
      </c>
      <c r="E24711">
        <v>1952755866.835938</v>
      </c>
      <c r="F24711">
        <v>7.7638801562716253</v>
      </c>
      <c r="G24711">
        <v>54.372457431163639</v>
      </c>
      <c r="H24711">
        <v>1.3408352082842609</v>
      </c>
      <c r="I24711">
        <v>52.092572788707912</v>
      </c>
      <c r="J24711">
        <v>4.8800832925189752</v>
      </c>
    </row>
    <row r="24712" spans="1:10">
      <c r="A24712">
        <v>111</v>
      </c>
      <c r="B24712">
        <v>-0.31985761950000002</v>
      </c>
      <c r="C24712">
        <v>0.11845630390499</v>
      </c>
      <c r="D24712">
        <v>0.5</v>
      </c>
      <c r="E24712">
        <v>1852649684.976562</v>
      </c>
      <c r="F24712">
        <v>7.3415070244809613</v>
      </c>
      <c r="G24712">
        <v>52.037640281021602</v>
      </c>
      <c r="H24712">
        <v>1.301238598811324</v>
      </c>
      <c r="I24712">
        <v>48.215899431146681</v>
      </c>
      <c r="J24712">
        <v>4.923519374904572</v>
      </c>
    </row>
    <row r="24713" spans="1:10">
      <c r="A24713">
        <v>111</v>
      </c>
      <c r="B24713">
        <v>-0.31985761950000002</v>
      </c>
      <c r="C24713">
        <v>0.13030193429549</v>
      </c>
      <c r="D24713">
        <v>0.5</v>
      </c>
      <c r="E24713">
        <v>1873610119.78125</v>
      </c>
      <c r="F24713">
        <v>7.4621610667090863</v>
      </c>
      <c r="G24713">
        <v>52.477443429641433</v>
      </c>
      <c r="H24713">
        <v>1.30276243431581</v>
      </c>
      <c r="I24713">
        <v>48.630951419472687</v>
      </c>
      <c r="J24713">
        <v>4.8930163748445921</v>
      </c>
    </row>
    <row r="24714" spans="1:10">
      <c r="A24714">
        <v>111</v>
      </c>
      <c r="B24714">
        <v>-0.39093709049999997</v>
      </c>
      <c r="C24714">
        <v>0.11845630390499</v>
      </c>
      <c r="D24714">
        <v>0.5</v>
      </c>
      <c r="E24714">
        <v>2516337538.46875</v>
      </c>
      <c r="F24714">
        <v>10.110086546803361</v>
      </c>
      <c r="G24714">
        <v>67.870466846041381</v>
      </c>
      <c r="H24714">
        <v>1.567473901755875</v>
      </c>
      <c r="I24714">
        <v>74.324696808122098</v>
      </c>
      <c r="J24714">
        <v>4.6457223834149772</v>
      </c>
    </row>
    <row r="24715" spans="1:10">
      <c r="A24715">
        <v>111</v>
      </c>
      <c r="B24715">
        <v>-0.42647682599999998</v>
      </c>
      <c r="C24715">
        <v>0.11845630390499</v>
      </c>
      <c r="D24715">
        <v>0.5</v>
      </c>
      <c r="E24715">
        <v>2904882667.65625</v>
      </c>
      <c r="F24715">
        <v>11.70510876632761</v>
      </c>
      <c r="G24715">
        <v>77.427220072131604</v>
      </c>
      <c r="H24715">
        <v>1.7263625922714709</v>
      </c>
      <c r="I24715">
        <v>89.941072840243578</v>
      </c>
      <c r="J24715">
        <v>4.4913779999333201</v>
      </c>
    </row>
    <row r="24716" spans="1:10">
      <c r="A24716">
        <v>111</v>
      </c>
      <c r="B24716">
        <v>-0.34355077649999999</v>
      </c>
      <c r="C24716">
        <v>0.11845630390499</v>
      </c>
      <c r="D24716">
        <v>0.5</v>
      </c>
      <c r="E24716">
        <v>2057066978.570312</v>
      </c>
      <c r="F24716">
        <v>8.2018820768571459</v>
      </c>
      <c r="G24716">
        <v>56.828910673037171</v>
      </c>
      <c r="H24716">
        <v>1.3823428532123221</v>
      </c>
      <c r="I24716">
        <v>56.159229223616421</v>
      </c>
      <c r="J24716">
        <v>4.8355012579268077</v>
      </c>
    </row>
    <row r="24717" spans="1:10">
      <c r="A24717">
        <v>111</v>
      </c>
      <c r="B24717">
        <v>-0.35539735500000003</v>
      </c>
      <c r="C24717">
        <v>0.11845630390499</v>
      </c>
      <c r="D24717">
        <v>0.5</v>
      </c>
      <c r="E24717">
        <v>2165581893.5625</v>
      </c>
      <c r="F24717">
        <v>8.6555083534913138</v>
      </c>
      <c r="G24717">
        <v>59.406970071606338</v>
      </c>
      <c r="H24717">
        <v>1.4257610542626939</v>
      </c>
      <c r="I24717">
        <v>60.415820761583753</v>
      </c>
      <c r="J24717">
        <v>4.7897737014282029</v>
      </c>
    </row>
    <row r="24718" spans="1:10">
      <c r="A24718">
        <v>111</v>
      </c>
      <c r="B24718">
        <v>-0.30801104099999999</v>
      </c>
      <c r="C24718">
        <v>-4.7382521561998001E-2</v>
      </c>
      <c r="D24718">
        <v>0.5</v>
      </c>
      <c r="E24718">
        <v>1825530352.03125</v>
      </c>
      <c r="F24718">
        <v>6.375754542357754</v>
      </c>
      <c r="G24718">
        <v>60.196772839408368</v>
      </c>
      <c r="H24718">
        <v>1.321684504247969</v>
      </c>
      <c r="I24718">
        <v>49.670075423084199</v>
      </c>
      <c r="J24718">
        <v>5.1171419482998317</v>
      </c>
    </row>
    <row r="24719" spans="1:10">
      <c r="A24719">
        <v>111</v>
      </c>
      <c r="B24719">
        <v>-0.30801104099999999</v>
      </c>
      <c r="C24719">
        <v>-3.5536891171497997E-2</v>
      </c>
      <c r="D24719">
        <v>0.5</v>
      </c>
      <c r="E24719">
        <v>1797267531.664062</v>
      </c>
      <c r="F24719">
        <v>6.3454777102451771</v>
      </c>
      <c r="G24719">
        <v>58.368471605703228</v>
      </c>
      <c r="H24719">
        <v>1.312310015084222</v>
      </c>
      <c r="I24719">
        <v>48.580934661440551</v>
      </c>
      <c r="J24719">
        <v>5.1233513077895623</v>
      </c>
    </row>
    <row r="24720" spans="1:10">
      <c r="A24720">
        <v>111</v>
      </c>
      <c r="B24720">
        <v>-0.31985761950000002</v>
      </c>
      <c r="C24720">
        <v>-3.5536891171497997E-2</v>
      </c>
      <c r="D24720">
        <v>0.5</v>
      </c>
      <c r="E24720">
        <v>1907016568.203125</v>
      </c>
      <c r="F24720">
        <v>6.7555962067563087</v>
      </c>
      <c r="G24720">
        <v>61.543665347620838</v>
      </c>
      <c r="H24720">
        <v>1.35453367161972</v>
      </c>
      <c r="I24720">
        <v>52.926240801811218</v>
      </c>
      <c r="J24720">
        <v>5.0818595246964833</v>
      </c>
    </row>
    <row r="24721" spans="1:10">
      <c r="A24721">
        <v>111</v>
      </c>
      <c r="B24721">
        <v>-0.40278366900000001</v>
      </c>
      <c r="C24721">
        <v>-3.5536891171497997E-2</v>
      </c>
      <c r="D24721">
        <v>0.5</v>
      </c>
      <c r="E24721">
        <v>2792914844.867188</v>
      </c>
      <c r="F24721">
        <v>10.063886669930071</v>
      </c>
      <c r="G24721">
        <v>87.171440599020571</v>
      </c>
      <c r="H24721">
        <v>1.703574333005236</v>
      </c>
      <c r="I24721">
        <v>88.658791182562709</v>
      </c>
      <c r="J24721">
        <v>4.7593473824672401</v>
      </c>
    </row>
    <row r="24722" spans="1:10">
      <c r="A24722">
        <v>111</v>
      </c>
      <c r="B24722">
        <v>-0.41463024749999999</v>
      </c>
      <c r="C24722">
        <v>-3.5536891171497997E-2</v>
      </c>
      <c r="D24722">
        <v>0.5</v>
      </c>
      <c r="E24722">
        <v>2936264174.429688</v>
      </c>
      <c r="F24722">
        <v>10.59893671760801</v>
      </c>
      <c r="G24722">
        <v>91.318018990103155</v>
      </c>
      <c r="H24722">
        <v>1.761070069216657</v>
      </c>
      <c r="I24722">
        <v>94.522121326997876</v>
      </c>
      <c r="J24722">
        <v>4.7086982372420607</v>
      </c>
    </row>
    <row r="24723" spans="1:10">
      <c r="A24723">
        <v>111</v>
      </c>
      <c r="B24723">
        <v>-0.43832340450000001</v>
      </c>
      <c r="C24723">
        <v>-3.5536891171497997E-2</v>
      </c>
      <c r="D24723">
        <v>0.5</v>
      </c>
      <c r="E24723">
        <v>3235543103.351562</v>
      </c>
      <c r="F24723">
        <v>11.71581244998379</v>
      </c>
      <c r="G24723">
        <v>99.974867385812104</v>
      </c>
      <c r="H24723">
        <v>1.881780159652408</v>
      </c>
      <c r="I24723">
        <v>106.8171843308955</v>
      </c>
      <c r="J24723">
        <v>4.6039727846364258</v>
      </c>
    </row>
    <row r="24724" spans="1:10">
      <c r="A24724">
        <v>111</v>
      </c>
      <c r="B24724">
        <v>-0.36724393350000001</v>
      </c>
      <c r="C24724">
        <v>-3.5536891171497997E-2</v>
      </c>
      <c r="D24724">
        <v>0.5</v>
      </c>
      <c r="E24724">
        <v>2388044784.671875</v>
      </c>
      <c r="F24724">
        <v>8.5523523901356384</v>
      </c>
      <c r="G24724">
        <v>75.459594698622823</v>
      </c>
      <c r="H24724">
        <v>1.542531762708677</v>
      </c>
      <c r="I24724">
        <v>72.206358645111322</v>
      </c>
      <c r="J24724">
        <v>4.9044345616857754</v>
      </c>
    </row>
    <row r="24725" spans="1:10">
      <c r="A24725">
        <v>111</v>
      </c>
      <c r="B24725">
        <v>-0.37909051199999999</v>
      </c>
      <c r="C24725">
        <v>-3.5536891171497997E-2</v>
      </c>
      <c r="D24725">
        <v>0.5</v>
      </c>
      <c r="E24725">
        <v>2518803755.453125</v>
      </c>
      <c r="F24725">
        <v>9.0405893252464011</v>
      </c>
      <c r="G24725">
        <v>79.242187852971256</v>
      </c>
      <c r="H24725">
        <v>1.5943045876410911</v>
      </c>
      <c r="I24725">
        <v>77.500849608331919</v>
      </c>
      <c r="J24725">
        <v>4.8572160239418736</v>
      </c>
    </row>
    <row r="24726" spans="1:10">
      <c r="A24726">
        <v>111</v>
      </c>
      <c r="B24726">
        <v>-0.33170419800000001</v>
      </c>
      <c r="C24726">
        <v>-3.5536891171497997E-2</v>
      </c>
      <c r="D24726">
        <v>0.5</v>
      </c>
      <c r="E24726">
        <v>2020969988.375</v>
      </c>
      <c r="F24726">
        <v>7.1813472927897237</v>
      </c>
      <c r="G24726">
        <v>64.840408822055906</v>
      </c>
      <c r="H24726">
        <v>1.398668167632422</v>
      </c>
      <c r="I24726">
        <v>57.46148665715009</v>
      </c>
      <c r="J24726">
        <v>5.0392215383762959</v>
      </c>
    </row>
    <row r="24727" spans="1:10">
      <c r="A24727">
        <v>111</v>
      </c>
      <c r="B24727">
        <v>-0.39093709049999997</v>
      </c>
      <c r="C24727">
        <v>-3.5536891171497997E-2</v>
      </c>
      <c r="D24727">
        <v>0.5</v>
      </c>
      <c r="E24727">
        <v>2653760899.742188</v>
      </c>
      <c r="F24727">
        <v>9.5444357851520181</v>
      </c>
      <c r="G24727">
        <v>83.146149809472263</v>
      </c>
      <c r="H24727">
        <v>1.6479856385412861</v>
      </c>
      <c r="I24727">
        <v>82.98501353431493</v>
      </c>
      <c r="J24727">
        <v>4.8088534733105917</v>
      </c>
    </row>
    <row r="24728" spans="1:10">
      <c r="A24728">
        <v>111</v>
      </c>
      <c r="B24728">
        <v>-0.42647682599999998</v>
      </c>
      <c r="C24728">
        <v>-3.5536891171497997E-2</v>
      </c>
      <c r="D24728">
        <v>0.5</v>
      </c>
      <c r="E24728">
        <v>3083807428.390625</v>
      </c>
      <c r="F24728">
        <v>11.149580506549681</v>
      </c>
      <c r="G24728">
        <v>95.585842502303421</v>
      </c>
      <c r="H24728">
        <v>1.820472225277626</v>
      </c>
      <c r="I24728">
        <v>100.5749407662079</v>
      </c>
      <c r="J24728">
        <v>4.6569065350631718</v>
      </c>
    </row>
    <row r="24729" spans="1:10">
      <c r="A24729">
        <v>111</v>
      </c>
      <c r="B24729">
        <v>-0.47251738088812001</v>
      </c>
      <c r="C24729">
        <v>-3.5694565292404001E-2</v>
      </c>
      <c r="D24729">
        <v>0.5</v>
      </c>
      <c r="E24729">
        <v>3697562287.0625</v>
      </c>
      <c r="F24729">
        <v>13.437941657146441</v>
      </c>
      <c r="G24729">
        <v>113.3596224361099</v>
      </c>
      <c r="H24729">
        <v>2.0696063458890421</v>
      </c>
      <c r="I24729">
        <v>125.9197374368086</v>
      </c>
      <c r="J24729">
        <v>4.4447301539621549</v>
      </c>
    </row>
    <row r="24730" spans="1:10">
      <c r="A24730">
        <v>111</v>
      </c>
      <c r="B24730">
        <v>-0.35539735500000003</v>
      </c>
      <c r="C24730">
        <v>-3.5536891171497997E-2</v>
      </c>
      <c r="D24730">
        <v>0.5</v>
      </c>
      <c r="E24730">
        <v>2261485316.671875</v>
      </c>
      <c r="F24730">
        <v>8.0797299164696597</v>
      </c>
      <c r="G24730">
        <v>71.798409054987133</v>
      </c>
      <c r="H24730">
        <v>1.4926677259500141</v>
      </c>
      <c r="I24730">
        <v>67.101597945205867</v>
      </c>
      <c r="J24730">
        <v>4.950508624635404</v>
      </c>
    </row>
    <row r="24731" spans="1:10">
      <c r="A24731">
        <v>111</v>
      </c>
      <c r="B24731">
        <v>-0.34355077649999999</v>
      </c>
      <c r="C24731">
        <v>-3.5536891171497997E-2</v>
      </c>
      <c r="D24731">
        <v>0.5</v>
      </c>
      <c r="E24731">
        <v>2139126637.351562</v>
      </c>
      <c r="F24731">
        <v>7.6227266794885509</v>
      </c>
      <c r="G24731">
        <v>68.258668368682265</v>
      </c>
      <c r="H24731">
        <v>1.4447130201078831</v>
      </c>
      <c r="I24731">
        <v>62.18662282731384</v>
      </c>
      <c r="J24731">
        <v>4.9954377627727808</v>
      </c>
    </row>
    <row r="24732" spans="1:10">
      <c r="A24732">
        <v>111</v>
      </c>
      <c r="B24732">
        <v>-0.23693157000000001</v>
      </c>
      <c r="C24732">
        <v>-2.3691260780999E-2</v>
      </c>
      <c r="D24732">
        <v>0.5</v>
      </c>
      <c r="E24732">
        <v>1208836660.773438</v>
      </c>
      <c r="F24732">
        <v>4.195316327852197</v>
      </c>
      <c r="G24732">
        <v>40.654335893690593</v>
      </c>
      <c r="H24732">
        <v>1.092641156792524</v>
      </c>
      <c r="I24732">
        <v>25.825985737144951</v>
      </c>
      <c r="J24732">
        <v>5.3521749645151431</v>
      </c>
    </row>
    <row r="24733" spans="1:10">
      <c r="A24733">
        <v>111</v>
      </c>
      <c r="B24733">
        <v>-0.2250849915</v>
      </c>
      <c r="C24733">
        <v>-2.3691260780999E-2</v>
      </c>
      <c r="D24733">
        <v>0.5</v>
      </c>
      <c r="E24733">
        <v>1129611425.632812</v>
      </c>
      <c r="F24733">
        <v>3.894986995554063</v>
      </c>
      <c r="G24733">
        <v>38.404825896956027</v>
      </c>
      <c r="H24733">
        <v>1.0641541585355301</v>
      </c>
      <c r="I24733">
        <v>22.862125990912318</v>
      </c>
      <c r="J24733">
        <v>5.3856948523171013</v>
      </c>
    </row>
    <row r="24734" spans="1:10">
      <c r="A24734">
        <v>111</v>
      </c>
      <c r="B24734">
        <v>-0.2250849915</v>
      </c>
      <c r="C24734">
        <v>-1.1845630390499001E-2</v>
      </c>
      <c r="D24734">
        <v>0.5</v>
      </c>
      <c r="E24734">
        <v>1115982400.078125</v>
      </c>
      <c r="F24734">
        <v>3.8880959225352849</v>
      </c>
      <c r="G24734">
        <v>37.428946449887007</v>
      </c>
      <c r="H24734">
        <v>1.0588280604570171</v>
      </c>
      <c r="I24734">
        <v>22.34955540206283</v>
      </c>
      <c r="J24734">
        <v>5.3871023902174784</v>
      </c>
    </row>
    <row r="24735" spans="1:10">
      <c r="A24735">
        <v>111</v>
      </c>
      <c r="B24735">
        <v>-0.23693157000000001</v>
      </c>
      <c r="C24735">
        <v>-1.1845630390499001E-2</v>
      </c>
      <c r="D24735">
        <v>0.5</v>
      </c>
      <c r="E24735">
        <v>1194142900.390625</v>
      </c>
      <c r="F24735">
        <v>4.1881697335629724</v>
      </c>
      <c r="G24735">
        <v>39.604446704965078</v>
      </c>
      <c r="H24735">
        <v>1.0869660444514011</v>
      </c>
      <c r="I24735">
        <v>25.262754158116881</v>
      </c>
      <c r="J24735">
        <v>5.3535205092630349</v>
      </c>
    </row>
    <row r="24736" spans="1:10">
      <c r="A24736">
        <v>111</v>
      </c>
      <c r="B24736">
        <v>-0.27247130549999998</v>
      </c>
      <c r="C24736">
        <v>-2.3691260780999E-2</v>
      </c>
      <c r="D24736">
        <v>0.5</v>
      </c>
      <c r="E24736">
        <v>1471777415.6875</v>
      </c>
      <c r="F24736">
        <v>5.1902417413657531</v>
      </c>
      <c r="G24736">
        <v>48.133321916218847</v>
      </c>
      <c r="H24736">
        <v>1.1895831470174021</v>
      </c>
      <c r="I24736">
        <v>35.85885264351964</v>
      </c>
      <c r="J24736">
        <v>5.2447236833831994</v>
      </c>
    </row>
    <row r="24737" spans="1:10">
      <c r="A24737">
        <v>111</v>
      </c>
      <c r="B24737">
        <v>-0.260624727</v>
      </c>
      <c r="C24737">
        <v>-2.3691260780999E-2</v>
      </c>
      <c r="D24737">
        <v>0.5</v>
      </c>
      <c r="E24737">
        <v>1379920520.8125</v>
      </c>
      <c r="F24737">
        <v>4.8429469320690259</v>
      </c>
      <c r="G24737">
        <v>45.518608974758543</v>
      </c>
      <c r="H24737">
        <v>1.1553560031243251</v>
      </c>
      <c r="I24737">
        <v>32.324385379441082</v>
      </c>
      <c r="J24737">
        <v>5.2816890422836877</v>
      </c>
    </row>
    <row r="24738" spans="1:10">
      <c r="A24738">
        <v>111</v>
      </c>
      <c r="B24738">
        <v>-0.260624727</v>
      </c>
      <c r="C24738">
        <v>-1.1845630390499001E-2</v>
      </c>
      <c r="D24738">
        <v>0.5</v>
      </c>
      <c r="E24738">
        <v>1363097759.4375</v>
      </c>
      <c r="F24738">
        <v>4.8352900623576716</v>
      </c>
      <c r="G24738">
        <v>44.320726635400213</v>
      </c>
      <c r="H24738">
        <v>1.1489830479258669</v>
      </c>
      <c r="I24738">
        <v>31.65985499043018</v>
      </c>
      <c r="J24738">
        <v>5.2829104584816378</v>
      </c>
    </row>
    <row r="24739" spans="1:10">
      <c r="A24739">
        <v>111</v>
      </c>
      <c r="B24739">
        <v>-0.27247130549999998</v>
      </c>
      <c r="C24739">
        <v>-1.1845630390499001E-2</v>
      </c>
      <c r="D24739">
        <v>0.5</v>
      </c>
      <c r="E24739">
        <v>1453890398.796875</v>
      </c>
      <c r="F24739">
        <v>5.1823301209951751</v>
      </c>
      <c r="G24739">
        <v>46.861456960439682</v>
      </c>
      <c r="H24739">
        <v>1.1828613667603349</v>
      </c>
      <c r="I24739">
        <v>35.14368496183306</v>
      </c>
      <c r="J24739">
        <v>5.2458829645765954</v>
      </c>
    </row>
    <row r="24740" spans="1:10">
      <c r="A24740">
        <v>111</v>
      </c>
      <c r="B24740">
        <v>-0.21323841299999999</v>
      </c>
      <c r="C24740">
        <v>-2.3691260780999E-2</v>
      </c>
      <c r="D24740">
        <v>0.5</v>
      </c>
      <c r="E24740">
        <v>1054598401.296875</v>
      </c>
      <c r="F24740">
        <v>3.6103190119611099</v>
      </c>
      <c r="G24740">
        <v>36.277098222635694</v>
      </c>
      <c r="H24740">
        <v>1.0375812133497671</v>
      </c>
      <c r="I24740">
        <v>20.088538081385199</v>
      </c>
      <c r="J24740">
        <v>5.4180655950476648</v>
      </c>
    </row>
    <row r="24741" spans="1:10">
      <c r="A24741">
        <v>111</v>
      </c>
      <c r="B24741">
        <v>-0.20139183450000001</v>
      </c>
      <c r="C24741">
        <v>-2.3691260780999E-2</v>
      </c>
      <c r="D24741">
        <v>0.5</v>
      </c>
      <c r="E24741">
        <v>983798343.4296875</v>
      </c>
      <c r="F24741">
        <v>3.3413152026478201</v>
      </c>
      <c r="G24741">
        <v>34.271174798719578</v>
      </c>
      <c r="H24741">
        <v>1.012922623311169</v>
      </c>
      <c r="I24741">
        <v>17.505253386683759</v>
      </c>
      <c r="J24741">
        <v>5.4492868836678099</v>
      </c>
    </row>
    <row r="24742" spans="1:10">
      <c r="A24742">
        <v>111</v>
      </c>
      <c r="B24742">
        <v>-0.20139183450000001</v>
      </c>
      <c r="C24742">
        <v>-1.1845630390499001E-2</v>
      </c>
      <c r="D24742">
        <v>0.5</v>
      </c>
      <c r="E24742">
        <v>972299227.703125</v>
      </c>
      <c r="F24742">
        <v>3.33493593725143</v>
      </c>
      <c r="G24742">
        <v>33.443339314311743</v>
      </c>
      <c r="H24742">
        <v>1.0082947302507821</v>
      </c>
      <c r="I24742">
        <v>17.09402668569237</v>
      </c>
      <c r="J24742">
        <v>5.45081826254318</v>
      </c>
    </row>
    <row r="24743" spans="1:10">
      <c r="A24743">
        <v>111</v>
      </c>
      <c r="B24743">
        <v>-0.21323841299999999</v>
      </c>
      <c r="C24743">
        <v>-1.1845630390499001E-2</v>
      </c>
      <c r="D24743">
        <v>0.5</v>
      </c>
      <c r="E24743">
        <v>1042034258.929688</v>
      </c>
      <c r="F24743">
        <v>3.6036837159772399</v>
      </c>
      <c r="G24743">
        <v>35.375236815307289</v>
      </c>
      <c r="H24743">
        <v>1.0326041888110919</v>
      </c>
      <c r="I24743">
        <v>19.62663587834686</v>
      </c>
      <c r="J24743">
        <v>5.4195350773516111</v>
      </c>
    </row>
    <row r="24744" spans="1:10">
      <c r="A24744">
        <v>111</v>
      </c>
      <c r="B24744">
        <v>-0.24877814849999999</v>
      </c>
      <c r="C24744">
        <v>-2.3691260780999E-2</v>
      </c>
      <c r="D24744">
        <v>0.5</v>
      </c>
      <c r="E24744">
        <v>1292273306.765625</v>
      </c>
      <c r="F24744">
        <v>4.5113040240830742</v>
      </c>
      <c r="G24744">
        <v>43.025605069473393</v>
      </c>
      <c r="H24744">
        <v>1.123041885861312</v>
      </c>
      <c r="I24744">
        <v>28.980083981528882</v>
      </c>
      <c r="J24744">
        <v>5.3175062504451489</v>
      </c>
    </row>
    <row r="24745" spans="1:10">
      <c r="A24745">
        <v>111</v>
      </c>
      <c r="B24745">
        <v>-0.24877814849999999</v>
      </c>
      <c r="C24745">
        <v>-1.1845630390499001E-2</v>
      </c>
      <c r="D24745">
        <v>0.5</v>
      </c>
      <c r="E24745">
        <v>1276514966.148438</v>
      </c>
      <c r="F24745">
        <v>4.5039021630072966</v>
      </c>
      <c r="G24745">
        <v>41.901714779436588</v>
      </c>
      <c r="H24745">
        <v>1.117017820426554</v>
      </c>
      <c r="I24745">
        <v>28.366199037991461</v>
      </c>
      <c r="J24745">
        <v>5.3187897547613829</v>
      </c>
    </row>
    <row r="24746" spans="1:10">
      <c r="A24746">
        <v>111</v>
      </c>
      <c r="B24746">
        <v>-0.41463024749999999</v>
      </c>
      <c r="C24746">
        <v>-2.3691260780999E-2</v>
      </c>
      <c r="D24746">
        <v>0.5</v>
      </c>
      <c r="E24746">
        <v>2902032722.226562</v>
      </c>
      <c r="F24746">
        <v>10.577200155938041</v>
      </c>
      <c r="G24746">
        <v>88.992102660704404</v>
      </c>
      <c r="H24746">
        <v>1.749366028750956</v>
      </c>
      <c r="I24746">
        <v>93.089123752899468</v>
      </c>
      <c r="J24746">
        <v>4.7117248478316469</v>
      </c>
    </row>
    <row r="24747" spans="1:10">
      <c r="A24747">
        <v>111</v>
      </c>
      <c r="B24747">
        <v>-0.40278366900000001</v>
      </c>
      <c r="C24747">
        <v>-2.3691260780999E-2</v>
      </c>
      <c r="D24747">
        <v>0.5</v>
      </c>
      <c r="E24747">
        <v>2759744751.390625</v>
      </c>
      <c r="F24747">
        <v>10.042400047706909</v>
      </c>
      <c r="G24747">
        <v>84.919345693662763</v>
      </c>
      <c r="H24747">
        <v>1.692218038064311</v>
      </c>
      <c r="I24747">
        <v>87.276294264011085</v>
      </c>
      <c r="J24747">
        <v>4.7624369049590314</v>
      </c>
    </row>
    <row r="24748" spans="1:10">
      <c r="A24748">
        <v>111</v>
      </c>
      <c r="B24748">
        <v>-0.40278366900000001</v>
      </c>
      <c r="C24748">
        <v>-1.1845630390499001E-2</v>
      </c>
      <c r="D24748">
        <v>0.5</v>
      </c>
      <c r="E24748">
        <v>2730163408.484375</v>
      </c>
      <c r="F24748">
        <v>10.031703612941779</v>
      </c>
      <c r="G24748">
        <v>82.834404095076025</v>
      </c>
      <c r="H24748">
        <v>1.681663982810278</v>
      </c>
      <c r="I24748">
        <v>86.004730448126793</v>
      </c>
      <c r="J24748">
        <v>4.7629096933233086</v>
      </c>
    </row>
    <row r="24749" spans="1:10">
      <c r="A24749">
        <v>111</v>
      </c>
      <c r="B24749">
        <v>-0.41463024749999999</v>
      </c>
      <c r="C24749">
        <v>-1.1845630390499001E-2</v>
      </c>
      <c r="D24749">
        <v>0.5</v>
      </c>
      <c r="E24749">
        <v>2871389536.890625</v>
      </c>
      <c r="F24749">
        <v>10.56625217507826</v>
      </c>
      <c r="G24749">
        <v>86.833321527577937</v>
      </c>
      <c r="H24749">
        <v>1.7384640679592851</v>
      </c>
      <c r="I24749">
        <v>91.767041102983057</v>
      </c>
      <c r="J24749">
        <v>4.7121349626540896</v>
      </c>
    </row>
    <row r="24750" spans="1:10">
      <c r="A24750">
        <v>111</v>
      </c>
      <c r="B24750">
        <v>-0.43832340450000001</v>
      </c>
      <c r="C24750">
        <v>-2.3691260780999E-2</v>
      </c>
      <c r="D24750">
        <v>0.5</v>
      </c>
      <c r="E24750">
        <v>3199189690.414062</v>
      </c>
      <c r="F24750">
        <v>11.69357697310625</v>
      </c>
      <c r="G24750">
        <v>97.501353316474706</v>
      </c>
      <c r="H24750">
        <v>1.8693809089090789</v>
      </c>
      <c r="I24750">
        <v>105.28322198893871</v>
      </c>
      <c r="J24750">
        <v>4.6068734237778699</v>
      </c>
    </row>
    <row r="24751" spans="1:10">
      <c r="A24751">
        <v>111</v>
      </c>
      <c r="B24751">
        <v>-0.43832340450000001</v>
      </c>
      <c r="C24751">
        <v>-1.1845630390499001E-2</v>
      </c>
      <c r="D24751">
        <v>0.5</v>
      </c>
      <c r="E24751">
        <v>3166423536.257812</v>
      </c>
      <c r="F24751">
        <v>11.68212672643131</v>
      </c>
      <c r="G24751">
        <v>95.194936736486852</v>
      </c>
      <c r="H24751">
        <v>1.8577834042735051</v>
      </c>
      <c r="I24751">
        <v>103.860136654228</v>
      </c>
      <c r="J24751">
        <v>4.6071580641146284</v>
      </c>
    </row>
    <row r="24752" spans="1:10">
      <c r="A24752">
        <v>111</v>
      </c>
      <c r="B24752">
        <v>-0.37909051199999999</v>
      </c>
      <c r="C24752">
        <v>-2.3691260780999E-2</v>
      </c>
      <c r="D24752">
        <v>0.5</v>
      </c>
      <c r="E24752">
        <v>2487757107.898438</v>
      </c>
      <c r="F24752">
        <v>9.0196035396656953</v>
      </c>
      <c r="G24752">
        <v>77.137779005337507</v>
      </c>
      <c r="H24752">
        <v>1.5836440559287439</v>
      </c>
      <c r="I24752">
        <v>76.219389218837023</v>
      </c>
      <c r="J24752">
        <v>4.8604312217357801</v>
      </c>
    </row>
    <row r="24753" spans="1:10">
      <c r="A24753">
        <v>111</v>
      </c>
      <c r="B24753">
        <v>-0.36724393350000001</v>
      </c>
      <c r="C24753">
        <v>-2.3691260780999E-2</v>
      </c>
      <c r="D24753">
        <v>0.5</v>
      </c>
      <c r="E24753">
        <v>2358060213.773438</v>
      </c>
      <c r="F24753">
        <v>8.5316174991894513</v>
      </c>
      <c r="G24753">
        <v>73.429049712140113</v>
      </c>
      <c r="H24753">
        <v>1.532219244843873</v>
      </c>
      <c r="I24753">
        <v>70.975433620624244</v>
      </c>
      <c r="J24753">
        <v>4.9077125216281274</v>
      </c>
    </row>
    <row r="24754" spans="1:10">
      <c r="A24754">
        <v>111</v>
      </c>
      <c r="B24754">
        <v>-0.36724393350000001</v>
      </c>
      <c r="C24754">
        <v>-1.1845630390499001E-2</v>
      </c>
      <c r="D24754">
        <v>0.5</v>
      </c>
      <c r="E24754">
        <v>2331665764.539062</v>
      </c>
      <c r="F24754">
        <v>8.5216773424763232</v>
      </c>
      <c r="G24754">
        <v>71.565709375310689</v>
      </c>
      <c r="H24754">
        <v>1.5227094177535041</v>
      </c>
      <c r="I24754">
        <v>69.855493122711778</v>
      </c>
      <c r="J24754">
        <v>4.9083730708080111</v>
      </c>
    </row>
    <row r="24755" spans="1:10">
      <c r="A24755">
        <v>111</v>
      </c>
      <c r="B24755">
        <v>-0.37909051199999999</v>
      </c>
      <c r="C24755">
        <v>-1.1845630390499001E-2</v>
      </c>
      <c r="D24755">
        <v>0.5</v>
      </c>
      <c r="E24755">
        <v>2460300138.507812</v>
      </c>
      <c r="F24755">
        <v>9.0094110194477253</v>
      </c>
      <c r="G24755">
        <v>75.20055818837136</v>
      </c>
      <c r="H24755">
        <v>1.5737860691660901</v>
      </c>
      <c r="I24755">
        <v>75.048896740190685</v>
      </c>
      <c r="J24755">
        <v>4.8610292273806408</v>
      </c>
    </row>
    <row r="24756" spans="1:10">
      <c r="A24756">
        <v>111</v>
      </c>
      <c r="B24756">
        <v>-0.33170419800000001</v>
      </c>
      <c r="C24756">
        <v>-2.3691260780999E-2</v>
      </c>
      <c r="D24756">
        <v>0.5</v>
      </c>
      <c r="E24756">
        <v>1994172995.171875</v>
      </c>
      <c r="F24756">
        <v>7.1613669772050343</v>
      </c>
      <c r="G24756">
        <v>63.031534174457192</v>
      </c>
      <c r="H24756">
        <v>1.389400199390366</v>
      </c>
      <c r="I24756">
        <v>56.382232960313559</v>
      </c>
      <c r="J24756">
        <v>5.0426874809199944</v>
      </c>
    </row>
    <row r="24757" spans="1:10">
      <c r="A24757">
        <v>111</v>
      </c>
      <c r="B24757">
        <v>-0.31985761950000002</v>
      </c>
      <c r="C24757">
        <v>-2.3691260780999E-2</v>
      </c>
      <c r="D24757">
        <v>0.5</v>
      </c>
      <c r="E24757">
        <v>1881282532</v>
      </c>
      <c r="F24757">
        <v>6.7358680418110453</v>
      </c>
      <c r="G24757">
        <v>59.808705794159323</v>
      </c>
      <c r="H24757">
        <v>1.345614049743745</v>
      </c>
      <c r="I24757">
        <v>51.897565071471043</v>
      </c>
      <c r="J24757">
        <v>5.0853880257200217</v>
      </c>
    </row>
    <row r="24758" spans="1:10">
      <c r="A24758">
        <v>111</v>
      </c>
      <c r="B24758">
        <v>-0.31985761950000002</v>
      </c>
      <c r="C24758">
        <v>-1.1845630390499001E-2</v>
      </c>
      <c r="D24758">
        <v>0.5</v>
      </c>
      <c r="E24758">
        <v>1859140256.3125</v>
      </c>
      <c r="F24758">
        <v>6.7269400333170779</v>
      </c>
      <c r="G24758">
        <v>58.241012360434979</v>
      </c>
      <c r="H24758">
        <v>1.3374976546620021</v>
      </c>
      <c r="I24758">
        <v>50.979935151524842</v>
      </c>
      <c r="J24758">
        <v>5.0862983037368394</v>
      </c>
    </row>
    <row r="24759" spans="1:10">
      <c r="A24759">
        <v>111</v>
      </c>
      <c r="B24759">
        <v>-0.33170419800000001</v>
      </c>
      <c r="C24759">
        <v>-1.1845630390499001E-2</v>
      </c>
      <c r="D24759">
        <v>0.5</v>
      </c>
      <c r="E24759">
        <v>1970967373.046875</v>
      </c>
      <c r="F24759">
        <v>7.1521855305181816</v>
      </c>
      <c r="G24759">
        <v>61.389911041595042</v>
      </c>
      <c r="H24759">
        <v>1.380935330824286</v>
      </c>
      <c r="I24759">
        <v>55.414010522887111</v>
      </c>
      <c r="J24759">
        <v>5.0435353939101333</v>
      </c>
    </row>
    <row r="24760" spans="1:10">
      <c r="A24760">
        <v>111</v>
      </c>
      <c r="B24760">
        <v>-0.189545256</v>
      </c>
      <c r="C24760">
        <v>-2.3691260780999E-2</v>
      </c>
      <c r="D24760">
        <v>0.5</v>
      </c>
      <c r="E24760">
        <v>917211963.8515625</v>
      </c>
      <c r="F24760">
        <v>3.087978229450528</v>
      </c>
      <c r="G24760">
        <v>32.387076246552169</v>
      </c>
      <c r="H24760">
        <v>0.99017867125803605</v>
      </c>
      <c r="I24760">
        <v>15.112301320768889</v>
      </c>
      <c r="J24760">
        <v>5.4793584229628323</v>
      </c>
    </row>
    <row r="24761" spans="1:10">
      <c r="A24761">
        <v>111</v>
      </c>
      <c r="B24761">
        <v>-0.189545256</v>
      </c>
      <c r="C24761">
        <v>-1.1845630390499001E-2</v>
      </c>
      <c r="D24761">
        <v>0.5</v>
      </c>
      <c r="E24761">
        <v>906778012.25</v>
      </c>
      <c r="F24761">
        <v>3.081855245691258</v>
      </c>
      <c r="G24761">
        <v>31.633274209219959</v>
      </c>
      <c r="H24761">
        <v>0.98589996548253112</v>
      </c>
      <c r="I24761">
        <v>14.75175695307553</v>
      </c>
      <c r="J24761">
        <v>5.4809516494860873</v>
      </c>
    </row>
    <row r="24762" spans="1:10">
      <c r="A24762">
        <v>111</v>
      </c>
      <c r="B24762">
        <v>-0.39093709049999997</v>
      </c>
      <c r="C24762">
        <v>-2.3691260780999E-2</v>
      </c>
      <c r="D24762">
        <v>0.5</v>
      </c>
      <c r="E24762">
        <v>2621652409.421875</v>
      </c>
      <c r="F24762">
        <v>9.5231994220521301</v>
      </c>
      <c r="G24762">
        <v>80.967890856787562</v>
      </c>
      <c r="H24762">
        <v>1.6369771804238551</v>
      </c>
      <c r="I24762">
        <v>81.653029095381498</v>
      </c>
      <c r="J24762">
        <v>4.8120058580534533</v>
      </c>
    </row>
    <row r="24763" spans="1:10">
      <c r="A24763">
        <v>111</v>
      </c>
      <c r="B24763">
        <v>-0.39093709049999997</v>
      </c>
      <c r="C24763">
        <v>-1.1845630390499001E-2</v>
      </c>
      <c r="D24763">
        <v>0.5</v>
      </c>
      <c r="E24763">
        <v>2593133140.601562</v>
      </c>
      <c r="F24763">
        <v>9.5127548078889959</v>
      </c>
      <c r="G24763">
        <v>78.956802828237414</v>
      </c>
      <c r="H24763">
        <v>1.626771117080352</v>
      </c>
      <c r="I24763">
        <v>80.431995428167284</v>
      </c>
      <c r="J24763">
        <v>4.8125412767403759</v>
      </c>
    </row>
    <row r="24764" spans="1:10">
      <c r="A24764">
        <v>111</v>
      </c>
      <c r="B24764">
        <v>-0.42647682599999998</v>
      </c>
      <c r="C24764">
        <v>-2.3691260780999E-2</v>
      </c>
      <c r="D24764">
        <v>0.5</v>
      </c>
      <c r="E24764">
        <v>3048514867.921875</v>
      </c>
      <c r="F24764">
        <v>11.12759432580788</v>
      </c>
      <c r="G24764">
        <v>93.186119651887566</v>
      </c>
      <c r="H24764">
        <v>1.808420532237506</v>
      </c>
      <c r="I24764">
        <v>99.091454623267055</v>
      </c>
      <c r="J24764">
        <v>4.6598701842740411</v>
      </c>
    </row>
    <row r="24765" spans="1:10">
      <c r="A24765">
        <v>111</v>
      </c>
      <c r="B24765">
        <v>-0.42647682599999998</v>
      </c>
      <c r="C24765">
        <v>-1.1845630390499001E-2</v>
      </c>
      <c r="D24765">
        <v>0.5</v>
      </c>
      <c r="E24765">
        <v>3016810077.039062</v>
      </c>
      <c r="F24765">
        <v>11.11639507423388</v>
      </c>
      <c r="G24765">
        <v>90.953513401094824</v>
      </c>
      <c r="H24765">
        <v>1.797170754463878</v>
      </c>
      <c r="I24765">
        <v>97.718864720314741</v>
      </c>
      <c r="J24765">
        <v>4.660217583164922</v>
      </c>
    </row>
    <row r="24766" spans="1:10">
      <c r="A24766">
        <v>111</v>
      </c>
      <c r="B24766">
        <v>-0.30801104099999999</v>
      </c>
      <c r="C24766">
        <v>-2.3691260780999E-2</v>
      </c>
      <c r="D24766">
        <v>0.5</v>
      </c>
      <c r="E24766">
        <v>1772596658.546875</v>
      </c>
      <c r="F24766">
        <v>6.3260020073503256</v>
      </c>
      <c r="G24766">
        <v>56.707438986282803</v>
      </c>
      <c r="H24766">
        <v>1.303738818307465</v>
      </c>
      <c r="I24766">
        <v>47.602846908383071</v>
      </c>
      <c r="J24766">
        <v>5.126942315211636</v>
      </c>
    </row>
    <row r="24767" spans="1:10">
      <c r="A24767">
        <v>111</v>
      </c>
      <c r="B24767">
        <v>-0.30801104099999999</v>
      </c>
      <c r="C24767">
        <v>-1.1845630390499001E-2</v>
      </c>
      <c r="D24767">
        <v>0.5</v>
      </c>
      <c r="E24767">
        <v>1751517922.132812</v>
      </c>
      <c r="F24767">
        <v>6.3173277010791944</v>
      </c>
      <c r="G24767">
        <v>55.213686608709388</v>
      </c>
      <c r="H24767">
        <v>1.295970970539202</v>
      </c>
      <c r="I24767">
        <v>46.735818996094167</v>
      </c>
      <c r="J24767">
        <v>5.1279149129550214</v>
      </c>
    </row>
    <row r="24768" spans="1:10">
      <c r="A24768">
        <v>111</v>
      </c>
      <c r="B24768">
        <v>-0.34355077649999999</v>
      </c>
      <c r="C24768">
        <v>-2.3691260780999E-2</v>
      </c>
      <c r="D24768">
        <v>0.5</v>
      </c>
      <c r="E24768">
        <v>2111266899.085938</v>
      </c>
      <c r="F24768">
        <v>7.6024945249664597</v>
      </c>
      <c r="G24768">
        <v>66.375890867318958</v>
      </c>
      <c r="H24768">
        <v>1.43509678565897</v>
      </c>
      <c r="I24768">
        <v>61.056801412254572</v>
      </c>
      <c r="J24768">
        <v>4.9988410957739688</v>
      </c>
    </row>
    <row r="24769" spans="1:10">
      <c r="A24769">
        <v>111</v>
      </c>
      <c r="B24769">
        <v>-0.34355077649999999</v>
      </c>
      <c r="C24769">
        <v>-1.1845630390499001E-2</v>
      </c>
      <c r="D24769">
        <v>0.5</v>
      </c>
      <c r="E24769">
        <v>2086998128.867188</v>
      </c>
      <c r="F24769">
        <v>7.5930599070852622</v>
      </c>
      <c r="G24769">
        <v>64.660349755082279</v>
      </c>
      <c r="H24769">
        <v>1.4262835195113439</v>
      </c>
      <c r="I24769">
        <v>60.037996203638613</v>
      </c>
      <c r="J24769">
        <v>4.9996265986992512</v>
      </c>
    </row>
    <row r="24770" spans="1:10">
      <c r="A24770">
        <v>111</v>
      </c>
      <c r="B24770">
        <v>-0.47348523380243002</v>
      </c>
      <c r="C24770">
        <v>-1.7968379011424E-2</v>
      </c>
      <c r="D24770">
        <v>0.5</v>
      </c>
      <c r="E24770">
        <v>3653283482.070312</v>
      </c>
      <c r="F24770">
        <v>13.45797463017516</v>
      </c>
      <c r="G24770">
        <v>109.781851216685</v>
      </c>
      <c r="H24770">
        <v>2.0553328830719688</v>
      </c>
      <c r="I24770">
        <v>124.0021761227399</v>
      </c>
      <c r="J24770">
        <v>4.4432271646655863</v>
      </c>
    </row>
    <row r="24771" spans="1:10">
      <c r="A24771">
        <v>111</v>
      </c>
      <c r="B24771">
        <v>-0.47326931955742002</v>
      </c>
      <c r="C24771">
        <v>-2.3691260780999E-2</v>
      </c>
      <c r="D24771">
        <v>0.5</v>
      </c>
      <c r="E24771">
        <v>3668072187.4375</v>
      </c>
      <c r="F24771">
        <v>13.45391413156176</v>
      </c>
      <c r="G24771">
        <v>110.9365004720166</v>
      </c>
      <c r="H24771">
        <v>2.0603031781283789</v>
      </c>
      <c r="I24771">
        <v>124.6511262971908</v>
      </c>
      <c r="J24771">
        <v>4.4438910685421433</v>
      </c>
    </row>
    <row r="24772" spans="1:10">
      <c r="A24772">
        <v>111</v>
      </c>
      <c r="B24772">
        <v>-0.4737138692142</v>
      </c>
      <c r="C24772">
        <v>-1.1908185253197E-2</v>
      </c>
      <c r="D24772">
        <v>0.5</v>
      </c>
      <c r="E24772">
        <v>3638516598.703125</v>
      </c>
      <c r="F24772">
        <v>13.465017987997269</v>
      </c>
      <c r="G24772">
        <v>108.6002761400305</v>
      </c>
      <c r="H24772">
        <v>2.050267502861971</v>
      </c>
      <c r="I24772">
        <v>123.3422716064379</v>
      </c>
      <c r="J24772">
        <v>4.4418570935085882</v>
      </c>
    </row>
    <row r="24773" spans="1:10">
      <c r="A24773">
        <v>111</v>
      </c>
      <c r="B24773">
        <v>-0.35539735500000003</v>
      </c>
      <c r="C24773">
        <v>-2.3691260780999E-2</v>
      </c>
      <c r="D24773">
        <v>0.5</v>
      </c>
      <c r="E24773">
        <v>2232563050.789062</v>
      </c>
      <c r="F24773">
        <v>8.0592462364584208</v>
      </c>
      <c r="G24773">
        <v>69.841741306241602</v>
      </c>
      <c r="H24773">
        <v>1.482703307869087</v>
      </c>
      <c r="I24773">
        <v>65.921219324693084</v>
      </c>
      <c r="J24773">
        <v>4.9538492967112688</v>
      </c>
    </row>
    <row r="24774" spans="1:10">
      <c r="A24774">
        <v>111</v>
      </c>
      <c r="B24774">
        <v>-0.35539735500000003</v>
      </c>
      <c r="C24774">
        <v>-1.1845630390499001E-2</v>
      </c>
      <c r="D24774">
        <v>0.5</v>
      </c>
      <c r="E24774">
        <v>2207231336.210938</v>
      </c>
      <c r="F24774">
        <v>8.0495587146142498</v>
      </c>
      <c r="G24774">
        <v>68.052294341847301</v>
      </c>
      <c r="H24774">
        <v>1.473541721534275</v>
      </c>
      <c r="I24774">
        <v>64.851841351017356</v>
      </c>
      <c r="J24774">
        <v>4.9545723447517958</v>
      </c>
    </row>
    <row r="24775" spans="1:10">
      <c r="A24775">
        <v>111</v>
      </c>
      <c r="B24775">
        <v>-0.23693157000000001</v>
      </c>
      <c r="C24775">
        <v>-5.9228151952496998E-2</v>
      </c>
      <c r="D24775">
        <v>0.5</v>
      </c>
      <c r="E24775">
        <v>1274481933.507812</v>
      </c>
      <c r="F24775">
        <v>4.2816022521001287</v>
      </c>
      <c r="G24775">
        <v>44.808091095183038</v>
      </c>
      <c r="H24775">
        <v>1.1144902045489291</v>
      </c>
      <c r="I24775">
        <v>28.182456301525239</v>
      </c>
      <c r="J24775">
        <v>5.3324222371011274</v>
      </c>
    </row>
    <row r="24776" spans="1:10">
      <c r="A24776">
        <v>111</v>
      </c>
      <c r="B24776">
        <v>-0.2250849915</v>
      </c>
      <c r="C24776">
        <v>-5.9228151952496998E-2</v>
      </c>
      <c r="D24776">
        <v>0.5</v>
      </c>
      <c r="E24776">
        <v>1192064205.15625</v>
      </c>
      <c r="F24776">
        <v>3.9805118808872071</v>
      </c>
      <c r="G24776">
        <v>42.336617041844868</v>
      </c>
      <c r="H24776">
        <v>1.0849567066397869</v>
      </c>
      <c r="I24776">
        <v>25.066676812246438</v>
      </c>
      <c r="J24776">
        <v>5.365755300692399</v>
      </c>
    </row>
    <row r="24777" spans="1:10">
      <c r="A24777">
        <v>111</v>
      </c>
      <c r="B24777">
        <v>-0.27247130549999998</v>
      </c>
      <c r="C24777">
        <v>-5.9228151952496998E-2</v>
      </c>
      <c r="D24777">
        <v>0.5</v>
      </c>
      <c r="E24777">
        <v>1546996839.382812</v>
      </c>
      <c r="F24777">
        <v>5.278804506000597</v>
      </c>
      <c r="G24777">
        <v>52.952790687326342</v>
      </c>
      <c r="H24777">
        <v>1.214570399708464</v>
      </c>
      <c r="I24777">
        <v>38.670922949910157</v>
      </c>
      <c r="J24777">
        <v>5.2255325172154699</v>
      </c>
    </row>
    <row r="24778" spans="1:10">
      <c r="A24778">
        <v>111</v>
      </c>
      <c r="B24778">
        <v>-0.260624727</v>
      </c>
      <c r="C24778">
        <v>-5.9228151952496998E-2</v>
      </c>
      <c r="D24778">
        <v>0.5</v>
      </c>
      <c r="E24778">
        <v>1451949132.164062</v>
      </c>
      <c r="F24778">
        <v>4.9307517990819179</v>
      </c>
      <c r="G24778">
        <v>50.116204129066318</v>
      </c>
      <c r="H24778">
        <v>1.1792974086783941</v>
      </c>
      <c r="I24778">
        <v>34.984616484493017</v>
      </c>
      <c r="J24778">
        <v>5.2623105088132434</v>
      </c>
    </row>
    <row r="24779" spans="1:10">
      <c r="A24779">
        <v>111</v>
      </c>
      <c r="B24779">
        <v>-0.189545256</v>
      </c>
      <c r="C24779">
        <v>-5.9228151952496998E-2</v>
      </c>
      <c r="D24779">
        <v>0.5</v>
      </c>
      <c r="E24779">
        <v>970084167.2109375</v>
      </c>
      <c r="F24779">
        <v>3.171213781228289</v>
      </c>
      <c r="G24779">
        <v>35.652812844607979</v>
      </c>
      <c r="H24779">
        <v>1.0078405016975009</v>
      </c>
      <c r="I24779">
        <v>16.860944465734061</v>
      </c>
      <c r="J24779">
        <v>5.4588594999513589</v>
      </c>
    </row>
    <row r="24780" spans="1:10">
      <c r="A24780">
        <v>111</v>
      </c>
      <c r="B24780">
        <v>-0.21323841299999999</v>
      </c>
      <c r="C24780">
        <v>-5.9228151952496998E-2</v>
      </c>
      <c r="D24780">
        <v>0.5</v>
      </c>
      <c r="E24780">
        <v>1113858160.445312</v>
      </c>
      <c r="F24780">
        <v>3.6950818194891331</v>
      </c>
      <c r="G24780">
        <v>39.986897487659007</v>
      </c>
      <c r="H24780">
        <v>1.0573370548299861</v>
      </c>
      <c r="I24780">
        <v>22.141143893823031</v>
      </c>
      <c r="J24780">
        <v>5.3979394018242601</v>
      </c>
    </row>
    <row r="24781" spans="1:10">
      <c r="A24781">
        <v>111</v>
      </c>
      <c r="B24781">
        <v>-0.20139183450000001</v>
      </c>
      <c r="C24781">
        <v>-5.9228151952496998E-2</v>
      </c>
      <c r="D24781">
        <v>0.5</v>
      </c>
      <c r="E24781">
        <v>1039864571.5625</v>
      </c>
      <c r="F24781">
        <v>3.4253148984862491</v>
      </c>
      <c r="G24781">
        <v>37.75895549915731</v>
      </c>
      <c r="H24781">
        <v>1.0316315573363679</v>
      </c>
      <c r="I24781">
        <v>19.4058897215873</v>
      </c>
      <c r="J24781">
        <v>5.4289742331893649</v>
      </c>
    </row>
    <row r="24782" spans="1:10">
      <c r="A24782">
        <v>111</v>
      </c>
      <c r="B24782">
        <v>-0.24877814849999999</v>
      </c>
      <c r="C24782">
        <v>-5.9228151952496998E-2</v>
      </c>
      <c r="D24782">
        <v>0.5</v>
      </c>
      <c r="E24782">
        <v>1361110529.054688</v>
      </c>
      <c r="F24782">
        <v>4.5983499425346963</v>
      </c>
      <c r="G24782">
        <v>47.401295312680297</v>
      </c>
      <c r="H24782">
        <v>1.1459372211538721</v>
      </c>
      <c r="I24782">
        <v>31.48844823054969</v>
      </c>
      <c r="J24782">
        <v>5.2979405295336619</v>
      </c>
    </row>
    <row r="24783" spans="1:10">
      <c r="A24783">
        <v>111</v>
      </c>
      <c r="B24783">
        <v>-0.30801104099999999</v>
      </c>
      <c r="C24783">
        <v>-5.9228151952496998E-2</v>
      </c>
      <c r="D24783">
        <v>0.5</v>
      </c>
      <c r="E24783">
        <v>1857384893.210938</v>
      </c>
      <c r="F24783">
        <v>6.4168321216711766</v>
      </c>
      <c r="G24783">
        <v>62.192329331766807</v>
      </c>
      <c r="H24783">
        <v>1.3318622210281319</v>
      </c>
      <c r="I24783">
        <v>50.870261207222939</v>
      </c>
      <c r="J24783">
        <v>5.1083143227297114</v>
      </c>
    </row>
    <row r="24784" spans="1:10">
      <c r="A24784">
        <v>111</v>
      </c>
      <c r="B24784">
        <v>-0.2250849915</v>
      </c>
      <c r="C24784">
        <v>0.11845630390499</v>
      </c>
      <c r="D24784">
        <v>0.5</v>
      </c>
      <c r="E24784">
        <v>1203298483.140625</v>
      </c>
      <c r="F24784">
        <v>4.5256368103437126</v>
      </c>
      <c r="G24784">
        <v>37.741177476942539</v>
      </c>
      <c r="H24784">
        <v>1.0533139671315439</v>
      </c>
      <c r="I24784">
        <v>24.04700806457549</v>
      </c>
      <c r="J24784">
        <v>5.22970601945417</v>
      </c>
    </row>
    <row r="24785" spans="1:10">
      <c r="A24785">
        <v>111</v>
      </c>
      <c r="B24785">
        <v>-0.23693157000000001</v>
      </c>
      <c r="C24785">
        <v>0.11845630390499</v>
      </c>
      <c r="D24785">
        <v>0.5</v>
      </c>
      <c r="E24785">
        <v>1269729911.226562</v>
      </c>
      <c r="F24785">
        <v>4.8228395113837914</v>
      </c>
      <c r="G24785">
        <v>39.101979895494878</v>
      </c>
      <c r="H24785">
        <v>1.0776074195673571</v>
      </c>
      <c r="I24785">
        <v>26.402326853945851</v>
      </c>
      <c r="J24785">
        <v>5.1954516262630932</v>
      </c>
    </row>
    <row r="24786" spans="1:10">
      <c r="A24786">
        <v>111</v>
      </c>
      <c r="B24786">
        <v>-0.20139183450000001</v>
      </c>
      <c r="C24786">
        <v>0.11845630390499</v>
      </c>
      <c r="D24786">
        <v>0.5</v>
      </c>
      <c r="E24786">
        <v>1083075625.0625</v>
      </c>
      <c r="F24786">
        <v>3.978218359057792</v>
      </c>
      <c r="G24786">
        <v>35.385135844349861</v>
      </c>
      <c r="H24786">
        <v>1.0104707103091639</v>
      </c>
      <c r="I24786">
        <v>19.907376523129638</v>
      </c>
      <c r="J24786">
        <v>5.2947666171239689</v>
      </c>
    </row>
    <row r="24787" spans="1:10">
      <c r="A24787">
        <v>111</v>
      </c>
      <c r="B24787">
        <v>-0.21323841299999999</v>
      </c>
      <c r="C24787">
        <v>0.11845630390499</v>
      </c>
      <c r="D24787">
        <v>0.5</v>
      </c>
      <c r="E24787">
        <v>1141080158.179688</v>
      </c>
      <c r="F24787">
        <v>4.2440954899066128</v>
      </c>
      <c r="G24787">
        <v>36.502223703544587</v>
      </c>
      <c r="H24787">
        <v>1.030934970505768</v>
      </c>
      <c r="I24787">
        <v>21.882015218958259</v>
      </c>
      <c r="J24787">
        <v>5.2628111202793662</v>
      </c>
    </row>
    <row r="24788" spans="1:10">
      <c r="A24788">
        <v>111</v>
      </c>
      <c r="B24788">
        <v>-0.23693157000000001</v>
      </c>
      <c r="C24788">
        <v>2.3691260780999E-2</v>
      </c>
      <c r="D24788">
        <v>0.5</v>
      </c>
      <c r="E24788">
        <v>1171627271.039062</v>
      </c>
      <c r="F24788">
        <v>4.2315781626384714</v>
      </c>
      <c r="G24788">
        <v>37.458972714841373</v>
      </c>
      <c r="H24788">
        <v>1.074764940218301</v>
      </c>
      <c r="I24788">
        <v>24.239892417564992</v>
      </c>
      <c r="J24788">
        <v>5.3418405921693193</v>
      </c>
    </row>
    <row r="24789" spans="1:10">
      <c r="A24789">
        <v>111</v>
      </c>
      <c r="B24789">
        <v>-0.2250849915</v>
      </c>
      <c r="C24789">
        <v>2.3691260780999E-2</v>
      </c>
      <c r="D24789">
        <v>0.5</v>
      </c>
      <c r="E24789">
        <v>1096662607.804688</v>
      </c>
      <c r="F24789">
        <v>3.9322764281532732</v>
      </c>
      <c r="G24789">
        <v>35.505561568308622</v>
      </c>
      <c r="H24789">
        <v>1.0476745166088219</v>
      </c>
      <c r="I24789">
        <v>21.478736244142059</v>
      </c>
      <c r="J24789">
        <v>5.3756076012796257</v>
      </c>
    </row>
    <row r="24790" spans="1:10">
      <c r="A24790">
        <v>111</v>
      </c>
      <c r="B24790">
        <v>-0.2250849915</v>
      </c>
      <c r="C24790">
        <v>3.5536891171497997E-2</v>
      </c>
      <c r="D24790">
        <v>0.5</v>
      </c>
      <c r="E24790">
        <v>1097411899.476562</v>
      </c>
      <c r="F24790">
        <v>3.968620911531616</v>
      </c>
      <c r="G24790">
        <v>35.199196795932949</v>
      </c>
      <c r="H24790">
        <v>1.0455649815339709</v>
      </c>
      <c r="I24790">
        <v>21.410765768028799</v>
      </c>
      <c r="J24790">
        <v>5.3665369426744292</v>
      </c>
    </row>
    <row r="24791" spans="1:10">
      <c r="A24791">
        <v>111</v>
      </c>
      <c r="B24791">
        <v>-0.23693157000000001</v>
      </c>
      <c r="C24791">
        <v>3.5536891171497997E-2</v>
      </c>
      <c r="D24791">
        <v>0.5</v>
      </c>
      <c r="E24791">
        <v>1171310757.84375</v>
      </c>
      <c r="F24791">
        <v>4.2676634563249536</v>
      </c>
      <c r="G24791">
        <v>37.078559569548823</v>
      </c>
      <c r="H24791">
        <v>1.0723060518503189</v>
      </c>
      <c r="I24791">
        <v>24.121222102083269</v>
      </c>
      <c r="J24791">
        <v>5.33270850853296</v>
      </c>
    </row>
    <row r="24792" spans="1:10">
      <c r="A24792">
        <v>111</v>
      </c>
      <c r="B24792">
        <v>-0.27247130549999998</v>
      </c>
      <c r="C24792">
        <v>2.3691260780999E-2</v>
      </c>
      <c r="D24792">
        <v>0.5</v>
      </c>
      <c r="E24792">
        <v>1421789613.1875</v>
      </c>
      <c r="F24792">
        <v>5.2234252971829847</v>
      </c>
      <c r="G24792">
        <v>44.049858172424138</v>
      </c>
      <c r="H24792">
        <v>1.1675185364438221</v>
      </c>
      <c r="I24792">
        <v>33.664817412383847</v>
      </c>
      <c r="J24792">
        <v>5.2336470428708708</v>
      </c>
    </row>
    <row r="24793" spans="1:10">
      <c r="A24793">
        <v>111</v>
      </c>
      <c r="B24793">
        <v>-0.260624727</v>
      </c>
      <c r="C24793">
        <v>2.3691260780999E-2</v>
      </c>
      <c r="D24793">
        <v>0.5</v>
      </c>
      <c r="E24793">
        <v>1334191616.609375</v>
      </c>
      <c r="F24793">
        <v>4.8771558234584518</v>
      </c>
      <c r="G24793">
        <v>41.731144551653408</v>
      </c>
      <c r="H24793">
        <v>1.134687294950709</v>
      </c>
      <c r="I24793">
        <v>30.332968263886869</v>
      </c>
      <c r="J24793">
        <v>5.2708599741308717</v>
      </c>
    </row>
    <row r="24794" spans="1:10">
      <c r="A24794">
        <v>111</v>
      </c>
      <c r="B24794">
        <v>-0.260624727</v>
      </c>
      <c r="C24794">
        <v>3.5536891171497997E-2</v>
      </c>
      <c r="D24794">
        <v>0.5</v>
      </c>
      <c r="E24794">
        <v>1331743799.304688</v>
      </c>
      <c r="F24794">
        <v>4.9127229552250364</v>
      </c>
      <c r="G24794">
        <v>41.202655031345778</v>
      </c>
      <c r="H24794">
        <v>1.131529829122883</v>
      </c>
      <c r="I24794">
        <v>30.112915197387341</v>
      </c>
      <c r="J24794">
        <v>5.2616049761272734</v>
      </c>
    </row>
    <row r="24795" spans="1:10">
      <c r="A24795">
        <v>111</v>
      </c>
      <c r="B24795">
        <v>-0.27247130549999998</v>
      </c>
      <c r="C24795">
        <v>3.5536891171497997E-2</v>
      </c>
      <c r="D24795">
        <v>0.5</v>
      </c>
      <c r="E24795">
        <v>1418276307.882812</v>
      </c>
      <c r="F24795">
        <v>5.2587334606796503</v>
      </c>
      <c r="G24795">
        <v>43.447341429069638</v>
      </c>
      <c r="H24795">
        <v>1.1640118500945389</v>
      </c>
      <c r="I24795">
        <v>33.394081960432231</v>
      </c>
      <c r="J24795">
        <v>5.2243305558076827</v>
      </c>
    </row>
    <row r="24796" spans="1:10">
      <c r="A24796">
        <v>111</v>
      </c>
      <c r="B24796">
        <v>-0.21323841299999999</v>
      </c>
      <c r="C24796">
        <v>2.3691260780999E-2</v>
      </c>
      <c r="D24796">
        <v>0.5</v>
      </c>
      <c r="E24796">
        <v>1025910669.140625</v>
      </c>
      <c r="F24796">
        <v>3.6486367862089542</v>
      </c>
      <c r="G24796">
        <v>33.673962881788611</v>
      </c>
      <c r="H24796">
        <v>1.0224983556690861</v>
      </c>
      <c r="I24796">
        <v>18.907878302037719</v>
      </c>
      <c r="J24796">
        <v>5.4082253119413508</v>
      </c>
    </row>
    <row r="24797" spans="1:10">
      <c r="A24797">
        <v>111</v>
      </c>
      <c r="B24797">
        <v>-0.20139183450000001</v>
      </c>
      <c r="C24797">
        <v>2.3691260780999E-2</v>
      </c>
      <c r="D24797">
        <v>0.5</v>
      </c>
      <c r="E24797">
        <v>959372188.15625</v>
      </c>
      <c r="F24797">
        <v>3.380662057199515</v>
      </c>
      <c r="G24797">
        <v>31.964196996763349</v>
      </c>
      <c r="H24797">
        <v>0.99923675252648536</v>
      </c>
      <c r="I24797">
        <v>16.527348900213841</v>
      </c>
      <c r="J24797">
        <v>5.4396934147371212</v>
      </c>
    </row>
    <row r="24798" spans="1:10">
      <c r="A24798">
        <v>111</v>
      </c>
      <c r="B24798">
        <v>-0.20139183450000001</v>
      </c>
      <c r="C24798">
        <v>3.5536891171497997E-2</v>
      </c>
      <c r="D24798">
        <v>0.5</v>
      </c>
      <c r="E24798">
        <v>962253368.40625</v>
      </c>
      <c r="F24798">
        <v>3.4175251356209628</v>
      </c>
      <c r="G24798">
        <v>31.805947403423492</v>
      </c>
      <c r="H24798">
        <v>0.99782604414212983</v>
      </c>
      <c r="I24798">
        <v>16.560793717391789</v>
      </c>
      <c r="J24798">
        <v>5.430745539459167</v>
      </c>
    </row>
    <row r="24799" spans="1:10">
      <c r="A24799">
        <v>111</v>
      </c>
      <c r="B24799">
        <v>-0.21323841299999999</v>
      </c>
      <c r="C24799">
        <v>3.5536891171497997E-2</v>
      </c>
      <c r="D24799">
        <v>0.5</v>
      </c>
      <c r="E24799">
        <v>1027725860.507812</v>
      </c>
      <c r="F24799">
        <v>3.6852405323879789</v>
      </c>
      <c r="G24799">
        <v>33.441652744077153</v>
      </c>
      <c r="H24799">
        <v>1.0207382145381421</v>
      </c>
      <c r="I24799">
        <v>18.890612952411171</v>
      </c>
      <c r="J24799">
        <v>5.3992160561319906</v>
      </c>
    </row>
    <row r="24800" spans="1:10">
      <c r="A24800">
        <v>111</v>
      </c>
      <c r="B24800">
        <v>-0.24877814849999999</v>
      </c>
      <c r="C24800">
        <v>2.3691260780999E-2</v>
      </c>
      <c r="D24800">
        <v>0.5</v>
      </c>
      <c r="E24800">
        <v>1250803881.0625</v>
      </c>
      <c r="F24800">
        <v>4.546539010189008</v>
      </c>
      <c r="G24800">
        <v>39.53417467372492</v>
      </c>
      <c r="H24800">
        <v>1.1037693112957641</v>
      </c>
      <c r="I24800">
        <v>27.1913145147264</v>
      </c>
      <c r="J24800">
        <v>5.3069246053928509</v>
      </c>
    </row>
    <row r="24801" spans="1:10">
      <c r="A24801">
        <v>111</v>
      </c>
      <c r="B24801">
        <v>-0.24877814849999999</v>
      </c>
      <c r="C24801">
        <v>3.5536891171497997E-2</v>
      </c>
      <c r="D24801">
        <v>0.5</v>
      </c>
      <c r="E24801">
        <v>1249421662.828125</v>
      </c>
      <c r="F24801">
        <v>4.5823651850805618</v>
      </c>
      <c r="G24801">
        <v>39.07971982145682</v>
      </c>
      <c r="H24801">
        <v>1.100961111987999</v>
      </c>
      <c r="I24801">
        <v>27.021949919871989</v>
      </c>
      <c r="J24801">
        <v>5.2977310750866309</v>
      </c>
    </row>
    <row r="24802" spans="1:10">
      <c r="A24802">
        <v>111</v>
      </c>
      <c r="B24802">
        <v>-0.23693157000000001</v>
      </c>
      <c r="C24802">
        <v>-0.34352328132448001</v>
      </c>
      <c r="D24802">
        <v>0.5</v>
      </c>
      <c r="E24802">
        <v>2962866055.96875</v>
      </c>
      <c r="F24802">
        <v>8.4705006038420834</v>
      </c>
      <c r="G24802">
        <v>132.1952217104845</v>
      </c>
      <c r="H24802">
        <v>1.549454150779638</v>
      </c>
      <c r="I24802">
        <v>83.000698255375028</v>
      </c>
      <c r="J24802">
        <v>4.3264666463801396</v>
      </c>
    </row>
    <row r="24803" spans="1:10">
      <c r="A24803">
        <v>111</v>
      </c>
      <c r="B24803">
        <v>-0.2250849915</v>
      </c>
      <c r="C24803">
        <v>-0.34352328132448001</v>
      </c>
      <c r="D24803">
        <v>0.5</v>
      </c>
      <c r="E24803">
        <v>2855017430.109375</v>
      </c>
      <c r="F24803">
        <v>8.1636242904933169</v>
      </c>
      <c r="G24803">
        <v>127.9527175766416</v>
      </c>
      <c r="H24803">
        <v>1.511583444007556</v>
      </c>
      <c r="I24803">
        <v>78.673770508728921</v>
      </c>
      <c r="J24803">
        <v>4.3582604462280869</v>
      </c>
    </row>
    <row r="24804" spans="1:10">
      <c r="A24804">
        <v>111</v>
      </c>
      <c r="B24804">
        <v>-0.23693157000000001</v>
      </c>
      <c r="C24804">
        <v>-0.22506697741949</v>
      </c>
      <c r="D24804">
        <v>0.5</v>
      </c>
      <c r="E24804">
        <v>2008287720.085938</v>
      </c>
      <c r="F24804">
        <v>5.9698579851537943</v>
      </c>
      <c r="G24804">
        <v>84.094760817009956</v>
      </c>
      <c r="H24804">
        <v>1.3120646873358059</v>
      </c>
      <c r="I24804">
        <v>52.396458772011101</v>
      </c>
      <c r="J24804">
        <v>4.9286654703610111</v>
      </c>
    </row>
    <row r="24805" spans="1:10">
      <c r="A24805">
        <v>111</v>
      </c>
      <c r="B24805">
        <v>-0.23693157000000001</v>
      </c>
      <c r="C24805">
        <v>-0.23691260780998999</v>
      </c>
      <c r="D24805">
        <v>0.5</v>
      </c>
      <c r="E24805">
        <v>2087621111.375</v>
      </c>
      <c r="F24805">
        <v>6.1714149271138012</v>
      </c>
      <c r="G24805">
        <v>88.154186339583248</v>
      </c>
      <c r="H24805">
        <v>1.3321976913721301</v>
      </c>
      <c r="I24805">
        <v>54.958339930512011</v>
      </c>
      <c r="J24805">
        <v>4.8802021639276063</v>
      </c>
    </row>
    <row r="24806" spans="1:10">
      <c r="A24806">
        <v>111</v>
      </c>
      <c r="B24806">
        <v>-0.2250849915</v>
      </c>
      <c r="C24806">
        <v>-0.23691260780998999</v>
      </c>
      <c r="D24806">
        <v>0.5</v>
      </c>
      <c r="E24806">
        <v>1989284126.507812</v>
      </c>
      <c r="F24806">
        <v>5.8666448483709246</v>
      </c>
      <c r="G24806">
        <v>84.574687875341624</v>
      </c>
      <c r="H24806">
        <v>1.297445459757</v>
      </c>
      <c r="I24806">
        <v>51.084609672427177</v>
      </c>
      <c r="J24806">
        <v>4.91258235721034</v>
      </c>
    </row>
    <row r="24807" spans="1:10">
      <c r="A24807">
        <v>111</v>
      </c>
      <c r="B24807">
        <v>-0.2250849915</v>
      </c>
      <c r="C24807">
        <v>-0.22506697741949</v>
      </c>
      <c r="D24807">
        <v>0.5</v>
      </c>
      <c r="E24807">
        <v>1911009560.101562</v>
      </c>
      <c r="F24807">
        <v>5.6653266632347368</v>
      </c>
      <c r="G24807">
        <v>80.589022324420512</v>
      </c>
      <c r="H24807">
        <v>1.277659585961374</v>
      </c>
      <c r="I24807">
        <v>48.573162715882063</v>
      </c>
      <c r="J24807">
        <v>4.9611101472255541</v>
      </c>
    </row>
    <row r="24808" spans="1:10">
      <c r="A24808">
        <v>111</v>
      </c>
      <c r="B24808">
        <v>-0.23693157000000001</v>
      </c>
      <c r="C24808">
        <v>-0.16583882546699</v>
      </c>
      <c r="D24808">
        <v>0.5</v>
      </c>
      <c r="E24808">
        <v>1665430971.703125</v>
      </c>
      <c r="F24808">
        <v>5.1239354029530659</v>
      </c>
      <c r="G24808">
        <v>66.30274524493143</v>
      </c>
      <c r="H24808">
        <v>1.2234341795265209</v>
      </c>
      <c r="I24808">
        <v>41.250812858343117</v>
      </c>
      <c r="J24808">
        <v>5.1317522839672156</v>
      </c>
    </row>
    <row r="24809" spans="1:10">
      <c r="A24809">
        <v>111</v>
      </c>
      <c r="B24809">
        <v>-0.23693157000000001</v>
      </c>
      <c r="C24809">
        <v>-0.28429512937198997</v>
      </c>
      <c r="D24809">
        <v>0.5</v>
      </c>
      <c r="E24809">
        <v>2440802114.703125</v>
      </c>
      <c r="F24809">
        <v>7.0854794211918488</v>
      </c>
      <c r="G24809">
        <v>106.0606826990843</v>
      </c>
      <c r="H24809">
        <v>1.420746527568554</v>
      </c>
      <c r="I24809">
        <v>66.314218888059258</v>
      </c>
      <c r="J24809">
        <v>4.6602129450329812</v>
      </c>
    </row>
    <row r="24810" spans="1:10">
      <c r="A24810">
        <v>111</v>
      </c>
      <c r="B24810">
        <v>-0.23693157000000001</v>
      </c>
      <c r="C24810">
        <v>-0.29614075976248</v>
      </c>
      <c r="D24810">
        <v>0.5</v>
      </c>
      <c r="E24810">
        <v>2538054807.78125</v>
      </c>
      <c r="F24810">
        <v>7.3409424812416546</v>
      </c>
      <c r="G24810">
        <v>110.95428944658489</v>
      </c>
      <c r="H24810">
        <v>1.444886898854747</v>
      </c>
      <c r="I24810">
        <v>69.430138528347015</v>
      </c>
      <c r="J24810">
        <v>4.5986845874867868</v>
      </c>
    </row>
    <row r="24811" spans="1:10">
      <c r="A24811">
        <v>111</v>
      </c>
      <c r="B24811">
        <v>-0.2250849915</v>
      </c>
      <c r="C24811">
        <v>-0.29614075976248</v>
      </c>
      <c r="D24811">
        <v>0.5</v>
      </c>
      <c r="E24811">
        <v>2434429516.960938</v>
      </c>
      <c r="F24811">
        <v>7.0349927858333103</v>
      </c>
      <c r="G24811">
        <v>107.0062615158968</v>
      </c>
      <c r="H24811">
        <v>1.4084008792051459</v>
      </c>
      <c r="I24811">
        <v>65.304468810558319</v>
      </c>
      <c r="J24811">
        <v>4.6307403420651099</v>
      </c>
    </row>
    <row r="24812" spans="1:10">
      <c r="A24812">
        <v>111</v>
      </c>
      <c r="B24812">
        <v>-0.2250849915</v>
      </c>
      <c r="C24812">
        <v>-0.28429512937198997</v>
      </c>
      <c r="D24812">
        <v>0.5</v>
      </c>
      <c r="E24812">
        <v>2338233690.953125</v>
      </c>
      <c r="F24812">
        <v>6.7797637555631809</v>
      </c>
      <c r="G24812">
        <v>102.18632334051649</v>
      </c>
      <c r="H24812">
        <v>1.384607011146727</v>
      </c>
      <c r="I24812">
        <v>62.23890532925725</v>
      </c>
      <c r="J24812">
        <v>4.6923338557535317</v>
      </c>
    </row>
    <row r="24813" spans="1:10">
      <c r="A24813">
        <v>111</v>
      </c>
      <c r="B24813">
        <v>-0.23693157000000001</v>
      </c>
      <c r="C24813">
        <v>-0.24875823820049001</v>
      </c>
      <c r="D24813">
        <v>0.5</v>
      </c>
      <c r="E24813">
        <v>2170540092.570312</v>
      </c>
      <c r="F24813">
        <v>6.3837578786769882</v>
      </c>
      <c r="G24813">
        <v>92.380532742943615</v>
      </c>
      <c r="H24813">
        <v>1.3531325776784799</v>
      </c>
      <c r="I24813">
        <v>57.631083115004003</v>
      </c>
      <c r="J24813">
        <v>4.8291246964072343</v>
      </c>
    </row>
    <row r="24814" spans="1:10">
      <c r="A24814">
        <v>111</v>
      </c>
      <c r="B24814">
        <v>-0.2250849915</v>
      </c>
      <c r="C24814">
        <v>-0.24875823820049001</v>
      </c>
      <c r="D24814">
        <v>0.5</v>
      </c>
      <c r="E24814">
        <v>2071144663.53125</v>
      </c>
      <c r="F24814">
        <v>6.0787499858415686</v>
      </c>
      <c r="G24814">
        <v>88.727291822899133</v>
      </c>
      <c r="H24814">
        <v>1.318033337607631</v>
      </c>
      <c r="I24814">
        <v>53.706933747977018</v>
      </c>
      <c r="J24814">
        <v>4.8614402708044508</v>
      </c>
    </row>
    <row r="24815" spans="1:10">
      <c r="A24815">
        <v>111</v>
      </c>
      <c r="B24815">
        <v>-0.23693157000000001</v>
      </c>
      <c r="C24815">
        <v>0.14214756468598999</v>
      </c>
      <c r="D24815">
        <v>0.5</v>
      </c>
      <c r="E24815">
        <v>1330190861.859375</v>
      </c>
      <c r="F24815">
        <v>5.0786954227369279</v>
      </c>
      <c r="G24815">
        <v>41.186211303807802</v>
      </c>
      <c r="H24815">
        <v>1.0863576553892931</v>
      </c>
      <c r="I24815">
        <v>28.054128223098811</v>
      </c>
      <c r="J24815">
        <v>5.132670023580431</v>
      </c>
    </row>
    <row r="24816" spans="1:10">
      <c r="A24816">
        <v>111</v>
      </c>
      <c r="B24816">
        <v>-0.23693157000000001</v>
      </c>
      <c r="C24816">
        <v>0.13030193429549</v>
      </c>
      <c r="D24816">
        <v>0.5</v>
      </c>
      <c r="E24816">
        <v>1298164018.460938</v>
      </c>
      <c r="F24816">
        <v>4.9453669425565749</v>
      </c>
      <c r="G24816">
        <v>40.060437005013227</v>
      </c>
      <c r="H24816">
        <v>1.0815806292594059</v>
      </c>
      <c r="I24816">
        <v>27.17267952486873</v>
      </c>
      <c r="J24816">
        <v>5.1653696740395389</v>
      </c>
    </row>
    <row r="24817" spans="1:10">
      <c r="A24817">
        <v>111</v>
      </c>
      <c r="B24817">
        <v>-0.2250849915</v>
      </c>
      <c r="C24817">
        <v>0.13030193429549</v>
      </c>
      <c r="D24817">
        <v>0.5</v>
      </c>
      <c r="E24817">
        <v>1232800270.492188</v>
      </c>
      <c r="F24817">
        <v>4.6484307042555884</v>
      </c>
      <c r="G24817">
        <v>38.773741712793708</v>
      </c>
      <c r="H24817">
        <v>1.0576371211427611</v>
      </c>
      <c r="I24817">
        <v>24.868125610053539</v>
      </c>
      <c r="J24817">
        <v>5.1996843412489397</v>
      </c>
    </row>
    <row r="24818" spans="1:10">
      <c r="A24818">
        <v>111</v>
      </c>
      <c r="B24818">
        <v>-0.2250849915</v>
      </c>
      <c r="C24818">
        <v>0.14214756468598999</v>
      </c>
      <c r="D24818">
        <v>0.5</v>
      </c>
      <c r="E24818">
        <v>1265895003.226562</v>
      </c>
      <c r="F24818">
        <v>4.7820265493937768</v>
      </c>
      <c r="G24818">
        <v>39.973628735169768</v>
      </c>
      <c r="H24818">
        <v>1.062764157133643</v>
      </c>
      <c r="I24818">
        <v>25.800346106290821</v>
      </c>
      <c r="J24818">
        <v>5.1670448189688614</v>
      </c>
    </row>
    <row r="24819" spans="1:10">
      <c r="A24819">
        <v>111</v>
      </c>
      <c r="B24819">
        <v>-0.23693157000000001</v>
      </c>
      <c r="C24819">
        <v>0.20137571663848999</v>
      </c>
      <c r="D24819">
        <v>0.5</v>
      </c>
      <c r="E24819">
        <v>1544201964.640625</v>
      </c>
      <c r="F24819">
        <v>5.9073037023190409</v>
      </c>
      <c r="G24819">
        <v>49.324253432452679</v>
      </c>
      <c r="H24819">
        <v>1.122297239242471</v>
      </c>
      <c r="I24819">
        <v>34.127389091998339</v>
      </c>
      <c r="J24819">
        <v>4.9299184564733878</v>
      </c>
    </row>
    <row r="24820" spans="1:10">
      <c r="A24820">
        <v>111</v>
      </c>
      <c r="B24820">
        <v>-0.2250849915</v>
      </c>
      <c r="C24820">
        <v>0.20137571663848999</v>
      </c>
      <c r="D24820">
        <v>0.5</v>
      </c>
      <c r="E24820">
        <v>1485248498.335938</v>
      </c>
      <c r="F24820">
        <v>5.611985144962091</v>
      </c>
      <c r="G24820">
        <v>48.482305157929659</v>
      </c>
      <c r="H24820">
        <v>1.1004547121483479</v>
      </c>
      <c r="I24820">
        <v>32.127560894005001</v>
      </c>
      <c r="J24820">
        <v>4.9645917050074786</v>
      </c>
    </row>
    <row r="24821" spans="1:10">
      <c r="A24821">
        <v>111</v>
      </c>
      <c r="B24821">
        <v>-0.23693157000000001</v>
      </c>
      <c r="C24821">
        <v>0.15399319507649001</v>
      </c>
      <c r="D24821">
        <v>0.5</v>
      </c>
      <c r="E24821">
        <v>1365810074.15625</v>
      </c>
      <c r="F24821">
        <v>5.2228236385271876</v>
      </c>
      <c r="G24821">
        <v>42.479287755675607</v>
      </c>
      <c r="H24821">
        <v>1.0919384264925609</v>
      </c>
      <c r="I24821">
        <v>29.046662002801899</v>
      </c>
      <c r="J24821">
        <v>5.0973529944458278</v>
      </c>
    </row>
    <row r="24822" spans="1:10">
      <c r="A24822">
        <v>111</v>
      </c>
      <c r="B24822">
        <v>-0.2250849915</v>
      </c>
      <c r="C24822">
        <v>0.15399319507649001</v>
      </c>
      <c r="D24822">
        <v>0.5</v>
      </c>
      <c r="E24822">
        <v>1302582308.492188</v>
      </c>
      <c r="F24822">
        <v>4.9264230321277864</v>
      </c>
      <c r="G24822">
        <v>41.340823138598353</v>
      </c>
      <c r="H24822">
        <v>1.0686950019371579</v>
      </c>
      <c r="I24822">
        <v>26.84365838393569</v>
      </c>
      <c r="J24822">
        <v>5.1317877730616601</v>
      </c>
    </row>
    <row r="24823" spans="1:10">
      <c r="A24823">
        <v>111</v>
      </c>
      <c r="B24823">
        <v>-0.23693157000000001</v>
      </c>
      <c r="C24823">
        <v>-7.1073782342995995E-2</v>
      </c>
      <c r="D24823">
        <v>0.5</v>
      </c>
      <c r="E24823">
        <v>1303551044.007812</v>
      </c>
      <c r="F24823">
        <v>4.3319783617625944</v>
      </c>
      <c r="G24823">
        <v>46.527335179038353</v>
      </c>
      <c r="H24823">
        <v>1.123380943769007</v>
      </c>
      <c r="I24823">
        <v>29.190183762460951</v>
      </c>
      <c r="J24823">
        <v>5.3205995865282603</v>
      </c>
    </row>
    <row r="24824" spans="1:10">
      <c r="A24824">
        <v>111</v>
      </c>
      <c r="B24824">
        <v>-0.2250849915</v>
      </c>
      <c r="C24824">
        <v>-7.1073782342995995E-2</v>
      </c>
      <c r="D24824">
        <v>0.5</v>
      </c>
      <c r="E24824">
        <v>1220069740.078125</v>
      </c>
      <c r="F24824">
        <v>4.0306361581315286</v>
      </c>
      <c r="G24824">
        <v>43.981896140147001</v>
      </c>
      <c r="H24824">
        <v>1.0934987995278791</v>
      </c>
      <c r="I24824">
        <v>26.023786319419742</v>
      </c>
      <c r="J24824">
        <v>5.3538700945646269</v>
      </c>
    </row>
    <row r="24825" spans="1:10">
      <c r="A24825">
        <v>111</v>
      </c>
      <c r="B24825">
        <v>-0.23693157000000001</v>
      </c>
      <c r="C24825">
        <v>-0.37906017249598001</v>
      </c>
      <c r="D24825">
        <v>0.5</v>
      </c>
      <c r="E24825">
        <v>3319034526.445312</v>
      </c>
      <c r="F24825">
        <v>9.4306745688663796</v>
      </c>
      <c r="G24825">
        <v>149.87427573092279</v>
      </c>
      <c r="H24825">
        <v>1.636278522884822</v>
      </c>
      <c r="I24825">
        <v>94.339889602735639</v>
      </c>
      <c r="J24825">
        <v>4.0949141170858638</v>
      </c>
    </row>
    <row r="24826" spans="1:10">
      <c r="A24826">
        <v>111</v>
      </c>
      <c r="B24826">
        <v>-0.2250849915</v>
      </c>
      <c r="C24826">
        <v>-0.37906017249598001</v>
      </c>
      <c r="D24826">
        <v>0.5</v>
      </c>
      <c r="E24826">
        <v>3208022893.242188</v>
      </c>
      <c r="F24826">
        <v>9.1231133012333885</v>
      </c>
      <c r="G24826">
        <v>145.411133098416</v>
      </c>
      <c r="H24826">
        <v>1.5973707428565831</v>
      </c>
      <c r="I24826">
        <v>89.862200494855642</v>
      </c>
      <c r="J24826">
        <v>4.1265100634336704</v>
      </c>
    </row>
    <row r="24827" spans="1:10">
      <c r="A24827">
        <v>111</v>
      </c>
      <c r="B24827">
        <v>-0.23693157000000001</v>
      </c>
      <c r="C24827">
        <v>-0.13030193429549</v>
      </c>
      <c r="D24827">
        <v>0.5</v>
      </c>
      <c r="E24827">
        <v>1502788845.09375</v>
      </c>
      <c r="F24827">
        <v>4.7459355080500254</v>
      </c>
      <c r="G24827">
        <v>57.632805409375578</v>
      </c>
      <c r="H24827">
        <v>1.179889191393158</v>
      </c>
      <c r="I24827">
        <v>35.895182877779007</v>
      </c>
      <c r="J24827">
        <v>5.2222052474098746</v>
      </c>
    </row>
    <row r="24828" spans="1:10">
      <c r="A24828">
        <v>111</v>
      </c>
      <c r="B24828">
        <v>-0.2250849915</v>
      </c>
      <c r="C24828">
        <v>-0.13030193429549</v>
      </c>
      <c r="D24828">
        <v>0.5</v>
      </c>
      <c r="E24828">
        <v>1413994325.84375</v>
      </c>
      <c r="F24828">
        <v>4.4433480541338213</v>
      </c>
      <c r="G24828">
        <v>54.717731358017772</v>
      </c>
      <c r="H24828">
        <v>1.1482653004350141</v>
      </c>
      <c r="I24828">
        <v>32.475872236303992</v>
      </c>
      <c r="J24828">
        <v>5.2551608854846563</v>
      </c>
    </row>
    <row r="24829" spans="1:10">
      <c r="A24829">
        <v>111</v>
      </c>
      <c r="B24829">
        <v>-0.23693157000000001</v>
      </c>
      <c r="C24829">
        <v>-0.20137571663848999</v>
      </c>
      <c r="D24829">
        <v>0.5</v>
      </c>
      <c r="E24829">
        <v>1860380831.632812</v>
      </c>
      <c r="F24829">
        <v>5.5991106922738254</v>
      </c>
      <c r="G24829">
        <v>76.47682604379952</v>
      </c>
      <c r="H24829">
        <v>1.274205068715673</v>
      </c>
      <c r="I24829">
        <v>47.605380767956383</v>
      </c>
      <c r="J24829">
        <v>5.0177475407981547</v>
      </c>
    </row>
    <row r="24830" spans="1:10">
      <c r="A24830">
        <v>111</v>
      </c>
      <c r="B24830">
        <v>-0.23693157000000001</v>
      </c>
      <c r="C24830">
        <v>-0.21322134702899001</v>
      </c>
      <c r="D24830">
        <v>0.5</v>
      </c>
      <c r="E24830">
        <v>1932540709.070312</v>
      </c>
      <c r="F24830">
        <v>5.7790892210323364</v>
      </c>
      <c r="G24830">
        <v>80.202295016497374</v>
      </c>
      <c r="H24830">
        <v>1.2927337533183161</v>
      </c>
      <c r="I24830">
        <v>49.945464476943023</v>
      </c>
      <c r="J24830">
        <v>4.9745140942104626</v>
      </c>
    </row>
    <row r="24831" spans="1:10">
      <c r="A24831">
        <v>111</v>
      </c>
      <c r="B24831">
        <v>-0.2250849915</v>
      </c>
      <c r="C24831">
        <v>-0.21322134702899001</v>
      </c>
      <c r="D24831">
        <v>0.5</v>
      </c>
      <c r="E24831">
        <v>1836321749.195312</v>
      </c>
      <c r="F24831">
        <v>5.4747975990176201</v>
      </c>
      <c r="G24831">
        <v>76.770333623047918</v>
      </c>
      <c r="H24831">
        <v>1.2586759020632601</v>
      </c>
      <c r="I24831">
        <v>46.172617442905903</v>
      </c>
      <c r="J24831">
        <v>5.0070231189456544</v>
      </c>
    </row>
    <row r="24832" spans="1:10">
      <c r="A24832">
        <v>111</v>
      </c>
      <c r="B24832">
        <v>-0.2250849915</v>
      </c>
      <c r="C24832">
        <v>-0.20137571663848999</v>
      </c>
      <c r="D24832">
        <v>0.5</v>
      </c>
      <c r="E24832">
        <v>1765221441.21875</v>
      </c>
      <c r="F24832">
        <v>5.2950597105082116</v>
      </c>
      <c r="G24832">
        <v>73.118658506777138</v>
      </c>
      <c r="H24832">
        <v>1.2404945857924761</v>
      </c>
      <c r="I24832">
        <v>43.8829973237589</v>
      </c>
      <c r="J24832">
        <v>5.0503207779111108</v>
      </c>
    </row>
    <row r="24833" spans="1:10">
      <c r="A24833">
        <v>111</v>
      </c>
      <c r="B24833">
        <v>-0.31985761950000002</v>
      </c>
      <c r="C24833">
        <v>3.5536891171497997E-2</v>
      </c>
      <c r="D24833">
        <v>0.5</v>
      </c>
      <c r="E24833">
        <v>1806491342.546875</v>
      </c>
      <c r="F24833">
        <v>6.7992310271947636</v>
      </c>
      <c r="G24833">
        <v>53.643078998662531</v>
      </c>
      <c r="H24833">
        <v>1.3130652164909411</v>
      </c>
      <c r="I24833">
        <v>48.41997483279556</v>
      </c>
      <c r="J24833">
        <v>5.0637569857935887</v>
      </c>
    </row>
    <row r="24834" spans="1:10">
      <c r="A24834">
        <v>111</v>
      </c>
      <c r="B24834">
        <v>-0.30801104099999999</v>
      </c>
      <c r="C24834">
        <v>3.5536891171497997E-2</v>
      </c>
      <c r="D24834">
        <v>0.5</v>
      </c>
      <c r="E24834">
        <v>1703126814.992188</v>
      </c>
      <c r="F24834">
        <v>6.3906458906130874</v>
      </c>
      <c r="G24834">
        <v>50.911650950554758</v>
      </c>
      <c r="H24834">
        <v>1.2729339077413899</v>
      </c>
      <c r="I24834">
        <v>44.378401565365493</v>
      </c>
      <c r="J24834">
        <v>5.1056210003298466</v>
      </c>
    </row>
    <row r="24835" spans="1:10">
      <c r="A24835">
        <v>111</v>
      </c>
      <c r="B24835">
        <v>-0.41463024749999999</v>
      </c>
      <c r="C24835">
        <v>3.5536891171497997E-2</v>
      </c>
      <c r="D24835">
        <v>0.5</v>
      </c>
      <c r="E24835">
        <v>2784702933.28125</v>
      </c>
      <c r="F24835">
        <v>10.63034773524851</v>
      </c>
      <c r="G24835">
        <v>79.869789628311992</v>
      </c>
      <c r="H24835">
        <v>1.702878186973976</v>
      </c>
      <c r="I24835">
        <v>87.588003004901111</v>
      </c>
      <c r="J24835">
        <v>4.6876103185641114</v>
      </c>
    </row>
    <row r="24836" spans="1:10">
      <c r="A24836">
        <v>111</v>
      </c>
      <c r="B24836">
        <v>-0.40278366900000001</v>
      </c>
      <c r="C24836">
        <v>3.5536891171497997E-2</v>
      </c>
      <c r="D24836">
        <v>0.5</v>
      </c>
      <c r="E24836">
        <v>2647728902.929688</v>
      </c>
      <c r="F24836">
        <v>10.09682140132645</v>
      </c>
      <c r="G24836">
        <v>76.166403795592487</v>
      </c>
      <c r="H24836">
        <v>1.647471285265055</v>
      </c>
      <c r="I24836">
        <v>82.027944258414209</v>
      </c>
      <c r="J24836">
        <v>4.7386333497997839</v>
      </c>
    </row>
    <row r="24837" spans="1:10">
      <c r="A24837">
        <v>111</v>
      </c>
      <c r="B24837">
        <v>-0.40278366900000001</v>
      </c>
      <c r="C24837">
        <v>4.7382521561997001E-2</v>
      </c>
      <c r="D24837">
        <v>0.5</v>
      </c>
      <c r="E24837">
        <v>2636093505.9375</v>
      </c>
      <c r="F24837">
        <v>10.14007616159506</v>
      </c>
      <c r="G24837">
        <v>74.917388263624161</v>
      </c>
      <c r="H24837">
        <v>1.640929200744722</v>
      </c>
      <c r="I24837">
        <v>81.311139391735196</v>
      </c>
      <c r="J24837">
        <v>4.7260225883510429</v>
      </c>
    </row>
    <row r="24838" spans="1:10">
      <c r="A24838">
        <v>111</v>
      </c>
      <c r="B24838">
        <v>-0.41463024749999999</v>
      </c>
      <c r="C24838">
        <v>4.7382521561997001E-2</v>
      </c>
      <c r="D24838">
        <v>0.5</v>
      </c>
      <c r="E24838">
        <v>2772003357.484375</v>
      </c>
      <c r="F24838">
        <v>10.673342934169341</v>
      </c>
      <c r="G24838">
        <v>78.546849755104631</v>
      </c>
      <c r="H24838">
        <v>1.695987425147905</v>
      </c>
      <c r="I24838">
        <v>86.820592338219285</v>
      </c>
      <c r="J24838">
        <v>4.6749380822147941</v>
      </c>
    </row>
    <row r="24839" spans="1:10">
      <c r="A24839">
        <v>111</v>
      </c>
      <c r="B24839">
        <v>-0.43832340450000001</v>
      </c>
      <c r="C24839">
        <v>3.5536891171497997E-2</v>
      </c>
      <c r="D24839">
        <v>0.5</v>
      </c>
      <c r="E24839">
        <v>3071235196.335938</v>
      </c>
      <c r="F24839">
        <v>11.744179766392341</v>
      </c>
      <c r="G24839">
        <v>87.64050114993006</v>
      </c>
      <c r="H24839">
        <v>1.8194120828557061</v>
      </c>
      <c r="I24839">
        <v>99.276719056069851</v>
      </c>
      <c r="J24839">
        <v>4.5821365022711689</v>
      </c>
    </row>
    <row r="24840" spans="1:10">
      <c r="A24840">
        <v>111</v>
      </c>
      <c r="B24840">
        <v>-0.43832340450000001</v>
      </c>
      <c r="C24840">
        <v>4.7382521561997001E-2</v>
      </c>
      <c r="D24840">
        <v>0.5</v>
      </c>
      <c r="E24840">
        <v>3056407776.382812</v>
      </c>
      <c r="F24840">
        <v>11.78665598505177</v>
      </c>
      <c r="G24840">
        <v>86.169748726766557</v>
      </c>
      <c r="H24840">
        <v>1.8118241628835681</v>
      </c>
      <c r="I24840">
        <v>98.408123954199255</v>
      </c>
      <c r="J24840">
        <v>4.5693412847031141</v>
      </c>
    </row>
    <row r="24841" spans="1:10">
      <c r="A24841">
        <v>111</v>
      </c>
      <c r="B24841">
        <v>-0.37909051199999999</v>
      </c>
      <c r="C24841">
        <v>3.5536891171497997E-2</v>
      </c>
      <c r="D24841">
        <v>0.5</v>
      </c>
      <c r="E24841">
        <v>2386372179.328125</v>
      </c>
      <c r="F24841">
        <v>9.076575176906772</v>
      </c>
      <c r="G24841">
        <v>69.123772929422557</v>
      </c>
      <c r="H24841">
        <v>1.542380629114632</v>
      </c>
      <c r="I24841">
        <v>71.476733445189893</v>
      </c>
      <c r="J24841">
        <v>4.8372491616755724</v>
      </c>
    </row>
    <row r="24842" spans="1:10">
      <c r="A24842">
        <v>111</v>
      </c>
      <c r="B24842">
        <v>-0.36724393350000001</v>
      </c>
      <c r="C24842">
        <v>3.5536891171497997E-2</v>
      </c>
      <c r="D24842">
        <v>0.5</v>
      </c>
      <c r="E24842">
        <v>2261992209.390625</v>
      </c>
      <c r="F24842">
        <v>8.5898656321805902</v>
      </c>
      <c r="G24842">
        <v>65.784604504238814</v>
      </c>
      <c r="H24842">
        <v>1.492698037269292</v>
      </c>
      <c r="I24842">
        <v>66.485698726028204</v>
      </c>
      <c r="J24842">
        <v>4.8848409799538786</v>
      </c>
    </row>
    <row r="24843" spans="1:10">
      <c r="A24843">
        <v>111</v>
      </c>
      <c r="B24843">
        <v>-0.36724393350000001</v>
      </c>
      <c r="C24843">
        <v>4.7382521561997001E-2</v>
      </c>
      <c r="D24843">
        <v>0.5</v>
      </c>
      <c r="E24843">
        <v>2253550311.28125</v>
      </c>
      <c r="F24843">
        <v>8.6338993439567275</v>
      </c>
      <c r="G24843">
        <v>64.757429666817188</v>
      </c>
      <c r="H24843">
        <v>1.4872023558928049</v>
      </c>
      <c r="I24843">
        <v>65.920762481167912</v>
      </c>
      <c r="J24843">
        <v>4.8724145795567892</v>
      </c>
    </row>
    <row r="24844" spans="1:10">
      <c r="A24844">
        <v>111</v>
      </c>
      <c r="B24844">
        <v>-0.37909051199999999</v>
      </c>
      <c r="C24844">
        <v>4.7382521561997001E-2</v>
      </c>
      <c r="D24844">
        <v>0.5</v>
      </c>
      <c r="E24844">
        <v>2376865626.835938</v>
      </c>
      <c r="F24844">
        <v>9.1203491953201592</v>
      </c>
      <c r="G24844">
        <v>68.022640298120677</v>
      </c>
      <c r="H24844">
        <v>1.5365360866562701</v>
      </c>
      <c r="I24844">
        <v>70.861166059039533</v>
      </c>
      <c r="J24844">
        <v>4.8247613188868854</v>
      </c>
    </row>
    <row r="24845" spans="1:10">
      <c r="A24845">
        <v>111</v>
      </c>
      <c r="B24845">
        <v>-0.33170419800000001</v>
      </c>
      <c r="C24845">
        <v>3.5536891171497997E-2</v>
      </c>
      <c r="D24845">
        <v>0.5</v>
      </c>
      <c r="E24845">
        <v>1914061289.382812</v>
      </c>
      <c r="F24845">
        <v>7.2234499314799896</v>
      </c>
      <c r="G24845">
        <v>56.49612036999315</v>
      </c>
      <c r="H24845">
        <v>1.3551077659722071</v>
      </c>
      <c r="I24845">
        <v>52.651539992541068</v>
      </c>
      <c r="J24845">
        <v>5.020746554248035</v>
      </c>
    </row>
    <row r="24846" spans="1:10">
      <c r="A24846">
        <v>111</v>
      </c>
      <c r="B24846">
        <v>-0.39093709049999997</v>
      </c>
      <c r="C24846">
        <v>3.5536891171497997E-2</v>
      </c>
      <c r="D24846">
        <v>0.5</v>
      </c>
      <c r="E24846">
        <v>2514951523.921875</v>
      </c>
      <c r="F24846">
        <v>9.5788954645395279</v>
      </c>
      <c r="G24846">
        <v>72.584385253954679</v>
      </c>
      <c r="H24846">
        <v>1.5939719022062491</v>
      </c>
      <c r="I24846">
        <v>76.657501187175512</v>
      </c>
      <c r="J24846">
        <v>4.7885131265793461</v>
      </c>
    </row>
    <row r="24847" spans="1:10">
      <c r="A24847">
        <v>111</v>
      </c>
      <c r="B24847">
        <v>-0.39093709049999997</v>
      </c>
      <c r="C24847">
        <v>4.7382521561997001E-2</v>
      </c>
      <c r="D24847">
        <v>0.5</v>
      </c>
      <c r="E24847">
        <v>2504380469.929688</v>
      </c>
      <c r="F24847">
        <v>9.6224098316743039</v>
      </c>
      <c r="G24847">
        <v>71.409305593464524</v>
      </c>
      <c r="H24847">
        <v>1.5877785580014461</v>
      </c>
      <c r="I24847">
        <v>75.991310833021998</v>
      </c>
      <c r="J24847">
        <v>4.7759638298593927</v>
      </c>
    </row>
    <row r="24848" spans="1:10">
      <c r="A24848">
        <v>111</v>
      </c>
      <c r="B24848">
        <v>-0.42647682599999998</v>
      </c>
      <c r="C24848">
        <v>3.5536891171497997E-2</v>
      </c>
      <c r="D24848">
        <v>0.5</v>
      </c>
      <c r="E24848">
        <v>2925872187.96875</v>
      </c>
      <c r="F24848">
        <v>11.179469049209731</v>
      </c>
      <c r="G24848">
        <v>83.694502563681453</v>
      </c>
      <c r="H24848">
        <v>1.7601919963999531</v>
      </c>
      <c r="I24848">
        <v>93.33761580567807</v>
      </c>
      <c r="J24848">
        <v>4.6354445326578571</v>
      </c>
    </row>
    <row r="24849" spans="1:10">
      <c r="A24849">
        <v>111</v>
      </c>
      <c r="B24849">
        <v>-0.42647682599999998</v>
      </c>
      <c r="C24849">
        <v>4.7382521561997001E-2</v>
      </c>
      <c r="D24849">
        <v>0.5</v>
      </c>
      <c r="E24849">
        <v>2912108602.460938</v>
      </c>
      <c r="F24849">
        <v>11.22220473358175</v>
      </c>
      <c r="G24849">
        <v>82.29765026178211</v>
      </c>
      <c r="H24849">
        <v>1.752952622191515</v>
      </c>
      <c r="I24849">
        <v>92.519608301110566</v>
      </c>
      <c r="J24849">
        <v>4.6227108106395463</v>
      </c>
    </row>
    <row r="24850" spans="1:10">
      <c r="A24850">
        <v>111</v>
      </c>
      <c r="B24850">
        <v>-0.47252730256476999</v>
      </c>
      <c r="C24850">
        <v>3.5536891171497997E-2</v>
      </c>
      <c r="D24850">
        <v>0.5</v>
      </c>
      <c r="E24850">
        <v>3514452906.1875</v>
      </c>
      <c r="F24850">
        <v>13.462064088846089</v>
      </c>
      <c r="G24850">
        <v>99.713762272149324</v>
      </c>
      <c r="H24850">
        <v>2.0010860064867302</v>
      </c>
      <c r="I24850">
        <v>117.4870813088492</v>
      </c>
      <c r="J24850">
        <v>4.4218184083729284</v>
      </c>
    </row>
    <row r="24851" spans="1:10">
      <c r="A24851">
        <v>111</v>
      </c>
      <c r="B24851">
        <v>-0.47148560833878</v>
      </c>
      <c r="C24851">
        <v>4.7382521561997001E-2</v>
      </c>
      <c r="D24851">
        <v>0.5</v>
      </c>
      <c r="E24851">
        <v>3482634492.679688</v>
      </c>
      <c r="F24851">
        <v>13.449578799074519</v>
      </c>
      <c r="G24851">
        <v>97.653601627331227</v>
      </c>
      <c r="H24851">
        <v>1.9867554387165001</v>
      </c>
      <c r="I24851">
        <v>115.8990256590769</v>
      </c>
      <c r="J24851">
        <v>4.4138739418995101</v>
      </c>
    </row>
    <row r="24852" spans="1:10">
      <c r="A24852">
        <v>111</v>
      </c>
      <c r="B24852">
        <v>-0.34355077649999999</v>
      </c>
      <c r="C24852">
        <v>3.5536891171497997E-2</v>
      </c>
      <c r="D24852">
        <v>0.5</v>
      </c>
      <c r="E24852">
        <v>2025835533.65625</v>
      </c>
      <c r="F24852">
        <v>7.6632983224699274</v>
      </c>
      <c r="G24852">
        <v>59.47074371157214</v>
      </c>
      <c r="H24852">
        <v>1.3990610839609869</v>
      </c>
      <c r="I24852">
        <v>57.073049232363701</v>
      </c>
      <c r="J24852">
        <v>4.9765901219652733</v>
      </c>
    </row>
    <row r="24853" spans="1:10">
      <c r="A24853">
        <v>111</v>
      </c>
      <c r="B24853">
        <v>-0.34355077649999999</v>
      </c>
      <c r="C24853">
        <v>4.7382521561997001E-2</v>
      </c>
      <c r="D24853">
        <v>0.5</v>
      </c>
      <c r="E24853">
        <v>2019523380.929688</v>
      </c>
      <c r="F24853">
        <v>7.7078515457687899</v>
      </c>
      <c r="G24853">
        <v>58.59151522256434</v>
      </c>
      <c r="H24853">
        <v>1.394263295980636</v>
      </c>
      <c r="I24853">
        <v>56.609398806467652</v>
      </c>
      <c r="J24853">
        <v>4.9642865716596134</v>
      </c>
    </row>
    <row r="24854" spans="1:10">
      <c r="A24854">
        <v>111</v>
      </c>
      <c r="B24854">
        <v>-0.35539735500000003</v>
      </c>
      <c r="C24854">
        <v>3.5536891171497997E-2</v>
      </c>
      <c r="D24854">
        <v>0.5</v>
      </c>
      <c r="E24854">
        <v>2141812909.867188</v>
      </c>
      <c r="F24854">
        <v>8.1187717576394789</v>
      </c>
      <c r="G24854">
        <v>62.566916379611939</v>
      </c>
      <c r="H24854">
        <v>1.4449246783915439</v>
      </c>
      <c r="I24854">
        <v>61.684452736750252</v>
      </c>
      <c r="J24854">
        <v>4.9312881173682399</v>
      </c>
    </row>
    <row r="24855" spans="1:10">
      <c r="A24855">
        <v>111</v>
      </c>
      <c r="B24855">
        <v>-0.35539735500000003</v>
      </c>
      <c r="C24855">
        <v>4.7382521561997001E-2</v>
      </c>
      <c r="D24855">
        <v>0.5</v>
      </c>
      <c r="E24855">
        <v>2134435813.429688</v>
      </c>
      <c r="F24855">
        <v>8.1630652050371282</v>
      </c>
      <c r="G24855">
        <v>61.613709717523307</v>
      </c>
      <c r="H24855">
        <v>1.439777915664308</v>
      </c>
      <c r="I24855">
        <v>61.170155563391752</v>
      </c>
      <c r="J24855">
        <v>4.9189231477503199</v>
      </c>
    </row>
    <row r="24856" spans="1:10">
      <c r="A24856">
        <v>111</v>
      </c>
      <c r="B24856">
        <v>-0.40325517923551002</v>
      </c>
      <c r="C24856">
        <v>0.24886107896234999</v>
      </c>
      <c r="D24856">
        <v>0.5</v>
      </c>
      <c r="E24856">
        <v>2992378123.1875</v>
      </c>
      <c r="F24856">
        <v>12.54819993622368</v>
      </c>
      <c r="G24856">
        <v>79.369785023387522</v>
      </c>
      <c r="H24856">
        <v>1.654462621503626</v>
      </c>
      <c r="I24856">
        <v>86.291803328320384</v>
      </c>
      <c r="J24856">
        <v>4.1089505334966816</v>
      </c>
    </row>
    <row r="24857" spans="1:10">
      <c r="A24857">
        <v>111</v>
      </c>
      <c r="B24857">
        <v>-0.40278366900000001</v>
      </c>
      <c r="C24857">
        <v>0.24960400772537999</v>
      </c>
      <c r="D24857">
        <v>0.5</v>
      </c>
      <c r="E24857">
        <v>2990988698.882812</v>
      </c>
      <c r="F24857">
        <v>12.542030678770971</v>
      </c>
      <c r="G24857">
        <v>79.383319978602231</v>
      </c>
      <c r="H24857">
        <v>1.6530167861928931</v>
      </c>
      <c r="I24857">
        <v>86.187558403238654</v>
      </c>
      <c r="J24857">
        <v>4.1073353446845431</v>
      </c>
    </row>
    <row r="24858" spans="1:10">
      <c r="A24858">
        <v>111</v>
      </c>
      <c r="B24858">
        <v>-0.39687339903523988</v>
      </c>
      <c r="C24858">
        <v>0.25891644454418999</v>
      </c>
      <c r="D24858">
        <v>0.5</v>
      </c>
      <c r="E24858">
        <v>2975786141.117188</v>
      </c>
      <c r="F24858">
        <v>12.470509768230841</v>
      </c>
      <c r="G24858">
        <v>79.656431820243597</v>
      </c>
      <c r="H24858">
        <v>1.635566096549155</v>
      </c>
      <c r="I24858">
        <v>84.964880478568375</v>
      </c>
      <c r="J24858">
        <v>4.0860890396870673</v>
      </c>
    </row>
    <row r="24859" spans="1:10">
      <c r="A24859">
        <v>111</v>
      </c>
      <c r="B24859">
        <v>-0.40012318938345998</v>
      </c>
      <c r="C24859">
        <v>0.25379595666242999</v>
      </c>
      <c r="D24859">
        <v>0.5</v>
      </c>
      <c r="E24859">
        <v>2983637932.945312</v>
      </c>
      <c r="F24859">
        <v>12.50850423180964</v>
      </c>
      <c r="G24859">
        <v>79.482545417267829</v>
      </c>
      <c r="H24859">
        <v>1.645007280931168</v>
      </c>
      <c r="I24859">
        <v>85.617918799631298</v>
      </c>
      <c r="J24859">
        <v>4.0980007149482844</v>
      </c>
    </row>
    <row r="24860" spans="1:10">
      <c r="A24860">
        <v>111</v>
      </c>
      <c r="B24860">
        <v>-0.41463024749999999</v>
      </c>
      <c r="C24860">
        <v>2.3691260780999E-2</v>
      </c>
      <c r="D24860">
        <v>0.5</v>
      </c>
      <c r="E24860">
        <v>2800991410.164062</v>
      </c>
      <c r="F24860">
        <v>10.598140835296361</v>
      </c>
      <c r="G24860">
        <v>81.359913995489478</v>
      </c>
      <c r="H24860">
        <v>1.710571267358318</v>
      </c>
      <c r="I24860">
        <v>88.466357218101621</v>
      </c>
      <c r="J24860">
        <v>4.697666192354518</v>
      </c>
    </row>
    <row r="24861" spans="1:10">
      <c r="A24861">
        <v>111</v>
      </c>
      <c r="B24861">
        <v>-0.40278366900000001</v>
      </c>
      <c r="C24861">
        <v>2.3691260780999E-2</v>
      </c>
      <c r="D24861">
        <v>0.5</v>
      </c>
      <c r="E24861">
        <v>2662953656.898438</v>
      </c>
      <c r="F24861">
        <v>10.06435654056258</v>
      </c>
      <c r="G24861">
        <v>77.582620011176914</v>
      </c>
      <c r="H24861">
        <v>1.6548158390869501</v>
      </c>
      <c r="I24861">
        <v>82.85570952668786</v>
      </c>
      <c r="J24861">
        <v>4.7486275077098981</v>
      </c>
    </row>
    <row r="24862" spans="1:10">
      <c r="A24862">
        <v>111</v>
      </c>
      <c r="B24862">
        <v>-0.43832340450000001</v>
      </c>
      <c r="C24862">
        <v>2.3691260780999E-2</v>
      </c>
      <c r="D24862">
        <v>0.5</v>
      </c>
      <c r="E24862">
        <v>3089650564.40625</v>
      </c>
      <c r="F24862">
        <v>11.71248850988923</v>
      </c>
      <c r="G24862">
        <v>89.278404186014086</v>
      </c>
      <c r="H24862">
        <v>1.827802005849662</v>
      </c>
      <c r="I24862">
        <v>100.2562224017456</v>
      </c>
      <c r="J24862">
        <v>4.592315856818459</v>
      </c>
    </row>
    <row r="24863" spans="1:10">
      <c r="A24863">
        <v>111</v>
      </c>
      <c r="B24863">
        <v>-0.37909051199999999</v>
      </c>
      <c r="C24863">
        <v>2.3691260780999E-2</v>
      </c>
      <c r="D24863">
        <v>0.5</v>
      </c>
      <c r="E24863">
        <v>2399468961.195312</v>
      </c>
      <c r="F24863">
        <v>9.0435941217001528</v>
      </c>
      <c r="G24863">
        <v>70.392137136776</v>
      </c>
      <c r="H24863">
        <v>1.5490279284786079</v>
      </c>
      <c r="I24863">
        <v>72.203293412923813</v>
      </c>
      <c r="J24863">
        <v>4.8471199400519254</v>
      </c>
    </row>
    <row r="24864" spans="1:10">
      <c r="A24864">
        <v>111</v>
      </c>
      <c r="B24864">
        <v>-0.36724393350000001</v>
      </c>
      <c r="C24864">
        <v>2.3691260780999E-2</v>
      </c>
      <c r="D24864">
        <v>0.5</v>
      </c>
      <c r="E24864">
        <v>2274024752.382812</v>
      </c>
      <c r="F24864">
        <v>8.5566263455548324</v>
      </c>
      <c r="G24864">
        <v>66.979025610722601</v>
      </c>
      <c r="H24864">
        <v>1.4989966121429461</v>
      </c>
      <c r="I24864">
        <v>67.161642841994762</v>
      </c>
      <c r="J24864">
        <v>4.8946500950987684</v>
      </c>
    </row>
    <row r="24865" spans="1:10">
      <c r="A24865">
        <v>111</v>
      </c>
      <c r="B24865">
        <v>-0.33170419800000001</v>
      </c>
      <c r="C24865">
        <v>2.3691260780999E-2</v>
      </c>
      <c r="D24865">
        <v>0.5</v>
      </c>
      <c r="E24865">
        <v>1922900173.382812</v>
      </c>
      <c r="F24865">
        <v>7.1894354340038262</v>
      </c>
      <c r="G24865">
        <v>57.468648419715457</v>
      </c>
      <c r="H24865">
        <v>1.3603598005865929</v>
      </c>
      <c r="I24865">
        <v>53.175586979836233</v>
      </c>
      <c r="J24865">
        <v>5.030370789594599</v>
      </c>
    </row>
    <row r="24866" spans="1:10">
      <c r="A24866">
        <v>111</v>
      </c>
      <c r="B24866">
        <v>-0.31985761950000002</v>
      </c>
      <c r="C24866">
        <v>2.3691260780999E-2</v>
      </c>
      <c r="D24866">
        <v>0.5</v>
      </c>
      <c r="E24866">
        <v>1814265377.421875</v>
      </c>
      <c r="F24866">
        <v>6.7649579577264376</v>
      </c>
      <c r="G24866">
        <v>54.541622715536498</v>
      </c>
      <c r="H24866">
        <v>1.3179682881091139</v>
      </c>
      <c r="I24866">
        <v>48.893373769707978</v>
      </c>
      <c r="J24866">
        <v>5.0733196319342824</v>
      </c>
    </row>
    <row r="24867" spans="1:10">
      <c r="A24867">
        <v>111</v>
      </c>
      <c r="B24867">
        <v>-0.39093709049999997</v>
      </c>
      <c r="C24867">
        <v>2.3691260780999E-2</v>
      </c>
      <c r="D24867">
        <v>0.5</v>
      </c>
      <c r="E24867">
        <v>2529112377.710938</v>
      </c>
      <c r="F24867">
        <v>9.5461725516943261</v>
      </c>
      <c r="G24867">
        <v>73.926681290380657</v>
      </c>
      <c r="H24867">
        <v>1.6009678618502221</v>
      </c>
      <c r="I24867">
        <v>77.434668290428817</v>
      </c>
      <c r="J24867">
        <v>4.7984455860569142</v>
      </c>
    </row>
    <row r="24868" spans="1:10">
      <c r="A24868">
        <v>111</v>
      </c>
      <c r="B24868">
        <v>-0.42647682599999998</v>
      </c>
      <c r="C24868">
        <v>2.3691260780999E-2</v>
      </c>
      <c r="D24868">
        <v>0.5</v>
      </c>
      <c r="E24868">
        <v>2943224204.664062</v>
      </c>
      <c r="F24868">
        <v>11.147520017810169</v>
      </c>
      <c r="G24868">
        <v>85.258522667456418</v>
      </c>
      <c r="H24868">
        <v>1.7682335337813131</v>
      </c>
      <c r="I24868">
        <v>94.266549456864595</v>
      </c>
      <c r="J24868">
        <v>4.6455621386121493</v>
      </c>
    </row>
    <row r="24869" spans="1:10">
      <c r="A24869">
        <v>111</v>
      </c>
      <c r="B24869">
        <v>-0.30801104099999999</v>
      </c>
      <c r="C24869">
        <v>2.3691260780999E-2</v>
      </c>
      <c r="D24869">
        <v>0.5</v>
      </c>
      <c r="E24869">
        <v>1709835861.953125</v>
      </c>
      <c r="F24869">
        <v>6.3561141678364947</v>
      </c>
      <c r="G24869">
        <v>51.736200989224017</v>
      </c>
      <c r="H24869">
        <v>1.277487961284351</v>
      </c>
      <c r="I24869">
        <v>44.801145072095103</v>
      </c>
      <c r="J24869">
        <v>5.1151220767642371</v>
      </c>
    </row>
    <row r="24870" spans="1:10">
      <c r="A24870">
        <v>111</v>
      </c>
      <c r="B24870">
        <v>-0.47326932462771998</v>
      </c>
      <c r="C24870">
        <v>2.3691260780999E-2</v>
      </c>
      <c r="D24870">
        <v>0.5</v>
      </c>
      <c r="E24870">
        <v>3546006088.210938</v>
      </c>
      <c r="F24870">
        <v>13.469839199911799</v>
      </c>
      <c r="G24870">
        <v>101.8426436292939</v>
      </c>
      <c r="H24870">
        <v>2.0146203656768189</v>
      </c>
      <c r="I24870">
        <v>119.0282441014424</v>
      </c>
      <c r="J24870">
        <v>4.4285966736497357</v>
      </c>
    </row>
    <row r="24871" spans="1:10">
      <c r="A24871">
        <v>111</v>
      </c>
      <c r="B24871">
        <v>-0.34355077649999999</v>
      </c>
      <c r="C24871">
        <v>2.3691260780999E-2</v>
      </c>
      <c r="D24871">
        <v>0.5</v>
      </c>
      <c r="E24871">
        <v>2035739122.40625</v>
      </c>
      <c r="F24871">
        <v>7.6295423143310472</v>
      </c>
      <c r="G24871">
        <v>60.517246352508657</v>
      </c>
      <c r="H24871">
        <v>1.404662024637219</v>
      </c>
      <c r="I24871">
        <v>57.647736609913409</v>
      </c>
      <c r="J24871">
        <v>4.9862759652751274</v>
      </c>
    </row>
    <row r="24872" spans="1:10">
      <c r="A24872">
        <v>111</v>
      </c>
      <c r="B24872">
        <v>-0.35539735500000003</v>
      </c>
      <c r="C24872">
        <v>2.3691260780999E-2</v>
      </c>
      <c r="D24872">
        <v>0.5</v>
      </c>
      <c r="E24872">
        <v>2152781053.625</v>
      </c>
      <c r="F24872">
        <v>8.0852741537382826</v>
      </c>
      <c r="G24872">
        <v>63.687383503653109</v>
      </c>
      <c r="H24872">
        <v>1.4508744664490221</v>
      </c>
      <c r="I24872">
        <v>62.309772573411458</v>
      </c>
      <c r="J24872">
        <v>4.9410355872387299</v>
      </c>
    </row>
    <row r="24873" spans="1:10">
      <c r="A24873">
        <v>111</v>
      </c>
      <c r="B24873">
        <v>-0.41463024749999999</v>
      </c>
      <c r="C24873">
        <v>0.16583882546699</v>
      </c>
      <c r="D24873">
        <v>0.5</v>
      </c>
      <c r="E24873">
        <v>2842381924.65625</v>
      </c>
      <c r="F24873">
        <v>11.696509369125121</v>
      </c>
      <c r="G24873">
        <v>74.512759119272232</v>
      </c>
      <c r="H24873">
        <v>1.6712081938094341</v>
      </c>
      <c r="I24873">
        <v>85.24830612167716</v>
      </c>
      <c r="J24873">
        <v>4.4043529379123356</v>
      </c>
    </row>
    <row r="24874" spans="1:10">
      <c r="A24874">
        <v>111</v>
      </c>
      <c r="B24874">
        <v>-0.40278366900000001</v>
      </c>
      <c r="C24874">
        <v>0.16583882546699</v>
      </c>
      <c r="D24874">
        <v>0.5</v>
      </c>
      <c r="E24874">
        <v>2717137738.921875</v>
      </c>
      <c r="F24874">
        <v>11.165925921057349</v>
      </c>
      <c r="G24874">
        <v>71.623347073793411</v>
      </c>
      <c r="H24874">
        <v>1.619644634869474</v>
      </c>
      <c r="I24874">
        <v>80.245781079865992</v>
      </c>
      <c r="J24874">
        <v>4.4560389138787286</v>
      </c>
    </row>
    <row r="24875" spans="1:10">
      <c r="A24875">
        <v>111</v>
      </c>
      <c r="B24875">
        <v>-0.37909051199999999</v>
      </c>
      <c r="C24875">
        <v>0.16583882546699</v>
      </c>
      <c r="D24875">
        <v>0.5</v>
      </c>
      <c r="E24875">
        <v>2479243830.59375</v>
      </c>
      <c r="F24875">
        <v>10.15155941643752</v>
      </c>
      <c r="G24875">
        <v>66.208957717753947</v>
      </c>
      <c r="H24875">
        <v>1.5222419514320791</v>
      </c>
      <c r="I24875">
        <v>70.809836345724761</v>
      </c>
      <c r="J24875">
        <v>4.555981332770898</v>
      </c>
    </row>
    <row r="24876" spans="1:10">
      <c r="A24876">
        <v>111</v>
      </c>
      <c r="B24876">
        <v>-0.36724393350000001</v>
      </c>
      <c r="C24876">
        <v>0.16583882546699</v>
      </c>
      <c r="D24876">
        <v>0.5</v>
      </c>
      <c r="E24876">
        <v>2366596709.367188</v>
      </c>
      <c r="F24876">
        <v>9.6677866751560941</v>
      </c>
      <c r="G24876">
        <v>63.684048578608781</v>
      </c>
      <c r="H24876">
        <v>1.476403949411178</v>
      </c>
      <c r="I24876">
        <v>66.376528212800622</v>
      </c>
      <c r="J24876">
        <v>4.6042368061171146</v>
      </c>
    </row>
    <row r="24877" spans="1:10">
      <c r="A24877">
        <v>111</v>
      </c>
      <c r="B24877">
        <v>-0.33170419800000001</v>
      </c>
      <c r="C24877">
        <v>0.16583882546699</v>
      </c>
      <c r="D24877">
        <v>0.5</v>
      </c>
      <c r="E24877">
        <v>2053869370.210938</v>
      </c>
      <c r="F24877">
        <v>8.3101689776522107</v>
      </c>
      <c r="G24877">
        <v>56.838845720048987</v>
      </c>
      <c r="H24877">
        <v>1.350349622523936</v>
      </c>
      <c r="I24877">
        <v>54.215888733975589</v>
      </c>
      <c r="J24877">
        <v>4.7421347101044384</v>
      </c>
    </row>
    <row r="24878" spans="1:10">
      <c r="A24878">
        <v>111</v>
      </c>
      <c r="B24878">
        <v>-0.31985761950000002</v>
      </c>
      <c r="C24878">
        <v>0.16583882546699</v>
      </c>
      <c r="D24878">
        <v>0.5</v>
      </c>
      <c r="E24878">
        <v>1958035425.507812</v>
      </c>
      <c r="F24878">
        <v>7.8888785539893433</v>
      </c>
      <c r="G24878">
        <v>54.800385172013193</v>
      </c>
      <c r="H24878">
        <v>1.3121530463104141</v>
      </c>
      <c r="I24878">
        <v>50.542266819626093</v>
      </c>
      <c r="J24878">
        <v>4.7858096945419666</v>
      </c>
    </row>
    <row r="24879" spans="1:10">
      <c r="A24879">
        <v>111</v>
      </c>
      <c r="B24879">
        <v>-0.30801104099999999</v>
      </c>
      <c r="C24879">
        <v>0.16583882546699</v>
      </c>
      <c r="D24879">
        <v>0.5</v>
      </c>
      <c r="E24879">
        <v>1866407535.976562</v>
      </c>
      <c r="F24879">
        <v>7.4832197795622051</v>
      </c>
      <c r="G24879">
        <v>52.883607763797038</v>
      </c>
      <c r="H24879">
        <v>1.275868006858218</v>
      </c>
      <c r="I24879">
        <v>47.058683749288321</v>
      </c>
      <c r="J24879">
        <v>4.8283384780515917</v>
      </c>
    </row>
    <row r="24880" spans="1:10">
      <c r="A24880">
        <v>111</v>
      </c>
      <c r="B24880">
        <v>-0.39093709049999997</v>
      </c>
      <c r="C24880">
        <v>0.16583882546699</v>
      </c>
      <c r="D24880">
        <v>0.5</v>
      </c>
      <c r="E24880">
        <v>2596091266.796875</v>
      </c>
      <c r="F24880">
        <v>10.65094085782766</v>
      </c>
      <c r="G24880">
        <v>68.855401697568595</v>
      </c>
      <c r="H24880">
        <v>1.5699890304022119</v>
      </c>
      <c r="I24880">
        <v>75.432938897050917</v>
      </c>
      <c r="J24880">
        <v>4.5065818758448586</v>
      </c>
    </row>
    <row r="24881" spans="1:10">
      <c r="A24881">
        <v>111</v>
      </c>
      <c r="B24881">
        <v>-0.35539735500000003</v>
      </c>
      <c r="C24881">
        <v>0.16583882546699</v>
      </c>
      <c r="D24881">
        <v>0.5</v>
      </c>
      <c r="E24881">
        <v>2258151138.453125</v>
      </c>
      <c r="F24881">
        <v>9.1996275467099622</v>
      </c>
      <c r="G24881">
        <v>61.28070645686239</v>
      </c>
      <c r="H24881">
        <v>1.432475556073769</v>
      </c>
      <c r="I24881">
        <v>62.133067326620221</v>
      </c>
      <c r="J24881">
        <v>4.6513478283886798</v>
      </c>
    </row>
    <row r="24882" spans="1:10">
      <c r="A24882">
        <v>111</v>
      </c>
      <c r="B24882">
        <v>-0.34355077649999999</v>
      </c>
      <c r="C24882">
        <v>0.16583882546699</v>
      </c>
      <c r="D24882">
        <v>0.5</v>
      </c>
      <c r="E24882">
        <v>2153908309.351562</v>
      </c>
      <c r="F24882">
        <v>8.7470867843949236</v>
      </c>
      <c r="G24882">
        <v>58.99896228313446</v>
      </c>
      <c r="H24882">
        <v>1.3904572831961559</v>
      </c>
      <c r="I24882">
        <v>58.079504539258778</v>
      </c>
      <c r="J24882">
        <v>4.6973139441251988</v>
      </c>
    </row>
    <row r="24883" spans="1:10">
      <c r="A24883">
        <v>111</v>
      </c>
      <c r="B24883">
        <v>-0.40278366900000001</v>
      </c>
      <c r="C24883">
        <v>5.9228151952496998E-2</v>
      </c>
      <c r="D24883">
        <v>0.5</v>
      </c>
      <c r="E24883">
        <v>2628047475.21875</v>
      </c>
      <c r="F24883">
        <v>10.19412042666227</v>
      </c>
      <c r="G24883">
        <v>73.835577662102878</v>
      </c>
      <c r="H24883">
        <v>1.6351896064879841</v>
      </c>
      <c r="I24883">
        <v>80.705296918749809</v>
      </c>
      <c r="J24883">
        <v>4.7107953316299236</v>
      </c>
    </row>
    <row r="24884" spans="1:10">
      <c r="A24884">
        <v>111</v>
      </c>
      <c r="B24884">
        <v>-0.41463024749999999</v>
      </c>
      <c r="C24884">
        <v>5.9228151952496998E-2</v>
      </c>
      <c r="D24884">
        <v>0.5</v>
      </c>
      <c r="E24884">
        <v>2762892696.921875</v>
      </c>
      <c r="F24884">
        <v>10.727126038866119</v>
      </c>
      <c r="G24884">
        <v>77.391099013388157</v>
      </c>
      <c r="H24884">
        <v>1.689899004682957</v>
      </c>
      <c r="I24884">
        <v>86.164127456955612</v>
      </c>
      <c r="J24884">
        <v>4.6596495905832853</v>
      </c>
    </row>
    <row r="24885" spans="1:10">
      <c r="A24885">
        <v>111</v>
      </c>
      <c r="B24885">
        <v>-0.43832340450000001</v>
      </c>
      <c r="C24885">
        <v>5.9228151952496998E-2</v>
      </c>
      <c r="D24885">
        <v>0.5</v>
      </c>
      <c r="E24885">
        <v>3045168330.046875</v>
      </c>
      <c r="F24885">
        <v>11.839916774013551</v>
      </c>
      <c r="G24885">
        <v>84.866152312606573</v>
      </c>
      <c r="H24885">
        <v>1.8050382723085929</v>
      </c>
      <c r="I24885">
        <v>97.650439876131713</v>
      </c>
      <c r="J24885">
        <v>4.5539303126424784</v>
      </c>
    </row>
    <row r="24886" spans="1:10">
      <c r="A24886">
        <v>111</v>
      </c>
      <c r="B24886">
        <v>-0.36724393350000001</v>
      </c>
      <c r="C24886">
        <v>5.9228151952496998E-2</v>
      </c>
      <c r="D24886">
        <v>0.5</v>
      </c>
      <c r="E24886">
        <v>2248699050.710938</v>
      </c>
      <c r="F24886">
        <v>8.6887270833249204</v>
      </c>
      <c r="G24886">
        <v>63.897504191379987</v>
      </c>
      <c r="H24886">
        <v>1.4825095835112729</v>
      </c>
      <c r="I24886">
        <v>65.466835335828364</v>
      </c>
      <c r="J24886">
        <v>4.8573710006603514</v>
      </c>
    </row>
    <row r="24887" spans="1:10">
      <c r="A24887">
        <v>111</v>
      </c>
      <c r="B24887">
        <v>-0.37909051199999999</v>
      </c>
      <c r="C24887">
        <v>5.9228151952496998E-2</v>
      </c>
      <c r="D24887">
        <v>0.5</v>
      </c>
      <c r="E24887">
        <v>2370949301.570312</v>
      </c>
      <c r="F24887">
        <v>9.1749157793819904</v>
      </c>
      <c r="G24887">
        <v>67.08874272974208</v>
      </c>
      <c r="H24887">
        <v>1.531494318260229</v>
      </c>
      <c r="I24887">
        <v>70.356592719443142</v>
      </c>
      <c r="J24887">
        <v>4.8096565187297529</v>
      </c>
    </row>
    <row r="24888" spans="1:10">
      <c r="A24888">
        <v>111</v>
      </c>
      <c r="B24888">
        <v>-0.39093709049999997</v>
      </c>
      <c r="C24888">
        <v>5.9228151952496998E-2</v>
      </c>
      <c r="D24888">
        <v>0.5</v>
      </c>
      <c r="E24888">
        <v>2497399219.460938</v>
      </c>
      <c r="F24888">
        <v>9.6767152564716525</v>
      </c>
      <c r="G24888">
        <v>70.401446182280779</v>
      </c>
      <c r="H24888">
        <v>1.5823878484952729</v>
      </c>
      <c r="I24888">
        <v>75.436098966747522</v>
      </c>
      <c r="J24888">
        <v>4.7607978037704024</v>
      </c>
    </row>
    <row r="24889" spans="1:10">
      <c r="A24889">
        <v>111</v>
      </c>
      <c r="B24889">
        <v>-0.42647682599999998</v>
      </c>
      <c r="C24889">
        <v>5.9228151952496998E-2</v>
      </c>
      <c r="D24889">
        <v>0.5</v>
      </c>
      <c r="E24889">
        <v>2901933468.226562</v>
      </c>
      <c r="F24889">
        <v>11.27572667959612</v>
      </c>
      <c r="G24889">
        <v>81.067970786709338</v>
      </c>
      <c r="H24889">
        <v>1.746515435639594</v>
      </c>
      <c r="I24889">
        <v>91.812529457733035</v>
      </c>
      <c r="J24889">
        <v>4.6073610804014606</v>
      </c>
    </row>
    <row r="24890" spans="1:10">
      <c r="A24890">
        <v>111</v>
      </c>
      <c r="B24890">
        <v>-0.47147014092188</v>
      </c>
      <c r="C24890">
        <v>4.7557736156923998E-2</v>
      </c>
      <c r="D24890">
        <v>0.5</v>
      </c>
      <c r="E24890">
        <v>3482191624.445312</v>
      </c>
      <c r="F24890">
        <v>13.44947319512721</v>
      </c>
      <c r="G24890">
        <v>97.624466076958925</v>
      </c>
      <c r="H24890">
        <v>1.986549728666432</v>
      </c>
      <c r="I24890">
        <v>115.8764131078497</v>
      </c>
      <c r="J24890">
        <v>4.4137371054821406</v>
      </c>
    </row>
    <row r="24891" spans="1:10">
      <c r="A24891">
        <v>111</v>
      </c>
      <c r="B24891">
        <v>-0.47014520242565999</v>
      </c>
      <c r="C24891">
        <v>5.9228151952496998E-2</v>
      </c>
      <c r="D24891">
        <v>0.5</v>
      </c>
      <c r="E24891">
        <v>3450672359.273438</v>
      </c>
      <c r="F24891">
        <v>13.432556756073611</v>
      </c>
      <c r="G24891">
        <v>95.668925794772804</v>
      </c>
      <c r="H24891">
        <v>1.971673115360318</v>
      </c>
      <c r="I24891">
        <v>114.2697076657787</v>
      </c>
      <c r="J24891">
        <v>4.4047557445883294</v>
      </c>
    </row>
    <row r="24892" spans="1:10">
      <c r="A24892">
        <v>111</v>
      </c>
      <c r="B24892">
        <v>-0.47081083748738001</v>
      </c>
      <c r="C24892">
        <v>5.3365062564601003E-2</v>
      </c>
      <c r="D24892">
        <v>0.5</v>
      </c>
      <c r="E24892">
        <v>3466036298.132812</v>
      </c>
      <c r="F24892">
        <v>13.43971604201943</v>
      </c>
      <c r="G24892">
        <v>96.628868699073792</v>
      </c>
      <c r="H24892">
        <v>1.979037135817634</v>
      </c>
      <c r="I24892">
        <v>115.06175966747109</v>
      </c>
      <c r="J24892">
        <v>4.4095852406899212</v>
      </c>
    </row>
    <row r="24893" spans="1:10">
      <c r="A24893">
        <v>111</v>
      </c>
      <c r="B24893">
        <v>-0.34355077649999999</v>
      </c>
      <c r="C24893">
        <v>5.9228151952496998E-2</v>
      </c>
      <c r="D24893">
        <v>0.5</v>
      </c>
      <c r="E24893">
        <v>2016802645.90625</v>
      </c>
      <c r="F24893">
        <v>7.76320158271119</v>
      </c>
      <c r="G24893">
        <v>57.879563218913972</v>
      </c>
      <c r="H24893">
        <v>1.3902686725050439</v>
      </c>
      <c r="I24893">
        <v>56.256785985082388</v>
      </c>
      <c r="J24893">
        <v>4.949365420077811</v>
      </c>
    </row>
    <row r="24894" spans="1:10">
      <c r="A24894">
        <v>111</v>
      </c>
      <c r="B24894">
        <v>-0.35539735500000003</v>
      </c>
      <c r="C24894">
        <v>5.9228151952496998E-2</v>
      </c>
      <c r="D24894">
        <v>0.5</v>
      </c>
      <c r="E24894">
        <v>2130649751.507812</v>
      </c>
      <c r="F24894">
        <v>8.218154096219223</v>
      </c>
      <c r="G24894">
        <v>60.827766230795532</v>
      </c>
      <c r="H24894">
        <v>1.435434192237153</v>
      </c>
      <c r="I24894">
        <v>60.766882010735571</v>
      </c>
      <c r="J24894">
        <v>4.9039407852105796</v>
      </c>
    </row>
    <row r="24895" spans="1:10">
      <c r="A24895">
        <v>111</v>
      </c>
      <c r="B24895">
        <v>-0.47012673572007002</v>
      </c>
      <c r="C24895">
        <v>5.9390811571533003E-2</v>
      </c>
      <c r="D24895">
        <v>0.5</v>
      </c>
      <c r="E24895">
        <v>3450259676.3125</v>
      </c>
      <c r="F24895">
        <v>13.43239669204922</v>
      </c>
      <c r="G24895">
        <v>95.642941797617823</v>
      </c>
      <c r="H24895">
        <v>1.971471977085457</v>
      </c>
      <c r="I24895">
        <v>114.24816959444431</v>
      </c>
      <c r="J24895">
        <v>4.4046126243192703</v>
      </c>
    </row>
    <row r="24896" spans="1:10">
      <c r="A24896">
        <v>111</v>
      </c>
      <c r="B24896">
        <v>-0.36501898057479998</v>
      </c>
      <c r="C24896">
        <v>-0.30211260152929997</v>
      </c>
      <c r="D24896">
        <v>0.5</v>
      </c>
      <c r="E24896">
        <v>3982844947.25</v>
      </c>
      <c r="F24896">
        <v>11.78101621812675</v>
      </c>
      <c r="G24896">
        <v>164.31835306854919</v>
      </c>
      <c r="H24896">
        <v>1.975681155381608</v>
      </c>
      <c r="I24896">
        <v>128.0424838736653</v>
      </c>
      <c r="J24896">
        <v>4.1473413191124564</v>
      </c>
    </row>
    <row r="24897" spans="1:10">
      <c r="A24897">
        <v>111</v>
      </c>
      <c r="B24897">
        <v>-0.36129338251823001</v>
      </c>
      <c r="C24897">
        <v>-0.30661550089758999</v>
      </c>
      <c r="D24897">
        <v>0.5</v>
      </c>
      <c r="E24897">
        <v>3978159151.15625</v>
      </c>
      <c r="F24897">
        <v>11.732862008560909</v>
      </c>
      <c r="G24897">
        <v>164.86907882615921</v>
      </c>
      <c r="H24897">
        <v>1.968374039919581</v>
      </c>
      <c r="I24897">
        <v>127.5067661171779</v>
      </c>
      <c r="J24897">
        <v>4.1371164927841164</v>
      </c>
    </row>
    <row r="24898" spans="1:10">
      <c r="A24898">
        <v>111</v>
      </c>
      <c r="B24898">
        <v>-0.35539735500000003</v>
      </c>
      <c r="C24898">
        <v>-0.29614075976248</v>
      </c>
      <c r="D24898">
        <v>0.5</v>
      </c>
      <c r="E24898">
        <v>3805360870.125</v>
      </c>
      <c r="F24898">
        <v>11.2600523524452</v>
      </c>
      <c r="G24898">
        <v>157.1068741874769</v>
      </c>
      <c r="H24898">
        <v>1.9147835257244881</v>
      </c>
      <c r="I24898">
        <v>121.1249015172943</v>
      </c>
      <c r="J24898">
        <v>4.2151579614001093</v>
      </c>
    </row>
    <row r="24899" spans="1:10">
      <c r="A24899">
        <v>111</v>
      </c>
      <c r="B24899">
        <v>-0.260624727</v>
      </c>
      <c r="C24899">
        <v>-0.34352328132448001</v>
      </c>
      <c r="D24899">
        <v>0.5</v>
      </c>
      <c r="E24899">
        <v>3191168748.179688</v>
      </c>
      <c r="F24899">
        <v>9.1311524689081125</v>
      </c>
      <c r="G24899">
        <v>141.04420421691611</v>
      </c>
      <c r="H24899">
        <v>1.630926069308771</v>
      </c>
      <c r="I24899">
        <v>92.224016926251352</v>
      </c>
      <c r="J24899">
        <v>4.2594441242981702</v>
      </c>
    </row>
    <row r="24900" spans="1:10">
      <c r="A24900">
        <v>111</v>
      </c>
      <c r="B24900">
        <v>-0.27247130549999998</v>
      </c>
      <c r="C24900">
        <v>-0.34352328132448001</v>
      </c>
      <c r="D24900">
        <v>0.5</v>
      </c>
      <c r="E24900">
        <v>3311620788.117188</v>
      </c>
      <c r="F24900">
        <v>9.4849214944406413</v>
      </c>
      <c r="G24900">
        <v>145.65061179082841</v>
      </c>
      <c r="H24900">
        <v>1.6745264796481929</v>
      </c>
      <c r="I24900">
        <v>97.120321106165648</v>
      </c>
      <c r="J24900">
        <v>4.2242160588793922</v>
      </c>
    </row>
    <row r="24901" spans="1:10">
      <c r="A24901">
        <v>111</v>
      </c>
      <c r="B24901">
        <v>-0.32001516952419001</v>
      </c>
      <c r="C24901">
        <v>-0.34947999055987</v>
      </c>
      <c r="D24901">
        <v>0.5</v>
      </c>
      <c r="E24901">
        <v>3898430250.539062</v>
      </c>
      <c r="F24901">
        <v>11.21682041068561</v>
      </c>
      <c r="G24901">
        <v>168.4746759692207</v>
      </c>
      <c r="H24901">
        <v>1.8839769898404479</v>
      </c>
      <c r="I24901">
        <v>120.6868117721751</v>
      </c>
      <c r="J24901">
        <v>4.0343889218929689</v>
      </c>
    </row>
    <row r="24902" spans="1:10">
      <c r="A24902">
        <v>111</v>
      </c>
      <c r="B24902">
        <v>-0.31985761950000002</v>
      </c>
      <c r="C24902">
        <v>-0.34962066978979001</v>
      </c>
      <c r="D24902">
        <v>0.5</v>
      </c>
      <c r="E24902">
        <v>3898025136.773438</v>
      </c>
      <c r="F24902">
        <v>11.21487102168612</v>
      </c>
      <c r="G24902">
        <v>168.4797967639752</v>
      </c>
      <c r="H24902">
        <v>1.883643449029478</v>
      </c>
      <c r="I24902">
        <v>120.6577539071441</v>
      </c>
      <c r="J24902">
        <v>4.0340451026277151</v>
      </c>
    </row>
    <row r="24903" spans="1:10">
      <c r="A24903">
        <v>111</v>
      </c>
      <c r="B24903">
        <v>-0.31985761950000002</v>
      </c>
      <c r="C24903">
        <v>-0.34352328132448001</v>
      </c>
      <c r="D24903">
        <v>0.5</v>
      </c>
      <c r="E24903">
        <v>3835407894.4375</v>
      </c>
      <c r="F24903">
        <v>11.056201159255579</v>
      </c>
      <c r="G24903">
        <v>165.28813287802041</v>
      </c>
      <c r="H24903">
        <v>1.868014188628877</v>
      </c>
      <c r="I24903">
        <v>118.6020663063973</v>
      </c>
      <c r="J24903">
        <v>4.0718666481116088</v>
      </c>
    </row>
    <row r="24904" spans="1:10">
      <c r="A24904">
        <v>111</v>
      </c>
      <c r="B24904">
        <v>-0.32635882726054</v>
      </c>
      <c r="C24904">
        <v>-0.34352328132448001</v>
      </c>
      <c r="D24904">
        <v>0.5</v>
      </c>
      <c r="E24904">
        <v>3912506202.132812</v>
      </c>
      <c r="F24904">
        <v>11.291261818550989</v>
      </c>
      <c r="G24904">
        <v>168.13348914170641</v>
      </c>
      <c r="H24904">
        <v>1.896941030434391</v>
      </c>
      <c r="I24904">
        <v>121.78587075136601</v>
      </c>
      <c r="J24904">
        <v>4.049538271909114</v>
      </c>
    </row>
    <row r="24905" spans="1:10">
      <c r="A24905">
        <v>111</v>
      </c>
      <c r="B24905">
        <v>-0.32443587968095</v>
      </c>
      <c r="C24905">
        <v>-0.34532893383307001</v>
      </c>
      <c r="D24905">
        <v>0.5</v>
      </c>
      <c r="E24905">
        <v>3908076694.046875</v>
      </c>
      <c r="F24905">
        <v>11.267948996333869</v>
      </c>
      <c r="G24905">
        <v>168.23297942755741</v>
      </c>
      <c r="H24905">
        <v>1.8929517553842741</v>
      </c>
      <c r="I24905">
        <v>121.44687567837541</v>
      </c>
      <c r="J24905">
        <v>4.0450541285099462</v>
      </c>
    </row>
    <row r="24906" spans="1:10">
      <c r="A24906">
        <v>111</v>
      </c>
      <c r="B24906">
        <v>-0.189545256</v>
      </c>
      <c r="C24906">
        <v>-0.34352328132448001</v>
      </c>
      <c r="D24906">
        <v>0.5</v>
      </c>
      <c r="E24906">
        <v>2556693676.523438</v>
      </c>
      <c r="F24906">
        <v>7.3368295747204684</v>
      </c>
      <c r="G24906">
        <v>115.953551935032</v>
      </c>
      <c r="H24906">
        <v>1.409436723282852</v>
      </c>
      <c r="I24906">
        <v>66.832392625510693</v>
      </c>
      <c r="J24906">
        <v>4.4467683105176548</v>
      </c>
    </row>
    <row r="24907" spans="1:10">
      <c r="A24907">
        <v>111</v>
      </c>
      <c r="B24907">
        <v>-0.20139183450000001</v>
      </c>
      <c r="C24907">
        <v>-0.34352328132448001</v>
      </c>
      <c r="D24907">
        <v>0.5</v>
      </c>
      <c r="E24907">
        <v>2651930358.257812</v>
      </c>
      <c r="F24907">
        <v>7.5967860000091596</v>
      </c>
      <c r="G24907">
        <v>119.83185108052569</v>
      </c>
      <c r="H24907">
        <v>1.44157438918046</v>
      </c>
      <c r="I24907">
        <v>70.589580236934125</v>
      </c>
      <c r="J24907">
        <v>4.4184115709504113</v>
      </c>
    </row>
    <row r="24908" spans="1:10">
      <c r="A24908">
        <v>111</v>
      </c>
      <c r="B24908">
        <v>-0.21323841299999999</v>
      </c>
      <c r="C24908">
        <v>-0.34352328132448001</v>
      </c>
      <c r="D24908">
        <v>0.5</v>
      </c>
      <c r="E24908">
        <v>2751371896.289062</v>
      </c>
      <c r="F24908">
        <v>7.8723851367249154</v>
      </c>
      <c r="G24908">
        <v>123.8315832857043</v>
      </c>
      <c r="H24908">
        <v>1.4756234064407181</v>
      </c>
      <c r="I24908">
        <v>74.53671836014837</v>
      </c>
      <c r="J24908">
        <v>4.3889088541181991</v>
      </c>
    </row>
    <row r="24909" spans="1:10">
      <c r="A24909">
        <v>111</v>
      </c>
      <c r="B24909">
        <v>-0.24877814849999999</v>
      </c>
      <c r="C24909">
        <v>-0.34352328132448001</v>
      </c>
      <c r="D24909">
        <v>0.5</v>
      </c>
      <c r="E24909">
        <v>3074916825.765625</v>
      </c>
      <c r="F24909">
        <v>8.7930110573070124</v>
      </c>
      <c r="G24909">
        <v>136.55906217684969</v>
      </c>
      <c r="H24909">
        <v>1.5892351561706159</v>
      </c>
      <c r="I24909">
        <v>87.517461187206209</v>
      </c>
      <c r="J24909">
        <v>4.2935277648357442</v>
      </c>
    </row>
    <row r="24910" spans="1:10">
      <c r="A24910">
        <v>111</v>
      </c>
      <c r="B24910">
        <v>-0.30801104099999999</v>
      </c>
      <c r="C24910">
        <v>-0.34352328132448001</v>
      </c>
      <c r="D24910">
        <v>0.5</v>
      </c>
      <c r="E24910">
        <v>3698166607.851562</v>
      </c>
      <c r="F24910">
        <v>10.63995837117545</v>
      </c>
      <c r="G24910">
        <v>160.19704860961059</v>
      </c>
      <c r="H24910">
        <v>1.816780291344912</v>
      </c>
      <c r="I24910">
        <v>112.9472512770444</v>
      </c>
      <c r="J24910">
        <v>4.1116688333422644</v>
      </c>
    </row>
    <row r="24911" spans="1:10">
      <c r="A24911">
        <v>111</v>
      </c>
      <c r="B24911">
        <v>-0.27247130549999998</v>
      </c>
      <c r="C24911">
        <v>-0.23691260780998999</v>
      </c>
      <c r="D24911">
        <v>0.5</v>
      </c>
      <c r="E24911">
        <v>2407866206.234375</v>
      </c>
      <c r="F24911">
        <v>7.1795878402190283</v>
      </c>
      <c r="G24911">
        <v>99.62166146421805</v>
      </c>
      <c r="H24911">
        <v>1.4479238065396201</v>
      </c>
      <c r="I24911">
        <v>67.719439320266247</v>
      </c>
      <c r="J24911">
        <v>4.7761817638966022</v>
      </c>
    </row>
    <row r="24912" spans="1:10">
      <c r="A24912">
        <v>111</v>
      </c>
      <c r="B24912">
        <v>-0.260624727</v>
      </c>
      <c r="C24912">
        <v>-0.23691260780998999</v>
      </c>
      <c r="D24912">
        <v>0.5</v>
      </c>
      <c r="E24912">
        <v>2296913115.234375</v>
      </c>
      <c r="F24912">
        <v>6.8278896762058139</v>
      </c>
      <c r="G24912">
        <v>95.677705097477883</v>
      </c>
      <c r="H24912">
        <v>1.407437249254144</v>
      </c>
      <c r="I24912">
        <v>63.275795787572861</v>
      </c>
      <c r="J24912">
        <v>4.8120015357853836</v>
      </c>
    </row>
    <row r="24913" spans="1:10">
      <c r="A24913">
        <v>111</v>
      </c>
      <c r="B24913">
        <v>-0.260624727</v>
      </c>
      <c r="C24913">
        <v>-0.22506697741949</v>
      </c>
      <c r="D24913">
        <v>0.5</v>
      </c>
      <c r="E24913">
        <v>2215463271.515625</v>
      </c>
      <c r="F24913">
        <v>6.6258584608440287</v>
      </c>
      <c r="G24913">
        <v>91.470812996383756</v>
      </c>
      <c r="H24913">
        <v>1.386610424393439</v>
      </c>
      <c r="I24913">
        <v>60.613097543828189</v>
      </c>
      <c r="J24913">
        <v>4.8603353813232388</v>
      </c>
    </row>
    <row r="24914" spans="1:10">
      <c r="A24914">
        <v>111</v>
      </c>
      <c r="B24914">
        <v>-0.27247130549999998</v>
      </c>
      <c r="C24914">
        <v>-0.22506697741949</v>
      </c>
      <c r="D24914">
        <v>0.5</v>
      </c>
      <c r="E24914">
        <v>2325358745.890625</v>
      </c>
      <c r="F24914">
        <v>6.977321112062782</v>
      </c>
      <c r="G24914">
        <v>95.34106351621449</v>
      </c>
      <c r="H24914">
        <v>1.4267502946604509</v>
      </c>
      <c r="I24914">
        <v>65.006358733400702</v>
      </c>
      <c r="J24914">
        <v>4.8244506327609997</v>
      </c>
    </row>
    <row r="24915" spans="1:10">
      <c r="A24915">
        <v>111</v>
      </c>
      <c r="B24915">
        <v>-0.37909051199999999</v>
      </c>
      <c r="C24915">
        <v>-0.23691260780998999</v>
      </c>
      <c r="D24915">
        <v>0.5</v>
      </c>
      <c r="E24915">
        <v>3595457610.875</v>
      </c>
      <c r="F24915">
        <v>11.048014387895821</v>
      </c>
      <c r="G24915">
        <v>140.57668703887609</v>
      </c>
      <c r="H24915">
        <v>1.8982253428766851</v>
      </c>
      <c r="I24915">
        <v>116.2511609001085</v>
      </c>
      <c r="J24915">
        <v>4.4022866868326673</v>
      </c>
    </row>
    <row r="24916" spans="1:10">
      <c r="A24916">
        <v>111</v>
      </c>
      <c r="B24916">
        <v>-0.36724393350000001</v>
      </c>
      <c r="C24916">
        <v>-0.23691260780998999</v>
      </c>
      <c r="D24916">
        <v>0.5</v>
      </c>
      <c r="E24916">
        <v>3446716515.234375</v>
      </c>
      <c r="F24916">
        <v>10.5557383375708</v>
      </c>
      <c r="G24916">
        <v>135.54132136609411</v>
      </c>
      <c r="H24916">
        <v>1.840560324628314</v>
      </c>
      <c r="I24916">
        <v>110.1003656862304</v>
      </c>
      <c r="J24916">
        <v>4.4484050537721487</v>
      </c>
    </row>
    <row r="24917" spans="1:10">
      <c r="A24917">
        <v>111</v>
      </c>
      <c r="B24917">
        <v>-0.36724393350000001</v>
      </c>
      <c r="C24917">
        <v>-0.22506697741949</v>
      </c>
      <c r="D24917">
        <v>0.5</v>
      </c>
      <c r="E24917">
        <v>3355763471.945312</v>
      </c>
      <c r="F24917">
        <v>10.35162661870709</v>
      </c>
      <c r="G24917">
        <v>130.67178578907621</v>
      </c>
      <c r="H24917">
        <v>1.81661891371914</v>
      </c>
      <c r="I24917">
        <v>106.9848890863359</v>
      </c>
      <c r="J24917">
        <v>4.4961482477665413</v>
      </c>
    </row>
    <row r="24918" spans="1:10">
      <c r="A24918">
        <v>111</v>
      </c>
      <c r="B24918">
        <v>-0.37909051199999999</v>
      </c>
      <c r="C24918">
        <v>-0.22506697741949</v>
      </c>
      <c r="D24918">
        <v>0.5</v>
      </c>
      <c r="E24918">
        <v>3503450870.445312</v>
      </c>
      <c r="F24918">
        <v>10.843676950607909</v>
      </c>
      <c r="G24918">
        <v>135.63362861284989</v>
      </c>
      <c r="H24918">
        <v>1.8739386711677071</v>
      </c>
      <c r="I24918">
        <v>113.08547156117859</v>
      </c>
      <c r="J24918">
        <v>4.4499634439562206</v>
      </c>
    </row>
    <row r="24919" spans="1:10">
      <c r="A24919">
        <v>111</v>
      </c>
      <c r="B24919">
        <v>-0.33170419800000001</v>
      </c>
      <c r="C24919">
        <v>-0.23691260780998999</v>
      </c>
      <c r="D24919">
        <v>0.5</v>
      </c>
      <c r="E24919">
        <v>3025660056.398438</v>
      </c>
      <c r="F24919">
        <v>9.1725417982088402</v>
      </c>
      <c r="G24919">
        <v>121.1620210781693</v>
      </c>
      <c r="H24919">
        <v>1.6790072077055811</v>
      </c>
      <c r="I24919">
        <v>92.78499448299408</v>
      </c>
      <c r="J24919">
        <v>4.5799026538152248</v>
      </c>
    </row>
    <row r="24920" spans="1:10">
      <c r="A24920">
        <v>111</v>
      </c>
      <c r="B24920">
        <v>-0.31985761950000002</v>
      </c>
      <c r="C24920">
        <v>-0.23691260780998999</v>
      </c>
      <c r="D24920">
        <v>0.5</v>
      </c>
      <c r="E24920">
        <v>2893701296.414062</v>
      </c>
      <c r="F24920">
        <v>8.7427022641641088</v>
      </c>
      <c r="G24920">
        <v>116.61132881464439</v>
      </c>
      <c r="H24920">
        <v>1.628971991980507</v>
      </c>
      <c r="I24920">
        <v>87.392401498742402</v>
      </c>
      <c r="J24920">
        <v>4.6214479128102539</v>
      </c>
    </row>
    <row r="24921" spans="1:10">
      <c r="A24921">
        <v>111</v>
      </c>
      <c r="B24921">
        <v>-0.31985761950000002</v>
      </c>
      <c r="C24921">
        <v>-0.22506697741949</v>
      </c>
      <c r="D24921">
        <v>0.5</v>
      </c>
      <c r="E24921">
        <v>2806967560.523438</v>
      </c>
      <c r="F24921">
        <v>8.5395043338648975</v>
      </c>
      <c r="G24921">
        <v>112.0360993877985</v>
      </c>
      <c r="H24921">
        <v>1.606413262990827</v>
      </c>
      <c r="I24921">
        <v>84.477972157299519</v>
      </c>
      <c r="J24921">
        <v>4.6694552424451103</v>
      </c>
    </row>
    <row r="24922" spans="1:10">
      <c r="A24922">
        <v>111</v>
      </c>
      <c r="B24922">
        <v>-0.33170419800000001</v>
      </c>
      <c r="C24922">
        <v>-0.22506697741949</v>
      </c>
      <c r="D24922">
        <v>0.5</v>
      </c>
      <c r="E24922">
        <v>2937870826.75</v>
      </c>
      <c r="F24922">
        <v>8.9691137853078544</v>
      </c>
      <c r="G24922">
        <v>116.51318365894259</v>
      </c>
      <c r="H24922">
        <v>1.656102566106711</v>
      </c>
      <c r="I24922">
        <v>89.820274406112731</v>
      </c>
      <c r="J24922">
        <v>4.627844191971235</v>
      </c>
    </row>
    <row r="24923" spans="1:10">
      <c r="A24923">
        <v>111</v>
      </c>
      <c r="B24923">
        <v>-0.189545256</v>
      </c>
      <c r="C24923">
        <v>-0.23691260780998999</v>
      </c>
      <c r="D24923">
        <v>0.5</v>
      </c>
      <c r="E24923">
        <v>1719519892.921875</v>
      </c>
      <c r="F24923">
        <v>5.0462394165224396</v>
      </c>
      <c r="G24923">
        <v>74.5655931471847</v>
      </c>
      <c r="H24923">
        <v>1.2046631513803729</v>
      </c>
      <c r="I24923">
        <v>40.603860400617123</v>
      </c>
      <c r="J24923">
        <v>5.0028387252532411</v>
      </c>
    </row>
    <row r="24924" spans="1:10">
      <c r="A24924">
        <v>111</v>
      </c>
      <c r="B24924">
        <v>-0.189545256</v>
      </c>
      <c r="C24924">
        <v>-0.22506697741949</v>
      </c>
      <c r="D24924">
        <v>0.5</v>
      </c>
      <c r="E24924">
        <v>1644424129.65625</v>
      </c>
      <c r="F24924">
        <v>4.8456439751316793</v>
      </c>
      <c r="G24924">
        <v>70.801309635397047</v>
      </c>
      <c r="H24924">
        <v>1.1859195258803079</v>
      </c>
      <c r="I24924">
        <v>38.243815563619137</v>
      </c>
      <c r="J24924">
        <v>5.0515589742426528</v>
      </c>
    </row>
    <row r="24925" spans="1:10">
      <c r="A24925">
        <v>111</v>
      </c>
      <c r="B24925">
        <v>-0.21323841299999999</v>
      </c>
      <c r="C24925">
        <v>-0.23691260780998999</v>
      </c>
      <c r="D24925">
        <v>0.5</v>
      </c>
      <c r="E24925">
        <v>1895154365.90625</v>
      </c>
      <c r="F24925">
        <v>5.5775236991466954</v>
      </c>
      <c r="G24925">
        <v>81.116737190168351</v>
      </c>
      <c r="H24925">
        <v>1.264605405980546</v>
      </c>
      <c r="I24925">
        <v>47.40092927031219</v>
      </c>
      <c r="J24925">
        <v>4.9438153813534882</v>
      </c>
    </row>
    <row r="24926" spans="1:10">
      <c r="A24926">
        <v>111</v>
      </c>
      <c r="B24926">
        <v>-0.20139183450000001</v>
      </c>
      <c r="C24926">
        <v>-0.23691260780998999</v>
      </c>
      <c r="D24926">
        <v>0.5</v>
      </c>
      <c r="E24926">
        <v>1805232684.25</v>
      </c>
      <c r="F24926">
        <v>5.3040543276583776</v>
      </c>
      <c r="G24926">
        <v>77.780363106168807</v>
      </c>
      <c r="H24926">
        <v>1.2336778648532341</v>
      </c>
      <c r="I24926">
        <v>43.907334806397557</v>
      </c>
      <c r="J24926">
        <v>4.9739009337499738</v>
      </c>
    </row>
    <row r="24927" spans="1:10">
      <c r="A24927">
        <v>111</v>
      </c>
      <c r="B24927">
        <v>-0.20139183450000001</v>
      </c>
      <c r="C24927">
        <v>-0.22506697741949</v>
      </c>
      <c r="D24927">
        <v>0.5</v>
      </c>
      <c r="E24927">
        <v>1729076937.507812</v>
      </c>
      <c r="F24927">
        <v>5.1032168937963434</v>
      </c>
      <c r="G24927">
        <v>73.942268943414092</v>
      </c>
      <c r="H24927">
        <v>1.214586682064692</v>
      </c>
      <c r="I24927">
        <v>41.496806267648942</v>
      </c>
      <c r="J24927">
        <v>5.0225571952178143</v>
      </c>
    </row>
    <row r="24928" spans="1:10">
      <c r="A24928">
        <v>111</v>
      </c>
      <c r="B24928">
        <v>-0.21323841299999999</v>
      </c>
      <c r="C24928">
        <v>-0.22506697741949</v>
      </c>
      <c r="D24928">
        <v>0.5</v>
      </c>
      <c r="E24928">
        <v>1817939016.140625</v>
      </c>
      <c r="F24928">
        <v>5.3764453509938903</v>
      </c>
      <c r="G24928">
        <v>77.204848889261484</v>
      </c>
      <c r="H24928">
        <v>1.2451668065114061</v>
      </c>
      <c r="I24928">
        <v>44.939933268353343</v>
      </c>
      <c r="J24928">
        <v>4.992407489582547</v>
      </c>
    </row>
    <row r="24929" spans="1:10">
      <c r="A24929">
        <v>111</v>
      </c>
      <c r="B24929">
        <v>-0.24877814849999999</v>
      </c>
      <c r="C24929">
        <v>-0.22506697741949</v>
      </c>
      <c r="D24929">
        <v>0.5</v>
      </c>
      <c r="E24929">
        <v>2109772602.695312</v>
      </c>
      <c r="F24929">
        <v>6.2900363077642396</v>
      </c>
      <c r="G24929">
        <v>87.722034685779363</v>
      </c>
      <c r="H24929">
        <v>1.348381757743482</v>
      </c>
      <c r="I24929">
        <v>56.409783650189638</v>
      </c>
      <c r="J24929">
        <v>4.8950737731065601</v>
      </c>
    </row>
    <row r="24930" spans="1:10">
      <c r="A24930">
        <v>111</v>
      </c>
      <c r="B24930">
        <v>-0.24877814849999999</v>
      </c>
      <c r="C24930">
        <v>-0.23691260780998999</v>
      </c>
      <c r="D24930">
        <v>0.5</v>
      </c>
      <c r="E24930">
        <v>2190164421.710938</v>
      </c>
      <c r="F24930">
        <v>6.4918309271452017</v>
      </c>
      <c r="G24930">
        <v>91.855202526319772</v>
      </c>
      <c r="H24930">
        <v>1.3688617460720709</v>
      </c>
      <c r="I24930">
        <v>59.022081991657608</v>
      </c>
      <c r="J24930">
        <v>4.8466751150699574</v>
      </c>
    </row>
    <row r="24931" spans="1:10">
      <c r="A24931">
        <v>111</v>
      </c>
      <c r="B24931">
        <v>-0.30801104099999999</v>
      </c>
      <c r="C24931">
        <v>-0.23691260780998999</v>
      </c>
      <c r="D24931">
        <v>0.5</v>
      </c>
      <c r="E24931">
        <v>2765941349</v>
      </c>
      <c r="F24931">
        <v>8.3284830356715247</v>
      </c>
      <c r="G24931">
        <v>112.1819084510207</v>
      </c>
      <c r="H24931">
        <v>1.580845560150919</v>
      </c>
      <c r="I24931">
        <v>82.189498602412641</v>
      </c>
      <c r="J24931">
        <v>4.6618488441454247</v>
      </c>
    </row>
    <row r="24932" spans="1:10">
      <c r="A24932">
        <v>111</v>
      </c>
      <c r="B24932">
        <v>-0.30801104099999999</v>
      </c>
      <c r="C24932">
        <v>-0.22506697741949</v>
      </c>
      <c r="D24932">
        <v>0.5</v>
      </c>
      <c r="E24932">
        <v>2680263542.242188</v>
      </c>
      <c r="F24932">
        <v>8.12551627663197</v>
      </c>
      <c r="G24932">
        <v>107.68030734639611</v>
      </c>
      <c r="H24932">
        <v>1.55863290221896</v>
      </c>
      <c r="I24932">
        <v>79.325378838926554</v>
      </c>
      <c r="J24932">
        <v>4.7099218027287861</v>
      </c>
    </row>
    <row r="24933" spans="1:10">
      <c r="A24933">
        <v>111</v>
      </c>
      <c r="B24933">
        <v>-0.34355077649999999</v>
      </c>
      <c r="C24933">
        <v>-0.23691260780998999</v>
      </c>
      <c r="D24933">
        <v>0.5</v>
      </c>
      <c r="E24933">
        <v>3161816380.992188</v>
      </c>
      <c r="F24933">
        <v>9.6179973291000351</v>
      </c>
      <c r="G24933">
        <v>125.83394507644699</v>
      </c>
      <c r="H24933">
        <v>1.730950693861814</v>
      </c>
      <c r="I24933">
        <v>98.367223710753024</v>
      </c>
      <c r="J24933">
        <v>4.5372134753561113</v>
      </c>
    </row>
    <row r="24934" spans="1:10">
      <c r="A24934">
        <v>111</v>
      </c>
      <c r="B24934">
        <v>-0.34355077649999999</v>
      </c>
      <c r="C24934">
        <v>-0.22506697741949</v>
      </c>
      <c r="D24934">
        <v>0.5</v>
      </c>
      <c r="E24934">
        <v>3072972098.523438</v>
      </c>
      <c r="F24934">
        <v>9.4143403231864795</v>
      </c>
      <c r="G24934">
        <v>121.11152038769799</v>
      </c>
      <c r="H24934">
        <v>1.7077003000304101</v>
      </c>
      <c r="I24934">
        <v>95.352232010103762</v>
      </c>
      <c r="J24934">
        <v>4.5850890601141154</v>
      </c>
    </row>
    <row r="24935" spans="1:10">
      <c r="A24935">
        <v>111</v>
      </c>
      <c r="B24935">
        <v>-0.35539735500000003</v>
      </c>
      <c r="C24935">
        <v>-0.23691260780998999</v>
      </c>
      <c r="D24935">
        <v>0.5</v>
      </c>
      <c r="E24935">
        <v>3302168979.101562</v>
      </c>
      <c r="F24935">
        <v>10.07906438683858</v>
      </c>
      <c r="G24935">
        <v>130.62705940147859</v>
      </c>
      <c r="H24935">
        <v>1.784801917332516</v>
      </c>
      <c r="I24935">
        <v>104.13903336972</v>
      </c>
      <c r="J24935">
        <v>4.4933807978668483</v>
      </c>
    </row>
    <row r="24936" spans="1:10">
      <c r="A24936">
        <v>111</v>
      </c>
      <c r="B24936">
        <v>-0.35539735500000003</v>
      </c>
      <c r="C24936">
        <v>-0.22506697741949</v>
      </c>
      <c r="D24936">
        <v>0.5</v>
      </c>
      <c r="E24936">
        <v>3212270090.320312</v>
      </c>
      <c r="F24936">
        <v>9.8751794787822291</v>
      </c>
      <c r="G24936">
        <v>125.8310685302131</v>
      </c>
      <c r="H24936">
        <v>1.761205932984012</v>
      </c>
      <c r="I24936">
        <v>101.07378940749911</v>
      </c>
      <c r="J24936">
        <v>4.5411902679479681</v>
      </c>
    </row>
    <row r="24937" spans="1:10">
      <c r="A24937">
        <v>111</v>
      </c>
      <c r="B24937">
        <v>-0.260624727</v>
      </c>
      <c r="C24937">
        <v>-0.16583882546699</v>
      </c>
      <c r="D24937">
        <v>0.5</v>
      </c>
      <c r="E24937">
        <v>1862012620.929688</v>
      </c>
      <c r="F24937">
        <v>5.7775342463864936</v>
      </c>
      <c r="G24937">
        <v>72.940943351015449</v>
      </c>
      <c r="H24937">
        <v>1.294507073034765</v>
      </c>
      <c r="I24937">
        <v>48.962908473797143</v>
      </c>
      <c r="J24937">
        <v>5.0627792618761296</v>
      </c>
    </row>
    <row r="24938" spans="1:10">
      <c r="A24938">
        <v>111</v>
      </c>
      <c r="B24938">
        <v>-0.27247130549999998</v>
      </c>
      <c r="C24938">
        <v>-0.16583882546699</v>
      </c>
      <c r="D24938">
        <v>0.5</v>
      </c>
      <c r="E24938">
        <v>1966613888.671875</v>
      </c>
      <c r="F24938">
        <v>6.1278031688416377</v>
      </c>
      <c r="G24938">
        <v>76.442392840981483</v>
      </c>
      <c r="H24938">
        <v>1.3329115326487231</v>
      </c>
      <c r="I24938">
        <v>53.104017299599953</v>
      </c>
      <c r="J24938">
        <v>5.0265719623857876</v>
      </c>
    </row>
    <row r="24939" spans="1:10">
      <c r="A24939">
        <v>111</v>
      </c>
      <c r="B24939">
        <v>-0.44058730062255003</v>
      </c>
      <c r="C24939">
        <v>-0.17444087065788999</v>
      </c>
      <c r="D24939">
        <v>0.5</v>
      </c>
      <c r="E24939">
        <v>3961215683.203125</v>
      </c>
      <c r="F24939">
        <v>12.891602118732409</v>
      </c>
      <c r="G24939">
        <v>142.45824533002451</v>
      </c>
      <c r="H24939">
        <v>2.0996733224019408</v>
      </c>
      <c r="I24939">
        <v>134.4006412746385</v>
      </c>
      <c r="J24939">
        <v>4.3647099616064224</v>
      </c>
    </row>
    <row r="24940" spans="1:10">
      <c r="A24940">
        <v>111</v>
      </c>
      <c r="B24940">
        <v>-0.31985761950000002</v>
      </c>
      <c r="C24940">
        <v>-0.16583882546699</v>
      </c>
      <c r="D24940">
        <v>0.5</v>
      </c>
      <c r="E24940">
        <v>2427064810.976562</v>
      </c>
      <c r="F24940">
        <v>7.6852588661131449</v>
      </c>
      <c r="G24940">
        <v>91.663109213579446</v>
      </c>
      <c r="H24940">
        <v>1.5056398094311589</v>
      </c>
      <c r="I24940">
        <v>71.567846513353288</v>
      </c>
      <c r="J24940">
        <v>4.8702791749528842</v>
      </c>
    </row>
    <row r="24941" spans="1:10">
      <c r="A24941">
        <v>111</v>
      </c>
      <c r="B24941">
        <v>-0.33170419800000001</v>
      </c>
      <c r="C24941">
        <v>-0.16583882546699</v>
      </c>
      <c r="D24941">
        <v>0.5</v>
      </c>
      <c r="E24941">
        <v>2552683474.734375</v>
      </c>
      <c r="F24941">
        <v>8.1136983120231889</v>
      </c>
      <c r="G24941">
        <v>95.771844315342605</v>
      </c>
      <c r="H24941">
        <v>1.553597222162352</v>
      </c>
      <c r="I24941">
        <v>76.658415525220335</v>
      </c>
      <c r="J24941">
        <v>4.8283419859362766</v>
      </c>
    </row>
    <row r="24942" spans="1:10">
      <c r="A24942">
        <v>111</v>
      </c>
      <c r="B24942">
        <v>-0.24877814849999999</v>
      </c>
      <c r="C24942">
        <v>-0.16583882546699</v>
      </c>
      <c r="D24942">
        <v>0.5</v>
      </c>
      <c r="E24942">
        <v>1761617997.617188</v>
      </c>
      <c r="F24942">
        <v>5.4429105488816276</v>
      </c>
      <c r="G24942">
        <v>69.561050720978528</v>
      </c>
      <c r="H24942">
        <v>1.258014494014787</v>
      </c>
      <c r="I24942">
        <v>45.01182684674859</v>
      </c>
      <c r="J24942">
        <v>5.0978394823468989</v>
      </c>
    </row>
    <row r="24943" spans="1:10">
      <c r="A24943">
        <v>111</v>
      </c>
      <c r="B24943">
        <v>-0.30801104099999999</v>
      </c>
      <c r="C24943">
        <v>-0.16583882546699</v>
      </c>
      <c r="D24943">
        <v>0.5</v>
      </c>
      <c r="E24943">
        <v>2305647370.789062</v>
      </c>
      <c r="F24943">
        <v>7.2724455702118576</v>
      </c>
      <c r="G24943">
        <v>87.675760534591973</v>
      </c>
      <c r="H24943">
        <v>1.4595920610809121</v>
      </c>
      <c r="I24943">
        <v>66.667072859592736</v>
      </c>
      <c r="J24943">
        <v>4.9110711598477792</v>
      </c>
    </row>
    <row r="24944" spans="1:10">
      <c r="A24944">
        <v>111</v>
      </c>
      <c r="B24944">
        <v>-0.34355077649999999</v>
      </c>
      <c r="C24944">
        <v>-0.16583882546699</v>
      </c>
      <c r="D24944">
        <v>0.5</v>
      </c>
      <c r="E24944">
        <v>2682502147.15625</v>
      </c>
      <c r="F24944">
        <v>8.5577596065704711</v>
      </c>
      <c r="G24944">
        <v>100.0019279755652</v>
      </c>
      <c r="H24944">
        <v>1.6034637965567531</v>
      </c>
      <c r="I24944">
        <v>81.938727631233633</v>
      </c>
      <c r="J24944">
        <v>4.7852600037440416</v>
      </c>
    </row>
    <row r="24945" spans="1:10">
      <c r="A24945">
        <v>111</v>
      </c>
      <c r="B24945">
        <v>-0.35539735500000003</v>
      </c>
      <c r="C24945">
        <v>-0.16583882546699</v>
      </c>
      <c r="D24945">
        <v>0.5</v>
      </c>
      <c r="E24945">
        <v>2816519569.226562</v>
      </c>
      <c r="F24945">
        <v>9.0174382858094759</v>
      </c>
      <c r="G24945">
        <v>104.3533210544847</v>
      </c>
      <c r="H24945">
        <v>1.65523900975677</v>
      </c>
      <c r="I24945">
        <v>87.408728564158082</v>
      </c>
      <c r="J24945">
        <v>4.7410336505126907</v>
      </c>
    </row>
    <row r="24946" spans="1:10">
      <c r="A24946">
        <v>111</v>
      </c>
      <c r="B24946">
        <v>-0.27247130549999998</v>
      </c>
      <c r="C24946">
        <v>-0.29614075976248</v>
      </c>
      <c r="D24946">
        <v>0.5</v>
      </c>
      <c r="E24946">
        <v>2874151581.625</v>
      </c>
      <c r="F24946">
        <v>8.3526176942978054</v>
      </c>
      <c r="G24946">
        <v>123.5267706178129</v>
      </c>
      <c r="H24946">
        <v>1.5658095418766611</v>
      </c>
      <c r="I24946">
        <v>82.946493557654321</v>
      </c>
      <c r="J24946">
        <v>4.4956430208549136</v>
      </c>
    </row>
    <row r="24947" spans="1:10">
      <c r="A24947">
        <v>111</v>
      </c>
      <c r="B24947">
        <v>-0.260624727</v>
      </c>
      <c r="C24947">
        <v>-0.29614075976248</v>
      </c>
      <c r="D24947">
        <v>0.5</v>
      </c>
      <c r="E24947">
        <v>2757916831.554688</v>
      </c>
      <c r="F24947">
        <v>7.9997581946663558</v>
      </c>
      <c r="G24947">
        <v>119.2145778709091</v>
      </c>
      <c r="H24947">
        <v>1.523591623634275</v>
      </c>
      <c r="I24947">
        <v>78.251193216070533</v>
      </c>
      <c r="J24947">
        <v>4.5311355970043223</v>
      </c>
    </row>
    <row r="24948" spans="1:10">
      <c r="A24948">
        <v>111</v>
      </c>
      <c r="B24948">
        <v>-0.260624727</v>
      </c>
      <c r="C24948">
        <v>-0.28429512937198997</v>
      </c>
      <c r="D24948">
        <v>0.5</v>
      </c>
      <c r="E24948">
        <v>2658551803.273438</v>
      </c>
      <c r="F24948">
        <v>7.7438310027937396</v>
      </c>
      <c r="G24948">
        <v>114.1736948350444</v>
      </c>
      <c r="H24948">
        <v>1.4987587559880919</v>
      </c>
      <c r="I24948">
        <v>75.034620421007276</v>
      </c>
      <c r="J24948">
        <v>4.5925330518657574</v>
      </c>
    </row>
    <row r="24949" spans="1:10">
      <c r="A24949">
        <v>111</v>
      </c>
      <c r="B24949">
        <v>-0.27247130549999998</v>
      </c>
      <c r="C24949">
        <v>-0.28429512937198997</v>
      </c>
      <c r="D24949">
        <v>0.5</v>
      </c>
      <c r="E24949">
        <v>2773731096.296875</v>
      </c>
      <c r="F24949">
        <v>8.0964604027685709</v>
      </c>
      <c r="G24949">
        <v>118.41228061867881</v>
      </c>
      <c r="H24949">
        <v>1.5406306845106881</v>
      </c>
      <c r="I24949">
        <v>79.679624258540571</v>
      </c>
      <c r="J24949">
        <v>4.5569747292320244</v>
      </c>
    </row>
    <row r="24950" spans="1:10">
      <c r="A24950">
        <v>111</v>
      </c>
      <c r="B24950">
        <v>-0.37906271419755999</v>
      </c>
      <c r="C24950">
        <v>-0.28429512937198997</v>
      </c>
      <c r="D24950">
        <v>0.5</v>
      </c>
      <c r="E24950">
        <v>3998911379.78125</v>
      </c>
      <c r="F24950">
        <v>11.971876439929471</v>
      </c>
      <c r="G24950">
        <v>162.00253192568201</v>
      </c>
      <c r="H24950">
        <v>2.003229582318454</v>
      </c>
      <c r="I24950">
        <v>130.0049000242725</v>
      </c>
      <c r="J24950">
        <v>4.1855738265003311</v>
      </c>
    </row>
    <row r="24951" spans="1:10">
      <c r="A24951">
        <v>111</v>
      </c>
      <c r="B24951">
        <v>-0.37624260402450999</v>
      </c>
      <c r="C24951">
        <v>-0.28807561489185002</v>
      </c>
      <c r="D24951">
        <v>0.5</v>
      </c>
      <c r="E24951">
        <v>3996727558.9375</v>
      </c>
      <c r="F24951">
        <v>11.93427965661976</v>
      </c>
      <c r="G24951">
        <v>162.5426466953941</v>
      </c>
      <c r="H24951">
        <v>1.997915895859478</v>
      </c>
      <c r="I24951">
        <v>129.64678179472679</v>
      </c>
      <c r="J24951">
        <v>4.1774877620773623</v>
      </c>
    </row>
    <row r="24952" spans="1:10">
      <c r="A24952">
        <v>111</v>
      </c>
      <c r="B24952">
        <v>-0.36724393350000001</v>
      </c>
      <c r="C24952">
        <v>-0.28429512937198997</v>
      </c>
      <c r="D24952">
        <v>0.5</v>
      </c>
      <c r="E24952">
        <v>3846324771.796875</v>
      </c>
      <c r="F24952">
        <v>11.479887896392031</v>
      </c>
      <c r="G24952">
        <v>156.68596015032381</v>
      </c>
      <c r="H24952">
        <v>1.944326095705037</v>
      </c>
      <c r="I24952">
        <v>123.6685947738588</v>
      </c>
      <c r="J24952">
        <v>4.2313153964933008</v>
      </c>
    </row>
    <row r="24953" spans="1:10">
      <c r="A24953">
        <v>111</v>
      </c>
      <c r="B24953">
        <v>-0.33170419800000001</v>
      </c>
      <c r="C24953">
        <v>-0.29614075976248</v>
      </c>
      <c r="D24953">
        <v>0.5</v>
      </c>
      <c r="E24953">
        <v>3518319125.4375</v>
      </c>
      <c r="F24953">
        <v>10.35128665011143</v>
      </c>
      <c r="G24953">
        <v>146.90675134770569</v>
      </c>
      <c r="H24953">
        <v>1.805537165346323</v>
      </c>
      <c r="I24953">
        <v>109.26885442994531</v>
      </c>
      <c r="J24953">
        <v>4.3010135872609681</v>
      </c>
    </row>
    <row r="24954" spans="1:10">
      <c r="A24954">
        <v>111</v>
      </c>
      <c r="B24954">
        <v>-0.31985761950000002</v>
      </c>
      <c r="C24954">
        <v>-0.29614075976248</v>
      </c>
      <c r="D24954">
        <v>0.5</v>
      </c>
      <c r="E24954">
        <v>3381090331.023438</v>
      </c>
      <c r="F24954">
        <v>9.9203163592028432</v>
      </c>
      <c r="G24954">
        <v>141.9883493222296</v>
      </c>
      <c r="H24954">
        <v>1.753774812445045</v>
      </c>
      <c r="I24954">
        <v>103.6251017367467</v>
      </c>
      <c r="J24954">
        <v>4.3422270906594349</v>
      </c>
    </row>
    <row r="24955" spans="1:10">
      <c r="A24955">
        <v>111</v>
      </c>
      <c r="B24955">
        <v>-0.31985761950000002</v>
      </c>
      <c r="C24955">
        <v>-0.28429512937198997</v>
      </c>
      <c r="D24955">
        <v>0.5</v>
      </c>
      <c r="E24955">
        <v>3276452882.375</v>
      </c>
      <c r="F24955">
        <v>9.6632518035476096</v>
      </c>
      <c r="G24955">
        <v>136.57964827911931</v>
      </c>
      <c r="H24955">
        <v>1.72721376199479</v>
      </c>
      <c r="I24955">
        <v>100.1572530930862</v>
      </c>
      <c r="J24955">
        <v>4.4032938564778306</v>
      </c>
    </row>
    <row r="24956" spans="1:10">
      <c r="A24956">
        <v>111</v>
      </c>
      <c r="B24956">
        <v>-0.33170419800000001</v>
      </c>
      <c r="C24956">
        <v>-0.28429512937198997</v>
      </c>
      <c r="D24956">
        <v>0.5</v>
      </c>
      <c r="E24956">
        <v>3412628679.273438</v>
      </c>
      <c r="F24956">
        <v>10.09399856824894</v>
      </c>
      <c r="G24956">
        <v>141.42455364530909</v>
      </c>
      <c r="H24956">
        <v>1.778631016866711</v>
      </c>
      <c r="I24956">
        <v>105.7508138986304</v>
      </c>
      <c r="J24956">
        <v>4.3620136299286969</v>
      </c>
    </row>
    <row r="24957" spans="1:10">
      <c r="A24957">
        <v>111</v>
      </c>
      <c r="B24957">
        <v>-0.21323841299999999</v>
      </c>
      <c r="C24957">
        <v>-0.29614075976248</v>
      </c>
      <c r="D24957">
        <v>0.5</v>
      </c>
      <c r="E24957">
        <v>2335009289.179688</v>
      </c>
      <c r="F24957">
        <v>6.7446859383489937</v>
      </c>
      <c r="G24957">
        <v>103.1796875004657</v>
      </c>
      <c r="H24957">
        <v>1.3738262461774871</v>
      </c>
      <c r="I24957">
        <v>61.368757353164263</v>
      </c>
      <c r="J24957">
        <v>4.66164984992065</v>
      </c>
    </row>
    <row r="24958" spans="1:10">
      <c r="A24958">
        <v>111</v>
      </c>
      <c r="B24958">
        <v>-0.20139183450000001</v>
      </c>
      <c r="C24958">
        <v>-0.29614075976248</v>
      </c>
      <c r="D24958">
        <v>0.5</v>
      </c>
      <c r="E24958">
        <v>2239795006.703125</v>
      </c>
      <c r="F24958">
        <v>6.4700247916625813</v>
      </c>
      <c r="G24958">
        <v>99.474598104134202</v>
      </c>
      <c r="H24958">
        <v>1.341163343691733</v>
      </c>
      <c r="I24958">
        <v>57.623041532002389</v>
      </c>
      <c r="J24958">
        <v>4.6914128108619479</v>
      </c>
    </row>
    <row r="24959" spans="1:10">
      <c r="A24959">
        <v>111</v>
      </c>
      <c r="B24959">
        <v>-0.20139183450000001</v>
      </c>
      <c r="C24959">
        <v>-0.28429512937198997</v>
      </c>
      <c r="D24959">
        <v>0.5</v>
      </c>
      <c r="E24959">
        <v>2145714287.164062</v>
      </c>
      <c r="F24959">
        <v>6.2152677432168284</v>
      </c>
      <c r="G24959">
        <v>94.802056000567973</v>
      </c>
      <c r="H24959">
        <v>1.3180629831840629</v>
      </c>
      <c r="I24959">
        <v>54.65824814978987</v>
      </c>
      <c r="J24959">
        <v>4.7531360437278636</v>
      </c>
    </row>
    <row r="24960" spans="1:10">
      <c r="A24960">
        <v>111</v>
      </c>
      <c r="B24960">
        <v>-0.21323841299999999</v>
      </c>
      <c r="C24960">
        <v>-0.28429512937198997</v>
      </c>
      <c r="D24960">
        <v>0.5</v>
      </c>
      <c r="E24960">
        <v>2239870789.429688</v>
      </c>
      <c r="F24960">
        <v>6.4896922457264736</v>
      </c>
      <c r="G24960">
        <v>98.433437655679882</v>
      </c>
      <c r="H24960">
        <v>1.350379048941249</v>
      </c>
      <c r="I24960">
        <v>58.353569362312562</v>
      </c>
      <c r="J24960">
        <v>4.7233083222381538</v>
      </c>
    </row>
    <row r="24961" spans="1:10">
      <c r="A24961">
        <v>111</v>
      </c>
      <c r="B24961">
        <v>-0.35539735500000003</v>
      </c>
      <c r="C24961">
        <v>-0.28429512937198997</v>
      </c>
      <c r="D24961">
        <v>0.5</v>
      </c>
      <c r="E24961">
        <v>3697565959.171875</v>
      </c>
      <c r="F24961">
        <v>11.00232117035193</v>
      </c>
      <c r="G24961">
        <v>151.47775315446779</v>
      </c>
      <c r="H24961">
        <v>1.8871877340934591</v>
      </c>
      <c r="I24961">
        <v>117.5065425764769</v>
      </c>
      <c r="J24961">
        <v>4.2760239749622997</v>
      </c>
    </row>
    <row r="24962" spans="1:10">
      <c r="A24962">
        <v>111</v>
      </c>
      <c r="B24962">
        <v>-0.24877814849999999</v>
      </c>
      <c r="C24962">
        <v>-0.28429512937198997</v>
      </c>
      <c r="D24962">
        <v>0.5</v>
      </c>
      <c r="E24962">
        <v>2547575140.046875</v>
      </c>
      <c r="F24962">
        <v>7.406836228678003</v>
      </c>
      <c r="G24962">
        <v>110.0564841520973</v>
      </c>
      <c r="H24962">
        <v>1.4587972364024611</v>
      </c>
      <c r="I24962">
        <v>70.579470949247479</v>
      </c>
      <c r="J24962">
        <v>4.6269459025061224</v>
      </c>
    </row>
    <row r="24963" spans="1:10">
      <c r="A24963">
        <v>111</v>
      </c>
      <c r="B24963">
        <v>-0.24877814849999999</v>
      </c>
      <c r="C24963">
        <v>-0.29614075976248</v>
      </c>
      <c r="D24963">
        <v>0.5</v>
      </c>
      <c r="E24963">
        <v>2645884235.890625</v>
      </c>
      <c r="F24963">
        <v>7.6625320098828524</v>
      </c>
      <c r="G24963">
        <v>115.02373931324109</v>
      </c>
      <c r="H24963">
        <v>1.4832839415394119</v>
      </c>
      <c r="I24963">
        <v>73.74572710506618</v>
      </c>
      <c r="J24963">
        <v>4.5654828976257704</v>
      </c>
    </row>
    <row r="24964" spans="1:10">
      <c r="A24964">
        <v>111</v>
      </c>
      <c r="B24964">
        <v>-0.30801104099999999</v>
      </c>
      <c r="C24964">
        <v>-0.29614075976248</v>
      </c>
      <c r="D24964">
        <v>0.5</v>
      </c>
      <c r="E24964">
        <v>3248057969.726562</v>
      </c>
      <c r="F24964">
        <v>9.5049602469662204</v>
      </c>
      <c r="G24964">
        <v>137.19111005961889</v>
      </c>
      <c r="H24964">
        <v>1.70392038099817</v>
      </c>
      <c r="I24964">
        <v>98.17093712463975</v>
      </c>
      <c r="J24964">
        <v>4.3822971744375536</v>
      </c>
    </row>
    <row r="24965" spans="1:10">
      <c r="A24965">
        <v>111</v>
      </c>
      <c r="B24965">
        <v>-0.30801104099999999</v>
      </c>
      <c r="C24965">
        <v>-0.28429512937198997</v>
      </c>
      <c r="D24965">
        <v>0.5</v>
      </c>
      <c r="E24965">
        <v>3144474021.421875</v>
      </c>
      <c r="F24965">
        <v>9.2481205358053558</v>
      </c>
      <c r="G24965">
        <v>131.85592849273229</v>
      </c>
      <c r="H24965">
        <v>1.6777046103816251</v>
      </c>
      <c r="I24965">
        <v>94.753301809541881</v>
      </c>
      <c r="J24965">
        <v>4.4434304689784767</v>
      </c>
    </row>
    <row r="24966" spans="1:10">
      <c r="A24966">
        <v>111</v>
      </c>
      <c r="B24966">
        <v>-0.34355077649999999</v>
      </c>
      <c r="C24966">
        <v>-0.29614075976248</v>
      </c>
      <c r="D24966">
        <v>0.5</v>
      </c>
      <c r="E24966">
        <v>3659743078.125</v>
      </c>
      <c r="F24966">
        <v>10.797866806737151</v>
      </c>
      <c r="G24966">
        <v>151.9462740807794</v>
      </c>
      <c r="H24966">
        <v>1.8592069171500041</v>
      </c>
      <c r="I24966">
        <v>115.10214005969461</v>
      </c>
      <c r="J24966">
        <v>4.2586570715066054</v>
      </c>
    </row>
    <row r="24967" spans="1:10">
      <c r="A24967">
        <v>111</v>
      </c>
      <c r="B24967">
        <v>-0.34355077649999999</v>
      </c>
      <c r="C24967">
        <v>-0.28429512937198997</v>
      </c>
      <c r="D24967">
        <v>0.5</v>
      </c>
      <c r="E24967">
        <v>3553000142.609375</v>
      </c>
      <c r="F24967">
        <v>10.54035651497543</v>
      </c>
      <c r="G24967">
        <v>146.39060291275379</v>
      </c>
      <c r="H24967">
        <v>1.8319558543807939</v>
      </c>
      <c r="I24967">
        <v>111.5339293330908</v>
      </c>
      <c r="J24967">
        <v>4.3195901965373196</v>
      </c>
    </row>
    <row r="24968" spans="1:10">
      <c r="A24968">
        <v>111</v>
      </c>
      <c r="B24968">
        <v>-0.36724393350000001</v>
      </c>
      <c r="C24968">
        <v>-0.24875823820049001</v>
      </c>
      <c r="D24968">
        <v>0.5</v>
      </c>
      <c r="E24968">
        <v>3541250073.171875</v>
      </c>
      <c r="F24968">
        <v>10.7706226746086</v>
      </c>
      <c r="G24968">
        <v>140.57755223289129</v>
      </c>
      <c r="H24968">
        <v>1.865301968122367</v>
      </c>
      <c r="I24968">
        <v>113.32650400046261</v>
      </c>
      <c r="J24968">
        <v>4.3980496137664886</v>
      </c>
    </row>
    <row r="24969" spans="1:10">
      <c r="A24969">
        <v>111</v>
      </c>
      <c r="B24969">
        <v>-0.37909051199999999</v>
      </c>
      <c r="C24969">
        <v>-0.24875823820049001</v>
      </c>
      <c r="D24969">
        <v>0.5</v>
      </c>
      <c r="E24969">
        <v>3691044323.898438</v>
      </c>
      <c r="F24969">
        <v>11.263122951553671</v>
      </c>
      <c r="G24969">
        <v>145.6864172597416</v>
      </c>
      <c r="H24969">
        <v>1.92331206939707</v>
      </c>
      <c r="I24969">
        <v>119.52749065402899</v>
      </c>
      <c r="J24969">
        <v>4.3519978964468464</v>
      </c>
    </row>
    <row r="24970" spans="1:10">
      <c r="A24970">
        <v>111</v>
      </c>
      <c r="B24970">
        <v>-0.35539735500000003</v>
      </c>
      <c r="C24970">
        <v>-0.24875823820049001</v>
      </c>
      <c r="D24970">
        <v>0.5</v>
      </c>
      <c r="E24970">
        <v>3395648911.140625</v>
      </c>
      <c r="F24970">
        <v>10.29372335824883</v>
      </c>
      <c r="G24970">
        <v>135.58976856572551</v>
      </c>
      <c r="H24970">
        <v>1.8091983077465561</v>
      </c>
      <c r="I24970">
        <v>107.3149598538876</v>
      </c>
      <c r="J24970">
        <v>4.4429588753846474</v>
      </c>
    </row>
    <row r="24971" spans="1:10">
      <c r="A24971">
        <v>111</v>
      </c>
      <c r="B24971">
        <v>-0.34355077649999999</v>
      </c>
      <c r="C24971">
        <v>-0.24875823820049001</v>
      </c>
      <c r="D24971">
        <v>0.5</v>
      </c>
      <c r="E24971">
        <v>3254242222.195312</v>
      </c>
      <c r="F24971">
        <v>9.8324297979124822</v>
      </c>
      <c r="G24971">
        <v>130.72311055893081</v>
      </c>
      <c r="H24971">
        <v>1.755001662728318</v>
      </c>
      <c r="I24971">
        <v>101.4929182222113</v>
      </c>
      <c r="J24971">
        <v>4.4867252378899138</v>
      </c>
    </row>
    <row r="24972" spans="1:10">
      <c r="A24972">
        <v>111</v>
      </c>
      <c r="B24972">
        <v>-0.41463024749999999</v>
      </c>
      <c r="C24972">
        <v>-7.1073782342995995E-2</v>
      </c>
      <c r="D24972">
        <v>0.5</v>
      </c>
      <c r="E24972">
        <v>3060485558.804688</v>
      </c>
      <c r="F24972">
        <v>10.7288745236001</v>
      </c>
      <c r="G24972">
        <v>99.298419827129692</v>
      </c>
      <c r="H24972">
        <v>1.8009938990653609</v>
      </c>
      <c r="I24972">
        <v>99.486506007611752</v>
      </c>
      <c r="J24972">
        <v>4.6839201176626366</v>
      </c>
    </row>
    <row r="24973" spans="1:10">
      <c r="A24973">
        <v>111</v>
      </c>
      <c r="B24973">
        <v>-0.41463024749999999</v>
      </c>
      <c r="C24973">
        <v>-8.2919412733495998E-2</v>
      </c>
      <c r="D24973">
        <v>0.5</v>
      </c>
      <c r="E24973">
        <v>3109067318.34375</v>
      </c>
      <c r="F24973">
        <v>10.793761483568231</v>
      </c>
      <c r="G24973">
        <v>102.2927088970318</v>
      </c>
      <c r="H24973">
        <v>1.8159054468051179</v>
      </c>
      <c r="I24973">
        <v>101.36305991560219</v>
      </c>
      <c r="J24973">
        <v>4.6704283458675491</v>
      </c>
    </row>
    <row r="24974" spans="1:10">
      <c r="A24974">
        <v>111</v>
      </c>
      <c r="B24974">
        <v>-0.40278366900000001</v>
      </c>
      <c r="C24974">
        <v>-8.2919412733495998E-2</v>
      </c>
      <c r="D24974">
        <v>0.5</v>
      </c>
      <c r="E24974">
        <v>2961477503.5625</v>
      </c>
      <c r="F24974">
        <v>10.257727772230281</v>
      </c>
      <c r="G24974">
        <v>97.851033592130989</v>
      </c>
      <c r="H24974">
        <v>1.7570203624345599</v>
      </c>
      <c r="I24974">
        <v>95.297914230264723</v>
      </c>
      <c r="J24974">
        <v>4.7208234628051287</v>
      </c>
    </row>
    <row r="24975" spans="1:10">
      <c r="A24975">
        <v>111</v>
      </c>
      <c r="B24975">
        <v>-0.40278366900000001</v>
      </c>
      <c r="C24975">
        <v>-7.1073782342995995E-2</v>
      </c>
      <c r="D24975">
        <v>0.5</v>
      </c>
      <c r="E24975">
        <v>2913955111.820312</v>
      </c>
      <c r="F24975">
        <v>10.19308431120589</v>
      </c>
      <c r="G24975">
        <v>94.930489666294307</v>
      </c>
      <c r="H24975">
        <v>1.74245590299688</v>
      </c>
      <c r="I24975">
        <v>93.471785621717572</v>
      </c>
      <c r="J24975">
        <v>4.7343790980958147</v>
      </c>
    </row>
    <row r="24976" spans="1:10">
      <c r="A24976">
        <v>111</v>
      </c>
      <c r="B24976">
        <v>-0.41463024749999999</v>
      </c>
      <c r="C24976">
        <v>0.15399319507649001</v>
      </c>
      <c r="D24976">
        <v>0.5</v>
      </c>
      <c r="E24976">
        <v>2819197835.78125</v>
      </c>
      <c r="F24976">
        <v>11.545671306259459</v>
      </c>
      <c r="G24976">
        <v>74.163885490037501</v>
      </c>
      <c r="H24976">
        <v>1.6700758982478869</v>
      </c>
      <c r="I24976">
        <v>84.906347496435046</v>
      </c>
      <c r="J24976">
        <v>4.4431783885811464</v>
      </c>
    </row>
    <row r="24977" spans="1:10">
      <c r="A24977">
        <v>111</v>
      </c>
      <c r="B24977">
        <v>-0.40278366900000001</v>
      </c>
      <c r="C24977">
        <v>0.15399319507649001</v>
      </c>
      <c r="D24977">
        <v>0.5</v>
      </c>
      <c r="E24977">
        <v>2692885213.28125</v>
      </c>
      <c r="F24977">
        <v>11.01481237082044</v>
      </c>
      <c r="G24977">
        <v>71.200408319942653</v>
      </c>
      <c r="H24977">
        <v>1.618162254271738</v>
      </c>
      <c r="I24977">
        <v>79.853062447160482</v>
      </c>
      <c r="J24977">
        <v>4.4948053089901796</v>
      </c>
    </row>
    <row r="24978" spans="1:10">
      <c r="A24978">
        <v>111</v>
      </c>
      <c r="B24978">
        <v>-0.40938103261971998</v>
      </c>
      <c r="C24978">
        <v>-0.23864814906217999</v>
      </c>
      <c r="D24978">
        <v>0.5</v>
      </c>
      <c r="E24978">
        <v>4009008494.09375</v>
      </c>
      <c r="F24978">
        <v>12.40855458792066</v>
      </c>
      <c r="G24978">
        <v>154.76774299424139</v>
      </c>
      <c r="H24978">
        <v>2.0580895792809319</v>
      </c>
      <c r="I24978">
        <v>133.33114923443651</v>
      </c>
      <c r="J24978">
        <v>4.271994299342623</v>
      </c>
    </row>
    <row r="24979" spans="1:10">
      <c r="A24979">
        <v>111</v>
      </c>
      <c r="B24979">
        <v>-0.41463024749999999</v>
      </c>
      <c r="C24979">
        <v>-0.13030193429549</v>
      </c>
      <c r="D24979">
        <v>0.5</v>
      </c>
      <c r="E24979">
        <v>3339256920.789062</v>
      </c>
      <c r="F24979">
        <v>11.161160924530121</v>
      </c>
      <c r="G24979">
        <v>115.9400437381119</v>
      </c>
      <c r="H24979">
        <v>1.8835667714956801</v>
      </c>
      <c r="I24979">
        <v>109.9776951149106</v>
      </c>
      <c r="J24979">
        <v>4.5903038061223924</v>
      </c>
    </row>
    <row r="24980" spans="1:10">
      <c r="A24980">
        <v>111</v>
      </c>
      <c r="B24980">
        <v>-0.40278366900000001</v>
      </c>
      <c r="C24980">
        <v>-0.13030193429549</v>
      </c>
      <c r="D24980">
        <v>0.5</v>
      </c>
      <c r="E24980">
        <v>3187434802.695312</v>
      </c>
      <c r="F24980">
        <v>10.624169362010431</v>
      </c>
      <c r="G24980">
        <v>111.2035919618793</v>
      </c>
      <c r="H24980">
        <v>1.823295040165249</v>
      </c>
      <c r="I24980">
        <v>103.71104576066141</v>
      </c>
      <c r="J24980">
        <v>4.6404411034163786</v>
      </c>
    </row>
    <row r="24981" spans="1:10">
      <c r="A24981">
        <v>111</v>
      </c>
      <c r="B24981">
        <v>-0.41463024749999999</v>
      </c>
      <c r="C24981">
        <v>-9.4765043123994988E-2</v>
      </c>
      <c r="D24981">
        <v>0.5</v>
      </c>
      <c r="E24981">
        <v>3161235778.289062</v>
      </c>
      <c r="F24981">
        <v>10.86943450110266</v>
      </c>
      <c r="G24981">
        <v>105.4540404467843</v>
      </c>
      <c r="H24981">
        <v>1.831618626652926</v>
      </c>
      <c r="I24981">
        <v>103.3504713131115</v>
      </c>
      <c r="J24981">
        <v>4.6543206244678004</v>
      </c>
    </row>
    <row r="24982" spans="1:10">
      <c r="A24982">
        <v>111</v>
      </c>
      <c r="B24982">
        <v>-0.40278366900000001</v>
      </c>
      <c r="C24982">
        <v>-9.4765043123994988E-2</v>
      </c>
      <c r="D24982">
        <v>0.5</v>
      </c>
      <c r="E24982">
        <v>3012587106.71875</v>
      </c>
      <c r="F24982">
        <v>10.333158903929871</v>
      </c>
      <c r="G24982">
        <v>100.93864002451301</v>
      </c>
      <c r="H24982">
        <v>1.772386622840713</v>
      </c>
      <c r="I24982">
        <v>97.234919816255569</v>
      </c>
      <c r="J24982">
        <v>4.7046516412956407</v>
      </c>
    </row>
    <row r="24983" spans="1:10">
      <c r="A24983">
        <v>111</v>
      </c>
      <c r="B24983">
        <v>-0.260624727</v>
      </c>
      <c r="C24983">
        <v>-0.24875823820049001</v>
      </c>
      <c r="D24983">
        <v>0.5</v>
      </c>
      <c r="E24983">
        <v>2381947747.5625</v>
      </c>
      <c r="F24983">
        <v>7.0407048769411631</v>
      </c>
      <c r="G24983">
        <v>100.0514815486968</v>
      </c>
      <c r="H24983">
        <v>1.42906569869956</v>
      </c>
      <c r="I24983">
        <v>66.049324298277497</v>
      </c>
      <c r="J24983">
        <v>4.7610538188600913</v>
      </c>
    </row>
    <row r="24984" spans="1:10">
      <c r="A24984">
        <v>111</v>
      </c>
      <c r="B24984">
        <v>-0.27247130549999998</v>
      </c>
      <c r="C24984">
        <v>-0.24875823820049001</v>
      </c>
      <c r="D24984">
        <v>0.5</v>
      </c>
      <c r="E24984">
        <v>2493958034.328125</v>
      </c>
      <c r="F24984">
        <v>7.392637473589275</v>
      </c>
      <c r="G24984">
        <v>104.0691247414798</v>
      </c>
      <c r="H24984">
        <v>1.46989880707406</v>
      </c>
      <c r="I24984">
        <v>70.543333534151316</v>
      </c>
      <c r="J24984">
        <v>4.725299178287969</v>
      </c>
    </row>
    <row r="24985" spans="1:10">
      <c r="A24985">
        <v>111</v>
      </c>
      <c r="B24985">
        <v>-0.31985761950000002</v>
      </c>
      <c r="C24985">
        <v>-0.24875823820049001</v>
      </c>
      <c r="D24985">
        <v>0.5</v>
      </c>
      <c r="E24985">
        <v>2984017580.992188</v>
      </c>
      <c r="F24985">
        <v>8.9566783208283596</v>
      </c>
      <c r="G24985">
        <v>121.3533425331116</v>
      </c>
      <c r="H24985">
        <v>1.6523316191742199</v>
      </c>
      <c r="I24985">
        <v>90.417572682723403</v>
      </c>
      <c r="J24985">
        <v>4.5708275500219324</v>
      </c>
    </row>
    <row r="24986" spans="1:10">
      <c r="A24986">
        <v>111</v>
      </c>
      <c r="B24986">
        <v>-0.33170419800000001</v>
      </c>
      <c r="C24986">
        <v>-0.24875823820049001</v>
      </c>
      <c r="D24986">
        <v>0.5</v>
      </c>
      <c r="E24986">
        <v>3117031346.359375</v>
      </c>
      <c r="F24986">
        <v>9.3867466288502328</v>
      </c>
      <c r="G24986">
        <v>125.9776212843135</v>
      </c>
      <c r="H24986">
        <v>1.7027125881431859</v>
      </c>
      <c r="I24986">
        <v>95.860437142662704</v>
      </c>
      <c r="J24986">
        <v>4.5293482694687546</v>
      </c>
    </row>
    <row r="24987" spans="1:10">
      <c r="A24987">
        <v>111</v>
      </c>
      <c r="B24987">
        <v>-0.189545256</v>
      </c>
      <c r="C24987">
        <v>-0.24875823820049001</v>
      </c>
      <c r="D24987">
        <v>0.5</v>
      </c>
      <c r="E24987">
        <v>1798202687.414062</v>
      </c>
      <c r="F24987">
        <v>5.257624365738593</v>
      </c>
      <c r="G24987">
        <v>78.496864593587816</v>
      </c>
      <c r="H24987">
        <v>1.22420911808149</v>
      </c>
      <c r="I24987">
        <v>43.074824495241053</v>
      </c>
      <c r="J24987">
        <v>4.9515038132813061</v>
      </c>
    </row>
    <row r="24988" spans="1:10">
      <c r="A24988">
        <v>111</v>
      </c>
      <c r="B24988">
        <v>-0.20139183450000001</v>
      </c>
      <c r="C24988">
        <v>-0.24875823820049001</v>
      </c>
      <c r="D24988">
        <v>0.5</v>
      </c>
      <c r="E24988">
        <v>1884975122.390625</v>
      </c>
      <c r="F24988">
        <v>5.5156804618309252</v>
      </c>
      <c r="G24988">
        <v>81.785429183393717</v>
      </c>
      <c r="H24988">
        <v>1.253571281144104</v>
      </c>
      <c r="I24988">
        <v>46.428769061341882</v>
      </c>
      <c r="J24988">
        <v>4.9226301249145763</v>
      </c>
    </row>
    <row r="24989" spans="1:10">
      <c r="A24989">
        <v>111</v>
      </c>
      <c r="B24989">
        <v>-0.21323841299999999</v>
      </c>
      <c r="C24989">
        <v>-0.24875823820049001</v>
      </c>
      <c r="D24989">
        <v>0.5</v>
      </c>
      <c r="E24989">
        <v>1975956053.421875</v>
      </c>
      <c r="F24989">
        <v>5.7893898969632573</v>
      </c>
      <c r="G24989">
        <v>85.19558090576902</v>
      </c>
      <c r="H24989">
        <v>1.2848461265894</v>
      </c>
      <c r="I24989">
        <v>49.972816944122307</v>
      </c>
      <c r="J24989">
        <v>4.8926088476873701</v>
      </c>
    </row>
    <row r="24990" spans="1:10">
      <c r="A24990">
        <v>111</v>
      </c>
      <c r="B24990">
        <v>-0.24877814849999999</v>
      </c>
      <c r="C24990">
        <v>-0.24875823820049001</v>
      </c>
      <c r="D24990">
        <v>0.5</v>
      </c>
      <c r="E24990">
        <v>2274141436.484375</v>
      </c>
      <c r="F24990">
        <v>6.7044105668901466</v>
      </c>
      <c r="G24990">
        <v>96.155273222364485</v>
      </c>
      <c r="H24990">
        <v>1.3901434901054019</v>
      </c>
      <c r="I24990">
        <v>61.745226743631058</v>
      </c>
      <c r="J24990">
        <v>4.7956624372454826</v>
      </c>
    </row>
    <row r="24991" spans="1:10">
      <c r="A24991">
        <v>111</v>
      </c>
      <c r="B24991">
        <v>-0.30801104099999999</v>
      </c>
      <c r="C24991">
        <v>-0.24875823820049001</v>
      </c>
      <c r="D24991">
        <v>0.5</v>
      </c>
      <c r="E24991">
        <v>2855202179.21875</v>
      </c>
      <c r="F24991">
        <v>8.5422291851136833</v>
      </c>
      <c r="G24991">
        <v>116.8503148532473</v>
      </c>
      <c r="H24991">
        <v>1.603859270893736</v>
      </c>
      <c r="I24991">
        <v>85.164378947578371</v>
      </c>
      <c r="J24991">
        <v>4.6111626716447063</v>
      </c>
    </row>
    <row r="24992" spans="1:10">
      <c r="A24992">
        <v>111</v>
      </c>
      <c r="B24992">
        <v>-0.43832340450000001</v>
      </c>
      <c r="C24992">
        <v>-8.2919412733495998E-2</v>
      </c>
      <c r="D24992">
        <v>0.5</v>
      </c>
      <c r="E24992">
        <v>3416823788.328125</v>
      </c>
      <c r="F24992">
        <v>11.91259931580862</v>
      </c>
      <c r="G24992">
        <v>111.5395556916483</v>
      </c>
      <c r="H24992">
        <v>1.9393929693251271</v>
      </c>
      <c r="I24992">
        <v>114.0615922650322</v>
      </c>
      <c r="J24992">
        <v>4.5662117326864973</v>
      </c>
    </row>
    <row r="24993" spans="1:10">
      <c r="A24993">
        <v>111</v>
      </c>
      <c r="B24993">
        <v>-0.43832340450000001</v>
      </c>
      <c r="C24993">
        <v>-7.1073782342995995E-2</v>
      </c>
      <c r="D24993">
        <v>0.5</v>
      </c>
      <c r="E24993">
        <v>3366124210.726562</v>
      </c>
      <c r="F24993">
        <v>11.84722686978057</v>
      </c>
      <c r="G24993">
        <v>108.39782743668179</v>
      </c>
      <c r="H24993">
        <v>1.9237875822363999</v>
      </c>
      <c r="I24993">
        <v>112.0842305207625</v>
      </c>
      <c r="J24993">
        <v>4.5795755528961308</v>
      </c>
    </row>
    <row r="24994" spans="1:10">
      <c r="A24994">
        <v>111</v>
      </c>
      <c r="B24994">
        <v>-0.37909051199999999</v>
      </c>
      <c r="C24994">
        <v>-8.2919412733495998E-2</v>
      </c>
      <c r="D24994">
        <v>0.5</v>
      </c>
      <c r="E24994">
        <v>2678882123.335938</v>
      </c>
      <c r="F24994">
        <v>9.2324578997213393</v>
      </c>
      <c r="G24994">
        <v>89.331399242859334</v>
      </c>
      <c r="H24994">
        <v>1.644970692381321</v>
      </c>
      <c r="I24994">
        <v>83.736185026355088</v>
      </c>
      <c r="J24994">
        <v>4.8181848388339859</v>
      </c>
    </row>
    <row r="24995" spans="1:10">
      <c r="A24995">
        <v>111</v>
      </c>
      <c r="B24995">
        <v>-0.36724393350000001</v>
      </c>
      <c r="C24995">
        <v>-8.2919412733495998E-2</v>
      </c>
      <c r="D24995">
        <v>0.5</v>
      </c>
      <c r="E24995">
        <v>2543879390.773438</v>
      </c>
      <c r="F24995">
        <v>8.7432321091764607</v>
      </c>
      <c r="G24995">
        <v>85.253524443134665</v>
      </c>
      <c r="H24995">
        <v>1.5918073051361721</v>
      </c>
      <c r="I24995">
        <v>78.23972408939153</v>
      </c>
      <c r="J24995">
        <v>4.8651501416024976</v>
      </c>
    </row>
    <row r="24996" spans="1:10">
      <c r="A24996">
        <v>111</v>
      </c>
      <c r="B24996">
        <v>-0.36724393350000001</v>
      </c>
      <c r="C24996">
        <v>-7.1073782342995995E-2</v>
      </c>
      <c r="D24996">
        <v>0.5</v>
      </c>
      <c r="E24996">
        <v>2499536873.507812</v>
      </c>
      <c r="F24996">
        <v>8.6793221549596637</v>
      </c>
      <c r="G24996">
        <v>82.554313565138727</v>
      </c>
      <c r="H24996">
        <v>1.578284763527336</v>
      </c>
      <c r="I24996">
        <v>76.564953800290823</v>
      </c>
      <c r="J24996">
        <v>4.8788969124288997</v>
      </c>
    </row>
    <row r="24997" spans="1:10">
      <c r="A24997">
        <v>111</v>
      </c>
      <c r="B24997">
        <v>-0.37909051199999999</v>
      </c>
      <c r="C24997">
        <v>-7.1073782342995995E-2</v>
      </c>
      <c r="D24997">
        <v>0.5</v>
      </c>
      <c r="E24997">
        <v>2633479358.203125</v>
      </c>
      <c r="F24997">
        <v>9.1683029432897456</v>
      </c>
      <c r="G24997">
        <v>86.558394784107804</v>
      </c>
      <c r="H24997">
        <v>1.6311007377662461</v>
      </c>
      <c r="I24997">
        <v>82.010948495008051</v>
      </c>
      <c r="J24997">
        <v>4.8318679739022627</v>
      </c>
    </row>
    <row r="24998" spans="1:10">
      <c r="A24998">
        <v>111</v>
      </c>
      <c r="B24998">
        <v>-0.39093709049999997</v>
      </c>
      <c r="C24998">
        <v>-8.2919412733495998E-2</v>
      </c>
      <c r="D24998">
        <v>0.5</v>
      </c>
      <c r="E24998">
        <v>2818081959.0625</v>
      </c>
      <c r="F24998">
        <v>9.7372914889710955</v>
      </c>
      <c r="G24998">
        <v>93.530582787003368</v>
      </c>
      <c r="H24998">
        <v>1.7000419078685809</v>
      </c>
      <c r="I24998">
        <v>89.422268515452743</v>
      </c>
      <c r="J24998">
        <v>4.7700757885322673</v>
      </c>
    </row>
    <row r="24999" spans="1:10">
      <c r="A24999">
        <v>111</v>
      </c>
      <c r="B24999">
        <v>-0.39093709049999997</v>
      </c>
      <c r="C24999">
        <v>-7.1073782342995995E-2</v>
      </c>
      <c r="D24999">
        <v>0.5</v>
      </c>
      <c r="E24999">
        <v>2771619234.195312</v>
      </c>
      <c r="F24999">
        <v>9.6728920295718126</v>
      </c>
      <c r="G24999">
        <v>90.683800527825952</v>
      </c>
      <c r="H24999">
        <v>1.685824646810943</v>
      </c>
      <c r="I24999">
        <v>87.646579120308161</v>
      </c>
      <c r="J24999">
        <v>4.7836952113284497</v>
      </c>
    </row>
    <row r="25000" spans="1:10">
      <c r="A25000">
        <v>111</v>
      </c>
      <c r="B25000">
        <v>-0.42647682599999998</v>
      </c>
      <c r="C25000">
        <v>-7.1073782342995995E-2</v>
      </c>
      <c r="D25000">
        <v>0.5</v>
      </c>
      <c r="E25000">
        <v>3211209098.273438</v>
      </c>
      <c r="F25000">
        <v>11.28025723964674</v>
      </c>
      <c r="G25000">
        <v>103.78754737554119</v>
      </c>
      <c r="H25000">
        <v>1.861438007814286</v>
      </c>
      <c r="I25000">
        <v>105.69067628216</v>
      </c>
      <c r="J25000">
        <v>4.632318766816752</v>
      </c>
    </row>
    <row r="25001" spans="1:10">
      <c r="A25001">
        <v>111</v>
      </c>
      <c r="B25001">
        <v>-0.42647682599999998</v>
      </c>
      <c r="C25001">
        <v>-8.2919412733495998E-2</v>
      </c>
      <c r="D25001">
        <v>0.5</v>
      </c>
      <c r="E25001">
        <v>3260849921.742188</v>
      </c>
      <c r="F25001">
        <v>11.3453871945967</v>
      </c>
      <c r="G25001">
        <v>106.8555646934547</v>
      </c>
      <c r="H25001">
        <v>1.876696532061032</v>
      </c>
      <c r="I25001">
        <v>107.61764132510871</v>
      </c>
      <c r="J25001">
        <v>4.6188909332850017</v>
      </c>
    </row>
    <row r="25002" spans="1:10">
      <c r="A25002">
        <v>111</v>
      </c>
      <c r="B25002">
        <v>-0.46850163229766989</v>
      </c>
      <c r="C25002">
        <v>-7.1073782342995995E-2</v>
      </c>
      <c r="D25002">
        <v>0.5</v>
      </c>
      <c r="E25002">
        <v>3779686617.429688</v>
      </c>
      <c r="F25002">
        <v>13.361925373494159</v>
      </c>
      <c r="G25002">
        <v>120.6892482424155</v>
      </c>
      <c r="H25002">
        <v>2.0912232389528072</v>
      </c>
      <c r="I25002">
        <v>129.22654753457749</v>
      </c>
      <c r="J25002">
        <v>4.4400605710834498</v>
      </c>
    </row>
    <row r="25003" spans="1:10">
      <c r="A25003">
        <v>111</v>
      </c>
      <c r="B25003">
        <v>-0.46848597735734998</v>
      </c>
      <c r="C25003">
        <v>-7.1186326454876991E-2</v>
      </c>
      <c r="D25003">
        <v>0.5</v>
      </c>
      <c r="E25003">
        <v>3779955461.09375</v>
      </c>
      <c r="F25003">
        <v>13.36168965336401</v>
      </c>
      <c r="G25003">
        <v>120.71351443137971</v>
      </c>
      <c r="H25003">
        <v>2.0912860618627751</v>
      </c>
      <c r="I25003">
        <v>129.23682064376769</v>
      </c>
      <c r="J25003">
        <v>4.4400217502115993</v>
      </c>
    </row>
    <row r="25004" spans="1:10">
      <c r="A25004">
        <v>111</v>
      </c>
      <c r="B25004">
        <v>-0.35539735500000003</v>
      </c>
      <c r="C25004">
        <v>-8.2919412733495998E-2</v>
      </c>
      <c r="D25004">
        <v>0.5</v>
      </c>
      <c r="E25004">
        <v>2413075112.9375</v>
      </c>
      <c r="F25004">
        <v>8.2696190588758327</v>
      </c>
      <c r="G25004">
        <v>81.296998641919345</v>
      </c>
      <c r="H25004">
        <v>1.5405523158260619</v>
      </c>
      <c r="I25004">
        <v>72.932944010943174</v>
      </c>
      <c r="J25004">
        <v>4.9109712369245244</v>
      </c>
    </row>
    <row r="25005" spans="1:10">
      <c r="A25005">
        <v>111</v>
      </c>
      <c r="B25005">
        <v>-0.35539735500000003</v>
      </c>
      <c r="C25005">
        <v>-7.1073782342995995E-2</v>
      </c>
      <c r="D25005">
        <v>0.5</v>
      </c>
      <c r="E25005">
        <v>2369793125.820312</v>
      </c>
      <c r="F25005">
        <v>8.2059546067612246</v>
      </c>
      <c r="G25005">
        <v>78.671596710104495</v>
      </c>
      <c r="H25005">
        <v>1.527377291793528</v>
      </c>
      <c r="I25005">
        <v>71.308653111569583</v>
      </c>
      <c r="J25005">
        <v>4.9247815670096324</v>
      </c>
    </row>
    <row r="25006" spans="1:10">
      <c r="A25006">
        <v>111</v>
      </c>
      <c r="B25006">
        <v>0.260624727</v>
      </c>
      <c r="C25006">
        <v>-7.1073782342995995E-2</v>
      </c>
      <c r="D25006">
        <v>0.5</v>
      </c>
      <c r="E25006">
        <v>1427447132.929688</v>
      </c>
      <c r="F25006">
        <v>5.1730069824261591</v>
      </c>
      <c r="G25006">
        <v>44.567973968107253</v>
      </c>
      <c r="H25006">
        <v>1.517411272412573</v>
      </c>
      <c r="I25006">
        <v>60.14644462056458</v>
      </c>
      <c r="J25006">
        <v>5.7265813586564036</v>
      </c>
    </row>
    <row r="25007" spans="1:10">
      <c r="A25007">
        <v>111</v>
      </c>
      <c r="B25007">
        <v>0.260624727</v>
      </c>
      <c r="C25007">
        <v>-5.9228151952496998E-2</v>
      </c>
      <c r="D25007">
        <v>0.5</v>
      </c>
      <c r="E25007">
        <v>1443159287.929688</v>
      </c>
      <c r="F25007">
        <v>5.1335698333568871</v>
      </c>
      <c r="G25007">
        <v>45.959697275422513</v>
      </c>
      <c r="H25007">
        <v>1.523210277686303</v>
      </c>
      <c r="I25007">
        <v>61.26979998499155</v>
      </c>
      <c r="J25007">
        <v>5.7409638914832612</v>
      </c>
    </row>
    <row r="25008" spans="1:10">
      <c r="A25008">
        <v>111</v>
      </c>
      <c r="B25008">
        <v>0.27247130549999998</v>
      </c>
      <c r="C25008">
        <v>-7.1073782342995995E-2</v>
      </c>
      <c r="D25008">
        <v>0.5</v>
      </c>
      <c r="E25008">
        <v>1521014744.492188</v>
      </c>
      <c r="F25008">
        <v>5.5299454951309599</v>
      </c>
      <c r="G25008">
        <v>47.141430303454399</v>
      </c>
      <c r="H25008">
        <v>1.567945405447972</v>
      </c>
      <c r="I25008">
        <v>64.97520999610424</v>
      </c>
      <c r="J25008">
        <v>5.7114713402843336</v>
      </c>
    </row>
    <row r="25009" spans="1:10">
      <c r="A25009">
        <v>111</v>
      </c>
      <c r="B25009">
        <v>0.27247130549999998</v>
      </c>
      <c r="C25009">
        <v>-5.9228151952496998E-2</v>
      </c>
      <c r="D25009">
        <v>0.5</v>
      </c>
      <c r="E25009">
        <v>1537794226.117188</v>
      </c>
      <c r="F25009">
        <v>5.490777428203728</v>
      </c>
      <c r="G25009">
        <v>48.607219237368547</v>
      </c>
      <c r="H25009">
        <v>1.5740947830345251</v>
      </c>
      <c r="I25009">
        <v>66.149354128167033</v>
      </c>
      <c r="J25009">
        <v>5.7259130434249528</v>
      </c>
    </row>
    <row r="25010" spans="1:10">
      <c r="A25010">
        <v>111</v>
      </c>
      <c r="B25010">
        <v>0.28431788400000002</v>
      </c>
      <c r="C25010">
        <v>-7.1073782342995995E-2</v>
      </c>
      <c r="D25010">
        <v>0.5</v>
      </c>
      <c r="E25010">
        <v>1618788779.609375</v>
      </c>
      <c r="F25010">
        <v>5.9025224553188309</v>
      </c>
      <c r="G25010">
        <v>49.836524505633861</v>
      </c>
      <c r="H25010">
        <v>1.6203891686018319</v>
      </c>
      <c r="I25010">
        <v>69.993870766833425</v>
      </c>
      <c r="J25010">
        <v>5.695209817844443</v>
      </c>
    </row>
    <row r="25011" spans="1:10">
      <c r="A25011">
        <v>111</v>
      </c>
      <c r="B25011">
        <v>0.28431788400000002</v>
      </c>
      <c r="C25011">
        <v>-5.9228151952496998E-2</v>
      </c>
      <c r="D25011">
        <v>0.5</v>
      </c>
      <c r="E25011">
        <v>1636635557.914062</v>
      </c>
      <c r="F25011">
        <v>5.8636238505132496</v>
      </c>
      <c r="G25011">
        <v>51.376373180188239</v>
      </c>
      <c r="H25011">
        <v>1.6268889206039601</v>
      </c>
      <c r="I25011">
        <v>71.218802064657211</v>
      </c>
      <c r="J25011">
        <v>5.7097106032306328</v>
      </c>
    </row>
    <row r="25012" spans="1:10">
      <c r="A25012">
        <v>111</v>
      </c>
      <c r="B25012">
        <v>0.2961644625</v>
      </c>
      <c r="C25012">
        <v>-7.1073782342995995E-2</v>
      </c>
      <c r="D25012">
        <v>0.5</v>
      </c>
      <c r="E25012">
        <v>1720768176.546875</v>
      </c>
      <c r="F25012">
        <v>6.290733850968536</v>
      </c>
      <c r="G25012">
        <v>52.653226810041822</v>
      </c>
      <c r="H25012">
        <v>1.67474203590973</v>
      </c>
      <c r="I25012">
        <v>75.202376308850944</v>
      </c>
      <c r="J25012">
        <v>5.6777969848335488</v>
      </c>
    </row>
    <row r="25013" spans="1:10">
      <c r="A25013">
        <v>111</v>
      </c>
      <c r="B25013">
        <v>0.2961644625</v>
      </c>
      <c r="C25013">
        <v>-5.9228151952496998E-2</v>
      </c>
      <c r="D25013">
        <v>0.5</v>
      </c>
      <c r="E25013">
        <v>1739682216.101562</v>
      </c>
      <c r="F25013">
        <v>6.252105089079123</v>
      </c>
      <c r="G25013">
        <v>54.267128962557763</v>
      </c>
      <c r="H25013">
        <v>1.6815921623856409</v>
      </c>
      <c r="I25013">
        <v>76.478092890232801</v>
      </c>
      <c r="J25013">
        <v>5.6923567655321676</v>
      </c>
    </row>
    <row r="25014" spans="1:10">
      <c r="A25014">
        <v>111</v>
      </c>
      <c r="B25014">
        <v>0.30801104099999999</v>
      </c>
      <c r="C25014">
        <v>-5.9228151952496998E-2</v>
      </c>
      <c r="D25014">
        <v>0.5</v>
      </c>
      <c r="E25014">
        <v>1846933089.609375</v>
      </c>
      <c r="F25014">
        <v>6.6562169691896997</v>
      </c>
      <c r="G25014">
        <v>57.279455186799169</v>
      </c>
      <c r="H25014">
        <v>1.738203960441751</v>
      </c>
      <c r="I25014">
        <v>81.927173724398017</v>
      </c>
      <c r="J25014">
        <v>5.6738517352787312</v>
      </c>
    </row>
    <row r="25015" spans="1:10">
      <c r="A25015">
        <v>111</v>
      </c>
      <c r="B25015">
        <v>0.33170419800000001</v>
      </c>
      <c r="C25015">
        <v>-5.9228151952496998E-2</v>
      </c>
      <c r="D25015">
        <v>0.5</v>
      </c>
      <c r="E25015">
        <v>2074042819.75</v>
      </c>
      <c r="F25015">
        <v>7.5113151468685828</v>
      </c>
      <c r="G25015">
        <v>63.668687019962817</v>
      </c>
      <c r="H25015">
        <v>1.857150935094978</v>
      </c>
      <c r="I25015">
        <v>93.394484058022499</v>
      </c>
      <c r="J25015">
        <v>5.633388980771997</v>
      </c>
    </row>
    <row r="25016" spans="1:10">
      <c r="A25016">
        <v>111</v>
      </c>
      <c r="B25016">
        <v>0.31985761950000002</v>
      </c>
      <c r="C25016">
        <v>-5.9228151952496998E-2</v>
      </c>
      <c r="D25016">
        <v>0.5</v>
      </c>
      <c r="E25016">
        <v>1958387023.570312</v>
      </c>
      <c r="F25016">
        <v>7.0759551540249959</v>
      </c>
      <c r="G25016">
        <v>60.413319180719547</v>
      </c>
      <c r="H25016">
        <v>1.796723747203941</v>
      </c>
      <c r="I25016">
        <v>87.565989722497761</v>
      </c>
      <c r="J25016">
        <v>5.6541957306035329</v>
      </c>
    </row>
    <row r="25017" spans="1:10">
      <c r="A25017">
        <v>111</v>
      </c>
      <c r="B25017">
        <v>0.46201656149999998</v>
      </c>
      <c r="C25017">
        <v>-5.9228151952496998E-2</v>
      </c>
      <c r="D25017">
        <v>0.5</v>
      </c>
      <c r="E25017">
        <v>3623193111.09375</v>
      </c>
      <c r="F25017">
        <v>13.3298655099934</v>
      </c>
      <c r="G25017">
        <v>107.4860213962384</v>
      </c>
      <c r="H25017">
        <v>2.6475506505375961</v>
      </c>
      <c r="I25017">
        <v>170.00847254693511</v>
      </c>
      <c r="J25017">
        <v>5.3286431074811844</v>
      </c>
    </row>
    <row r="25018" spans="1:10">
      <c r="A25018">
        <v>111</v>
      </c>
      <c r="B25018">
        <v>0.46932149994687999</v>
      </c>
      <c r="C25018">
        <v>-6.5179703143963999E-2</v>
      </c>
      <c r="D25018">
        <v>0.5</v>
      </c>
      <c r="E25018">
        <v>3707254490.210938</v>
      </c>
      <c r="F25018">
        <v>13.72788169066189</v>
      </c>
      <c r="G25018">
        <v>109.0011232839897</v>
      </c>
      <c r="H25018">
        <v>2.692554260444012</v>
      </c>
      <c r="I25018">
        <v>173.95295542478561</v>
      </c>
      <c r="J25018">
        <v>5.3000310072675347</v>
      </c>
    </row>
    <row r="25019" spans="1:10">
      <c r="A25019">
        <v>111</v>
      </c>
      <c r="B25019">
        <v>0.47012673793776999</v>
      </c>
      <c r="C25019">
        <v>-5.9390809353838003E-2</v>
      </c>
      <c r="D25019">
        <v>0.5</v>
      </c>
      <c r="E25019">
        <v>3735864758.140625</v>
      </c>
      <c r="F25019">
        <v>13.754692564776629</v>
      </c>
      <c r="G25019">
        <v>110.6594302658923</v>
      </c>
      <c r="H25019">
        <v>2.7041774778699619</v>
      </c>
      <c r="I25019">
        <v>175.50450103916231</v>
      </c>
      <c r="J25019">
        <v>5.3048902478331001</v>
      </c>
    </row>
    <row r="25020" spans="1:10">
      <c r="A25020">
        <v>111</v>
      </c>
      <c r="B25020">
        <v>0.47014520437329999</v>
      </c>
      <c r="C25020">
        <v>-5.9228151952496998E-2</v>
      </c>
      <c r="D25020">
        <v>0.5</v>
      </c>
      <c r="E25020">
        <v>3736623787.671875</v>
      </c>
      <c r="F25020">
        <v>13.75526485050796</v>
      </c>
      <c r="G25020">
        <v>110.7050195718184</v>
      </c>
      <c r="H25020">
        <v>2.7044779381758421</v>
      </c>
      <c r="I25020">
        <v>175.54568430129439</v>
      </c>
      <c r="J25020">
        <v>5.3050299591559451</v>
      </c>
    </row>
    <row r="25021" spans="1:10">
      <c r="A25021">
        <v>111</v>
      </c>
      <c r="B25021">
        <v>0.34355077649999999</v>
      </c>
      <c r="C25021">
        <v>-5.9228151952496998E-2</v>
      </c>
      <c r="D25021">
        <v>0.5</v>
      </c>
      <c r="E25021">
        <v>2193899236.023438</v>
      </c>
      <c r="F25021">
        <v>7.9622922849957831</v>
      </c>
      <c r="G25021">
        <v>67.045523501932621</v>
      </c>
      <c r="H25021">
        <v>1.919484917016234</v>
      </c>
      <c r="I25021">
        <v>99.412597955204546</v>
      </c>
      <c r="J25021">
        <v>5.6114317275205394</v>
      </c>
    </row>
    <row r="25022" spans="1:10">
      <c r="A25022">
        <v>111</v>
      </c>
      <c r="B25022">
        <v>0.45897556096554998</v>
      </c>
      <c r="C25022">
        <v>-0.11784502214742</v>
      </c>
      <c r="D25022">
        <v>0.5</v>
      </c>
      <c r="E25022">
        <v>3450173730.570312</v>
      </c>
      <c r="F25022">
        <v>13.45054630079539</v>
      </c>
      <c r="G25022">
        <v>94.911320011131465</v>
      </c>
      <c r="H25022">
        <v>2.5765924902516422</v>
      </c>
      <c r="I25022">
        <v>159.27826465945691</v>
      </c>
      <c r="J25022">
        <v>5.2357675560197086</v>
      </c>
    </row>
    <row r="25023" spans="1:10">
      <c r="A25023">
        <v>111</v>
      </c>
      <c r="B25023">
        <v>0.46041011587795999</v>
      </c>
      <c r="C25023">
        <v>-0.1119525326474</v>
      </c>
      <c r="D25023">
        <v>0.5</v>
      </c>
      <c r="E25023">
        <v>3478549556.515625</v>
      </c>
      <c r="F25023">
        <v>13.4845800648327</v>
      </c>
      <c r="G25023">
        <v>96.391069024335593</v>
      </c>
      <c r="H25023">
        <v>2.590454253411735</v>
      </c>
      <c r="I25023">
        <v>160.96573374606669</v>
      </c>
      <c r="J25023">
        <v>5.2447504362498876</v>
      </c>
    </row>
    <row r="25024" spans="1:10">
      <c r="A25024">
        <v>111</v>
      </c>
      <c r="B25024">
        <v>0.2250849915</v>
      </c>
      <c r="C25024">
        <v>-0.11845630390499</v>
      </c>
      <c r="D25024">
        <v>0.5</v>
      </c>
      <c r="E25024">
        <v>1157902276.765625</v>
      </c>
      <c r="F25024">
        <v>4.4651038202573554</v>
      </c>
      <c r="G25024">
        <v>34.573804015293717</v>
      </c>
      <c r="H25024">
        <v>1.3663200681912711</v>
      </c>
      <c r="I25024">
        <v>44.02770331967622</v>
      </c>
      <c r="J25024">
        <v>5.6819883559655864</v>
      </c>
    </row>
    <row r="25025" spans="1:10">
      <c r="A25025">
        <v>111</v>
      </c>
      <c r="B25025">
        <v>0.2250849915</v>
      </c>
      <c r="C25025">
        <v>-0.31983202054347998</v>
      </c>
      <c r="D25025">
        <v>0.5</v>
      </c>
      <c r="E25025">
        <v>1739333417</v>
      </c>
      <c r="F25025">
        <v>7.5360223791212766</v>
      </c>
      <c r="G25025">
        <v>51.675236746203147</v>
      </c>
      <c r="H25025">
        <v>1.4632210703784949</v>
      </c>
      <c r="I25025">
        <v>52.080343069508672</v>
      </c>
      <c r="J25025">
        <v>4.8620509189786389</v>
      </c>
    </row>
    <row r="25026" spans="1:10">
      <c r="A25026">
        <v>111</v>
      </c>
      <c r="B25026">
        <v>0.2250849915</v>
      </c>
      <c r="C25026">
        <v>-0.33167765093397999</v>
      </c>
      <c r="D25026">
        <v>0.5</v>
      </c>
      <c r="E25026">
        <v>1805836884.164062</v>
      </c>
      <c r="F25026">
        <v>7.8137218609917909</v>
      </c>
      <c r="G25026">
        <v>54.185780588071793</v>
      </c>
      <c r="H25026">
        <v>1.4761468985816459</v>
      </c>
      <c r="I25026">
        <v>53.553276286460459</v>
      </c>
      <c r="J25026">
        <v>4.7902983550011413</v>
      </c>
    </row>
    <row r="25027" spans="1:10">
      <c r="A25027">
        <v>111</v>
      </c>
      <c r="B25027">
        <v>0.2250849915</v>
      </c>
      <c r="C25027">
        <v>-0.34352328132448001</v>
      </c>
      <c r="D25027">
        <v>0.5</v>
      </c>
      <c r="E25027">
        <v>1875924838.023438</v>
      </c>
      <c r="F25027">
        <v>8.1021892359713092</v>
      </c>
      <c r="G25027">
        <v>56.863304572645568</v>
      </c>
      <c r="H25027">
        <v>1.489874637438334</v>
      </c>
      <c r="I25027">
        <v>55.137115460820503</v>
      </c>
      <c r="J25027">
        <v>4.7159364183316939</v>
      </c>
    </row>
    <row r="25028" spans="1:10">
      <c r="A25028">
        <v>111</v>
      </c>
      <c r="B25028">
        <v>0.2250849915</v>
      </c>
      <c r="C25028">
        <v>-0.35536891171497997</v>
      </c>
      <c r="D25028">
        <v>0.5</v>
      </c>
      <c r="E25028">
        <v>1949596368.320312</v>
      </c>
      <c r="F25028">
        <v>8.4014213798218407</v>
      </c>
      <c r="G25028">
        <v>59.707769204396747</v>
      </c>
      <c r="H25028">
        <v>1.504404094870551</v>
      </c>
      <c r="I25028">
        <v>56.831835626624517</v>
      </c>
      <c r="J25028">
        <v>4.6389658862026408</v>
      </c>
    </row>
    <row r="25029" spans="1:10">
      <c r="A25029">
        <v>111</v>
      </c>
      <c r="B25029">
        <v>0.2250849915</v>
      </c>
      <c r="C25029">
        <v>0.22506697741949</v>
      </c>
      <c r="D25029">
        <v>0.5</v>
      </c>
      <c r="E25029">
        <v>2562843238.21875</v>
      </c>
      <c r="F25029">
        <v>6.4322282837820239</v>
      </c>
      <c r="G25029">
        <v>117.01067074341699</v>
      </c>
      <c r="H25029">
        <v>1.7370517347080749</v>
      </c>
      <c r="I25029">
        <v>104.40225181169809</v>
      </c>
      <c r="J25029">
        <v>5.3342336279165474</v>
      </c>
    </row>
    <row r="25030" spans="1:10">
      <c r="A25030">
        <v>111</v>
      </c>
      <c r="B25030">
        <v>0.2250849915</v>
      </c>
      <c r="C25030">
        <v>0.10661067351449</v>
      </c>
      <c r="D25030">
        <v>0.5</v>
      </c>
      <c r="E25030">
        <v>1737087589.53125</v>
      </c>
      <c r="F25030">
        <v>4.7273983203922398</v>
      </c>
      <c r="G25030">
        <v>72.694694370031357</v>
      </c>
      <c r="H25030">
        <v>1.5328977188328281</v>
      </c>
      <c r="I25030">
        <v>73.033916978165507</v>
      </c>
      <c r="J25030">
        <v>5.7029713852098212</v>
      </c>
    </row>
    <row r="25031" spans="1:10">
      <c r="A25031">
        <v>111</v>
      </c>
      <c r="B25031">
        <v>0.2250849915</v>
      </c>
      <c r="C25031">
        <v>0.15399319507649001</v>
      </c>
      <c r="D25031">
        <v>0.5</v>
      </c>
      <c r="E25031">
        <v>2024319883.25</v>
      </c>
      <c r="F25031">
        <v>5.2797525445348583</v>
      </c>
      <c r="G25031">
        <v>88.416158186737448</v>
      </c>
      <c r="H25031">
        <v>1.604929673711013</v>
      </c>
      <c r="I25031">
        <v>84.250231979414821</v>
      </c>
      <c r="J25031">
        <v>5.5868874916195637</v>
      </c>
    </row>
    <row r="25032" spans="1:10">
      <c r="A25032">
        <v>111</v>
      </c>
      <c r="B25032">
        <v>0.17769867750000001</v>
      </c>
      <c r="C25032">
        <v>-0.11845630390499</v>
      </c>
      <c r="D25032">
        <v>0.5</v>
      </c>
      <c r="E25032">
        <v>893328813.4921875</v>
      </c>
      <c r="F25032">
        <v>3.3859619352733721</v>
      </c>
      <c r="G25032">
        <v>28.14365071291104</v>
      </c>
      <c r="H25032">
        <v>1.2118386583752001</v>
      </c>
      <c r="I25032">
        <v>29.706682209856812</v>
      </c>
      <c r="J25032">
        <v>5.7180336778983474</v>
      </c>
    </row>
    <row r="25033" spans="1:10">
      <c r="A25033">
        <v>111</v>
      </c>
      <c r="B25033">
        <v>0.165852099</v>
      </c>
      <c r="C25033">
        <v>-0.11845630390499</v>
      </c>
      <c r="D25033">
        <v>0.5</v>
      </c>
      <c r="E25033">
        <v>837716547.78125</v>
      </c>
      <c r="F25033">
        <v>3.1553261280641891</v>
      </c>
      <c r="G25033">
        <v>26.840657051187009</v>
      </c>
      <c r="H25033">
        <v>1.177999910418293</v>
      </c>
      <c r="I25033">
        <v>26.60189562570304</v>
      </c>
      <c r="J25033">
        <v>5.7241647140035639</v>
      </c>
    </row>
    <row r="25034" spans="1:10">
      <c r="A25034">
        <v>111</v>
      </c>
      <c r="B25034">
        <v>0.10661920649999999</v>
      </c>
      <c r="C25034">
        <v>-0.11845630390499</v>
      </c>
      <c r="D25034">
        <v>0.5</v>
      </c>
      <c r="E25034">
        <v>622873575.9609375</v>
      </c>
      <c r="F25034">
        <v>2.2371701120282519</v>
      </c>
      <c r="G25034">
        <v>22.15378256002441</v>
      </c>
      <c r="H25034">
        <v>1.0375125544014741</v>
      </c>
      <c r="I25034">
        <v>13.93234099075198</v>
      </c>
      <c r="J25034">
        <v>5.7375338774290867</v>
      </c>
    </row>
    <row r="25035" spans="1:10">
      <c r="A25035">
        <v>111</v>
      </c>
      <c r="B25035">
        <v>9.4772628000000012E-2</v>
      </c>
      <c r="C25035">
        <v>-0.11845630390499</v>
      </c>
      <c r="D25035">
        <v>0.5</v>
      </c>
      <c r="E25035">
        <v>592552255.7890625</v>
      </c>
      <c r="F25035">
        <v>2.1005578837939538</v>
      </c>
      <c r="G25035">
        <v>21.582117664627731</v>
      </c>
      <c r="H25035">
        <v>1.0151583232436681</v>
      </c>
      <c r="I25035">
        <v>11.969486915506421</v>
      </c>
      <c r="J25035">
        <v>5.7367501409753459</v>
      </c>
    </row>
    <row r="25036" spans="1:10">
      <c r="A25036">
        <v>111</v>
      </c>
      <c r="B25036">
        <v>0.14215894200000001</v>
      </c>
      <c r="C25036">
        <v>-0.11845630390499</v>
      </c>
      <c r="D25036">
        <v>0.5</v>
      </c>
      <c r="E25036">
        <v>739134012.2890625</v>
      </c>
      <c r="F25036">
        <v>2.7410524705774151</v>
      </c>
      <c r="G25036">
        <v>24.60024558100849</v>
      </c>
      <c r="H25036">
        <v>1.1160627901626869</v>
      </c>
      <c r="I25036">
        <v>20.963114526122808</v>
      </c>
      <c r="J25036">
        <v>5.7329697755631059</v>
      </c>
    </row>
    <row r="25037" spans="1:10">
      <c r="A25037">
        <v>111</v>
      </c>
      <c r="B25037">
        <v>0.1303123635</v>
      </c>
      <c r="C25037">
        <v>-0.11845630390499</v>
      </c>
      <c r="D25037">
        <v>0.5</v>
      </c>
      <c r="E25037">
        <v>696164903.28125</v>
      </c>
      <c r="F25037">
        <v>2.557419214281254</v>
      </c>
      <c r="G25037">
        <v>23.6628576493822</v>
      </c>
      <c r="H25037">
        <v>1.087965038488619</v>
      </c>
      <c r="I25037">
        <v>18.42917771358043</v>
      </c>
      <c r="J25037">
        <v>5.7356436605332419</v>
      </c>
    </row>
    <row r="25038" spans="1:10">
      <c r="A25038">
        <v>111</v>
      </c>
      <c r="B25038">
        <v>0.118465785</v>
      </c>
      <c r="C25038">
        <v>-0.11845630390499</v>
      </c>
      <c r="D25038">
        <v>0.5</v>
      </c>
      <c r="E25038">
        <v>657411267.6171875</v>
      </c>
      <c r="F25038">
        <v>2.389457797864452</v>
      </c>
      <c r="G25038">
        <v>22.84736605361104</v>
      </c>
      <c r="H25038">
        <v>1.061781539690855</v>
      </c>
      <c r="I25038">
        <v>16.085578567348421</v>
      </c>
      <c r="J25038">
        <v>5.7371650411660076</v>
      </c>
    </row>
    <row r="25039" spans="1:10">
      <c r="A25039">
        <v>111</v>
      </c>
      <c r="B25039">
        <v>0.15400552049999999</v>
      </c>
      <c r="C25039">
        <v>-0.11845630390499</v>
      </c>
      <c r="D25039">
        <v>0.5</v>
      </c>
      <c r="E25039">
        <v>786318080.0546875</v>
      </c>
      <c r="F25039">
        <v>2.940355514059775</v>
      </c>
      <c r="G25039">
        <v>25.659516816027459</v>
      </c>
      <c r="H25039">
        <v>1.1460745141448569</v>
      </c>
      <c r="I25039">
        <v>23.687363119795918</v>
      </c>
      <c r="J25039">
        <v>5.7291434385551838</v>
      </c>
    </row>
    <row r="25040" spans="1:10">
      <c r="A25040">
        <v>111</v>
      </c>
      <c r="B25040">
        <v>0.21323841299999999</v>
      </c>
      <c r="C25040">
        <v>-0.11845630390499</v>
      </c>
      <c r="D25040">
        <v>0.5</v>
      </c>
      <c r="E25040">
        <v>1085441718.023438</v>
      </c>
      <c r="F25040">
        <v>4.1718342837993987</v>
      </c>
      <c r="G25040">
        <v>32.783577623777092</v>
      </c>
      <c r="H25040">
        <v>1.3248315128876129</v>
      </c>
      <c r="I25040">
        <v>40.16223836876452</v>
      </c>
      <c r="J25040">
        <v>5.6927276391943451</v>
      </c>
    </row>
    <row r="25041" spans="1:10">
      <c r="A25041">
        <v>111</v>
      </c>
      <c r="B25041">
        <v>0.20139183450000001</v>
      </c>
      <c r="C25041">
        <v>-0.11845630390499</v>
      </c>
      <c r="D25041">
        <v>0.5</v>
      </c>
      <c r="E25041">
        <v>1017192110.226562</v>
      </c>
      <c r="F25041">
        <v>3.8942187983775511</v>
      </c>
      <c r="G25041">
        <v>31.1151297329925</v>
      </c>
      <c r="H25041">
        <v>1.285254829614132</v>
      </c>
      <c r="I25041">
        <v>36.486888367682702</v>
      </c>
      <c r="J25041">
        <v>5.7023150344321039</v>
      </c>
    </row>
    <row r="25042" spans="1:10">
      <c r="A25042">
        <v>111</v>
      </c>
      <c r="B25042">
        <v>0.189545256</v>
      </c>
      <c r="C25042">
        <v>-0.11845630390499</v>
      </c>
      <c r="D25042">
        <v>0.5</v>
      </c>
      <c r="E25042">
        <v>953154230.8828125</v>
      </c>
      <c r="F25042">
        <v>3.632260393351316</v>
      </c>
      <c r="G25042">
        <v>29.568480969406661</v>
      </c>
      <c r="H25042">
        <v>1.247590418177424</v>
      </c>
      <c r="I25042">
        <v>33.001691056415439</v>
      </c>
      <c r="J25042">
        <v>5.7107504178711679</v>
      </c>
    </row>
    <row r="25043" spans="1:10">
      <c r="A25043">
        <v>111</v>
      </c>
      <c r="B25043">
        <v>0.2961644625</v>
      </c>
      <c r="C25043">
        <v>-0.11845630390499</v>
      </c>
      <c r="D25043">
        <v>0.5</v>
      </c>
      <c r="E25043">
        <v>1681046557.570312</v>
      </c>
      <c r="F25043">
        <v>6.553265972121153</v>
      </c>
      <c r="G25043">
        <v>47.871196233667433</v>
      </c>
      <c r="H25043">
        <v>1.6553758238660521</v>
      </c>
      <c r="I25043">
        <v>71.210544630885124</v>
      </c>
      <c r="J25043">
        <v>5.5933714448619867</v>
      </c>
    </row>
    <row r="25044" spans="1:10">
      <c r="A25044">
        <v>111</v>
      </c>
      <c r="B25044">
        <v>0.28431788400000002</v>
      </c>
      <c r="C25044">
        <v>-0.11845630390499</v>
      </c>
      <c r="D25044">
        <v>0.5</v>
      </c>
      <c r="E25044">
        <v>1583339066.375</v>
      </c>
      <c r="F25044">
        <v>6.1661448523518629</v>
      </c>
      <c r="G25044">
        <v>45.350802902132273</v>
      </c>
      <c r="H25044">
        <v>1.6024255434240331</v>
      </c>
      <c r="I25044">
        <v>66.205293142236769</v>
      </c>
      <c r="J25044">
        <v>5.6110187884623883</v>
      </c>
    </row>
    <row r="25045" spans="1:10">
      <c r="A25045">
        <v>111</v>
      </c>
      <c r="B25045">
        <v>0.260624727</v>
      </c>
      <c r="C25045">
        <v>-0.11845630390499</v>
      </c>
      <c r="D25045">
        <v>0.5</v>
      </c>
      <c r="E25045">
        <v>1400541229.070312</v>
      </c>
      <c r="F25045">
        <v>5.4388040004414506</v>
      </c>
      <c r="G25045">
        <v>40.674928927794099</v>
      </c>
      <c r="H25045">
        <v>1.5022526707907671</v>
      </c>
      <c r="I25045">
        <v>56.764380850829177</v>
      </c>
      <c r="J25045">
        <v>5.6428605957189566</v>
      </c>
    </row>
    <row r="25046" spans="1:10">
      <c r="A25046">
        <v>111</v>
      </c>
      <c r="B25046">
        <v>0.27247130549999998</v>
      </c>
      <c r="C25046">
        <v>-0.11845630390499</v>
      </c>
      <c r="D25046">
        <v>0.5</v>
      </c>
      <c r="E25046">
        <v>1489836943.601562</v>
      </c>
      <c r="F25046">
        <v>5.7946561941644177</v>
      </c>
      <c r="G25046">
        <v>42.952037726528943</v>
      </c>
      <c r="H25046">
        <v>1.551384319391218</v>
      </c>
      <c r="I25046">
        <v>61.389888683333993</v>
      </c>
      <c r="J25046">
        <v>5.6275152371526929</v>
      </c>
    </row>
    <row r="25047" spans="1:10">
      <c r="A25047">
        <v>111</v>
      </c>
      <c r="B25047">
        <v>0.2961644625</v>
      </c>
      <c r="C25047">
        <v>-8.2919412733495998E-2</v>
      </c>
      <c r="D25047">
        <v>0.5</v>
      </c>
      <c r="E25047">
        <v>1705447665.578125</v>
      </c>
      <c r="F25047">
        <v>6.3401650253217667</v>
      </c>
      <c r="G25047">
        <v>51.20668227551505</v>
      </c>
      <c r="H25047">
        <v>1.668695340333215</v>
      </c>
      <c r="I25047">
        <v>74.03776176366955</v>
      </c>
      <c r="J25047">
        <v>5.6606183663825496</v>
      </c>
    </row>
    <row r="25048" spans="1:10">
      <c r="A25048">
        <v>111</v>
      </c>
      <c r="B25048">
        <v>3.5539735500000003E-2</v>
      </c>
      <c r="C25048">
        <v>-4.7382521561998001E-2</v>
      </c>
      <c r="D25048">
        <v>0.5</v>
      </c>
      <c r="E25048">
        <v>444441692.0625</v>
      </c>
      <c r="F25048">
        <v>1.2884902175283059</v>
      </c>
      <c r="G25048">
        <v>18.94903127849102</v>
      </c>
      <c r="H25048">
        <v>0.91974130447488278</v>
      </c>
      <c r="I25048">
        <v>4.9610117832198739</v>
      </c>
      <c r="J25048">
        <v>5.818578438309487</v>
      </c>
    </row>
    <row r="25049" spans="1:10">
      <c r="A25049">
        <v>111</v>
      </c>
      <c r="B25049">
        <v>3.5539735500000003E-2</v>
      </c>
      <c r="C25049">
        <v>-5.9228151952496998E-2</v>
      </c>
      <c r="D25049">
        <v>0.5</v>
      </c>
      <c r="E25049">
        <v>445410086.0390625</v>
      </c>
      <c r="F25049">
        <v>1.32214924384607</v>
      </c>
      <c r="G25049">
        <v>18.797694838605821</v>
      </c>
      <c r="H25049">
        <v>0.91979176858149003</v>
      </c>
      <c r="I25049">
        <v>4.6913587711751461</v>
      </c>
      <c r="J25049">
        <v>5.8079570265981602</v>
      </c>
    </row>
    <row r="25050" spans="1:10">
      <c r="A25050">
        <v>111</v>
      </c>
      <c r="B25050">
        <v>-1.18465785E-2</v>
      </c>
      <c r="C25050">
        <v>-5.9228151952496998E-2</v>
      </c>
      <c r="D25050">
        <v>0.5</v>
      </c>
      <c r="E25050">
        <v>429321627.1875</v>
      </c>
      <c r="F25050">
        <v>1.240907828090712</v>
      </c>
      <c r="G25050">
        <v>18.687536840792749</v>
      </c>
      <c r="H25050">
        <v>0.88084259994502645</v>
      </c>
      <c r="I25050">
        <v>1.5383112477138641</v>
      </c>
      <c r="J25050">
        <v>5.7690265752898986</v>
      </c>
    </row>
    <row r="25051" spans="1:10">
      <c r="A25051">
        <v>111</v>
      </c>
      <c r="B25051">
        <v>-1.18465785E-2</v>
      </c>
      <c r="C25051">
        <v>-4.7382521561998001E-2</v>
      </c>
      <c r="D25051">
        <v>0.5</v>
      </c>
      <c r="E25051">
        <v>424086653.375</v>
      </c>
      <c r="F25051">
        <v>1.206206664326601</v>
      </c>
      <c r="G25051">
        <v>18.542472539935261</v>
      </c>
      <c r="H25051">
        <v>0.87939259027916705</v>
      </c>
      <c r="I25051">
        <v>1.6049253381788731</v>
      </c>
      <c r="J25051">
        <v>5.7794041235320037</v>
      </c>
    </row>
    <row r="25052" spans="1:10">
      <c r="A25052">
        <v>111</v>
      </c>
      <c r="B25052">
        <v>2.3693156999999999E-2</v>
      </c>
      <c r="C25052">
        <v>-5.9228151952496998E-2</v>
      </c>
      <c r="D25052">
        <v>0.5</v>
      </c>
      <c r="E25052">
        <v>435059824.90625</v>
      </c>
      <c r="F25052">
        <v>1.2783102540997791</v>
      </c>
      <c r="G25052">
        <v>18.587194374762479</v>
      </c>
      <c r="H25052">
        <v>0.90718019662017468</v>
      </c>
      <c r="I25052">
        <v>3.6173301804810758</v>
      </c>
      <c r="J25052">
        <v>5.7999537028372288</v>
      </c>
    </row>
    <row r="25053" spans="1:10">
      <c r="A25053">
        <v>111</v>
      </c>
      <c r="B25053">
        <v>2.3693156999999999E-2</v>
      </c>
      <c r="C25053">
        <v>-4.7382521561998001E-2</v>
      </c>
      <c r="D25053">
        <v>0.5</v>
      </c>
      <c r="E25053">
        <v>433024670.875</v>
      </c>
      <c r="F25053">
        <v>1.2443901452352291</v>
      </c>
      <c r="G25053">
        <v>18.664427691139281</v>
      </c>
      <c r="H25053">
        <v>0.90677979086467531</v>
      </c>
      <c r="I25053">
        <v>3.8362180711701508</v>
      </c>
      <c r="J25053">
        <v>5.8105142595886718</v>
      </c>
    </row>
    <row r="25054" spans="1:10">
      <c r="A25054">
        <v>111</v>
      </c>
      <c r="B25054">
        <v>7.1079470999999991E-2</v>
      </c>
      <c r="C25054">
        <v>-5.9228151952496998E-2</v>
      </c>
      <c r="D25054">
        <v>0.5</v>
      </c>
      <c r="E25054">
        <v>501771382.9921875</v>
      </c>
      <c r="F25054">
        <v>1.54777244530851</v>
      </c>
      <c r="G25054">
        <v>20.160990328527991</v>
      </c>
      <c r="H25054">
        <v>0.96912205890112091</v>
      </c>
      <c r="I25054">
        <v>9.0563798462972045</v>
      </c>
      <c r="J25054">
        <v>5.8250490496866414</v>
      </c>
    </row>
    <row r="25055" spans="1:10">
      <c r="A25055">
        <v>111</v>
      </c>
      <c r="B25055">
        <v>8.2926049500000001E-2</v>
      </c>
      <c r="C25055">
        <v>-5.9228151952496998E-2</v>
      </c>
      <c r="D25055">
        <v>0.5</v>
      </c>
      <c r="E25055">
        <v>528994534.2265625</v>
      </c>
      <c r="F25055">
        <v>1.6543458589003419</v>
      </c>
      <c r="G25055">
        <v>20.859333228785541</v>
      </c>
      <c r="H25055">
        <v>0.98939684621291235</v>
      </c>
      <c r="I25055">
        <v>10.892320785671471</v>
      </c>
      <c r="J25055">
        <v>5.8284402982244501</v>
      </c>
    </row>
    <row r="25056" spans="1:10">
      <c r="A25056">
        <v>111</v>
      </c>
      <c r="B25056">
        <v>8.2926049500000001E-2</v>
      </c>
      <c r="C25056">
        <v>-4.7382521561998001E-2</v>
      </c>
      <c r="D25056">
        <v>0.5</v>
      </c>
      <c r="E25056">
        <v>532293800.2578125</v>
      </c>
      <c r="F25056">
        <v>1.621734777931124</v>
      </c>
      <c r="G25056">
        <v>21.307091507595029</v>
      </c>
      <c r="H25056">
        <v>0.99074646653753007</v>
      </c>
      <c r="I25056">
        <v>11.36506312713027</v>
      </c>
      <c r="J25056">
        <v>5.8393043797841528</v>
      </c>
    </row>
    <row r="25057" spans="1:10">
      <c r="A25057">
        <v>111</v>
      </c>
      <c r="B25057">
        <v>7.1079470999999991E-2</v>
      </c>
      <c r="C25057">
        <v>-4.7382521561998001E-2</v>
      </c>
      <c r="D25057">
        <v>0.5</v>
      </c>
      <c r="E25057">
        <v>504003652.171875</v>
      </c>
      <c r="F25057">
        <v>1.5148988385917621</v>
      </c>
      <c r="G25057">
        <v>20.53464252082631</v>
      </c>
      <c r="H25057">
        <v>0.97012161389284302</v>
      </c>
      <c r="I25057">
        <v>9.4783460553735495</v>
      </c>
      <c r="J25057">
        <v>5.8358525769872358</v>
      </c>
    </row>
    <row r="25058" spans="1:10">
      <c r="A25058">
        <v>111</v>
      </c>
      <c r="B25058">
        <v>9.4772628000000012E-2</v>
      </c>
      <c r="C25058">
        <v>-5.9228151952496998E-2</v>
      </c>
      <c r="D25058">
        <v>0.5</v>
      </c>
      <c r="E25058">
        <v>560435209.296875</v>
      </c>
      <c r="F25058">
        <v>1.7766001716372559</v>
      </c>
      <c r="G25058">
        <v>21.679618335329</v>
      </c>
      <c r="H25058">
        <v>1.011587012049858</v>
      </c>
      <c r="I25058">
        <v>12.91870146244764</v>
      </c>
      <c r="J25058">
        <v>5.8306784757878631</v>
      </c>
    </row>
    <row r="25059" spans="1:10">
      <c r="A25059">
        <v>111</v>
      </c>
      <c r="B25059">
        <v>9.4772628000000012E-2</v>
      </c>
      <c r="C25059">
        <v>-4.7382521561998001E-2</v>
      </c>
      <c r="D25059">
        <v>0.5</v>
      </c>
      <c r="E25059">
        <v>564801517.375</v>
      </c>
      <c r="F25059">
        <v>1.744251975032967</v>
      </c>
      <c r="G25059">
        <v>22.201482487842441</v>
      </c>
      <c r="H25059">
        <v>1.01328672406089</v>
      </c>
      <c r="I25059">
        <v>13.442222050391139</v>
      </c>
      <c r="J25059">
        <v>5.8416030361549929</v>
      </c>
    </row>
    <row r="25060" spans="1:10">
      <c r="A25060">
        <v>111</v>
      </c>
      <c r="B25060">
        <v>-4.1629468930249998E-2</v>
      </c>
      <c r="C25060">
        <v>-0.47203047857748998</v>
      </c>
      <c r="D25060">
        <v>0.5</v>
      </c>
      <c r="E25060">
        <v>2972830680.109375</v>
      </c>
      <c r="F25060">
        <v>9.2958577407989651</v>
      </c>
      <c r="G25060">
        <v>135.60084388917309</v>
      </c>
      <c r="H25060">
        <v>1.4551480462614561</v>
      </c>
      <c r="I25060">
        <v>72.622139553539455</v>
      </c>
      <c r="J25060">
        <v>3.7445242584071821</v>
      </c>
    </row>
    <row r="25061" spans="1:10">
      <c r="A25061">
        <v>111</v>
      </c>
      <c r="B25061">
        <v>-1.18465785E-2</v>
      </c>
      <c r="C25061">
        <v>-3.5536891171497997E-2</v>
      </c>
      <c r="D25061">
        <v>0.5</v>
      </c>
      <c r="E25061">
        <v>422448684.2265625</v>
      </c>
      <c r="F25061">
        <v>1.182322444976307</v>
      </c>
      <c r="G25061">
        <v>18.564872939139601</v>
      </c>
      <c r="H25061">
        <v>0.8787474243727047</v>
      </c>
      <c r="I25061">
        <v>1.78277849406004</v>
      </c>
      <c r="J25061">
        <v>5.7871608679415658</v>
      </c>
    </row>
    <row r="25062" spans="1:10">
      <c r="A25062">
        <v>111</v>
      </c>
      <c r="B25062">
        <v>9.4772628000000012E-2</v>
      </c>
      <c r="C25062">
        <v>-1.1845630390499001E-2</v>
      </c>
      <c r="D25062">
        <v>0.5</v>
      </c>
      <c r="E25062">
        <v>599481574.5</v>
      </c>
      <c r="F25062">
        <v>1.712103150668554</v>
      </c>
      <c r="G25062">
        <v>24.771854933351278</v>
      </c>
      <c r="H25062">
        <v>1.023214092630951</v>
      </c>
      <c r="I25062">
        <v>15.680152697488669</v>
      </c>
      <c r="J25062">
        <v>5.8586520424287301</v>
      </c>
    </row>
    <row r="25063" spans="1:10">
      <c r="A25063">
        <v>111</v>
      </c>
      <c r="B25063">
        <v>3.5539735500000003E-2</v>
      </c>
      <c r="C25063">
        <v>-7.1073782342995995E-2</v>
      </c>
      <c r="D25063">
        <v>0.5</v>
      </c>
      <c r="E25063">
        <v>449975441.5234375</v>
      </c>
      <c r="F25063">
        <v>1.3666246908251201</v>
      </c>
      <c r="G25063">
        <v>18.813823617063459</v>
      </c>
      <c r="H25063">
        <v>0.92064704125368735</v>
      </c>
      <c r="I25063">
        <v>4.5329440860077739</v>
      </c>
      <c r="J25063">
        <v>5.7947149054089104</v>
      </c>
    </row>
    <row r="25064" spans="1:10">
      <c r="A25064">
        <v>111</v>
      </c>
      <c r="B25064">
        <v>3.5539735500000003E-2</v>
      </c>
      <c r="C25064">
        <v>-0.28429512937198997</v>
      </c>
      <c r="D25064">
        <v>0.5</v>
      </c>
      <c r="E25064">
        <v>1146890830.585938</v>
      </c>
      <c r="F25064">
        <v>4.015599754115101</v>
      </c>
      <c r="G25064">
        <v>47.725786006543792</v>
      </c>
      <c r="H25064">
        <v>1.073590531254013</v>
      </c>
      <c r="I25064">
        <v>20.694612027145919</v>
      </c>
      <c r="J25064">
        <v>5.1085165518597933</v>
      </c>
    </row>
    <row r="25065" spans="1:10">
      <c r="A25065">
        <v>111</v>
      </c>
      <c r="B25065">
        <v>3.5539735500000003E-2</v>
      </c>
      <c r="C25065">
        <v>0.18953008624799</v>
      </c>
      <c r="D25065">
        <v>0.5</v>
      </c>
      <c r="E25065">
        <v>1180321429.132812</v>
      </c>
      <c r="F25065">
        <v>2.8866360151441768</v>
      </c>
      <c r="G25065">
        <v>57.136795200407512</v>
      </c>
      <c r="H25065">
        <v>1.0877123984391801</v>
      </c>
      <c r="I25065">
        <v>33.707964391447597</v>
      </c>
      <c r="J25065">
        <v>5.4806692913989536</v>
      </c>
    </row>
    <row r="25066" spans="1:10">
      <c r="A25066">
        <v>111</v>
      </c>
      <c r="B25066">
        <v>3.5539735500000003E-2</v>
      </c>
      <c r="C25066">
        <v>0.20137571663848999</v>
      </c>
      <c r="D25066">
        <v>0.5</v>
      </c>
      <c r="E25066">
        <v>1254855532.875</v>
      </c>
      <c r="F25066">
        <v>3.0800537550239819</v>
      </c>
      <c r="G25066">
        <v>60.803131805732853</v>
      </c>
      <c r="H25066">
        <v>1.1045547963876741</v>
      </c>
      <c r="I25066">
        <v>36.312187263742089</v>
      </c>
      <c r="J25066">
        <v>5.4362695811578314</v>
      </c>
    </row>
    <row r="25067" spans="1:10">
      <c r="A25067">
        <v>111</v>
      </c>
      <c r="B25067">
        <v>3.5539735500000003E-2</v>
      </c>
      <c r="C25067">
        <v>-0.47249095721599998</v>
      </c>
      <c r="D25067">
        <v>0.5</v>
      </c>
      <c r="E25067">
        <v>2727754364.523438</v>
      </c>
      <c r="F25067">
        <v>9.2570478277630173</v>
      </c>
      <c r="G25067">
        <v>118.2112125260755</v>
      </c>
      <c r="H25067">
        <v>1.4246769583987771</v>
      </c>
      <c r="I25067">
        <v>64.83403232973069</v>
      </c>
      <c r="J25067">
        <v>3.7994497861072891</v>
      </c>
    </row>
    <row r="25068" spans="1:10">
      <c r="A25068">
        <v>111</v>
      </c>
      <c r="B25068">
        <v>4.1629469620263003E-2</v>
      </c>
      <c r="C25068">
        <v>-0.47203047628596001</v>
      </c>
      <c r="D25068">
        <v>0.5</v>
      </c>
      <c r="E25068">
        <v>2710652870.992188</v>
      </c>
      <c r="F25068">
        <v>9.264834922447335</v>
      </c>
      <c r="G25068">
        <v>116.8171342192218</v>
      </c>
      <c r="H25068">
        <v>1.424533276047441</v>
      </c>
      <c r="I25068">
        <v>64.409457199275494</v>
      </c>
      <c r="J25068">
        <v>3.8060351944004651</v>
      </c>
    </row>
    <row r="25069" spans="1:10">
      <c r="A25069">
        <v>111</v>
      </c>
      <c r="B25069">
        <v>-1.18465785E-2</v>
      </c>
      <c r="C25069">
        <v>-7.1073782342995995E-2</v>
      </c>
      <c r="D25069">
        <v>0.5</v>
      </c>
      <c r="E25069">
        <v>438153479.5546875</v>
      </c>
      <c r="F25069">
        <v>1.2864254765445371</v>
      </c>
      <c r="G25069">
        <v>19.000060370191932</v>
      </c>
      <c r="H25069">
        <v>0.88309742557612481</v>
      </c>
      <c r="I25069">
        <v>1.5829336578026409</v>
      </c>
      <c r="J25069">
        <v>5.7560283445345704</v>
      </c>
    </row>
    <row r="25070" spans="1:10">
      <c r="A25070">
        <v>111</v>
      </c>
      <c r="B25070">
        <v>2.3693156999999999E-2</v>
      </c>
      <c r="C25070">
        <v>-7.1073782342995995E-2</v>
      </c>
      <c r="D25070">
        <v>0.5</v>
      </c>
      <c r="E25070">
        <v>440691940.2109375</v>
      </c>
      <c r="F25070">
        <v>1.323046868958045</v>
      </c>
      <c r="G25070">
        <v>18.677425541449342</v>
      </c>
      <c r="H25070">
        <v>0.90838541957054986</v>
      </c>
      <c r="I25070">
        <v>3.5096809417009349</v>
      </c>
      <c r="J25070">
        <v>5.7867724329262273</v>
      </c>
    </row>
    <row r="25071" spans="1:10">
      <c r="A25071">
        <v>111</v>
      </c>
      <c r="B25071">
        <v>7.1079470999999991E-2</v>
      </c>
      <c r="C25071">
        <v>-7.1073782342995995E-2</v>
      </c>
      <c r="D25071">
        <v>0.5</v>
      </c>
      <c r="E25071">
        <v>503135995.5625</v>
      </c>
      <c r="F25071">
        <v>1.5914619435206989</v>
      </c>
      <c r="G25071">
        <v>19.954802584368739</v>
      </c>
      <c r="H25071">
        <v>0.96892725718498696</v>
      </c>
      <c r="I25071">
        <v>8.7456478402018547</v>
      </c>
      <c r="J25071">
        <v>5.8116248612204799</v>
      </c>
    </row>
    <row r="25072" spans="1:10">
      <c r="A25072">
        <v>111</v>
      </c>
      <c r="B25072">
        <v>8.2926049500000001E-2</v>
      </c>
      <c r="C25072">
        <v>-7.1073782342995995E-2</v>
      </c>
      <c r="D25072">
        <v>0.5</v>
      </c>
      <c r="E25072">
        <v>529292095.9921875</v>
      </c>
      <c r="F25072">
        <v>1.697772561514284</v>
      </c>
      <c r="G25072">
        <v>20.579038130585101</v>
      </c>
      <c r="H25072">
        <v>0.98885195142065641</v>
      </c>
      <c r="I25072">
        <v>10.53081020060927</v>
      </c>
      <c r="J25072">
        <v>5.81495558435563</v>
      </c>
    </row>
    <row r="25073" spans="1:10">
      <c r="A25073">
        <v>111</v>
      </c>
      <c r="B25073">
        <v>9.4772628000000012E-2</v>
      </c>
      <c r="C25073">
        <v>-7.1073782342995995E-2</v>
      </c>
      <c r="D25073">
        <v>0.5</v>
      </c>
      <c r="E25073">
        <v>559665661.578125</v>
      </c>
      <c r="F25073">
        <v>1.8197636765544301</v>
      </c>
      <c r="G25073">
        <v>21.32521561300382</v>
      </c>
      <c r="H25073">
        <v>1.010691993105866</v>
      </c>
      <c r="I25073">
        <v>12.50640970189124</v>
      </c>
      <c r="J25073">
        <v>5.8171333192731254</v>
      </c>
    </row>
    <row r="25074" spans="1:10">
      <c r="A25074">
        <v>111</v>
      </c>
      <c r="B25074">
        <v>-1.18465785E-2</v>
      </c>
      <c r="C25074">
        <v>0.20137571663848999</v>
      </c>
      <c r="D25074">
        <v>0.5</v>
      </c>
      <c r="E25074">
        <v>1144922459.414062</v>
      </c>
      <c r="F25074">
        <v>2.97590971068712</v>
      </c>
      <c r="G25074">
        <v>54.173501143231988</v>
      </c>
      <c r="H25074">
        <v>1.034830222393794</v>
      </c>
      <c r="I25074">
        <v>28.693734457716349</v>
      </c>
      <c r="J25074">
        <v>5.3919825501361629</v>
      </c>
    </row>
    <row r="25075" spans="1:10">
      <c r="A25075">
        <v>111</v>
      </c>
      <c r="B25075">
        <v>-1.18465785E-2</v>
      </c>
      <c r="C25075">
        <v>-0.28429512937198997</v>
      </c>
      <c r="D25075">
        <v>0.5</v>
      </c>
      <c r="E25075">
        <v>1211826393.476562</v>
      </c>
      <c r="F25075">
        <v>3.9541649338207212</v>
      </c>
      <c r="G25075">
        <v>53.244348899461329</v>
      </c>
      <c r="H25075">
        <v>1.061225856174133</v>
      </c>
      <c r="I25075">
        <v>21.397758428007361</v>
      </c>
      <c r="J25075">
        <v>5.0742231566109686</v>
      </c>
    </row>
    <row r="25076" spans="1:10">
      <c r="A25076">
        <v>111</v>
      </c>
      <c r="B25076">
        <v>-1.18465785E-2</v>
      </c>
      <c r="C25076">
        <v>-0.31983202054347998</v>
      </c>
      <c r="D25076">
        <v>0.5</v>
      </c>
      <c r="E25076">
        <v>1453882105.554688</v>
      </c>
      <c r="F25076">
        <v>4.7388952095061541</v>
      </c>
      <c r="G25076">
        <v>64.217941175680608</v>
      </c>
      <c r="H25076">
        <v>1.1162228203902489</v>
      </c>
      <c r="I25076">
        <v>28.198845789767802</v>
      </c>
      <c r="J25076">
        <v>4.8781894633575584</v>
      </c>
    </row>
    <row r="25077" spans="1:10">
      <c r="A25077">
        <v>111</v>
      </c>
      <c r="B25077">
        <v>-1.18465785E-2</v>
      </c>
      <c r="C25077">
        <v>-0.30798639015298002</v>
      </c>
      <c r="D25077">
        <v>0.5</v>
      </c>
      <c r="E25077">
        <v>1369610949.109375</v>
      </c>
      <c r="F25077">
        <v>4.466536633844953</v>
      </c>
      <c r="G25077">
        <v>60.393120656721287</v>
      </c>
      <c r="H25077">
        <v>1.0970881343819201</v>
      </c>
      <c r="I25077">
        <v>25.820891574025151</v>
      </c>
      <c r="J25077">
        <v>4.9461461416212842</v>
      </c>
    </row>
    <row r="25078" spans="1:10">
      <c r="A25078">
        <v>111</v>
      </c>
      <c r="B25078">
        <v>-1.18465785E-2</v>
      </c>
      <c r="C25078">
        <v>-0.29614075976248</v>
      </c>
      <c r="D25078">
        <v>0.5</v>
      </c>
      <c r="E25078">
        <v>1288925408.679688</v>
      </c>
      <c r="F25078">
        <v>4.2049589361995459</v>
      </c>
      <c r="G25078">
        <v>56.735242577735328</v>
      </c>
      <c r="H25078">
        <v>1.0787557451112659</v>
      </c>
      <c r="I25078">
        <v>23.55385352671146</v>
      </c>
      <c r="J25078">
        <v>5.0114909360854654</v>
      </c>
    </row>
    <row r="25079" spans="1:10">
      <c r="A25079">
        <v>111</v>
      </c>
      <c r="B25079">
        <v>-1.18465785E-2</v>
      </c>
      <c r="C25079">
        <v>-0.33167765093397999</v>
      </c>
      <c r="D25079">
        <v>0.5</v>
      </c>
      <c r="E25079">
        <v>1541737931.539062</v>
      </c>
      <c r="F25079">
        <v>5.0220317342318586</v>
      </c>
      <c r="G25079">
        <v>68.209660412278026</v>
      </c>
      <c r="H25079">
        <v>1.136159591485921</v>
      </c>
      <c r="I25079">
        <v>30.68768823705614</v>
      </c>
      <c r="J25079">
        <v>4.8076216183399083</v>
      </c>
    </row>
    <row r="25080" spans="1:10">
      <c r="A25080">
        <v>111</v>
      </c>
      <c r="B25080">
        <v>-1.7769841179417E-2</v>
      </c>
      <c r="C25080">
        <v>-0.47352905458688999</v>
      </c>
      <c r="D25080">
        <v>0.5</v>
      </c>
      <c r="E25080">
        <v>2893252339.898438</v>
      </c>
      <c r="F25080">
        <v>9.2606957366806455</v>
      </c>
      <c r="G25080">
        <v>130.3753042537719</v>
      </c>
      <c r="H25080">
        <v>1.44052169945644</v>
      </c>
      <c r="I25080">
        <v>69.800818645395339</v>
      </c>
      <c r="J25080">
        <v>3.7549237081548199</v>
      </c>
    </row>
    <row r="25081" spans="1:10">
      <c r="A25081">
        <v>111</v>
      </c>
      <c r="B25081">
        <v>-1.7860024107879E-2</v>
      </c>
      <c r="C25081">
        <v>-0.47352670470126002</v>
      </c>
      <c r="D25081">
        <v>0.5</v>
      </c>
      <c r="E25081">
        <v>2893559122.6875</v>
      </c>
      <c r="F25081">
        <v>9.2608258741674945</v>
      </c>
      <c r="G25081">
        <v>130.3959015188739</v>
      </c>
      <c r="H25081">
        <v>1.440571112812904</v>
      </c>
      <c r="I25081">
        <v>69.811166049912572</v>
      </c>
      <c r="J25081">
        <v>3.7548644606140442</v>
      </c>
    </row>
    <row r="25082" spans="1:10">
      <c r="A25082">
        <v>111</v>
      </c>
      <c r="B25082">
        <v>-1.7808057895095E-2</v>
      </c>
      <c r="C25082">
        <v>-0.47352805896750999</v>
      </c>
      <c r="D25082">
        <v>0.5</v>
      </c>
      <c r="E25082">
        <v>2893382317.734375</v>
      </c>
      <c r="F25082">
        <v>9.260750780988019</v>
      </c>
      <c r="G25082">
        <v>130.3840319965966</v>
      </c>
      <c r="H25082">
        <v>1.440542626391107</v>
      </c>
      <c r="I25082">
        <v>69.805202290415764</v>
      </c>
      <c r="J25082">
        <v>3.7548986074107229</v>
      </c>
    </row>
    <row r="25083" spans="1:10">
      <c r="A25083">
        <v>111</v>
      </c>
      <c r="B25083">
        <v>2.3693156999999999E-2</v>
      </c>
      <c r="C25083">
        <v>-0.28429512937198997</v>
      </c>
      <c r="D25083">
        <v>0.5</v>
      </c>
      <c r="E25083">
        <v>1156802618.195312</v>
      </c>
      <c r="F25083">
        <v>3.9767358982935548</v>
      </c>
      <c r="G25083">
        <v>48.922664432320737</v>
      </c>
      <c r="H25083">
        <v>1.0676274719080541</v>
      </c>
      <c r="I25083">
        <v>20.584883120842282</v>
      </c>
      <c r="J25083">
        <v>5.1016685244685496</v>
      </c>
    </row>
    <row r="25084" spans="1:10">
      <c r="A25084">
        <v>111</v>
      </c>
      <c r="B25084">
        <v>2.3693156999999999E-2</v>
      </c>
      <c r="C25084">
        <v>0.18953008624799</v>
      </c>
      <c r="D25084">
        <v>0.5</v>
      </c>
      <c r="E25084">
        <v>1147577659.617188</v>
      </c>
      <c r="F25084">
        <v>2.8373342042323202</v>
      </c>
      <c r="G25084">
        <v>55.37056541396305</v>
      </c>
      <c r="H25084">
        <v>1.067756730975816</v>
      </c>
      <c r="I25084">
        <v>31.568344249390069</v>
      </c>
      <c r="J25084">
        <v>5.4713878556794953</v>
      </c>
    </row>
    <row r="25085" spans="1:10">
      <c r="A25085">
        <v>111</v>
      </c>
      <c r="B25085">
        <v>2.3693156999999999E-2</v>
      </c>
      <c r="C25085">
        <v>0.20137571663848999</v>
      </c>
      <c r="D25085">
        <v>0.5</v>
      </c>
      <c r="E25085">
        <v>1221046275.226562</v>
      </c>
      <c r="F25085">
        <v>3.030492957506794</v>
      </c>
      <c r="G25085">
        <v>58.96287216199562</v>
      </c>
      <c r="H25085">
        <v>1.084249794970674</v>
      </c>
      <c r="I25085">
        <v>34.121869876980782</v>
      </c>
      <c r="J25085">
        <v>5.4269272990495656</v>
      </c>
    </row>
    <row r="25086" spans="1:10">
      <c r="A25086">
        <v>111</v>
      </c>
      <c r="B25086">
        <v>0.165852099</v>
      </c>
      <c r="C25086">
        <v>-0.33167765093397999</v>
      </c>
      <c r="D25086">
        <v>0.5</v>
      </c>
      <c r="E25086">
        <v>1581889742.28125</v>
      </c>
      <c r="F25086">
        <v>6.5288221709779464</v>
      </c>
      <c r="G25086">
        <v>53.124710903037339</v>
      </c>
      <c r="H25086">
        <v>1.3194283264456319</v>
      </c>
      <c r="I25086">
        <v>40.705443461425602</v>
      </c>
      <c r="J25086">
        <v>4.8377289486525106</v>
      </c>
    </row>
    <row r="25087" spans="1:10">
      <c r="A25087">
        <v>111</v>
      </c>
      <c r="B25087">
        <v>0.17769867750000001</v>
      </c>
      <c r="C25087">
        <v>-0.33167765093397999</v>
      </c>
      <c r="D25087">
        <v>0.5</v>
      </c>
      <c r="E25087">
        <v>1618261181.140625</v>
      </c>
      <c r="F25087">
        <v>6.7545187121140771</v>
      </c>
      <c r="G25087">
        <v>53.093417822383337</v>
      </c>
      <c r="H25087">
        <v>1.346949574624887</v>
      </c>
      <c r="I25087">
        <v>42.894897350110107</v>
      </c>
      <c r="J25087">
        <v>4.8305408372543752</v>
      </c>
    </row>
    <row r="25088" spans="1:10">
      <c r="A25088">
        <v>111</v>
      </c>
      <c r="B25088">
        <v>0.17769867750000001</v>
      </c>
      <c r="C25088">
        <v>-0.31983202054347998</v>
      </c>
      <c r="D25088">
        <v>0.5</v>
      </c>
      <c r="E25088">
        <v>1547476553.078125</v>
      </c>
      <c r="F25088">
        <v>6.4756868396652862</v>
      </c>
      <c r="G25088">
        <v>50.286326708737761</v>
      </c>
      <c r="H25088">
        <v>1.332617481843045</v>
      </c>
      <c r="I25088">
        <v>41.21836496796459</v>
      </c>
      <c r="J25088">
        <v>4.9020637122157504</v>
      </c>
    </row>
    <row r="25089" spans="1:10">
      <c r="A25089">
        <v>111</v>
      </c>
      <c r="B25089">
        <v>0.165852099</v>
      </c>
      <c r="C25089">
        <v>-0.31983202054347998</v>
      </c>
      <c r="D25089">
        <v>0.5</v>
      </c>
      <c r="E25089">
        <v>1510035589.453125</v>
      </c>
      <c r="F25089">
        <v>6.2497106962255202</v>
      </c>
      <c r="G25089">
        <v>50.24350255029276</v>
      </c>
      <c r="H25089">
        <v>1.3047449629593759</v>
      </c>
      <c r="I25089">
        <v>38.978040585294373</v>
      </c>
      <c r="J25089">
        <v>4.9091938306664824</v>
      </c>
    </row>
    <row r="25090" spans="1:10">
      <c r="A25090">
        <v>111</v>
      </c>
      <c r="B25090">
        <v>0.260624727</v>
      </c>
      <c r="C25090">
        <v>-0.33167765093397999</v>
      </c>
      <c r="D25090">
        <v>0.5</v>
      </c>
      <c r="E25090">
        <v>1990694149.09375</v>
      </c>
      <c r="F25090">
        <v>8.7722779947216623</v>
      </c>
      <c r="G25090">
        <v>56.283081179950393</v>
      </c>
      <c r="H25090">
        <v>1.593102569619077</v>
      </c>
      <c r="I25090">
        <v>63.541728826239712</v>
      </c>
      <c r="J25090">
        <v>4.7480555696092779</v>
      </c>
    </row>
    <row r="25091" spans="1:10">
      <c r="A25091">
        <v>111</v>
      </c>
      <c r="B25091">
        <v>0.260624727</v>
      </c>
      <c r="C25091">
        <v>-0.31983202054347998</v>
      </c>
      <c r="D25091">
        <v>0.5</v>
      </c>
      <c r="E25091">
        <v>1927404611.046875</v>
      </c>
      <c r="F25091">
        <v>8.495442443410866</v>
      </c>
      <c r="G25091">
        <v>53.99501918675378</v>
      </c>
      <c r="H25091">
        <v>1.581232630014711</v>
      </c>
      <c r="I25091">
        <v>62.221610558219247</v>
      </c>
      <c r="J25091">
        <v>4.8199779962014873</v>
      </c>
    </row>
    <row r="25092" spans="1:10">
      <c r="A25092">
        <v>111</v>
      </c>
      <c r="B25092">
        <v>0.27247130549999998</v>
      </c>
      <c r="C25092">
        <v>-0.31983202054347998</v>
      </c>
      <c r="D25092">
        <v>0.5</v>
      </c>
      <c r="E25092">
        <v>1998505805.132812</v>
      </c>
      <c r="F25092">
        <v>8.8465013352688402</v>
      </c>
      <c r="G25092">
        <v>55.011637346819043</v>
      </c>
      <c r="H25092">
        <v>1.624388349111541</v>
      </c>
      <c r="I25092">
        <v>65.981790951453149</v>
      </c>
      <c r="J25092">
        <v>4.8036567418603227</v>
      </c>
    </row>
    <row r="25093" spans="1:10">
      <c r="A25093">
        <v>111</v>
      </c>
      <c r="B25093">
        <v>0.21323841299999999</v>
      </c>
      <c r="C25093">
        <v>-0.31983202054347998</v>
      </c>
      <c r="D25093">
        <v>0.5</v>
      </c>
      <c r="E25093">
        <v>1685056527.429688</v>
      </c>
      <c r="F25093">
        <v>7.2474795320886187</v>
      </c>
      <c r="G25093">
        <v>51.14539284678176</v>
      </c>
      <c r="H25093">
        <v>1.4277038437503511</v>
      </c>
      <c r="I25093">
        <v>49.079808986745768</v>
      </c>
      <c r="J25093">
        <v>4.8737777310889214</v>
      </c>
    </row>
    <row r="25094" spans="1:10">
      <c r="A25094">
        <v>111</v>
      </c>
      <c r="B25094">
        <v>0.21323841299999999</v>
      </c>
      <c r="C25094">
        <v>-0.33167765093397999</v>
      </c>
      <c r="D25094">
        <v>0.5</v>
      </c>
      <c r="E25094">
        <v>1752630732.953125</v>
      </c>
      <c r="F25094">
        <v>7.5254642058862373</v>
      </c>
      <c r="G25094">
        <v>53.730084483046078</v>
      </c>
      <c r="H25094">
        <v>1.4409814117316271</v>
      </c>
      <c r="I25094">
        <v>50.603659036569297</v>
      </c>
      <c r="J25094">
        <v>4.8020822465332458</v>
      </c>
    </row>
    <row r="25095" spans="1:10">
      <c r="A25095">
        <v>111</v>
      </c>
      <c r="B25095">
        <v>0.20139183450000001</v>
      </c>
      <c r="C25095">
        <v>-0.33167765093397999</v>
      </c>
      <c r="D25095">
        <v>0.5</v>
      </c>
      <c r="E25095">
        <v>1703632287.84375</v>
      </c>
      <c r="F25095">
        <v>7.2528424875345081</v>
      </c>
      <c r="G25095">
        <v>53.396116403862827</v>
      </c>
      <c r="H25095">
        <v>1.4077264542065679</v>
      </c>
      <c r="I25095">
        <v>47.844035149551928</v>
      </c>
      <c r="J25095">
        <v>4.8127173748362111</v>
      </c>
    </row>
    <row r="25096" spans="1:10">
      <c r="A25096">
        <v>111</v>
      </c>
      <c r="B25096">
        <v>0.20139183450000001</v>
      </c>
      <c r="C25096">
        <v>-0.31983202054347998</v>
      </c>
      <c r="D25096">
        <v>0.5</v>
      </c>
      <c r="E25096">
        <v>1634987639.078125</v>
      </c>
      <c r="F25096">
        <v>6.97457401745487</v>
      </c>
      <c r="G25096">
        <v>50.737284041941173</v>
      </c>
      <c r="H25096">
        <v>1.3940972609489111</v>
      </c>
      <c r="I25096">
        <v>46.269279449246817</v>
      </c>
      <c r="J25096">
        <v>4.8843555515632033</v>
      </c>
    </row>
    <row r="25097" spans="1:10">
      <c r="A25097">
        <v>111</v>
      </c>
      <c r="B25097">
        <v>0.189545256</v>
      </c>
      <c r="C25097">
        <v>-0.33167765093397999</v>
      </c>
      <c r="D25097">
        <v>0.5</v>
      </c>
      <c r="E25097">
        <v>1658842226.328125</v>
      </c>
      <c r="F25097">
        <v>6.9958597103250213</v>
      </c>
      <c r="G25097">
        <v>53.183890038635582</v>
      </c>
      <c r="H25097">
        <v>1.3763823929257339</v>
      </c>
      <c r="I25097">
        <v>45.274437583982937</v>
      </c>
      <c r="J25097">
        <v>4.8222036111401394</v>
      </c>
    </row>
    <row r="25098" spans="1:10">
      <c r="A25098">
        <v>111</v>
      </c>
      <c r="B25098">
        <v>0.189545256</v>
      </c>
      <c r="C25098">
        <v>-0.31983202054347998</v>
      </c>
      <c r="D25098">
        <v>0.5</v>
      </c>
      <c r="E25098">
        <v>1589127434.6875</v>
      </c>
      <c r="F25098">
        <v>6.7173088394338274</v>
      </c>
      <c r="G25098">
        <v>50.450924390926957</v>
      </c>
      <c r="H25098">
        <v>1.36240169069788</v>
      </c>
      <c r="I25098">
        <v>43.648787689395249</v>
      </c>
      <c r="J25098">
        <v>4.8937842506566076</v>
      </c>
    </row>
    <row r="25099" spans="1:10">
      <c r="A25099">
        <v>111</v>
      </c>
      <c r="B25099">
        <v>0.15400552049999999</v>
      </c>
      <c r="C25099">
        <v>-0.33167765093397999</v>
      </c>
      <c r="D25099">
        <v>0.5</v>
      </c>
      <c r="E25099">
        <v>1549728455.546875</v>
      </c>
      <c r="F25099">
        <v>6.318772601778619</v>
      </c>
      <c r="G25099">
        <v>53.277779194526367</v>
      </c>
      <c r="H25099">
        <v>1.293818955629831</v>
      </c>
      <c r="I25099">
        <v>38.706102975644171</v>
      </c>
      <c r="J25099">
        <v>4.8437678515329026</v>
      </c>
    </row>
    <row r="25100" spans="1:10">
      <c r="A25100">
        <v>111</v>
      </c>
      <c r="B25100">
        <v>0.15400552049999999</v>
      </c>
      <c r="C25100">
        <v>-0.31983202054347998</v>
      </c>
      <c r="D25100">
        <v>0.5</v>
      </c>
      <c r="E25100">
        <v>1476805095.421875</v>
      </c>
      <c r="F25100">
        <v>6.0393829259555787</v>
      </c>
      <c r="G25100">
        <v>50.322462195996202</v>
      </c>
      <c r="H25100">
        <v>1.278784443289624</v>
      </c>
      <c r="I25100">
        <v>36.927841858007007</v>
      </c>
      <c r="J25100">
        <v>4.9151745131966891</v>
      </c>
    </row>
    <row r="25101" spans="1:10">
      <c r="A25101">
        <v>111</v>
      </c>
      <c r="B25101">
        <v>0.2961644625</v>
      </c>
      <c r="C25101">
        <v>-0.31983202054347998</v>
      </c>
      <c r="D25101">
        <v>0.5</v>
      </c>
      <c r="E25101">
        <v>2153319045.757812</v>
      </c>
      <c r="F25101">
        <v>9.5954747741343454</v>
      </c>
      <c r="G25101">
        <v>57.409789189230651</v>
      </c>
      <c r="H25101">
        <v>1.71642480907758</v>
      </c>
      <c r="I25101">
        <v>74.071532890200615</v>
      </c>
      <c r="J25101">
        <v>4.7675699246465228</v>
      </c>
    </row>
    <row r="25102" spans="1:10">
      <c r="A25102">
        <v>111</v>
      </c>
      <c r="B25102">
        <v>0.28431788400000002</v>
      </c>
      <c r="C25102">
        <v>-0.31983202054347998</v>
      </c>
      <c r="D25102">
        <v>0.5</v>
      </c>
      <c r="E25102">
        <v>2073810931.539062</v>
      </c>
      <c r="F25102">
        <v>9.2131801047362387</v>
      </c>
      <c r="G25102">
        <v>56.14990124059841</v>
      </c>
      <c r="H25102">
        <v>1.6694525714483459</v>
      </c>
      <c r="I25102">
        <v>69.931780081242323</v>
      </c>
      <c r="J25102">
        <v>4.7861873178044334</v>
      </c>
    </row>
    <row r="25103" spans="1:10">
      <c r="A25103">
        <v>111</v>
      </c>
      <c r="B25103">
        <v>0.30801104099999999</v>
      </c>
      <c r="C25103">
        <v>-0.31983202054347998</v>
      </c>
      <c r="D25103">
        <v>0.5</v>
      </c>
      <c r="E25103">
        <v>2237029159.054688</v>
      </c>
      <c r="F25103">
        <v>9.9933812036761083</v>
      </c>
      <c r="G25103">
        <v>58.791278287768357</v>
      </c>
      <c r="H25103">
        <v>1.76530455469765</v>
      </c>
      <c r="I25103">
        <v>78.401002335362136</v>
      </c>
      <c r="J25103">
        <v>4.747804774044198</v>
      </c>
    </row>
    <row r="25104" spans="1:10">
      <c r="A25104">
        <v>111</v>
      </c>
      <c r="B25104">
        <v>0.31985761950000002</v>
      </c>
      <c r="C25104">
        <v>-0.20137571663848999</v>
      </c>
      <c r="D25104">
        <v>0.5</v>
      </c>
      <c r="E25104">
        <v>1942909179.851562</v>
      </c>
      <c r="F25104">
        <v>8.245618786662817</v>
      </c>
      <c r="G25104">
        <v>50.313191891647882</v>
      </c>
      <c r="H25104">
        <v>1.7591214621061231</v>
      </c>
      <c r="I25104">
        <v>78.369715104810894</v>
      </c>
      <c r="J25104">
        <v>5.3052967533149058</v>
      </c>
    </row>
    <row r="25105" spans="1:10">
      <c r="A25105">
        <v>111</v>
      </c>
      <c r="B25105">
        <v>0.33170419800000001</v>
      </c>
      <c r="C25105">
        <v>-0.20137571663848999</v>
      </c>
      <c r="D25105">
        <v>0.5</v>
      </c>
      <c r="E25105">
        <v>2045738821.171875</v>
      </c>
      <c r="F25105">
        <v>8.6776462922571227</v>
      </c>
      <c r="G25105">
        <v>52.679504109080881</v>
      </c>
      <c r="H25105">
        <v>1.815336446321453</v>
      </c>
      <c r="I25105">
        <v>83.588064844720066</v>
      </c>
      <c r="J25105">
        <v>5.2837962708435953</v>
      </c>
    </row>
    <row r="25106" spans="1:10">
      <c r="A25106">
        <v>111</v>
      </c>
      <c r="B25106">
        <v>0.31985761950000002</v>
      </c>
      <c r="C25106">
        <v>0.15399319507649001</v>
      </c>
      <c r="D25106">
        <v>0.5</v>
      </c>
      <c r="E25106">
        <v>2951473222.851562</v>
      </c>
      <c r="F25106">
        <v>8.2372519940254278</v>
      </c>
      <c r="G25106">
        <v>120.73114810930559</v>
      </c>
      <c r="H25106">
        <v>2.0699285989758209</v>
      </c>
      <c r="I25106">
        <v>131.34147498849779</v>
      </c>
      <c r="J25106">
        <v>5.4705766636470798</v>
      </c>
    </row>
    <row r="25107" spans="1:10">
      <c r="A25107">
        <v>111</v>
      </c>
      <c r="B25107">
        <v>0.31985761950000002</v>
      </c>
      <c r="C25107">
        <v>0.14214756468598999</v>
      </c>
      <c r="D25107">
        <v>0.5</v>
      </c>
      <c r="E25107">
        <v>2865787398.757812</v>
      </c>
      <c r="F25107">
        <v>8.0809558598557487</v>
      </c>
      <c r="G25107">
        <v>115.95939891040329</v>
      </c>
      <c r="H25107">
        <v>2.0479308175417832</v>
      </c>
      <c r="I25107">
        <v>127.9665506249294</v>
      </c>
      <c r="J25107">
        <v>5.5030329875880852</v>
      </c>
    </row>
    <row r="25108" spans="1:10">
      <c r="A25108">
        <v>111</v>
      </c>
      <c r="B25108">
        <v>0.33170419800000001</v>
      </c>
      <c r="C25108">
        <v>0.14214756468598999</v>
      </c>
      <c r="D25108">
        <v>0.5</v>
      </c>
      <c r="E25108">
        <v>2999528081.195312</v>
      </c>
      <c r="F25108">
        <v>8.520732922013849</v>
      </c>
      <c r="G25108">
        <v>120.47120166383679</v>
      </c>
      <c r="H25108">
        <v>2.114293333797832</v>
      </c>
      <c r="I25108">
        <v>134.656010302715</v>
      </c>
      <c r="J25108">
        <v>5.4832497864263132</v>
      </c>
    </row>
    <row r="25109" spans="1:10">
      <c r="A25109">
        <v>111</v>
      </c>
      <c r="B25109">
        <v>0.33170419800000001</v>
      </c>
      <c r="C25109">
        <v>0.15399319507649001</v>
      </c>
      <c r="D25109">
        <v>0.5</v>
      </c>
      <c r="E25109">
        <v>3086274102.132812</v>
      </c>
      <c r="F25109">
        <v>8.6772776631405577</v>
      </c>
      <c r="G25109">
        <v>125.3167124791071</v>
      </c>
      <c r="H25109">
        <v>2.1366389216855168</v>
      </c>
      <c r="I25109">
        <v>138.08143161330369</v>
      </c>
      <c r="J25109">
        <v>5.4508551313047056</v>
      </c>
    </row>
    <row r="25110" spans="1:10">
      <c r="A25110">
        <v>111</v>
      </c>
      <c r="B25110">
        <v>0.31985761950000002</v>
      </c>
      <c r="C25110">
        <v>0.13030193429549</v>
      </c>
      <c r="D25110">
        <v>0.5</v>
      </c>
      <c r="E25110">
        <v>2783688902.242188</v>
      </c>
      <c r="F25110">
        <v>7.9354522408102639</v>
      </c>
      <c r="G25110">
        <v>111.3546559470706</v>
      </c>
      <c r="H25110">
        <v>2.0267346889595501</v>
      </c>
      <c r="I25110">
        <v>124.702460674569</v>
      </c>
      <c r="J25110">
        <v>5.5328721320547629</v>
      </c>
    </row>
    <row r="25111" spans="1:10">
      <c r="A25111">
        <v>111</v>
      </c>
      <c r="B25111">
        <v>0.33170419800000001</v>
      </c>
      <c r="C25111">
        <v>0.13030193429549</v>
      </c>
      <c r="D25111">
        <v>0.5</v>
      </c>
      <c r="E25111">
        <v>2916368955.726562</v>
      </c>
      <c r="F25111">
        <v>8.3749794425675645</v>
      </c>
      <c r="G25111">
        <v>115.7926787897013</v>
      </c>
      <c r="H25111">
        <v>2.0927492410919508</v>
      </c>
      <c r="I25111">
        <v>131.34140554815531</v>
      </c>
      <c r="J25111">
        <v>5.5130274223047309</v>
      </c>
    </row>
    <row r="25112" spans="1:10">
      <c r="A25112">
        <v>111</v>
      </c>
      <c r="B25112">
        <v>0.31985761950000002</v>
      </c>
      <c r="C25112">
        <v>0.16583882546699</v>
      </c>
      <c r="D25112">
        <v>0.5</v>
      </c>
      <c r="E25112">
        <v>3040745709.21875</v>
      </c>
      <c r="F25112">
        <v>8.4043391579180025</v>
      </c>
      <c r="G25112">
        <v>125.66986869508401</v>
      </c>
      <c r="H25112">
        <v>2.0927278681192552</v>
      </c>
      <c r="I25112">
        <v>134.82720929477361</v>
      </c>
      <c r="J25112">
        <v>5.4355034925392829</v>
      </c>
    </row>
    <row r="25113" spans="1:10">
      <c r="A25113">
        <v>111</v>
      </c>
      <c r="B25113">
        <v>0.33170419800000001</v>
      </c>
      <c r="C25113">
        <v>0.16583882546699</v>
      </c>
      <c r="D25113">
        <v>0.5</v>
      </c>
      <c r="E25113">
        <v>3176606348.65625</v>
      </c>
      <c r="F25113">
        <v>8.844612178450916</v>
      </c>
      <c r="G25113">
        <v>130.32917599240321</v>
      </c>
      <c r="H25113">
        <v>2.1597858383393032</v>
      </c>
      <c r="I25113">
        <v>141.61764478031549</v>
      </c>
      <c r="J25113">
        <v>5.4158437892037909</v>
      </c>
    </row>
    <row r="25114" spans="1:10">
      <c r="A25114">
        <v>111</v>
      </c>
      <c r="B25114">
        <v>0.1303123635</v>
      </c>
      <c r="C25114">
        <v>-0.31983202054347998</v>
      </c>
      <c r="D25114">
        <v>0.5</v>
      </c>
      <c r="E25114">
        <v>1422977502.359375</v>
      </c>
      <c r="F25114">
        <v>5.6656817566254176</v>
      </c>
      <c r="G25114">
        <v>50.845767689868808</v>
      </c>
      <c r="H25114">
        <v>1.2326005384456951</v>
      </c>
      <c r="I25114">
        <v>33.397920708172023</v>
      </c>
      <c r="J25114">
        <v>4.9236872569017578</v>
      </c>
    </row>
    <row r="25115" spans="1:10">
      <c r="A25115">
        <v>111</v>
      </c>
      <c r="B25115">
        <v>0.14215894200000001</v>
      </c>
      <c r="C25115">
        <v>-0.31983202054347998</v>
      </c>
      <c r="D25115">
        <v>0.5</v>
      </c>
      <c r="E25115">
        <v>1447785578.414062</v>
      </c>
      <c r="F25115">
        <v>5.8447058831225149</v>
      </c>
      <c r="G25115">
        <v>50.52321466198191</v>
      </c>
      <c r="H25115">
        <v>1.254736212111311</v>
      </c>
      <c r="I25115">
        <v>35.06779410969466</v>
      </c>
      <c r="J25115">
        <v>4.9200056784320623</v>
      </c>
    </row>
    <row r="25116" spans="1:10">
      <c r="A25116">
        <v>111</v>
      </c>
      <c r="B25116">
        <v>0.118465785</v>
      </c>
      <c r="C25116">
        <v>-0.31983202054347998</v>
      </c>
      <c r="D25116">
        <v>0.5</v>
      </c>
      <c r="E25116">
        <v>1402381287.765625</v>
      </c>
      <c r="F25116">
        <v>5.5023125769221224</v>
      </c>
      <c r="G25116">
        <v>51.290127778425813</v>
      </c>
      <c r="H25116">
        <v>1.2123776717780861</v>
      </c>
      <c r="I25116">
        <v>31.91824305430055</v>
      </c>
      <c r="J25116">
        <v>4.9262191917514428</v>
      </c>
    </row>
    <row r="25117" spans="1:10">
      <c r="A25117">
        <v>111</v>
      </c>
      <c r="B25117">
        <v>0.35347348030290998</v>
      </c>
      <c r="C25117">
        <v>-0.31559877181929002</v>
      </c>
      <c r="D25117">
        <v>0.5</v>
      </c>
      <c r="E25117">
        <v>2578516639.359375</v>
      </c>
      <c r="F25117">
        <v>11.56972682388732</v>
      </c>
      <c r="G25117">
        <v>64.651791581884027</v>
      </c>
      <c r="H25117">
        <v>1.967521765720448</v>
      </c>
      <c r="I25117">
        <v>96.473831960000098</v>
      </c>
      <c r="J25117">
        <v>4.6865295257302932</v>
      </c>
    </row>
    <row r="25118" spans="1:10">
      <c r="A25118">
        <v>111</v>
      </c>
      <c r="B25118">
        <v>7.1079470999999991E-2</v>
      </c>
      <c r="C25118">
        <v>-0.28429512937198997</v>
      </c>
      <c r="D25118">
        <v>0.5</v>
      </c>
      <c r="E25118">
        <v>1142443282.015625</v>
      </c>
      <c r="F25118">
        <v>4.2262039826018736</v>
      </c>
      <c r="G25118">
        <v>44.866252501495183</v>
      </c>
      <c r="H25118">
        <v>1.1029662096116231</v>
      </c>
      <c r="I25118">
        <v>22.165799436159428</v>
      </c>
      <c r="J25118">
        <v>5.1221586394676706</v>
      </c>
    </row>
    <row r="25119" spans="1:10">
      <c r="A25119">
        <v>111</v>
      </c>
      <c r="B25119">
        <v>0.10661920649999999</v>
      </c>
      <c r="C25119">
        <v>-0.33167765093397999</v>
      </c>
      <c r="D25119">
        <v>0.5</v>
      </c>
      <c r="E25119">
        <v>1463194215.234375</v>
      </c>
      <c r="F25119">
        <v>5.6350886436994188</v>
      </c>
      <c r="G25119">
        <v>55.1079579917714</v>
      </c>
      <c r="H25119">
        <v>1.2105056933505689</v>
      </c>
      <c r="I25119">
        <v>32.610346896573901</v>
      </c>
      <c r="J25119">
        <v>4.8564299270947231</v>
      </c>
    </row>
    <row r="25120" spans="1:10">
      <c r="A25120">
        <v>111</v>
      </c>
      <c r="B25120">
        <v>0.1303123635</v>
      </c>
      <c r="C25120">
        <v>-0.33167765093397999</v>
      </c>
      <c r="D25120">
        <v>0.5</v>
      </c>
      <c r="E25120">
        <v>1498038302.992188</v>
      </c>
      <c r="F25120">
        <v>5.9456236242549494</v>
      </c>
      <c r="G25120">
        <v>53.949274632614113</v>
      </c>
      <c r="H25120">
        <v>1.2483369750916611</v>
      </c>
      <c r="I25120">
        <v>35.277860531583428</v>
      </c>
      <c r="J25120">
        <v>4.8523977181175724</v>
      </c>
    </row>
    <row r="25121" spans="1:10">
      <c r="A25121">
        <v>111</v>
      </c>
      <c r="B25121">
        <v>0.14215894200000001</v>
      </c>
      <c r="C25121">
        <v>-0.33167765093397999</v>
      </c>
      <c r="D25121">
        <v>0.5</v>
      </c>
      <c r="E25121">
        <v>1521777822.882812</v>
      </c>
      <c r="F25121">
        <v>6.1243723559309728</v>
      </c>
      <c r="G25121">
        <v>53.552631311118603</v>
      </c>
      <c r="H25121">
        <v>1.2701217492794969</v>
      </c>
      <c r="I25121">
        <v>36.896900965832167</v>
      </c>
      <c r="J25121">
        <v>4.8486574645212386</v>
      </c>
    </row>
    <row r="25122" spans="1:10">
      <c r="A25122">
        <v>111</v>
      </c>
      <c r="B25122">
        <v>0.118465785</v>
      </c>
      <c r="C25122">
        <v>-0.33167765093397999</v>
      </c>
      <c r="D25122">
        <v>0.5</v>
      </c>
      <c r="E25122">
        <v>1478510310.203125</v>
      </c>
      <c r="F25122">
        <v>5.7825284315622412</v>
      </c>
      <c r="G25122">
        <v>54.467715249396861</v>
      </c>
      <c r="H25122">
        <v>1.228464880601678</v>
      </c>
      <c r="I25122">
        <v>33.849002794362598</v>
      </c>
      <c r="J25122">
        <v>4.8549885541870026</v>
      </c>
    </row>
    <row r="25123" spans="1:10">
      <c r="A25123">
        <v>111</v>
      </c>
      <c r="B25123">
        <v>8.2926049500000001E-2</v>
      </c>
      <c r="C25123">
        <v>-0.28429512937198997</v>
      </c>
      <c r="D25123">
        <v>0.5</v>
      </c>
      <c r="E25123">
        <v>1149389603.289062</v>
      </c>
      <c r="F25123">
        <v>4.3277399678481743</v>
      </c>
      <c r="G25123">
        <v>44.156779353041202</v>
      </c>
      <c r="H25123">
        <v>1.1165865506336561</v>
      </c>
      <c r="I25123">
        <v>23.036834316328171</v>
      </c>
      <c r="J25123">
        <v>5.1244052475085482</v>
      </c>
    </row>
    <row r="25124" spans="1:10">
      <c r="A25124">
        <v>111</v>
      </c>
      <c r="B25124">
        <v>0.10661920649999999</v>
      </c>
      <c r="C25124">
        <v>-0.28429512937198997</v>
      </c>
      <c r="D25124">
        <v>0.5</v>
      </c>
      <c r="E25124">
        <v>1175924259.75</v>
      </c>
      <c r="F25124">
        <v>4.5778067339560948</v>
      </c>
      <c r="G25124">
        <v>43.103384132031351</v>
      </c>
      <c r="H25124">
        <v>1.149569002176577</v>
      </c>
      <c r="I25124">
        <v>25.34979191143066</v>
      </c>
      <c r="J25124">
        <v>5.1254472961445572</v>
      </c>
    </row>
    <row r="25125" spans="1:10">
      <c r="A25125">
        <v>111</v>
      </c>
      <c r="B25125">
        <v>9.4772628000000012E-2</v>
      </c>
      <c r="C25125">
        <v>-0.28429512937198997</v>
      </c>
      <c r="D25125">
        <v>0.5</v>
      </c>
      <c r="E25125">
        <v>1160550016.421875</v>
      </c>
      <c r="F25125">
        <v>4.4449413456022739</v>
      </c>
      <c r="G25125">
        <v>43.569157413206987</v>
      </c>
      <c r="H25125">
        <v>1.1321208732842929</v>
      </c>
      <c r="I25125">
        <v>24.098169900476929</v>
      </c>
      <c r="J25125">
        <v>5.1255014634371037</v>
      </c>
    </row>
    <row r="25126" spans="1:10">
      <c r="A25126">
        <v>111</v>
      </c>
      <c r="B25126">
        <v>0.118465785</v>
      </c>
      <c r="C25126">
        <v>-0.28429512937198997</v>
      </c>
      <c r="D25126">
        <v>0.5</v>
      </c>
      <c r="E25126">
        <v>1195512027.914062</v>
      </c>
      <c r="F25126">
        <v>4.7263345881947316</v>
      </c>
      <c r="G25126">
        <v>42.7594556491822</v>
      </c>
      <c r="H25126">
        <v>1.168930742191151</v>
      </c>
      <c r="I25126">
        <v>26.791684095747769</v>
      </c>
      <c r="J25126">
        <v>5.124242766018142</v>
      </c>
    </row>
    <row r="25127" spans="1:10">
      <c r="A25127">
        <v>111</v>
      </c>
      <c r="B25127">
        <v>7.1079470999999991E-2</v>
      </c>
      <c r="C25127">
        <v>0.18953008624799</v>
      </c>
      <c r="D25127">
        <v>0.5</v>
      </c>
      <c r="E25127">
        <v>1303854238.929688</v>
      </c>
      <c r="F25127">
        <v>3.128635477158241</v>
      </c>
      <c r="G25127">
        <v>63.166780945379287</v>
      </c>
      <c r="H25127">
        <v>1.1590731264877829</v>
      </c>
      <c r="I25127">
        <v>41.269476789049797</v>
      </c>
      <c r="J25127">
        <v>5.5015944348997436</v>
      </c>
    </row>
    <row r="25128" spans="1:10">
      <c r="A25128">
        <v>111</v>
      </c>
      <c r="B25128">
        <v>8.2926049500000001E-2</v>
      </c>
      <c r="C25128">
        <v>0.18953008624799</v>
      </c>
      <c r="D25128">
        <v>0.5</v>
      </c>
      <c r="E25128">
        <v>1353464502.671875</v>
      </c>
      <c r="F25128">
        <v>3.2406634831568231</v>
      </c>
      <c r="G25128">
        <v>65.420494433026761</v>
      </c>
      <c r="H25128">
        <v>1.186690649934462</v>
      </c>
      <c r="I25128">
        <v>44.17080192733556</v>
      </c>
      <c r="J25128">
        <v>5.5062629630847368</v>
      </c>
    </row>
    <row r="25129" spans="1:10">
      <c r="A25129">
        <v>111</v>
      </c>
      <c r="B25129">
        <v>7.1079470999999991E-2</v>
      </c>
      <c r="C25129">
        <v>0.20137571663848999</v>
      </c>
      <c r="D25129">
        <v>0.5</v>
      </c>
      <c r="E25129">
        <v>1381583484.835938</v>
      </c>
      <c r="F25129">
        <v>3.322826570190955</v>
      </c>
      <c r="G25129">
        <v>67.055150364059955</v>
      </c>
      <c r="H25129">
        <v>1.1769631275165009</v>
      </c>
      <c r="I25129">
        <v>44.025743372738361</v>
      </c>
      <c r="J25129">
        <v>5.4573776362958597</v>
      </c>
    </row>
    <row r="25130" spans="1:10">
      <c r="A25130">
        <v>111</v>
      </c>
      <c r="B25130">
        <v>8.2926049500000001E-2</v>
      </c>
      <c r="C25130">
        <v>0.20137571663848999</v>
      </c>
      <c r="D25130">
        <v>0.5</v>
      </c>
      <c r="E25130">
        <v>1432258336.890625</v>
      </c>
      <c r="F25130">
        <v>3.4351111519499682</v>
      </c>
      <c r="G25130">
        <v>69.38285456597805</v>
      </c>
      <c r="H25130">
        <v>1.2049297129342449</v>
      </c>
      <c r="I25130">
        <v>46.977732886560261</v>
      </c>
      <c r="J25130">
        <v>5.4621072581358021</v>
      </c>
    </row>
    <row r="25131" spans="1:10">
      <c r="A25131">
        <v>111</v>
      </c>
      <c r="B25131">
        <v>7.1079470999999991E-2</v>
      </c>
      <c r="C25131">
        <v>-0.46846406566304999</v>
      </c>
      <c r="D25131">
        <v>0.5</v>
      </c>
      <c r="E25131">
        <v>2630327269.742188</v>
      </c>
      <c r="F25131">
        <v>9.3146732657332905</v>
      </c>
      <c r="G25131">
        <v>109.95317578827959</v>
      </c>
      <c r="H25131">
        <v>1.4281079609208971</v>
      </c>
      <c r="I25131">
        <v>62.702997411601253</v>
      </c>
      <c r="J25131">
        <v>3.8451803267234941</v>
      </c>
    </row>
    <row r="25132" spans="1:10">
      <c r="A25132">
        <v>111</v>
      </c>
      <c r="B25132">
        <v>7.7067802787162007E-2</v>
      </c>
      <c r="C25132">
        <v>-0.46755366210438998</v>
      </c>
      <c r="D25132">
        <v>0.5</v>
      </c>
      <c r="E25132">
        <v>2615491107.695312</v>
      </c>
      <c r="F25132">
        <v>9.3303917004959658</v>
      </c>
      <c r="G25132">
        <v>108.5798647883348</v>
      </c>
      <c r="H25132">
        <v>1.4299325102037981</v>
      </c>
      <c r="I25132">
        <v>62.456510157324367</v>
      </c>
      <c r="J25132">
        <v>3.8538538641296332</v>
      </c>
    </row>
    <row r="25133" spans="1:10">
      <c r="A25133">
        <v>111</v>
      </c>
      <c r="B25133">
        <v>8.2926049500000001E-2</v>
      </c>
      <c r="C25133">
        <v>-0.46651253380338997</v>
      </c>
      <c r="D25133">
        <v>0.5</v>
      </c>
      <c r="E25133">
        <v>2600569657.367188</v>
      </c>
      <c r="F25133">
        <v>9.3445226144976914</v>
      </c>
      <c r="G25133">
        <v>107.20460244128481</v>
      </c>
      <c r="H25133">
        <v>1.4318822562854621</v>
      </c>
      <c r="I25133">
        <v>62.223620018921793</v>
      </c>
      <c r="J25133">
        <v>3.8633414406358502</v>
      </c>
    </row>
    <row r="25134" spans="1:10">
      <c r="A25134">
        <v>111</v>
      </c>
      <c r="B25134">
        <v>0.165852099</v>
      </c>
      <c r="C25134">
        <v>-0.34352328132448001</v>
      </c>
      <c r="D25134">
        <v>0.5</v>
      </c>
      <c r="E25134">
        <v>1657328687.523438</v>
      </c>
      <c r="F25134">
        <v>6.8187050072592683</v>
      </c>
      <c r="G25134">
        <v>56.172886434476823</v>
      </c>
      <c r="H25134">
        <v>1.334913765538658</v>
      </c>
      <c r="I25134">
        <v>42.543760119006038</v>
      </c>
      <c r="J25134">
        <v>4.7636541882238816</v>
      </c>
    </row>
    <row r="25135" spans="1:10">
      <c r="A25135">
        <v>111</v>
      </c>
      <c r="B25135">
        <v>0.17769867750000001</v>
      </c>
      <c r="C25135">
        <v>-0.34352328132448001</v>
      </c>
      <c r="D25135">
        <v>0.5</v>
      </c>
      <c r="E25135">
        <v>1692630567.460938</v>
      </c>
      <c r="F25135">
        <v>7.0441213439335124</v>
      </c>
      <c r="G25135">
        <v>56.067479697056108</v>
      </c>
      <c r="H25135">
        <v>1.362083719461225</v>
      </c>
      <c r="I25135">
        <v>44.682342984713607</v>
      </c>
      <c r="J25135">
        <v>4.7564081723394338</v>
      </c>
    </row>
    <row r="25136" spans="1:10">
      <c r="A25136">
        <v>111</v>
      </c>
      <c r="B25136">
        <v>0.165852099</v>
      </c>
      <c r="C25136">
        <v>0.10661067351449</v>
      </c>
      <c r="D25136">
        <v>0.5</v>
      </c>
      <c r="E25136">
        <v>1315603327.070312</v>
      </c>
      <c r="F25136">
        <v>3.3926265726913698</v>
      </c>
      <c r="G25136">
        <v>57.92665853863582</v>
      </c>
      <c r="H25136">
        <v>1.31133701006911</v>
      </c>
      <c r="I25136">
        <v>50.787069451063871</v>
      </c>
      <c r="J25136">
        <v>5.7394334141717991</v>
      </c>
    </row>
    <row r="25137" spans="1:10">
      <c r="A25137">
        <v>111</v>
      </c>
      <c r="B25137">
        <v>0.17769867750000001</v>
      </c>
      <c r="C25137">
        <v>0.10661067351449</v>
      </c>
      <c r="D25137">
        <v>0.5</v>
      </c>
      <c r="E25137">
        <v>1391477529.40625</v>
      </c>
      <c r="F25137">
        <v>3.6282550495234318</v>
      </c>
      <c r="G25137">
        <v>60.636846182402223</v>
      </c>
      <c r="H25137">
        <v>1.3518242035061121</v>
      </c>
      <c r="I25137">
        <v>54.856153975240893</v>
      </c>
      <c r="J25137">
        <v>5.7344472426484572</v>
      </c>
    </row>
    <row r="25138" spans="1:10">
      <c r="A25138">
        <v>111</v>
      </c>
      <c r="B25138">
        <v>0.165852099</v>
      </c>
      <c r="C25138">
        <v>9.4765043123994988E-2</v>
      </c>
      <c r="D25138">
        <v>0.5</v>
      </c>
      <c r="E25138">
        <v>1258094931.539062</v>
      </c>
      <c r="F25138">
        <v>3.282828972209245</v>
      </c>
      <c r="G25138">
        <v>54.784121164586402</v>
      </c>
      <c r="H25138">
        <v>1.297082092547498</v>
      </c>
      <c r="I25138">
        <v>48.513796578161418</v>
      </c>
      <c r="J25138">
        <v>5.7622122684842907</v>
      </c>
    </row>
    <row r="25139" spans="1:10">
      <c r="A25139">
        <v>111</v>
      </c>
      <c r="B25139">
        <v>0.17769867750000001</v>
      </c>
      <c r="C25139">
        <v>9.4765043123994988E-2</v>
      </c>
      <c r="D25139">
        <v>0.5</v>
      </c>
      <c r="E25139">
        <v>1332904539.648438</v>
      </c>
      <c r="F25139">
        <v>3.5182004858506839</v>
      </c>
      <c r="G25139">
        <v>57.420318786986172</v>
      </c>
      <c r="H25139">
        <v>1.3372200770681959</v>
      </c>
      <c r="I25139">
        <v>52.532205385155983</v>
      </c>
      <c r="J25139">
        <v>5.7571651302278042</v>
      </c>
    </row>
    <row r="25140" spans="1:10">
      <c r="A25140">
        <v>111</v>
      </c>
      <c r="B25140">
        <v>0.165852099</v>
      </c>
      <c r="C25140">
        <v>0.15399319507649001</v>
      </c>
      <c r="D25140">
        <v>0.5</v>
      </c>
      <c r="E25140">
        <v>1581564557.78125</v>
      </c>
      <c r="F25140">
        <v>3.939888941473328</v>
      </c>
      <c r="G25140">
        <v>72.169331688899547</v>
      </c>
      <c r="H25140">
        <v>1.376391942838382</v>
      </c>
      <c r="I25140">
        <v>60.990732487291098</v>
      </c>
      <c r="J25140">
        <v>5.6221254642005078</v>
      </c>
    </row>
    <row r="25141" spans="1:10">
      <c r="A25141">
        <v>111</v>
      </c>
      <c r="B25141">
        <v>0.165852099</v>
      </c>
      <c r="C25141">
        <v>0.14214756468598999</v>
      </c>
      <c r="D25141">
        <v>0.5</v>
      </c>
      <c r="E25141">
        <v>1509686139.367188</v>
      </c>
      <c r="F25141">
        <v>3.7868650469463319</v>
      </c>
      <c r="G25141">
        <v>68.357837628573179</v>
      </c>
      <c r="H25141">
        <v>1.3589231700389059</v>
      </c>
      <c r="I25141">
        <v>58.27326847333461</v>
      </c>
      <c r="J25141">
        <v>5.655380766329472</v>
      </c>
    </row>
    <row r="25142" spans="1:10">
      <c r="A25142">
        <v>111</v>
      </c>
      <c r="B25142">
        <v>0.17769867750000001</v>
      </c>
      <c r="C25142">
        <v>0.14214756468598999</v>
      </c>
      <c r="D25142">
        <v>0.5</v>
      </c>
      <c r="E25142">
        <v>1588752664.59375</v>
      </c>
      <c r="F25142">
        <v>4.023260481772013</v>
      </c>
      <c r="G25142">
        <v>71.289929884951562</v>
      </c>
      <c r="H25142">
        <v>1.4004574370919729</v>
      </c>
      <c r="I25142">
        <v>62.49431736767292</v>
      </c>
      <c r="J25142">
        <v>5.6505779551371234</v>
      </c>
    </row>
    <row r="25143" spans="1:10">
      <c r="A25143">
        <v>111</v>
      </c>
      <c r="B25143">
        <v>0.17769867750000001</v>
      </c>
      <c r="C25143">
        <v>0.15399319507649001</v>
      </c>
      <c r="D25143">
        <v>0.5</v>
      </c>
      <c r="E25143">
        <v>1661694686.007812</v>
      </c>
      <c r="F25143">
        <v>4.1765387147897846</v>
      </c>
      <c r="G25143">
        <v>75.175369048025459</v>
      </c>
      <c r="H25143">
        <v>1.418275044241454</v>
      </c>
      <c r="I25143">
        <v>65.26241435483098</v>
      </c>
      <c r="J25143">
        <v>5.6173839251860036</v>
      </c>
    </row>
    <row r="25144" spans="1:10">
      <c r="A25144">
        <v>111</v>
      </c>
      <c r="B25144">
        <v>0.10661920649999999</v>
      </c>
      <c r="C25144">
        <v>-0.34352328132448001</v>
      </c>
      <c r="D25144">
        <v>0.5</v>
      </c>
      <c r="E25144">
        <v>1543975880.882812</v>
      </c>
      <c r="F25144">
        <v>5.9263507665018551</v>
      </c>
      <c r="G25144">
        <v>58.526557555422187</v>
      </c>
      <c r="H25144">
        <v>1.227745667652925</v>
      </c>
      <c r="I25144">
        <v>34.702821845188737</v>
      </c>
      <c r="J25144">
        <v>4.7826481955853524</v>
      </c>
    </row>
    <row r="25145" spans="1:10">
      <c r="A25145">
        <v>111</v>
      </c>
      <c r="B25145">
        <v>0.1303123635</v>
      </c>
      <c r="C25145">
        <v>-0.34352328132448001</v>
      </c>
      <c r="D25145">
        <v>0.5</v>
      </c>
      <c r="E25145">
        <v>1576683917.335938</v>
      </c>
      <c r="F25145">
        <v>6.2363383848569356</v>
      </c>
      <c r="G25145">
        <v>57.219734968617558</v>
      </c>
      <c r="H25145">
        <v>1.264875529770507</v>
      </c>
      <c r="I25145">
        <v>37.268712579272687</v>
      </c>
      <c r="J25145">
        <v>4.7784980749420356</v>
      </c>
    </row>
    <row r="25146" spans="1:10">
      <c r="A25146">
        <v>111</v>
      </c>
      <c r="B25146">
        <v>0.14215894200000001</v>
      </c>
      <c r="C25146">
        <v>-0.34352328132448001</v>
      </c>
      <c r="D25146">
        <v>0.5</v>
      </c>
      <c r="E25146">
        <v>1599354887.859375</v>
      </c>
      <c r="F25146">
        <v>6.4148112589609809</v>
      </c>
      <c r="G25146">
        <v>56.749006455764167</v>
      </c>
      <c r="H25146">
        <v>1.2863093951018529</v>
      </c>
      <c r="I25146">
        <v>38.836921097710729</v>
      </c>
      <c r="J25146">
        <v>4.7746992153552128</v>
      </c>
    </row>
    <row r="25147" spans="1:10">
      <c r="A25147">
        <v>111</v>
      </c>
      <c r="B25147">
        <v>0.260624727</v>
      </c>
      <c r="C25147">
        <v>-0.34352328132448001</v>
      </c>
      <c r="D25147">
        <v>0.5</v>
      </c>
      <c r="E25147">
        <v>2057567828.0625</v>
      </c>
      <c r="F25147">
        <v>9.059878810599912</v>
      </c>
      <c r="G25147">
        <v>58.738125083036721</v>
      </c>
      <c r="H25147">
        <v>1.6057742647026321</v>
      </c>
      <c r="I25147">
        <v>64.97274209279567</v>
      </c>
      <c r="J25147">
        <v>4.6735241517308168</v>
      </c>
    </row>
    <row r="25148" spans="1:10">
      <c r="A25148">
        <v>111</v>
      </c>
      <c r="B25148">
        <v>0.21323841299999999</v>
      </c>
      <c r="C25148">
        <v>-0.34352328132448001</v>
      </c>
      <c r="D25148">
        <v>0.5</v>
      </c>
      <c r="E25148">
        <v>1823789513.28125</v>
      </c>
      <c r="F25148">
        <v>7.814217557606753</v>
      </c>
      <c r="G25148">
        <v>56.481754659675062</v>
      </c>
      <c r="H25148">
        <v>1.455060932799825</v>
      </c>
      <c r="I25148">
        <v>52.238417658023543</v>
      </c>
      <c r="J25148">
        <v>4.7277772752277087</v>
      </c>
    </row>
    <row r="25149" spans="1:10">
      <c r="A25149">
        <v>111</v>
      </c>
      <c r="B25149">
        <v>0.118465785</v>
      </c>
      <c r="C25149">
        <v>-0.34352328132448001</v>
      </c>
      <c r="D25149">
        <v>0.5</v>
      </c>
      <c r="E25149">
        <v>1558224126.648438</v>
      </c>
      <c r="F25149">
        <v>6.0735176003072411</v>
      </c>
      <c r="G25149">
        <v>57.81225051311776</v>
      </c>
      <c r="H25149">
        <v>1.245354211991071</v>
      </c>
      <c r="I25149">
        <v>35.890673202462487</v>
      </c>
      <c r="J25149">
        <v>4.7811477504146751</v>
      </c>
    </row>
    <row r="25150" spans="1:10">
      <c r="A25150">
        <v>111</v>
      </c>
      <c r="B25150">
        <v>0.15400552049999999</v>
      </c>
      <c r="C25150">
        <v>-0.34352328132448001</v>
      </c>
      <c r="D25150">
        <v>0.5</v>
      </c>
      <c r="E25150">
        <v>1626236628.820312</v>
      </c>
      <c r="F25150">
        <v>6.6089341957122087</v>
      </c>
      <c r="G25150">
        <v>56.400059267878532</v>
      </c>
      <c r="H25150">
        <v>1.309655562123226</v>
      </c>
      <c r="I25150">
        <v>40.595277884043753</v>
      </c>
      <c r="J25150">
        <v>4.7697512298909706</v>
      </c>
    </row>
    <row r="25151" spans="1:10">
      <c r="A25151">
        <v>111</v>
      </c>
      <c r="B25151">
        <v>0.20139183450000001</v>
      </c>
      <c r="C25151">
        <v>-0.34352328132448001</v>
      </c>
      <c r="D25151">
        <v>0.5</v>
      </c>
      <c r="E25151">
        <v>1775861586.25</v>
      </c>
      <c r="F25151">
        <v>7.5418803754728287</v>
      </c>
      <c r="G25151">
        <v>56.221925219520926</v>
      </c>
      <c r="H25151">
        <v>1.422157638306089</v>
      </c>
      <c r="I25151">
        <v>49.529701505787671</v>
      </c>
      <c r="J25151">
        <v>4.738469604155398</v>
      </c>
    </row>
    <row r="25152" spans="1:10">
      <c r="A25152">
        <v>111</v>
      </c>
      <c r="B25152">
        <v>0.189545256</v>
      </c>
      <c r="C25152">
        <v>-0.34352328132448001</v>
      </c>
      <c r="D25152">
        <v>0.5</v>
      </c>
      <c r="E25152">
        <v>1732141728.46875</v>
      </c>
      <c r="F25152">
        <v>7.2851806921535172</v>
      </c>
      <c r="G25152">
        <v>56.083829551003873</v>
      </c>
      <c r="H25152">
        <v>1.391165118817298</v>
      </c>
      <c r="I25152">
        <v>47.010999698191881</v>
      </c>
      <c r="J25152">
        <v>4.7480132755881641</v>
      </c>
    </row>
    <row r="25153" spans="1:10">
      <c r="A25153">
        <v>111</v>
      </c>
      <c r="B25153">
        <v>9.4772628000000012E-2</v>
      </c>
      <c r="C25153">
        <v>0.18953008624799</v>
      </c>
      <c r="D25153">
        <v>0.5</v>
      </c>
      <c r="E25153">
        <v>1407290400.257812</v>
      </c>
      <c r="F25153">
        <v>3.3683702592388731</v>
      </c>
      <c r="G25153">
        <v>67.796040237415582</v>
      </c>
      <c r="H25153">
        <v>1.2162231166512361</v>
      </c>
      <c r="I25153">
        <v>47.262501129880548</v>
      </c>
      <c r="J25153">
        <v>5.5097781957592824</v>
      </c>
    </row>
    <row r="25154" spans="1:10">
      <c r="A25154">
        <v>111</v>
      </c>
      <c r="B25154">
        <v>0.10661920649999999</v>
      </c>
      <c r="C25154">
        <v>0.18953008624799</v>
      </c>
      <c r="D25154">
        <v>0.5</v>
      </c>
      <c r="E25154">
        <v>1465331448.382812</v>
      </c>
      <c r="F25154">
        <v>3.511754369654227</v>
      </c>
      <c r="G25154">
        <v>70.293400388676673</v>
      </c>
      <c r="H25154">
        <v>1.247670278484293</v>
      </c>
      <c r="I25154">
        <v>50.544549575075507</v>
      </c>
      <c r="J25154">
        <v>5.5121401289652567</v>
      </c>
    </row>
    <row r="25155" spans="1:10">
      <c r="A25155">
        <v>111</v>
      </c>
      <c r="B25155">
        <v>9.4772628000000012E-2</v>
      </c>
      <c r="C25155">
        <v>0.20137571663848999</v>
      </c>
      <c r="D25155">
        <v>0.5</v>
      </c>
      <c r="E25155">
        <v>1487148583.929688</v>
      </c>
      <c r="F25155">
        <v>3.5630738984327759</v>
      </c>
      <c r="G25155">
        <v>71.832380355335772</v>
      </c>
      <c r="H25155">
        <v>1.234811168891611</v>
      </c>
      <c r="I25155">
        <v>50.120087589137263</v>
      </c>
      <c r="J25155">
        <v>5.4656836455542361</v>
      </c>
    </row>
    <row r="25156" spans="1:10">
      <c r="A25156">
        <v>111</v>
      </c>
      <c r="B25156">
        <v>0.10661920649999999</v>
      </c>
      <c r="C25156">
        <v>0.20137571663848999</v>
      </c>
      <c r="D25156">
        <v>0.5</v>
      </c>
      <c r="E25156">
        <v>1546253737.242188</v>
      </c>
      <c r="F25156">
        <v>3.706713372142985</v>
      </c>
      <c r="G25156">
        <v>74.403709374833852</v>
      </c>
      <c r="H25156">
        <v>1.2666072457650439</v>
      </c>
      <c r="I25156">
        <v>53.452782389707863</v>
      </c>
      <c r="J25156">
        <v>5.4681067941564834</v>
      </c>
    </row>
    <row r="25157" spans="1:10">
      <c r="A25157">
        <v>111</v>
      </c>
      <c r="B25157">
        <v>9.4772628000000012E-2</v>
      </c>
      <c r="C25157">
        <v>0.15399319507649001</v>
      </c>
      <c r="D25157">
        <v>0.5</v>
      </c>
      <c r="E25157">
        <v>1189261497.40625</v>
      </c>
      <c r="F25157">
        <v>2.8490730951889418</v>
      </c>
      <c r="G25157">
        <v>56.689979574177407</v>
      </c>
      <c r="H25157">
        <v>1.165278647255036</v>
      </c>
      <c r="I25157">
        <v>39.35577127058059</v>
      </c>
      <c r="J25157">
        <v>5.6263553441531258</v>
      </c>
    </row>
    <row r="25158" spans="1:10">
      <c r="A25158">
        <v>111</v>
      </c>
      <c r="B25158">
        <v>9.4772628000000012E-2</v>
      </c>
      <c r="C25158">
        <v>0.14214756468598999</v>
      </c>
      <c r="D25158">
        <v>0.5</v>
      </c>
      <c r="E25158">
        <v>1123769193.726562</v>
      </c>
      <c r="F25158">
        <v>2.697584248380736</v>
      </c>
      <c r="G25158">
        <v>53.322382700629532</v>
      </c>
      <c r="H25158">
        <v>1.149904211168177</v>
      </c>
      <c r="I25158">
        <v>36.942277077585459</v>
      </c>
      <c r="J25158">
        <v>5.6599775824724929</v>
      </c>
    </row>
    <row r="25159" spans="1:10">
      <c r="A25159">
        <v>111</v>
      </c>
      <c r="B25159">
        <v>0.10661920649999999</v>
      </c>
      <c r="C25159">
        <v>0.14214756468598999</v>
      </c>
      <c r="D25159">
        <v>0.5</v>
      </c>
      <c r="E25159">
        <v>1177551905.828125</v>
      </c>
      <c r="F25159">
        <v>2.8399430361459959</v>
      </c>
      <c r="G25159">
        <v>55.523767853621393</v>
      </c>
      <c r="H25159">
        <v>1.1799549776769711</v>
      </c>
      <c r="I25159">
        <v>40.021652675233781</v>
      </c>
      <c r="J25159">
        <v>5.6620950130600249</v>
      </c>
    </row>
    <row r="25160" spans="1:10">
      <c r="A25160">
        <v>111</v>
      </c>
      <c r="B25160">
        <v>0.10661920649999999</v>
      </c>
      <c r="C25160">
        <v>0.15399319507649001</v>
      </c>
      <c r="D25160">
        <v>0.5</v>
      </c>
      <c r="E25160">
        <v>1244109069.742188</v>
      </c>
      <c r="F25160">
        <v>2.991688791429624</v>
      </c>
      <c r="G25160">
        <v>58.965372645296164</v>
      </c>
      <c r="H25160">
        <v>1.1956786193186419</v>
      </c>
      <c r="I25160">
        <v>42.485827666707337</v>
      </c>
      <c r="J25160">
        <v>5.628533846072969</v>
      </c>
    </row>
    <row r="25161" spans="1:10">
      <c r="A25161">
        <v>111</v>
      </c>
      <c r="B25161">
        <v>9.4772628000000012E-2</v>
      </c>
      <c r="C25161">
        <v>-0.46425090713381001</v>
      </c>
      <c r="D25161">
        <v>0.5</v>
      </c>
      <c r="E25161">
        <v>2572322504.757812</v>
      </c>
      <c r="F25161">
        <v>9.3797483737580478</v>
      </c>
      <c r="G25161">
        <v>104.4684182810597</v>
      </c>
      <c r="H25161">
        <v>1.437020320612646</v>
      </c>
      <c r="I25161">
        <v>61.866868751123548</v>
      </c>
      <c r="J25161">
        <v>3.8829649629624332</v>
      </c>
    </row>
    <row r="25162" spans="1:10">
      <c r="A25162">
        <v>111</v>
      </c>
      <c r="B25162">
        <v>0.10046230886895</v>
      </c>
      <c r="C25162">
        <v>-0.46309105895262997</v>
      </c>
      <c r="D25162">
        <v>0.5</v>
      </c>
      <c r="E25162">
        <v>2559701384.796875</v>
      </c>
      <c r="F25162">
        <v>9.3998827068717219</v>
      </c>
      <c r="G25162">
        <v>103.1772519620135</v>
      </c>
      <c r="H25162">
        <v>1.4400643809931351</v>
      </c>
      <c r="I25162">
        <v>61.75093830563128</v>
      </c>
      <c r="J25162">
        <v>3.8925865535275079</v>
      </c>
    </row>
    <row r="25163" spans="1:10">
      <c r="A25163">
        <v>111</v>
      </c>
      <c r="B25163">
        <v>0.1303123635</v>
      </c>
      <c r="C25163">
        <v>0.18953008624799</v>
      </c>
      <c r="D25163">
        <v>0.5</v>
      </c>
      <c r="E25163">
        <v>1594056843.03125</v>
      </c>
      <c r="F25163">
        <v>3.8455480343545791</v>
      </c>
      <c r="G25163">
        <v>75.653485557530075</v>
      </c>
      <c r="H25163">
        <v>1.3163075958000261</v>
      </c>
      <c r="I25163">
        <v>57.679584977217019</v>
      </c>
      <c r="J25163">
        <v>5.5134041432029326</v>
      </c>
    </row>
    <row r="25164" spans="1:10">
      <c r="A25164">
        <v>111</v>
      </c>
      <c r="B25164">
        <v>0.14215894200000001</v>
      </c>
      <c r="C25164">
        <v>0.18953008624799</v>
      </c>
      <c r="D25164">
        <v>0.5</v>
      </c>
      <c r="E25164">
        <v>1664740003.664062</v>
      </c>
      <c r="F25164">
        <v>4.0359538983902894</v>
      </c>
      <c r="G25164">
        <v>78.51616828981787</v>
      </c>
      <c r="H25164">
        <v>1.3534971553817741</v>
      </c>
      <c r="I25164">
        <v>61.532512379810207</v>
      </c>
      <c r="J25164">
        <v>5.5123062765633222</v>
      </c>
    </row>
    <row r="25165" spans="1:10">
      <c r="A25165">
        <v>111</v>
      </c>
      <c r="B25165">
        <v>0.1303123635</v>
      </c>
      <c r="C25165">
        <v>0.20137571663848999</v>
      </c>
      <c r="D25165">
        <v>0.5</v>
      </c>
      <c r="E25165">
        <v>1677106587.148438</v>
      </c>
      <c r="F25165">
        <v>4.0410159352468327</v>
      </c>
      <c r="G25165">
        <v>79.91169734345749</v>
      </c>
      <c r="H25165">
        <v>1.335942162717402</v>
      </c>
      <c r="I25165">
        <v>60.689082067459822</v>
      </c>
      <c r="J25165">
        <v>5.4694934197032126</v>
      </c>
    </row>
    <row r="25166" spans="1:10">
      <c r="A25166">
        <v>111</v>
      </c>
      <c r="B25166">
        <v>0.1303123635</v>
      </c>
      <c r="C25166">
        <v>0.45013395483898</v>
      </c>
      <c r="D25166">
        <v>0.5</v>
      </c>
      <c r="E25166">
        <v>4248795938.046875</v>
      </c>
      <c r="F25166">
        <v>10.636212593526579</v>
      </c>
      <c r="G25166">
        <v>207.85709210671479</v>
      </c>
      <c r="H25166">
        <v>1.9333727688863289</v>
      </c>
      <c r="I25166">
        <v>149.46632809005681</v>
      </c>
      <c r="J25166">
        <v>3.943791481753578</v>
      </c>
    </row>
    <row r="25167" spans="1:10">
      <c r="A25167">
        <v>111</v>
      </c>
      <c r="B25167">
        <v>0.14215894200000001</v>
      </c>
      <c r="C25167">
        <v>0.45013395483898</v>
      </c>
      <c r="D25167">
        <v>0.5</v>
      </c>
      <c r="E25167">
        <v>4342807908.640625</v>
      </c>
      <c r="F25167">
        <v>10.832072397868609</v>
      </c>
      <c r="G25167">
        <v>212.3428906407207</v>
      </c>
      <c r="H25167">
        <v>1.978209440756473</v>
      </c>
      <c r="I25167">
        <v>154.42993258871141</v>
      </c>
      <c r="J25167">
        <v>3.9440564592950982</v>
      </c>
    </row>
    <row r="25168" spans="1:10">
      <c r="A25168">
        <v>111</v>
      </c>
      <c r="B25168">
        <v>0.14085119241276001</v>
      </c>
      <c r="C25168">
        <v>0.45240714026683998</v>
      </c>
      <c r="D25168">
        <v>0.5</v>
      </c>
      <c r="E25168">
        <v>4363172675</v>
      </c>
      <c r="F25168">
        <v>10.89186654007062</v>
      </c>
      <c r="G25168">
        <v>213.36176608270031</v>
      </c>
      <c r="H25168">
        <v>1.980310072642169</v>
      </c>
      <c r="I25168">
        <v>154.91710995510221</v>
      </c>
      <c r="J25168">
        <v>3.924850448078359</v>
      </c>
    </row>
    <row r="25169" spans="1:10">
      <c r="A25169">
        <v>111</v>
      </c>
      <c r="B25169">
        <v>0.13506047348578001</v>
      </c>
      <c r="C25169">
        <v>0.4542084750523</v>
      </c>
      <c r="D25169">
        <v>0.5</v>
      </c>
      <c r="E25169">
        <v>4341360897.8359385</v>
      </c>
      <c r="F25169">
        <v>10.860382302198561</v>
      </c>
      <c r="G25169">
        <v>212.35692778369409</v>
      </c>
      <c r="H25169">
        <v>1.963881584051705</v>
      </c>
      <c r="I25169">
        <v>153.29943380877381</v>
      </c>
      <c r="J25169">
        <v>3.9094830819522031</v>
      </c>
    </row>
    <row r="25170" spans="1:10">
      <c r="A25170">
        <v>111</v>
      </c>
      <c r="B25170">
        <v>0.1303123635</v>
      </c>
      <c r="C25170">
        <v>0.45555568756977</v>
      </c>
      <c r="D25170">
        <v>0.5</v>
      </c>
      <c r="E25170">
        <v>4322398873.328125</v>
      </c>
      <c r="F25170">
        <v>10.832781142380551</v>
      </c>
      <c r="G25170">
        <v>211.46260158531371</v>
      </c>
      <c r="H25170">
        <v>1.950319264506106</v>
      </c>
      <c r="I25170">
        <v>151.94360250700271</v>
      </c>
      <c r="J25170">
        <v>3.8977349555643741</v>
      </c>
    </row>
    <row r="25171" spans="1:10">
      <c r="A25171">
        <v>111</v>
      </c>
      <c r="B25171">
        <v>0.14215894200000001</v>
      </c>
      <c r="C25171">
        <v>0.45200033479733998</v>
      </c>
      <c r="D25171">
        <v>0.5</v>
      </c>
      <c r="E25171">
        <v>4368227244.609375</v>
      </c>
      <c r="F25171">
        <v>10.89952363003977</v>
      </c>
      <c r="G25171">
        <v>213.59172401996329</v>
      </c>
      <c r="H25171">
        <v>1.984078825124016</v>
      </c>
      <c r="I25171">
        <v>155.2880357792601</v>
      </c>
      <c r="J25171">
        <v>3.9282732875872171</v>
      </c>
    </row>
    <row r="25172" spans="1:10">
      <c r="A25172">
        <v>111</v>
      </c>
      <c r="B25172">
        <v>0.1303123635</v>
      </c>
      <c r="C25172">
        <v>0.15399319507649001</v>
      </c>
      <c r="D25172">
        <v>0.5</v>
      </c>
      <c r="E25172">
        <v>1366449534.726562</v>
      </c>
      <c r="F25172">
        <v>3.323950282298028</v>
      </c>
      <c r="G25172">
        <v>63.881619378458709</v>
      </c>
      <c r="H25172">
        <v>1.2622221631463619</v>
      </c>
      <c r="I25172">
        <v>49.316954948939383</v>
      </c>
      <c r="J25172">
        <v>5.6294305720657576</v>
      </c>
    </row>
    <row r="25173" spans="1:10">
      <c r="A25173">
        <v>111</v>
      </c>
      <c r="B25173">
        <v>0.1303123635</v>
      </c>
      <c r="C25173">
        <v>0.14214756468598999</v>
      </c>
      <c r="D25173">
        <v>0.5</v>
      </c>
      <c r="E25173">
        <v>1297763242.820312</v>
      </c>
      <c r="F25173">
        <v>3.1716919858008619</v>
      </c>
      <c r="G25173">
        <v>60.292027662973851</v>
      </c>
      <c r="H25173">
        <v>1.2458002843777649</v>
      </c>
      <c r="I25173">
        <v>46.751440581865609</v>
      </c>
      <c r="J25173">
        <v>5.6628694937826367</v>
      </c>
    </row>
    <row r="25174" spans="1:10">
      <c r="A25174">
        <v>111</v>
      </c>
      <c r="B25174">
        <v>0.14215894200000001</v>
      </c>
      <c r="C25174">
        <v>0.14214756468598999</v>
      </c>
      <c r="D25174">
        <v>0.5</v>
      </c>
      <c r="E25174">
        <v>1364190726.15625</v>
      </c>
      <c r="F25174">
        <v>3.3610784715274349</v>
      </c>
      <c r="G25174">
        <v>62.858863118104637</v>
      </c>
      <c r="H25174">
        <v>1.2815942432571319</v>
      </c>
      <c r="I25174">
        <v>50.40179542824626</v>
      </c>
      <c r="J25174">
        <v>5.661526598763885</v>
      </c>
    </row>
    <row r="25175" spans="1:10">
      <c r="A25175">
        <v>111</v>
      </c>
      <c r="B25175">
        <v>0.14215894200000001</v>
      </c>
      <c r="C25175">
        <v>0.15399319507649001</v>
      </c>
      <c r="D25175">
        <v>0.5</v>
      </c>
      <c r="E25175">
        <v>1433941274.359375</v>
      </c>
      <c r="F25175">
        <v>3.513592397095636</v>
      </c>
      <c r="G25175">
        <v>66.522433071862906</v>
      </c>
      <c r="H25175">
        <v>1.298365150112659</v>
      </c>
      <c r="I25175">
        <v>53.017967860214412</v>
      </c>
      <c r="J25175">
        <v>5.628148850199068</v>
      </c>
    </row>
    <row r="25176" spans="1:10">
      <c r="A25176">
        <v>111</v>
      </c>
      <c r="B25176">
        <v>0.260624727</v>
      </c>
      <c r="C25176">
        <v>-0.35536891171497997</v>
      </c>
      <c r="D25176">
        <v>0.5</v>
      </c>
      <c r="E25176">
        <v>2128024755.085938</v>
      </c>
      <c r="F25176">
        <v>9.3582417705329135</v>
      </c>
      <c r="G25176">
        <v>61.360112568363547</v>
      </c>
      <c r="H25176">
        <v>1.619247528884443</v>
      </c>
      <c r="I25176">
        <v>66.514626189135015</v>
      </c>
      <c r="J25176">
        <v>4.5963845204532836</v>
      </c>
    </row>
    <row r="25177" spans="1:10">
      <c r="A25177">
        <v>111</v>
      </c>
      <c r="B25177">
        <v>0.46654904807446002</v>
      </c>
      <c r="C25177">
        <v>-8.2936950651257002E-2</v>
      </c>
      <c r="D25177">
        <v>0.5</v>
      </c>
      <c r="E25177">
        <v>3621230083.304688</v>
      </c>
      <c r="F25177">
        <v>13.64643293002155</v>
      </c>
      <c r="G25177">
        <v>104.0813413793221</v>
      </c>
      <c r="H25177">
        <v>2.656191573398246</v>
      </c>
      <c r="I25177">
        <v>169.18163294252011</v>
      </c>
      <c r="J25177">
        <v>5.2821017000387656</v>
      </c>
    </row>
    <row r="25178" spans="1:10">
      <c r="A25178">
        <v>111</v>
      </c>
      <c r="B25178">
        <v>0.47147014262112003</v>
      </c>
      <c r="C25178">
        <v>-4.7557734457692E-2</v>
      </c>
      <c r="D25178">
        <v>0.5</v>
      </c>
      <c r="E25178">
        <v>3792993945.71875</v>
      </c>
      <c r="F25178">
        <v>13.80176016734913</v>
      </c>
      <c r="G25178">
        <v>114.0672522913665</v>
      </c>
      <c r="H25178">
        <v>2.7264808989712042</v>
      </c>
      <c r="I25178">
        <v>178.56193580757829</v>
      </c>
      <c r="J25178">
        <v>5.313765855084057</v>
      </c>
    </row>
    <row r="25179" spans="1:10">
      <c r="A25179">
        <v>111</v>
      </c>
      <c r="B25179">
        <v>0.2961644625</v>
      </c>
      <c r="C25179">
        <v>-0.20137571663848999</v>
      </c>
      <c r="D25179">
        <v>0.5</v>
      </c>
      <c r="E25179">
        <v>1749855819.492188</v>
      </c>
      <c r="F25179">
        <v>7.4284111162996851</v>
      </c>
      <c r="G25179">
        <v>45.945276325102903</v>
      </c>
      <c r="H25179">
        <v>1.6524135247818781</v>
      </c>
      <c r="I25179">
        <v>68.502097091637552</v>
      </c>
      <c r="J25179">
        <v>5.3448497222998412</v>
      </c>
    </row>
    <row r="25180" spans="1:10">
      <c r="A25180">
        <v>111</v>
      </c>
      <c r="B25180">
        <v>0.34355077649999999</v>
      </c>
      <c r="C25180">
        <v>-0.20137571663848999</v>
      </c>
      <c r="D25180">
        <v>0.5</v>
      </c>
      <c r="E25180">
        <v>2152768883.960938</v>
      </c>
      <c r="F25180">
        <v>9.1252834420884028</v>
      </c>
      <c r="G25180">
        <v>55.167345604859293</v>
      </c>
      <c r="H25180">
        <v>1.873458000314713</v>
      </c>
      <c r="I25180">
        <v>88.996034884825349</v>
      </c>
      <c r="J25180">
        <v>5.2611467793904012</v>
      </c>
    </row>
    <row r="25181" spans="1:10">
      <c r="A25181">
        <v>111</v>
      </c>
      <c r="B25181">
        <v>0.30801104099999999</v>
      </c>
      <c r="C25181">
        <v>-0.20137571663848999</v>
      </c>
      <c r="D25181">
        <v>0.5</v>
      </c>
      <c r="E25181">
        <v>1844281135.476562</v>
      </c>
      <c r="F25181">
        <v>7.8292055677156904</v>
      </c>
      <c r="G25181">
        <v>48.068439532537013</v>
      </c>
      <c r="H25181">
        <v>1.704813633128651</v>
      </c>
      <c r="I25181">
        <v>73.341041312552989</v>
      </c>
      <c r="J25181">
        <v>5.325647981124348</v>
      </c>
    </row>
    <row r="25182" spans="1:10">
      <c r="A25182">
        <v>111</v>
      </c>
      <c r="B25182">
        <v>0.42890372893460998</v>
      </c>
      <c r="C25182">
        <v>-0.20137571663848999</v>
      </c>
      <c r="D25182">
        <v>0.5</v>
      </c>
      <c r="E25182">
        <v>3047942670.359375</v>
      </c>
      <c r="F25182">
        <v>12.81136956921546</v>
      </c>
      <c r="G25182">
        <v>76.680928361136466</v>
      </c>
      <c r="H25182">
        <v>2.348511389085616</v>
      </c>
      <c r="I25182">
        <v>133.55890084058049</v>
      </c>
      <c r="J25182">
        <v>5.064023524071672</v>
      </c>
    </row>
    <row r="25183" spans="1:10">
      <c r="A25183">
        <v>111</v>
      </c>
      <c r="B25183">
        <v>0.43126520319150002</v>
      </c>
      <c r="C25183">
        <v>-0.19635703922056999</v>
      </c>
      <c r="D25183">
        <v>0.5</v>
      </c>
      <c r="E25183">
        <v>3071808894.84375</v>
      </c>
      <c r="F25183">
        <v>12.85823550936766</v>
      </c>
      <c r="G25183">
        <v>77.607329761609435</v>
      </c>
      <c r="H25183">
        <v>2.3638190574638429</v>
      </c>
      <c r="I25183">
        <v>135.18668942060319</v>
      </c>
      <c r="J25183">
        <v>5.0766817073890707</v>
      </c>
    </row>
    <row r="25184" spans="1:10">
      <c r="A25184">
        <v>111</v>
      </c>
      <c r="B25184">
        <v>0.43370902132582001</v>
      </c>
      <c r="C25184">
        <v>-0.19080641368560999</v>
      </c>
      <c r="D25184">
        <v>0.5</v>
      </c>
      <c r="E25184">
        <v>3097345552.203125</v>
      </c>
      <c r="F25184">
        <v>12.904955101083029</v>
      </c>
      <c r="G25184">
        <v>78.636880884412676</v>
      </c>
      <c r="H25184">
        <v>2.38002646350651</v>
      </c>
      <c r="I25184">
        <v>136.92986211460081</v>
      </c>
      <c r="J25184">
        <v>5.0905456152104307</v>
      </c>
    </row>
    <row r="25185" spans="1:10">
      <c r="A25185">
        <v>111</v>
      </c>
      <c r="B25185">
        <v>0.28431788400000002</v>
      </c>
      <c r="C25185">
        <v>0.16583882546699</v>
      </c>
      <c r="D25185">
        <v>0.5</v>
      </c>
      <c r="E25185">
        <v>2658358806.03125</v>
      </c>
      <c r="F25185">
        <v>7.1772594690555707</v>
      </c>
      <c r="G25185">
        <v>112.41971792560069</v>
      </c>
      <c r="H25185">
        <v>1.902994868869428</v>
      </c>
      <c r="I25185">
        <v>115.5933207916096</v>
      </c>
      <c r="J25185">
        <v>5.4875745767058106</v>
      </c>
    </row>
    <row r="25186" spans="1:10">
      <c r="A25186">
        <v>111</v>
      </c>
      <c r="B25186">
        <v>0.2961644625</v>
      </c>
      <c r="C25186">
        <v>0.16583882546699</v>
      </c>
      <c r="D25186">
        <v>0.5</v>
      </c>
      <c r="E25186">
        <v>2781620656.4375</v>
      </c>
      <c r="F25186">
        <v>7.5706583602586761</v>
      </c>
      <c r="G25186">
        <v>116.7150990706868</v>
      </c>
      <c r="H25186">
        <v>1.9643317713853321</v>
      </c>
      <c r="I25186">
        <v>121.8149864766747</v>
      </c>
      <c r="J25186">
        <v>5.471369103732286</v>
      </c>
    </row>
    <row r="25187" spans="1:10">
      <c r="A25187">
        <v>111</v>
      </c>
      <c r="B25187">
        <v>0.28431788400000002</v>
      </c>
      <c r="C25187">
        <v>0.15399319507649001</v>
      </c>
      <c r="D25187">
        <v>0.5</v>
      </c>
      <c r="E25187">
        <v>2572267428.632812</v>
      </c>
      <c r="F25187">
        <v>7.0109173210221343</v>
      </c>
      <c r="G25187">
        <v>107.7023260500282</v>
      </c>
      <c r="H25187">
        <v>1.881239101916435</v>
      </c>
      <c r="I25187">
        <v>112.25909729115661</v>
      </c>
      <c r="J25187">
        <v>5.5228330235404428</v>
      </c>
    </row>
    <row r="25188" spans="1:10">
      <c r="A25188">
        <v>111</v>
      </c>
      <c r="B25188">
        <v>0.28431788400000002</v>
      </c>
      <c r="C25188">
        <v>0.14214756468598999</v>
      </c>
      <c r="D25188">
        <v>0.5</v>
      </c>
      <c r="E25188">
        <v>2489763944.476562</v>
      </c>
      <c r="F25188">
        <v>6.8553696923772804</v>
      </c>
      <c r="G25188">
        <v>103.15195864299309</v>
      </c>
      <c r="H25188">
        <v>1.8602852723706751</v>
      </c>
      <c r="I25188">
        <v>109.0357349710539</v>
      </c>
      <c r="J25188">
        <v>5.555474181775935</v>
      </c>
    </row>
    <row r="25189" spans="1:10">
      <c r="A25189">
        <v>111</v>
      </c>
      <c r="B25189">
        <v>0.2961644625</v>
      </c>
      <c r="C25189">
        <v>0.14214756468598999</v>
      </c>
      <c r="D25189">
        <v>0.5</v>
      </c>
      <c r="E25189">
        <v>2610904060.101562</v>
      </c>
      <c r="F25189">
        <v>7.2482698045205316</v>
      </c>
      <c r="G25189">
        <v>107.29973757360131</v>
      </c>
      <c r="H25189">
        <v>1.9209261784271801</v>
      </c>
      <c r="I25189">
        <v>115.1563526503742</v>
      </c>
      <c r="J25189">
        <v>5.5391454036725918</v>
      </c>
    </row>
    <row r="25190" spans="1:10">
      <c r="A25190">
        <v>111</v>
      </c>
      <c r="B25190">
        <v>0.2961644625</v>
      </c>
      <c r="C25190">
        <v>0.15399319507649001</v>
      </c>
      <c r="D25190">
        <v>0.5</v>
      </c>
      <c r="E25190">
        <v>2694468609.867188</v>
      </c>
      <c r="F25190">
        <v>7.4040673814015463</v>
      </c>
      <c r="G25190">
        <v>111.923914691899</v>
      </c>
      <c r="H25190">
        <v>1.9422280787475761</v>
      </c>
      <c r="I25190">
        <v>118.4302472509444</v>
      </c>
      <c r="J25190">
        <v>5.5065658276143949</v>
      </c>
    </row>
    <row r="25191" spans="1:10">
      <c r="A25191">
        <v>111</v>
      </c>
      <c r="B25191">
        <v>0.28431788400000002</v>
      </c>
      <c r="C25191">
        <v>0.22506697741949</v>
      </c>
      <c r="D25191">
        <v>0.5</v>
      </c>
      <c r="E25191">
        <v>3142608799.015625</v>
      </c>
      <c r="F25191">
        <v>8.1708282248582691</v>
      </c>
      <c r="G25191">
        <v>138.5107430671342</v>
      </c>
      <c r="H25191">
        <v>2.0237965938868001</v>
      </c>
      <c r="I25191">
        <v>133.92644668184221</v>
      </c>
      <c r="J25191">
        <v>5.2720365927816601</v>
      </c>
    </row>
    <row r="25192" spans="1:10">
      <c r="A25192">
        <v>111</v>
      </c>
      <c r="B25192">
        <v>0.28431788400000002</v>
      </c>
      <c r="C25192">
        <v>0.10661067351449</v>
      </c>
      <c r="D25192">
        <v>0.5</v>
      </c>
      <c r="E25192">
        <v>2263787142.6875</v>
      </c>
      <c r="F25192">
        <v>6.453508197912015</v>
      </c>
      <c r="G25192">
        <v>90.503331406973302</v>
      </c>
      <c r="H25192">
        <v>1.80223696356552</v>
      </c>
      <c r="I25192">
        <v>100.0310460133478</v>
      </c>
      <c r="J25192">
        <v>5.6376907230878706</v>
      </c>
    </row>
    <row r="25193" spans="1:10">
      <c r="A25193">
        <v>111</v>
      </c>
      <c r="B25193">
        <v>0.30205221394093001</v>
      </c>
      <c r="C25193">
        <v>-0.36511745616145003</v>
      </c>
      <c r="D25193">
        <v>0.5</v>
      </c>
      <c r="E25193">
        <v>2441351802.351562</v>
      </c>
      <c r="F25193">
        <v>10.90376598940929</v>
      </c>
      <c r="G25193">
        <v>66.737590697128326</v>
      </c>
      <c r="H25193">
        <v>1.7854724723947579</v>
      </c>
      <c r="I25193">
        <v>81.163125307299197</v>
      </c>
      <c r="J25193">
        <v>4.46811329034972</v>
      </c>
    </row>
    <row r="25194" spans="1:10">
      <c r="A25194">
        <v>111</v>
      </c>
      <c r="B25194">
        <v>0.30801104099999999</v>
      </c>
      <c r="C25194">
        <v>-0.36006054197684989</v>
      </c>
      <c r="D25194">
        <v>0.5</v>
      </c>
      <c r="E25194">
        <v>2451976788.328125</v>
      </c>
      <c r="F25194">
        <v>10.973331272252841</v>
      </c>
      <c r="G25194">
        <v>66.233303547371179</v>
      </c>
      <c r="H25194">
        <v>1.8040899784318749</v>
      </c>
      <c r="I25194">
        <v>82.64282613992691</v>
      </c>
      <c r="J25194">
        <v>4.4921823703043628</v>
      </c>
    </row>
    <row r="25195" spans="1:10">
      <c r="A25195">
        <v>111</v>
      </c>
      <c r="B25195">
        <v>0.31113143392954989</v>
      </c>
      <c r="C25195">
        <v>-0.35741244370099001</v>
      </c>
      <c r="D25195">
        <v>0.5</v>
      </c>
      <c r="E25195">
        <v>2458408859.726562</v>
      </c>
      <c r="F25195">
        <v>11.01216763694538</v>
      </c>
      <c r="G25195">
        <v>66.006343715358526</v>
      </c>
      <c r="H25195">
        <v>1.8141503260048919</v>
      </c>
      <c r="I25195">
        <v>83.453622025437653</v>
      </c>
      <c r="J25195">
        <v>4.5044905191462021</v>
      </c>
    </row>
    <row r="25196" spans="1:10">
      <c r="A25196">
        <v>111</v>
      </c>
      <c r="B25196">
        <v>0.45202357349195998</v>
      </c>
      <c r="C25196">
        <v>0.14214756468598999</v>
      </c>
      <c r="D25196">
        <v>0.5</v>
      </c>
      <c r="E25196">
        <v>4595421127.0625</v>
      </c>
      <c r="F25196">
        <v>13.871173616906161</v>
      </c>
      <c r="G25196">
        <v>173.15727578708899</v>
      </c>
      <c r="H25196">
        <v>2.8961633192375298</v>
      </c>
      <c r="I25196">
        <v>213.3208980457857</v>
      </c>
      <c r="J25196">
        <v>5.217158393264981</v>
      </c>
    </row>
    <row r="25197" spans="1:10">
      <c r="A25197">
        <v>111</v>
      </c>
      <c r="B25197">
        <v>0.45060099695609002</v>
      </c>
      <c r="C25197">
        <v>0.14652468592602</v>
      </c>
      <c r="D25197">
        <v>0.5</v>
      </c>
      <c r="E25197">
        <v>4609591029.5703115</v>
      </c>
      <c r="F25197">
        <v>13.85602774185827</v>
      </c>
      <c r="G25197">
        <v>174.50571080483499</v>
      </c>
      <c r="H25197">
        <v>2.8952251481096032</v>
      </c>
      <c r="I25197">
        <v>213.71678113285449</v>
      </c>
      <c r="J25197">
        <v>5.2095605222421</v>
      </c>
    </row>
    <row r="25198" spans="1:10">
      <c r="A25198">
        <v>111</v>
      </c>
      <c r="B25198">
        <v>0.45247534898565001</v>
      </c>
      <c r="C25198">
        <v>0.14075749809957</v>
      </c>
      <c r="D25198">
        <v>0.5</v>
      </c>
      <c r="E25198">
        <v>4591016419.65625</v>
      </c>
      <c r="F25198">
        <v>13.876333806023471</v>
      </c>
      <c r="G25198">
        <v>172.73280817363411</v>
      </c>
      <c r="H25198">
        <v>2.8964833893696782</v>
      </c>
      <c r="I25198">
        <v>213.19796914793551</v>
      </c>
      <c r="J25198">
        <v>5.2194919786852552</v>
      </c>
    </row>
    <row r="25199" spans="1:10">
      <c r="A25199">
        <v>111</v>
      </c>
      <c r="B25199">
        <v>0.45558400732269999</v>
      </c>
      <c r="C25199">
        <v>0.13030193429549</v>
      </c>
      <c r="D25199">
        <v>0.5</v>
      </c>
      <c r="E25199">
        <v>4554993745.078125</v>
      </c>
      <c r="F25199">
        <v>13.90564111579442</v>
      </c>
      <c r="G25199">
        <v>169.45738324709239</v>
      </c>
      <c r="H25199">
        <v>2.897110040459665</v>
      </c>
      <c r="I25199">
        <v>212.1036182353273</v>
      </c>
      <c r="J25199">
        <v>5.2366119349026121</v>
      </c>
    </row>
    <row r="25200" spans="1:10">
      <c r="A25200">
        <v>111</v>
      </c>
      <c r="B25200">
        <v>0.45586937765696989</v>
      </c>
      <c r="C25200">
        <v>0.12934212867701</v>
      </c>
      <c r="D25200">
        <v>0.5</v>
      </c>
      <c r="E25200">
        <v>4551816651.4140615</v>
      </c>
      <c r="F25200">
        <v>13.90880020149052</v>
      </c>
      <c r="G25200">
        <v>169.16192444041371</v>
      </c>
      <c r="H25200">
        <v>2.897197284008143</v>
      </c>
      <c r="I25200">
        <v>212.00695895589891</v>
      </c>
      <c r="J25200">
        <v>5.2380760283122072</v>
      </c>
    </row>
    <row r="25201" spans="1:10">
      <c r="A25201">
        <v>111</v>
      </c>
      <c r="B25201">
        <v>0.34355077649999999</v>
      </c>
      <c r="C25201">
        <v>0.15399319507649001</v>
      </c>
      <c r="D25201">
        <v>0.5</v>
      </c>
      <c r="E25201">
        <v>3225272256.304688</v>
      </c>
      <c r="F25201">
        <v>9.1329193803831004</v>
      </c>
      <c r="G25201">
        <v>130.0235195867717</v>
      </c>
      <c r="H25201">
        <v>2.2052551065280568</v>
      </c>
      <c r="I25201">
        <v>145.010866063647</v>
      </c>
      <c r="J25201">
        <v>5.4299826094356831</v>
      </c>
    </row>
    <row r="25202" spans="1:10">
      <c r="A25202">
        <v>111</v>
      </c>
      <c r="B25202">
        <v>0.34355077649999999</v>
      </c>
      <c r="C25202">
        <v>0.14214756468598999</v>
      </c>
      <c r="D25202">
        <v>0.5</v>
      </c>
      <c r="E25202">
        <v>3137466338.476562</v>
      </c>
      <c r="F25202">
        <v>8.976126481720712</v>
      </c>
      <c r="G25202">
        <v>125.1042639561929</v>
      </c>
      <c r="H25202">
        <v>2.1825618035290968</v>
      </c>
      <c r="I25202">
        <v>141.53496008273211</v>
      </c>
      <c r="J25202">
        <v>5.4623155673325527</v>
      </c>
    </row>
    <row r="25203" spans="1:10">
      <c r="A25203">
        <v>111</v>
      </c>
      <c r="B25203">
        <v>0.34355077649999999</v>
      </c>
      <c r="C25203">
        <v>0.13030193429549</v>
      </c>
      <c r="D25203">
        <v>0.5</v>
      </c>
      <c r="E25203">
        <v>3053246871.46875</v>
      </c>
      <c r="F25203">
        <v>8.8301235467079096</v>
      </c>
      <c r="G25203">
        <v>120.3519774563611</v>
      </c>
      <c r="H25203">
        <v>2.1606698338437131</v>
      </c>
      <c r="I25203">
        <v>138.1698522968218</v>
      </c>
      <c r="J25203">
        <v>5.4920316727948384</v>
      </c>
    </row>
    <row r="25204" spans="1:10">
      <c r="A25204">
        <v>111</v>
      </c>
      <c r="B25204">
        <v>0.34355077649999999</v>
      </c>
      <c r="C25204">
        <v>0.16583882546699</v>
      </c>
      <c r="D25204">
        <v>0.5</v>
      </c>
      <c r="E25204">
        <v>3316663948.953125</v>
      </c>
      <c r="F25204">
        <v>9.3005007523461245</v>
      </c>
      <c r="G25204">
        <v>135.109708734788</v>
      </c>
      <c r="H25204">
        <v>2.228749574074754</v>
      </c>
      <c r="I25204">
        <v>148.59754524286839</v>
      </c>
      <c r="J25204">
        <v>5.3950331317610107</v>
      </c>
    </row>
    <row r="25205" spans="1:10">
      <c r="A25205">
        <v>111</v>
      </c>
      <c r="B25205">
        <v>0.35347348328445011</v>
      </c>
      <c r="C25205">
        <v>0.31559877732851999</v>
      </c>
      <c r="D25205">
        <v>0.5</v>
      </c>
      <c r="E25205">
        <v>4912706771.5625</v>
      </c>
      <c r="F25205">
        <v>12.74512880417751</v>
      </c>
      <c r="G25205">
        <v>218.66736158775171</v>
      </c>
      <c r="H25205">
        <v>2.657685632089851</v>
      </c>
      <c r="I25205">
        <v>210.00815860368311</v>
      </c>
      <c r="J25205">
        <v>4.7100682251038961</v>
      </c>
    </row>
    <row r="25206" spans="1:10">
      <c r="A25206">
        <v>111</v>
      </c>
      <c r="B25206">
        <v>0.260624727</v>
      </c>
      <c r="C25206">
        <v>0.16583882546699</v>
      </c>
      <c r="D25206">
        <v>0.5</v>
      </c>
      <c r="E25206">
        <v>2424442537.507812</v>
      </c>
      <c r="F25206">
        <v>6.437365700781811</v>
      </c>
      <c r="G25206">
        <v>104.19315640302371</v>
      </c>
      <c r="H25206">
        <v>1.786046266846824</v>
      </c>
      <c r="I25206">
        <v>103.71917025279249</v>
      </c>
      <c r="J25206">
        <v>5.5165298579377122</v>
      </c>
    </row>
    <row r="25207" spans="1:10">
      <c r="A25207">
        <v>111</v>
      </c>
      <c r="B25207">
        <v>0.27247130549999998</v>
      </c>
      <c r="C25207">
        <v>0.16583882546699</v>
      </c>
      <c r="D25207">
        <v>0.5</v>
      </c>
      <c r="E25207">
        <v>2539299042.148438</v>
      </c>
      <c r="F25207">
        <v>6.7994939034688286</v>
      </c>
      <c r="G25207">
        <v>108.2457245588303</v>
      </c>
      <c r="H25207">
        <v>1.843566179864865</v>
      </c>
      <c r="I25207">
        <v>109.5613634148613</v>
      </c>
      <c r="J25207">
        <v>5.5026282240287401</v>
      </c>
    </row>
    <row r="25208" spans="1:10">
      <c r="A25208">
        <v>111</v>
      </c>
      <c r="B25208">
        <v>0.260624727</v>
      </c>
      <c r="C25208">
        <v>0.22506697741949</v>
      </c>
      <c r="D25208">
        <v>0.5</v>
      </c>
      <c r="E25208">
        <v>2898093164.765625</v>
      </c>
      <c r="F25208">
        <v>7.428470357961487</v>
      </c>
      <c r="G25208">
        <v>129.54654183611271</v>
      </c>
      <c r="H25208">
        <v>1.903371677144605</v>
      </c>
      <c r="I25208">
        <v>121.54745512176309</v>
      </c>
      <c r="J25208">
        <v>5.3003712826030096</v>
      </c>
    </row>
    <row r="25209" spans="1:10">
      <c r="A25209">
        <v>111</v>
      </c>
      <c r="B25209">
        <v>0.260624727</v>
      </c>
      <c r="C25209">
        <v>0.10661067351449</v>
      </c>
      <c r="D25209">
        <v>0.5</v>
      </c>
      <c r="E25209">
        <v>2040489334.648438</v>
      </c>
      <c r="F25209">
        <v>5.7161310438532382</v>
      </c>
      <c r="G25209">
        <v>83.015250709373504</v>
      </c>
      <c r="H25209">
        <v>1.688771673463634</v>
      </c>
      <c r="I25209">
        <v>88.662538197822869</v>
      </c>
      <c r="J25209">
        <v>5.6672600656165741</v>
      </c>
    </row>
    <row r="25210" spans="1:10">
      <c r="A25210">
        <v>111</v>
      </c>
      <c r="B25210">
        <v>0.260624727</v>
      </c>
      <c r="C25210">
        <v>0.15399319507649001</v>
      </c>
      <c r="D25210">
        <v>0.5</v>
      </c>
      <c r="E25210">
        <v>2340473368.734375</v>
      </c>
      <c r="F25210">
        <v>6.2715226841392004</v>
      </c>
      <c r="G25210">
        <v>99.623396476265043</v>
      </c>
      <c r="H25210">
        <v>1.764986616915849</v>
      </c>
      <c r="I25210">
        <v>100.48601325601339</v>
      </c>
      <c r="J25210">
        <v>5.5519116419891361</v>
      </c>
    </row>
    <row r="25211" spans="1:10">
      <c r="A25211">
        <v>111</v>
      </c>
      <c r="B25211">
        <v>0.27247130549999998</v>
      </c>
      <c r="C25211">
        <v>0.15399319507649001</v>
      </c>
      <c r="D25211">
        <v>0.5</v>
      </c>
      <c r="E25211">
        <v>2454268625.914062</v>
      </c>
      <c r="F25211">
        <v>6.6334010760183446</v>
      </c>
      <c r="G25211">
        <v>103.60214096819981</v>
      </c>
      <c r="H25211">
        <v>1.82215842770529</v>
      </c>
      <c r="I25211">
        <v>106.277667414397</v>
      </c>
      <c r="J25211">
        <v>5.5379483577416977</v>
      </c>
    </row>
    <row r="25212" spans="1:10">
      <c r="A25212">
        <v>111</v>
      </c>
      <c r="B25212">
        <v>0.27247130549999998</v>
      </c>
      <c r="C25212">
        <v>0.14214756468598999</v>
      </c>
      <c r="D25212">
        <v>0.5</v>
      </c>
      <c r="E25212">
        <v>2372826485.679688</v>
      </c>
      <c r="F25212">
        <v>6.4781038412475027</v>
      </c>
      <c r="G25212">
        <v>99.12559851910919</v>
      </c>
      <c r="H25212">
        <v>1.8015527535244471</v>
      </c>
      <c r="I25212">
        <v>103.10484862234441</v>
      </c>
      <c r="J25212">
        <v>5.5706510685413377</v>
      </c>
    </row>
    <row r="25213" spans="1:10">
      <c r="A25213">
        <v>111</v>
      </c>
      <c r="B25213">
        <v>0.30801104099999999</v>
      </c>
      <c r="C25213">
        <v>0.14214756468598999</v>
      </c>
      <c r="D25213">
        <v>0.5</v>
      </c>
      <c r="E25213">
        <v>2736245627.773438</v>
      </c>
      <c r="F25213">
        <v>7.6567999799735844</v>
      </c>
      <c r="G25213">
        <v>111.5688973953947</v>
      </c>
      <c r="H25213">
        <v>1.9834748929570201</v>
      </c>
      <c r="I25213">
        <v>121.4666443141177</v>
      </c>
      <c r="J25213">
        <v>5.5216649348440114</v>
      </c>
    </row>
    <row r="25214" spans="1:10">
      <c r="A25214">
        <v>111</v>
      </c>
      <c r="B25214">
        <v>0.30801104099999999</v>
      </c>
      <c r="C25214">
        <v>0.15399319507649001</v>
      </c>
      <c r="D25214">
        <v>0.5</v>
      </c>
      <c r="E25214">
        <v>2820870959.445312</v>
      </c>
      <c r="F25214">
        <v>7.8128470592782833</v>
      </c>
      <c r="G25214">
        <v>116.2668685647659</v>
      </c>
      <c r="H25214">
        <v>2.0051247778246761</v>
      </c>
      <c r="I25214">
        <v>124.79105967655779</v>
      </c>
      <c r="J25214">
        <v>5.4891469703288749</v>
      </c>
    </row>
    <row r="25215" spans="1:10">
      <c r="A25215">
        <v>111</v>
      </c>
      <c r="B25215">
        <v>0.30801104099999999</v>
      </c>
      <c r="C25215">
        <v>0.13030193429549</v>
      </c>
      <c r="D25215">
        <v>0.5</v>
      </c>
      <c r="E25215">
        <v>2655208041.507812</v>
      </c>
      <c r="F25215">
        <v>7.5115466252318583</v>
      </c>
      <c r="G25215">
        <v>107.0379502591677</v>
      </c>
      <c r="H25215">
        <v>1.9626268137144509</v>
      </c>
      <c r="I25215">
        <v>118.2530806912109</v>
      </c>
      <c r="J25215">
        <v>5.5515655656199669</v>
      </c>
    </row>
    <row r="25216" spans="1:10">
      <c r="A25216">
        <v>111</v>
      </c>
      <c r="B25216">
        <v>0.27247130549999998</v>
      </c>
      <c r="C25216">
        <v>0.22506697741949</v>
      </c>
      <c r="D25216">
        <v>0.5</v>
      </c>
      <c r="E25216">
        <v>3018250169.695312</v>
      </c>
      <c r="F25216">
        <v>7.7918321759207174</v>
      </c>
      <c r="G25216">
        <v>133.9679720397107</v>
      </c>
      <c r="H25216">
        <v>1.9626300011586859</v>
      </c>
      <c r="I25216">
        <v>127.6421014685184</v>
      </c>
      <c r="J25216">
        <v>5.2867798049410339</v>
      </c>
    </row>
    <row r="25217" spans="1:10">
      <c r="A25217">
        <v>111</v>
      </c>
      <c r="B25217">
        <v>0.27247130549999998</v>
      </c>
      <c r="C25217">
        <v>0.10661067351449</v>
      </c>
      <c r="D25217">
        <v>0.5</v>
      </c>
      <c r="E25217">
        <v>2150035960.398438</v>
      </c>
      <c r="F25217">
        <v>6.0769999454496428</v>
      </c>
      <c r="G25217">
        <v>86.698542493395507</v>
      </c>
      <c r="H25217">
        <v>1.7445497355947741</v>
      </c>
      <c r="I25217">
        <v>94.251883825287223</v>
      </c>
      <c r="J25217">
        <v>5.653051459506969</v>
      </c>
    </row>
    <row r="25218" spans="1:10">
      <c r="A25218">
        <v>111</v>
      </c>
      <c r="B25218">
        <v>0.20139183450000001</v>
      </c>
      <c r="C25218">
        <v>0.22506697741949</v>
      </c>
      <c r="D25218">
        <v>0.5</v>
      </c>
      <c r="E25218">
        <v>2360371440.242188</v>
      </c>
      <c r="F25218">
        <v>5.8463048766134307</v>
      </c>
      <c r="G25218">
        <v>109.2607920709997</v>
      </c>
      <c r="H25218">
        <v>1.635722700906626</v>
      </c>
      <c r="I25218">
        <v>93.921570785343647</v>
      </c>
      <c r="J25218">
        <v>5.3510469752072822</v>
      </c>
    </row>
    <row r="25219" spans="1:10">
      <c r="A25219">
        <v>111</v>
      </c>
      <c r="B25219">
        <v>0.21323841299999999</v>
      </c>
      <c r="C25219">
        <v>0.22506697741949</v>
      </c>
      <c r="D25219">
        <v>0.5</v>
      </c>
      <c r="E25219">
        <v>2459503855.109375</v>
      </c>
      <c r="F25219">
        <v>6.1314405745361</v>
      </c>
      <c r="G25219">
        <v>113.07497209683061</v>
      </c>
      <c r="H25219">
        <v>1.6854318035620961</v>
      </c>
      <c r="I25219">
        <v>99.066933628171682</v>
      </c>
      <c r="J25219">
        <v>5.343216544992174</v>
      </c>
    </row>
    <row r="25220" spans="1:10">
      <c r="A25220">
        <v>111</v>
      </c>
      <c r="B25220">
        <v>0.20139183450000001</v>
      </c>
      <c r="C25220">
        <v>0.10661067351449</v>
      </c>
      <c r="D25220">
        <v>0.5</v>
      </c>
      <c r="E25220">
        <v>1555861565.242188</v>
      </c>
      <c r="F25220">
        <v>4.1465065173688336</v>
      </c>
      <c r="G25220">
        <v>66.422403477597982</v>
      </c>
      <c r="H25220">
        <v>1.438536831781676</v>
      </c>
      <c r="I25220">
        <v>63.564831081777811</v>
      </c>
      <c r="J25220">
        <v>5.7210153420019196</v>
      </c>
    </row>
    <row r="25221" spans="1:10">
      <c r="A25221">
        <v>111</v>
      </c>
      <c r="B25221">
        <v>0.21323841299999999</v>
      </c>
      <c r="C25221">
        <v>0.10661067351449</v>
      </c>
      <c r="D25221">
        <v>0.5</v>
      </c>
      <c r="E25221">
        <v>1644369764.640625</v>
      </c>
      <c r="F25221">
        <v>4.4291238840669394</v>
      </c>
      <c r="G25221">
        <v>69.497721040155739</v>
      </c>
      <c r="H25221">
        <v>1.48476145760651</v>
      </c>
      <c r="I25221">
        <v>68.204344054684043</v>
      </c>
      <c r="J25221">
        <v>5.7125698132440448</v>
      </c>
    </row>
    <row r="25222" spans="1:10">
      <c r="A25222">
        <v>111</v>
      </c>
      <c r="B25222">
        <v>0.189545256</v>
      </c>
      <c r="C25222">
        <v>0.10661067351449</v>
      </c>
      <c r="D25222">
        <v>0.5</v>
      </c>
      <c r="E25222">
        <v>1471563873.789062</v>
      </c>
      <c r="F25222">
        <v>3.8795492743956861</v>
      </c>
      <c r="G25222">
        <v>63.468769635539502</v>
      </c>
      <c r="H25222">
        <v>1.3942242755510961</v>
      </c>
      <c r="I25222">
        <v>59.115420788526542</v>
      </c>
      <c r="J25222">
        <v>5.7283078539912822</v>
      </c>
    </row>
    <row r="25223" spans="1:10">
      <c r="A25223">
        <v>111</v>
      </c>
      <c r="B25223">
        <v>0.21323841299999999</v>
      </c>
      <c r="C25223">
        <v>0.15399319507649001</v>
      </c>
      <c r="D25223">
        <v>0.5</v>
      </c>
      <c r="E25223">
        <v>1927349603.289062</v>
      </c>
      <c r="F25223">
        <v>4.9804626737022772</v>
      </c>
      <c r="G25223">
        <v>84.923521372489631</v>
      </c>
      <c r="H25223">
        <v>1.5553985262959029</v>
      </c>
      <c r="I25223">
        <v>79.218197721987963</v>
      </c>
      <c r="J25223">
        <v>5.596240932107321</v>
      </c>
    </row>
    <row r="25224" spans="1:10">
      <c r="A25224">
        <v>111</v>
      </c>
      <c r="B25224">
        <v>0.118465785</v>
      </c>
      <c r="C25224">
        <v>0.18953008624799</v>
      </c>
      <c r="D25224">
        <v>0.5</v>
      </c>
      <c r="E25224">
        <v>1527587119.71875</v>
      </c>
      <c r="F25224">
        <v>3.67081421619514</v>
      </c>
      <c r="G25224">
        <v>72.912555671297014</v>
      </c>
      <c r="H25224">
        <v>1.2810318675910819</v>
      </c>
      <c r="I25224">
        <v>54.016920443624258</v>
      </c>
      <c r="J25224">
        <v>5.5133487714483644</v>
      </c>
    </row>
    <row r="25225" spans="1:10">
      <c r="A25225">
        <v>111</v>
      </c>
      <c r="B25225">
        <v>0.118465785</v>
      </c>
      <c r="C25225">
        <v>0.20137571663848999</v>
      </c>
      <c r="D25225">
        <v>0.5</v>
      </c>
      <c r="E25225">
        <v>1609573263.890625</v>
      </c>
      <c r="F25225">
        <v>3.8660279730102052</v>
      </c>
      <c r="G25225">
        <v>77.096822000108659</v>
      </c>
      <c r="H25225">
        <v>1.3003176735946911</v>
      </c>
      <c r="I25225">
        <v>56.975790244527161</v>
      </c>
      <c r="J25225">
        <v>5.4693767121789278</v>
      </c>
    </row>
    <row r="25226" spans="1:10">
      <c r="A25226">
        <v>111</v>
      </c>
      <c r="B25226">
        <v>0.118465785</v>
      </c>
      <c r="C25226">
        <v>0.45013395483898</v>
      </c>
      <c r="D25226">
        <v>0.5</v>
      </c>
      <c r="E25226">
        <v>4158988547.59375</v>
      </c>
      <c r="F25226">
        <v>10.456000807986131</v>
      </c>
      <c r="G25226">
        <v>203.4926609094255</v>
      </c>
      <c r="H25226">
        <v>1.890447086399945</v>
      </c>
      <c r="I25226">
        <v>144.69264779705551</v>
      </c>
      <c r="J25226">
        <v>3.9423760830541141</v>
      </c>
    </row>
    <row r="25227" spans="1:10">
      <c r="A25227">
        <v>111</v>
      </c>
      <c r="B25227">
        <v>0.118465785</v>
      </c>
      <c r="C25227">
        <v>0.45877831011704001</v>
      </c>
      <c r="D25227">
        <v>0.5</v>
      </c>
      <c r="E25227">
        <v>4275922583.429688</v>
      </c>
      <c r="F25227">
        <v>10.77029524958925</v>
      </c>
      <c r="G25227">
        <v>209.20400476548821</v>
      </c>
      <c r="H25227">
        <v>1.9172927083855029</v>
      </c>
      <c r="I25227">
        <v>148.6165835317224</v>
      </c>
      <c r="J25227">
        <v>3.8686403782921839</v>
      </c>
    </row>
    <row r="25228" spans="1:10">
      <c r="A25228">
        <v>111</v>
      </c>
      <c r="B25228">
        <v>0.118465785</v>
      </c>
      <c r="C25228">
        <v>0.15399319507649001</v>
      </c>
      <c r="D25228">
        <v>0.5</v>
      </c>
      <c r="E25228">
        <v>1303171933.726562</v>
      </c>
      <c r="F25228">
        <v>3.1499817731673829</v>
      </c>
      <c r="G25228">
        <v>61.362592363264412</v>
      </c>
      <c r="H25228">
        <v>1.2279932187811939</v>
      </c>
      <c r="I25228">
        <v>45.806231556460261</v>
      </c>
      <c r="J25228">
        <v>5.6295589149522129</v>
      </c>
    </row>
    <row r="25229" spans="1:10">
      <c r="A25229">
        <v>111</v>
      </c>
      <c r="B25229">
        <v>0.118465785</v>
      </c>
      <c r="C25229">
        <v>0.14214756468598999</v>
      </c>
      <c r="D25229">
        <v>0.5</v>
      </c>
      <c r="E25229">
        <v>1235550105.03125</v>
      </c>
      <c r="F25229">
        <v>2.997979534149636</v>
      </c>
      <c r="G25229">
        <v>57.846989158540957</v>
      </c>
      <c r="H25229">
        <v>1.211920428962912</v>
      </c>
      <c r="I25229">
        <v>43.291383097879589</v>
      </c>
      <c r="J25229">
        <v>5.6630589761916781</v>
      </c>
    </row>
    <row r="25230" spans="1:10">
      <c r="A25230">
        <v>111</v>
      </c>
      <c r="B25230">
        <v>0.14801681405107001</v>
      </c>
      <c r="C25230">
        <v>0.45013395483898</v>
      </c>
      <c r="D25230">
        <v>0.5</v>
      </c>
      <c r="E25230">
        <v>4390848082.5078115</v>
      </c>
      <c r="F25230">
        <v>10.9347019487177</v>
      </c>
      <c r="G25230">
        <v>214.6058539682999</v>
      </c>
      <c r="H25230">
        <v>2.001086172858777</v>
      </c>
      <c r="I25230">
        <v>156.95448959432539</v>
      </c>
      <c r="J25230">
        <v>3.9437624227575721</v>
      </c>
    </row>
    <row r="25231" spans="1:10">
      <c r="A25231">
        <v>111</v>
      </c>
      <c r="B25231">
        <v>0.14643200729488001</v>
      </c>
      <c r="C25231">
        <v>0.45067109994195997</v>
      </c>
      <c r="D25231">
        <v>0.5</v>
      </c>
      <c r="E25231">
        <v>4385073635.65625</v>
      </c>
      <c r="F25231">
        <v>10.92594789911527</v>
      </c>
      <c r="G25231">
        <v>214.35089380014691</v>
      </c>
      <c r="H25231">
        <v>1.996543782741355</v>
      </c>
      <c r="I25231">
        <v>156.51441235188389</v>
      </c>
      <c r="J25231">
        <v>3.939334964597947</v>
      </c>
    </row>
    <row r="25232" spans="1:10">
      <c r="A25232">
        <v>111</v>
      </c>
      <c r="B25232">
        <v>0.15400552049999999</v>
      </c>
      <c r="C25232">
        <v>0.14214756468598999</v>
      </c>
      <c r="D25232">
        <v>0.5</v>
      </c>
      <c r="E25232">
        <v>1434831918.460938</v>
      </c>
      <c r="F25232">
        <v>3.5661369073786768</v>
      </c>
      <c r="G25232">
        <v>65.547474027611315</v>
      </c>
      <c r="H25232">
        <v>1.319301985269703</v>
      </c>
      <c r="I25232">
        <v>54.242415947839618</v>
      </c>
      <c r="J25232">
        <v>5.6590303373814086</v>
      </c>
    </row>
    <row r="25233" spans="1:10">
      <c r="A25233">
        <v>111</v>
      </c>
      <c r="B25233">
        <v>0.15400552049999999</v>
      </c>
      <c r="C25233">
        <v>0.15399319507649001</v>
      </c>
      <c r="D25233">
        <v>0.5</v>
      </c>
      <c r="E25233">
        <v>1505646510.835938</v>
      </c>
      <c r="F25233">
        <v>3.7189060326199979</v>
      </c>
      <c r="G25233">
        <v>69.285011562984437</v>
      </c>
      <c r="H25233">
        <v>1.3364218574133699</v>
      </c>
      <c r="I25233">
        <v>56.909238355234272</v>
      </c>
      <c r="J25233">
        <v>5.6257137954962673</v>
      </c>
    </row>
    <row r="25234" spans="1:10">
      <c r="A25234">
        <v>111</v>
      </c>
      <c r="B25234">
        <v>0.20139183450000001</v>
      </c>
      <c r="C25234">
        <v>9.4765043123994988E-2</v>
      </c>
      <c r="D25234">
        <v>0.5</v>
      </c>
      <c r="E25234">
        <v>1495159917.34375</v>
      </c>
      <c r="F25234">
        <v>4.035938776913099</v>
      </c>
      <c r="G25234">
        <v>63.057925851084292</v>
      </c>
      <c r="H25234">
        <v>1.423234437519568</v>
      </c>
      <c r="I25234">
        <v>61.139551711268723</v>
      </c>
      <c r="J25234">
        <v>5.7436112770810723</v>
      </c>
    </row>
    <row r="25235" spans="1:10">
      <c r="A25235">
        <v>111</v>
      </c>
      <c r="B25235">
        <v>0.20139183450000001</v>
      </c>
      <c r="C25235">
        <v>0.15399319507649001</v>
      </c>
      <c r="D25235">
        <v>0.5</v>
      </c>
      <c r="E25235">
        <v>1834588047.632812</v>
      </c>
      <c r="F25235">
        <v>4.6968283980386332</v>
      </c>
      <c r="G25235">
        <v>81.552491461858153</v>
      </c>
      <c r="H25235">
        <v>1.5077787477785021</v>
      </c>
      <c r="I25235">
        <v>74.376187829300761</v>
      </c>
      <c r="J25235">
        <v>5.6044415602955269</v>
      </c>
    </row>
    <row r="25236" spans="1:10">
      <c r="A25236">
        <v>111</v>
      </c>
      <c r="B25236">
        <v>0.11206819430558</v>
      </c>
      <c r="C25236">
        <v>0.46042084879864997</v>
      </c>
      <c r="D25236">
        <v>0.5</v>
      </c>
      <c r="E25236">
        <v>4251109513.125</v>
      </c>
      <c r="F25236">
        <v>10.73973329784349</v>
      </c>
      <c r="G25236">
        <v>207.9582227659412</v>
      </c>
      <c r="H25236">
        <v>1.8998925098348991</v>
      </c>
      <c r="I25236">
        <v>146.84622339997441</v>
      </c>
      <c r="J25236">
        <v>3.8532011399802291</v>
      </c>
    </row>
    <row r="25237" spans="1:10">
      <c r="A25237">
        <v>111</v>
      </c>
      <c r="B25237">
        <v>0.39687339803524002</v>
      </c>
      <c r="C25237">
        <v>0.25891645203496</v>
      </c>
      <c r="D25237">
        <v>0.5</v>
      </c>
      <c r="E25237">
        <v>4879166823.3359385</v>
      </c>
      <c r="F25237">
        <v>13.246158137277231</v>
      </c>
      <c r="G25237">
        <v>206.49885198054841</v>
      </c>
      <c r="H25237">
        <v>2.7874589864150039</v>
      </c>
      <c r="I25237">
        <v>216.17303768824789</v>
      </c>
      <c r="J25237">
        <v>4.9237159030744806</v>
      </c>
    </row>
    <row r="25238" spans="1:10">
      <c r="A25238">
        <v>111</v>
      </c>
      <c r="B25238">
        <v>0.189545256</v>
      </c>
      <c r="C25238">
        <v>9.4765043123994988E-2</v>
      </c>
      <c r="D25238">
        <v>0.5</v>
      </c>
      <c r="E25238">
        <v>1411926464.882812</v>
      </c>
      <c r="F25238">
        <v>3.7692379968939349</v>
      </c>
      <c r="G25238">
        <v>60.178262021392577</v>
      </c>
      <c r="H25238">
        <v>1.379270989600627</v>
      </c>
      <c r="I25238">
        <v>56.74080328643322</v>
      </c>
      <c r="J25238">
        <v>5.7509647680417402</v>
      </c>
    </row>
    <row r="25239" spans="1:10">
      <c r="A25239">
        <v>111</v>
      </c>
      <c r="B25239">
        <v>0.189545256</v>
      </c>
      <c r="C25239">
        <v>0.15399319507649001</v>
      </c>
      <c r="D25239">
        <v>0.5</v>
      </c>
      <c r="E25239">
        <v>1746036121.703125</v>
      </c>
      <c r="F25239">
        <v>4.4288527783937752</v>
      </c>
      <c r="G25239">
        <v>78.303097952157259</v>
      </c>
      <c r="H25239">
        <v>1.462070779882197</v>
      </c>
      <c r="I25239">
        <v>69.724246089346707</v>
      </c>
      <c r="J25239">
        <v>5.6114892597397557</v>
      </c>
    </row>
    <row r="25240" spans="1:10">
      <c r="A25240">
        <v>111</v>
      </c>
      <c r="B25240">
        <v>8.8793070506996016E-2</v>
      </c>
      <c r="C25240">
        <v>-0.46546984530367003</v>
      </c>
      <c r="D25240">
        <v>0.5</v>
      </c>
      <c r="E25240">
        <v>2586777632.445312</v>
      </c>
      <c r="F25240">
        <v>9.3626148353796452</v>
      </c>
      <c r="G25240">
        <v>105.86482260236519</v>
      </c>
      <c r="H25240">
        <v>1.434340120715206</v>
      </c>
      <c r="I25240">
        <v>62.042234165593982</v>
      </c>
      <c r="J25240">
        <v>3.8725472666992569</v>
      </c>
    </row>
    <row r="25241" spans="1:10">
      <c r="A25241">
        <v>111</v>
      </c>
      <c r="B25241">
        <v>0.30801104099999999</v>
      </c>
      <c r="C25241">
        <v>0.16583882546699</v>
      </c>
      <c r="D25241">
        <v>0.5</v>
      </c>
      <c r="E25241">
        <v>2909083377.328125</v>
      </c>
      <c r="F25241">
        <v>7.9796863775700331</v>
      </c>
      <c r="G25241">
        <v>121.13182932371269</v>
      </c>
      <c r="H25241">
        <v>2.0275763051613471</v>
      </c>
      <c r="I25241">
        <v>128.2263025986031</v>
      </c>
      <c r="J25241">
        <v>5.4540120050223777</v>
      </c>
    </row>
    <row r="25242" spans="1:10">
      <c r="A25242">
        <v>111</v>
      </c>
      <c r="B25242">
        <v>-0.10661920649999999</v>
      </c>
      <c r="C25242">
        <v>0.20137571663848999</v>
      </c>
      <c r="D25242">
        <v>0.5</v>
      </c>
      <c r="E25242">
        <v>1127506534.820312</v>
      </c>
      <c r="F25242">
        <v>3.520416900049895</v>
      </c>
      <c r="G25242">
        <v>46.766782314050943</v>
      </c>
      <c r="H25242">
        <v>0.98735784315795172</v>
      </c>
      <c r="I25242">
        <v>22.600730574689809</v>
      </c>
      <c r="J25242">
        <v>5.2480843516532332</v>
      </c>
    </row>
    <row r="25243" spans="1:10">
      <c r="A25243">
        <v>111</v>
      </c>
      <c r="B25243">
        <v>-0.189545256</v>
      </c>
      <c r="C25243">
        <v>0.16583882546699</v>
      </c>
      <c r="D25243">
        <v>0.5</v>
      </c>
      <c r="E25243">
        <v>1181663783.117188</v>
      </c>
      <c r="F25243">
        <v>4.2871949984692037</v>
      </c>
      <c r="G25243">
        <v>40.413472215179347</v>
      </c>
      <c r="H25243">
        <v>1.018237417825731</v>
      </c>
      <c r="I25243">
        <v>22.683464177884161</v>
      </c>
      <c r="J25243">
        <v>5.1905013609357411</v>
      </c>
    </row>
    <row r="25244" spans="1:10">
      <c r="A25244">
        <v>111</v>
      </c>
      <c r="B25244">
        <v>-0.14215894200000001</v>
      </c>
      <c r="C25244">
        <v>0.13030193429549</v>
      </c>
      <c r="D25244">
        <v>0.5</v>
      </c>
      <c r="E25244">
        <v>893255758.859375</v>
      </c>
      <c r="F25244">
        <v>3.0085332178859971</v>
      </c>
      <c r="G25244">
        <v>33.179557844996452</v>
      </c>
      <c r="H25244">
        <v>0.94365162953909021</v>
      </c>
      <c r="I25244">
        <v>14.06683271657676</v>
      </c>
      <c r="J25244">
        <v>5.4076910297007998</v>
      </c>
    </row>
    <row r="25245" spans="1:10">
      <c r="A25245">
        <v>111</v>
      </c>
      <c r="B25245">
        <v>-0.14215894200000001</v>
      </c>
      <c r="C25245">
        <v>0.11845630390499</v>
      </c>
      <c r="D25245">
        <v>0.5</v>
      </c>
      <c r="E25245">
        <v>856280902.40625</v>
      </c>
      <c r="F25245">
        <v>2.8838824349804781</v>
      </c>
      <c r="G25245">
        <v>31.628201832529161</v>
      </c>
      <c r="H25245">
        <v>0.93687888492422644</v>
      </c>
      <c r="I25245">
        <v>12.89034464489669</v>
      </c>
      <c r="J25245">
        <v>5.4372899659938412</v>
      </c>
    </row>
    <row r="25246" spans="1:10">
      <c r="A25246">
        <v>111</v>
      </c>
      <c r="B25246">
        <v>-0.14215894200000001</v>
      </c>
      <c r="C25246">
        <v>0.20137571663848999</v>
      </c>
      <c r="D25246">
        <v>0.5</v>
      </c>
      <c r="E25246">
        <v>1190563868.585938</v>
      </c>
      <c r="F25246">
        <v>3.9833343909704131</v>
      </c>
      <c r="G25246">
        <v>46.001307778526098</v>
      </c>
      <c r="H25246">
        <v>1.001173203978396</v>
      </c>
      <c r="I25246">
        <v>23.4591398416087</v>
      </c>
      <c r="J25246">
        <v>5.1751172413351014</v>
      </c>
    </row>
    <row r="25247" spans="1:10">
      <c r="A25247">
        <v>111</v>
      </c>
      <c r="B25247">
        <v>-0.14643200453103</v>
      </c>
      <c r="C25247">
        <v>0.45067109919657</v>
      </c>
      <c r="D25247">
        <v>0.5</v>
      </c>
      <c r="E25247">
        <v>3256185711.320312</v>
      </c>
      <c r="F25247">
        <v>10.53469765849877</v>
      </c>
      <c r="G25247">
        <v>137.92691400740301</v>
      </c>
      <c r="H25247">
        <v>1.431526696389483</v>
      </c>
      <c r="I25247">
        <v>87.800294153392315</v>
      </c>
      <c r="J25247">
        <v>3.6057382340368349</v>
      </c>
    </row>
    <row r="25248" spans="1:10">
      <c r="A25248">
        <v>111</v>
      </c>
      <c r="B25248">
        <v>-0.14215894200000001</v>
      </c>
      <c r="C25248">
        <v>0.45200033452819</v>
      </c>
      <c r="D25248">
        <v>0.5</v>
      </c>
      <c r="E25248">
        <v>3269409832.289062</v>
      </c>
      <c r="F25248">
        <v>10.51898141589481</v>
      </c>
      <c r="G25248">
        <v>139.19849713938311</v>
      </c>
      <c r="H25248">
        <v>1.4346069046732739</v>
      </c>
      <c r="I25248">
        <v>88.44239744450897</v>
      </c>
      <c r="J25248">
        <v>3.6042457302828552</v>
      </c>
    </row>
    <row r="25249" spans="1:10">
      <c r="A25249">
        <v>111</v>
      </c>
      <c r="B25249">
        <v>-0.14215894200000001</v>
      </c>
      <c r="C25249">
        <v>-0.31983202054347998</v>
      </c>
      <c r="D25249">
        <v>0.5</v>
      </c>
      <c r="E25249">
        <v>2015161931.085938</v>
      </c>
      <c r="F25249">
        <v>5.8709381177322939</v>
      </c>
      <c r="G25249">
        <v>91.88033921411261</v>
      </c>
      <c r="H25249">
        <v>1.251667913093115</v>
      </c>
      <c r="I25249">
        <v>47.503134909085929</v>
      </c>
      <c r="J25249">
        <v>4.6910962080291938</v>
      </c>
    </row>
    <row r="25250" spans="1:10">
      <c r="A25250">
        <v>111</v>
      </c>
      <c r="B25250">
        <v>-0.14215894200000001</v>
      </c>
      <c r="C25250">
        <v>-0.30798639015298002</v>
      </c>
      <c r="D25250">
        <v>0.5</v>
      </c>
      <c r="E25250">
        <v>1919209763.3125</v>
      </c>
      <c r="F25250">
        <v>5.5958270897390321</v>
      </c>
      <c r="G25250">
        <v>87.242975246626884</v>
      </c>
      <c r="H25250">
        <v>1.2287009170540839</v>
      </c>
      <c r="I25250">
        <v>44.568947551771998</v>
      </c>
      <c r="J25250">
        <v>4.7583636463532457</v>
      </c>
    </row>
    <row r="25251" spans="1:10">
      <c r="A25251">
        <v>111</v>
      </c>
      <c r="B25251">
        <v>-0.14215894200000001</v>
      </c>
      <c r="C25251">
        <v>-0.29614075976248</v>
      </c>
      <c r="D25251">
        <v>0.5</v>
      </c>
      <c r="E25251">
        <v>1826840591.65625</v>
      </c>
      <c r="F25251">
        <v>5.3314930266933516</v>
      </c>
      <c r="G25251">
        <v>82.7724071838893</v>
      </c>
      <c r="H25251">
        <v>1.206535431025259</v>
      </c>
      <c r="I25251">
        <v>41.745567580685019</v>
      </c>
      <c r="J25251">
        <v>4.823019737348659</v>
      </c>
    </row>
    <row r="25252" spans="1:10">
      <c r="A25252">
        <v>111</v>
      </c>
      <c r="B25252">
        <v>-0.14215894200000001</v>
      </c>
      <c r="C25252">
        <v>-0.28429512937198997</v>
      </c>
      <c r="D25252">
        <v>0.5</v>
      </c>
      <c r="E25252">
        <v>1738055386.117188</v>
      </c>
      <c r="F25252">
        <v>5.0779387609218247</v>
      </c>
      <c r="G25252">
        <v>78.468681196216494</v>
      </c>
      <c r="H25252">
        <v>1.1851716784949531</v>
      </c>
      <c r="I25252">
        <v>39.033024651929743</v>
      </c>
      <c r="J25252">
        <v>4.8850637939904118</v>
      </c>
    </row>
    <row r="25253" spans="1:10">
      <c r="A25253">
        <v>111</v>
      </c>
      <c r="B25253">
        <v>-0.14643200673949999</v>
      </c>
      <c r="C25253">
        <v>-0.45067109938658001</v>
      </c>
      <c r="D25253">
        <v>0.5</v>
      </c>
      <c r="E25253">
        <v>3344264394.476562</v>
      </c>
      <c r="F25253">
        <v>9.6957727955305018</v>
      </c>
      <c r="G25253">
        <v>155.63205403322351</v>
      </c>
      <c r="H25253">
        <v>1.5683358199385109</v>
      </c>
      <c r="I25253">
        <v>88.497136425226927</v>
      </c>
      <c r="J25253">
        <v>3.7663854869897482</v>
      </c>
    </row>
    <row r="25254" spans="1:10">
      <c r="A25254">
        <v>111</v>
      </c>
      <c r="B25254">
        <v>-0.14215894200000001</v>
      </c>
      <c r="C25254">
        <v>-0.33167765093397999</v>
      </c>
      <c r="D25254">
        <v>0.5</v>
      </c>
      <c r="E25254">
        <v>2114696088.054688</v>
      </c>
      <c r="F25254">
        <v>6.1568231689161621</v>
      </c>
      <c r="G25254">
        <v>96.684451150707901</v>
      </c>
      <c r="H25254">
        <v>1.2754361875049649</v>
      </c>
      <c r="I25254">
        <v>50.54809881746769</v>
      </c>
      <c r="J25254">
        <v>4.6212181352457264</v>
      </c>
    </row>
    <row r="25255" spans="1:10">
      <c r="A25255">
        <v>111</v>
      </c>
      <c r="B25255">
        <v>-0.30801104099999999</v>
      </c>
      <c r="C25255">
        <v>0.14214756468598999</v>
      </c>
      <c r="D25255">
        <v>0.5</v>
      </c>
      <c r="E25255">
        <v>1804396820.265625</v>
      </c>
      <c r="F25255">
        <v>7.1874066888703956</v>
      </c>
      <c r="G25255">
        <v>51.019528119359173</v>
      </c>
      <c r="H25255">
        <v>1.2681042237891229</v>
      </c>
      <c r="I25255">
        <v>45.571901886723943</v>
      </c>
      <c r="J25255">
        <v>4.9023065049550496</v>
      </c>
    </row>
    <row r="25256" spans="1:10">
      <c r="A25256">
        <v>111</v>
      </c>
      <c r="B25256">
        <v>-0.189545256</v>
      </c>
      <c r="C25256">
        <v>0.13030193429549</v>
      </c>
      <c r="D25256">
        <v>0.5</v>
      </c>
      <c r="E25256">
        <v>1061990253.117188</v>
      </c>
      <c r="F25256">
        <v>3.851599566172808</v>
      </c>
      <c r="G25256">
        <v>35.644827579613782</v>
      </c>
      <c r="H25256">
        <v>0.99729444456170313</v>
      </c>
      <c r="I25256">
        <v>19.096536024473611</v>
      </c>
      <c r="J25256">
        <v>5.2957315332023427</v>
      </c>
    </row>
    <row r="25257" spans="1:10">
      <c r="A25257">
        <v>111</v>
      </c>
      <c r="B25257">
        <v>-0.17769867750000001</v>
      </c>
      <c r="C25257">
        <v>0.13030193429549</v>
      </c>
      <c r="D25257">
        <v>0.5</v>
      </c>
      <c r="E25257">
        <v>1013482789.476562</v>
      </c>
      <c r="F25257">
        <v>3.6173238593619321</v>
      </c>
      <c r="G25257">
        <v>34.845632242970169</v>
      </c>
      <c r="H25257">
        <v>0.98101036468870007</v>
      </c>
      <c r="I25257">
        <v>17.553450144827369</v>
      </c>
      <c r="J25257">
        <v>5.3254473271663301</v>
      </c>
    </row>
    <row r="25258" spans="1:10">
      <c r="A25258">
        <v>111</v>
      </c>
      <c r="B25258">
        <v>-0.189545256</v>
      </c>
      <c r="C25258">
        <v>0.14214756468598999</v>
      </c>
      <c r="D25258">
        <v>0.5</v>
      </c>
      <c r="E25258">
        <v>1098288468.875</v>
      </c>
      <c r="F25258">
        <v>3.9859954536659639</v>
      </c>
      <c r="G25258">
        <v>37.067061849404134</v>
      </c>
      <c r="H25258">
        <v>1.0034714924622681</v>
      </c>
      <c r="I25258">
        <v>20.181074454449121</v>
      </c>
      <c r="J25258">
        <v>5.2632726152951363</v>
      </c>
    </row>
    <row r="25259" spans="1:10">
      <c r="A25259">
        <v>111</v>
      </c>
      <c r="B25259">
        <v>-0.21323841299999999</v>
      </c>
      <c r="C25259">
        <v>0.13030193429549</v>
      </c>
      <c r="D25259">
        <v>0.5</v>
      </c>
      <c r="E25259">
        <v>1171649611.773438</v>
      </c>
      <c r="F25259">
        <v>4.3671555515611544</v>
      </c>
      <c r="G25259">
        <v>37.60889731394127</v>
      </c>
      <c r="H25259">
        <v>1.0356080717028819</v>
      </c>
      <c r="I25259">
        <v>22.753898737020791</v>
      </c>
      <c r="J25259">
        <v>5.2328497460257486</v>
      </c>
    </row>
    <row r="25260" spans="1:10">
      <c r="A25260">
        <v>111</v>
      </c>
      <c r="B25260">
        <v>-0.20139183450000001</v>
      </c>
      <c r="C25260">
        <v>0.13030193429549</v>
      </c>
      <c r="D25260">
        <v>0.5</v>
      </c>
      <c r="E25260">
        <v>1114712726.046875</v>
      </c>
      <c r="F25260">
        <v>4.1015442903153598</v>
      </c>
      <c r="G25260">
        <v>36.565920726396143</v>
      </c>
      <c r="H25260">
        <v>1.015493759870878</v>
      </c>
      <c r="I25260">
        <v>20.830026892013851</v>
      </c>
      <c r="J25260">
        <v>5.2648655767552546</v>
      </c>
    </row>
    <row r="25261" spans="1:10">
      <c r="A25261">
        <v>111</v>
      </c>
      <c r="B25261">
        <v>-0.20139183450000001</v>
      </c>
      <c r="C25261">
        <v>0.14214756468598999</v>
      </c>
      <c r="D25261">
        <v>0.5</v>
      </c>
      <c r="E25261">
        <v>1149943150.296875</v>
      </c>
      <c r="F25261">
        <v>4.2356738406815566</v>
      </c>
      <c r="G25261">
        <v>37.914038122165948</v>
      </c>
      <c r="H25261">
        <v>1.0213208087297969</v>
      </c>
      <c r="I25261">
        <v>21.863792523741719</v>
      </c>
      <c r="J25261">
        <v>5.2323464212822728</v>
      </c>
    </row>
    <row r="25262" spans="1:10">
      <c r="A25262">
        <v>111</v>
      </c>
      <c r="B25262">
        <v>-0.21323841299999999</v>
      </c>
      <c r="C25262">
        <v>0.14214756468598999</v>
      </c>
      <c r="D25262">
        <v>0.5</v>
      </c>
      <c r="E25262">
        <v>1205812206.679688</v>
      </c>
      <c r="F25262">
        <v>4.5010184198035859</v>
      </c>
      <c r="G25262">
        <v>38.882898835930973</v>
      </c>
      <c r="H25262">
        <v>1.0410851159176671</v>
      </c>
      <c r="I25262">
        <v>23.7368916478008</v>
      </c>
      <c r="J25262">
        <v>5.2002703890611883</v>
      </c>
    </row>
    <row r="25263" spans="1:10">
      <c r="A25263">
        <v>111</v>
      </c>
      <c r="B25263">
        <v>-0.24877814849999999</v>
      </c>
      <c r="C25263">
        <v>0.14214756468598999</v>
      </c>
      <c r="D25263">
        <v>0.5</v>
      </c>
      <c r="E25263">
        <v>1398699060.53125</v>
      </c>
      <c r="F25263">
        <v>5.391022072173655</v>
      </c>
      <c r="G25263">
        <v>42.520628753118217</v>
      </c>
      <c r="H25263">
        <v>1.1118653137382351</v>
      </c>
      <c r="I25263">
        <v>30.498208324424919</v>
      </c>
      <c r="J25263">
        <v>5.0971463267633226</v>
      </c>
    </row>
    <row r="25264" spans="1:10">
      <c r="A25264">
        <v>111</v>
      </c>
      <c r="B25264">
        <v>-0.260624727</v>
      </c>
      <c r="C25264">
        <v>0.14214756468598999</v>
      </c>
      <c r="D25264">
        <v>0.5</v>
      </c>
      <c r="E25264">
        <v>1471418833.546875</v>
      </c>
      <c r="F25264">
        <v>5.7190033671213314</v>
      </c>
      <c r="G25264">
        <v>43.976862037088722</v>
      </c>
      <c r="H25264">
        <v>1.1392868153998279</v>
      </c>
      <c r="I25264">
        <v>33.132554762065411</v>
      </c>
      <c r="J25264">
        <v>5.0604740648996076</v>
      </c>
    </row>
    <row r="25265" spans="1:10">
      <c r="A25265">
        <v>111</v>
      </c>
      <c r="B25265">
        <v>-0.27247130549999998</v>
      </c>
      <c r="C25265">
        <v>0.14214756468598999</v>
      </c>
      <c r="D25265">
        <v>0.5</v>
      </c>
      <c r="E25265">
        <v>1548349371.164062</v>
      </c>
      <c r="F25265">
        <v>6.0626360136666344</v>
      </c>
      <c r="G25265">
        <v>45.554890824947513</v>
      </c>
      <c r="H25265">
        <v>1.1686218238901349</v>
      </c>
      <c r="I25265">
        <v>35.957133911550052</v>
      </c>
      <c r="J25265">
        <v>5.0226535859546857</v>
      </c>
    </row>
    <row r="25266" spans="1:10">
      <c r="A25266">
        <v>111</v>
      </c>
      <c r="B25266">
        <v>-0.31985761950000002</v>
      </c>
      <c r="C25266">
        <v>0.14214756468598999</v>
      </c>
      <c r="D25266">
        <v>0.5</v>
      </c>
      <c r="E25266">
        <v>1898161446.398438</v>
      </c>
      <c r="F25266">
        <v>7.593608555267565</v>
      </c>
      <c r="G25266">
        <v>53.084510477259762</v>
      </c>
      <c r="H25266">
        <v>1.3050894945117759</v>
      </c>
      <c r="I25266">
        <v>49.157036226242781</v>
      </c>
      <c r="J25266">
        <v>4.8598968753940426</v>
      </c>
    </row>
    <row r="25267" spans="1:10">
      <c r="A25267">
        <v>111</v>
      </c>
      <c r="B25267">
        <v>-0.33170419800000001</v>
      </c>
      <c r="C25267">
        <v>0.15399319507649001</v>
      </c>
      <c r="D25267">
        <v>0.5</v>
      </c>
      <c r="E25267">
        <v>2023205805.875</v>
      </c>
      <c r="F25267">
        <v>8.1574111909139901</v>
      </c>
      <c r="G25267">
        <v>55.971392441075302</v>
      </c>
      <c r="H25267">
        <v>1.346766456917976</v>
      </c>
      <c r="I25267">
        <v>53.518545687198639</v>
      </c>
      <c r="J25267">
        <v>4.7805456428177422</v>
      </c>
    </row>
    <row r="25268" spans="1:10">
      <c r="A25268">
        <v>111</v>
      </c>
      <c r="B25268">
        <v>-0.34355077649999999</v>
      </c>
      <c r="C25268">
        <v>0.15399319507649001</v>
      </c>
      <c r="D25268">
        <v>0.5</v>
      </c>
      <c r="E25268">
        <v>2124313273.453125</v>
      </c>
      <c r="F25268">
        <v>8.5946019952534698</v>
      </c>
      <c r="G25268">
        <v>58.20560757862404</v>
      </c>
      <c r="H25268">
        <v>1.3872242719298811</v>
      </c>
      <c r="I25268">
        <v>57.432938562706113</v>
      </c>
      <c r="J25268">
        <v>4.7357842533529038</v>
      </c>
    </row>
    <row r="25269" spans="1:10">
      <c r="A25269">
        <v>111</v>
      </c>
      <c r="B25269">
        <v>-0.1303123635</v>
      </c>
      <c r="C25269">
        <v>0.11845630390499</v>
      </c>
      <c r="D25269">
        <v>0.5</v>
      </c>
      <c r="E25269">
        <v>823571145.578125</v>
      </c>
      <c r="F25269">
        <v>2.71204029530054</v>
      </c>
      <c r="G25269">
        <v>31.242601646110419</v>
      </c>
      <c r="H25269">
        <v>0.92790782212978229</v>
      </c>
      <c r="I25269">
        <v>12.05831270758063</v>
      </c>
      <c r="J25269">
        <v>5.4623419592971914</v>
      </c>
    </row>
    <row r="25270" spans="1:10">
      <c r="A25270">
        <v>111</v>
      </c>
      <c r="B25270">
        <v>-0.118465785</v>
      </c>
      <c r="C25270">
        <v>0.11845630390499</v>
      </c>
      <c r="D25270">
        <v>0.5</v>
      </c>
      <c r="E25270">
        <v>795078779.9453125</v>
      </c>
      <c r="F25270">
        <v>2.555877444101498</v>
      </c>
      <c r="G25270">
        <v>30.978952941484749</v>
      </c>
      <c r="H25270">
        <v>0.92085290278919274</v>
      </c>
      <c r="I25270">
        <v>11.416777063161129</v>
      </c>
      <c r="J25270">
        <v>5.4862425001338124</v>
      </c>
    </row>
    <row r="25271" spans="1:10">
      <c r="A25271">
        <v>111</v>
      </c>
      <c r="B25271">
        <v>-0.10661920649999999</v>
      </c>
      <c r="C25271">
        <v>0.11845630390499</v>
      </c>
      <c r="D25271">
        <v>0.5</v>
      </c>
      <c r="E25271">
        <v>770804144.3828125</v>
      </c>
      <c r="F25271">
        <v>2.4153953865170479</v>
      </c>
      <c r="G25271">
        <v>30.837262867949899</v>
      </c>
      <c r="H25271">
        <v>0.9157142482654308</v>
      </c>
      <c r="I25271">
        <v>10.965750098228449</v>
      </c>
      <c r="J25271">
        <v>5.5089913715200964</v>
      </c>
    </row>
    <row r="25272" spans="1:10">
      <c r="A25272">
        <v>111</v>
      </c>
      <c r="B25272">
        <v>-0.189545256</v>
      </c>
      <c r="C25272">
        <v>0.11845630390499</v>
      </c>
      <c r="D25272">
        <v>0.5</v>
      </c>
      <c r="E25272">
        <v>1029285529.585938</v>
      </c>
      <c r="F25272">
        <v>3.7280080619966611</v>
      </c>
      <c r="G25272">
        <v>34.389929926022887</v>
      </c>
      <c r="H25272">
        <v>0.99192144723201636</v>
      </c>
      <c r="I25272">
        <v>18.123118245042861</v>
      </c>
      <c r="J25272">
        <v>5.3255722104659071</v>
      </c>
    </row>
    <row r="25273" spans="1:10">
      <c r="A25273">
        <v>111</v>
      </c>
      <c r="B25273">
        <v>-0.17769867750000001</v>
      </c>
      <c r="C25273">
        <v>0.11845630390499</v>
      </c>
      <c r="D25273">
        <v>0.5</v>
      </c>
      <c r="E25273">
        <v>979710473.484375</v>
      </c>
      <c r="F25273">
        <v>3.4934670837828889</v>
      </c>
      <c r="G25273">
        <v>33.516620712820441</v>
      </c>
      <c r="H25273">
        <v>0.97528742226859322</v>
      </c>
      <c r="I25273">
        <v>16.52926462050527</v>
      </c>
      <c r="J25273">
        <v>5.3552276120317401</v>
      </c>
    </row>
    <row r="25274" spans="1:10">
      <c r="A25274">
        <v>111</v>
      </c>
      <c r="B25274">
        <v>-0.1303123635</v>
      </c>
      <c r="C25274">
        <v>0.20137571663848999</v>
      </c>
      <c r="D25274">
        <v>0.5</v>
      </c>
      <c r="E25274">
        <v>1165327955.726562</v>
      </c>
      <c r="F25274">
        <v>3.8133518822724</v>
      </c>
      <c r="G25274">
        <v>46.134529186878353</v>
      </c>
      <c r="H25274">
        <v>0.99465208406036254</v>
      </c>
      <c r="I25274">
        <v>22.982521546073261</v>
      </c>
      <c r="J25274">
        <v>5.2005908074934268</v>
      </c>
    </row>
    <row r="25275" spans="1:10">
      <c r="A25275">
        <v>111</v>
      </c>
      <c r="B25275">
        <v>-0.118465785</v>
      </c>
      <c r="C25275">
        <v>0.20137571663848999</v>
      </c>
      <c r="D25275">
        <v>0.5</v>
      </c>
      <c r="E25275">
        <v>1144308744.320312</v>
      </c>
      <c r="F25275">
        <v>3.6590455532423221</v>
      </c>
      <c r="G25275">
        <v>46.389685878064483</v>
      </c>
      <c r="H25275">
        <v>0.99004692753806012</v>
      </c>
      <c r="I25275">
        <v>22.696381608955559</v>
      </c>
      <c r="J25275">
        <v>5.2249132502183784</v>
      </c>
    </row>
    <row r="25276" spans="1:10">
      <c r="A25276">
        <v>111</v>
      </c>
      <c r="B25276">
        <v>-0.17769867750000001</v>
      </c>
      <c r="C25276">
        <v>0.20137571663848999</v>
      </c>
      <c r="D25276">
        <v>0.5</v>
      </c>
      <c r="E25276">
        <v>1291568159.1875</v>
      </c>
      <c r="F25276">
        <v>4.5873215968022123</v>
      </c>
      <c r="G25276">
        <v>46.333191642072052</v>
      </c>
      <c r="H25276">
        <v>1.0322309590337679</v>
      </c>
      <c r="I25276">
        <v>26.031729794107381</v>
      </c>
      <c r="J25276">
        <v>5.091792170482222</v>
      </c>
    </row>
    <row r="25277" spans="1:10">
      <c r="A25277">
        <v>111</v>
      </c>
      <c r="B25277">
        <v>-0.27247130549999998</v>
      </c>
      <c r="C25277">
        <v>0.20137571663848999</v>
      </c>
      <c r="D25277">
        <v>0.5</v>
      </c>
      <c r="E25277">
        <v>1746331545.3125</v>
      </c>
      <c r="F25277">
        <v>6.8871790556586348</v>
      </c>
      <c r="G25277">
        <v>52.581057280302048</v>
      </c>
      <c r="H25277">
        <v>1.199308108742116</v>
      </c>
      <c r="I25277">
        <v>41.268517067655921</v>
      </c>
      <c r="J25277">
        <v>4.8190083591180164</v>
      </c>
    </row>
    <row r="25278" spans="1:10">
      <c r="A25278">
        <v>111</v>
      </c>
      <c r="B25278">
        <v>-0.260624727</v>
      </c>
      <c r="C25278">
        <v>0.20137571663848999</v>
      </c>
      <c r="D25278">
        <v>0.5</v>
      </c>
      <c r="E25278">
        <v>1674744247.953125</v>
      </c>
      <c r="F25278">
        <v>6.544903862522915</v>
      </c>
      <c r="G25278">
        <v>51.373647248838097</v>
      </c>
      <c r="H25278">
        <v>1.171724255131267</v>
      </c>
      <c r="I25278">
        <v>38.697898485697813</v>
      </c>
      <c r="J25278">
        <v>4.8571264398342464</v>
      </c>
    </row>
    <row r="25279" spans="1:10">
      <c r="A25279">
        <v>111</v>
      </c>
      <c r="B25279">
        <v>-0.33170419800000001</v>
      </c>
      <c r="C25279">
        <v>0.20137571663848999</v>
      </c>
      <c r="D25279">
        <v>0.5</v>
      </c>
      <c r="E25279">
        <v>2167395256.039062</v>
      </c>
      <c r="F25279">
        <v>8.8331633164780214</v>
      </c>
      <c r="G25279">
        <v>60.44441433204338</v>
      </c>
      <c r="H25279">
        <v>1.3659163387201261</v>
      </c>
      <c r="I25279">
        <v>56.973818380385637</v>
      </c>
      <c r="J25279">
        <v>4.6112120433099344</v>
      </c>
    </row>
    <row r="25280" spans="1:10">
      <c r="A25280">
        <v>111</v>
      </c>
      <c r="B25280">
        <v>-0.31985761950000002</v>
      </c>
      <c r="C25280">
        <v>0.20137571663848999</v>
      </c>
      <c r="D25280">
        <v>0.5</v>
      </c>
      <c r="E25280">
        <v>2074768666.851562</v>
      </c>
      <c r="F25280">
        <v>8.4126982088200748</v>
      </c>
      <c r="G25280">
        <v>58.628311401698738</v>
      </c>
      <c r="H25280">
        <v>1.3287708215211751</v>
      </c>
      <c r="I25280">
        <v>53.452594364993267</v>
      </c>
      <c r="J25280">
        <v>4.6550641244393773</v>
      </c>
    </row>
    <row r="25281" spans="1:10">
      <c r="A25281">
        <v>111</v>
      </c>
      <c r="B25281">
        <v>-0.30801104099999999</v>
      </c>
      <c r="C25281">
        <v>0.20137571663848999</v>
      </c>
      <c r="D25281">
        <v>0.5</v>
      </c>
      <c r="E25281">
        <v>1986348022.625</v>
      </c>
      <c r="F25281">
        <v>8.0078632108634338</v>
      </c>
      <c r="G25281">
        <v>56.9339001448825</v>
      </c>
      <c r="H25281">
        <v>1.293536822944588</v>
      </c>
      <c r="I25281">
        <v>50.121411039493978</v>
      </c>
      <c r="J25281">
        <v>4.697770199374645</v>
      </c>
    </row>
    <row r="25282" spans="1:10">
      <c r="A25282">
        <v>111</v>
      </c>
      <c r="B25282">
        <v>-0.21323841299999999</v>
      </c>
      <c r="C25282">
        <v>0.20137571663848999</v>
      </c>
      <c r="D25282">
        <v>0.5</v>
      </c>
      <c r="E25282">
        <v>1430507756.125</v>
      </c>
      <c r="F25282">
        <v>5.33232493896503</v>
      </c>
      <c r="G25282">
        <v>47.762210888788097</v>
      </c>
      <c r="H25282">
        <v>1.0805265626040641</v>
      </c>
      <c r="I25282">
        <v>30.318055487237871</v>
      </c>
      <c r="J25282">
        <v>4.998116008573561</v>
      </c>
    </row>
    <row r="25283" spans="1:10">
      <c r="A25283">
        <v>111</v>
      </c>
      <c r="B25283">
        <v>-0.20139183450000001</v>
      </c>
      <c r="C25283">
        <v>0.20137571663848999</v>
      </c>
      <c r="D25283">
        <v>0.5</v>
      </c>
      <c r="E25283">
        <v>1379980388.390625</v>
      </c>
      <c r="F25283">
        <v>5.0683258817880414</v>
      </c>
      <c r="G25283">
        <v>47.163985197432339</v>
      </c>
      <c r="H25283">
        <v>1.0625130585831359</v>
      </c>
      <c r="I25283">
        <v>28.698899230919778</v>
      </c>
      <c r="J25283">
        <v>5.0304910532431677</v>
      </c>
    </row>
    <row r="25284" spans="1:10">
      <c r="A25284">
        <v>111</v>
      </c>
      <c r="B25284">
        <v>-0.24877814849999999</v>
      </c>
      <c r="C25284">
        <v>0.20137571663848999</v>
      </c>
      <c r="D25284">
        <v>0.5</v>
      </c>
      <c r="E25284">
        <v>1607367460.34375</v>
      </c>
      <c r="F25284">
        <v>6.2182776493718848</v>
      </c>
      <c r="G25284">
        <v>50.288039836566902</v>
      </c>
      <c r="H25284">
        <v>1.1460538561441349</v>
      </c>
      <c r="I25284">
        <v>36.31751174479723</v>
      </c>
      <c r="J25284">
        <v>4.8940965888905339</v>
      </c>
    </row>
    <row r="25285" spans="1:10">
      <c r="A25285">
        <v>111</v>
      </c>
      <c r="B25285">
        <v>-0.189545256</v>
      </c>
      <c r="C25285">
        <v>0.20137571663848999</v>
      </c>
      <c r="D25285">
        <v>0.5</v>
      </c>
      <c r="E25285">
        <v>1333667001.851562</v>
      </c>
      <c r="F25285">
        <v>4.8199906105874106</v>
      </c>
      <c r="G25285">
        <v>46.687641436234117</v>
      </c>
      <c r="H25285">
        <v>1.0464144480502</v>
      </c>
      <c r="I25285">
        <v>27.27011652849615</v>
      </c>
      <c r="J25285">
        <v>5.0617165376170314</v>
      </c>
    </row>
    <row r="25286" spans="1:10">
      <c r="A25286">
        <v>111</v>
      </c>
      <c r="B25286">
        <v>-0.42647682599999998</v>
      </c>
      <c r="C25286">
        <v>0.20653346003110001</v>
      </c>
      <c r="D25286">
        <v>0.5</v>
      </c>
      <c r="E25286">
        <v>3075121871.898438</v>
      </c>
      <c r="F25286">
        <v>12.84201961540384</v>
      </c>
      <c r="G25286">
        <v>79.740916341543198</v>
      </c>
      <c r="H25286">
        <v>1.733475986366102</v>
      </c>
      <c r="I25286">
        <v>92.285635814070702</v>
      </c>
      <c r="J25286">
        <v>4.1980318082933081</v>
      </c>
    </row>
    <row r="25287" spans="1:10">
      <c r="A25287">
        <v>111</v>
      </c>
      <c r="B25287">
        <v>-0.36724393350000001</v>
      </c>
      <c r="C25287">
        <v>0.20137571663848999</v>
      </c>
      <c r="D25287">
        <v>0.5</v>
      </c>
      <c r="E25287">
        <v>2470500035</v>
      </c>
      <c r="F25287">
        <v>10.188295878004279</v>
      </c>
      <c r="G25287">
        <v>66.622607068624347</v>
      </c>
      <c r="H25287">
        <v>1.4888174348307071</v>
      </c>
      <c r="I25287">
        <v>68.677283204160631</v>
      </c>
      <c r="J25287">
        <v>4.4727840305422433</v>
      </c>
    </row>
    <row r="25288" spans="1:10">
      <c r="A25288">
        <v>111</v>
      </c>
      <c r="B25288">
        <v>-0.35539735500000003</v>
      </c>
      <c r="C25288">
        <v>0.20137571663848999</v>
      </c>
      <c r="D25288">
        <v>0.5</v>
      </c>
      <c r="E25288">
        <v>2365262049.640625</v>
      </c>
      <c r="F25288">
        <v>9.7209666557610035</v>
      </c>
      <c r="G25288">
        <v>64.441590043716133</v>
      </c>
      <c r="H25288">
        <v>1.445940121877356</v>
      </c>
      <c r="I25288">
        <v>64.586209903471172</v>
      </c>
      <c r="J25288">
        <v>4.5200715580431279</v>
      </c>
    </row>
    <row r="25289" spans="1:10">
      <c r="A25289">
        <v>111</v>
      </c>
      <c r="B25289">
        <v>-0.34355077649999999</v>
      </c>
      <c r="C25289">
        <v>0.20137571663848999</v>
      </c>
      <c r="D25289">
        <v>0.5</v>
      </c>
      <c r="E25289">
        <v>2264226746.171875</v>
      </c>
      <c r="F25289">
        <v>9.2692542736767791</v>
      </c>
      <c r="G25289">
        <v>62.382182961329818</v>
      </c>
      <c r="H25289">
        <v>1.4049729276666769</v>
      </c>
      <c r="I25289">
        <v>60.68503892980516</v>
      </c>
      <c r="J25289">
        <v>4.5662143769295653</v>
      </c>
    </row>
    <row r="25290" spans="1:10">
      <c r="A25290">
        <v>111</v>
      </c>
      <c r="B25290">
        <v>-0.44483190281057999</v>
      </c>
      <c r="C25290">
        <v>0.16331336860993001</v>
      </c>
      <c r="D25290">
        <v>0.5</v>
      </c>
      <c r="E25290">
        <v>3175999170.84375</v>
      </c>
      <c r="F25290">
        <v>13.086802594538311</v>
      </c>
      <c r="G25290">
        <v>82.380193480290473</v>
      </c>
      <c r="H25290">
        <v>1.8111741649481701</v>
      </c>
      <c r="I25290">
        <v>98.804916535504162</v>
      </c>
      <c r="J25290">
        <v>4.2759454722545343</v>
      </c>
    </row>
    <row r="25291" spans="1:10">
      <c r="A25291">
        <v>111</v>
      </c>
      <c r="B25291">
        <v>-0.44812050995343</v>
      </c>
      <c r="C25291">
        <v>0.15399319507649001</v>
      </c>
      <c r="D25291">
        <v>0.5</v>
      </c>
      <c r="E25291">
        <v>3198978555</v>
      </c>
      <c r="F25291">
        <v>13.13074225297896</v>
      </c>
      <c r="G25291">
        <v>83.198344100732356</v>
      </c>
      <c r="H25291">
        <v>1.827151381221483</v>
      </c>
      <c r="I25291">
        <v>100.21751954965291</v>
      </c>
      <c r="J25291">
        <v>4.2910501861770172</v>
      </c>
    </row>
    <row r="25292" spans="1:10">
      <c r="A25292">
        <v>111</v>
      </c>
      <c r="B25292">
        <v>-0.43832340450000001</v>
      </c>
      <c r="C25292">
        <v>0.15399319507649001</v>
      </c>
      <c r="D25292">
        <v>0.5</v>
      </c>
      <c r="E25292">
        <v>3084410603.695312</v>
      </c>
      <c r="F25292">
        <v>12.65416379546514</v>
      </c>
      <c r="G25292">
        <v>80.455073587596416</v>
      </c>
      <c r="H25292">
        <v>1.7796246095531389</v>
      </c>
      <c r="I25292">
        <v>95.581717697903514</v>
      </c>
      <c r="J25292">
        <v>4.3364973639691016</v>
      </c>
    </row>
    <row r="25293" spans="1:10">
      <c r="A25293">
        <v>111</v>
      </c>
      <c r="B25293">
        <v>-0.37909051199999999</v>
      </c>
      <c r="C25293">
        <v>0.15399319507649001</v>
      </c>
      <c r="D25293">
        <v>0.5</v>
      </c>
      <c r="E25293">
        <v>2452854349.507812</v>
      </c>
      <c r="F25293">
        <v>9.9998961269157007</v>
      </c>
      <c r="G25293">
        <v>65.637869506608695</v>
      </c>
      <c r="H25293">
        <v>1.5200593540794221</v>
      </c>
      <c r="I25293">
        <v>70.315587460063398</v>
      </c>
      <c r="J25293">
        <v>4.594629454499227</v>
      </c>
    </row>
    <row r="25294" spans="1:10">
      <c r="A25294">
        <v>111</v>
      </c>
      <c r="B25294">
        <v>-0.36724393350000001</v>
      </c>
      <c r="C25294">
        <v>0.15399319507649001</v>
      </c>
      <c r="D25294">
        <v>0.5</v>
      </c>
      <c r="E25294">
        <v>2339138720.742188</v>
      </c>
      <c r="F25294">
        <v>9.5158491358743049</v>
      </c>
      <c r="G25294">
        <v>63.038876788690693</v>
      </c>
      <c r="H25294">
        <v>1.4738712241960461</v>
      </c>
      <c r="I25294">
        <v>65.831509588286281</v>
      </c>
      <c r="J25294">
        <v>4.6428257100051269</v>
      </c>
    </row>
    <row r="25295" spans="1:10">
      <c r="A25295">
        <v>111</v>
      </c>
      <c r="B25295">
        <v>-0.31985761950000002</v>
      </c>
      <c r="C25295">
        <v>0.15399319507649001</v>
      </c>
      <c r="D25295">
        <v>0.5</v>
      </c>
      <c r="E25295">
        <v>1926303336.773438</v>
      </c>
      <c r="F25295">
        <v>7.7358481896226294</v>
      </c>
      <c r="G25295">
        <v>53.858829089906067</v>
      </c>
      <c r="H25295">
        <v>1.3082197209514561</v>
      </c>
      <c r="I25295">
        <v>49.794144770130522</v>
      </c>
      <c r="J25295">
        <v>4.8241611985431518</v>
      </c>
    </row>
    <row r="25296" spans="1:10">
      <c r="A25296">
        <v>111</v>
      </c>
      <c r="B25296">
        <v>-0.30801104099999999</v>
      </c>
      <c r="C25296">
        <v>0.15399319507649001</v>
      </c>
      <c r="D25296">
        <v>0.5</v>
      </c>
      <c r="E25296">
        <v>1833606932.523438</v>
      </c>
      <c r="F25296">
        <v>7.3299172585248016</v>
      </c>
      <c r="G25296">
        <v>51.867945028003312</v>
      </c>
      <c r="H25296">
        <v>1.271584518341115</v>
      </c>
      <c r="I25296">
        <v>46.259781031869352</v>
      </c>
      <c r="J25296">
        <v>4.8666305008664494</v>
      </c>
    </row>
    <row r="25297" spans="1:10">
      <c r="A25297">
        <v>111</v>
      </c>
      <c r="B25297">
        <v>-0.39093709049999997</v>
      </c>
      <c r="C25297">
        <v>0.15399319507649001</v>
      </c>
      <c r="D25297">
        <v>0.5</v>
      </c>
      <c r="E25297">
        <v>2570770275.3125</v>
      </c>
      <c r="F25297">
        <v>10.49955223122379</v>
      </c>
      <c r="G25297">
        <v>68.35839129704982</v>
      </c>
      <c r="H25297">
        <v>1.56815654856473</v>
      </c>
      <c r="I25297">
        <v>74.989456756971776</v>
      </c>
      <c r="J25297">
        <v>4.5452891609020298</v>
      </c>
    </row>
    <row r="25298" spans="1:10">
      <c r="A25298">
        <v>111</v>
      </c>
      <c r="B25298">
        <v>-0.42647682599999998</v>
      </c>
      <c r="C25298">
        <v>0.15399319507649001</v>
      </c>
      <c r="D25298">
        <v>0.5</v>
      </c>
      <c r="E25298">
        <v>2949706770.929688</v>
      </c>
      <c r="F25298">
        <v>12.09212363604456</v>
      </c>
      <c r="G25298">
        <v>77.248786451760679</v>
      </c>
      <c r="H25298">
        <v>1.7238968875753931</v>
      </c>
      <c r="I25298">
        <v>90.149252898059785</v>
      </c>
      <c r="J25298">
        <v>4.3904089019924868</v>
      </c>
    </row>
    <row r="25299" spans="1:10">
      <c r="A25299">
        <v>111</v>
      </c>
      <c r="B25299">
        <v>-0.35539735500000003</v>
      </c>
      <c r="C25299">
        <v>0.15399319507649001</v>
      </c>
      <c r="D25299">
        <v>0.5</v>
      </c>
      <c r="E25299">
        <v>2229624629.703125</v>
      </c>
      <c r="F25299">
        <v>9.0474161740858108</v>
      </c>
      <c r="G25299">
        <v>60.561445711180568</v>
      </c>
      <c r="H25299">
        <v>1.4295926922932269</v>
      </c>
      <c r="I25299">
        <v>61.537276246584952</v>
      </c>
      <c r="J25299">
        <v>4.6898774613800924</v>
      </c>
    </row>
    <row r="25300" spans="1:10">
      <c r="A25300">
        <v>111</v>
      </c>
      <c r="B25300">
        <v>-0.27247130549999998</v>
      </c>
      <c r="C25300">
        <v>0.15399319507649001</v>
      </c>
      <c r="D25300">
        <v>0.5</v>
      </c>
      <c r="E25300">
        <v>1580764116.148438</v>
      </c>
      <c r="F25300">
        <v>6.2059571225545369</v>
      </c>
      <c r="G25300">
        <v>46.625624869018793</v>
      </c>
      <c r="H25300">
        <v>1.173152352836041</v>
      </c>
      <c r="I25300">
        <v>36.797335315495729</v>
      </c>
      <c r="J25300">
        <v>4.9871568697271869</v>
      </c>
    </row>
    <row r="25301" spans="1:10">
      <c r="A25301">
        <v>111</v>
      </c>
      <c r="B25301">
        <v>-0.260624727</v>
      </c>
      <c r="C25301">
        <v>0.15399319507649001</v>
      </c>
      <c r="D25301">
        <v>0.5</v>
      </c>
      <c r="E25301">
        <v>1504901760.03125</v>
      </c>
      <c r="F25301">
        <v>5.862593894940801</v>
      </c>
      <c r="G25301">
        <v>45.121707924176008</v>
      </c>
      <c r="H25301">
        <v>1.144167426762579</v>
      </c>
      <c r="I25301">
        <v>34.023532842285931</v>
      </c>
      <c r="J25301">
        <v>5.025037200510269</v>
      </c>
    </row>
    <row r="25302" spans="1:10">
      <c r="A25302">
        <v>111</v>
      </c>
      <c r="B25302">
        <v>-0.27247130549999998</v>
      </c>
      <c r="C25302">
        <v>-7.1073782342995995E-2</v>
      </c>
      <c r="D25302">
        <v>0.5</v>
      </c>
      <c r="E25302">
        <v>1579255405.5625</v>
      </c>
      <c r="F25302">
        <v>5.329933472094126</v>
      </c>
      <c r="G25302">
        <v>54.893864230252802</v>
      </c>
      <c r="H25302">
        <v>1.224506589649536</v>
      </c>
      <c r="I25302">
        <v>39.830444847233593</v>
      </c>
      <c r="J25302">
        <v>5.2138979748706333</v>
      </c>
    </row>
    <row r="25303" spans="1:10">
      <c r="A25303">
        <v>111</v>
      </c>
      <c r="B25303">
        <v>-0.260624727</v>
      </c>
      <c r="C25303">
        <v>-7.1073782342995995E-2</v>
      </c>
      <c r="D25303">
        <v>0.5</v>
      </c>
      <c r="E25303">
        <v>1483144763.921875</v>
      </c>
      <c r="F25303">
        <v>4.9816302551771514</v>
      </c>
      <c r="G25303">
        <v>51.983345831278712</v>
      </c>
      <c r="H25303">
        <v>1.188885198127537</v>
      </c>
      <c r="I25303">
        <v>36.093550386838608</v>
      </c>
      <c r="J25303">
        <v>5.2506131904228823</v>
      </c>
    </row>
    <row r="25304" spans="1:10">
      <c r="A25304">
        <v>111</v>
      </c>
      <c r="B25304">
        <v>-0.27247130549999998</v>
      </c>
      <c r="C25304">
        <v>-0.37906017249598001</v>
      </c>
      <c r="D25304">
        <v>0.5</v>
      </c>
      <c r="E25304">
        <v>3677268399.132812</v>
      </c>
      <c r="F25304">
        <v>10.447121813660489</v>
      </c>
      <c r="G25304">
        <v>163.99116021487859</v>
      </c>
      <c r="H25304">
        <v>1.7644584944137021</v>
      </c>
      <c r="I25304">
        <v>108.91138414479791</v>
      </c>
      <c r="J25304">
        <v>3.9932613346754811</v>
      </c>
    </row>
    <row r="25305" spans="1:10">
      <c r="A25305">
        <v>111</v>
      </c>
      <c r="B25305">
        <v>-0.260624727</v>
      </c>
      <c r="C25305">
        <v>-0.37906017249598001</v>
      </c>
      <c r="D25305">
        <v>0.5</v>
      </c>
      <c r="E25305">
        <v>3553658309.03125</v>
      </c>
      <c r="F25305">
        <v>10.09268209163565</v>
      </c>
      <c r="G25305">
        <v>159.16432583192361</v>
      </c>
      <c r="H25305">
        <v>1.7198228047054731</v>
      </c>
      <c r="I25305">
        <v>103.8645255751908</v>
      </c>
      <c r="J25305">
        <v>4.0282894253614359</v>
      </c>
    </row>
    <row r="25306" spans="1:10">
      <c r="A25306">
        <v>111</v>
      </c>
      <c r="B25306">
        <v>-0.27247130549999998</v>
      </c>
      <c r="C25306">
        <v>-0.13030193429549</v>
      </c>
      <c r="D25306">
        <v>0.5</v>
      </c>
      <c r="E25306">
        <v>1794425278.4375</v>
      </c>
      <c r="F25306">
        <v>5.7476090420386754</v>
      </c>
      <c r="G25306">
        <v>67.107866868842393</v>
      </c>
      <c r="H25306">
        <v>1.2862372144663821</v>
      </c>
      <c r="I25306">
        <v>47.293839558959007</v>
      </c>
      <c r="J25306">
        <v>5.116451033987687</v>
      </c>
    </row>
    <row r="25307" spans="1:10">
      <c r="A25307">
        <v>111</v>
      </c>
      <c r="B25307">
        <v>-0.260624727</v>
      </c>
      <c r="C25307">
        <v>-0.13030193429549</v>
      </c>
      <c r="D25307">
        <v>0.5</v>
      </c>
      <c r="E25307">
        <v>1693005236.140625</v>
      </c>
      <c r="F25307">
        <v>5.3980692446348257</v>
      </c>
      <c r="G25307">
        <v>63.827901682816453</v>
      </c>
      <c r="H25307">
        <v>1.2488755166414189</v>
      </c>
      <c r="I25307">
        <v>43.304205219261348</v>
      </c>
      <c r="J25307">
        <v>5.1528499869891684</v>
      </c>
    </row>
    <row r="25308" spans="1:10">
      <c r="A25308">
        <v>111</v>
      </c>
      <c r="B25308">
        <v>-0.27247130549999998</v>
      </c>
      <c r="C25308">
        <v>-0.20137571663848999</v>
      </c>
      <c r="D25308">
        <v>0.5</v>
      </c>
      <c r="E25308">
        <v>2171100117.359375</v>
      </c>
      <c r="F25308">
        <v>6.6051449507358484</v>
      </c>
      <c r="G25308">
        <v>87.280621866695583</v>
      </c>
      <c r="H25308">
        <v>1.3868085010399229</v>
      </c>
      <c r="I25308">
        <v>59.912739846855402</v>
      </c>
      <c r="J25308">
        <v>4.9131451655121046</v>
      </c>
    </row>
    <row r="25309" spans="1:10">
      <c r="A25309">
        <v>111</v>
      </c>
      <c r="B25309">
        <v>-0.27247130549999998</v>
      </c>
      <c r="C25309">
        <v>-0.21322134702899001</v>
      </c>
      <c r="D25309">
        <v>0.5</v>
      </c>
      <c r="E25309">
        <v>2246436459.765625</v>
      </c>
      <c r="F25309">
        <v>6.7858394621289344</v>
      </c>
      <c r="G25309">
        <v>91.227370901498944</v>
      </c>
      <c r="H25309">
        <v>1.4063784645913979</v>
      </c>
      <c r="I25309">
        <v>62.404117410071187</v>
      </c>
      <c r="J25309">
        <v>4.8701052643737057</v>
      </c>
    </row>
    <row r="25310" spans="1:10">
      <c r="A25310">
        <v>111</v>
      </c>
      <c r="B25310">
        <v>-0.260624727</v>
      </c>
      <c r="C25310">
        <v>-0.21322134702899001</v>
      </c>
      <c r="D25310">
        <v>0.5</v>
      </c>
      <c r="E25310">
        <v>2137599017.601562</v>
      </c>
      <c r="F25310">
        <v>6.4346134035731666</v>
      </c>
      <c r="G25310">
        <v>87.430844843853265</v>
      </c>
      <c r="H25310">
        <v>1.366585415511508</v>
      </c>
      <c r="I25310">
        <v>58.061254961416132</v>
      </c>
      <c r="J25310">
        <v>4.9060548343113624</v>
      </c>
    </row>
    <row r="25311" spans="1:10">
      <c r="A25311">
        <v>111</v>
      </c>
      <c r="B25311">
        <v>-0.260624727</v>
      </c>
      <c r="C25311">
        <v>-0.20137571663848999</v>
      </c>
      <c r="D25311">
        <v>0.5</v>
      </c>
      <c r="E25311">
        <v>2063321117.429688</v>
      </c>
      <c r="F25311">
        <v>6.254156562325079</v>
      </c>
      <c r="G25311">
        <v>83.557838534936309</v>
      </c>
      <c r="H25311">
        <v>1.347362405409513</v>
      </c>
      <c r="I25311">
        <v>55.620292266830802</v>
      </c>
      <c r="J25311">
        <v>4.9491594021237688</v>
      </c>
    </row>
    <row r="25312" spans="1:10">
      <c r="A25312">
        <v>111</v>
      </c>
      <c r="B25312">
        <v>-0.26887695145288998</v>
      </c>
      <c r="C25312">
        <v>-0.39014856340080001</v>
      </c>
      <c r="D25312">
        <v>0.5</v>
      </c>
      <c r="E25312">
        <v>3759694514.6875</v>
      </c>
      <c r="F25312">
        <v>10.657903521787381</v>
      </c>
      <c r="G25312">
        <v>168.52205299818891</v>
      </c>
      <c r="H25312">
        <v>1.7801484869123669</v>
      </c>
      <c r="I25312">
        <v>111.2284078672528</v>
      </c>
      <c r="J25312">
        <v>3.9271266266296152</v>
      </c>
    </row>
    <row r="25313" spans="1:10">
      <c r="A25313">
        <v>111</v>
      </c>
      <c r="B25313">
        <v>-0.27247130549999998</v>
      </c>
      <c r="C25313">
        <v>-0.38767302563105999</v>
      </c>
      <c r="D25313">
        <v>0.5</v>
      </c>
      <c r="E25313">
        <v>3770729045.335938</v>
      </c>
      <c r="F25313">
        <v>10.694891183811709</v>
      </c>
      <c r="G25313">
        <v>168.66156960278749</v>
      </c>
      <c r="H25313">
        <v>1.7873370222296221</v>
      </c>
      <c r="I25313">
        <v>111.9187607076019</v>
      </c>
      <c r="J25313">
        <v>3.933755245685461</v>
      </c>
    </row>
    <row r="25314" spans="1:10">
      <c r="A25314">
        <v>111</v>
      </c>
      <c r="B25314">
        <v>-0.44879458276494999</v>
      </c>
      <c r="C25314">
        <v>0.15208281925333</v>
      </c>
      <c r="D25314">
        <v>0.5</v>
      </c>
      <c r="E25314">
        <v>3204060365.46875</v>
      </c>
      <c r="F25314">
        <v>13.140735506429341</v>
      </c>
      <c r="G25314">
        <v>83.38396645244211</v>
      </c>
      <c r="H25314">
        <v>1.830524574754236</v>
      </c>
      <c r="I25314">
        <v>100.52008000947539</v>
      </c>
      <c r="J25314">
        <v>4.2939387686928967</v>
      </c>
    </row>
    <row r="25315" spans="1:10">
      <c r="A25315">
        <v>111</v>
      </c>
      <c r="B25315">
        <v>-0.43832340450000001</v>
      </c>
      <c r="C25315">
        <v>-9.4765043123994988E-2</v>
      </c>
      <c r="D25315">
        <v>0.5</v>
      </c>
      <c r="E25315">
        <v>3471109002.8125</v>
      </c>
      <c r="F25315">
        <v>11.98875445534941</v>
      </c>
      <c r="G25315">
        <v>114.84828487504269</v>
      </c>
      <c r="H25315">
        <v>1.955799636882148</v>
      </c>
      <c r="I25315">
        <v>116.14977093879131</v>
      </c>
      <c r="J25315">
        <v>4.5502324566186871</v>
      </c>
    </row>
    <row r="25316" spans="1:10">
      <c r="A25316">
        <v>111</v>
      </c>
      <c r="B25316">
        <v>-0.189545256</v>
      </c>
      <c r="C25316">
        <v>0.15399319507649001</v>
      </c>
      <c r="D25316">
        <v>0.5</v>
      </c>
      <c r="E25316">
        <v>1138179787.765625</v>
      </c>
      <c r="F25316">
        <v>4.1311944079352543</v>
      </c>
      <c r="G25316">
        <v>38.656616172287613</v>
      </c>
      <c r="H25316">
        <v>1.0104525126589581</v>
      </c>
      <c r="I25316">
        <v>21.376721552573141</v>
      </c>
      <c r="J25316">
        <v>5.2281957756204056</v>
      </c>
    </row>
    <row r="25317" spans="1:10">
      <c r="A25317">
        <v>111</v>
      </c>
      <c r="B25317">
        <v>-0.21323841299999999</v>
      </c>
      <c r="C25317">
        <v>0.15399319507649001</v>
      </c>
      <c r="D25317">
        <v>0.5</v>
      </c>
      <c r="E25317">
        <v>1243567564.625</v>
      </c>
      <c r="F25317">
        <v>4.6456827822839841</v>
      </c>
      <c r="G25317">
        <v>40.324212460312992</v>
      </c>
      <c r="H25317">
        <v>1.0473660280986219</v>
      </c>
      <c r="I25317">
        <v>24.830982472747561</v>
      </c>
      <c r="J25317">
        <v>5.1650733692949871</v>
      </c>
    </row>
    <row r="25318" spans="1:10">
      <c r="A25318">
        <v>111</v>
      </c>
      <c r="B25318">
        <v>-0.20139183450000001</v>
      </c>
      <c r="C25318">
        <v>0.15399319507649001</v>
      </c>
      <c r="D25318">
        <v>0.5</v>
      </c>
      <c r="E25318">
        <v>1188766514.664062</v>
      </c>
      <c r="F25318">
        <v>4.3806056932080537</v>
      </c>
      <c r="G25318">
        <v>39.429471843875938</v>
      </c>
      <c r="H25318">
        <v>1.0279517798408051</v>
      </c>
      <c r="I25318">
        <v>23.008661719970409</v>
      </c>
      <c r="J25318">
        <v>5.1972094703669427</v>
      </c>
    </row>
    <row r="25319" spans="1:10">
      <c r="A25319">
        <v>111</v>
      </c>
      <c r="B25319">
        <v>-0.24877814849999999</v>
      </c>
      <c r="C25319">
        <v>0.15399319507649001</v>
      </c>
      <c r="D25319">
        <v>0.5</v>
      </c>
      <c r="E25319">
        <v>1433250144.789062</v>
      </c>
      <c r="F25319">
        <v>5.5348816365585662</v>
      </c>
      <c r="G25319">
        <v>43.739588905591518</v>
      </c>
      <c r="H25319">
        <v>1.1170960063827811</v>
      </c>
      <c r="I25319">
        <v>31.43996396381408</v>
      </c>
      <c r="J25319">
        <v>5.0617693581589256</v>
      </c>
    </row>
    <row r="25320" spans="1:10">
      <c r="A25320">
        <v>111</v>
      </c>
      <c r="B25320">
        <v>-0.37624260317773001</v>
      </c>
      <c r="C25320">
        <v>0.28807561775856</v>
      </c>
      <c r="D25320">
        <v>0.5</v>
      </c>
      <c r="E25320">
        <v>2936218890.460938</v>
      </c>
      <c r="F25320">
        <v>12.22894890216412</v>
      </c>
      <c r="G25320">
        <v>81.42774431174621</v>
      </c>
      <c r="H25320">
        <v>1.5812910308231951</v>
      </c>
      <c r="I25320">
        <v>81.430028474889696</v>
      </c>
      <c r="J25320">
        <v>4.0164124523871578</v>
      </c>
    </row>
    <row r="25321" spans="1:10">
      <c r="A25321">
        <v>111</v>
      </c>
      <c r="B25321">
        <v>-0.37909051199999999</v>
      </c>
      <c r="C25321">
        <v>-0.21322134702899001</v>
      </c>
      <c r="D25321">
        <v>0.5</v>
      </c>
      <c r="E25321">
        <v>3415024958.242188</v>
      </c>
      <c r="F25321">
        <v>10.650112821720541</v>
      </c>
      <c r="G25321">
        <v>130.8572854031809</v>
      </c>
      <c r="H25321">
        <v>1.8504522632429139</v>
      </c>
      <c r="I25321">
        <v>110.03045060578729</v>
      </c>
      <c r="J25321">
        <v>4.4950276506278897</v>
      </c>
    </row>
    <row r="25322" spans="1:10">
      <c r="A25322">
        <v>111</v>
      </c>
      <c r="B25322">
        <v>-0.36724393350000001</v>
      </c>
      <c r="C25322">
        <v>-0.21322134702899001</v>
      </c>
      <c r="D25322">
        <v>0.5</v>
      </c>
      <c r="E25322">
        <v>3268391793.75</v>
      </c>
      <c r="F25322">
        <v>10.15828969836002</v>
      </c>
      <c r="G25322">
        <v>125.9689885433763</v>
      </c>
      <c r="H25322">
        <v>1.7934779430943311</v>
      </c>
      <c r="I25322">
        <v>103.980101948604</v>
      </c>
      <c r="J25322">
        <v>4.5412786780652823</v>
      </c>
    </row>
    <row r="25323" spans="1:10">
      <c r="A25323">
        <v>111</v>
      </c>
      <c r="B25323">
        <v>-0.37909051199999999</v>
      </c>
      <c r="C25323">
        <v>-0.13030193429549</v>
      </c>
      <c r="D25323">
        <v>0.5</v>
      </c>
      <c r="E25323">
        <v>2896370849.40625</v>
      </c>
      <c r="F25323">
        <v>9.5969763923203573</v>
      </c>
      <c r="G25323">
        <v>102.0941929309629</v>
      </c>
      <c r="H25323">
        <v>1.7084706224486581</v>
      </c>
      <c r="I25323">
        <v>91.746127736754715</v>
      </c>
      <c r="J25323">
        <v>4.7372879416361684</v>
      </c>
    </row>
    <row r="25324" spans="1:10">
      <c r="A25324">
        <v>111</v>
      </c>
      <c r="B25324">
        <v>-0.36724393350000001</v>
      </c>
      <c r="C25324">
        <v>-0.13030193429549</v>
      </c>
      <c r="D25324">
        <v>0.5</v>
      </c>
      <c r="E25324">
        <v>2757131891.015625</v>
      </c>
      <c r="F25324">
        <v>9.1067853658460081</v>
      </c>
      <c r="G25324">
        <v>97.72133299196139</v>
      </c>
      <c r="H25324">
        <v>1.6539191490301159</v>
      </c>
      <c r="I25324">
        <v>86.047983727417886</v>
      </c>
      <c r="J25324">
        <v>4.7839965292951092</v>
      </c>
    </row>
    <row r="25325" spans="1:10">
      <c r="A25325">
        <v>111</v>
      </c>
      <c r="B25325">
        <v>-0.37909051199999999</v>
      </c>
      <c r="C25325">
        <v>-9.4765043123994988E-2</v>
      </c>
      <c r="D25325">
        <v>0.5</v>
      </c>
      <c r="E25325">
        <v>2727873082.15625</v>
      </c>
      <c r="F25325">
        <v>9.3074036163743585</v>
      </c>
      <c r="G25325">
        <v>92.271504752337933</v>
      </c>
      <c r="H25325">
        <v>1.659642771432118</v>
      </c>
      <c r="I25325">
        <v>85.572335965000093</v>
      </c>
      <c r="J25325">
        <v>4.8018850627850043</v>
      </c>
    </row>
    <row r="25326" spans="1:10">
      <c r="A25326">
        <v>111</v>
      </c>
      <c r="B25326">
        <v>-0.36724393350000001</v>
      </c>
      <c r="C25326">
        <v>-9.4765043123994988E-2</v>
      </c>
      <c r="D25326">
        <v>0.5</v>
      </c>
      <c r="E25326">
        <v>2591810573.070312</v>
      </c>
      <c r="F25326">
        <v>8.8179342997609638</v>
      </c>
      <c r="G25326">
        <v>88.119854916352779</v>
      </c>
      <c r="H25326">
        <v>1.6061321260858681</v>
      </c>
      <c r="I25326">
        <v>80.025426699779928</v>
      </c>
      <c r="J25326">
        <v>4.8487865122442599</v>
      </c>
    </row>
    <row r="25327" spans="1:10">
      <c r="A25327">
        <v>111</v>
      </c>
      <c r="B25327">
        <v>-0.37909051199999999</v>
      </c>
      <c r="C25327">
        <v>-0.20137571663848999</v>
      </c>
      <c r="D25327">
        <v>0.5</v>
      </c>
      <c r="E25327">
        <v>3330180693.390625</v>
      </c>
      <c r="F25327">
        <v>10.467324072553311</v>
      </c>
      <c r="G25327">
        <v>126.2476991117001</v>
      </c>
      <c r="H25327">
        <v>1.827766320035153</v>
      </c>
      <c r="I25327">
        <v>107.0861248644069</v>
      </c>
      <c r="J25327">
        <v>4.5374788170884131</v>
      </c>
    </row>
    <row r="25328" spans="1:10">
      <c r="A25328">
        <v>111</v>
      </c>
      <c r="B25328">
        <v>-0.36724393350000001</v>
      </c>
      <c r="C25328">
        <v>-0.20137571663848999</v>
      </c>
      <c r="D25328">
        <v>0.5</v>
      </c>
      <c r="E25328">
        <v>3184602293.875</v>
      </c>
      <c r="F25328">
        <v>9.9757296479074284</v>
      </c>
      <c r="G25328">
        <v>121.432970944792</v>
      </c>
      <c r="H25328">
        <v>1.771137611758604</v>
      </c>
      <c r="I25328">
        <v>101.0860308306292</v>
      </c>
      <c r="J25328">
        <v>4.5837958541960688</v>
      </c>
    </row>
    <row r="25329" spans="1:10">
      <c r="A25329">
        <v>111</v>
      </c>
      <c r="B25329">
        <v>-0.33170419800000001</v>
      </c>
      <c r="C25329">
        <v>-7.1073782342995995E-2</v>
      </c>
      <c r="D25329">
        <v>0.5</v>
      </c>
      <c r="E25329">
        <v>2122907005.710938</v>
      </c>
      <c r="F25329">
        <v>7.3060781827080064</v>
      </c>
      <c r="G25329">
        <v>71.270409238059074</v>
      </c>
      <c r="H25329">
        <v>1.431290027969226</v>
      </c>
      <c r="I25329">
        <v>61.365356186404817</v>
      </c>
      <c r="J25329">
        <v>5.0131162392935948</v>
      </c>
    </row>
    <row r="25330" spans="1:10">
      <c r="A25330">
        <v>111</v>
      </c>
      <c r="B25330">
        <v>-0.31985761950000002</v>
      </c>
      <c r="C25330">
        <v>-7.1073782342995995E-2</v>
      </c>
      <c r="D25330">
        <v>0.5</v>
      </c>
      <c r="E25330">
        <v>2005767106.859375</v>
      </c>
      <c r="F25330">
        <v>6.8795783785171807</v>
      </c>
      <c r="G25330">
        <v>67.752012020908296</v>
      </c>
      <c r="H25330">
        <v>1.386111272193375</v>
      </c>
      <c r="I25330">
        <v>56.678466253913939</v>
      </c>
      <c r="J25330">
        <v>5.0555653950868873</v>
      </c>
    </row>
    <row r="25331" spans="1:10">
      <c r="A25331">
        <v>111</v>
      </c>
      <c r="B25331">
        <v>-0.33170419800000001</v>
      </c>
      <c r="C25331">
        <v>-0.21322134702899001</v>
      </c>
      <c r="D25331">
        <v>0.5</v>
      </c>
      <c r="E25331">
        <v>2853664491.570312</v>
      </c>
      <c r="F25331">
        <v>8.7764647689764388</v>
      </c>
      <c r="G25331">
        <v>112.03115093149241</v>
      </c>
      <c r="H25331">
        <v>1.633998865465401</v>
      </c>
      <c r="I25331">
        <v>86.966303856112063</v>
      </c>
      <c r="J25331">
        <v>4.6731723649281776</v>
      </c>
    </row>
    <row r="25332" spans="1:10">
      <c r="A25332">
        <v>111</v>
      </c>
      <c r="B25332">
        <v>-0.31985761950000002</v>
      </c>
      <c r="C25332">
        <v>-0.21322134702899001</v>
      </c>
      <c r="D25332">
        <v>0.5</v>
      </c>
      <c r="E25332">
        <v>2723817201.921875</v>
      </c>
      <c r="F25332">
        <v>8.3470867080613971</v>
      </c>
      <c r="G25332">
        <v>107.6276957741939</v>
      </c>
      <c r="H25332">
        <v>1.584655632461363</v>
      </c>
      <c r="I25332">
        <v>81.674311328679323</v>
      </c>
      <c r="J25332">
        <v>4.7148490191902974</v>
      </c>
    </row>
    <row r="25333" spans="1:10">
      <c r="A25333">
        <v>111</v>
      </c>
      <c r="B25333">
        <v>-0.33170419800000001</v>
      </c>
      <c r="C25333">
        <v>-0.13030193429549</v>
      </c>
      <c r="D25333">
        <v>0.5</v>
      </c>
      <c r="E25333">
        <v>2364603435.382812</v>
      </c>
      <c r="F25333">
        <v>7.7298929950920856</v>
      </c>
      <c r="G25333">
        <v>85.330608887597919</v>
      </c>
      <c r="H25333">
        <v>1.501714531652397</v>
      </c>
      <c r="I25333">
        <v>70.091518321074545</v>
      </c>
      <c r="J25333">
        <v>4.9172574943222571</v>
      </c>
    </row>
    <row r="25334" spans="1:10">
      <c r="A25334">
        <v>111</v>
      </c>
      <c r="B25334">
        <v>-0.31985761950000002</v>
      </c>
      <c r="C25334">
        <v>-0.13030193429549</v>
      </c>
      <c r="D25334">
        <v>0.5</v>
      </c>
      <c r="E25334">
        <v>2242161043.164062</v>
      </c>
      <c r="F25334">
        <v>7.302171183982864</v>
      </c>
      <c r="G25334">
        <v>81.443116907961667</v>
      </c>
      <c r="H25334">
        <v>1.454798050435784</v>
      </c>
      <c r="I25334">
        <v>65.15220352448523</v>
      </c>
      <c r="J25334">
        <v>4.9593880988541059</v>
      </c>
    </row>
    <row r="25335" spans="1:10">
      <c r="A25335">
        <v>111</v>
      </c>
      <c r="B25335">
        <v>-0.33170419800000001</v>
      </c>
      <c r="C25335">
        <v>-0.33835792992029001</v>
      </c>
      <c r="D25335">
        <v>0.5</v>
      </c>
      <c r="E25335">
        <v>3924080372.507812</v>
      </c>
      <c r="F25335">
        <v>11.355770724709149</v>
      </c>
      <c r="G25335">
        <v>167.79896900663149</v>
      </c>
      <c r="H25335">
        <v>1.907930446759565</v>
      </c>
      <c r="I25335">
        <v>122.7059687003493</v>
      </c>
      <c r="J25335">
        <v>4.0623921958613209</v>
      </c>
    </row>
    <row r="25336" spans="1:10">
      <c r="A25336">
        <v>111</v>
      </c>
      <c r="B25336">
        <v>-0.3286963457289</v>
      </c>
      <c r="C25336">
        <v>-0.34132834573130999</v>
      </c>
      <c r="D25336">
        <v>0.5</v>
      </c>
      <c r="E25336">
        <v>3918081256.5625</v>
      </c>
      <c r="F25336">
        <v>11.320476359105671</v>
      </c>
      <c r="G25336">
        <v>168.01715796533969</v>
      </c>
      <c r="H25336">
        <v>1.901860059762839</v>
      </c>
      <c r="I25336">
        <v>122.2047899067402</v>
      </c>
      <c r="J25336">
        <v>4.0548625503288349</v>
      </c>
    </row>
    <row r="25337" spans="1:10">
      <c r="A25337">
        <v>111</v>
      </c>
      <c r="B25337">
        <v>-0.33170419800000001</v>
      </c>
      <c r="C25337">
        <v>-8.2919412733495998E-2</v>
      </c>
      <c r="D25337">
        <v>0.5</v>
      </c>
      <c r="E25337">
        <v>2164067108.34375</v>
      </c>
      <c r="F25337">
        <v>7.3692501413170248</v>
      </c>
      <c r="G25337">
        <v>73.748148661572486</v>
      </c>
      <c r="H25337">
        <v>1.4437697103130629</v>
      </c>
      <c r="I25337">
        <v>62.888649991713457</v>
      </c>
      <c r="J25337">
        <v>4.9991790212225169</v>
      </c>
    </row>
    <row r="25338" spans="1:10">
      <c r="A25338">
        <v>111</v>
      </c>
      <c r="B25338">
        <v>-0.33170419800000001</v>
      </c>
      <c r="C25338">
        <v>-9.4765043123994988E-2</v>
      </c>
      <c r="D25338">
        <v>0.5</v>
      </c>
      <c r="E25338">
        <v>2208817207.96875</v>
      </c>
      <c r="F25338">
        <v>7.44321849005064</v>
      </c>
      <c r="G25338">
        <v>76.393060277681798</v>
      </c>
      <c r="H25338">
        <v>1.4570521078640011</v>
      </c>
      <c r="I25338">
        <v>64.522926795296371</v>
      </c>
      <c r="J25338">
        <v>4.9826243312418228</v>
      </c>
    </row>
    <row r="25339" spans="1:10">
      <c r="A25339">
        <v>111</v>
      </c>
      <c r="B25339">
        <v>-0.33170419800000001</v>
      </c>
      <c r="C25339">
        <v>-0.20137571663848999</v>
      </c>
      <c r="D25339">
        <v>0.5</v>
      </c>
      <c r="E25339">
        <v>2773041847.898438</v>
      </c>
      <c r="F25339">
        <v>8.5945968158193864</v>
      </c>
      <c r="G25339">
        <v>107.7159630665556</v>
      </c>
      <c r="H25339">
        <v>1.612696299431263</v>
      </c>
      <c r="I25339">
        <v>84.223108625039458</v>
      </c>
      <c r="J25339">
        <v>4.7158866816753289</v>
      </c>
    </row>
    <row r="25340" spans="1:10">
      <c r="A25340">
        <v>111</v>
      </c>
      <c r="B25340">
        <v>-0.31985761950000002</v>
      </c>
      <c r="C25340">
        <v>-0.20137571663848999</v>
      </c>
      <c r="D25340">
        <v>0.5</v>
      </c>
      <c r="E25340">
        <v>2644251012.25</v>
      </c>
      <c r="F25340">
        <v>8.1654514517285861</v>
      </c>
      <c r="G25340">
        <v>103.3861577669159</v>
      </c>
      <c r="H25340">
        <v>1.563699292390083</v>
      </c>
      <c r="I25340">
        <v>78.981444542296231</v>
      </c>
      <c r="J25340">
        <v>4.7576287521078484</v>
      </c>
    </row>
    <row r="25341" spans="1:10">
      <c r="A25341">
        <v>111</v>
      </c>
      <c r="B25341">
        <v>-0.35347347929367989</v>
      </c>
      <c r="C25341">
        <v>0.31559877282852</v>
      </c>
      <c r="D25341">
        <v>0.5</v>
      </c>
      <c r="E25341">
        <v>2913110227.507812</v>
      </c>
      <c r="F25341">
        <v>11.979474897612819</v>
      </c>
      <c r="G25341">
        <v>84.55920828320086</v>
      </c>
      <c r="H25341">
        <v>1.5318813178528221</v>
      </c>
      <c r="I25341">
        <v>78.663607604801655</v>
      </c>
      <c r="J25341">
        <v>3.946551113884198</v>
      </c>
    </row>
    <row r="25342" spans="1:10">
      <c r="A25342">
        <v>111</v>
      </c>
      <c r="B25342">
        <v>-0.35539735500000003</v>
      </c>
      <c r="C25342">
        <v>0.31338868291096988</v>
      </c>
      <c r="D25342">
        <v>0.5</v>
      </c>
      <c r="E25342">
        <v>2914075070.578125</v>
      </c>
      <c r="F25342">
        <v>11.998821321816649</v>
      </c>
      <c r="G25342">
        <v>84.244870347902179</v>
      </c>
      <c r="H25342">
        <v>1.5356240293476731</v>
      </c>
      <c r="I25342">
        <v>78.849326112307608</v>
      </c>
      <c r="J25342">
        <v>3.9524371353181782</v>
      </c>
    </row>
    <row r="25343" spans="1:10">
      <c r="A25343">
        <v>111</v>
      </c>
      <c r="B25343">
        <v>-0.1303123635</v>
      </c>
      <c r="C25343">
        <v>-0.31983202054347998</v>
      </c>
      <c r="D25343">
        <v>0.5</v>
      </c>
      <c r="E25343">
        <v>1943079530.273438</v>
      </c>
      <c r="F25343">
        <v>5.6897148037678562</v>
      </c>
      <c r="G25343">
        <v>88.757146480958909</v>
      </c>
      <c r="H25343">
        <v>1.2297861943952739</v>
      </c>
      <c r="I25343">
        <v>44.797097121365368</v>
      </c>
      <c r="J25343">
        <v>4.7138468722841944</v>
      </c>
    </row>
    <row r="25344" spans="1:10">
      <c r="A25344">
        <v>111</v>
      </c>
      <c r="B25344">
        <v>-0.1303123635</v>
      </c>
      <c r="C25344">
        <v>-0.30798639015298002</v>
      </c>
      <c r="D25344">
        <v>0.5</v>
      </c>
      <c r="E25344">
        <v>1848187143.75</v>
      </c>
      <c r="F25344">
        <v>5.4148470677901059</v>
      </c>
      <c r="G25344">
        <v>84.193567304406315</v>
      </c>
      <c r="H25344">
        <v>1.2071668039425281</v>
      </c>
      <c r="I25344">
        <v>41.91338877659291</v>
      </c>
      <c r="J25344">
        <v>4.7811780400224961</v>
      </c>
    </row>
    <row r="25345" spans="1:10">
      <c r="A25345">
        <v>111</v>
      </c>
      <c r="B25345">
        <v>-0.1303123635</v>
      </c>
      <c r="C25345">
        <v>-0.29614075976248</v>
      </c>
      <c r="D25345">
        <v>0.5</v>
      </c>
      <c r="E25345">
        <v>1756878059.117188</v>
      </c>
      <c r="F25345">
        <v>5.1507568817469291</v>
      </c>
      <c r="G25345">
        <v>79.796799837145954</v>
      </c>
      <c r="H25345">
        <v>1.1853490186549609</v>
      </c>
      <c r="I25345">
        <v>39.140500302426517</v>
      </c>
      <c r="J25345">
        <v>4.8458977788395714</v>
      </c>
    </row>
    <row r="25346" spans="1:10">
      <c r="A25346">
        <v>111</v>
      </c>
      <c r="B25346">
        <v>-0.1303123635</v>
      </c>
      <c r="C25346">
        <v>-0.28429512937198997</v>
      </c>
      <c r="D25346">
        <v>0.5</v>
      </c>
      <c r="E25346">
        <v>1669153240.640625</v>
      </c>
      <c r="F25346">
        <v>4.8974470758694224</v>
      </c>
      <c r="G25346">
        <v>75.566889896523207</v>
      </c>
      <c r="H25346">
        <v>1.1643330599254109</v>
      </c>
      <c r="I25346">
        <v>36.478461107239127</v>
      </c>
      <c r="J25346">
        <v>4.9080054019432282</v>
      </c>
    </row>
    <row r="25347" spans="1:10">
      <c r="A25347">
        <v>111</v>
      </c>
      <c r="B25347">
        <v>-0.1303123635</v>
      </c>
      <c r="C25347">
        <v>-0.45555569383122002</v>
      </c>
      <c r="D25347">
        <v>0.5</v>
      </c>
      <c r="E25347">
        <v>3285710327.289062</v>
      </c>
      <c r="F25347">
        <v>9.6072066152119078</v>
      </c>
      <c r="G25347">
        <v>152.93366423528639</v>
      </c>
      <c r="H25347">
        <v>1.5460809909200179</v>
      </c>
      <c r="I25347">
        <v>85.736037963069975</v>
      </c>
      <c r="J25347">
        <v>3.7562645875295861</v>
      </c>
    </row>
    <row r="25348" spans="1:10">
      <c r="A25348">
        <v>111</v>
      </c>
      <c r="B25348">
        <v>-0.1303123635</v>
      </c>
      <c r="C25348">
        <v>-0.33167765093397999</v>
      </c>
      <c r="D25348">
        <v>0.5</v>
      </c>
      <c r="E25348">
        <v>2041554217.023438</v>
      </c>
      <c r="F25348">
        <v>5.9753571478649974</v>
      </c>
      <c r="G25348">
        <v>93.48748983675614</v>
      </c>
      <c r="H25348">
        <v>1.2532069598310041</v>
      </c>
      <c r="I25348">
        <v>47.791594761423767</v>
      </c>
      <c r="J25348">
        <v>4.6439049896871438</v>
      </c>
    </row>
    <row r="25349" spans="1:10">
      <c r="A25349">
        <v>111</v>
      </c>
      <c r="B25349">
        <v>-0.118465785</v>
      </c>
      <c r="C25349">
        <v>-0.30798639015298002</v>
      </c>
      <c r="D25349">
        <v>0.5</v>
      </c>
      <c r="E25349">
        <v>1781374991.84375</v>
      </c>
      <c r="F25349">
        <v>5.2495268161292188</v>
      </c>
      <c r="G25349">
        <v>81.26580640533939</v>
      </c>
      <c r="H25349">
        <v>1.187546113491408</v>
      </c>
      <c r="I25349">
        <v>39.448014304041862</v>
      </c>
      <c r="J25349">
        <v>4.8028443247458199</v>
      </c>
    </row>
    <row r="25350" spans="1:10">
      <c r="A25350">
        <v>111</v>
      </c>
      <c r="B25350">
        <v>-0.118465785</v>
      </c>
      <c r="C25350">
        <v>-0.31983202054347998</v>
      </c>
      <c r="D25350">
        <v>0.5</v>
      </c>
      <c r="E25350">
        <v>1875207154.695312</v>
      </c>
      <c r="F25350">
        <v>5.5241498702089302</v>
      </c>
      <c r="G25350">
        <v>85.755583088379353</v>
      </c>
      <c r="H25350">
        <v>1.209817735558318</v>
      </c>
      <c r="I25350">
        <v>42.281225323677063</v>
      </c>
      <c r="J25350">
        <v>4.7354496412153821</v>
      </c>
    </row>
    <row r="25351" spans="1:10">
      <c r="A25351">
        <v>111</v>
      </c>
      <c r="B25351">
        <v>-0.10661920649999999</v>
      </c>
      <c r="C25351">
        <v>-0.31983202054347998</v>
      </c>
      <c r="D25351">
        <v>0.5</v>
      </c>
      <c r="E25351">
        <v>1811545347.71875</v>
      </c>
      <c r="F25351">
        <v>5.3742448705597781</v>
      </c>
      <c r="G25351">
        <v>82.875670399982482</v>
      </c>
      <c r="H25351">
        <v>1.191762725160515</v>
      </c>
      <c r="I25351">
        <v>39.955541651695967</v>
      </c>
      <c r="J25351">
        <v>4.7559043101355201</v>
      </c>
    </row>
    <row r="25352" spans="1:10">
      <c r="A25352">
        <v>111</v>
      </c>
      <c r="B25352">
        <v>-0.10661920649999999</v>
      </c>
      <c r="C25352">
        <v>-0.30798639015298002</v>
      </c>
      <c r="D25352">
        <v>0.5</v>
      </c>
      <c r="E25352">
        <v>1718773845.320312</v>
      </c>
      <c r="F25352">
        <v>5.0998678882024251</v>
      </c>
      <c r="G25352">
        <v>78.459713539108634</v>
      </c>
      <c r="H25352">
        <v>1.169839032343589</v>
      </c>
      <c r="I25352">
        <v>37.17284600995481</v>
      </c>
      <c r="J25352">
        <v>4.8233622963598464</v>
      </c>
    </row>
    <row r="25353" spans="1:10">
      <c r="A25353">
        <v>111</v>
      </c>
      <c r="B25353">
        <v>-0.118465785</v>
      </c>
      <c r="C25353">
        <v>-0.29614075976248</v>
      </c>
      <c r="D25353">
        <v>0.5</v>
      </c>
      <c r="E25353">
        <v>1691126423.046875</v>
      </c>
      <c r="F25353">
        <v>4.9856818516273052</v>
      </c>
      <c r="G25353">
        <v>76.942856752313673</v>
      </c>
      <c r="H25353">
        <v>1.166076186855207</v>
      </c>
      <c r="I25353">
        <v>36.725635128095753</v>
      </c>
      <c r="J25353">
        <v>4.867627504907432</v>
      </c>
    </row>
    <row r="25354" spans="1:10">
      <c r="A25354">
        <v>111</v>
      </c>
      <c r="B25354">
        <v>-0.10661920649999999</v>
      </c>
      <c r="C25354">
        <v>-0.29614075976248</v>
      </c>
      <c r="D25354">
        <v>0.5</v>
      </c>
      <c r="E25354">
        <v>1629586215.421875</v>
      </c>
      <c r="F25354">
        <v>4.8362694871611893</v>
      </c>
      <c r="G25354">
        <v>74.210598525591195</v>
      </c>
      <c r="H25354">
        <v>1.148717120391666</v>
      </c>
      <c r="I25354">
        <v>34.500993662513793</v>
      </c>
      <c r="J25354">
        <v>4.8882087106612744</v>
      </c>
    </row>
    <row r="25355" spans="1:10">
      <c r="A25355">
        <v>111</v>
      </c>
      <c r="B25355">
        <v>-0.118465785</v>
      </c>
      <c r="C25355">
        <v>-0.28429512937198997</v>
      </c>
      <c r="D25355">
        <v>0.5</v>
      </c>
      <c r="E25355">
        <v>1604462406.96875</v>
      </c>
      <c r="F25355">
        <v>4.7326178044895642</v>
      </c>
      <c r="G25355">
        <v>72.786779553629458</v>
      </c>
      <c r="H25355">
        <v>1.145408175259945</v>
      </c>
      <c r="I25355">
        <v>34.114116944372647</v>
      </c>
      <c r="J25355">
        <v>4.9297984943696056</v>
      </c>
    </row>
    <row r="25356" spans="1:10">
      <c r="A25356">
        <v>111</v>
      </c>
      <c r="B25356">
        <v>-0.10661920649999999</v>
      </c>
      <c r="C25356">
        <v>-0.28429512937198997</v>
      </c>
      <c r="D25356">
        <v>0.5</v>
      </c>
      <c r="E25356">
        <v>1543983411.570312</v>
      </c>
      <c r="F25356">
        <v>4.5834524958045222</v>
      </c>
      <c r="G25356">
        <v>70.12837041169405</v>
      </c>
      <c r="H25356">
        <v>1.128397207481612</v>
      </c>
      <c r="I25356">
        <v>31.940013499930501</v>
      </c>
      <c r="J25356">
        <v>4.9504428658547113</v>
      </c>
    </row>
    <row r="25357" spans="1:10">
      <c r="A25357">
        <v>111</v>
      </c>
      <c r="B25357">
        <v>-0.118465785</v>
      </c>
      <c r="C25357">
        <v>-0.45877829896587002</v>
      </c>
      <c r="D25357">
        <v>0.5</v>
      </c>
      <c r="E25357">
        <v>3243005862.296875</v>
      </c>
      <c r="F25357">
        <v>9.5489770405110903</v>
      </c>
      <c r="G25357">
        <v>150.85687862429771</v>
      </c>
      <c r="H25357">
        <v>1.5308260122110371</v>
      </c>
      <c r="I25357">
        <v>83.77720055449754</v>
      </c>
      <c r="J25357">
        <v>3.7502250758261648</v>
      </c>
    </row>
    <row r="25358" spans="1:10">
      <c r="A25358">
        <v>111</v>
      </c>
      <c r="B25358">
        <v>-0.118465785</v>
      </c>
      <c r="C25358">
        <v>-0.33167765093397999</v>
      </c>
      <c r="D25358">
        <v>0.5</v>
      </c>
      <c r="E25358">
        <v>1972621915.5</v>
      </c>
      <c r="F25358">
        <v>5.8095480721094646</v>
      </c>
      <c r="G25358">
        <v>90.412139645777643</v>
      </c>
      <c r="H25358">
        <v>1.2328908249255619</v>
      </c>
      <c r="I25358">
        <v>45.22523788176477</v>
      </c>
      <c r="J25358">
        <v>4.6654441681166654</v>
      </c>
    </row>
    <row r="25359" spans="1:10">
      <c r="A25359">
        <v>111</v>
      </c>
      <c r="B25359">
        <v>-0.10661920649999999</v>
      </c>
      <c r="C25359">
        <v>-0.33167765093397999</v>
      </c>
      <c r="D25359">
        <v>0.5</v>
      </c>
      <c r="E25359">
        <v>1907899732.289062</v>
      </c>
      <c r="F25359">
        <v>5.6593974959105253</v>
      </c>
      <c r="G25359">
        <v>87.458422339055687</v>
      </c>
      <c r="H25359">
        <v>1.214487972814823</v>
      </c>
      <c r="I25359">
        <v>42.849050543271012</v>
      </c>
      <c r="J25359">
        <v>4.6858354667638196</v>
      </c>
    </row>
    <row r="25360" spans="1:10">
      <c r="A25360">
        <v>111</v>
      </c>
      <c r="B25360">
        <v>-0.12360364407968</v>
      </c>
      <c r="C25360">
        <v>-0.45745920303169002</v>
      </c>
      <c r="D25360">
        <v>0.5</v>
      </c>
      <c r="E25360">
        <v>3261961157.351562</v>
      </c>
      <c r="F25360">
        <v>9.5749147334718145</v>
      </c>
      <c r="G25360">
        <v>151.78943577921021</v>
      </c>
      <c r="H25360">
        <v>1.53743624665367</v>
      </c>
      <c r="I25360">
        <v>84.633601246401668</v>
      </c>
      <c r="J25360">
        <v>3.75235689622059</v>
      </c>
    </row>
    <row r="25361" spans="1:10">
      <c r="A25361">
        <v>111</v>
      </c>
      <c r="B25361">
        <v>-0.189545256</v>
      </c>
      <c r="C25361">
        <v>-7.1073782342995995E-2</v>
      </c>
      <c r="D25361">
        <v>0.5</v>
      </c>
      <c r="E25361">
        <v>994897780.3984375</v>
      </c>
      <c r="F25361">
        <v>3.220579939312302</v>
      </c>
      <c r="G25361">
        <v>37.076136813964688</v>
      </c>
      <c r="H25361">
        <v>1.0153361936245351</v>
      </c>
      <c r="I25361">
        <v>17.666144382208589</v>
      </c>
      <c r="J25361">
        <v>5.4467870725202374</v>
      </c>
    </row>
    <row r="25362" spans="1:10">
      <c r="A25362">
        <v>111</v>
      </c>
      <c r="B25362">
        <v>-0.189545256</v>
      </c>
      <c r="C25362">
        <v>-0.37906017249598001</v>
      </c>
      <c r="D25362">
        <v>0.5</v>
      </c>
      <c r="E25362">
        <v>2900200463.882812</v>
      </c>
      <c r="F25362">
        <v>8.2942352600512095</v>
      </c>
      <c r="G25362">
        <v>132.74964683782309</v>
      </c>
      <c r="H25362">
        <v>1.4921093003504211</v>
      </c>
      <c r="I25362">
        <v>77.568136992864311</v>
      </c>
      <c r="J25362">
        <v>4.2144286253605969</v>
      </c>
    </row>
    <row r="25363" spans="1:10">
      <c r="A25363">
        <v>111</v>
      </c>
      <c r="B25363">
        <v>-0.189545256</v>
      </c>
      <c r="C25363">
        <v>-0.13030193429549</v>
      </c>
      <c r="D25363">
        <v>0.5</v>
      </c>
      <c r="E25363">
        <v>1172875532.125</v>
      </c>
      <c r="F25363">
        <v>3.6295388442813419</v>
      </c>
      <c r="G25363">
        <v>46.702721231151372</v>
      </c>
      <c r="H25363">
        <v>1.0648747180093781</v>
      </c>
      <c r="I25363">
        <v>23.35916502028704</v>
      </c>
      <c r="J25363">
        <v>5.3471360675321193</v>
      </c>
    </row>
    <row r="25364" spans="1:10">
      <c r="A25364">
        <v>111</v>
      </c>
      <c r="B25364">
        <v>-0.189545256</v>
      </c>
      <c r="C25364">
        <v>-0.20137571663848999</v>
      </c>
      <c r="D25364">
        <v>0.5</v>
      </c>
      <c r="E25364">
        <v>1504996733.820312</v>
      </c>
      <c r="F25364">
        <v>4.4768301579169929</v>
      </c>
      <c r="G25364">
        <v>63.773853998631239</v>
      </c>
      <c r="H25364">
        <v>1.1508400124002951</v>
      </c>
      <c r="I25364">
        <v>33.856577724218369</v>
      </c>
      <c r="J25364">
        <v>5.141153419346665</v>
      </c>
    </row>
    <row r="25365" spans="1:10">
      <c r="A25365">
        <v>111</v>
      </c>
      <c r="B25365">
        <v>-0.189545256</v>
      </c>
      <c r="C25365">
        <v>-0.21322134702899001</v>
      </c>
      <c r="D25365">
        <v>0.5</v>
      </c>
      <c r="E25365">
        <v>1572916166.28125</v>
      </c>
      <c r="F25365">
        <v>4.6558402048540302</v>
      </c>
      <c r="G25365">
        <v>67.204051401931792</v>
      </c>
      <c r="H25365">
        <v>1.167978422090528</v>
      </c>
      <c r="I25365">
        <v>35.994713786058128</v>
      </c>
      <c r="J25365">
        <v>5.0976640372682596</v>
      </c>
    </row>
    <row r="25366" spans="1:10">
      <c r="A25366">
        <v>111</v>
      </c>
      <c r="B25366">
        <v>-0.17996374285527</v>
      </c>
      <c r="C25366">
        <v>-0.43836013234393001</v>
      </c>
      <c r="D25366">
        <v>0.5</v>
      </c>
      <c r="E25366">
        <v>3464242056.164062</v>
      </c>
      <c r="F25366">
        <v>9.9070005196263082</v>
      </c>
      <c r="G25366">
        <v>160.58650832483539</v>
      </c>
      <c r="H25366">
        <v>1.6192460243037201</v>
      </c>
      <c r="I25366">
        <v>94.471876692026854</v>
      </c>
      <c r="J25366">
        <v>3.7961840795760509</v>
      </c>
    </row>
    <row r="25367" spans="1:10">
      <c r="A25367">
        <v>111</v>
      </c>
      <c r="B25367">
        <v>-0.189545256</v>
      </c>
      <c r="C25367">
        <v>-0.30798639015298002</v>
      </c>
      <c r="D25367">
        <v>0.5</v>
      </c>
      <c r="E25367">
        <v>2245392630.140625</v>
      </c>
      <c r="F25367">
        <v>6.47630814043805</v>
      </c>
      <c r="G25367">
        <v>100.65661351336171</v>
      </c>
      <c r="H25367">
        <v>1.3339671689973329</v>
      </c>
      <c r="I25367">
        <v>57.092519590631127</v>
      </c>
      <c r="J25367">
        <v>4.6556294977926882</v>
      </c>
    </row>
    <row r="25368" spans="1:10">
      <c r="A25368">
        <v>111</v>
      </c>
      <c r="B25368">
        <v>-0.189545256</v>
      </c>
      <c r="C25368">
        <v>-0.31983202054347998</v>
      </c>
      <c r="D25368">
        <v>0.5</v>
      </c>
      <c r="E25368">
        <v>2345579391.15625</v>
      </c>
      <c r="F25368">
        <v>6.7523784156655893</v>
      </c>
      <c r="G25368">
        <v>105.5889318608679</v>
      </c>
      <c r="H25368">
        <v>1.3583229254290929</v>
      </c>
      <c r="I25368">
        <v>60.228434612043202</v>
      </c>
      <c r="J25368">
        <v>4.5886191011813926</v>
      </c>
    </row>
    <row r="25369" spans="1:10">
      <c r="A25369">
        <v>111</v>
      </c>
      <c r="B25369">
        <v>-0.17769867750000001</v>
      </c>
      <c r="C25369">
        <v>-0.31983202054347998</v>
      </c>
      <c r="D25369">
        <v>0.5</v>
      </c>
      <c r="E25369">
        <v>2256663196.664062</v>
      </c>
      <c r="F25369">
        <v>6.5085403681150638</v>
      </c>
      <c r="G25369">
        <v>101.97946076840159</v>
      </c>
      <c r="H25369">
        <v>1.3287904478056589</v>
      </c>
      <c r="I25369">
        <v>56.761993495747447</v>
      </c>
      <c r="J25369">
        <v>4.6159590654569911</v>
      </c>
    </row>
    <row r="25370" spans="1:10">
      <c r="A25370">
        <v>111</v>
      </c>
      <c r="B25370">
        <v>-0.17769867750000001</v>
      </c>
      <c r="C25370">
        <v>-0.30798639015298002</v>
      </c>
      <c r="D25370">
        <v>0.5</v>
      </c>
      <c r="E25370">
        <v>2157534393.039062</v>
      </c>
      <c r="F25370">
        <v>6.2327078139642254</v>
      </c>
      <c r="G25370">
        <v>97.120852534659207</v>
      </c>
      <c r="H25370">
        <v>1.304781628525234</v>
      </c>
      <c r="I25370">
        <v>53.676481609232717</v>
      </c>
      <c r="J25370">
        <v>4.6830340403539594</v>
      </c>
    </row>
    <row r="25371" spans="1:10">
      <c r="A25371">
        <v>111</v>
      </c>
      <c r="B25371">
        <v>-0.189545256</v>
      </c>
      <c r="C25371">
        <v>-0.29614075976248</v>
      </c>
      <c r="D25371">
        <v>0.5</v>
      </c>
      <c r="E25371">
        <v>2148787508.164062</v>
      </c>
      <c r="F25371">
        <v>6.2110120354918763</v>
      </c>
      <c r="G25371">
        <v>95.891022789292037</v>
      </c>
      <c r="H25371">
        <v>1.310412495666242</v>
      </c>
      <c r="I25371">
        <v>54.06735675316304</v>
      </c>
      <c r="J25371">
        <v>4.7200289365282524</v>
      </c>
    </row>
    <row r="25372" spans="1:10">
      <c r="A25372">
        <v>111</v>
      </c>
      <c r="B25372">
        <v>-0.17769867750000001</v>
      </c>
      <c r="C25372">
        <v>-0.29614075976248</v>
      </c>
      <c r="D25372">
        <v>0.5</v>
      </c>
      <c r="E25372">
        <v>2061987588.03125</v>
      </c>
      <c r="F25372">
        <v>5.9676501976791769</v>
      </c>
      <c r="G25372">
        <v>92.428989745210856</v>
      </c>
      <c r="H25372">
        <v>1.2815740060686951</v>
      </c>
      <c r="I25372">
        <v>50.701736491173513</v>
      </c>
      <c r="J25372">
        <v>4.7474979505495867</v>
      </c>
    </row>
    <row r="25373" spans="1:10">
      <c r="A25373">
        <v>111</v>
      </c>
      <c r="B25373">
        <v>-0.189545256</v>
      </c>
      <c r="C25373">
        <v>-0.28429512937198997</v>
      </c>
      <c r="D25373">
        <v>0.5</v>
      </c>
      <c r="E25373">
        <v>2055765016.921875</v>
      </c>
      <c r="F25373">
        <v>5.9564929378102534</v>
      </c>
      <c r="G25373">
        <v>91.2922074184753</v>
      </c>
      <c r="H25373">
        <v>1.2876591357853611</v>
      </c>
      <c r="I25373">
        <v>51.152976839803159</v>
      </c>
      <c r="J25373">
        <v>4.7818167320947396</v>
      </c>
    </row>
    <row r="25374" spans="1:10">
      <c r="A25374">
        <v>111</v>
      </c>
      <c r="B25374">
        <v>-0.17769867750000001</v>
      </c>
      <c r="C25374">
        <v>-0.28429512937198997</v>
      </c>
      <c r="D25374">
        <v>0.5</v>
      </c>
      <c r="E25374">
        <v>1970023767.765625</v>
      </c>
      <c r="F25374">
        <v>5.7133703542058356</v>
      </c>
      <c r="G25374">
        <v>87.903919742442667</v>
      </c>
      <c r="H25374">
        <v>1.259167809235805</v>
      </c>
      <c r="I25374">
        <v>47.837788601405919</v>
      </c>
      <c r="J25374">
        <v>4.8093501099210698</v>
      </c>
    </row>
    <row r="25375" spans="1:10">
      <c r="A25375">
        <v>111</v>
      </c>
      <c r="B25375">
        <v>-0.189545256</v>
      </c>
      <c r="C25375">
        <v>-0.33167765093397999</v>
      </c>
      <c r="D25375">
        <v>0.5</v>
      </c>
      <c r="E25375">
        <v>2449346761.898438</v>
      </c>
      <c r="F25375">
        <v>7.0392199132475071</v>
      </c>
      <c r="G25375">
        <v>110.6879283948801</v>
      </c>
      <c r="H25375">
        <v>1.3834795259172099</v>
      </c>
      <c r="I25375">
        <v>63.475069963373237</v>
      </c>
      <c r="J25375">
        <v>4.5189984589960659</v>
      </c>
    </row>
    <row r="25376" spans="1:10">
      <c r="A25376">
        <v>111</v>
      </c>
      <c r="B25376">
        <v>-0.17769867750000001</v>
      </c>
      <c r="C25376">
        <v>-0.33167765093397999</v>
      </c>
      <c r="D25376">
        <v>0.5</v>
      </c>
      <c r="E25376">
        <v>2359372975.0625</v>
      </c>
      <c r="F25376">
        <v>6.7951449145330116</v>
      </c>
      <c r="G25376">
        <v>107.0047653787769</v>
      </c>
      <c r="H25376">
        <v>1.353600226728304</v>
      </c>
      <c r="I25376">
        <v>59.958240534178913</v>
      </c>
      <c r="J25376">
        <v>4.5462737374473363</v>
      </c>
    </row>
    <row r="25377" spans="1:10">
      <c r="A25377">
        <v>111</v>
      </c>
      <c r="B25377">
        <v>-0.39093709049999997</v>
      </c>
      <c r="C25377">
        <v>-0.21322134702899001</v>
      </c>
      <c r="D25377">
        <v>0.5</v>
      </c>
      <c r="E25377">
        <v>3565851172.1875</v>
      </c>
      <c r="F25377">
        <v>11.15753522771411</v>
      </c>
      <c r="G25377">
        <v>135.86668475205079</v>
      </c>
      <c r="H25377">
        <v>1.909332931507379</v>
      </c>
      <c r="I25377">
        <v>116.270240213722</v>
      </c>
      <c r="J25377">
        <v>4.4476341419212986</v>
      </c>
    </row>
    <row r="25378" spans="1:10">
      <c r="A25378">
        <v>111</v>
      </c>
      <c r="B25378">
        <v>-0.39093709049999997</v>
      </c>
      <c r="C25378">
        <v>-0.13030193429549</v>
      </c>
      <c r="D25378">
        <v>0.5</v>
      </c>
      <c r="E25378">
        <v>3039805625.445312</v>
      </c>
      <c r="F25378">
        <v>10.10277276084526</v>
      </c>
      <c r="G25378">
        <v>106.58829359710219</v>
      </c>
      <c r="H25378">
        <v>1.764929451630451</v>
      </c>
      <c r="I25378">
        <v>97.633835534565151</v>
      </c>
      <c r="J25378">
        <v>4.6894359761063242</v>
      </c>
    </row>
    <row r="25379" spans="1:10">
      <c r="A25379">
        <v>111</v>
      </c>
      <c r="B25379">
        <v>-0.39093709049999997</v>
      </c>
      <c r="C25379">
        <v>-9.4765043123994988E-2</v>
      </c>
      <c r="D25379">
        <v>0.5</v>
      </c>
      <c r="E25379">
        <v>2868132393.523438</v>
      </c>
      <c r="F25379">
        <v>9.8124801863450557</v>
      </c>
      <c r="G25379">
        <v>96.544447079766542</v>
      </c>
      <c r="H25379">
        <v>1.715061134033022</v>
      </c>
      <c r="I25379">
        <v>91.308853858150542</v>
      </c>
      <c r="J25379">
        <v>4.7538399485347327</v>
      </c>
    </row>
    <row r="25380" spans="1:10">
      <c r="A25380">
        <v>111</v>
      </c>
      <c r="B25380">
        <v>-0.39093709049999997</v>
      </c>
      <c r="C25380">
        <v>-0.20137571663848999</v>
      </c>
      <c r="D25380">
        <v>0.5</v>
      </c>
      <c r="E25380">
        <v>3479952578.078125</v>
      </c>
      <c r="F25380">
        <v>10.974518783215901</v>
      </c>
      <c r="G25380">
        <v>131.18355100322509</v>
      </c>
      <c r="H25380">
        <v>1.8863015345850731</v>
      </c>
      <c r="I25380">
        <v>113.2756789624691</v>
      </c>
      <c r="J25380">
        <v>4.4900191511696903</v>
      </c>
    </row>
    <row r="25381" spans="1:10">
      <c r="A25381">
        <v>111</v>
      </c>
      <c r="B25381">
        <v>-0.21323841299999999</v>
      </c>
      <c r="C25381">
        <v>-7.1073782342995995E-2</v>
      </c>
      <c r="D25381">
        <v>0.5</v>
      </c>
      <c r="E25381">
        <v>1140799916.75</v>
      </c>
      <c r="F25381">
        <v>3.744953827932477</v>
      </c>
      <c r="G25381">
        <v>41.558201317675412</v>
      </c>
      <c r="H25381">
        <v>1.065530423373275</v>
      </c>
      <c r="I25381">
        <v>23.04762599337846</v>
      </c>
      <c r="J25381">
        <v>5.3859917140216567</v>
      </c>
    </row>
    <row r="25382" spans="1:10">
      <c r="A25382">
        <v>111</v>
      </c>
      <c r="B25382">
        <v>-0.20139183450000001</v>
      </c>
      <c r="C25382">
        <v>-7.1073782342995995E-2</v>
      </c>
      <c r="D25382">
        <v>0.5</v>
      </c>
      <c r="E25382">
        <v>1065742352.203125</v>
      </c>
      <c r="F25382">
        <v>3.474934199184645</v>
      </c>
      <c r="G25382">
        <v>39.256274153478437</v>
      </c>
      <c r="H25382">
        <v>1.039476124788052</v>
      </c>
      <c r="I25382">
        <v>20.261735195294019</v>
      </c>
      <c r="J25382">
        <v>5.4169641382468399</v>
      </c>
    </row>
    <row r="25383" spans="1:10">
      <c r="A25383">
        <v>111</v>
      </c>
      <c r="B25383">
        <v>-0.24877814849999999</v>
      </c>
      <c r="C25383">
        <v>-7.1073782342995995E-2</v>
      </c>
      <c r="D25383">
        <v>0.5</v>
      </c>
      <c r="E25383">
        <v>1391243007.109375</v>
      </c>
      <c r="F25383">
        <v>4.6489774454385042</v>
      </c>
      <c r="G25383">
        <v>49.194493731949478</v>
      </c>
      <c r="H25383">
        <v>1.155176526437572</v>
      </c>
      <c r="I25383">
        <v>32.546783913858228</v>
      </c>
      <c r="J25383">
        <v>5.2861805084103253</v>
      </c>
    </row>
    <row r="25384" spans="1:10">
      <c r="A25384">
        <v>111</v>
      </c>
      <c r="B25384">
        <v>-0.46929121537334001</v>
      </c>
      <c r="C25384">
        <v>-6.5397431993492003E-2</v>
      </c>
      <c r="D25384">
        <v>0.5</v>
      </c>
      <c r="E25384">
        <v>3766521780.695312</v>
      </c>
      <c r="F25384">
        <v>13.37510378903244</v>
      </c>
      <c r="G25384">
        <v>119.4827680522576</v>
      </c>
      <c r="H25384">
        <v>2.0881414650430088</v>
      </c>
      <c r="I25384">
        <v>128.72016513254491</v>
      </c>
      <c r="J25384">
        <v>4.4417077067919308</v>
      </c>
    </row>
    <row r="25385" spans="1:10">
      <c r="A25385">
        <v>111</v>
      </c>
      <c r="B25385">
        <v>-0.47012673522006998</v>
      </c>
      <c r="C25385">
        <v>-5.9390804562304E-2</v>
      </c>
      <c r="D25385">
        <v>0.5</v>
      </c>
      <c r="E25385">
        <v>3753433907.921875</v>
      </c>
      <c r="F25385">
        <v>13.391802523517979</v>
      </c>
      <c r="G25385">
        <v>118.2433014027774</v>
      </c>
      <c r="H25385">
        <v>2.0850657258924912</v>
      </c>
      <c r="I25385">
        <v>128.20942911040041</v>
      </c>
      <c r="J25385">
        <v>4.4427868409547946</v>
      </c>
    </row>
    <row r="25386" spans="1:10">
      <c r="A25386">
        <v>111</v>
      </c>
      <c r="B25386">
        <v>-0.30801104099999999</v>
      </c>
      <c r="C25386">
        <v>-7.1073782342995995E-2</v>
      </c>
      <c r="D25386">
        <v>0.5</v>
      </c>
      <c r="E25386">
        <v>1892830891.734375</v>
      </c>
      <c r="F25386">
        <v>6.4687099567963742</v>
      </c>
      <c r="G25386">
        <v>64.355126000475138</v>
      </c>
      <c r="H25386">
        <v>1.342843091922987</v>
      </c>
      <c r="I25386">
        <v>52.18148292042315</v>
      </c>
      <c r="J25386">
        <v>5.096868542037555</v>
      </c>
    </row>
    <row r="25387" spans="1:10">
      <c r="A25387">
        <v>111</v>
      </c>
      <c r="B25387">
        <v>-0.34355077649999999</v>
      </c>
      <c r="C25387">
        <v>-7.1073782342995995E-2</v>
      </c>
      <c r="D25387">
        <v>0.5</v>
      </c>
      <c r="E25387">
        <v>2244249416.976562</v>
      </c>
      <c r="F25387">
        <v>7.7482050771359354</v>
      </c>
      <c r="G25387">
        <v>74.910282830242068</v>
      </c>
      <c r="H25387">
        <v>1.4783788705972261</v>
      </c>
      <c r="I25387">
        <v>66.242102534510195</v>
      </c>
      <c r="J25387">
        <v>4.9695214882522123</v>
      </c>
    </row>
    <row r="25388" spans="1:10">
      <c r="A25388">
        <v>111</v>
      </c>
      <c r="B25388">
        <v>-0.21323841299999999</v>
      </c>
      <c r="C25388">
        <v>-0.37906017249598001</v>
      </c>
      <c r="D25388">
        <v>0.5</v>
      </c>
      <c r="E25388">
        <v>3101212732.132812</v>
      </c>
      <c r="F25388">
        <v>8.8311844475683756</v>
      </c>
      <c r="G25388">
        <v>141.06929202890021</v>
      </c>
      <c r="H25388">
        <v>1.5603730447910491</v>
      </c>
      <c r="I25388">
        <v>85.574319534935057</v>
      </c>
      <c r="J25388">
        <v>4.156961326560122</v>
      </c>
    </row>
    <row r="25389" spans="1:10">
      <c r="A25389">
        <v>111</v>
      </c>
      <c r="B25389">
        <v>-0.20139183450000001</v>
      </c>
      <c r="C25389">
        <v>-0.37906017249598001</v>
      </c>
      <c r="D25389">
        <v>0.5</v>
      </c>
      <c r="E25389">
        <v>2998604963.414062</v>
      </c>
      <c r="F25389">
        <v>8.5548908689524978</v>
      </c>
      <c r="G25389">
        <v>136.84878590051079</v>
      </c>
      <c r="H25389">
        <v>1.5252857851883159</v>
      </c>
      <c r="I25389">
        <v>81.476285950280726</v>
      </c>
      <c r="J25389">
        <v>4.1862676093151094</v>
      </c>
    </row>
    <row r="25390" spans="1:10">
      <c r="A25390">
        <v>111</v>
      </c>
      <c r="B25390">
        <v>-0.21323841299999999</v>
      </c>
      <c r="C25390">
        <v>-0.13030193429549</v>
      </c>
      <c r="D25390">
        <v>0.5</v>
      </c>
      <c r="E25390">
        <v>1329410070.960938</v>
      </c>
      <c r="F25390">
        <v>4.156417595630046</v>
      </c>
      <c r="G25390">
        <v>51.924342617858201</v>
      </c>
      <c r="H25390">
        <v>1.118554715518258</v>
      </c>
      <c r="I25390">
        <v>29.24674356076866</v>
      </c>
      <c r="J25390">
        <v>5.2869681029842468</v>
      </c>
    </row>
    <row r="25391" spans="1:10">
      <c r="A25391">
        <v>111</v>
      </c>
      <c r="B25391">
        <v>-0.20139183450000001</v>
      </c>
      <c r="C25391">
        <v>-0.13030193429549</v>
      </c>
      <c r="D25391">
        <v>0.5</v>
      </c>
      <c r="E25391">
        <v>1249036885.867188</v>
      </c>
      <c r="F25391">
        <v>3.8851469678920689</v>
      </c>
      <c r="G25391">
        <v>49.252664545085281</v>
      </c>
      <c r="H25391">
        <v>1.090757755060622</v>
      </c>
      <c r="I25391">
        <v>26.20783055853099</v>
      </c>
      <c r="J25391">
        <v>5.3176265947695356</v>
      </c>
    </row>
    <row r="25392" spans="1:10">
      <c r="A25392">
        <v>111</v>
      </c>
      <c r="B25392">
        <v>-0.21323841299999999</v>
      </c>
      <c r="C25392">
        <v>-0.20137571663848999</v>
      </c>
      <c r="D25392">
        <v>0.5</v>
      </c>
      <c r="E25392">
        <v>1674270409.90625</v>
      </c>
      <c r="F25392">
        <v>5.0066607588087209</v>
      </c>
      <c r="G25392">
        <v>69.882089096587151</v>
      </c>
      <c r="H25392">
        <v>1.2086966991773811</v>
      </c>
      <c r="I25392">
        <v>40.35071246419102</v>
      </c>
      <c r="J25392">
        <v>5.0817463699640939</v>
      </c>
    </row>
    <row r="25393" spans="1:10">
      <c r="A25393">
        <v>111</v>
      </c>
      <c r="B25393">
        <v>-0.21323841299999999</v>
      </c>
      <c r="C25393">
        <v>-0.21322134702899001</v>
      </c>
      <c r="D25393">
        <v>0.5</v>
      </c>
      <c r="E25393">
        <v>1744310783.398438</v>
      </c>
      <c r="F25393">
        <v>5.1861570196924731</v>
      </c>
      <c r="G25393">
        <v>73.459954077843577</v>
      </c>
      <c r="H25393">
        <v>1.2265305123510191</v>
      </c>
      <c r="I25393">
        <v>42.589853273704648</v>
      </c>
      <c r="J25393">
        <v>5.0383846506447298</v>
      </c>
    </row>
    <row r="25394" spans="1:10">
      <c r="A25394">
        <v>111</v>
      </c>
      <c r="B25394">
        <v>-0.20139183450000001</v>
      </c>
      <c r="C25394">
        <v>-0.21322134702899001</v>
      </c>
      <c r="D25394">
        <v>0.5</v>
      </c>
      <c r="E25394">
        <v>1656508655.625</v>
      </c>
      <c r="F25394">
        <v>4.9131703276070766</v>
      </c>
      <c r="G25394">
        <v>70.271184401586652</v>
      </c>
      <c r="H25394">
        <v>1.1962979151649049</v>
      </c>
      <c r="I25394">
        <v>39.197207512333989</v>
      </c>
      <c r="J25394">
        <v>5.0685983872099314</v>
      </c>
    </row>
    <row r="25395" spans="1:10">
      <c r="A25395">
        <v>111</v>
      </c>
      <c r="B25395">
        <v>-0.20139183450000001</v>
      </c>
      <c r="C25395">
        <v>-0.20137571663848999</v>
      </c>
      <c r="D25395">
        <v>0.5</v>
      </c>
      <c r="E25395">
        <v>1587528575.828125</v>
      </c>
      <c r="F25395">
        <v>4.7339166812598714</v>
      </c>
      <c r="G25395">
        <v>66.76714546373114</v>
      </c>
      <c r="H25395">
        <v>1.1788117382311609</v>
      </c>
      <c r="I25395">
        <v>37.008561483584337</v>
      </c>
      <c r="J25395">
        <v>5.1120240141026443</v>
      </c>
    </row>
    <row r="25396" spans="1:10">
      <c r="A25396">
        <v>111</v>
      </c>
      <c r="B25396">
        <v>-0.42085563075853011</v>
      </c>
      <c r="C25396">
        <v>-0.21777802322118001</v>
      </c>
      <c r="D25396">
        <v>0.5</v>
      </c>
      <c r="E25396">
        <v>4000439339.25</v>
      </c>
      <c r="F25396">
        <v>12.5819303378812</v>
      </c>
      <c r="G25396">
        <v>150.97401467012239</v>
      </c>
      <c r="H25396">
        <v>2.0759265511514968</v>
      </c>
      <c r="I25396">
        <v>134.10191483236849</v>
      </c>
      <c r="J25396">
        <v>4.3059233530511847</v>
      </c>
    </row>
    <row r="25397" spans="1:10">
      <c r="A25397">
        <v>111</v>
      </c>
      <c r="B25397">
        <v>-0.30801104099999999</v>
      </c>
      <c r="C25397">
        <v>-0.21322134702899001</v>
      </c>
      <c r="D25397">
        <v>0.5</v>
      </c>
      <c r="E25397">
        <v>2598169582.382812</v>
      </c>
      <c r="F25397">
        <v>7.9333310837973841</v>
      </c>
      <c r="G25397">
        <v>103.34555267728869</v>
      </c>
      <c r="H25397">
        <v>1.537221495716949</v>
      </c>
      <c r="I25397">
        <v>76.57204604241997</v>
      </c>
      <c r="J25397">
        <v>4.7553810280078324</v>
      </c>
    </row>
    <row r="25398" spans="1:10">
      <c r="A25398">
        <v>111</v>
      </c>
      <c r="B25398">
        <v>-0.34355077649999999</v>
      </c>
      <c r="C25398">
        <v>-0.21322134702899001</v>
      </c>
      <c r="D25398">
        <v>0.5</v>
      </c>
      <c r="E25398">
        <v>2987710214.453125</v>
      </c>
      <c r="F25398">
        <v>9.2214609611546621</v>
      </c>
      <c r="G25398">
        <v>116.555878767278</v>
      </c>
      <c r="H25398">
        <v>1.685250684779021</v>
      </c>
      <c r="I25398">
        <v>92.44797033816576</v>
      </c>
      <c r="J25398">
        <v>4.630351473839255</v>
      </c>
    </row>
    <row r="25399" spans="1:10">
      <c r="A25399">
        <v>111</v>
      </c>
      <c r="B25399">
        <v>-0.35539735500000003</v>
      </c>
      <c r="C25399">
        <v>-0.21322134702899001</v>
      </c>
      <c r="D25399">
        <v>0.5</v>
      </c>
      <c r="E25399">
        <v>3125953089.757812</v>
      </c>
      <c r="F25399">
        <v>9.6820708143641241</v>
      </c>
      <c r="G25399">
        <v>121.2018386088312</v>
      </c>
      <c r="H25399">
        <v>1.738410560428747</v>
      </c>
      <c r="I25399">
        <v>98.119255446828902</v>
      </c>
      <c r="J25399">
        <v>4.5863867673324421</v>
      </c>
    </row>
    <row r="25400" spans="1:10">
      <c r="A25400">
        <v>111</v>
      </c>
      <c r="B25400">
        <v>-0.24877814849999999</v>
      </c>
      <c r="C25400">
        <v>-0.37906017249598001</v>
      </c>
      <c r="D25400">
        <v>0.5</v>
      </c>
      <c r="E25400">
        <v>3434246667.601562</v>
      </c>
      <c r="F25400">
        <v>9.7538652272778563</v>
      </c>
      <c r="G25400">
        <v>154.45868528215209</v>
      </c>
      <c r="H25400">
        <v>1.67709600883245</v>
      </c>
      <c r="I25400">
        <v>99.007345685735345</v>
      </c>
      <c r="J25400">
        <v>4.0621737973706331</v>
      </c>
    </row>
    <row r="25401" spans="1:10">
      <c r="A25401">
        <v>111</v>
      </c>
      <c r="B25401">
        <v>-0.29750220996641003</v>
      </c>
      <c r="C25401">
        <v>-0.36878607688252002</v>
      </c>
      <c r="D25401">
        <v>0.5</v>
      </c>
      <c r="E25401">
        <v>3841305225.742188</v>
      </c>
      <c r="F25401">
        <v>10.958858099475041</v>
      </c>
      <c r="G25401">
        <v>168.99746572226289</v>
      </c>
      <c r="H25401">
        <v>1.837675310453051</v>
      </c>
      <c r="I25401">
        <v>116.595632776618</v>
      </c>
      <c r="J25401">
        <v>3.9845488788414509</v>
      </c>
    </row>
    <row r="25402" spans="1:10">
      <c r="A25402">
        <v>111</v>
      </c>
      <c r="B25402">
        <v>-0.42647682599999998</v>
      </c>
      <c r="C25402">
        <v>-0.13030193429549</v>
      </c>
      <c r="D25402">
        <v>0.5</v>
      </c>
      <c r="E25402">
        <v>3495270475.921875</v>
      </c>
      <c r="F25402">
        <v>11.71374201599974</v>
      </c>
      <c r="G25402">
        <v>120.7976033925079</v>
      </c>
      <c r="H25402">
        <v>1.945744009586633</v>
      </c>
      <c r="I25402">
        <v>116.4337183255702</v>
      </c>
      <c r="J25402">
        <v>4.5390245788003094</v>
      </c>
    </row>
    <row r="25403" spans="1:10">
      <c r="A25403">
        <v>111</v>
      </c>
      <c r="B25403">
        <v>-0.42647682599999998</v>
      </c>
      <c r="C25403">
        <v>-9.4765043123994988E-2</v>
      </c>
      <c r="D25403">
        <v>0.5</v>
      </c>
      <c r="E25403">
        <v>3314076920.539062</v>
      </c>
      <c r="F25403">
        <v>11.42130154842744</v>
      </c>
      <c r="G25403">
        <v>110.0906039481051</v>
      </c>
      <c r="H25403">
        <v>1.8927565149351719</v>
      </c>
      <c r="I25403">
        <v>109.6554438360035</v>
      </c>
      <c r="J25403">
        <v>4.6028473940241383</v>
      </c>
    </row>
    <row r="25404" spans="1:10">
      <c r="A25404">
        <v>111</v>
      </c>
      <c r="B25404">
        <v>-0.24877814849999999</v>
      </c>
      <c r="C25404">
        <v>-0.13030193429549</v>
      </c>
      <c r="D25404">
        <v>0.5</v>
      </c>
      <c r="E25404">
        <v>1595792779.617188</v>
      </c>
      <c r="F25404">
        <v>5.064176958927419</v>
      </c>
      <c r="G25404">
        <v>60.669538150075823</v>
      </c>
      <c r="H25404">
        <v>1.2134260496532081</v>
      </c>
      <c r="I25404">
        <v>39.504639774560928</v>
      </c>
      <c r="J25404">
        <v>5.1881015048420522</v>
      </c>
    </row>
    <row r="25405" spans="1:10">
      <c r="A25405">
        <v>111</v>
      </c>
      <c r="B25405">
        <v>-0.30801104099999999</v>
      </c>
      <c r="C25405">
        <v>-0.13030193429549</v>
      </c>
      <c r="D25405">
        <v>0.5</v>
      </c>
      <c r="E25405">
        <v>2123920897.882812</v>
      </c>
      <c r="F25405">
        <v>6.8900778278475627</v>
      </c>
      <c r="G25405">
        <v>77.677061882801354</v>
      </c>
      <c r="H25405">
        <v>1.40979161040741</v>
      </c>
      <c r="I25405">
        <v>60.40272971522063</v>
      </c>
      <c r="J25405">
        <v>5.000373148926883</v>
      </c>
    </row>
    <row r="25406" spans="1:10">
      <c r="A25406">
        <v>111</v>
      </c>
      <c r="B25406">
        <v>-0.34355077649999999</v>
      </c>
      <c r="C25406">
        <v>-0.13030193429549</v>
      </c>
      <c r="D25406">
        <v>0.5</v>
      </c>
      <c r="E25406">
        <v>2491246876.414062</v>
      </c>
      <c r="F25406">
        <v>8.1732389631215483</v>
      </c>
      <c r="G25406">
        <v>89.339501095470041</v>
      </c>
      <c r="H25406">
        <v>1.5505405566291299</v>
      </c>
      <c r="I25406">
        <v>75.220622589811683</v>
      </c>
      <c r="J25406">
        <v>4.8739817468303954</v>
      </c>
    </row>
    <row r="25407" spans="1:10">
      <c r="A25407">
        <v>111</v>
      </c>
      <c r="B25407">
        <v>-0.35539735500000003</v>
      </c>
      <c r="C25407">
        <v>-0.13030193429549</v>
      </c>
      <c r="D25407">
        <v>0.5</v>
      </c>
      <c r="E25407">
        <v>2622090123.5</v>
      </c>
      <c r="F25407">
        <v>8.6322046278510243</v>
      </c>
      <c r="G25407">
        <v>93.469755545258522</v>
      </c>
      <c r="H25407">
        <v>1.601275608125434</v>
      </c>
      <c r="I25407">
        <v>80.539462870918214</v>
      </c>
      <c r="J25407">
        <v>4.8295612801157404</v>
      </c>
    </row>
    <row r="25408" spans="1:10">
      <c r="A25408">
        <v>111</v>
      </c>
      <c r="B25408">
        <v>-0.33301149375995998</v>
      </c>
      <c r="C25408">
        <v>-0.33706690508095011</v>
      </c>
      <c r="D25408">
        <v>0.5</v>
      </c>
      <c r="E25408">
        <v>3926800375.867188</v>
      </c>
      <c r="F25408">
        <v>11.3716264400864</v>
      </c>
      <c r="G25408">
        <v>167.70691800070929</v>
      </c>
      <c r="H25408">
        <v>1.91060911470413</v>
      </c>
      <c r="I25408">
        <v>122.927778929472</v>
      </c>
      <c r="J25408">
        <v>4.0655880344274919</v>
      </c>
    </row>
    <row r="25409" spans="1:10">
      <c r="A25409">
        <v>111</v>
      </c>
      <c r="B25409">
        <v>-0.33717022528023988</v>
      </c>
      <c r="C25409">
        <v>-0.33295993219261999</v>
      </c>
      <c r="D25409">
        <v>0.5</v>
      </c>
      <c r="E25409">
        <v>3935906971.367188</v>
      </c>
      <c r="F25409">
        <v>11.424144627409991</v>
      </c>
      <c r="G25409">
        <v>167.42528941761699</v>
      </c>
      <c r="H25409">
        <v>1.9192928404663689</v>
      </c>
      <c r="I25409">
        <v>123.64944850560281</v>
      </c>
      <c r="J25409">
        <v>4.0754452606051927</v>
      </c>
    </row>
    <row r="25410" spans="1:10">
      <c r="A25410">
        <v>111</v>
      </c>
      <c r="B25410">
        <v>-0.24877814849999999</v>
      </c>
      <c r="C25410">
        <v>-0.20137571663848999</v>
      </c>
      <c r="D25410">
        <v>0.5</v>
      </c>
      <c r="E25410">
        <v>1959747698.929688</v>
      </c>
      <c r="F25410">
        <v>5.9188106992514804</v>
      </c>
      <c r="G25410">
        <v>79.956562777515501</v>
      </c>
      <c r="H25410">
        <v>1.309827798228071</v>
      </c>
      <c r="I25410">
        <v>51.517825500108302</v>
      </c>
      <c r="J25410">
        <v>4.9840269733249443</v>
      </c>
    </row>
    <row r="25411" spans="1:10">
      <c r="A25411">
        <v>111</v>
      </c>
      <c r="B25411">
        <v>-0.24877814849999999</v>
      </c>
      <c r="C25411">
        <v>-0.21322134702899001</v>
      </c>
      <c r="D25411">
        <v>0.5</v>
      </c>
      <c r="E25411">
        <v>2032966775.65625</v>
      </c>
      <c r="F25411">
        <v>6.0990288793109357</v>
      </c>
      <c r="G25411">
        <v>83.755808943882585</v>
      </c>
      <c r="H25411">
        <v>1.328703714752919</v>
      </c>
      <c r="I25411">
        <v>53.908356831409037</v>
      </c>
      <c r="J25411">
        <v>4.9408578901784486</v>
      </c>
    </row>
    <row r="25412" spans="1:10">
      <c r="A25412">
        <v>111</v>
      </c>
      <c r="B25412">
        <v>-0.34355077649999999</v>
      </c>
      <c r="C25412">
        <v>-8.2919412733495998E-2</v>
      </c>
      <c r="D25412">
        <v>0.5</v>
      </c>
      <c r="E25412">
        <v>2286470597.554688</v>
      </c>
      <c r="F25412">
        <v>7.8116235305205919</v>
      </c>
      <c r="G25412">
        <v>77.461860808543861</v>
      </c>
      <c r="H25412">
        <v>1.4912062742441781</v>
      </c>
      <c r="I25412">
        <v>67.815901179797947</v>
      </c>
      <c r="J25412">
        <v>4.9556476756260963</v>
      </c>
    </row>
    <row r="25413" spans="1:10">
      <c r="A25413">
        <v>111</v>
      </c>
      <c r="B25413">
        <v>-0.34355077649999999</v>
      </c>
      <c r="C25413">
        <v>-9.4765043123994988E-2</v>
      </c>
      <c r="D25413">
        <v>0.5</v>
      </c>
      <c r="E25413">
        <v>2332281344.710938</v>
      </c>
      <c r="F25413">
        <v>7.8858370361267589</v>
      </c>
      <c r="G25413">
        <v>80.180593953933567</v>
      </c>
      <c r="H25413">
        <v>1.504836252657697</v>
      </c>
      <c r="I25413">
        <v>69.500666465610266</v>
      </c>
      <c r="J25413">
        <v>4.9391565886035096</v>
      </c>
    </row>
    <row r="25414" spans="1:10">
      <c r="A25414">
        <v>111</v>
      </c>
      <c r="B25414">
        <v>-0.46654904561138011</v>
      </c>
      <c r="C25414">
        <v>-8.2936946077420998E-2</v>
      </c>
      <c r="D25414">
        <v>0.5</v>
      </c>
      <c r="E25414">
        <v>3805408488.039062</v>
      </c>
      <c r="F25414">
        <v>13.326917880913239</v>
      </c>
      <c r="G25414">
        <v>123.1925203627907</v>
      </c>
      <c r="H25414">
        <v>2.0964723236320419</v>
      </c>
      <c r="I25414">
        <v>130.1808218350634</v>
      </c>
      <c r="J25414">
        <v>4.4360788845951902</v>
      </c>
    </row>
    <row r="25415" spans="1:10">
      <c r="A25415">
        <v>111</v>
      </c>
      <c r="B25415">
        <v>-0.46541250050534999</v>
      </c>
      <c r="C25415">
        <v>-8.8894046609068994E-2</v>
      </c>
      <c r="D25415">
        <v>0.5</v>
      </c>
      <c r="E25415">
        <v>3817376081.125</v>
      </c>
      <c r="F25415">
        <v>13.3054991842364</v>
      </c>
      <c r="G25415">
        <v>124.43811946781349</v>
      </c>
      <c r="H25415">
        <v>2.0984892129563382</v>
      </c>
      <c r="I25415">
        <v>130.60539942700419</v>
      </c>
      <c r="J25415">
        <v>4.4338061395537807</v>
      </c>
    </row>
    <row r="25416" spans="1:10">
      <c r="A25416">
        <v>111</v>
      </c>
      <c r="B25416">
        <v>-0.46431715034129001</v>
      </c>
      <c r="C25416">
        <v>-9.4635210653155985E-2</v>
      </c>
      <c r="D25416">
        <v>0.5</v>
      </c>
      <c r="E25416">
        <v>3829707483.976562</v>
      </c>
      <c r="F25416">
        <v>13.28754987817956</v>
      </c>
      <c r="G25416">
        <v>125.67284700134771</v>
      </c>
      <c r="H25416">
        <v>2.1006095689081121</v>
      </c>
      <c r="I25416">
        <v>131.03814300801599</v>
      </c>
      <c r="J25416">
        <v>4.4309742144541806</v>
      </c>
    </row>
    <row r="25417" spans="1:10">
      <c r="A25417">
        <v>111</v>
      </c>
      <c r="B25417">
        <v>-0.46428898847131</v>
      </c>
      <c r="C25417">
        <v>-9.4765043123994988E-2</v>
      </c>
      <c r="D25417">
        <v>0.5</v>
      </c>
      <c r="E25417">
        <v>3829947222.632812</v>
      </c>
      <c r="F25417">
        <v>13.287000087613711</v>
      </c>
      <c r="G25417">
        <v>125.6997033394873</v>
      </c>
      <c r="H25417">
        <v>2.1006400090700481</v>
      </c>
      <c r="I25417">
        <v>131.04619164578619</v>
      </c>
      <c r="J25417">
        <v>4.4309188317420194</v>
      </c>
    </row>
    <row r="25418" spans="1:10">
      <c r="A25418">
        <v>111</v>
      </c>
      <c r="B25418">
        <v>-0.35539735500000003</v>
      </c>
      <c r="C25418">
        <v>-9.4765043123994988E-2</v>
      </c>
      <c r="D25418">
        <v>0.5</v>
      </c>
      <c r="E25418">
        <v>2459946222.96875</v>
      </c>
      <c r="F25418">
        <v>8.3440771792083979</v>
      </c>
      <c r="G25418">
        <v>84.089538199827075</v>
      </c>
      <c r="H25418">
        <v>1.554529769295186</v>
      </c>
      <c r="I25418">
        <v>74.668184662237763</v>
      </c>
      <c r="J25418">
        <v>4.8945438371301861</v>
      </c>
    </row>
    <row r="25419" spans="1:10">
      <c r="A25419">
        <v>111</v>
      </c>
      <c r="B25419">
        <v>-0.30801104099999999</v>
      </c>
      <c r="C25419">
        <v>-0.20137571663848999</v>
      </c>
      <c r="D25419">
        <v>0.5</v>
      </c>
      <c r="E25419">
        <v>2519660255.296875</v>
      </c>
      <c r="F25419">
        <v>7.7519295206293464</v>
      </c>
      <c r="G25419">
        <v>99.177683869376779</v>
      </c>
      <c r="H25419">
        <v>1.5166115306492429</v>
      </c>
      <c r="I25419">
        <v>73.929525504820049</v>
      </c>
      <c r="J25419">
        <v>4.7982260278513422</v>
      </c>
    </row>
    <row r="25420" spans="1:10">
      <c r="A25420">
        <v>111</v>
      </c>
      <c r="B25420">
        <v>-0.34355077649999999</v>
      </c>
      <c r="C25420">
        <v>-0.20137571663848999</v>
      </c>
      <c r="D25420">
        <v>0.5</v>
      </c>
      <c r="E25420">
        <v>2906031530.554688</v>
      </c>
      <c r="F25420">
        <v>9.0393613086780533</v>
      </c>
      <c r="G25420">
        <v>112.1670607589185</v>
      </c>
      <c r="H25420">
        <v>1.6636020437799739</v>
      </c>
      <c r="I25420">
        <v>89.654464737512171</v>
      </c>
      <c r="J25420">
        <v>4.6730002255353611</v>
      </c>
    </row>
    <row r="25421" spans="1:10">
      <c r="A25421">
        <v>111</v>
      </c>
      <c r="B25421">
        <v>-0.47326488132973998</v>
      </c>
      <c r="C25421">
        <v>-2.3808897541390001E-2</v>
      </c>
      <c r="D25421">
        <v>0.5</v>
      </c>
      <c r="E25421">
        <v>3668384774.203125</v>
      </c>
      <c r="F25421">
        <v>13.453857065585909</v>
      </c>
      <c r="G25421">
        <v>110.96063062455509</v>
      </c>
      <c r="H25421">
        <v>2.0604072491260008</v>
      </c>
      <c r="I25421">
        <v>124.66472844686361</v>
      </c>
      <c r="J25421">
        <v>4.4438982971914811</v>
      </c>
    </row>
    <row r="25422" spans="1:10">
      <c r="A25422">
        <v>111</v>
      </c>
      <c r="B25422">
        <v>-0.28332514124008001</v>
      </c>
      <c r="C25422">
        <v>-0.37983330672843002</v>
      </c>
      <c r="D25422">
        <v>0.5</v>
      </c>
      <c r="E25422">
        <v>3802579727.8125</v>
      </c>
      <c r="F25422">
        <v>10.807592549885159</v>
      </c>
      <c r="G25422">
        <v>168.93989857845011</v>
      </c>
      <c r="H25422">
        <v>1.8090860525044259</v>
      </c>
      <c r="I25422">
        <v>113.9723490392789</v>
      </c>
      <c r="J25422">
        <v>3.954883626007359</v>
      </c>
    </row>
    <row r="25423" spans="1:10">
      <c r="A25423">
        <v>111</v>
      </c>
      <c r="B25423">
        <v>-0.35539735500000003</v>
      </c>
      <c r="C25423">
        <v>-0.20137571663848999</v>
      </c>
      <c r="D25423">
        <v>0.5</v>
      </c>
      <c r="E25423">
        <v>3043218785.648438</v>
      </c>
      <c r="F25423">
        <v>9.4997404626919888</v>
      </c>
      <c r="G25423">
        <v>116.73941056709739</v>
      </c>
      <c r="H25423">
        <v>1.7164159970998301</v>
      </c>
      <c r="I25423">
        <v>95.275457799434662</v>
      </c>
      <c r="J25423">
        <v>4.6289698052569292</v>
      </c>
    </row>
    <row r="25424" spans="1:10">
      <c r="A25424">
        <v>111</v>
      </c>
      <c r="B25424">
        <v>-7.7067796051010995E-2</v>
      </c>
      <c r="C25424">
        <v>-0.46755366234978007</v>
      </c>
      <c r="D25424">
        <v>0.5</v>
      </c>
      <c r="E25424">
        <v>3095623399.539062</v>
      </c>
      <c r="F25424">
        <v>9.3865623302408494</v>
      </c>
      <c r="G25424">
        <v>142.9900565426797</v>
      </c>
      <c r="H25424">
        <v>1.4848944482655499</v>
      </c>
      <c r="I25424">
        <v>77.411549615673721</v>
      </c>
      <c r="J25424">
        <v>3.739683358988259</v>
      </c>
    </row>
    <row r="25425" spans="1:10">
      <c r="A25425">
        <v>111</v>
      </c>
      <c r="B25425">
        <v>-0.10046230487818</v>
      </c>
      <c r="C25425">
        <v>-0.46309106005415002</v>
      </c>
      <c r="D25425">
        <v>0.5</v>
      </c>
      <c r="E25425">
        <v>3178782611.867188</v>
      </c>
      <c r="F25425">
        <v>9.4714655034476891</v>
      </c>
      <c r="G25425">
        <v>147.56030207592991</v>
      </c>
      <c r="H25425">
        <v>1.5094824671541569</v>
      </c>
      <c r="I25425">
        <v>80.9222213299945</v>
      </c>
      <c r="J25425">
        <v>3.7433733056241181</v>
      </c>
    </row>
    <row r="25426" spans="1:10">
      <c r="A25426">
        <v>111</v>
      </c>
      <c r="B25426">
        <v>1.7769893608833E-2</v>
      </c>
      <c r="C25426">
        <v>-0.47352905529863998</v>
      </c>
      <c r="D25426">
        <v>0.5</v>
      </c>
      <c r="E25426">
        <v>2780935889.40625</v>
      </c>
      <c r="F25426">
        <v>9.2473562372033484</v>
      </c>
      <c r="G25426">
        <v>122.3292591222562</v>
      </c>
      <c r="H25426">
        <v>1.427321227318316</v>
      </c>
      <c r="I25426">
        <v>66.275958997197449</v>
      </c>
      <c r="J25426">
        <v>3.7811572244827398</v>
      </c>
    </row>
    <row r="25427" spans="1:10">
      <c r="A25427">
        <v>111</v>
      </c>
      <c r="B25427">
        <v>1.7808084262784001E-2</v>
      </c>
      <c r="C25427">
        <v>-0.47352805990794999</v>
      </c>
      <c r="D25427">
        <v>0.5</v>
      </c>
      <c r="E25427">
        <v>2780824654.101562</v>
      </c>
      <c r="F25427">
        <v>9.2473826232599095</v>
      </c>
      <c r="G25427">
        <v>122.32070698263119</v>
      </c>
      <c r="H25427">
        <v>1.4273138566786661</v>
      </c>
      <c r="I25427">
        <v>66.272776742465794</v>
      </c>
      <c r="J25427">
        <v>3.781188540669973</v>
      </c>
    </row>
    <row r="25428" spans="1:10">
      <c r="A25428">
        <v>111</v>
      </c>
      <c r="B25428">
        <v>1.7860017390178999E-2</v>
      </c>
      <c r="C25428">
        <v>-0.47352670445588002</v>
      </c>
      <c r="D25428">
        <v>0.5</v>
      </c>
      <c r="E25428">
        <v>2780673442.539062</v>
      </c>
      <c r="F25428">
        <v>9.2474187000771053</v>
      </c>
      <c r="G25428">
        <v>122.3090786123648</v>
      </c>
      <c r="H25428">
        <v>1.4273038614774121</v>
      </c>
      <c r="I25428">
        <v>66.268452004529536</v>
      </c>
      <c r="J25428">
        <v>3.7812311223678989</v>
      </c>
    </row>
    <row r="25429" spans="1:10">
      <c r="A25429">
        <v>111</v>
      </c>
      <c r="B25429">
        <v>0.45586938000345001</v>
      </c>
      <c r="C25429">
        <v>-0.12934212583977001</v>
      </c>
      <c r="D25429">
        <v>0.7</v>
      </c>
      <c r="E25429">
        <v>3408228640.625</v>
      </c>
      <c r="F25429">
        <v>13.1666024516453</v>
      </c>
      <c r="G25429">
        <v>102.27889092219991</v>
      </c>
      <c r="H25429">
        <v>2.8369896463336768</v>
      </c>
      <c r="I25429">
        <v>176.194700429216</v>
      </c>
      <c r="J25429">
        <v>5.1809104720450696</v>
      </c>
    </row>
    <row r="25430" spans="1:10">
      <c r="A25430">
        <v>111</v>
      </c>
      <c r="B25430">
        <v>0.45684136911137002</v>
      </c>
      <c r="C25430">
        <v>-0.12574444069381999</v>
      </c>
      <c r="D25430">
        <v>0.7</v>
      </c>
      <c r="E25430">
        <v>3427599204.5625</v>
      </c>
      <c r="F25430">
        <v>13.19005872966954</v>
      </c>
      <c r="G25430">
        <v>103.26175988186149</v>
      </c>
      <c r="H25430">
        <v>2.8462347640743251</v>
      </c>
      <c r="I25430">
        <v>177.3212412474677</v>
      </c>
      <c r="J25430">
        <v>5.1870826247322839</v>
      </c>
    </row>
    <row r="25431" spans="1:10">
      <c r="A25431">
        <v>111</v>
      </c>
      <c r="B25431">
        <v>0.45586937250061998</v>
      </c>
      <c r="C25431">
        <v>-0.12934215107447999</v>
      </c>
      <c r="D25431">
        <v>0.7</v>
      </c>
      <c r="E25431">
        <v>3408228496.945312</v>
      </c>
      <c r="F25431">
        <v>13.166602256067559</v>
      </c>
      <c r="G25431">
        <v>102.27888384694231</v>
      </c>
      <c r="H25431">
        <v>2.836989576928318</v>
      </c>
      <c r="I25431">
        <v>176.19469211064279</v>
      </c>
      <c r="J25431">
        <v>5.1809104296262376</v>
      </c>
    </row>
    <row r="25432" spans="1:10">
      <c r="A25432">
        <v>111</v>
      </c>
      <c r="B25432">
        <v>0.44879458085386997</v>
      </c>
      <c r="C25432">
        <v>-0.15208282116440999</v>
      </c>
      <c r="D25432">
        <v>0.7</v>
      </c>
      <c r="E25432">
        <v>3283150512.195312</v>
      </c>
      <c r="F25432">
        <v>12.99679889233084</v>
      </c>
      <c r="G25432">
        <v>96.193383428268135</v>
      </c>
      <c r="H25432">
        <v>2.774454779857479</v>
      </c>
      <c r="I25432">
        <v>168.78278169222179</v>
      </c>
      <c r="J25432">
        <v>5.1384322621888714</v>
      </c>
    </row>
    <row r="25433" spans="1:10">
      <c r="A25433">
        <v>111</v>
      </c>
      <c r="B25433">
        <v>0.44994636884897998</v>
      </c>
      <c r="C25433">
        <v>-0.14853888834029</v>
      </c>
      <c r="D25433">
        <v>0.7</v>
      </c>
      <c r="E25433">
        <v>3302160617</v>
      </c>
      <c r="F25433">
        <v>13.02274710719939</v>
      </c>
      <c r="G25433">
        <v>97.105024890508503</v>
      </c>
      <c r="H25433">
        <v>2.7842537424294278</v>
      </c>
      <c r="I25433">
        <v>169.9315770287067</v>
      </c>
      <c r="J25433">
        <v>5.1455859358829912</v>
      </c>
    </row>
    <row r="25434" spans="1:10">
      <c r="A25434">
        <v>111</v>
      </c>
      <c r="B25434">
        <v>0.44879456747124002</v>
      </c>
      <c r="C25434">
        <v>-0.15208285909183999</v>
      </c>
      <c r="D25434">
        <v>0.7</v>
      </c>
      <c r="E25434">
        <v>3283150297.296875</v>
      </c>
      <c r="F25434">
        <v>12.99679856689181</v>
      </c>
      <c r="G25434">
        <v>96.193373402580619</v>
      </c>
      <c r="H25434">
        <v>2.7744546682515652</v>
      </c>
      <c r="I25434">
        <v>168.78276878409091</v>
      </c>
      <c r="J25434">
        <v>5.1384321868681582</v>
      </c>
    </row>
    <row r="25435" spans="1:10">
      <c r="A25435">
        <v>111</v>
      </c>
      <c r="B25435">
        <v>0.44483189312401011</v>
      </c>
      <c r="C25435">
        <v>-0.16331338705514001</v>
      </c>
      <c r="D25435">
        <v>0.7</v>
      </c>
      <c r="E25435">
        <v>3221677281.71875</v>
      </c>
      <c r="F25435">
        <v>12.906293018255379</v>
      </c>
      <c r="G25435">
        <v>93.330154018476605</v>
      </c>
      <c r="H25435">
        <v>2.7419704640269629</v>
      </c>
      <c r="I25435">
        <v>165.03541151899839</v>
      </c>
      <c r="J25435">
        <v>5.1149060634779744</v>
      </c>
    </row>
    <row r="25436" spans="1:10">
      <c r="A25436">
        <v>111</v>
      </c>
      <c r="B25436">
        <v>0.44483189852534988</v>
      </c>
      <c r="C25436">
        <v>-0.16331337289516001</v>
      </c>
      <c r="D25436">
        <v>0.7</v>
      </c>
      <c r="E25436">
        <v>3221677361.78125</v>
      </c>
      <c r="F25436">
        <v>12.90629314561374</v>
      </c>
      <c r="G25436">
        <v>93.330157634336501</v>
      </c>
      <c r="H25436">
        <v>2.7419705071515641</v>
      </c>
      <c r="I25436">
        <v>165.03541640378529</v>
      </c>
      <c r="J25436">
        <v>5.1149060936877504</v>
      </c>
    </row>
    <row r="25437" spans="1:10">
      <c r="A25437">
        <v>111</v>
      </c>
      <c r="B25437">
        <v>0.44607190467836</v>
      </c>
      <c r="C25437">
        <v>-0.15979909765972</v>
      </c>
      <c r="D25437">
        <v>0.7</v>
      </c>
      <c r="E25437">
        <v>3240443939.140625</v>
      </c>
      <c r="F25437">
        <v>12.93336693657329</v>
      </c>
      <c r="G25437">
        <v>94.20347741432488</v>
      </c>
      <c r="H25437">
        <v>2.7520113567443332</v>
      </c>
      <c r="I25437">
        <v>166.1915988298133</v>
      </c>
      <c r="J25437">
        <v>5.1225302972306963</v>
      </c>
    </row>
    <row r="25438" spans="1:10">
      <c r="A25438">
        <v>111</v>
      </c>
      <c r="B25438">
        <v>0.43606425149476002</v>
      </c>
      <c r="C25438">
        <v>-0.18545699214392999</v>
      </c>
      <c r="D25438">
        <v>0.7</v>
      </c>
      <c r="E25438">
        <v>3101394194.578125</v>
      </c>
      <c r="F25438">
        <v>12.71478102362016</v>
      </c>
      <c r="G25438">
        <v>87.987127562519163</v>
      </c>
      <c r="H25438">
        <v>2.6748786045427551</v>
      </c>
      <c r="I25438">
        <v>157.4916569581255</v>
      </c>
      <c r="J25438">
        <v>5.0635633540950948</v>
      </c>
    </row>
    <row r="25439" spans="1:10">
      <c r="A25439">
        <v>111</v>
      </c>
      <c r="B25439">
        <v>0.43747960840689998</v>
      </c>
      <c r="C25439">
        <v>-0.18200981493269</v>
      </c>
      <c r="D25439">
        <v>0.7</v>
      </c>
      <c r="E25439">
        <v>3119581243.648438</v>
      </c>
      <c r="F25439">
        <v>12.74400246463483</v>
      </c>
      <c r="G25439">
        <v>88.779482860583812</v>
      </c>
      <c r="H25439">
        <v>2.6853477249824209</v>
      </c>
      <c r="I25439">
        <v>158.65654354449359</v>
      </c>
      <c r="J25439">
        <v>5.0720706078718649</v>
      </c>
    </row>
    <row r="25440" spans="1:10">
      <c r="A25440">
        <v>111</v>
      </c>
      <c r="B25440">
        <v>0.4360642419229</v>
      </c>
      <c r="C25440">
        <v>-0.18545701388444999</v>
      </c>
      <c r="D25440">
        <v>0.7</v>
      </c>
      <c r="E25440">
        <v>3101394073.085938</v>
      </c>
      <c r="F25440">
        <v>12.714780811336819</v>
      </c>
      <c r="G25440">
        <v>87.987122418358922</v>
      </c>
      <c r="H25440">
        <v>2.674878534613526</v>
      </c>
      <c r="I25440">
        <v>157.49164925515649</v>
      </c>
      <c r="J25440">
        <v>5.0635633011843311</v>
      </c>
    </row>
    <row r="25441" spans="1:10">
      <c r="A25441">
        <v>111</v>
      </c>
      <c r="B25441">
        <v>0.47371465108562999</v>
      </c>
      <c r="C25441">
        <v>-1.1845630390499001E-2</v>
      </c>
      <c r="D25441">
        <v>0.7</v>
      </c>
      <c r="E25441">
        <v>4044270055.210938</v>
      </c>
      <c r="F25441">
        <v>13.74959536566166</v>
      </c>
      <c r="G25441">
        <v>138.28577336808669</v>
      </c>
      <c r="H25441">
        <v>3.0848153777624252</v>
      </c>
      <c r="I25441">
        <v>209.74980867933479</v>
      </c>
      <c r="J25441">
        <v>5.2913340183295077</v>
      </c>
    </row>
    <row r="25442" spans="1:10">
      <c r="A25442">
        <v>111</v>
      </c>
      <c r="B25442">
        <v>0.47376056807728001</v>
      </c>
      <c r="C25442">
        <v>-8.1818495058350003E-3</v>
      </c>
      <c r="D25442">
        <v>0.7</v>
      </c>
      <c r="E25442">
        <v>4062826641.570312</v>
      </c>
      <c r="F25442">
        <v>13.75804193172371</v>
      </c>
      <c r="G25442">
        <v>139.48008488956839</v>
      </c>
      <c r="H25442">
        <v>3.0901236407225952</v>
      </c>
      <c r="I25442">
        <v>210.621356965974</v>
      </c>
      <c r="J25442">
        <v>5.2919219804607556</v>
      </c>
    </row>
    <row r="25443" spans="1:10">
      <c r="A25443">
        <v>111</v>
      </c>
      <c r="B25443">
        <v>0.47371465063183998</v>
      </c>
      <c r="C25443">
        <v>-1.1845630390499001E-2</v>
      </c>
      <c r="D25443">
        <v>0.7</v>
      </c>
      <c r="E25443">
        <v>4044270048.335938</v>
      </c>
      <c r="F25443">
        <v>13.74959534144728</v>
      </c>
      <c r="G25443">
        <v>138.28577316412699</v>
      </c>
      <c r="H25443">
        <v>3.0848153742408608</v>
      </c>
      <c r="I25443">
        <v>209.74980834592131</v>
      </c>
      <c r="J25443">
        <v>5.2913340194063494</v>
      </c>
    </row>
    <row r="25444" spans="1:10">
      <c r="A25444">
        <v>111</v>
      </c>
      <c r="B25444">
        <v>0.47252729756220002</v>
      </c>
      <c r="C25444">
        <v>-3.5536891171497997E-2</v>
      </c>
      <c r="D25444">
        <v>0.7</v>
      </c>
      <c r="E25444">
        <v>3919554893.492188</v>
      </c>
      <c r="F25444">
        <v>13.672111987427339</v>
      </c>
      <c r="G25444">
        <v>130.5609344239347</v>
      </c>
      <c r="H25444">
        <v>3.0455905179260299</v>
      </c>
      <c r="I25444">
        <v>203.7179633369669</v>
      </c>
      <c r="J25444">
        <v>5.2837565002118936</v>
      </c>
    </row>
    <row r="25445" spans="1:10">
      <c r="A25445">
        <v>111</v>
      </c>
      <c r="B25445">
        <v>0.47275128813709999</v>
      </c>
      <c r="C25445">
        <v>-3.1975296679854999E-2</v>
      </c>
      <c r="D25445">
        <v>0.7</v>
      </c>
      <c r="E25445">
        <v>3938026403.921875</v>
      </c>
      <c r="F25445">
        <v>13.68343046074733</v>
      </c>
      <c r="G25445">
        <v>131.69771304028109</v>
      </c>
      <c r="H25445">
        <v>3.051618822421005</v>
      </c>
      <c r="I25445">
        <v>204.6285452786833</v>
      </c>
      <c r="J25445">
        <v>5.2854475067579187</v>
      </c>
    </row>
    <row r="25446" spans="1:10">
      <c r="A25446">
        <v>111</v>
      </c>
      <c r="B25446">
        <v>0.47252729700058999</v>
      </c>
      <c r="C25446">
        <v>-3.5536891171497997E-2</v>
      </c>
      <c r="D25446">
        <v>0.7</v>
      </c>
      <c r="E25446">
        <v>3919554885.21875</v>
      </c>
      <c r="F25446">
        <v>13.67211195698474</v>
      </c>
      <c r="G25446">
        <v>130.56093417992821</v>
      </c>
      <c r="H25446">
        <v>3.0455905136768711</v>
      </c>
      <c r="I25446">
        <v>203.71796292345971</v>
      </c>
      <c r="J25446">
        <v>5.2837565016379813</v>
      </c>
    </row>
    <row r="25447" spans="1:10">
      <c r="A25447">
        <v>111</v>
      </c>
      <c r="B25447">
        <v>0.46431715227668002</v>
      </c>
      <c r="C25447">
        <v>-9.4635209153155986E-2</v>
      </c>
      <c r="D25447">
        <v>0.7</v>
      </c>
      <c r="E25447">
        <v>3599299434.65625</v>
      </c>
      <c r="F25447">
        <v>13.390396365313791</v>
      </c>
      <c r="G25447">
        <v>112.2175712469034</v>
      </c>
      <c r="H25447">
        <v>2.923697882040869</v>
      </c>
      <c r="I25447">
        <v>186.994210886769</v>
      </c>
      <c r="J25447">
        <v>5.2325128449592739</v>
      </c>
    </row>
    <row r="25448" spans="1:10">
      <c r="A25448">
        <v>111</v>
      </c>
      <c r="B25448">
        <v>0.46501555897379998</v>
      </c>
      <c r="C25448">
        <v>-9.0974578703945999E-2</v>
      </c>
      <c r="D25448">
        <v>0.7</v>
      </c>
      <c r="E25448">
        <v>3618931233.140625</v>
      </c>
      <c r="F25448">
        <v>13.4097778556752</v>
      </c>
      <c r="G25448">
        <v>113.2931811334565</v>
      </c>
      <c r="H25448">
        <v>2.9319686855305922</v>
      </c>
      <c r="I25448">
        <v>188.0709365895018</v>
      </c>
      <c r="J25448">
        <v>5.2371080601442372</v>
      </c>
    </row>
    <row r="25449" spans="1:10">
      <c r="A25449">
        <v>111</v>
      </c>
      <c r="B25449">
        <v>0.46431714491693998</v>
      </c>
      <c r="C25449">
        <v>-9.4635243083181997E-2</v>
      </c>
      <c r="D25449">
        <v>0.7</v>
      </c>
      <c r="E25449">
        <v>3599299242.148438</v>
      </c>
      <c r="F25449">
        <v>13.39039614377543</v>
      </c>
      <c r="G25449">
        <v>112.2175610158592</v>
      </c>
      <c r="H25449">
        <v>2.923697799298679</v>
      </c>
      <c r="I25449">
        <v>186.99420033767819</v>
      </c>
      <c r="J25449">
        <v>5.2325128032680368</v>
      </c>
    </row>
    <row r="25450" spans="1:10">
      <c r="A25450">
        <v>111</v>
      </c>
      <c r="B25450">
        <v>0.44386856416546</v>
      </c>
      <c r="C25450">
        <v>0.16583882546699</v>
      </c>
      <c r="D25450">
        <v>0.7</v>
      </c>
      <c r="E25450">
        <v>4835124243.4453115</v>
      </c>
      <c r="F25450">
        <v>13.661142593482509</v>
      </c>
      <c r="G25450">
        <v>197.64958511851731</v>
      </c>
      <c r="H25450">
        <v>3.1771795548556838</v>
      </c>
      <c r="I25450">
        <v>239.003217805177</v>
      </c>
      <c r="J25450">
        <v>5.1071305457444396</v>
      </c>
    </row>
    <row r="25451" spans="1:10">
      <c r="A25451">
        <v>111</v>
      </c>
      <c r="B25451">
        <v>0.44350367697776011</v>
      </c>
      <c r="C25451">
        <v>0.16679540038116999</v>
      </c>
      <c r="D25451">
        <v>0.7</v>
      </c>
      <c r="E25451">
        <v>4838288464.3203115</v>
      </c>
      <c r="F25451">
        <v>13.657074757677041</v>
      </c>
      <c r="G25451">
        <v>197.95131737738851</v>
      </c>
      <c r="H25451">
        <v>3.1765512043784838</v>
      </c>
      <c r="I25451">
        <v>239.06397704221311</v>
      </c>
      <c r="J25451">
        <v>5.1049663152662106</v>
      </c>
    </row>
    <row r="25452" spans="1:10">
      <c r="A25452">
        <v>111</v>
      </c>
      <c r="B25452">
        <v>0.44386856392794</v>
      </c>
      <c r="C25452">
        <v>0.16583882546699</v>
      </c>
      <c r="D25452">
        <v>0.7</v>
      </c>
      <c r="E25452">
        <v>4835124239.7265615</v>
      </c>
      <c r="F25452">
        <v>13.66114258085145</v>
      </c>
      <c r="G25452">
        <v>197.64958499511701</v>
      </c>
      <c r="H25452">
        <v>3.1771795530803502</v>
      </c>
      <c r="I25452">
        <v>239.00321762543169</v>
      </c>
      <c r="J25452">
        <v>5.1071305463410681</v>
      </c>
    </row>
    <row r="25453" spans="1:10">
      <c r="A25453">
        <v>111</v>
      </c>
      <c r="B25453">
        <v>0.43606426108479002</v>
      </c>
      <c r="C25453">
        <v>0.18545696859970001</v>
      </c>
      <c r="D25453">
        <v>0.7</v>
      </c>
      <c r="E25453">
        <v>4899536470.5625</v>
      </c>
      <c r="F25453">
        <v>13.57843333604978</v>
      </c>
      <c r="G25453">
        <v>203.83646316314119</v>
      </c>
      <c r="H25453">
        <v>3.1628936575361881</v>
      </c>
      <c r="I25453">
        <v>240.13345646671951</v>
      </c>
      <c r="J25453">
        <v>5.0597439013799894</v>
      </c>
    </row>
    <row r="25454" spans="1:10">
      <c r="A25454">
        <v>111</v>
      </c>
      <c r="B25454">
        <v>0.43606424862061</v>
      </c>
      <c r="C25454">
        <v>0.18545699895685</v>
      </c>
      <c r="D25454">
        <v>0.7</v>
      </c>
      <c r="E25454">
        <v>4899536571.421875</v>
      </c>
      <c r="F25454">
        <v>13.578433216433041</v>
      </c>
      <c r="G25454">
        <v>203.8364728000015</v>
      </c>
      <c r="H25454">
        <v>3.1628936342603988</v>
      </c>
      <c r="I25454">
        <v>240.1334581300616</v>
      </c>
      <c r="J25454">
        <v>5.0597438225231599</v>
      </c>
    </row>
    <row r="25455" spans="1:10">
      <c r="A25455">
        <v>111</v>
      </c>
      <c r="B25455">
        <v>0.43456252692765007</v>
      </c>
      <c r="C25455">
        <v>0.18886785076796</v>
      </c>
      <c r="D25455">
        <v>0.7</v>
      </c>
      <c r="E25455">
        <v>4909482044.4921885</v>
      </c>
      <c r="F25455">
        <v>13.56048729899339</v>
      </c>
      <c r="G25455">
        <v>204.8717053793371</v>
      </c>
      <c r="H25455">
        <v>3.1595336284735822</v>
      </c>
      <c r="I25455">
        <v>240.24728166405109</v>
      </c>
      <c r="J25455">
        <v>5.0510170869238209</v>
      </c>
    </row>
    <row r="25456" spans="1:10">
      <c r="A25456">
        <v>111</v>
      </c>
      <c r="B25456">
        <v>0.42619487934752998</v>
      </c>
      <c r="C25456">
        <v>0.2071326433715</v>
      </c>
      <c r="D25456">
        <v>0.7</v>
      </c>
      <c r="E25456">
        <v>4962689848.453125</v>
      </c>
      <c r="F25456">
        <v>13.467578546493311</v>
      </c>
      <c r="G25456">
        <v>210.4199558724649</v>
      </c>
      <c r="H25456">
        <v>3.1402865912750708</v>
      </c>
      <c r="I25456">
        <v>240.75386463664469</v>
      </c>
      <c r="J25456">
        <v>5.0008782395743756</v>
      </c>
    </row>
    <row r="25457" spans="1:10">
      <c r="A25457">
        <v>111</v>
      </c>
      <c r="B25457">
        <v>0.42619486509205989</v>
      </c>
      <c r="C25457">
        <v>0.20713267366763</v>
      </c>
      <c r="D25457">
        <v>0.7</v>
      </c>
      <c r="E25457">
        <v>4962689937.8984385</v>
      </c>
      <c r="F25457">
        <v>13.46757840184728</v>
      </c>
      <c r="G25457">
        <v>210.41996512934571</v>
      </c>
      <c r="H25457">
        <v>3.1402865581985679</v>
      </c>
      <c r="I25457">
        <v>240.75386540777981</v>
      </c>
      <c r="J25457">
        <v>5.0008781516808094</v>
      </c>
    </row>
    <row r="25458" spans="1:10">
      <c r="A25458">
        <v>111</v>
      </c>
      <c r="B25458">
        <v>0.42452410457166001</v>
      </c>
      <c r="C25458">
        <v>0.21046382540638001</v>
      </c>
      <c r="D25458">
        <v>0.7</v>
      </c>
      <c r="E25458">
        <v>4971105878.4296885</v>
      </c>
      <c r="F25458">
        <v>13.447124466707461</v>
      </c>
      <c r="G25458">
        <v>211.3874627747573</v>
      </c>
      <c r="H25458">
        <v>3.1359084505384089</v>
      </c>
      <c r="I25458">
        <v>240.7631302298978</v>
      </c>
      <c r="J25458">
        <v>4.9912819920864422</v>
      </c>
    </row>
    <row r="25459" spans="1:10">
      <c r="A25459">
        <v>111</v>
      </c>
      <c r="B25459">
        <v>0.41463024749999999</v>
      </c>
      <c r="C25459">
        <v>0.22937885603805</v>
      </c>
      <c r="D25459">
        <v>0.7</v>
      </c>
      <c r="E25459">
        <v>5018168562.671875</v>
      </c>
      <c r="F25459">
        <v>13.33322992909234</v>
      </c>
      <c r="G25459">
        <v>216.85047204466539</v>
      </c>
      <c r="H25459">
        <v>3.1094001909004869</v>
      </c>
      <c r="I25459">
        <v>240.67062863241881</v>
      </c>
      <c r="J25459">
        <v>4.9331413207546566</v>
      </c>
    </row>
    <row r="25460" spans="1:10">
      <c r="A25460">
        <v>111</v>
      </c>
      <c r="B25460">
        <v>0.41341336381213001</v>
      </c>
      <c r="C25460">
        <v>0.23152768031904</v>
      </c>
      <c r="D25460">
        <v>0.7</v>
      </c>
      <c r="E25460">
        <v>5022713133.828125</v>
      </c>
      <c r="F25460">
        <v>13.31825785711408</v>
      </c>
      <c r="G25460">
        <v>217.4417251450941</v>
      </c>
      <c r="H25460">
        <v>3.1058499411010421</v>
      </c>
      <c r="I25460">
        <v>240.60796507913619</v>
      </c>
      <c r="J25460">
        <v>4.9262334610684766</v>
      </c>
    </row>
    <row r="25461" spans="1:10">
      <c r="A25461">
        <v>111</v>
      </c>
      <c r="B25461">
        <v>0.41463024749999999</v>
      </c>
      <c r="C25461">
        <v>0.22937885489106999</v>
      </c>
      <c r="D25461">
        <v>0.7</v>
      </c>
      <c r="E25461">
        <v>5018168550.625</v>
      </c>
      <c r="F25461">
        <v>13.333229906565981</v>
      </c>
      <c r="G25461">
        <v>216.85047138947991</v>
      </c>
      <c r="H25461">
        <v>3.1094001879973798</v>
      </c>
      <c r="I25461">
        <v>240.6706281835213</v>
      </c>
      <c r="J25461">
        <v>4.9331413256586529</v>
      </c>
    </row>
    <row r="25462" spans="1:10">
      <c r="A25462">
        <v>111</v>
      </c>
      <c r="B25462">
        <v>0.38336358408761001</v>
      </c>
      <c r="C25462">
        <v>0.27852961290285</v>
      </c>
      <c r="D25462">
        <v>0.7</v>
      </c>
      <c r="E25462">
        <v>5103268695</v>
      </c>
      <c r="F25462">
        <v>12.96563257020898</v>
      </c>
      <c r="G25462">
        <v>229.56158927828071</v>
      </c>
      <c r="H25462">
        <v>3.011869820998982</v>
      </c>
      <c r="I25462">
        <v>237.66968437004829</v>
      </c>
      <c r="J25462">
        <v>4.7557902239059331</v>
      </c>
    </row>
    <row r="25463" spans="1:10">
      <c r="A25463">
        <v>111</v>
      </c>
      <c r="B25463">
        <v>0.38336356397142002</v>
      </c>
      <c r="C25463">
        <v>0.27852964133433</v>
      </c>
      <c r="D25463">
        <v>0.7</v>
      </c>
      <c r="E25463">
        <v>5103268734.515625</v>
      </c>
      <c r="F25463">
        <v>12.965632350998931</v>
      </c>
      <c r="G25463">
        <v>229.5615961635485</v>
      </c>
      <c r="H25463">
        <v>3.0118697556827101</v>
      </c>
      <c r="I25463">
        <v>237.66968177258971</v>
      </c>
      <c r="J25463">
        <v>4.7557901092222892</v>
      </c>
    </row>
    <row r="25464" spans="1:10">
      <c r="A25464">
        <v>111</v>
      </c>
      <c r="B25464">
        <v>0.38113526467079001</v>
      </c>
      <c r="C25464">
        <v>0.28151677645488998</v>
      </c>
      <c r="D25464">
        <v>0.7</v>
      </c>
      <c r="E25464">
        <v>5105919155.015625</v>
      </c>
      <c r="F25464">
        <v>12.938143618113831</v>
      </c>
      <c r="G25464">
        <v>230.2286442825571</v>
      </c>
      <c r="H25464">
        <v>3.00422302212246</v>
      </c>
      <c r="I25464">
        <v>237.31727941799909</v>
      </c>
      <c r="J25464">
        <v>4.7438008486060426</v>
      </c>
    </row>
    <row r="25465" spans="1:10">
      <c r="A25465">
        <v>111</v>
      </c>
      <c r="B25465">
        <v>3.5539767804281003E-2</v>
      </c>
      <c r="C25465">
        <v>-5.5511151231258E-17</v>
      </c>
      <c r="D25465">
        <v>0.7</v>
      </c>
      <c r="E25465">
        <v>418127212.0703125</v>
      </c>
      <c r="F25465">
        <v>0.87424551259027794</v>
      </c>
      <c r="G25465">
        <v>23.790044438093901</v>
      </c>
      <c r="H25465">
        <v>1.029760412246105</v>
      </c>
      <c r="I25465">
        <v>13.74441581312567</v>
      </c>
      <c r="J25465">
        <v>5.6131096260942286</v>
      </c>
    </row>
    <row r="25466" spans="1:10">
      <c r="A25466">
        <v>111</v>
      </c>
      <c r="B25466">
        <v>3.5539768217648003E-2</v>
      </c>
      <c r="C25466">
        <v>3.2717648143403997E-8</v>
      </c>
      <c r="D25466">
        <v>0.7</v>
      </c>
      <c r="E25466">
        <v>418127271.953125</v>
      </c>
      <c r="F25466">
        <v>0.87424556608311832</v>
      </c>
      <c r="G25466">
        <v>23.790047784335911</v>
      </c>
      <c r="H25466">
        <v>1.0297604233637681</v>
      </c>
      <c r="I25466">
        <v>13.744418436661361</v>
      </c>
      <c r="J25466">
        <v>5.6131096203462221</v>
      </c>
    </row>
    <row r="25467" spans="1:10">
      <c r="A25467">
        <v>111</v>
      </c>
      <c r="B25467">
        <v>3.5539735500000003E-2</v>
      </c>
      <c r="C25467">
        <v>2.6218855285750001E-6</v>
      </c>
      <c r="D25467">
        <v>0.7</v>
      </c>
      <c r="E25467">
        <v>418131896.46875</v>
      </c>
      <c r="F25467">
        <v>0.87424948101397604</v>
      </c>
      <c r="G25467">
        <v>23.790307530201972</v>
      </c>
      <c r="H25467">
        <v>1.029761188408884</v>
      </c>
      <c r="I25467">
        <v>13.74461555108428</v>
      </c>
      <c r="J25467">
        <v>5.6131091130373534</v>
      </c>
    </row>
    <row r="25468" spans="1:10">
      <c r="A25468">
        <v>111</v>
      </c>
      <c r="B25468">
        <v>3.5539735500000003E-2</v>
      </c>
      <c r="C25468">
        <v>2.4600375528779001E-6</v>
      </c>
      <c r="D25468">
        <v>0.7</v>
      </c>
      <c r="E25468">
        <v>418131603.671875</v>
      </c>
      <c r="F25468">
        <v>0.87424922647187486</v>
      </c>
      <c r="G25468">
        <v>23.79029113473371</v>
      </c>
      <c r="H25468">
        <v>1.0297611370624511</v>
      </c>
      <c r="I25468">
        <v>13.74460290558636</v>
      </c>
      <c r="J25468">
        <v>5.6131091428396758</v>
      </c>
    </row>
    <row r="25469" spans="1:10">
      <c r="A25469">
        <v>111</v>
      </c>
      <c r="B25469">
        <v>3.5539735500000003E-2</v>
      </c>
      <c r="C25469">
        <v>-5.5511151231258E-17</v>
      </c>
      <c r="D25469">
        <v>0.7</v>
      </c>
      <c r="E25469">
        <v>418127152.59375</v>
      </c>
      <c r="F25469">
        <v>0.87424535094760358</v>
      </c>
      <c r="G25469">
        <v>23.790041848085821</v>
      </c>
      <c r="H25469">
        <v>1.0297603558792621</v>
      </c>
      <c r="I25469">
        <v>13.74441074114293</v>
      </c>
      <c r="J25469">
        <v>5.6131095913005993</v>
      </c>
    </row>
    <row r="25470" spans="1:10">
      <c r="A25470">
        <v>111</v>
      </c>
      <c r="B25470">
        <v>3.553976863108E-2</v>
      </c>
      <c r="C25470">
        <v>-5.5511151231258E-17</v>
      </c>
      <c r="D25470">
        <v>0.7</v>
      </c>
      <c r="E25470">
        <v>418127213.6484375</v>
      </c>
      <c r="F25470">
        <v>0.87424551678122953</v>
      </c>
      <c r="G25470">
        <v>23.790044506080449</v>
      </c>
      <c r="H25470">
        <v>1.029760413664917</v>
      </c>
      <c r="I25470">
        <v>13.744415947236121</v>
      </c>
      <c r="J25470">
        <v>5.6131096267781686</v>
      </c>
    </row>
    <row r="25471" spans="1:10">
      <c r="A25471">
        <v>111</v>
      </c>
      <c r="B25471">
        <v>3.5539735500000003E-2</v>
      </c>
      <c r="C25471">
        <v>-2.5568536431019998E-6</v>
      </c>
      <c r="D25471">
        <v>0.7</v>
      </c>
      <c r="E25471">
        <v>418122526.703125</v>
      </c>
      <c r="F25471">
        <v>0.874241323384922</v>
      </c>
      <c r="G25471">
        <v>23.789782760664821</v>
      </c>
      <c r="H25471">
        <v>1.0297595439697029</v>
      </c>
      <c r="I25471">
        <v>13.744211012497541</v>
      </c>
      <c r="J25471">
        <v>5.6131100573256836</v>
      </c>
    </row>
    <row r="25472" spans="1:10">
      <c r="A25472">
        <v>111</v>
      </c>
      <c r="B25472">
        <v>2.4001163988083E-2</v>
      </c>
      <c r="C25472">
        <v>2.6211025113847E-2</v>
      </c>
      <c r="D25472">
        <v>0.7</v>
      </c>
      <c r="E25472">
        <v>452815574.28125</v>
      </c>
      <c r="F25472">
        <v>0.89108718646457419</v>
      </c>
      <c r="G25472">
        <v>25.828750099055469</v>
      </c>
      <c r="H25472">
        <v>1.020069497681106</v>
      </c>
      <c r="I25472">
        <v>14.232851440086961</v>
      </c>
      <c r="J25472">
        <v>5.5889211546455044</v>
      </c>
    </row>
    <row r="25473" spans="1:10">
      <c r="A25473">
        <v>111</v>
      </c>
      <c r="B25473">
        <v>2.3693156999999999E-2</v>
      </c>
      <c r="C25473">
        <v>2.6486007914442E-2</v>
      </c>
      <c r="D25473">
        <v>0.7</v>
      </c>
      <c r="E25473">
        <v>452953931.0390625</v>
      </c>
      <c r="F25473">
        <v>0.89091730338986963</v>
      </c>
      <c r="G25473">
        <v>25.837707566097379</v>
      </c>
      <c r="H25473">
        <v>1.0196816961470181</v>
      </c>
      <c r="I25473">
        <v>14.212487759999931</v>
      </c>
      <c r="J25473">
        <v>5.5883724033774342</v>
      </c>
    </row>
    <row r="25474" spans="1:10">
      <c r="A25474">
        <v>111</v>
      </c>
      <c r="B25474">
        <v>2.3693156999999999E-2</v>
      </c>
      <c r="C25474">
        <v>2.3691260780999E-2</v>
      </c>
      <c r="D25474">
        <v>0.7</v>
      </c>
      <c r="E25474">
        <v>446352863.53125</v>
      </c>
      <c r="F25474">
        <v>0.88117529626470059</v>
      </c>
      <c r="G25474">
        <v>25.48836574004963</v>
      </c>
      <c r="H25474">
        <v>1.0184749969776019</v>
      </c>
      <c r="I25474">
        <v>13.9506117478013</v>
      </c>
      <c r="J25474">
        <v>5.5902047913405113</v>
      </c>
    </row>
    <row r="25475" spans="1:10">
      <c r="A25475">
        <v>111</v>
      </c>
      <c r="B25475">
        <v>2.6490986207835E-2</v>
      </c>
      <c r="C25475">
        <v>2.3691260780999E-2</v>
      </c>
      <c r="D25475">
        <v>0.7</v>
      </c>
      <c r="E25475">
        <v>451127581.3828125</v>
      </c>
      <c r="F25475">
        <v>0.89204389858059585</v>
      </c>
      <c r="G25475">
        <v>25.722286939620972</v>
      </c>
      <c r="H25475">
        <v>1.023124131461373</v>
      </c>
      <c r="I25475">
        <v>14.37431187275797</v>
      </c>
      <c r="J25475">
        <v>5.5934613275603624</v>
      </c>
    </row>
    <row r="25476" spans="1:10">
      <c r="A25476">
        <v>111</v>
      </c>
      <c r="B25476">
        <v>2.6102847733128001E-2</v>
      </c>
      <c r="C25476">
        <v>2.4115156394283001E-2</v>
      </c>
      <c r="D25476">
        <v>0.7</v>
      </c>
      <c r="E25476">
        <v>451447253.2578125</v>
      </c>
      <c r="F25476">
        <v>0.89192469662521034</v>
      </c>
      <c r="G25476">
        <v>25.742355712223802</v>
      </c>
      <c r="H25476">
        <v>1.0226554790351661</v>
      </c>
      <c r="I25476">
        <v>14.35458991676569</v>
      </c>
      <c r="J25476">
        <v>5.5927452875766903</v>
      </c>
    </row>
    <row r="25477" spans="1:10">
      <c r="A25477">
        <v>111</v>
      </c>
      <c r="B25477">
        <v>2.5907427608122001E-2</v>
      </c>
      <c r="C25477">
        <v>2.4328579538691001E-2</v>
      </c>
      <c r="D25477">
        <v>0.7</v>
      </c>
      <c r="E25477">
        <v>451610710.84375</v>
      </c>
      <c r="F25477">
        <v>0.89187605632469058</v>
      </c>
      <c r="G25477">
        <v>25.75252486020327</v>
      </c>
      <c r="H25477">
        <v>1.0224203786710859</v>
      </c>
      <c r="I25477">
        <v>14.344746481627229</v>
      </c>
      <c r="J25477">
        <v>5.5923829835955976</v>
      </c>
    </row>
    <row r="25478" spans="1:10">
      <c r="A25478">
        <v>111</v>
      </c>
      <c r="B25478">
        <v>2.5488607219691001E-2</v>
      </c>
      <c r="C25478">
        <v>2.4763496462062998E-2</v>
      </c>
      <c r="D25478">
        <v>0.7</v>
      </c>
      <c r="E25478">
        <v>451913450.1484375</v>
      </c>
      <c r="F25478">
        <v>0.89171955885831267</v>
      </c>
      <c r="G25478">
        <v>25.771641812752929</v>
      </c>
      <c r="H25478">
        <v>1.021908680413617</v>
      </c>
      <c r="I25478">
        <v>14.32172848749906</v>
      </c>
      <c r="J25478">
        <v>5.5916170544369379</v>
      </c>
    </row>
    <row r="25479" spans="1:10">
      <c r="A25479">
        <v>111</v>
      </c>
      <c r="B25479">
        <v>2.5287824864767001E-2</v>
      </c>
      <c r="C25479">
        <v>2.4971995490483991E-2</v>
      </c>
      <c r="D25479">
        <v>0.7</v>
      </c>
      <c r="E25479">
        <v>452061188.5625</v>
      </c>
      <c r="F25479">
        <v>0.8916564088431187</v>
      </c>
      <c r="G25479">
        <v>25.780872318893671</v>
      </c>
      <c r="H25479">
        <v>1.0216642831874201</v>
      </c>
      <c r="I25479">
        <v>14.31078444607556</v>
      </c>
      <c r="J25479">
        <v>5.5912480492261238</v>
      </c>
    </row>
    <row r="25480" spans="1:10">
      <c r="A25480">
        <v>111</v>
      </c>
      <c r="B25480">
        <v>2.5081860442230999E-2</v>
      </c>
      <c r="C25480">
        <v>2.5175388608738001E-2</v>
      </c>
      <c r="D25480">
        <v>0.7</v>
      </c>
      <c r="E25480">
        <v>452189589.359375</v>
      </c>
      <c r="F25480">
        <v>0.89156296756118536</v>
      </c>
      <c r="G25480">
        <v>25.789065678138289</v>
      </c>
      <c r="H25480">
        <v>1.021409621920611</v>
      </c>
      <c r="I25480">
        <v>14.298630384728311</v>
      </c>
      <c r="J25480">
        <v>5.5908751829410903</v>
      </c>
    </row>
    <row r="25481" spans="1:10">
      <c r="A25481">
        <v>111</v>
      </c>
      <c r="B25481">
        <v>2.4652385557218999E-2</v>
      </c>
      <c r="C25481">
        <v>2.5599498479069002E-2</v>
      </c>
      <c r="D25481">
        <v>0.7</v>
      </c>
      <c r="E25481">
        <v>452462781.9453125</v>
      </c>
      <c r="F25481">
        <v>0.89139310357859358</v>
      </c>
      <c r="G25481">
        <v>25.80628496455029</v>
      </c>
      <c r="H25481">
        <v>1.02088055506465</v>
      </c>
      <c r="I25481">
        <v>14.273479566909369</v>
      </c>
      <c r="J25481">
        <v>5.5900939667917564</v>
      </c>
    </row>
    <row r="25482" spans="1:10">
      <c r="A25482">
        <v>111</v>
      </c>
      <c r="B25482">
        <v>2.4441258315509001E-2</v>
      </c>
      <c r="C25482">
        <v>2.5797756549367001E-2</v>
      </c>
      <c r="D25482">
        <v>0.7</v>
      </c>
      <c r="E25482">
        <v>452575375.5703125</v>
      </c>
      <c r="F25482">
        <v>0.89128574234200642</v>
      </c>
      <c r="G25482">
        <v>25.813525042962279</v>
      </c>
      <c r="H25482">
        <v>1.020616957794118</v>
      </c>
      <c r="I25482">
        <v>14.2602439429611</v>
      </c>
      <c r="J25482">
        <v>5.5897149230149807</v>
      </c>
    </row>
    <row r="25483" spans="1:10">
      <c r="A25483">
        <v>111</v>
      </c>
      <c r="B25483">
        <v>2.4652255895294E-2</v>
      </c>
      <c r="C25483">
        <v>2.5599626521252999E-2</v>
      </c>
      <c r="D25483">
        <v>0.7</v>
      </c>
      <c r="E25483">
        <v>452462865.4375</v>
      </c>
      <c r="F25483">
        <v>0.89139305806020275</v>
      </c>
      <c r="G25483">
        <v>25.806290188338611</v>
      </c>
      <c r="H25483">
        <v>1.02088039573573</v>
      </c>
      <c r="I25483">
        <v>14.27347201295197</v>
      </c>
      <c r="J25483">
        <v>5.5900937302503726</v>
      </c>
    </row>
    <row r="25484" spans="1:10">
      <c r="A25484">
        <v>111</v>
      </c>
      <c r="B25484">
        <v>2.3693156999999999E-2</v>
      </c>
      <c r="C25484">
        <v>2.6500257666695001E-2</v>
      </c>
      <c r="D25484">
        <v>0.7</v>
      </c>
      <c r="E25484">
        <v>452988101.0625</v>
      </c>
      <c r="F25484">
        <v>0.89096851681824774</v>
      </c>
      <c r="G25484">
        <v>25.839512649457902</v>
      </c>
      <c r="H25484">
        <v>1.019687963475008</v>
      </c>
      <c r="I25484">
        <v>14.21383886132389</v>
      </c>
      <c r="J25484">
        <v>5.5883626871654997</v>
      </c>
    </row>
    <row r="25485" spans="1:10">
      <c r="A25485">
        <v>111</v>
      </c>
      <c r="B25485">
        <v>2.3693156999999999E-2</v>
      </c>
      <c r="C25485">
        <v>2.654674432095E-2</v>
      </c>
      <c r="D25485">
        <v>0.7</v>
      </c>
      <c r="E25485">
        <v>453099608.8828125</v>
      </c>
      <c r="F25485">
        <v>0.89113570022163913</v>
      </c>
      <c r="G25485">
        <v>25.845402987208221</v>
      </c>
      <c r="H25485">
        <v>1.0197084175524651</v>
      </c>
      <c r="I25485">
        <v>14.218247619457539</v>
      </c>
      <c r="J25485">
        <v>5.5883309631462907</v>
      </c>
    </row>
    <row r="25486" spans="1:10">
      <c r="A25486">
        <v>111</v>
      </c>
      <c r="B25486">
        <v>2.3693156999999999E-2</v>
      </c>
      <c r="C25486">
        <v>2.6545703728193999E-2</v>
      </c>
      <c r="D25486">
        <v>0.7</v>
      </c>
      <c r="E25486">
        <v>453097112.3359375</v>
      </c>
      <c r="F25486">
        <v>0.89113195572281256</v>
      </c>
      <c r="G25486">
        <v>25.845271104946729</v>
      </c>
      <c r="H25486">
        <v>1.0197079594654499</v>
      </c>
      <c r="I25486">
        <v>14.218148916959761</v>
      </c>
      <c r="J25486">
        <v>5.5883316737454152</v>
      </c>
    </row>
    <row r="25487" spans="1:10">
      <c r="A25487">
        <v>111</v>
      </c>
      <c r="B25487">
        <v>2.3693156999999999E-2</v>
      </c>
      <c r="C25487">
        <v>2.6501810194791E-2</v>
      </c>
      <c r="D25487">
        <v>0.7</v>
      </c>
      <c r="E25487">
        <v>452991824.3203125</v>
      </c>
      <c r="F25487">
        <v>0.89097409823443741</v>
      </c>
      <c r="G25487">
        <v>25.83970932429656</v>
      </c>
      <c r="H25487">
        <v>1.0196886464618731</v>
      </c>
      <c r="I25487">
        <v>14.21398607082665</v>
      </c>
      <c r="J25487">
        <v>5.5883616281062132</v>
      </c>
    </row>
    <row r="25488" spans="1:10">
      <c r="A25488">
        <v>111</v>
      </c>
      <c r="B25488">
        <v>2.3693156999999999E-2</v>
      </c>
      <c r="C25488">
        <v>2.6501803908713002E-2</v>
      </c>
      <c r="D25488">
        <v>0.7</v>
      </c>
      <c r="E25488">
        <v>452991809.1484375</v>
      </c>
      <c r="F25488">
        <v>0.89097407547524199</v>
      </c>
      <c r="G25488">
        <v>25.83970852335915</v>
      </c>
      <c r="H25488">
        <v>1.019688643733389</v>
      </c>
      <c r="I25488">
        <v>14.213985476642851</v>
      </c>
      <c r="J25488">
        <v>5.5883616325154426</v>
      </c>
    </row>
    <row r="25489" spans="1:10">
      <c r="A25489">
        <v>111</v>
      </c>
      <c r="B25489">
        <v>2.5287793245775E-2</v>
      </c>
      <c r="C25489">
        <v>2.4972028324690001E-2</v>
      </c>
      <c r="D25489">
        <v>0.7</v>
      </c>
      <c r="E25489">
        <v>452061212.0859375</v>
      </c>
      <c r="F25489">
        <v>0.89165639912243932</v>
      </c>
      <c r="G25489">
        <v>25.780873775947839</v>
      </c>
      <c r="H25489">
        <v>1.021664244799467</v>
      </c>
      <c r="I25489">
        <v>14.310782726854089</v>
      </c>
      <c r="J25489">
        <v>5.5912479910184629</v>
      </c>
    </row>
    <row r="25490" spans="1:10">
      <c r="A25490">
        <v>111</v>
      </c>
      <c r="B25490">
        <v>2.6490992988506001E-2</v>
      </c>
      <c r="C25490">
        <v>2.3691260780999E-2</v>
      </c>
      <c r="D25490">
        <v>0.7</v>
      </c>
      <c r="E25490">
        <v>451127593.1953125</v>
      </c>
      <c r="F25490">
        <v>0.89204392617102712</v>
      </c>
      <c r="G25490">
        <v>25.722287510987371</v>
      </c>
      <c r="H25490">
        <v>1.023124142848246</v>
      </c>
      <c r="I25490">
        <v>14.37431291118264</v>
      </c>
      <c r="J25490">
        <v>5.5934613353456371</v>
      </c>
    </row>
    <row r="25491" spans="1:10">
      <c r="A25491">
        <v>111</v>
      </c>
      <c r="B25491">
        <v>2.3693156999999999E-2</v>
      </c>
      <c r="C25491">
        <v>2.6627951266998E-2</v>
      </c>
      <c r="D25491">
        <v>0.7</v>
      </c>
      <c r="E25491">
        <v>453294533.484375</v>
      </c>
      <c r="F25491">
        <v>0.89142814953811467</v>
      </c>
      <c r="G25491">
        <v>25.8556989422068</v>
      </c>
      <c r="H25491">
        <v>1.019744177960092</v>
      </c>
      <c r="I25491">
        <v>14.225953352637591</v>
      </c>
      <c r="J25491">
        <v>5.5882754482590826</v>
      </c>
    </row>
    <row r="25492" spans="1:10">
      <c r="A25492">
        <v>111</v>
      </c>
      <c r="B25492">
        <v>2.5907401945845999E-2</v>
      </c>
      <c r="C25492">
        <v>2.4328607565096E-2</v>
      </c>
      <c r="D25492">
        <v>0.7</v>
      </c>
      <c r="E25492">
        <v>451610732.4453125</v>
      </c>
      <c r="F25492">
        <v>0.89187605038750917</v>
      </c>
      <c r="G25492">
        <v>25.75252619758248</v>
      </c>
      <c r="H25492">
        <v>1.0224203478210261</v>
      </c>
      <c r="I25492">
        <v>14.344745192676781</v>
      </c>
      <c r="J25492">
        <v>5.5923829362582183</v>
      </c>
    </row>
    <row r="25493" spans="1:10">
      <c r="A25493">
        <v>111</v>
      </c>
      <c r="B25493">
        <v>2.6521158818169001E-2</v>
      </c>
      <c r="C25493">
        <v>2.3691260780999E-2</v>
      </c>
      <c r="D25493">
        <v>0.7</v>
      </c>
      <c r="E25493">
        <v>451180354.921875</v>
      </c>
      <c r="F25493">
        <v>0.89216587471310049</v>
      </c>
      <c r="G25493">
        <v>25.724846669007089</v>
      </c>
      <c r="H25493">
        <v>1.023174851150543</v>
      </c>
      <c r="I25493">
        <v>14.37893904466182</v>
      </c>
      <c r="J25493">
        <v>5.5934960965823848</v>
      </c>
    </row>
    <row r="25494" spans="1:10">
      <c r="A25494">
        <v>111</v>
      </c>
      <c r="B25494">
        <v>2.6521162089583002E-2</v>
      </c>
      <c r="C25494">
        <v>2.3691260780999E-2</v>
      </c>
      <c r="D25494">
        <v>0.7</v>
      </c>
      <c r="E25494">
        <v>451180360.8046875</v>
      </c>
      <c r="F25494">
        <v>0.89216588757699355</v>
      </c>
      <c r="G25494">
        <v>25.72484694281593</v>
      </c>
      <c r="H25494">
        <v>1.023174856680271</v>
      </c>
      <c r="I25494">
        <v>14.37893954757601</v>
      </c>
      <c r="J25494">
        <v>5.5934961005114019</v>
      </c>
    </row>
    <row r="25495" spans="1:10">
      <c r="A25495">
        <v>111</v>
      </c>
      <c r="B25495">
        <v>2.9765474045177001E-2</v>
      </c>
      <c r="C25495">
        <v>1.9418673269022999E-2</v>
      </c>
      <c r="D25495">
        <v>0.7</v>
      </c>
      <c r="E25495">
        <v>447112420.15625</v>
      </c>
      <c r="F25495">
        <v>0.89209593599662185</v>
      </c>
      <c r="G25495">
        <v>25.474938801955432</v>
      </c>
      <c r="H25495">
        <v>1.026877990429057</v>
      </c>
      <c r="I25495">
        <v>14.4859041525051</v>
      </c>
      <c r="J25495">
        <v>5.5996993074804777</v>
      </c>
    </row>
    <row r="25496" spans="1:10">
      <c r="A25496">
        <v>111</v>
      </c>
      <c r="B25496">
        <v>2.9429317419606998E-2</v>
      </c>
      <c r="C25496">
        <v>1.9920184841985E-2</v>
      </c>
      <c r="D25496">
        <v>0.7</v>
      </c>
      <c r="E25496">
        <v>447640937.90625</v>
      </c>
      <c r="F25496">
        <v>0.89216776000102982</v>
      </c>
      <c r="G25496">
        <v>25.50724150147289</v>
      </c>
      <c r="H25496">
        <v>1.0265104599675401</v>
      </c>
      <c r="I25496">
        <v>14.47934285271913</v>
      </c>
      <c r="J25496">
        <v>5.5990442546026324</v>
      </c>
    </row>
    <row r="25497" spans="1:10">
      <c r="A25497">
        <v>111</v>
      </c>
      <c r="B25497">
        <v>2.9765504183019001E-2</v>
      </c>
      <c r="C25497">
        <v>1.941862577964E-2</v>
      </c>
      <c r="D25497">
        <v>0.7</v>
      </c>
      <c r="E25497">
        <v>447112367.3828125</v>
      </c>
      <c r="F25497">
        <v>0.89209592278348282</v>
      </c>
      <c r="G25497">
        <v>25.474935606587682</v>
      </c>
      <c r="H25497">
        <v>1.0268780225087539</v>
      </c>
      <c r="I25497">
        <v>14.485904521308839</v>
      </c>
      <c r="J25497">
        <v>5.5996993672888493</v>
      </c>
    </row>
    <row r="25498" spans="1:10">
      <c r="A25498">
        <v>111</v>
      </c>
      <c r="B25498">
        <v>2.9268154397221E-2</v>
      </c>
      <c r="C25498">
        <v>2.0160624928241E-2</v>
      </c>
      <c r="D25498">
        <v>0.7</v>
      </c>
      <c r="E25498">
        <v>447896907.6015625</v>
      </c>
      <c r="F25498">
        <v>0.89221332309534773</v>
      </c>
      <c r="G25498">
        <v>25.522806556895379</v>
      </c>
      <c r="H25498">
        <v>1.0263350155801161</v>
      </c>
      <c r="I25498">
        <v>14.47627906128764</v>
      </c>
      <c r="J25498">
        <v>5.5987281572597567</v>
      </c>
    </row>
    <row r="25499" spans="1:10">
      <c r="A25499">
        <v>111</v>
      </c>
      <c r="B25499">
        <v>2.8919430837299E-2</v>
      </c>
      <c r="C25499">
        <v>2.0653491705207E-2</v>
      </c>
      <c r="D25499">
        <v>0.7</v>
      </c>
      <c r="E25499">
        <v>448393804.4765625</v>
      </c>
      <c r="F25499">
        <v>0.89225016062846407</v>
      </c>
      <c r="G25499">
        <v>25.55330374697223</v>
      </c>
      <c r="H25499">
        <v>1.025945583736757</v>
      </c>
      <c r="I25499">
        <v>14.46730810683221</v>
      </c>
      <c r="J25499">
        <v>5.5980552891123807</v>
      </c>
    </row>
    <row r="25500" spans="1:10">
      <c r="A25500">
        <v>111</v>
      </c>
      <c r="B25500">
        <v>2.8752262468114E-2</v>
      </c>
      <c r="C25500">
        <v>2.0889754411063E-2</v>
      </c>
      <c r="D25500">
        <v>0.7</v>
      </c>
      <c r="E25500">
        <v>448634570.1015625</v>
      </c>
      <c r="F25500">
        <v>0.89227903226856142</v>
      </c>
      <c r="G25500">
        <v>25.567998635582629</v>
      </c>
      <c r="H25500">
        <v>1.0257596771916719</v>
      </c>
      <c r="I25500">
        <v>14.463089953176681</v>
      </c>
      <c r="J25500">
        <v>5.5977307221037336</v>
      </c>
    </row>
    <row r="25501" spans="1:10">
      <c r="A25501">
        <v>111</v>
      </c>
      <c r="B25501">
        <v>2.8391261004679001E-2</v>
      </c>
      <c r="C25501">
        <v>2.1373679444056999E-2</v>
      </c>
      <c r="D25501">
        <v>0.7</v>
      </c>
      <c r="E25501">
        <v>449099667.5703125</v>
      </c>
      <c r="F25501">
        <v>0.89228183391969651</v>
      </c>
      <c r="G25501">
        <v>25.596665152814239</v>
      </c>
      <c r="H25501">
        <v>1.0253488303278571</v>
      </c>
      <c r="I25501">
        <v>14.451732823625211</v>
      </c>
      <c r="J25501">
        <v>5.5970407286804402</v>
      </c>
    </row>
    <row r="25502" spans="1:10">
      <c r="A25502">
        <v>111</v>
      </c>
      <c r="B25502">
        <v>2.8218196875252999E-2</v>
      </c>
      <c r="C25502">
        <v>2.1605673142214E-2</v>
      </c>
      <c r="D25502">
        <v>0.7</v>
      </c>
      <c r="E25502">
        <v>449325209.5546875</v>
      </c>
      <c r="F25502">
        <v>0.89229450625134632</v>
      </c>
      <c r="G25502">
        <v>25.610481685493141</v>
      </c>
      <c r="H25502">
        <v>1.025152667665679</v>
      </c>
      <c r="I25502">
        <v>14.446371878497301</v>
      </c>
      <c r="J25502">
        <v>5.5967079623515019</v>
      </c>
    </row>
    <row r="25503" spans="1:10">
      <c r="A25503">
        <v>111</v>
      </c>
      <c r="B25503">
        <v>2.7845207346154002E-2</v>
      </c>
      <c r="C25503">
        <v>2.2080360299806E-2</v>
      </c>
      <c r="D25503">
        <v>0.7</v>
      </c>
      <c r="E25503">
        <v>449758340.5390625</v>
      </c>
      <c r="F25503">
        <v>0.89226420578779653</v>
      </c>
      <c r="G25503">
        <v>25.637293277308341</v>
      </c>
      <c r="H25503">
        <v>1.024720898232772</v>
      </c>
      <c r="I25503">
        <v>14.432652846910059</v>
      </c>
      <c r="J25503">
        <v>5.5960015436430686</v>
      </c>
    </row>
    <row r="25504" spans="1:10">
      <c r="A25504">
        <v>111</v>
      </c>
      <c r="B25504">
        <v>2.7666548829186E-2</v>
      </c>
      <c r="C25504">
        <v>2.2307730667491001E-2</v>
      </c>
      <c r="D25504">
        <v>0.7</v>
      </c>
      <c r="E25504">
        <v>449968377.359375</v>
      </c>
      <c r="F25504">
        <v>0.89226111100288108</v>
      </c>
      <c r="G25504">
        <v>25.65020753024146</v>
      </c>
      <c r="H25504">
        <v>1.024514901437215</v>
      </c>
      <c r="I25504">
        <v>14.426166226156059</v>
      </c>
      <c r="J25504">
        <v>5.5956612270529149</v>
      </c>
    </row>
    <row r="25505" spans="1:10">
      <c r="A25505">
        <v>111</v>
      </c>
      <c r="B25505">
        <v>2.7281538312333001E-2</v>
      </c>
      <c r="C25505">
        <v>2.2773171912145999E-2</v>
      </c>
      <c r="D25505">
        <v>0.7</v>
      </c>
      <c r="E25505">
        <v>450369479.8046875</v>
      </c>
      <c r="F25505">
        <v>0.89219822117593139</v>
      </c>
      <c r="G25505">
        <v>25.675148931331929</v>
      </c>
      <c r="H25505">
        <v>1.024062282427622</v>
      </c>
      <c r="I25505">
        <v>14.410087126307189</v>
      </c>
      <c r="J25505">
        <v>5.5949385498388438</v>
      </c>
    </row>
    <row r="25506" spans="1:10">
      <c r="A25506">
        <v>111</v>
      </c>
      <c r="B25506">
        <v>2.7097033661188E-2</v>
      </c>
      <c r="C25506">
        <v>2.2996220558128999E-2</v>
      </c>
      <c r="D25506">
        <v>0.7</v>
      </c>
      <c r="E25506">
        <v>450564276.5078125</v>
      </c>
      <c r="F25506">
        <v>0.89217963023111224</v>
      </c>
      <c r="G25506">
        <v>25.687171505298469</v>
      </c>
      <c r="H25506">
        <v>1.0238462185152459</v>
      </c>
      <c r="I25506">
        <v>14.402467850595711</v>
      </c>
      <c r="J25506">
        <v>5.5945903088868363</v>
      </c>
    </row>
    <row r="25507" spans="1:10">
      <c r="A25507">
        <v>111</v>
      </c>
      <c r="B25507">
        <v>2.67005855733E-2</v>
      </c>
      <c r="C25507">
        <v>2.3451614144551009E-2</v>
      </c>
      <c r="D25507">
        <v>0.7</v>
      </c>
      <c r="E25507">
        <v>450932551.890625</v>
      </c>
      <c r="F25507">
        <v>0.89208462642272934</v>
      </c>
      <c r="G25507">
        <v>25.71018248051405</v>
      </c>
      <c r="H25507">
        <v>1.023373534473649</v>
      </c>
      <c r="I25507">
        <v>14.384052641689779</v>
      </c>
      <c r="J25507">
        <v>5.5938527285470627</v>
      </c>
    </row>
    <row r="25508" spans="1:10">
      <c r="A25508">
        <v>111</v>
      </c>
      <c r="B25508">
        <v>2.6510514427929999E-2</v>
      </c>
      <c r="C25508">
        <v>2.3669941307367999E-2</v>
      </c>
      <c r="D25508">
        <v>0.7</v>
      </c>
      <c r="E25508">
        <v>451111691.25</v>
      </c>
      <c r="F25508">
        <v>0.8920507159200497</v>
      </c>
      <c r="G25508">
        <v>25.721282731276009</v>
      </c>
      <c r="H25508">
        <v>1.023147773681558</v>
      </c>
      <c r="I25508">
        <v>14.37531087547541</v>
      </c>
      <c r="J25508">
        <v>5.5934972234244924</v>
      </c>
    </row>
    <row r="25509" spans="1:10">
      <c r="A25509">
        <v>111</v>
      </c>
      <c r="B25509">
        <v>2.3693156999999999E-2</v>
      </c>
      <c r="C25509">
        <v>1.1845630390499001E-2</v>
      </c>
      <c r="D25509">
        <v>0.7</v>
      </c>
      <c r="E25509">
        <v>420595173.5546875</v>
      </c>
      <c r="F25509">
        <v>0.84656350599834695</v>
      </c>
      <c r="G25509">
        <v>24.11107237031683</v>
      </c>
      <c r="H25509">
        <v>1.0138572598007161</v>
      </c>
      <c r="I25509">
        <v>12.90932126063854</v>
      </c>
      <c r="J25509">
        <v>5.5963532743044198</v>
      </c>
    </row>
    <row r="25510" spans="1:10">
      <c r="A25510">
        <v>111</v>
      </c>
      <c r="B25510">
        <v>3.3504514068882003E-2</v>
      </c>
      <c r="C25510">
        <v>1.1845630390499001E-2</v>
      </c>
      <c r="D25510">
        <v>0.7</v>
      </c>
      <c r="E25510">
        <v>437489791.4921875</v>
      </c>
      <c r="F25510">
        <v>0.88830390630755574</v>
      </c>
      <c r="G25510">
        <v>24.899939186871048</v>
      </c>
      <c r="H25510">
        <v>1.0303403053039799</v>
      </c>
      <c r="I25510">
        <v>14.399782608263189</v>
      </c>
      <c r="J25510">
        <v>5.6074399963545147</v>
      </c>
    </row>
    <row r="25511" spans="1:10">
      <c r="A25511">
        <v>111</v>
      </c>
      <c r="B25511">
        <v>3.3458657347025002E-2</v>
      </c>
      <c r="C25511">
        <v>1.1975580961245E-2</v>
      </c>
      <c r="D25511">
        <v>0.7</v>
      </c>
      <c r="E25511">
        <v>437676813.609375</v>
      </c>
      <c r="F25511">
        <v>0.88840723247267306</v>
      </c>
      <c r="G25511">
        <v>24.910928897559639</v>
      </c>
      <c r="H25511">
        <v>1.0303096719871969</v>
      </c>
      <c r="I25511">
        <v>14.403792023658751</v>
      </c>
      <c r="J25511">
        <v>5.6073373251128942</v>
      </c>
    </row>
    <row r="25512" spans="1:10">
      <c r="A25512">
        <v>111</v>
      </c>
      <c r="B25512">
        <v>3.3362411286055001E-2</v>
      </c>
      <c r="C25512">
        <v>1.2248321844903E-2</v>
      </c>
      <c r="D25512">
        <v>0.7</v>
      </c>
      <c r="E25512">
        <v>438070651.2109375</v>
      </c>
      <c r="F25512">
        <v>0.88862900988897309</v>
      </c>
      <c r="G25512">
        <v>24.93404498510063</v>
      </c>
      <c r="H25512">
        <v>1.0302456869248999</v>
      </c>
      <c r="I25512">
        <v>14.41224547382444</v>
      </c>
      <c r="J25512">
        <v>5.607120738553931</v>
      </c>
    </row>
    <row r="25513" spans="1:10">
      <c r="A25513">
        <v>111</v>
      </c>
      <c r="B25513">
        <v>3.3147170049285003E-2</v>
      </c>
      <c r="C25513">
        <v>1.2812582020372E-2</v>
      </c>
      <c r="D25513">
        <v>0.7</v>
      </c>
      <c r="E25513">
        <v>438861020.9453125</v>
      </c>
      <c r="F25513">
        <v>0.88903217203915119</v>
      </c>
      <c r="G25513">
        <v>24.980719572864469</v>
      </c>
      <c r="H25513">
        <v>1.0300865232929941</v>
      </c>
      <c r="I25513">
        <v>14.427346574142581</v>
      </c>
      <c r="J25513">
        <v>5.606650310655823</v>
      </c>
    </row>
    <row r="25514" spans="1:10">
      <c r="A25514">
        <v>111</v>
      </c>
      <c r="B25514">
        <v>3.3044015026862002E-2</v>
      </c>
      <c r="C25514">
        <v>1.3083005438890001E-2</v>
      </c>
      <c r="D25514">
        <v>0.7</v>
      </c>
      <c r="E25514">
        <v>439242538.40625</v>
      </c>
      <c r="F25514">
        <v>0.8892357581644319</v>
      </c>
      <c r="G25514">
        <v>25.003191928844899</v>
      </c>
      <c r="H25514">
        <v>1.030010899739864</v>
      </c>
      <c r="I25514">
        <v>14.43466434255242</v>
      </c>
      <c r="J25514">
        <v>5.6064225780864936</v>
      </c>
    </row>
    <row r="25515" spans="1:10">
      <c r="A25515">
        <v>111</v>
      </c>
      <c r="B25515">
        <v>3.2814760107197E-2</v>
      </c>
      <c r="C25515">
        <v>1.3641530495052999E-2</v>
      </c>
      <c r="D25515">
        <v>0.7</v>
      </c>
      <c r="E25515">
        <v>440005939.0703125</v>
      </c>
      <c r="F25515">
        <v>0.88960088044404984</v>
      </c>
      <c r="G25515">
        <v>25.0484403995797</v>
      </c>
      <c r="H25515">
        <v>1.029827830119757</v>
      </c>
      <c r="I25515">
        <v>14.447378919459879</v>
      </c>
      <c r="J25515">
        <v>5.6059297938918462</v>
      </c>
    </row>
    <row r="25516" spans="1:10">
      <c r="A25516">
        <v>111</v>
      </c>
      <c r="B25516">
        <v>3.2704846032579997E-2</v>
      </c>
      <c r="C25516">
        <v>1.3909301629932E-2</v>
      </c>
      <c r="D25516">
        <v>0.7</v>
      </c>
      <c r="E25516">
        <v>440374630.421875</v>
      </c>
      <c r="F25516">
        <v>0.88978634879458696</v>
      </c>
      <c r="G25516">
        <v>25.070233571808789</v>
      </c>
      <c r="H25516">
        <v>1.029740717647655</v>
      </c>
      <c r="I25516">
        <v>14.45355413202196</v>
      </c>
      <c r="J25516">
        <v>5.6056912799103884</v>
      </c>
    </row>
    <row r="25517" spans="1:10">
      <c r="A25517">
        <v>111</v>
      </c>
      <c r="B25517">
        <v>3.2461582216077998E-2</v>
      </c>
      <c r="C25517">
        <v>1.4461906446014999E-2</v>
      </c>
      <c r="D25517">
        <v>0.7</v>
      </c>
      <c r="E25517">
        <v>441110513.9765625</v>
      </c>
      <c r="F25517">
        <v>0.89011339389253408</v>
      </c>
      <c r="G25517">
        <v>25.114014772232618</v>
      </c>
      <c r="H25517">
        <v>1.0295337174684389</v>
      </c>
      <c r="I25517">
        <v>14.463864068500699</v>
      </c>
      <c r="J25517">
        <v>5.60517636462464</v>
      </c>
    </row>
    <row r="25518" spans="1:10">
      <c r="A25518">
        <v>111</v>
      </c>
      <c r="B25518">
        <v>3.2345067997419999E-2</v>
      </c>
      <c r="C25518">
        <v>1.4726577543365999E-2</v>
      </c>
      <c r="D25518">
        <v>0.7</v>
      </c>
      <c r="E25518">
        <v>441465638.796875</v>
      </c>
      <c r="F25518">
        <v>0.8902805158868432</v>
      </c>
      <c r="G25518">
        <v>25.135080578736961</v>
      </c>
      <c r="H25518">
        <v>1.029435238007864</v>
      </c>
      <c r="I25518">
        <v>14.468881281092759</v>
      </c>
      <c r="J25518">
        <v>5.6049275101104286</v>
      </c>
    </row>
    <row r="25519" spans="1:10">
      <c r="A25519">
        <v>111</v>
      </c>
      <c r="B25519">
        <v>3.2087907085181E-2</v>
      </c>
      <c r="C25519">
        <v>1.5273108773154E-2</v>
      </c>
      <c r="D25519">
        <v>0.7</v>
      </c>
      <c r="E25519">
        <v>442173741.6171875</v>
      </c>
      <c r="F25519">
        <v>0.89057007449446246</v>
      </c>
      <c r="G25519">
        <v>25.17736677732319</v>
      </c>
      <c r="H25519">
        <v>1.0292044914021969</v>
      </c>
      <c r="I25519">
        <v>14.47678920812905</v>
      </c>
      <c r="J25519">
        <v>5.6043907972925808</v>
      </c>
    </row>
    <row r="25520" spans="1:10">
      <c r="A25520">
        <v>111</v>
      </c>
      <c r="B25520">
        <v>3.1964674439820998E-2</v>
      </c>
      <c r="C25520">
        <v>1.5535008953210999E-2</v>
      </c>
      <c r="D25520">
        <v>0.7</v>
      </c>
      <c r="E25520">
        <v>442515726.59375</v>
      </c>
      <c r="F25520">
        <v>0.89071941940346733</v>
      </c>
      <c r="G25520">
        <v>25.197724543511871</v>
      </c>
      <c r="H25520">
        <v>1.0290945945089329</v>
      </c>
      <c r="I25520">
        <v>14.480658330023291</v>
      </c>
      <c r="J25520">
        <v>5.6041313906898722</v>
      </c>
    </row>
    <row r="25521" spans="1:10">
      <c r="A25521">
        <v>111</v>
      </c>
      <c r="B25521">
        <v>3.1693939847322987E-2</v>
      </c>
      <c r="C25521">
        <v>1.6074637210091999E-2</v>
      </c>
      <c r="D25521">
        <v>0.7</v>
      </c>
      <c r="E25521">
        <v>443194721.6640625</v>
      </c>
      <c r="F25521">
        <v>0.8909712367458269</v>
      </c>
      <c r="G25521">
        <v>25.238427080679681</v>
      </c>
      <c r="H25521">
        <v>1.0288403940794519</v>
      </c>
      <c r="I25521">
        <v>14.486141082830731</v>
      </c>
      <c r="J25521">
        <v>5.6035737720376346</v>
      </c>
    </row>
    <row r="25522" spans="1:10">
      <c r="A25522">
        <v>111</v>
      </c>
      <c r="B25522">
        <v>3.1564141283300998E-2</v>
      </c>
      <c r="C25522">
        <v>1.6333350770088999E-2</v>
      </c>
      <c r="D25522">
        <v>0.7</v>
      </c>
      <c r="E25522">
        <v>443522889.921875</v>
      </c>
      <c r="F25522">
        <v>0.8911026285495609</v>
      </c>
      <c r="G25522">
        <v>25.258032076992091</v>
      </c>
      <c r="H25522">
        <v>1.028719210022246</v>
      </c>
      <c r="I25522">
        <v>14.488849177956579</v>
      </c>
      <c r="J25522">
        <v>5.6033042471390218</v>
      </c>
    </row>
    <row r="25523" spans="1:10">
      <c r="A25523">
        <v>111</v>
      </c>
      <c r="B25523">
        <v>3.1143723558882001E-2</v>
      </c>
      <c r="C25523">
        <v>1.7121352443112001E-2</v>
      </c>
      <c r="D25523">
        <v>0.7</v>
      </c>
      <c r="E25523">
        <v>444486876.28125</v>
      </c>
      <c r="F25523">
        <v>0.89143135526683182</v>
      </c>
      <c r="G25523">
        <v>25.315968181937929</v>
      </c>
      <c r="H25523">
        <v>1.0283095255945229</v>
      </c>
      <c r="I25523">
        <v>14.493471998721359</v>
      </c>
      <c r="J25523">
        <v>5.6024467254756019</v>
      </c>
    </row>
    <row r="25524" spans="1:10">
      <c r="A25524">
        <v>111</v>
      </c>
      <c r="B25524">
        <v>3.0846226200654001E-2</v>
      </c>
      <c r="C25524">
        <v>1.7646758734604001E-2</v>
      </c>
      <c r="D25524">
        <v>0.7</v>
      </c>
      <c r="E25524">
        <v>445107108.4453125</v>
      </c>
      <c r="F25524">
        <v>0.89160979399457574</v>
      </c>
      <c r="G25524">
        <v>25.353432393167171</v>
      </c>
      <c r="H25524">
        <v>1.0280091237873421</v>
      </c>
      <c r="I25524">
        <v>14.49412911385298</v>
      </c>
      <c r="J25524">
        <v>5.6018484217493096</v>
      </c>
    </row>
    <row r="25525" spans="1:10">
      <c r="A25525">
        <v>111</v>
      </c>
      <c r="B25525">
        <v>3.0703641963112999E-2</v>
      </c>
      <c r="C25525">
        <v>1.7898574938679999E-2</v>
      </c>
      <c r="D25525">
        <v>0.7</v>
      </c>
      <c r="E25525">
        <v>445406980.0234375</v>
      </c>
      <c r="F25525">
        <v>0.89170615276088938</v>
      </c>
      <c r="G25525">
        <v>25.37147367419675</v>
      </c>
      <c r="H25525">
        <v>1.0278658599636401</v>
      </c>
      <c r="I25525">
        <v>14.494524046778681</v>
      </c>
      <c r="J25525">
        <v>5.6015595346834743</v>
      </c>
    </row>
    <row r="25526" spans="1:10">
      <c r="A25526">
        <v>111</v>
      </c>
      <c r="B25526">
        <v>3.0392993082096999E-2</v>
      </c>
      <c r="C25526">
        <v>1.8416325247982E-2</v>
      </c>
      <c r="D25526">
        <v>0.7</v>
      </c>
      <c r="E25526">
        <v>445996912.6171875</v>
      </c>
      <c r="F25526">
        <v>0.89184820611262694</v>
      </c>
      <c r="G25526">
        <v>25.40724772633985</v>
      </c>
      <c r="H25526">
        <v>1.0275426568186961</v>
      </c>
      <c r="I25526">
        <v>14.492758159525691</v>
      </c>
      <c r="J25526">
        <v>5.600941673910711</v>
      </c>
    </row>
    <row r="25527" spans="1:10">
      <c r="A25527">
        <v>111</v>
      </c>
      <c r="B25527">
        <v>3.0244076780769E-2</v>
      </c>
      <c r="C25527">
        <v>1.8664520125813999E-2</v>
      </c>
      <c r="D25527">
        <v>0.7</v>
      </c>
      <c r="E25527">
        <v>446282306.09375</v>
      </c>
      <c r="F25527">
        <v>0.89192723459564149</v>
      </c>
      <c r="G25527">
        <v>25.424479684326801</v>
      </c>
      <c r="H25527">
        <v>1.02738844936539</v>
      </c>
      <c r="I25527">
        <v>14.49199211318046</v>
      </c>
      <c r="J25527">
        <v>5.6006433844158892</v>
      </c>
    </row>
    <row r="25528" spans="1:10">
      <c r="A25528">
        <v>111</v>
      </c>
      <c r="B25528">
        <v>2.9524903023111001E-2</v>
      </c>
      <c r="C25528">
        <v>1.9797750484767E-2</v>
      </c>
      <c r="D25528">
        <v>0.7</v>
      </c>
      <c r="E25528">
        <v>447535709.125</v>
      </c>
      <c r="F25528">
        <v>0.89220643538283184</v>
      </c>
      <c r="G25528">
        <v>25.500489638652649</v>
      </c>
      <c r="H25528">
        <v>1.0266231381101529</v>
      </c>
      <c r="I25528">
        <v>14.483032906427979</v>
      </c>
      <c r="J25528">
        <v>5.599219926938531</v>
      </c>
    </row>
    <row r="25529" spans="1:10">
      <c r="A25529">
        <v>111</v>
      </c>
      <c r="B25529">
        <v>3.1964659119136998E-2</v>
      </c>
      <c r="C25529">
        <v>1.5535041513492999E-2</v>
      </c>
      <c r="D25529">
        <v>0.7</v>
      </c>
      <c r="E25529">
        <v>442515769.328125</v>
      </c>
      <c r="F25529">
        <v>0.89071943855378777</v>
      </c>
      <c r="G25529">
        <v>25.197727075777951</v>
      </c>
      <c r="H25529">
        <v>1.029094580881065</v>
      </c>
      <c r="I25529">
        <v>14.4806588133797</v>
      </c>
      <c r="J25529">
        <v>5.6041313584282761</v>
      </c>
    </row>
    <row r="25530" spans="1:10">
      <c r="A25530">
        <v>111</v>
      </c>
      <c r="B25530">
        <v>3.1774930916508001E-2</v>
      </c>
      <c r="C25530">
        <v>1.5938261376907001E-2</v>
      </c>
      <c r="D25530">
        <v>0.7</v>
      </c>
      <c r="E25530">
        <v>443045655.875</v>
      </c>
      <c r="F25530">
        <v>0.89096278237411752</v>
      </c>
      <c r="G25530">
        <v>25.229188893456008</v>
      </c>
      <c r="H25530">
        <v>1.0289262431542741</v>
      </c>
      <c r="I25530">
        <v>14.486716544255611</v>
      </c>
      <c r="J25530">
        <v>5.6037291761313099</v>
      </c>
    </row>
    <row r="25531" spans="1:10">
      <c r="A25531">
        <v>111</v>
      </c>
      <c r="B25531">
        <v>3.2344952504879003E-2</v>
      </c>
      <c r="C25531">
        <v>1.4726839893643999E-2</v>
      </c>
      <c r="D25531">
        <v>0.7</v>
      </c>
      <c r="E25531">
        <v>441465991.7265625</v>
      </c>
      <c r="F25531">
        <v>0.8902806849218905</v>
      </c>
      <c r="G25531">
        <v>25.13510149158537</v>
      </c>
      <c r="H25531">
        <v>1.029435140662827</v>
      </c>
      <c r="I25531">
        <v>14.468886273913091</v>
      </c>
      <c r="J25531">
        <v>5.6049272626551101</v>
      </c>
    </row>
    <row r="25532" spans="1:10">
      <c r="A25532">
        <v>111</v>
      </c>
      <c r="B25532">
        <v>3.1584700168209003E-2</v>
      </c>
      <c r="C25532">
        <v>1.6342549275508999E-2</v>
      </c>
      <c r="D25532">
        <v>0.7</v>
      </c>
      <c r="E25532">
        <v>443581046.0390625</v>
      </c>
      <c r="F25532">
        <v>0.8912230969290249</v>
      </c>
      <c r="G25532">
        <v>25.260879023000602</v>
      </c>
      <c r="H25532">
        <v>1.028758504922735</v>
      </c>
      <c r="I25532">
        <v>14.492913084104661</v>
      </c>
      <c r="J25532">
        <v>5.6033225187275093</v>
      </c>
    </row>
    <row r="25533" spans="1:10">
      <c r="A25533">
        <v>111</v>
      </c>
      <c r="B25533">
        <v>3.1804808889332001E-2</v>
      </c>
      <c r="C25533">
        <v>1.5953818069359998E-2</v>
      </c>
      <c r="D25533">
        <v>0.7</v>
      </c>
      <c r="E25533">
        <v>443134956.953125</v>
      </c>
      <c r="F25533">
        <v>0.89114427648019046</v>
      </c>
      <c r="G25533">
        <v>25.233580066356811</v>
      </c>
      <c r="H25533">
        <v>1.028984260279685</v>
      </c>
      <c r="I25533">
        <v>14.492819607257839</v>
      </c>
      <c r="J25533">
        <v>5.6037547171872566</v>
      </c>
    </row>
    <row r="25534" spans="1:10">
      <c r="A25534">
        <v>111</v>
      </c>
      <c r="B25534">
        <v>3.0703605700444E-2</v>
      </c>
      <c r="C25534">
        <v>1.7898638981718E-2</v>
      </c>
      <c r="D25534">
        <v>0.7</v>
      </c>
      <c r="E25534">
        <v>445407056.4921875</v>
      </c>
      <c r="F25534">
        <v>0.89170617825584486</v>
      </c>
      <c r="G25534">
        <v>25.371478269807991</v>
      </c>
      <c r="H25534">
        <v>1.0278658234747129</v>
      </c>
      <c r="I25534">
        <v>14.49452415201813</v>
      </c>
      <c r="J25534">
        <v>5.6015594610798871</v>
      </c>
    </row>
    <row r="25535" spans="1:10">
      <c r="A25535">
        <v>111</v>
      </c>
      <c r="B25535">
        <v>2.9783056442070001E-2</v>
      </c>
      <c r="C25535">
        <v>1.9432890583724001E-2</v>
      </c>
      <c r="D25535">
        <v>0.7</v>
      </c>
      <c r="E25535">
        <v>447176504.5</v>
      </c>
      <c r="F25535">
        <v>0.89221681118942797</v>
      </c>
      <c r="G25535">
        <v>25.47816753108054</v>
      </c>
      <c r="H25535">
        <v>1.0269140360105671</v>
      </c>
      <c r="I25535">
        <v>14.48995106015354</v>
      </c>
      <c r="J25535">
        <v>5.5997112820477923</v>
      </c>
    </row>
    <row r="25536" spans="1:10">
      <c r="A25536">
        <v>111</v>
      </c>
      <c r="B25536">
        <v>3.0042505839192001E-2</v>
      </c>
      <c r="C25536">
        <v>1.9066199018134999E-2</v>
      </c>
      <c r="D25536">
        <v>0.7</v>
      </c>
      <c r="E25536">
        <v>446819507.8203125</v>
      </c>
      <c r="F25536">
        <v>0.89224471902707592</v>
      </c>
      <c r="G25536">
        <v>25.455851471517239</v>
      </c>
      <c r="H25536">
        <v>1.027207605693548</v>
      </c>
      <c r="I25536">
        <v>14.497032625600699</v>
      </c>
      <c r="J25536">
        <v>5.6002019665756961</v>
      </c>
    </row>
    <row r="25537" spans="1:10">
      <c r="A25537">
        <v>111</v>
      </c>
      <c r="B25537">
        <v>3.0042431377596001E-2</v>
      </c>
      <c r="C25537">
        <v>1.9066330523812E-2</v>
      </c>
      <c r="D25537">
        <v>0.7</v>
      </c>
      <c r="E25537">
        <v>446819668.9921875</v>
      </c>
      <c r="F25537">
        <v>0.89224478771211579</v>
      </c>
      <c r="G25537">
        <v>25.45586104830727</v>
      </c>
      <c r="H25537">
        <v>1.027207532060856</v>
      </c>
      <c r="I25537">
        <v>14.49703297857195</v>
      </c>
      <c r="J25537">
        <v>5.6002018120925641</v>
      </c>
    </row>
    <row r="25538" spans="1:10">
      <c r="A25538">
        <v>111</v>
      </c>
      <c r="B25538">
        <v>2.9821689692183E-2</v>
      </c>
      <c r="C25538">
        <v>1.9456179600123E-2</v>
      </c>
      <c r="D25538">
        <v>0.7</v>
      </c>
      <c r="E25538">
        <v>447299377.3828125</v>
      </c>
      <c r="F25538">
        <v>0.89245823031524196</v>
      </c>
      <c r="G25538">
        <v>25.48429850582033</v>
      </c>
      <c r="H25538">
        <v>1.026989963269443</v>
      </c>
      <c r="I25538">
        <v>14.49811874516308</v>
      </c>
      <c r="J25538">
        <v>5.5997419281920884</v>
      </c>
    </row>
    <row r="25539" spans="1:10">
      <c r="A25539">
        <v>111</v>
      </c>
      <c r="B25539">
        <v>2.7096876962523001E-2</v>
      </c>
      <c r="C25539">
        <v>2.2996409991971001E-2</v>
      </c>
      <c r="D25539">
        <v>0.7</v>
      </c>
      <c r="E25539">
        <v>450564442.5546875</v>
      </c>
      <c r="F25539">
        <v>0.89217961806571111</v>
      </c>
      <c r="G25539">
        <v>25.68718173680827</v>
      </c>
      <c r="H25539">
        <v>1.0238460351611141</v>
      </c>
      <c r="I25539">
        <v>14.402461400255561</v>
      </c>
      <c r="J25539">
        <v>5.594590012813569</v>
      </c>
    </row>
    <row r="25540" spans="1:10">
      <c r="A25540">
        <v>111</v>
      </c>
      <c r="B25540">
        <v>2.766638487844E-2</v>
      </c>
      <c r="C25540">
        <v>2.2307939319965001E-2</v>
      </c>
      <c r="D25540">
        <v>0.7</v>
      </c>
      <c r="E25540">
        <v>449968570.9375</v>
      </c>
      <c r="F25540">
        <v>0.89226111117750406</v>
      </c>
      <c r="G25540">
        <v>25.650219405069951</v>
      </c>
      <c r="H25540">
        <v>1.0245147126624941</v>
      </c>
      <c r="I25540">
        <v>14.426160297356549</v>
      </c>
      <c r="J25540">
        <v>5.5956609142594971</v>
      </c>
    </row>
    <row r="25541" spans="1:10">
      <c r="A25541">
        <v>111</v>
      </c>
      <c r="B25541">
        <v>2.6812959195417999E-2</v>
      </c>
      <c r="C25541">
        <v>2.3339639678217009E-2</v>
      </c>
      <c r="D25541">
        <v>0.7</v>
      </c>
      <c r="E25541">
        <v>450867465.46875</v>
      </c>
      <c r="F25541">
        <v>0.89216563489753753</v>
      </c>
      <c r="G25541">
        <v>25.70577107695863</v>
      </c>
      <c r="H25541">
        <v>1.023514617452747</v>
      </c>
      <c r="I25541">
        <v>14.390845870599151</v>
      </c>
      <c r="J25541">
        <v>5.5940517045237357</v>
      </c>
    </row>
    <row r="25542" spans="1:10">
      <c r="A25542">
        <v>111</v>
      </c>
      <c r="B25542">
        <v>2.7114346083118E-2</v>
      </c>
      <c r="C25542">
        <v>2.3010493365523001E-2</v>
      </c>
      <c r="D25542">
        <v>0.7</v>
      </c>
      <c r="E25542">
        <v>450628097.59375</v>
      </c>
      <c r="F25542">
        <v>0.89229830558178946</v>
      </c>
      <c r="G25542">
        <v>25.690417265053838</v>
      </c>
      <c r="H25542">
        <v>1.0238815457996679</v>
      </c>
      <c r="I25542">
        <v>14.4064640365541</v>
      </c>
      <c r="J25542">
        <v>5.5946013869688613</v>
      </c>
    </row>
    <row r="25543" spans="1:10">
      <c r="A25543">
        <v>111</v>
      </c>
      <c r="B25543">
        <v>3.3504514903792013E-2</v>
      </c>
      <c r="C25543">
        <v>1.1845630390499001E-2</v>
      </c>
      <c r="D25543">
        <v>0.7</v>
      </c>
      <c r="E25543">
        <v>437489793.1484375</v>
      </c>
      <c r="F25543">
        <v>0.88830390991643071</v>
      </c>
      <c r="G25543">
        <v>24.899939265567809</v>
      </c>
      <c r="H25543">
        <v>1.0303403067591721</v>
      </c>
      <c r="I25543">
        <v>14.39978274703026</v>
      </c>
      <c r="J25543">
        <v>5.6074399974313556</v>
      </c>
    </row>
    <row r="25544" spans="1:10">
      <c r="A25544">
        <v>111</v>
      </c>
      <c r="B25544">
        <v>3.3516020933609003E-2</v>
      </c>
      <c r="C25544">
        <v>1.1845630390499001E-2</v>
      </c>
      <c r="D25544">
        <v>0.7</v>
      </c>
      <c r="E25544">
        <v>437511303.65625</v>
      </c>
      <c r="F25544">
        <v>0.88835917314281687</v>
      </c>
      <c r="G25544">
        <v>24.900913469493389</v>
      </c>
      <c r="H25544">
        <v>1.0303604077853381</v>
      </c>
      <c r="I25544">
        <v>14.40160729922354</v>
      </c>
      <c r="J25544">
        <v>5.6074525347939934</v>
      </c>
    </row>
    <row r="25545" spans="1:10">
      <c r="A25545">
        <v>111</v>
      </c>
      <c r="B25545">
        <v>3.2704772144629003E-2</v>
      </c>
      <c r="C25545">
        <v>1.3909481634728001E-2</v>
      </c>
      <c r="D25545">
        <v>0.7</v>
      </c>
      <c r="E25545">
        <v>440374878.890625</v>
      </c>
      <c r="F25545">
        <v>0.88978647568728775</v>
      </c>
      <c r="G25545">
        <v>25.070248244795948</v>
      </c>
      <c r="H25545">
        <v>1.029740659279923</v>
      </c>
      <c r="I25545">
        <v>14.45355829782784</v>
      </c>
      <c r="J25545">
        <v>5.6056911191117251</v>
      </c>
    </row>
    <row r="25546" spans="1:10">
      <c r="A25546">
        <v>111</v>
      </c>
      <c r="B25546">
        <v>3.2025882992325998E-2</v>
      </c>
      <c r="C25546">
        <v>1.5563381914595E-2</v>
      </c>
      <c r="D25546">
        <v>0.7</v>
      </c>
      <c r="E25546">
        <v>442690964.0078125</v>
      </c>
      <c r="F25546">
        <v>0.8910819545853883</v>
      </c>
      <c r="G25546">
        <v>25.206294233910739</v>
      </c>
      <c r="H25546">
        <v>1.0292121130842129</v>
      </c>
      <c r="I25546">
        <v>14.492850039154289</v>
      </c>
      <c r="J25546">
        <v>5.6041854970244458</v>
      </c>
    </row>
    <row r="25547" spans="1:10">
      <c r="A25547">
        <v>111</v>
      </c>
      <c r="B25547">
        <v>2.6579426348031E-2</v>
      </c>
      <c r="C25547">
        <v>2.3691260780999E-2</v>
      </c>
      <c r="D25547">
        <v>0.7</v>
      </c>
      <c r="E25547">
        <v>451282345.8125</v>
      </c>
      <c r="F25547">
        <v>0.89240171504206955</v>
      </c>
      <c r="G25547">
        <v>25.729792101774361</v>
      </c>
      <c r="H25547">
        <v>1.023272833146621</v>
      </c>
      <c r="I25547">
        <v>14.387878269888461</v>
      </c>
      <c r="J25547">
        <v>5.5935632191394689</v>
      </c>
    </row>
    <row r="25548" spans="1:10">
      <c r="A25548">
        <v>111</v>
      </c>
      <c r="B25548">
        <v>2.8218185555548E-2</v>
      </c>
      <c r="C25548">
        <v>2.1605688316358999E-2</v>
      </c>
      <c r="D25548">
        <v>0.7</v>
      </c>
      <c r="E25548">
        <v>449325224.46875</v>
      </c>
      <c r="F25548">
        <v>0.89229450712446123</v>
      </c>
      <c r="G25548">
        <v>25.61048258794472</v>
      </c>
      <c r="H25548">
        <v>1.02515265479451</v>
      </c>
      <c r="I25548">
        <v>14.446371522732081</v>
      </c>
      <c r="J25548">
        <v>5.596707940712804</v>
      </c>
    </row>
    <row r="25549" spans="1:10">
      <c r="A25549">
        <v>111</v>
      </c>
      <c r="B25549">
        <v>2.8752240741277999E-2</v>
      </c>
      <c r="C25549">
        <v>2.0889785118073E-2</v>
      </c>
      <c r="D25549">
        <v>0.7</v>
      </c>
      <c r="E25549">
        <v>448634601.578125</v>
      </c>
      <c r="F25549">
        <v>0.89227903634309769</v>
      </c>
      <c r="G25549">
        <v>25.568000554572791</v>
      </c>
      <c r="H25549">
        <v>1.025759653050045</v>
      </c>
      <c r="I25549">
        <v>14.46308941207826</v>
      </c>
      <c r="J25549">
        <v>5.5977306798886266</v>
      </c>
    </row>
    <row r="25550" spans="1:10">
      <c r="A25550">
        <v>111</v>
      </c>
      <c r="B25550">
        <v>2.982167496183E-2</v>
      </c>
      <c r="C25550">
        <v>1.9456205615212999E-2</v>
      </c>
      <c r="D25550">
        <v>0.7</v>
      </c>
      <c r="E25550">
        <v>447299409.65625</v>
      </c>
      <c r="F25550">
        <v>0.89245824492536485</v>
      </c>
      <c r="G25550">
        <v>25.484300414100289</v>
      </c>
      <c r="H25550">
        <v>1.0269899487684599</v>
      </c>
      <c r="I25550">
        <v>14.498118815943601</v>
      </c>
      <c r="J25550">
        <v>5.5997418975457549</v>
      </c>
    </row>
    <row r="25551" spans="1:10">
      <c r="A25551">
        <v>111</v>
      </c>
      <c r="B25551">
        <v>2.6662376989133998E-2</v>
      </c>
      <c r="C25551">
        <v>2.3691260780999E-2</v>
      </c>
      <c r="D25551">
        <v>0.7</v>
      </c>
      <c r="E25551">
        <v>451427717.75</v>
      </c>
      <c r="F25551">
        <v>0.89273811533348635</v>
      </c>
      <c r="G25551">
        <v>25.73683759523556</v>
      </c>
      <c r="H25551">
        <v>1.0234124016860731</v>
      </c>
      <c r="I25551">
        <v>14.40061224717647</v>
      </c>
      <c r="J25551">
        <v>5.5936587280302774</v>
      </c>
    </row>
    <row r="25552" spans="1:10">
      <c r="A25552">
        <v>111</v>
      </c>
      <c r="B25552">
        <v>3.3362336324922998E-2</v>
      </c>
      <c r="C25552">
        <v>1.2248534268819999E-2</v>
      </c>
      <c r="D25552">
        <v>0.7</v>
      </c>
      <c r="E25552">
        <v>438070958.6015625</v>
      </c>
      <c r="F25552">
        <v>0.88862918462837115</v>
      </c>
      <c r="G25552">
        <v>24.934063005726781</v>
      </c>
      <c r="H25552">
        <v>1.030245637310145</v>
      </c>
      <c r="I25552">
        <v>14.412252076901501</v>
      </c>
      <c r="J25552">
        <v>5.6071205693297088</v>
      </c>
    </row>
    <row r="25553" spans="1:10">
      <c r="A25553">
        <v>111</v>
      </c>
      <c r="B25553">
        <v>3.3516031338688003E-2</v>
      </c>
      <c r="C25553">
        <v>1.1845630390499001E-2</v>
      </c>
      <c r="D25553">
        <v>0.7</v>
      </c>
      <c r="E25553">
        <v>437511323.0625</v>
      </c>
      <c r="F25553">
        <v>0.88835922285215929</v>
      </c>
      <c r="G25553">
        <v>24.90091435005888</v>
      </c>
      <c r="H25553">
        <v>1.030360425967956</v>
      </c>
      <c r="I25553">
        <v>14.401608943939211</v>
      </c>
      <c r="J25553">
        <v>5.6074525463045566</v>
      </c>
    </row>
    <row r="25554" spans="1:10">
      <c r="A25554">
        <v>111</v>
      </c>
      <c r="B25554">
        <v>2.7423687453548999E-2</v>
      </c>
      <c r="C25554">
        <v>2.3691260780999E-2</v>
      </c>
      <c r="D25554">
        <v>0.7</v>
      </c>
      <c r="E25554">
        <v>452771576.484375</v>
      </c>
      <c r="F25554">
        <v>0.89586145733483136</v>
      </c>
      <c r="G25554">
        <v>25.801779360510409</v>
      </c>
      <c r="H25554">
        <v>1.0246977291390069</v>
      </c>
      <c r="I25554">
        <v>14.517918982543049</v>
      </c>
      <c r="J25554">
        <v>5.5945326553046471</v>
      </c>
    </row>
    <row r="25555" spans="1:10">
      <c r="A25555">
        <v>111</v>
      </c>
      <c r="B25555">
        <v>3.1143706285732001E-2</v>
      </c>
      <c r="C25555">
        <v>1.7121384818700999E-2</v>
      </c>
      <c r="D25555">
        <v>0.7</v>
      </c>
      <c r="E25555">
        <v>444486916.3515625</v>
      </c>
      <c r="F25555">
        <v>0.8914313698769547</v>
      </c>
      <c r="G25555">
        <v>25.315970574039969</v>
      </c>
      <c r="H25555">
        <v>1.0283095089544081</v>
      </c>
      <c r="I25555">
        <v>14.493472195230421</v>
      </c>
      <c r="J25555">
        <v>5.6024466898816172</v>
      </c>
    </row>
    <row r="25556" spans="1:10">
      <c r="A25556">
        <v>111</v>
      </c>
      <c r="B25556">
        <v>3.2025871927964002E-2</v>
      </c>
      <c r="C25556">
        <v>1.5563408869439001E-2</v>
      </c>
      <c r="D25556">
        <v>0.7</v>
      </c>
      <c r="E25556">
        <v>442691002.5078125</v>
      </c>
      <c r="F25556">
        <v>0.89108197815949097</v>
      </c>
      <c r="G25556">
        <v>25.20629647327587</v>
      </c>
      <c r="H25556">
        <v>1.0292121045349629</v>
      </c>
      <c r="I25556">
        <v>14.492850699462</v>
      </c>
      <c r="J25556">
        <v>5.6041854723443976</v>
      </c>
    </row>
    <row r="25557" spans="1:10">
      <c r="A25557">
        <v>111</v>
      </c>
      <c r="B25557">
        <v>3.3551914026527997E-2</v>
      </c>
      <c r="C25557">
        <v>1.1845630390499001E-2</v>
      </c>
      <c r="D25557">
        <v>0.7</v>
      </c>
      <c r="E25557">
        <v>437578431.1796875</v>
      </c>
      <c r="F25557">
        <v>0.88853165903128684</v>
      </c>
      <c r="G25557">
        <v>24.903953243978322</v>
      </c>
      <c r="H25557">
        <v>1.03042312450998</v>
      </c>
      <c r="I25557">
        <v>14.40730016306043</v>
      </c>
      <c r="J25557">
        <v>5.6074916386278346</v>
      </c>
    </row>
    <row r="25558" spans="1:10">
      <c r="A25558">
        <v>111</v>
      </c>
      <c r="B25558">
        <v>2.8689570119775E-2</v>
      </c>
      <c r="C25558">
        <v>2.3691260780999E-2</v>
      </c>
      <c r="D25558">
        <v>0.7</v>
      </c>
      <c r="E25558">
        <v>455044649.6015625</v>
      </c>
      <c r="F25558">
        <v>0.90119817579397932</v>
      </c>
      <c r="G25558">
        <v>25.910876871086661</v>
      </c>
      <c r="H25558">
        <v>1.0268524346465711</v>
      </c>
      <c r="I25558">
        <v>14.71471330989152</v>
      </c>
      <c r="J25558">
        <v>5.5959752539492911</v>
      </c>
    </row>
    <row r="25559" spans="1:10">
      <c r="A25559">
        <v>111</v>
      </c>
      <c r="B25559">
        <v>3.3551937018310003E-2</v>
      </c>
      <c r="C25559">
        <v>1.1845630390499001E-2</v>
      </c>
      <c r="D25559">
        <v>0.7</v>
      </c>
      <c r="E25559">
        <v>437578474.046875</v>
      </c>
      <c r="F25559">
        <v>0.88853176980046555</v>
      </c>
      <c r="G25559">
        <v>24.903955190442499</v>
      </c>
      <c r="H25559">
        <v>1.0304231647241979</v>
      </c>
      <c r="I25559">
        <v>14.407303801737729</v>
      </c>
      <c r="J25559">
        <v>5.6074916636862326</v>
      </c>
    </row>
    <row r="25560" spans="1:10">
      <c r="A25560">
        <v>111</v>
      </c>
      <c r="B25560">
        <v>3.5494838872052001E-2</v>
      </c>
      <c r="C25560">
        <v>1.7856732469037999E-3</v>
      </c>
      <c r="D25560">
        <v>0.7</v>
      </c>
      <c r="E25560">
        <v>421315574.59375</v>
      </c>
      <c r="F25560">
        <v>0.87695601844461635</v>
      </c>
      <c r="G25560">
        <v>23.969247178174559</v>
      </c>
      <c r="H25560">
        <v>1.030257986785728</v>
      </c>
      <c r="I25560">
        <v>13.878083843737841</v>
      </c>
      <c r="J25560">
        <v>5.6127063113672193</v>
      </c>
    </row>
    <row r="25561" spans="1:10">
      <c r="A25561">
        <v>111</v>
      </c>
      <c r="B25561">
        <v>3.5456962483905001E-2</v>
      </c>
      <c r="C25561">
        <v>2.388213834301E-3</v>
      </c>
      <c r="D25561">
        <v>0.7</v>
      </c>
      <c r="E25561">
        <v>422367423.0390625</v>
      </c>
      <c r="F25561">
        <v>0.87781236588489264</v>
      </c>
      <c r="G25561">
        <v>24.028706352692101</v>
      </c>
      <c r="H25561">
        <v>1.030390166706638</v>
      </c>
      <c r="I25561">
        <v>13.92016012780368</v>
      </c>
      <c r="J25561">
        <v>5.6125324806198478</v>
      </c>
    </row>
    <row r="25562" spans="1:10">
      <c r="A25562">
        <v>111</v>
      </c>
      <c r="B25562">
        <v>3.5438807254002003E-2</v>
      </c>
      <c r="C25562">
        <v>2.6770012835955E-3</v>
      </c>
      <c r="D25562">
        <v>0.7</v>
      </c>
      <c r="E25562">
        <v>422874742.390625</v>
      </c>
      <c r="F25562">
        <v>0.87823273270623758</v>
      </c>
      <c r="G25562">
        <v>24.05734938709065</v>
      </c>
      <c r="H25562">
        <v>1.0304542194862729</v>
      </c>
      <c r="I25562">
        <v>13.94042309559882</v>
      </c>
      <c r="J25562">
        <v>5.6124467518529846</v>
      </c>
    </row>
    <row r="25563" spans="1:10">
      <c r="A25563">
        <v>111</v>
      </c>
      <c r="B25563">
        <v>3.5385710454995001E-2</v>
      </c>
      <c r="C25563">
        <v>3.2784933278801999E-3</v>
      </c>
      <c r="D25563">
        <v>0.7</v>
      </c>
      <c r="E25563">
        <v>423909590.453125</v>
      </c>
      <c r="F25563">
        <v>0.87905258982209489</v>
      </c>
      <c r="G25563">
        <v>24.116060195490721</v>
      </c>
      <c r="H25563">
        <v>1.030562329513486</v>
      </c>
      <c r="I25563">
        <v>13.980413388460869</v>
      </c>
      <c r="J25563">
        <v>5.6122468145767934</v>
      </c>
    </row>
    <row r="25564" spans="1:10">
      <c r="A25564">
        <v>111</v>
      </c>
      <c r="B25564">
        <v>3.5360272291015987E-2</v>
      </c>
      <c r="C25564">
        <v>3.5666623614382998E-3</v>
      </c>
      <c r="D25564">
        <v>0.7</v>
      </c>
      <c r="E25564">
        <v>424408517.890625</v>
      </c>
      <c r="F25564">
        <v>0.87945532042067498</v>
      </c>
      <c r="G25564">
        <v>24.144329771865159</v>
      </c>
      <c r="H25564">
        <v>1.03061481572513</v>
      </c>
      <c r="I25564">
        <v>13.9996670698747</v>
      </c>
      <c r="J25564">
        <v>5.6121486166084651</v>
      </c>
    </row>
    <row r="25565" spans="1:10">
      <c r="A25565">
        <v>111</v>
      </c>
      <c r="B25565">
        <v>3.5292111609272002E-2</v>
      </c>
      <c r="C25565">
        <v>4.1667079906863996E-3</v>
      </c>
      <c r="D25565">
        <v>0.7</v>
      </c>
      <c r="E25565">
        <v>425425619.59375</v>
      </c>
      <c r="F25565">
        <v>0.88023880432592705</v>
      </c>
      <c r="G25565">
        <v>24.202241118066009</v>
      </c>
      <c r="H25565">
        <v>1.03069892480562</v>
      </c>
      <c r="I25565">
        <v>14.03755161352456</v>
      </c>
      <c r="J25565">
        <v>5.6119228516472504</v>
      </c>
    </row>
    <row r="25566" spans="1:10">
      <c r="A25566">
        <v>111</v>
      </c>
      <c r="B25566">
        <v>3.5259452377405999E-2</v>
      </c>
      <c r="C25566">
        <v>4.4542202167197004E-3</v>
      </c>
      <c r="D25566">
        <v>0.7</v>
      </c>
      <c r="E25566">
        <v>425916062.3046875</v>
      </c>
      <c r="F25566">
        <v>0.88062417041510344</v>
      </c>
      <c r="G25566">
        <v>24.23012767080218</v>
      </c>
      <c r="H25566">
        <v>1.03073990700068</v>
      </c>
      <c r="I25566">
        <v>14.05579682067037</v>
      </c>
      <c r="J25566">
        <v>5.6118122690386372</v>
      </c>
    </row>
    <row r="25567" spans="1:10">
      <c r="A25567">
        <v>111</v>
      </c>
      <c r="B25567">
        <v>3.5176323694921997E-2</v>
      </c>
      <c r="C25567">
        <v>5.0522892280287996E-3</v>
      </c>
      <c r="D25567">
        <v>0.7</v>
      </c>
      <c r="E25567">
        <v>426914304.5078125</v>
      </c>
      <c r="F25567">
        <v>0.88137084397021681</v>
      </c>
      <c r="G25567">
        <v>24.287168987561021</v>
      </c>
      <c r="H25567">
        <v>1.0307999395954539</v>
      </c>
      <c r="I25567">
        <v>14.091535976156591</v>
      </c>
      <c r="J25567">
        <v>5.6115609435510123</v>
      </c>
    </row>
    <row r="25568" spans="1:10">
      <c r="A25568">
        <v>111</v>
      </c>
      <c r="B25568">
        <v>3.5136475249989987E-2</v>
      </c>
      <c r="C25568">
        <v>5.3389787237713001E-3</v>
      </c>
      <c r="D25568">
        <v>0.7</v>
      </c>
      <c r="E25568">
        <v>427395874.875</v>
      </c>
      <c r="F25568">
        <v>0.88173874717904255</v>
      </c>
      <c r="G25568">
        <v>24.314646995160729</v>
      </c>
      <c r="H25568">
        <v>1.030829388953862</v>
      </c>
      <c r="I25568">
        <v>14.10875886213034</v>
      </c>
      <c r="J25568">
        <v>5.6114380663348129</v>
      </c>
    </row>
    <row r="25569" spans="1:10">
      <c r="A25569">
        <v>111</v>
      </c>
      <c r="B25569">
        <v>3.5038228138412987E-2</v>
      </c>
      <c r="C25569">
        <v>5.9346798332731996E-3</v>
      </c>
      <c r="D25569">
        <v>0.7</v>
      </c>
      <c r="E25569">
        <v>428373943.46875</v>
      </c>
      <c r="F25569">
        <v>0.88244720408692956</v>
      </c>
      <c r="G25569">
        <v>24.370741436257958</v>
      </c>
      <c r="H25569">
        <v>1.030864891079545</v>
      </c>
      <c r="I25569">
        <v>14.142285556532441</v>
      </c>
      <c r="J25569">
        <v>5.6111611684173113</v>
      </c>
    </row>
    <row r="25570" spans="1:10">
      <c r="A25570">
        <v>111</v>
      </c>
      <c r="B25570">
        <v>3.4991123922389997E-2</v>
      </c>
      <c r="C25570">
        <v>6.220275092809E-3</v>
      </c>
      <c r="D25570">
        <v>0.7</v>
      </c>
      <c r="E25570">
        <v>428845863.75</v>
      </c>
      <c r="F25570">
        <v>0.8827968476107344</v>
      </c>
      <c r="G25570">
        <v>24.39776562247425</v>
      </c>
      <c r="H25570">
        <v>1.0308825728352531</v>
      </c>
      <c r="I25570">
        <v>14.15844817180187</v>
      </c>
      <c r="J25570">
        <v>5.6110260194982402</v>
      </c>
    </row>
    <row r="25571" spans="1:10">
      <c r="A25571">
        <v>111</v>
      </c>
      <c r="B25571">
        <v>3.4878058988319999E-2</v>
      </c>
      <c r="C25571">
        <v>6.8133215333254001E-3</v>
      </c>
      <c r="D25571">
        <v>0.7</v>
      </c>
      <c r="E25571">
        <v>429803493.0234375</v>
      </c>
      <c r="F25571">
        <v>0.88346814294345677</v>
      </c>
      <c r="G25571">
        <v>24.45288452133536</v>
      </c>
      <c r="H25571">
        <v>1.0308939253081919</v>
      </c>
      <c r="I25571">
        <v>14.189775978215041</v>
      </c>
      <c r="J25571">
        <v>5.6107240076671587</v>
      </c>
    </row>
    <row r="25572" spans="1:10">
      <c r="A25572">
        <v>111</v>
      </c>
      <c r="B25572">
        <v>3.4823866904844999E-2</v>
      </c>
      <c r="C25572">
        <v>7.0975487782707998E-3</v>
      </c>
      <c r="D25572">
        <v>0.7</v>
      </c>
      <c r="E25572">
        <v>430265414.171875</v>
      </c>
      <c r="F25572">
        <v>0.88379987538792193</v>
      </c>
      <c r="G25572">
        <v>24.479428373742849</v>
      </c>
      <c r="H25572">
        <v>1.0309000171546361</v>
      </c>
      <c r="I25572">
        <v>14.204877426847821</v>
      </c>
      <c r="J25572">
        <v>5.6105768750421703</v>
      </c>
    </row>
    <row r="25573" spans="1:10">
      <c r="A25573">
        <v>111</v>
      </c>
      <c r="B25573">
        <v>3.4695807771761997E-2</v>
      </c>
      <c r="C25573">
        <v>7.6876527221880998E-3</v>
      </c>
      <c r="D25573">
        <v>0.7</v>
      </c>
      <c r="E25573">
        <v>431201451.46875</v>
      </c>
      <c r="F25573">
        <v>0.88443272275617346</v>
      </c>
      <c r="G25573">
        <v>24.533503403421491</v>
      </c>
      <c r="H25573">
        <v>1.030886772903614</v>
      </c>
      <c r="I25573">
        <v>14.23394491616637</v>
      </c>
      <c r="J25573">
        <v>5.610249708261108</v>
      </c>
    </row>
    <row r="25574" spans="1:10">
      <c r="A25574">
        <v>111</v>
      </c>
      <c r="B25574">
        <v>3.4634459979339997E-2</v>
      </c>
      <c r="C25574">
        <v>7.9703469228084006E-3</v>
      </c>
      <c r="D25574">
        <v>0.7</v>
      </c>
      <c r="E25574">
        <v>431652795.796875</v>
      </c>
      <c r="F25574">
        <v>0.88474594533909112</v>
      </c>
      <c r="G25574">
        <v>24.55953241232783</v>
      </c>
      <c r="H25574">
        <v>1.0308810807619011</v>
      </c>
      <c r="I25574">
        <v>14.247956180945041</v>
      </c>
      <c r="J25574">
        <v>5.6100906029896578</v>
      </c>
    </row>
    <row r="25575" spans="1:10">
      <c r="A25575">
        <v>111</v>
      </c>
      <c r="B25575">
        <v>3.4491646494166001E-2</v>
      </c>
      <c r="C25575">
        <v>8.5571359586144001E-3</v>
      </c>
      <c r="D25575">
        <v>0.7</v>
      </c>
      <c r="E25575">
        <v>432566705.8203125</v>
      </c>
      <c r="F25575">
        <v>0.88534095854265615</v>
      </c>
      <c r="G25575">
        <v>24.612520527094599</v>
      </c>
      <c r="H25575">
        <v>1.0308435007755179</v>
      </c>
      <c r="I25575">
        <v>14.274761606007811</v>
      </c>
      <c r="J25575">
        <v>5.6097387275658548</v>
      </c>
    </row>
    <row r="25576" spans="1:10">
      <c r="A25576">
        <v>111</v>
      </c>
      <c r="B25576">
        <v>3.4423220809453002E-2</v>
      </c>
      <c r="C25576">
        <v>8.8382819687973999E-3</v>
      </c>
      <c r="D25576">
        <v>0.7</v>
      </c>
      <c r="E25576">
        <v>433007475.203125</v>
      </c>
      <c r="F25576">
        <v>0.88563614024315029</v>
      </c>
      <c r="G25576">
        <v>24.638028953224421</v>
      </c>
      <c r="H25576">
        <v>1.030826144873572</v>
      </c>
      <c r="I25576">
        <v>14.28768974915147</v>
      </c>
      <c r="J25576">
        <v>5.6095677725970754</v>
      </c>
    </row>
    <row r="25577" spans="1:10">
      <c r="A25577">
        <v>111</v>
      </c>
      <c r="B25577">
        <v>3.4265688179648E-2</v>
      </c>
      <c r="C25577">
        <v>9.4212131907074007E-3</v>
      </c>
      <c r="D25577">
        <v>0.7</v>
      </c>
      <c r="E25577">
        <v>433897996.515625</v>
      </c>
      <c r="F25577">
        <v>0.88619254494551569</v>
      </c>
      <c r="G25577">
        <v>24.68985091894865</v>
      </c>
      <c r="H25577">
        <v>1.030764077047934</v>
      </c>
      <c r="I25577">
        <v>14.31218504719436</v>
      </c>
      <c r="J25577">
        <v>5.6091914900025586</v>
      </c>
    </row>
    <row r="25578" spans="1:10">
      <c r="A25578">
        <v>111</v>
      </c>
      <c r="B25578">
        <v>3.4190174500016997E-2</v>
      </c>
      <c r="C25578">
        <v>9.7006428021637007E-3</v>
      </c>
      <c r="D25578">
        <v>0.7</v>
      </c>
      <c r="E25578">
        <v>434327726.0859375</v>
      </c>
      <c r="F25578">
        <v>0.88646940293256193</v>
      </c>
      <c r="G25578">
        <v>24.714808879420161</v>
      </c>
      <c r="H25578">
        <v>1.030734972722712</v>
      </c>
      <c r="I25578">
        <v>14.3240107530728</v>
      </c>
      <c r="J25578">
        <v>5.6090087690827204</v>
      </c>
    </row>
    <row r="25579" spans="1:10">
      <c r="A25579">
        <v>111</v>
      </c>
      <c r="B25579">
        <v>3.4018090052558E-2</v>
      </c>
      <c r="C25579">
        <v>1.0279336068579E-2</v>
      </c>
      <c r="D25579">
        <v>0.7</v>
      </c>
      <c r="E25579">
        <v>435194171.4453125</v>
      </c>
      <c r="F25579">
        <v>0.88698742253473029</v>
      </c>
      <c r="G25579">
        <v>24.765414240304381</v>
      </c>
      <c r="H25579">
        <v>1.0306485619512391</v>
      </c>
      <c r="I25579">
        <v>14.346183041110629</v>
      </c>
      <c r="J25579">
        <v>5.6086084893613588</v>
      </c>
    </row>
    <row r="25580" spans="1:10">
      <c r="A25580">
        <v>111</v>
      </c>
      <c r="B25580">
        <v>3.3935615653327998E-2</v>
      </c>
      <c r="C25580">
        <v>1.0556680422165E-2</v>
      </c>
      <c r="D25580">
        <v>0.7</v>
      </c>
      <c r="E25580">
        <v>435612241.25</v>
      </c>
      <c r="F25580">
        <v>0.88724586792523041</v>
      </c>
      <c r="G25580">
        <v>24.789780672639608</v>
      </c>
      <c r="H25580">
        <v>1.0306077939821989</v>
      </c>
      <c r="I25580">
        <v>14.356891863979399</v>
      </c>
      <c r="J25580">
        <v>5.6084143177431542</v>
      </c>
    </row>
    <row r="25581" spans="1:10">
      <c r="A25581">
        <v>111</v>
      </c>
      <c r="B25581">
        <v>3.3749011038897998E-2</v>
      </c>
      <c r="C25581">
        <v>1.1130965577041E-2</v>
      </c>
      <c r="D25581">
        <v>0.7</v>
      </c>
      <c r="E25581">
        <v>436454107.015625</v>
      </c>
      <c r="F25581">
        <v>0.88772556564072147</v>
      </c>
      <c r="G25581">
        <v>24.8391312607564</v>
      </c>
      <c r="H25581">
        <v>1.0304970338547721</v>
      </c>
      <c r="I25581">
        <v>14.376725407317281</v>
      </c>
      <c r="J25581">
        <v>5.6079902402125299</v>
      </c>
    </row>
    <row r="25582" spans="1:10">
      <c r="A25582">
        <v>111</v>
      </c>
      <c r="B25582">
        <v>3.3659562093888998E-2</v>
      </c>
      <c r="C25582">
        <v>1.1406249237065E-2</v>
      </c>
      <c r="D25582">
        <v>0.7</v>
      </c>
      <c r="E25582">
        <v>436860444.625</v>
      </c>
      <c r="F25582">
        <v>0.88796575454762205</v>
      </c>
      <c r="G25582">
        <v>24.8628975469619</v>
      </c>
      <c r="H25582">
        <v>1.0304445899018899</v>
      </c>
      <c r="I25582">
        <v>14.386314500123261</v>
      </c>
      <c r="J25582">
        <v>5.6077846419648267</v>
      </c>
    </row>
    <row r="25583" spans="1:10">
      <c r="A25583">
        <v>111</v>
      </c>
      <c r="B25583">
        <v>2.3693156999999999E-2</v>
      </c>
      <c r="C25583">
        <v>-5.5511151231258E-17</v>
      </c>
      <c r="D25583">
        <v>0.7</v>
      </c>
      <c r="E25583">
        <v>398431897.875</v>
      </c>
      <c r="F25583">
        <v>0.82276160083711147</v>
      </c>
      <c r="G25583">
        <v>22.901113872416321</v>
      </c>
      <c r="H25583">
        <v>1.0100436302454909</v>
      </c>
      <c r="I25583">
        <v>11.979173790663481</v>
      </c>
      <c r="J25583">
        <v>5.5998832048499034</v>
      </c>
    </row>
    <row r="25584" spans="1:10">
      <c r="A25584">
        <v>111</v>
      </c>
      <c r="B25584">
        <v>3.5532140045041002E-2</v>
      </c>
      <c r="C25584">
        <v>6.0370139205730004E-4</v>
      </c>
      <c r="D25584">
        <v>0.7</v>
      </c>
      <c r="E25584">
        <v>419210075.03125</v>
      </c>
      <c r="F25584">
        <v>0.87517226929776371</v>
      </c>
      <c r="G25584">
        <v>23.85082184756175</v>
      </c>
      <c r="H25584">
        <v>1.0299398364004451</v>
      </c>
      <c r="I25584">
        <v>13.79051902331412</v>
      </c>
      <c r="J25584">
        <v>5.6129880180960754</v>
      </c>
    </row>
    <row r="25585" spans="1:10">
      <c r="A25585">
        <v>111</v>
      </c>
      <c r="B25585">
        <v>3.5528484727705999E-2</v>
      </c>
      <c r="C25585">
        <v>8.9304916086330004E-4</v>
      </c>
      <c r="D25585">
        <v>0.7</v>
      </c>
      <c r="E25585">
        <v>419732366.6171875</v>
      </c>
      <c r="F25585">
        <v>0.87562640686519444</v>
      </c>
      <c r="G25585">
        <v>23.880104247946289</v>
      </c>
      <c r="H25585">
        <v>1.0300265660480361</v>
      </c>
      <c r="I25585">
        <v>13.81271709036082</v>
      </c>
      <c r="J25585">
        <v>5.6129273208207451</v>
      </c>
    </row>
    <row r="25586" spans="1:10">
      <c r="A25586">
        <v>111</v>
      </c>
      <c r="B25586">
        <v>3.5505741445874997E-2</v>
      </c>
      <c r="C25586">
        <v>1.4964281138994001E-3</v>
      </c>
      <c r="D25586">
        <v>0.7</v>
      </c>
      <c r="E25586">
        <v>420800364.03125</v>
      </c>
      <c r="F25586">
        <v>0.87651844759238884</v>
      </c>
      <c r="G25586">
        <v>23.940260676201429</v>
      </c>
      <c r="H25586">
        <v>1.0301825119968271</v>
      </c>
      <c r="I25586">
        <v>13.85683554597199</v>
      </c>
      <c r="J25586">
        <v>5.6127795594366026</v>
      </c>
    </row>
    <row r="25587" spans="1:10">
      <c r="A25587">
        <v>111</v>
      </c>
      <c r="B25587">
        <v>3.5494833493480003E-2</v>
      </c>
      <c r="C25587">
        <v>1.7858159403473001E-3</v>
      </c>
      <c r="D25587">
        <v>0.7</v>
      </c>
      <c r="E25587">
        <v>421315829.265625</v>
      </c>
      <c r="F25587">
        <v>0.87695623509353027</v>
      </c>
      <c r="G25587">
        <v>23.969261500053111</v>
      </c>
      <c r="H25587">
        <v>1.030258024053182</v>
      </c>
      <c r="I25587">
        <v>13.87809433881193</v>
      </c>
      <c r="J25587">
        <v>5.6127062746236334</v>
      </c>
    </row>
    <row r="25588" spans="1:10">
      <c r="A25588">
        <v>111</v>
      </c>
      <c r="B25588">
        <v>3.5477959933970002E-2</v>
      </c>
      <c r="C25588">
        <v>2.2334712412284E-3</v>
      </c>
      <c r="D25588">
        <v>0.7</v>
      </c>
      <c r="E25588">
        <v>422117343.1015625</v>
      </c>
      <c r="F25588">
        <v>0.87764616322237998</v>
      </c>
      <c r="G25588">
        <v>24.01431338395923</v>
      </c>
      <c r="H25588">
        <v>1.030375751579413</v>
      </c>
      <c r="I25588">
        <v>13.91110614687204</v>
      </c>
      <c r="J25588">
        <v>5.6125898247846644</v>
      </c>
    </row>
    <row r="25589" spans="1:10">
      <c r="A25589">
        <v>111</v>
      </c>
      <c r="B25589">
        <v>3.4991072334902999E-2</v>
      </c>
      <c r="C25589">
        <v>6.2205878703692997E-3</v>
      </c>
      <c r="D25589">
        <v>0.7</v>
      </c>
      <c r="E25589">
        <v>428846381.6171875</v>
      </c>
      <c r="F25589">
        <v>0.88279723469167948</v>
      </c>
      <c r="G25589">
        <v>24.39779526880011</v>
      </c>
      <c r="H25589">
        <v>1.0308825924075791</v>
      </c>
      <c r="I25589">
        <v>14.1584659088403</v>
      </c>
      <c r="J25589">
        <v>5.6110258705593878</v>
      </c>
    </row>
    <row r="25590" spans="1:10">
      <c r="A25590">
        <v>111</v>
      </c>
      <c r="B25590">
        <v>3.5438801793685998E-2</v>
      </c>
      <c r="C25590">
        <v>2.677088138496E-3</v>
      </c>
      <c r="D25590">
        <v>0.7</v>
      </c>
      <c r="E25590">
        <v>422874895.1171875</v>
      </c>
      <c r="F25590">
        <v>0.878232860006392</v>
      </c>
      <c r="G25590">
        <v>24.05735801206902</v>
      </c>
      <c r="H25590">
        <v>1.030454238774837</v>
      </c>
      <c r="I25590">
        <v>13.940429196693</v>
      </c>
      <c r="J25590">
        <v>5.6124467258196091</v>
      </c>
    </row>
    <row r="25591" spans="1:10">
      <c r="A25591">
        <v>111</v>
      </c>
      <c r="B25591">
        <v>3.5477957076644001E-2</v>
      </c>
      <c r="C25591">
        <v>2.2335470460477999E-3</v>
      </c>
      <c r="D25591">
        <v>0.7</v>
      </c>
      <c r="E25591">
        <v>422117479.125</v>
      </c>
      <c r="F25591">
        <v>0.87764628115110099</v>
      </c>
      <c r="G25591">
        <v>24.014321030583229</v>
      </c>
      <c r="H25591">
        <v>1.0303757715519171</v>
      </c>
      <c r="I25591">
        <v>13.911111759953201</v>
      </c>
      <c r="J25591">
        <v>5.6125898045866052</v>
      </c>
    </row>
    <row r="25592" spans="1:10">
      <c r="A25592">
        <v>111</v>
      </c>
      <c r="B25592">
        <v>3.4917897706315003E-2</v>
      </c>
      <c r="C25592">
        <v>6.6642493683717E-3</v>
      </c>
      <c r="D25592">
        <v>0.7</v>
      </c>
      <c r="E25592">
        <v>429583366.109375</v>
      </c>
      <c r="F25592">
        <v>0.88335325877415016</v>
      </c>
      <c r="G25592">
        <v>24.439945049118251</v>
      </c>
      <c r="H25592">
        <v>1.030910915062123</v>
      </c>
      <c r="I25592">
        <v>14.18368883151561</v>
      </c>
      <c r="J25592">
        <v>5.6108128406194737</v>
      </c>
    </row>
    <row r="25593" spans="1:10">
      <c r="A25593">
        <v>111</v>
      </c>
      <c r="B25593">
        <v>3.5360257856080997E-2</v>
      </c>
      <c r="C25593">
        <v>3.5668258835074001E-3</v>
      </c>
      <c r="D25593">
        <v>0.7</v>
      </c>
      <c r="E25593">
        <v>424408801.578125</v>
      </c>
      <c r="F25593">
        <v>0.87945555074838921</v>
      </c>
      <c r="G25593">
        <v>24.144345842301849</v>
      </c>
      <c r="H25593">
        <v>1.0306148457166271</v>
      </c>
      <c r="I25593">
        <v>13.999678008258339</v>
      </c>
      <c r="J25593">
        <v>5.6121485603653127</v>
      </c>
    </row>
    <row r="25594" spans="1:10">
      <c r="A25594">
        <v>111</v>
      </c>
      <c r="B25594">
        <v>3.5461197547050002E-2</v>
      </c>
      <c r="C25594">
        <v>2.6781771348287999E-3</v>
      </c>
      <c r="D25594">
        <v>0.7</v>
      </c>
      <c r="E25594">
        <v>422918553.5078125</v>
      </c>
      <c r="F25594">
        <v>0.87834683415712789</v>
      </c>
      <c r="G25594">
        <v>24.05929740937427</v>
      </c>
      <c r="H25594">
        <v>1.03049380700395</v>
      </c>
      <c r="I25594">
        <v>13.944052593782541</v>
      </c>
      <c r="J25594">
        <v>5.6124704300455051</v>
      </c>
    </row>
    <row r="25595" spans="1:10">
      <c r="A25595">
        <v>111</v>
      </c>
      <c r="B25595">
        <v>3.5461192445850998E-2</v>
      </c>
      <c r="C25595">
        <v>2.6783124695686999E-3</v>
      </c>
      <c r="D25595">
        <v>0.7</v>
      </c>
      <c r="E25595">
        <v>422918798.1796875</v>
      </c>
      <c r="F25595">
        <v>0.87834704946726561</v>
      </c>
      <c r="G25595">
        <v>24.059311132878069</v>
      </c>
      <c r="H25595">
        <v>1.0304938430708721</v>
      </c>
      <c r="I25595">
        <v>13.94406263809651</v>
      </c>
      <c r="J25595">
        <v>5.6124703930836404</v>
      </c>
    </row>
    <row r="25596" spans="1:10">
      <c r="A25596">
        <v>111</v>
      </c>
      <c r="B25596">
        <v>3.3935586665753997E-2</v>
      </c>
      <c r="C25596">
        <v>1.0556777901386E-2</v>
      </c>
      <c r="D25596">
        <v>0.7</v>
      </c>
      <c r="E25596">
        <v>435612388.421875</v>
      </c>
      <c r="F25596">
        <v>0.88724595931125805</v>
      </c>
      <c r="G25596">
        <v>24.789789245929569</v>
      </c>
      <c r="H25596">
        <v>1.0306077797722539</v>
      </c>
      <c r="I25596">
        <v>14.3568956349045</v>
      </c>
      <c r="J25596">
        <v>5.608414249290945</v>
      </c>
    </row>
    <row r="25597" spans="1:10">
      <c r="A25597">
        <v>111</v>
      </c>
      <c r="B25597">
        <v>3.5444410375962007E-2</v>
      </c>
      <c r="C25597">
        <v>3.1235405520815998E-3</v>
      </c>
      <c r="D25597">
        <v>0.7</v>
      </c>
      <c r="E25597">
        <v>423725921.046875</v>
      </c>
      <c r="F25597">
        <v>0.87906381458742544</v>
      </c>
      <c r="G25597">
        <v>24.104576678015292</v>
      </c>
      <c r="H25597">
        <v>1.03061313933722</v>
      </c>
      <c r="I25597">
        <v>13.97719972394407</v>
      </c>
      <c r="J25597">
        <v>5.6123471513419636</v>
      </c>
    </row>
    <row r="25598" spans="1:10">
      <c r="A25598">
        <v>111</v>
      </c>
      <c r="B25598">
        <v>3.4634421939222997E-2</v>
      </c>
      <c r="C25598">
        <v>7.9705222138801001E-3</v>
      </c>
      <c r="D25598">
        <v>0.7</v>
      </c>
      <c r="E25598">
        <v>431653076.296875</v>
      </c>
      <c r="F25598">
        <v>0.88474614167353138</v>
      </c>
      <c r="G25598">
        <v>24.55954857729375</v>
      </c>
      <c r="H25598">
        <v>1.030881077313097</v>
      </c>
      <c r="I25598">
        <v>14.247964881360531</v>
      </c>
      <c r="J25598">
        <v>5.6100905038765632</v>
      </c>
    </row>
    <row r="25599" spans="1:10">
      <c r="A25599">
        <v>111</v>
      </c>
      <c r="B25599">
        <v>3.3808426093086999E-2</v>
      </c>
      <c r="C25599">
        <v>1.0984392617676E-2</v>
      </c>
      <c r="D25599">
        <v>0.7</v>
      </c>
      <c r="E25599">
        <v>436260557.703125</v>
      </c>
      <c r="F25599">
        <v>0.88765737303765491</v>
      </c>
      <c r="G25599">
        <v>24.82750192750245</v>
      </c>
      <c r="H25599">
        <v>1.030545745030395</v>
      </c>
      <c r="I25599">
        <v>14.373511767014859</v>
      </c>
      <c r="J25599">
        <v>5.6081119100708747</v>
      </c>
    </row>
    <row r="25600" spans="1:10">
      <c r="A25600">
        <v>111</v>
      </c>
      <c r="B25600">
        <v>3.4539415966791998E-2</v>
      </c>
      <c r="C25600">
        <v>8.408315268368001E-3</v>
      </c>
      <c r="D25600">
        <v>0.7</v>
      </c>
      <c r="E25600">
        <v>432355793.609375</v>
      </c>
      <c r="F25600">
        <v>0.88524407136719674</v>
      </c>
      <c r="G25600">
        <v>24.600016763899479</v>
      </c>
      <c r="H25600">
        <v>1.030873097122821</v>
      </c>
      <c r="I25600">
        <v>14.26977364625782</v>
      </c>
      <c r="J25600">
        <v>5.6098410710837916</v>
      </c>
    </row>
    <row r="25601" spans="1:10">
      <c r="A25601">
        <v>111</v>
      </c>
      <c r="B25601">
        <v>3.4190148294001001E-2</v>
      </c>
      <c r="C25601">
        <v>9.7007397744845007E-3</v>
      </c>
      <c r="D25601">
        <v>0.7</v>
      </c>
      <c r="E25601">
        <v>434327875.6328125</v>
      </c>
      <c r="F25601">
        <v>0.88646949990652502</v>
      </c>
      <c r="G25601">
        <v>24.714817552827299</v>
      </c>
      <c r="H25601">
        <v>1.030734962761926</v>
      </c>
      <c r="I25601">
        <v>14.32401486579329</v>
      </c>
      <c r="J25601">
        <v>5.6090087054035394</v>
      </c>
    </row>
    <row r="25602" spans="1:10">
      <c r="A25602">
        <v>111</v>
      </c>
      <c r="B25602">
        <v>3.3957138384933999E-2</v>
      </c>
      <c r="C25602">
        <v>1.0562965912506E-2</v>
      </c>
      <c r="D25602">
        <v>0.7</v>
      </c>
      <c r="E25602">
        <v>435665546.015625</v>
      </c>
      <c r="F25602">
        <v>0.88736523117404431</v>
      </c>
      <c r="G25602">
        <v>24.79230731958523</v>
      </c>
      <c r="H25602">
        <v>1.03064780440036</v>
      </c>
      <c r="I25602">
        <v>14.360847475938501</v>
      </c>
      <c r="J25602">
        <v>5.6084352918405784</v>
      </c>
    </row>
    <row r="25603" spans="1:10">
      <c r="A25603">
        <v>111</v>
      </c>
      <c r="B25603">
        <v>3.4823849045380002E-2</v>
      </c>
      <c r="C25603">
        <v>7.0976424477929003E-3</v>
      </c>
      <c r="D25603">
        <v>0.7</v>
      </c>
      <c r="E25603">
        <v>430265566.6328125</v>
      </c>
      <c r="F25603">
        <v>0.88379998621530831</v>
      </c>
      <c r="G25603">
        <v>24.479437130037699</v>
      </c>
      <c r="H25603">
        <v>1.0309000191409721</v>
      </c>
      <c r="I25603">
        <v>14.20488241128623</v>
      </c>
      <c r="J25603">
        <v>5.6105768263805658</v>
      </c>
    </row>
    <row r="25604" spans="1:10">
      <c r="A25604">
        <v>111</v>
      </c>
      <c r="B25604">
        <v>3.4917884150332999E-2</v>
      </c>
      <c r="C25604">
        <v>6.6643315589797001E-3</v>
      </c>
      <c r="D25604">
        <v>0.7</v>
      </c>
      <c r="E25604">
        <v>429583503.2265625</v>
      </c>
      <c r="F25604">
        <v>0.88335336308227852</v>
      </c>
      <c r="G25604">
        <v>24.439952882938091</v>
      </c>
      <c r="H25604">
        <v>1.0309109204099509</v>
      </c>
      <c r="I25604">
        <v>14.18369352072477</v>
      </c>
      <c r="J25604">
        <v>5.6108128008781932</v>
      </c>
    </row>
    <row r="25605" spans="1:10">
      <c r="A25605">
        <v>111</v>
      </c>
      <c r="B25605">
        <v>3.3610508283848997E-2</v>
      </c>
      <c r="C25605">
        <v>1.1845630390499001E-2</v>
      </c>
      <c r="D25605">
        <v>0.7</v>
      </c>
      <c r="E25605">
        <v>437688097.65625</v>
      </c>
      <c r="F25605">
        <v>0.88881354650948197</v>
      </c>
      <c r="G25605">
        <v>24.90891798725352</v>
      </c>
      <c r="H25605">
        <v>1.030525545247656</v>
      </c>
      <c r="I25605">
        <v>14.416597307659689</v>
      </c>
      <c r="J25605">
        <v>5.6075554513226962</v>
      </c>
    </row>
    <row r="25606" spans="1:10">
      <c r="A25606">
        <v>111</v>
      </c>
      <c r="B25606">
        <v>3.4772495014321003E-2</v>
      </c>
      <c r="C25606">
        <v>7.5458332914885998E-3</v>
      </c>
      <c r="D25606">
        <v>0.7</v>
      </c>
      <c r="E25606">
        <v>431061779.15625</v>
      </c>
      <c r="F25606">
        <v>0.88450453290715814</v>
      </c>
      <c r="G25606">
        <v>24.52430812921375</v>
      </c>
      <c r="H25606">
        <v>1.030970277679444</v>
      </c>
      <c r="I25606">
        <v>14.23422297090292</v>
      </c>
      <c r="J25606">
        <v>5.6103784209844889</v>
      </c>
    </row>
    <row r="25607" spans="1:10">
      <c r="A25607">
        <v>111</v>
      </c>
      <c r="B25607">
        <v>3.5136454152327988E-2</v>
      </c>
      <c r="C25607">
        <v>5.3391305108206003E-3</v>
      </c>
      <c r="D25607">
        <v>0.7</v>
      </c>
      <c r="E25607">
        <v>427396130.375</v>
      </c>
      <c r="F25607">
        <v>0.88173894339706749</v>
      </c>
      <c r="G25607">
        <v>24.314661568962041</v>
      </c>
      <c r="H25607">
        <v>1.0308294047208619</v>
      </c>
      <c r="I25607">
        <v>14.108767998404799</v>
      </c>
      <c r="J25607">
        <v>5.611438000923954</v>
      </c>
    </row>
    <row r="25608" spans="1:10">
      <c r="A25608">
        <v>111</v>
      </c>
      <c r="B25608">
        <v>3.5528483843742999E-2</v>
      </c>
      <c r="C25608">
        <v>8.9311913367771988E-4</v>
      </c>
      <c r="D25608">
        <v>0.7</v>
      </c>
      <c r="E25608">
        <v>419732493.140625</v>
      </c>
      <c r="F25608">
        <v>0.87562651740154251</v>
      </c>
      <c r="G25608">
        <v>23.880111341830339</v>
      </c>
      <c r="H25608">
        <v>1.030026587053726</v>
      </c>
      <c r="I25608">
        <v>13.812722464092079</v>
      </c>
      <c r="J25608">
        <v>5.6129273058322724</v>
      </c>
    </row>
    <row r="25609" spans="1:10">
      <c r="A25609">
        <v>111</v>
      </c>
      <c r="B25609">
        <v>3.4890350392969997E-2</v>
      </c>
      <c r="C25609">
        <v>7.1097231346945004E-3</v>
      </c>
      <c r="D25609">
        <v>0.7</v>
      </c>
      <c r="E25609">
        <v>430414178.8515625</v>
      </c>
      <c r="F25609">
        <v>0.88415442709811032</v>
      </c>
      <c r="G25609">
        <v>24.486301291268319</v>
      </c>
      <c r="H25609">
        <v>1.031020939677546</v>
      </c>
      <c r="I25609">
        <v>14.216443915851411</v>
      </c>
      <c r="J25609">
        <v>5.6106446087942459</v>
      </c>
    </row>
    <row r="25610" spans="1:10">
      <c r="A25610">
        <v>111</v>
      </c>
      <c r="B25610">
        <v>3.5505895252462012E-2</v>
      </c>
      <c r="C25610">
        <v>2.6811878261584002E-3</v>
      </c>
      <c r="D25610">
        <v>0.7</v>
      </c>
      <c r="E25610">
        <v>423007305.765625</v>
      </c>
      <c r="F25610">
        <v>0.87857596488902345</v>
      </c>
      <c r="G25610">
        <v>24.06325696315616</v>
      </c>
      <c r="H25610">
        <v>1.030573077143345</v>
      </c>
      <c r="I25610">
        <v>13.95135344658047</v>
      </c>
      <c r="J25610">
        <v>5.6125175322813448</v>
      </c>
    </row>
    <row r="25611" spans="1:10">
      <c r="A25611">
        <v>111</v>
      </c>
      <c r="B25611">
        <v>3.4423197470580001E-2</v>
      </c>
      <c r="C25611">
        <v>8.8383778630705002E-3</v>
      </c>
      <c r="D25611">
        <v>0.7</v>
      </c>
      <c r="E25611">
        <v>433007625.7890625</v>
      </c>
      <c r="F25611">
        <v>0.88563624210655689</v>
      </c>
      <c r="G25611">
        <v>24.638037668075409</v>
      </c>
      <c r="H25611">
        <v>1.0308261390746341</v>
      </c>
      <c r="I25611">
        <v>14.287694168277079</v>
      </c>
      <c r="J25611">
        <v>5.6095677140838234</v>
      </c>
    </row>
    <row r="25612" spans="1:10">
      <c r="A25612">
        <v>111</v>
      </c>
      <c r="B25612">
        <v>3.4890339574772992E-2</v>
      </c>
      <c r="C25612">
        <v>7.1098009661741002E-3</v>
      </c>
      <c r="D25612">
        <v>0.7</v>
      </c>
      <c r="E25612">
        <v>430414313.140625</v>
      </c>
      <c r="F25612">
        <v>0.88415453868219629</v>
      </c>
      <c r="G25612">
        <v>24.486308905761689</v>
      </c>
      <c r="H25612">
        <v>1.0310209484669031</v>
      </c>
      <c r="I25612">
        <v>14.216448695398871</v>
      </c>
      <c r="J25612">
        <v>5.6106445726909442</v>
      </c>
    </row>
    <row r="25613" spans="1:10">
      <c r="A25613">
        <v>111</v>
      </c>
      <c r="B25613">
        <v>3.5539735500000003E-2</v>
      </c>
      <c r="C25613">
        <v>2.4377242852658999E-3</v>
      </c>
      <c r="D25613">
        <v>0.7</v>
      </c>
      <c r="E25613">
        <v>422613802.578125</v>
      </c>
      <c r="F25613">
        <v>0.87831402890151367</v>
      </c>
      <c r="G25613">
        <v>24.040604000445459</v>
      </c>
      <c r="H25613">
        <v>1.030551470117643</v>
      </c>
      <c r="I25613">
        <v>13.937188022769989</v>
      </c>
      <c r="J25613">
        <v>5.6126097258529626</v>
      </c>
    </row>
    <row r="25614" spans="1:10">
      <c r="A25614">
        <v>111</v>
      </c>
      <c r="B25614">
        <v>3.5259442049325997E-2</v>
      </c>
      <c r="C25614">
        <v>4.4543111389259002E-3</v>
      </c>
      <c r="D25614">
        <v>0.7</v>
      </c>
      <c r="E25614">
        <v>425916217.78125</v>
      </c>
      <c r="F25614">
        <v>0.88062429294222966</v>
      </c>
      <c r="G25614">
        <v>24.230136501602829</v>
      </c>
      <c r="H25614">
        <v>1.030739920002816</v>
      </c>
      <c r="I25614">
        <v>14.05580260325223</v>
      </c>
      <c r="J25614">
        <v>5.6118122338375542</v>
      </c>
    </row>
    <row r="25615" spans="1:10">
      <c r="A25615">
        <v>111</v>
      </c>
      <c r="B25615">
        <v>3.5539735500000003E-2</v>
      </c>
      <c r="C25615">
        <v>2.4377969378819998E-3</v>
      </c>
      <c r="D25615">
        <v>0.7</v>
      </c>
      <c r="E25615">
        <v>422613938.5703125</v>
      </c>
      <c r="F25615">
        <v>0.87831415748223662</v>
      </c>
      <c r="G25615">
        <v>24.0406115683727</v>
      </c>
      <c r="H25615">
        <v>1.030551494201063</v>
      </c>
      <c r="I25615">
        <v>13.93719383981079</v>
      </c>
      <c r="J25615">
        <v>5.6126097093656426</v>
      </c>
    </row>
    <row r="25616" spans="1:10">
      <c r="A25616">
        <v>111</v>
      </c>
      <c r="B25616">
        <v>3.4232082328419997E-2</v>
      </c>
      <c r="C25616">
        <v>1.1845630390499001E-2</v>
      </c>
      <c r="D25616">
        <v>0.7</v>
      </c>
      <c r="E25616">
        <v>438857803.3125</v>
      </c>
      <c r="F25616">
        <v>0.89182744885329157</v>
      </c>
      <c r="G25616">
        <v>24.961768068838861</v>
      </c>
      <c r="H25616">
        <v>1.0316149190330179</v>
      </c>
      <c r="I25616">
        <v>14.5155092375353</v>
      </c>
      <c r="J25616">
        <v>5.608230647383607</v>
      </c>
    </row>
    <row r="25617" spans="1:10">
      <c r="A25617">
        <v>111</v>
      </c>
      <c r="B25617">
        <v>3.3935588272168998E-2</v>
      </c>
      <c r="C25617">
        <v>-1.0556785294971E-2</v>
      </c>
      <c r="D25617">
        <v>0.7</v>
      </c>
      <c r="E25617">
        <v>397669277.921875</v>
      </c>
      <c r="F25617">
        <v>0.85405216697836295</v>
      </c>
      <c r="G25617">
        <v>22.668189301621169</v>
      </c>
      <c r="H25617">
        <v>1.0239877420244741</v>
      </c>
      <c r="I25617">
        <v>12.71985196322203</v>
      </c>
      <c r="J25617">
        <v>5.612278163767769</v>
      </c>
    </row>
    <row r="25618" spans="1:10">
      <c r="A25618">
        <v>111</v>
      </c>
      <c r="B25618">
        <v>3.4107669339812997E-2</v>
      </c>
      <c r="C25618">
        <v>-9.9780886493246006E-3</v>
      </c>
      <c r="D25618">
        <v>0.7</v>
      </c>
      <c r="E25618">
        <v>398852862.171875</v>
      </c>
      <c r="F25618">
        <v>0.85533354105427861</v>
      </c>
      <c r="G25618">
        <v>22.731918527279049</v>
      </c>
      <c r="H25618">
        <v>1.0244275998047669</v>
      </c>
      <c r="I25618">
        <v>12.786063568666579</v>
      </c>
      <c r="J25618">
        <v>5.6124682909721741</v>
      </c>
    </row>
    <row r="25619" spans="1:10">
      <c r="A25619">
        <v>111</v>
      </c>
      <c r="B25619">
        <v>3.4190169810177001E-2</v>
      </c>
      <c r="C25619">
        <v>-9.7006445476208007E-3</v>
      </c>
      <c r="D25619">
        <v>0.7</v>
      </c>
      <c r="E25619">
        <v>399424201.03125</v>
      </c>
      <c r="F25619">
        <v>0.85595832229591906</v>
      </c>
      <c r="G25619">
        <v>22.762660205829889</v>
      </c>
      <c r="H25619">
        <v>1.0246394801652059</v>
      </c>
      <c r="I25619">
        <v>12.817941184155639</v>
      </c>
      <c r="J25619">
        <v>5.6125571711891098</v>
      </c>
    </row>
    <row r="25620" spans="1:10">
      <c r="A25620">
        <v>111</v>
      </c>
      <c r="B25620">
        <v>3.4347685522377998E-2</v>
      </c>
      <c r="C25620">
        <v>-9.1178021231088004E-3</v>
      </c>
      <c r="D25620">
        <v>0.7</v>
      </c>
      <c r="E25620">
        <v>400605247.3671875</v>
      </c>
      <c r="F25620">
        <v>0.85721615597140044</v>
      </c>
      <c r="G25620">
        <v>22.826463459990919</v>
      </c>
      <c r="H25620">
        <v>1.0250597453123189</v>
      </c>
      <c r="I25620">
        <v>12.882787421345711</v>
      </c>
      <c r="J25620">
        <v>5.6127221313654454</v>
      </c>
    </row>
    <row r="25621" spans="1:10">
      <c r="A25621">
        <v>111</v>
      </c>
      <c r="B25621">
        <v>3.4423199526195998E-2</v>
      </c>
      <c r="C25621">
        <v>-8.8383738074542008E-3</v>
      </c>
      <c r="D25621">
        <v>0.7</v>
      </c>
      <c r="E25621">
        <v>401175308.953125</v>
      </c>
      <c r="F25621">
        <v>0.8578295623883605</v>
      </c>
      <c r="G25621">
        <v>22.85723770968616</v>
      </c>
      <c r="H25621">
        <v>1.025262198483688</v>
      </c>
      <c r="I25621">
        <v>12.91400672309101</v>
      </c>
      <c r="J25621">
        <v>5.6127989221567987</v>
      </c>
    </row>
    <row r="25622" spans="1:10">
      <c r="A25622">
        <v>111</v>
      </c>
      <c r="B25622">
        <v>3.4565972946415002E-2</v>
      </c>
      <c r="C25622">
        <v>-8.2517580227081007E-3</v>
      </c>
      <c r="D25622">
        <v>0.7</v>
      </c>
      <c r="E25622">
        <v>402352617.078125</v>
      </c>
      <c r="F25622">
        <v>0.859062252973672</v>
      </c>
      <c r="G25622">
        <v>22.9210533676669</v>
      </c>
      <c r="H25622">
        <v>1.025662302876299</v>
      </c>
      <c r="I25622">
        <v>12.97741602919996</v>
      </c>
      <c r="J25622">
        <v>5.6129384059313452</v>
      </c>
    </row>
    <row r="25623" spans="1:10">
      <c r="A25623">
        <v>111</v>
      </c>
      <c r="B25623">
        <v>3.4634422453127998E-2</v>
      </c>
      <c r="C25623">
        <v>-7.9705172646789991E-3</v>
      </c>
      <c r="D25623">
        <v>0.7</v>
      </c>
      <c r="E25623">
        <v>402920847.203125</v>
      </c>
      <c r="F25623">
        <v>0.85966356005519629</v>
      </c>
      <c r="G25623">
        <v>22.95183160435408</v>
      </c>
      <c r="H25623">
        <v>1.025855070285616</v>
      </c>
      <c r="I25623">
        <v>13.007944218814369</v>
      </c>
      <c r="J25623">
        <v>5.6130029673076933</v>
      </c>
    </row>
    <row r="25624" spans="1:10">
      <c r="A25624">
        <v>111</v>
      </c>
      <c r="B25624">
        <v>3.4762463048349998E-2</v>
      </c>
      <c r="C25624">
        <v>-7.3805070016158998E-3</v>
      </c>
      <c r="D25624">
        <v>0.7</v>
      </c>
      <c r="E25624">
        <v>404093517.0078125</v>
      </c>
      <c r="F25624">
        <v>0.86087040841812268</v>
      </c>
      <c r="G25624">
        <v>23.015610014088448</v>
      </c>
      <c r="H25624">
        <v>1.0262347644238621</v>
      </c>
      <c r="I25624">
        <v>13.06987271737307</v>
      </c>
      <c r="J25624">
        <v>5.6131168804276967</v>
      </c>
    </row>
    <row r="25625" spans="1:10">
      <c r="A25625">
        <v>111</v>
      </c>
      <c r="B25625">
        <v>3.4823849207412001E-2</v>
      </c>
      <c r="C25625">
        <v>-7.0976387948472001E-3</v>
      </c>
      <c r="D25625">
        <v>0.7</v>
      </c>
      <c r="E25625">
        <v>404659472.9765625</v>
      </c>
      <c r="F25625">
        <v>0.86145926633616909</v>
      </c>
      <c r="G25625">
        <v>23.046367784030739</v>
      </c>
      <c r="H25625">
        <v>1.0264177208809999</v>
      </c>
      <c r="I25625">
        <v>13.09968807175756</v>
      </c>
      <c r="J25625">
        <v>5.6131691652553846</v>
      </c>
    </row>
    <row r="25626" spans="1:10">
      <c r="A25626">
        <v>111</v>
      </c>
      <c r="B25626">
        <v>3.4936914477724998E-2</v>
      </c>
      <c r="C25626">
        <v>-6.5045933772848001E-3</v>
      </c>
      <c r="D25626">
        <v>0.7</v>
      </c>
      <c r="E25626">
        <v>405826180.625</v>
      </c>
      <c r="F25626">
        <v>0.86263836058788002</v>
      </c>
      <c r="G25626">
        <v>23.110040870495141</v>
      </c>
      <c r="H25626">
        <v>1.026776331294968</v>
      </c>
      <c r="I25626">
        <v>13.160054623149341</v>
      </c>
      <c r="J25626">
        <v>5.6132571582711526</v>
      </c>
    </row>
    <row r="25627" spans="1:10">
      <c r="A25627">
        <v>111</v>
      </c>
      <c r="B25627">
        <v>3.4991081412580997E-2</v>
      </c>
      <c r="C25627">
        <v>-6.2204784574122996E-3</v>
      </c>
      <c r="D25627">
        <v>0.7</v>
      </c>
      <c r="E25627">
        <v>406388813.21875</v>
      </c>
      <c r="F25627">
        <v>0.86321343202143908</v>
      </c>
      <c r="G25627">
        <v>23.14072282705456</v>
      </c>
      <c r="H25627">
        <v>1.026949027720548</v>
      </c>
      <c r="I25627">
        <v>13.189096900634469</v>
      </c>
      <c r="J25627">
        <v>5.6132969717145897</v>
      </c>
    </row>
    <row r="25628" spans="1:10">
      <c r="A25628">
        <v>111</v>
      </c>
      <c r="B25628">
        <v>3.5089373025335997E-2</v>
      </c>
      <c r="C25628">
        <v>-5.6245741564777997E-3</v>
      </c>
      <c r="D25628">
        <v>0.7</v>
      </c>
      <c r="E25628">
        <v>407549309.9375</v>
      </c>
      <c r="F25628">
        <v>0.86436525266617537</v>
      </c>
      <c r="G25628">
        <v>23.20427219057456</v>
      </c>
      <c r="H25628">
        <v>1.027286698648822</v>
      </c>
      <c r="I25628">
        <v>13.24790185503662</v>
      </c>
      <c r="J25628">
        <v>5.6133591730467742</v>
      </c>
    </row>
    <row r="25629" spans="1:10">
      <c r="A25629">
        <v>111</v>
      </c>
      <c r="B25629">
        <v>3.5136456920639998E-2</v>
      </c>
      <c r="C25629">
        <v>-5.3391225810078997E-3</v>
      </c>
      <c r="D25629">
        <v>0.7</v>
      </c>
      <c r="E25629">
        <v>408108854.5234375</v>
      </c>
      <c r="F25629">
        <v>0.86492715135682374</v>
      </c>
      <c r="G25629">
        <v>23.234888661187139</v>
      </c>
      <c r="H25629">
        <v>1.02744932166388</v>
      </c>
      <c r="I25629">
        <v>13.27619004342705</v>
      </c>
      <c r="J25629">
        <v>5.6133866113668773</v>
      </c>
    </row>
    <row r="25630" spans="1:10">
      <c r="A25630">
        <v>111</v>
      </c>
      <c r="B25630">
        <v>3.5219593914472998E-2</v>
      </c>
      <c r="C25630">
        <v>-4.7410034363154002E-3</v>
      </c>
      <c r="D25630">
        <v>0.7</v>
      </c>
      <c r="E25630">
        <v>409261080.5703125</v>
      </c>
      <c r="F25630">
        <v>0.86604880698723719</v>
      </c>
      <c r="G25630">
        <v>23.29820666834712</v>
      </c>
      <c r="H25630">
        <v>1.02776506770897</v>
      </c>
      <c r="I25630">
        <v>13.333310002461079</v>
      </c>
      <c r="J25630">
        <v>5.6134225717250956</v>
      </c>
    </row>
    <row r="25631" spans="1:10">
      <c r="A25631">
        <v>111</v>
      </c>
      <c r="B25631">
        <v>3.5259442845581003E-2</v>
      </c>
      <c r="C25631">
        <v>-4.4543150742228999E-3</v>
      </c>
      <c r="D25631">
        <v>0.7</v>
      </c>
      <c r="E25631">
        <v>409816951.90625</v>
      </c>
      <c r="F25631">
        <v>0.86659654497634619</v>
      </c>
      <c r="G25631">
        <v>23.328728023450822</v>
      </c>
      <c r="H25631">
        <v>1.027917258055822</v>
      </c>
      <c r="I25631">
        <v>13.360805076546971</v>
      </c>
      <c r="J25631">
        <v>5.6134374365356052</v>
      </c>
    </row>
    <row r="25632" spans="1:10">
      <c r="A25632">
        <v>111</v>
      </c>
      <c r="B25632">
        <v>3.5327586726963997E-2</v>
      </c>
      <c r="C25632">
        <v>-3.854431274116E-3</v>
      </c>
      <c r="D25632">
        <v>0.7</v>
      </c>
      <c r="E25632">
        <v>410960112.1640625</v>
      </c>
      <c r="F25632">
        <v>0.8676880145794712</v>
      </c>
      <c r="G25632">
        <v>23.39176519215107</v>
      </c>
      <c r="H25632">
        <v>1.0282110844782439</v>
      </c>
      <c r="I25632">
        <v>13.416214141994709</v>
      </c>
      <c r="J25632">
        <v>5.6134472956618993</v>
      </c>
    </row>
    <row r="25633" spans="1:10">
      <c r="A25633">
        <v>111</v>
      </c>
      <c r="B25633">
        <v>3.5360256772656001E-2</v>
      </c>
      <c r="C25633">
        <v>-3.5668292631882001E-3</v>
      </c>
      <c r="D25633">
        <v>0.7</v>
      </c>
      <c r="E25633">
        <v>411511715.7109375</v>
      </c>
      <c r="F25633">
        <v>0.86822136619593948</v>
      </c>
      <c r="G25633">
        <v>23.4221559856087</v>
      </c>
      <c r="H25633">
        <v>1.028352779409033</v>
      </c>
      <c r="I25633">
        <v>13.442892674356701</v>
      </c>
      <c r="J25633">
        <v>5.6134496399317868</v>
      </c>
    </row>
    <row r="25634" spans="1:10">
      <c r="A25634">
        <v>111</v>
      </c>
      <c r="B25634">
        <v>3.5413352842643998E-2</v>
      </c>
      <c r="C25634">
        <v>-2.9654186692101001E-3</v>
      </c>
      <c r="D25634">
        <v>0.7</v>
      </c>
      <c r="E25634">
        <v>412644982.21875</v>
      </c>
      <c r="F25634">
        <v>0.86928182985866442</v>
      </c>
      <c r="G25634">
        <v>23.48486563470215</v>
      </c>
      <c r="H25634">
        <v>1.028624385704461</v>
      </c>
      <c r="I25634">
        <v>13.496547541581091</v>
      </c>
      <c r="J25634">
        <v>5.6134333029040144</v>
      </c>
    </row>
    <row r="25635" spans="1:10">
      <c r="A25635">
        <v>111</v>
      </c>
      <c r="B25635">
        <v>3.5438806089942002E-2</v>
      </c>
      <c r="C25635">
        <v>-2.6770870828791999E-3</v>
      </c>
      <c r="D25635">
        <v>0.7</v>
      </c>
      <c r="E25635">
        <v>413191782.671875</v>
      </c>
      <c r="F25635">
        <v>0.86980026646051556</v>
      </c>
      <c r="G25635">
        <v>23.515095834154639</v>
      </c>
      <c r="H25635">
        <v>1.0287554017268119</v>
      </c>
      <c r="I25635">
        <v>13.522381829097871</v>
      </c>
      <c r="J25635">
        <v>5.6134230755851604</v>
      </c>
    </row>
    <row r="25636" spans="1:10">
      <c r="A25636">
        <v>111</v>
      </c>
      <c r="B25636">
        <v>3.5476680111812001E-2</v>
      </c>
      <c r="C25636">
        <v>-2.0745448136217999E-3</v>
      </c>
      <c r="D25636">
        <v>0.7</v>
      </c>
      <c r="E25636">
        <v>414313836.03125</v>
      </c>
      <c r="F25636">
        <v>0.87082812533481047</v>
      </c>
      <c r="G25636">
        <v>23.577405815012749</v>
      </c>
      <c r="H25636">
        <v>1.029004238269408</v>
      </c>
      <c r="I25636">
        <v>13.57420897297561</v>
      </c>
      <c r="J25636">
        <v>5.6133803494594758</v>
      </c>
    </row>
    <row r="25637" spans="1:10">
      <c r="A25637">
        <v>111</v>
      </c>
      <c r="B25637">
        <v>3.5494837723924998E-2</v>
      </c>
      <c r="C25637">
        <v>-1.7856683950319E-3</v>
      </c>
      <c r="D25637">
        <v>0.7</v>
      </c>
      <c r="E25637">
        <v>414855217.328125</v>
      </c>
      <c r="F25637">
        <v>0.87133091589203104</v>
      </c>
      <c r="G25637">
        <v>23.60744155338034</v>
      </c>
      <c r="H25637">
        <v>1.029124322347343</v>
      </c>
      <c r="I25637">
        <v>13.59916489291936</v>
      </c>
      <c r="J25637">
        <v>5.6133574649429647</v>
      </c>
    </row>
    <row r="25638" spans="1:10">
      <c r="A25638">
        <v>111</v>
      </c>
      <c r="B25638">
        <v>3.5517579107579002E-2</v>
      </c>
      <c r="C25638">
        <v>-1.1823590850416001E-3</v>
      </c>
      <c r="D25638">
        <v>0.7</v>
      </c>
      <c r="E25638">
        <v>415965262.4921875</v>
      </c>
      <c r="F25638">
        <v>0.8723259357502684</v>
      </c>
      <c r="G25638">
        <v>23.669302480760962</v>
      </c>
      <c r="H25638">
        <v>1.029350311619055</v>
      </c>
      <c r="I25638">
        <v>13.649134269915519</v>
      </c>
      <c r="J25638">
        <v>5.6132884512771852</v>
      </c>
    </row>
    <row r="25639" spans="1:10">
      <c r="A25639">
        <v>111</v>
      </c>
      <c r="B25639">
        <v>3.5528481843743E-2</v>
      </c>
      <c r="C25639">
        <v>-8.9311475399768013E-4</v>
      </c>
      <c r="D25639">
        <v>0.7</v>
      </c>
      <c r="E25639">
        <v>416500836.8671875</v>
      </c>
      <c r="F25639">
        <v>0.87281296052969992</v>
      </c>
      <c r="G25639">
        <v>23.699119664728642</v>
      </c>
      <c r="H25639">
        <v>1.029459423785738</v>
      </c>
      <c r="I25639">
        <v>13.67319706175476</v>
      </c>
      <c r="J25639">
        <v>5.6132529577298564</v>
      </c>
    </row>
    <row r="25640" spans="1:10">
      <c r="A25640">
        <v>111</v>
      </c>
      <c r="B25640">
        <v>3.5536111368287E-2</v>
      </c>
      <c r="C25640">
        <v>-2.8940349048435998E-4</v>
      </c>
      <c r="D25640">
        <v>0.7</v>
      </c>
      <c r="E25640">
        <v>417597950.21875</v>
      </c>
      <c r="F25640">
        <v>0.87377457850379869</v>
      </c>
      <c r="G25640">
        <v>23.760476015508171</v>
      </c>
      <c r="H25640">
        <v>1.0296623752510641</v>
      </c>
      <c r="I25640">
        <v>13.721268290653819</v>
      </c>
      <c r="J25640">
        <v>5.6131577009800822</v>
      </c>
    </row>
    <row r="25641" spans="1:10">
      <c r="A25641">
        <v>111</v>
      </c>
      <c r="B25641">
        <v>2.3693156999999999E-2</v>
      </c>
      <c r="C25641">
        <v>-1.1845630390499001E-2</v>
      </c>
      <c r="D25641">
        <v>0.7</v>
      </c>
      <c r="E25641">
        <v>379863146.953125</v>
      </c>
      <c r="F25641">
        <v>0.80976970522897318</v>
      </c>
      <c r="G25641">
        <v>21.858496167697009</v>
      </c>
      <c r="H25641">
        <v>1.007034128706437</v>
      </c>
      <c r="I25641">
        <v>11.16017416585237</v>
      </c>
      <c r="J25641">
        <v>5.6007945636374643</v>
      </c>
    </row>
    <row r="25642" spans="1:10">
      <c r="A25642">
        <v>111</v>
      </c>
      <c r="B25642">
        <v>3.3504516677973988E-2</v>
      </c>
      <c r="C25642">
        <v>-1.1845630390499001E-2</v>
      </c>
      <c r="D25642">
        <v>0.7</v>
      </c>
      <c r="E25642">
        <v>394991900.6015625</v>
      </c>
      <c r="F25642">
        <v>0.85107662610244006</v>
      </c>
      <c r="G25642">
        <v>22.52470813784748</v>
      </c>
      <c r="H25642">
        <v>1.0229375157505269</v>
      </c>
      <c r="I25642">
        <v>12.56657061167061</v>
      </c>
      <c r="J25642">
        <v>5.6117800927022472</v>
      </c>
    </row>
    <row r="25643" spans="1:10">
      <c r="A25643">
        <v>111</v>
      </c>
      <c r="B25643">
        <v>3.3563248963671001E-2</v>
      </c>
      <c r="C25643">
        <v>-1.1679201091173E-2</v>
      </c>
      <c r="D25643">
        <v>0.7</v>
      </c>
      <c r="E25643">
        <v>395339642.1484375</v>
      </c>
      <c r="F25643">
        <v>0.85146699752658606</v>
      </c>
      <c r="G25643">
        <v>22.543304305057969</v>
      </c>
      <c r="H25643">
        <v>1.0230774799783831</v>
      </c>
      <c r="I25643">
        <v>12.586713742464781</v>
      </c>
      <c r="J25643">
        <v>5.6118495205591898</v>
      </c>
    </row>
    <row r="25644" spans="1:10">
      <c r="A25644">
        <v>111</v>
      </c>
      <c r="B25644">
        <v>3.3659521506743999E-2</v>
      </c>
      <c r="C25644">
        <v>-1.1406387673303001E-2</v>
      </c>
      <c r="D25644">
        <v>0.7</v>
      </c>
      <c r="E25644">
        <v>395911741.9921875</v>
      </c>
      <c r="F25644">
        <v>0.85211241745855659</v>
      </c>
      <c r="G25644">
        <v>22.573887513019141</v>
      </c>
      <c r="H25644">
        <v>1.023307458264753</v>
      </c>
      <c r="I25644">
        <v>12.61980519536883</v>
      </c>
      <c r="J25644">
        <v>5.6119621643592836</v>
      </c>
    </row>
    <row r="25645" spans="1:10">
      <c r="A25645">
        <v>111</v>
      </c>
      <c r="B25645">
        <v>3.3846139002216002E-2</v>
      </c>
      <c r="C25645">
        <v>-1.0832067661449001E-2</v>
      </c>
      <c r="D25645">
        <v>0.7</v>
      </c>
      <c r="E25645">
        <v>397097147</v>
      </c>
      <c r="F25645">
        <v>0.8534165445016697</v>
      </c>
      <c r="G25645">
        <v>22.637505644466732</v>
      </c>
      <c r="H25645">
        <v>1.0237666261382401</v>
      </c>
      <c r="I25645">
        <v>12.68734298087656</v>
      </c>
      <c r="J25645">
        <v>5.6121772970655002</v>
      </c>
    </row>
    <row r="25646" spans="1:10">
      <c r="A25646">
        <v>111</v>
      </c>
      <c r="B25646">
        <v>3.3935593868224999E-2</v>
      </c>
      <c r="C25646">
        <v>-1.0556768072968001E-2</v>
      </c>
      <c r="D25646">
        <v>0.7</v>
      </c>
      <c r="E25646">
        <v>397669313.78125</v>
      </c>
      <c r="F25646">
        <v>0.85405220743268728</v>
      </c>
      <c r="G25646">
        <v>22.668191224336621</v>
      </c>
      <c r="H25646">
        <v>1.0239877558487931</v>
      </c>
      <c r="I25646">
        <v>12.71985400933772</v>
      </c>
      <c r="J25646">
        <v>5.612278170112404</v>
      </c>
    </row>
    <row r="25647" spans="1:10">
      <c r="A25647">
        <v>111</v>
      </c>
      <c r="B25647">
        <v>3.4073483525110998E-2</v>
      </c>
      <c r="C25647">
        <v>-1.0132409203628999E-2</v>
      </c>
      <c r="D25647">
        <v>0.7</v>
      </c>
      <c r="E25647">
        <v>398556283.4453125</v>
      </c>
      <c r="F25647">
        <v>0.85504541237605736</v>
      </c>
      <c r="G25647">
        <v>22.71573288878426</v>
      </c>
      <c r="H25647">
        <v>1.024329920168384</v>
      </c>
      <c r="I25647">
        <v>12.770141665823759</v>
      </c>
      <c r="J25647">
        <v>5.6124308025609926</v>
      </c>
    </row>
    <row r="25648" spans="1:10">
      <c r="A25648">
        <v>111</v>
      </c>
      <c r="B25648">
        <v>3.4634427337737E-2</v>
      </c>
      <c r="C25648">
        <v>-7.9704971951227999E-3</v>
      </c>
      <c r="D25648">
        <v>0.7</v>
      </c>
      <c r="E25648">
        <v>402920887.875</v>
      </c>
      <c r="F25648">
        <v>0.8596636030706577</v>
      </c>
      <c r="G25648">
        <v>22.951833807863299</v>
      </c>
      <c r="H25648">
        <v>1.025855084022623</v>
      </c>
      <c r="I25648">
        <v>13.00794639904052</v>
      </c>
      <c r="J25648">
        <v>5.6130029718042351</v>
      </c>
    </row>
    <row r="25649" spans="1:10">
      <c r="A25649">
        <v>111</v>
      </c>
      <c r="B25649">
        <v>3.4740628280822999E-2</v>
      </c>
      <c r="C25649">
        <v>-7.5341458586215002E-3</v>
      </c>
      <c r="D25649">
        <v>0.7</v>
      </c>
      <c r="E25649">
        <v>403807378.3125</v>
      </c>
      <c r="F25649">
        <v>0.86060978437308222</v>
      </c>
      <c r="G25649">
        <v>22.999821929261088</v>
      </c>
      <c r="H25649">
        <v>1.026155380859564</v>
      </c>
      <c r="I25649">
        <v>13.055475736968219</v>
      </c>
      <c r="J25649">
        <v>5.6131001753674354</v>
      </c>
    </row>
    <row r="25650" spans="1:10">
      <c r="A25650">
        <v>111</v>
      </c>
      <c r="B25650">
        <v>3.4740630472542999E-2</v>
      </c>
      <c r="C25650">
        <v>-7.5341368534257002E-3</v>
      </c>
      <c r="D25650">
        <v>0.7</v>
      </c>
      <c r="E25650">
        <v>403807396.5390625</v>
      </c>
      <c r="F25650">
        <v>0.86060980428010225</v>
      </c>
      <c r="G25650">
        <v>22.999822922516611</v>
      </c>
      <c r="H25650">
        <v>1.026155387145991</v>
      </c>
      <c r="I25650">
        <v>13.055476718582209</v>
      </c>
      <c r="J25650">
        <v>5.613100177666638</v>
      </c>
    </row>
    <row r="25651" spans="1:10">
      <c r="A25651">
        <v>111</v>
      </c>
      <c r="B25651">
        <v>3.4845411307574993E-2</v>
      </c>
      <c r="C25651">
        <v>-7.1036203619769993E-3</v>
      </c>
      <c r="D25651">
        <v>0.7</v>
      </c>
      <c r="E25651">
        <v>404687835.3359375</v>
      </c>
      <c r="F25651">
        <v>0.86155911278910935</v>
      </c>
      <c r="G25651">
        <v>23.047449425328519</v>
      </c>
      <c r="H25651">
        <v>1.026453115104232</v>
      </c>
      <c r="I25651">
        <v>13.102566156536341</v>
      </c>
      <c r="J25651">
        <v>5.6131925474328446</v>
      </c>
    </row>
    <row r="25652" spans="1:10">
      <c r="A25652">
        <v>111</v>
      </c>
      <c r="B25652">
        <v>3.4423204671632998E-2</v>
      </c>
      <c r="C25652">
        <v>-8.8383547675313992E-3</v>
      </c>
      <c r="D25652">
        <v>0.7</v>
      </c>
      <c r="E25652">
        <v>401175347.9140625</v>
      </c>
      <c r="F25652">
        <v>0.85782960429787636</v>
      </c>
      <c r="G25652">
        <v>22.857239815872159</v>
      </c>
      <c r="H25652">
        <v>1.025262212315283</v>
      </c>
      <c r="I25652">
        <v>12.91400885488838</v>
      </c>
      <c r="J25652">
        <v>5.6127989275555592</v>
      </c>
    </row>
    <row r="25653" spans="1:10">
      <c r="A25653">
        <v>111</v>
      </c>
      <c r="B25653">
        <v>3.5136480967638002E-2</v>
      </c>
      <c r="C25653">
        <v>-5.3389767932917002E-3</v>
      </c>
      <c r="D25653">
        <v>0.7</v>
      </c>
      <c r="E25653">
        <v>408109140.8828125</v>
      </c>
      <c r="F25653">
        <v>0.86492744059069082</v>
      </c>
      <c r="G25653">
        <v>23.234904323238879</v>
      </c>
      <c r="H25653">
        <v>1.0274494048571801</v>
      </c>
      <c r="I25653">
        <v>13.276204510591921</v>
      </c>
      <c r="J25653">
        <v>5.6133866250602296</v>
      </c>
    </row>
    <row r="25654" spans="1:10">
      <c r="A25654">
        <v>111</v>
      </c>
      <c r="B25654">
        <v>3.4772421326179997E-2</v>
      </c>
      <c r="C25654">
        <v>-7.5461305886339999E-3</v>
      </c>
      <c r="D25654">
        <v>0.7</v>
      </c>
      <c r="E25654">
        <v>403844025.7421875</v>
      </c>
      <c r="F25654">
        <v>0.86075386102311313</v>
      </c>
      <c r="G25654">
        <v>23.00112130399793</v>
      </c>
      <c r="H25654">
        <v>1.0262066623690771</v>
      </c>
      <c r="I25654">
        <v>13.05948690790683</v>
      </c>
      <c r="J25654">
        <v>5.6131347274786094</v>
      </c>
    </row>
    <row r="25655" spans="1:10">
      <c r="A25655">
        <v>111</v>
      </c>
      <c r="B25655">
        <v>3.4991121181751003E-2</v>
      </c>
      <c r="C25655">
        <v>-6.2202698612563003E-3</v>
      </c>
      <c r="D25655">
        <v>0.7</v>
      </c>
      <c r="E25655">
        <v>406389227.2734375</v>
      </c>
      <c r="F25655">
        <v>0.86321385664632544</v>
      </c>
      <c r="G25655">
        <v>23.14074539765716</v>
      </c>
      <c r="H25655">
        <v>1.02694915470056</v>
      </c>
      <c r="I25655">
        <v>13.189118249341851</v>
      </c>
      <c r="J25655">
        <v>5.6132970001781359</v>
      </c>
    </row>
    <row r="25656" spans="1:10">
      <c r="A25656">
        <v>111</v>
      </c>
      <c r="B25656">
        <v>3.4772465714340998E-2</v>
      </c>
      <c r="C25656">
        <v>-7.5459663368603004E-3</v>
      </c>
      <c r="D25656">
        <v>0.7</v>
      </c>
      <c r="E25656">
        <v>403844368.234375</v>
      </c>
      <c r="F25656">
        <v>0.86075424158480018</v>
      </c>
      <c r="G25656">
        <v>23.001139753963798</v>
      </c>
      <c r="H25656">
        <v>1.0262067832591131</v>
      </c>
      <c r="I25656">
        <v>13.059505510143939</v>
      </c>
      <c r="J25656">
        <v>5.6131347680784529</v>
      </c>
    </row>
    <row r="25657" spans="1:10">
      <c r="A25657">
        <v>111</v>
      </c>
      <c r="B25657">
        <v>3.5208653895769E-2</v>
      </c>
      <c r="C25657">
        <v>-4.9014200468026998E-3</v>
      </c>
      <c r="D25657">
        <v>0.7</v>
      </c>
      <c r="E25657">
        <v>408971422.953125</v>
      </c>
      <c r="F25657">
        <v>0.86580152017995715</v>
      </c>
      <c r="G25657">
        <v>23.28205501567572</v>
      </c>
      <c r="H25657">
        <v>1.0276997785840649</v>
      </c>
      <c r="I25657">
        <v>13.31971635296941</v>
      </c>
      <c r="J25657">
        <v>5.6134257186058676</v>
      </c>
    </row>
    <row r="25658" spans="1:10">
      <c r="A25658">
        <v>111</v>
      </c>
      <c r="B25658">
        <v>3.5006708244814E-2</v>
      </c>
      <c r="C25658">
        <v>-6.6791867670352003E-3</v>
      </c>
      <c r="D25658">
        <v>0.7</v>
      </c>
      <c r="E25658">
        <v>405664294.859375</v>
      </c>
      <c r="F25658">
        <v>0.86279640544671565</v>
      </c>
      <c r="G25658">
        <v>23.099092841614041</v>
      </c>
      <c r="H25658">
        <v>1.026847844630538</v>
      </c>
      <c r="I25658">
        <v>13.158104112371801</v>
      </c>
      <c r="J25658">
        <v>5.6133422058192082</v>
      </c>
    </row>
    <row r="25659" spans="1:10">
      <c r="A25659">
        <v>111</v>
      </c>
      <c r="B25659">
        <v>3.5438808289615993E-2</v>
      </c>
      <c r="C25659">
        <v>-2.6770621652196002E-3</v>
      </c>
      <c r="D25659">
        <v>0.7</v>
      </c>
      <c r="E25659">
        <v>413191830.0703125</v>
      </c>
      <c r="F25659">
        <v>0.86980031145503744</v>
      </c>
      <c r="G25659">
        <v>23.515098453033719</v>
      </c>
      <c r="H25659">
        <v>1.0287554130263741</v>
      </c>
      <c r="I25659">
        <v>13.522384072653949</v>
      </c>
      <c r="J25659">
        <v>5.6134230745956302</v>
      </c>
    </row>
    <row r="25660" spans="1:10">
      <c r="A25660">
        <v>111</v>
      </c>
      <c r="B25660">
        <v>3.3659570473570002E-2</v>
      </c>
      <c r="C25660">
        <v>-1.1406248913001E-2</v>
      </c>
      <c r="D25660">
        <v>0.7</v>
      </c>
      <c r="E25660">
        <v>395912033.65625</v>
      </c>
      <c r="F25660">
        <v>0.85211274743778631</v>
      </c>
      <c r="G25660">
        <v>22.57390309497714</v>
      </c>
      <c r="H25660">
        <v>1.0233075753858429</v>
      </c>
      <c r="I25660">
        <v>12.619822057895361</v>
      </c>
      <c r="J25660">
        <v>5.6119622213736866</v>
      </c>
    </row>
    <row r="25661" spans="1:10">
      <c r="A25661">
        <v>111</v>
      </c>
      <c r="B25661">
        <v>3.5477951051405998E-2</v>
      </c>
      <c r="C25661">
        <v>-2.2336572641330999E-3</v>
      </c>
      <c r="D25661">
        <v>0.7</v>
      </c>
      <c r="E25661">
        <v>414037127.8125</v>
      </c>
      <c r="F25661">
        <v>0.87061027303570881</v>
      </c>
      <c r="G25661">
        <v>23.561797057744119</v>
      </c>
      <c r="H25661">
        <v>1.028957911854377</v>
      </c>
      <c r="I25661">
        <v>13.562253405340019</v>
      </c>
      <c r="J25661">
        <v>5.613404321775306</v>
      </c>
    </row>
    <row r="25662" spans="1:10">
      <c r="A25662">
        <v>111</v>
      </c>
      <c r="B25662">
        <v>3.3957021935685013E-2</v>
      </c>
      <c r="C25662">
        <v>-1.0563342436861E-2</v>
      </c>
      <c r="D25662">
        <v>0.7</v>
      </c>
      <c r="E25662">
        <v>397695969.8984375</v>
      </c>
      <c r="F25662">
        <v>0.85415028425632045</v>
      </c>
      <c r="G25662">
        <v>22.66918243048713</v>
      </c>
      <c r="H25662">
        <v>1.024022457044339</v>
      </c>
      <c r="I25662">
        <v>12.72263619489968</v>
      </c>
      <c r="J25662">
        <v>5.6123011407471486</v>
      </c>
    </row>
    <row r="25663" spans="1:10">
      <c r="A25663">
        <v>111</v>
      </c>
      <c r="B25663">
        <v>3.5360278893655998E-2</v>
      </c>
      <c r="C25663">
        <v>-3.5666345268762002E-3</v>
      </c>
      <c r="D25663">
        <v>0.7</v>
      </c>
      <c r="E25663">
        <v>411512090.15625</v>
      </c>
      <c r="F25663">
        <v>0.8682217295281589</v>
      </c>
      <c r="G25663">
        <v>23.422176608815789</v>
      </c>
      <c r="H25663">
        <v>1.028352875575365</v>
      </c>
      <c r="I25663">
        <v>13.442910759709781</v>
      </c>
      <c r="J25663">
        <v>5.61344964109594</v>
      </c>
    </row>
    <row r="25664" spans="1:10">
      <c r="A25664">
        <v>111</v>
      </c>
      <c r="B25664">
        <v>3.5461191293388997E-2</v>
      </c>
      <c r="C25664">
        <v>-2.6782792008879001E-3</v>
      </c>
      <c r="D25664">
        <v>0.7</v>
      </c>
      <c r="E25664">
        <v>413230392.015625</v>
      </c>
      <c r="F25664">
        <v>0.86991039331769571</v>
      </c>
      <c r="G25664">
        <v>23.51674040267244</v>
      </c>
      <c r="H25664">
        <v>1.028793930287065</v>
      </c>
      <c r="I25664">
        <v>13.52578231133521</v>
      </c>
      <c r="J25664">
        <v>5.6134471273835516</v>
      </c>
    </row>
    <row r="25665" spans="1:10">
      <c r="A25665">
        <v>111</v>
      </c>
      <c r="B25665">
        <v>3.5528484855385997E-2</v>
      </c>
      <c r="C25665">
        <v>-8.9303485654800994E-4</v>
      </c>
      <c r="D25665">
        <v>0.7</v>
      </c>
      <c r="E25665">
        <v>416500985.046875</v>
      </c>
      <c r="F25665">
        <v>0.8728130953386426</v>
      </c>
      <c r="G25665">
        <v>23.699127908796068</v>
      </c>
      <c r="H25665">
        <v>1.0294594540391699</v>
      </c>
      <c r="I25665">
        <v>13.67320371512324</v>
      </c>
      <c r="J25665">
        <v>5.6132529478054494</v>
      </c>
    </row>
    <row r="25666" spans="1:10">
      <c r="A25666">
        <v>111</v>
      </c>
      <c r="B25666">
        <v>3.5539735500000003E-2</v>
      </c>
      <c r="C25666">
        <v>-5.9456068213545993E-4</v>
      </c>
      <c r="D25666">
        <v>0.7</v>
      </c>
      <c r="E25666">
        <v>417055950.984375</v>
      </c>
      <c r="F25666">
        <v>0.87332244607387111</v>
      </c>
      <c r="G25666">
        <v>23.73000478930771</v>
      </c>
      <c r="H25666">
        <v>1.0295725688920361</v>
      </c>
      <c r="I25666">
        <v>13.69810640253127</v>
      </c>
      <c r="J25666">
        <v>5.6132146861928049</v>
      </c>
    </row>
    <row r="25667" spans="1:10">
      <c r="A25667">
        <v>111</v>
      </c>
      <c r="B25667">
        <v>3.5461192500282013E-2</v>
      </c>
      <c r="C25667">
        <v>-2.6782685763253999E-3</v>
      </c>
      <c r="D25667">
        <v>0.7</v>
      </c>
      <c r="E25667">
        <v>413230412.8046875</v>
      </c>
      <c r="F25667">
        <v>0.86991041339933872</v>
      </c>
      <c r="G25667">
        <v>23.516741533298049</v>
      </c>
      <c r="H25667">
        <v>1.028793935482099</v>
      </c>
      <c r="I25667">
        <v>13.52578330319375</v>
      </c>
      <c r="J25667">
        <v>5.6134471269906498</v>
      </c>
    </row>
    <row r="25668" spans="1:10">
      <c r="A25668">
        <v>111</v>
      </c>
      <c r="B25668">
        <v>3.5539735500000003E-2</v>
      </c>
      <c r="C25668">
        <v>-1.9868362815467998E-3</v>
      </c>
      <c r="D25668">
        <v>0.7</v>
      </c>
      <c r="E25668">
        <v>414582961.578125</v>
      </c>
      <c r="F25668">
        <v>0.87126784271094948</v>
      </c>
      <c r="G25668">
        <v>23.591066179331388</v>
      </c>
      <c r="H25668">
        <v>1.0291407563854591</v>
      </c>
      <c r="I25668">
        <v>13.590771649032829</v>
      </c>
      <c r="J25668">
        <v>5.6134349743806524</v>
      </c>
    </row>
    <row r="25669" spans="1:10">
      <c r="A25669">
        <v>111</v>
      </c>
      <c r="B25669">
        <v>3.3504518084476007E-2</v>
      </c>
      <c r="C25669">
        <v>-1.1845630390499001E-2</v>
      </c>
      <c r="D25669">
        <v>0.7</v>
      </c>
      <c r="E25669">
        <v>394991902.875</v>
      </c>
      <c r="F25669">
        <v>0.85107663291273639</v>
      </c>
      <c r="G25669">
        <v>22.524708233773708</v>
      </c>
      <c r="H25669">
        <v>1.02293751808611</v>
      </c>
      <c r="I25669">
        <v>12.56657082214952</v>
      </c>
      <c r="J25669">
        <v>5.611780094273854</v>
      </c>
    </row>
    <row r="25670" spans="1:10">
      <c r="A25670">
        <v>111</v>
      </c>
      <c r="B25670">
        <v>3.3610478012711997E-2</v>
      </c>
      <c r="C25670">
        <v>-1.1845630390499001E-2</v>
      </c>
      <c r="D25670">
        <v>0.7</v>
      </c>
      <c r="E25670">
        <v>395171074.0390625</v>
      </c>
      <c r="F25670">
        <v>0.85158142540603876</v>
      </c>
      <c r="G25670">
        <v>22.532359497155991</v>
      </c>
      <c r="H25670">
        <v>1.023116437841963</v>
      </c>
      <c r="I25670">
        <v>12.58247219678015</v>
      </c>
      <c r="J25670">
        <v>5.6118944191402989</v>
      </c>
    </row>
    <row r="25671" spans="1:10">
      <c r="A25671">
        <v>111</v>
      </c>
      <c r="B25671">
        <v>3.5006710678410012E-2</v>
      </c>
      <c r="C25671">
        <v>-6.6791777618770004E-3</v>
      </c>
      <c r="D25671">
        <v>0.7</v>
      </c>
      <c r="E25671">
        <v>405664313.8046875</v>
      </c>
      <c r="F25671">
        <v>0.86279642698355019</v>
      </c>
      <c r="G25671">
        <v>23.099093860946599</v>
      </c>
      <c r="H25671">
        <v>1.026847851288039</v>
      </c>
      <c r="I25671">
        <v>13.158105143345891</v>
      </c>
      <c r="J25671">
        <v>5.6133422079728916</v>
      </c>
    </row>
    <row r="25672" spans="1:10">
      <c r="A25672">
        <v>111</v>
      </c>
      <c r="B25672">
        <v>3.5539735500000003E-2</v>
      </c>
      <c r="C25672">
        <v>-4.7067988577114001E-3</v>
      </c>
      <c r="D25672">
        <v>0.7</v>
      </c>
      <c r="E25672">
        <v>409894969.71875</v>
      </c>
      <c r="F25672">
        <v>0.86768479278543964</v>
      </c>
      <c r="G25672">
        <v>23.32630395330489</v>
      </c>
      <c r="H25672">
        <v>1.0283292118911049</v>
      </c>
      <c r="I25672">
        <v>13.38551133219153</v>
      </c>
      <c r="J25672">
        <v>5.6137609646393676</v>
      </c>
    </row>
    <row r="25673" spans="1:10">
      <c r="A25673">
        <v>111</v>
      </c>
      <c r="B25673">
        <v>3.3610504561619001E-2</v>
      </c>
      <c r="C25673">
        <v>-1.1845630390499001E-2</v>
      </c>
      <c r="D25673">
        <v>0.7</v>
      </c>
      <c r="E25673">
        <v>395171118.984375</v>
      </c>
      <c r="F25673">
        <v>0.8515815517748706</v>
      </c>
      <c r="G25673">
        <v>22.53236140683293</v>
      </c>
      <c r="H25673">
        <v>1.023116482632759</v>
      </c>
      <c r="I25673">
        <v>12.58247617539018</v>
      </c>
      <c r="J25673">
        <v>5.6118944480258506</v>
      </c>
    </row>
    <row r="25674" spans="1:10">
      <c r="A25674">
        <v>111</v>
      </c>
      <c r="B25674">
        <v>2.8218196275004E-2</v>
      </c>
      <c r="C25674">
        <v>-2.1605669280043E-2</v>
      </c>
      <c r="D25674">
        <v>0.7</v>
      </c>
      <c r="E25674">
        <v>373547269.8984375</v>
      </c>
      <c r="F25674">
        <v>0.82482044911012053</v>
      </c>
      <c r="G25674">
        <v>21.39875548239797</v>
      </c>
      <c r="H25674">
        <v>1.0122201234553361</v>
      </c>
      <c r="I25674">
        <v>11.185329482890671</v>
      </c>
      <c r="J25674">
        <v>5.6047234415455023</v>
      </c>
    </row>
    <row r="25675" spans="1:10">
      <c r="A25675">
        <v>111</v>
      </c>
      <c r="B25675">
        <v>2.8752201153816E-2</v>
      </c>
      <c r="C25675">
        <v>-2.0889832766194001E-2</v>
      </c>
      <c r="D25675">
        <v>0.7</v>
      </c>
      <c r="E25675">
        <v>375197870.9375</v>
      </c>
      <c r="F25675">
        <v>0.82699890190269798</v>
      </c>
      <c r="G25675">
        <v>21.48404634185135</v>
      </c>
      <c r="H25675">
        <v>1.0131999039222139</v>
      </c>
      <c r="I25675">
        <v>11.30202081985772</v>
      </c>
      <c r="J25675">
        <v>5.605470805123332</v>
      </c>
    </row>
    <row r="25676" spans="1:10">
      <c r="A25676">
        <v>111</v>
      </c>
      <c r="B25676">
        <v>2.9100964548582998E-2</v>
      </c>
      <c r="C25676">
        <v>-2.0396921176353E-2</v>
      </c>
      <c r="D25676">
        <v>0.7</v>
      </c>
      <c r="E25676">
        <v>376322163.5546875</v>
      </c>
      <c r="F25676">
        <v>0.82846071099629626</v>
      </c>
      <c r="G25676">
        <v>21.542300674132999</v>
      </c>
      <c r="H25676">
        <v>1.0138492074838721</v>
      </c>
      <c r="I25676">
        <v>11.380324063822631</v>
      </c>
      <c r="J25676">
        <v>5.6059576390834991</v>
      </c>
    </row>
    <row r="25677" spans="1:10">
      <c r="A25677">
        <v>111</v>
      </c>
      <c r="B25677">
        <v>2.9268159836608999E-2</v>
      </c>
      <c r="C25677">
        <v>-2.0160622022053001E-2</v>
      </c>
      <c r="D25677">
        <v>0.7</v>
      </c>
      <c r="E25677">
        <v>376865572.59375</v>
      </c>
      <c r="F25677">
        <v>0.82917317695682868</v>
      </c>
      <c r="G25677">
        <v>21.570432036649439</v>
      </c>
      <c r="H25677">
        <v>1.014161866245558</v>
      </c>
      <c r="I25677">
        <v>11.41803308483213</v>
      </c>
      <c r="J25677">
        <v>5.606189116006135</v>
      </c>
    </row>
    <row r="25678" spans="1:10">
      <c r="A25678">
        <v>111</v>
      </c>
      <c r="B25678">
        <v>2.9765480835369999E-2</v>
      </c>
      <c r="C25678">
        <v>-1.9418666575057999E-2</v>
      </c>
      <c r="D25678">
        <v>0.7</v>
      </c>
      <c r="E25678">
        <v>378548445.8671875</v>
      </c>
      <c r="F25678">
        <v>0.83133977168472484</v>
      </c>
      <c r="G25678">
        <v>21.657827613409609</v>
      </c>
      <c r="H25678">
        <v>1.0151046725659401</v>
      </c>
      <c r="I25678">
        <v>11.53322246018797</v>
      </c>
      <c r="J25678">
        <v>5.6068772823491599</v>
      </c>
    </row>
    <row r="25679" spans="1:10">
      <c r="A25679">
        <v>111</v>
      </c>
      <c r="B25679">
        <v>3.0244081082612999E-2</v>
      </c>
      <c r="C25679">
        <v>-1.8664517777097999E-2</v>
      </c>
      <c r="D25679">
        <v>0.7</v>
      </c>
      <c r="E25679">
        <v>380245371.53125</v>
      </c>
      <c r="F25679">
        <v>0.83349728881148621</v>
      </c>
      <c r="G25679">
        <v>21.74618336558342</v>
      </c>
      <c r="H25679">
        <v>1.0160278061739521</v>
      </c>
      <c r="I25679">
        <v>11.64751985296607</v>
      </c>
      <c r="J25679">
        <v>5.6075348120648414</v>
      </c>
    </row>
    <row r="25680" spans="1:10">
      <c r="A25680">
        <v>111</v>
      </c>
      <c r="B25680">
        <v>3.0703606010604002E-2</v>
      </c>
      <c r="C25680">
        <v>-1.7898640347493999E-2</v>
      </c>
      <c r="D25680">
        <v>0.7</v>
      </c>
      <c r="E25680">
        <v>381954896.53125</v>
      </c>
      <c r="F25680">
        <v>0.83564314543036744</v>
      </c>
      <c r="G25680">
        <v>21.835436157416549</v>
      </c>
      <c r="H25680">
        <v>1.0169303225266051</v>
      </c>
      <c r="I25680">
        <v>11.76082168985158</v>
      </c>
      <c r="J25680">
        <v>5.608160940464586</v>
      </c>
    </row>
    <row r="25681" spans="1:10">
      <c r="A25681">
        <v>111</v>
      </c>
      <c r="B25681">
        <v>3.1001085425413001E-2</v>
      </c>
      <c r="C25681">
        <v>-1.7373266421582E-2</v>
      </c>
      <c r="D25681">
        <v>0.7</v>
      </c>
      <c r="E25681">
        <v>383115140.1484375</v>
      </c>
      <c r="F25681">
        <v>0.8370763843995519</v>
      </c>
      <c r="G25681">
        <v>21.89619659353048</v>
      </c>
      <c r="H25681">
        <v>1.01752495191613</v>
      </c>
      <c r="I25681">
        <v>11.83655958902091</v>
      </c>
      <c r="J25681">
        <v>5.6085638210497564</v>
      </c>
    </row>
    <row r="25682" spans="1:10">
      <c r="A25682">
        <v>111</v>
      </c>
      <c r="B25682">
        <v>3.1143708325836E-2</v>
      </c>
      <c r="C25682">
        <v>-1.7121382011287E-2</v>
      </c>
      <c r="D25682">
        <v>0.7</v>
      </c>
      <c r="E25682">
        <v>383675697.7578125</v>
      </c>
      <c r="F25682">
        <v>0.83777478628326207</v>
      </c>
      <c r="G25682">
        <v>21.925529966130849</v>
      </c>
      <c r="H25682">
        <v>1.0178113054062119</v>
      </c>
      <c r="I25682">
        <v>11.873031429946421</v>
      </c>
      <c r="J25682">
        <v>5.608754941058578</v>
      </c>
    </row>
    <row r="25683" spans="1:10">
      <c r="A25683">
        <v>111</v>
      </c>
      <c r="B25683">
        <v>3.1564140431429001E-2</v>
      </c>
      <c r="C25683">
        <v>-1.6333353946024001E-2</v>
      </c>
      <c r="D25683">
        <v>0.7</v>
      </c>
      <c r="E25683">
        <v>385406227.9765625</v>
      </c>
      <c r="F25683">
        <v>0.83989002305315807</v>
      </c>
      <c r="G25683">
        <v>22.016392613295469</v>
      </c>
      <c r="H25683">
        <v>1.018669942342967</v>
      </c>
      <c r="I25683">
        <v>11.984049349091951</v>
      </c>
      <c r="J25683">
        <v>5.6093161711178254</v>
      </c>
    </row>
    <row r="25684" spans="1:10">
      <c r="A25684">
        <v>111</v>
      </c>
      <c r="B25684">
        <v>3.1834875019662E-2</v>
      </c>
      <c r="C25684">
        <v>-1.5793726373580001E-2</v>
      </c>
      <c r="D25684">
        <v>0.7</v>
      </c>
      <c r="E25684">
        <v>386578773.8671875</v>
      </c>
      <c r="F25684">
        <v>0.84129981527803466</v>
      </c>
      <c r="G25684">
        <v>22.078152732457969</v>
      </c>
      <c r="H25684">
        <v>1.0192338969573029</v>
      </c>
      <c r="I25684">
        <v>12.05812049936503</v>
      </c>
      <c r="J25684">
        <v>5.6096743980597239</v>
      </c>
    </row>
    <row r="25685" spans="1:10">
      <c r="A25685">
        <v>111</v>
      </c>
      <c r="B25685">
        <v>3.1964675819964997E-2</v>
      </c>
      <c r="C25685">
        <v>-1.5535007388443E-2</v>
      </c>
      <c r="D25685">
        <v>0.7</v>
      </c>
      <c r="E25685">
        <v>387145152.7734375</v>
      </c>
      <c r="F25685">
        <v>0.84198677784297615</v>
      </c>
      <c r="G25685">
        <v>22.10796340834349</v>
      </c>
      <c r="H25685">
        <v>1.0195054839277871</v>
      </c>
      <c r="I25685">
        <v>12.093787693418561</v>
      </c>
      <c r="J25685">
        <v>5.6098440504720202</v>
      </c>
    </row>
    <row r="25686" spans="1:10">
      <c r="A25686">
        <v>111</v>
      </c>
      <c r="B25686">
        <v>3.2344949372431001E-2</v>
      </c>
      <c r="C25686">
        <v>-1.4726834582136999E-2</v>
      </c>
      <c r="D25686">
        <v>0.7</v>
      </c>
      <c r="E25686">
        <v>388890830.9921875</v>
      </c>
      <c r="F25686">
        <v>0.8440623190253973</v>
      </c>
      <c r="G25686">
        <v>22.200166634749621</v>
      </c>
      <c r="H25686">
        <v>1.020316939160693</v>
      </c>
      <c r="I25686">
        <v>12.20213493518531</v>
      </c>
      <c r="J25686">
        <v>5.6103378565021558</v>
      </c>
    </row>
    <row r="25687" spans="1:10">
      <c r="A25687">
        <v>111</v>
      </c>
      <c r="B25687">
        <v>3.2704845518676001E-2</v>
      </c>
      <c r="C25687">
        <v>-1.3909309440091999E-2</v>
      </c>
      <c r="D25687">
        <v>0.7</v>
      </c>
      <c r="E25687">
        <v>390642020.9453125</v>
      </c>
      <c r="F25687">
        <v>0.84611505182692781</v>
      </c>
      <c r="G25687">
        <v>22.292943018022921</v>
      </c>
      <c r="H25687">
        <v>1.0211037320477769</v>
      </c>
      <c r="I25687">
        <v>12.30901644844562</v>
      </c>
      <c r="J25687">
        <v>5.6107971572055249</v>
      </c>
    </row>
    <row r="25688" spans="1:10">
      <c r="A25688">
        <v>111</v>
      </c>
      <c r="B25688">
        <v>3.3043954856574999E-2</v>
      </c>
      <c r="C25688">
        <v>-1.3083147800007E-2</v>
      </c>
      <c r="D25688">
        <v>0.7</v>
      </c>
      <c r="E25688">
        <v>392396622.34375</v>
      </c>
      <c r="F25688">
        <v>0.84814188274322078</v>
      </c>
      <c r="G25688">
        <v>22.38619023095816</v>
      </c>
      <c r="H25688">
        <v>1.021864737951546</v>
      </c>
      <c r="I25688">
        <v>12.41429728921503</v>
      </c>
      <c r="J25688">
        <v>5.6112212003790773</v>
      </c>
    </row>
    <row r="25689" spans="1:10">
      <c r="A25689">
        <v>111</v>
      </c>
      <c r="B25689">
        <v>3.3259174318387E-2</v>
      </c>
      <c r="C25689">
        <v>-1.2518960696043999E-2</v>
      </c>
      <c r="D25689">
        <v>0.7</v>
      </c>
      <c r="E25689">
        <v>393581885.65625</v>
      </c>
      <c r="F25689">
        <v>0.84948682389222085</v>
      </c>
      <c r="G25689">
        <v>22.44939262187108</v>
      </c>
      <c r="H25689">
        <v>1.022360851493431</v>
      </c>
      <c r="I25689">
        <v>12.484265956096349</v>
      </c>
      <c r="J25689">
        <v>5.6114853739127284</v>
      </c>
    </row>
    <row r="25690" spans="1:10">
      <c r="A25690">
        <v>111</v>
      </c>
      <c r="B25690">
        <v>3.3362333065562001E-2</v>
      </c>
      <c r="C25690">
        <v>-1.2248535176309999E-2</v>
      </c>
      <c r="D25690">
        <v>0.7</v>
      </c>
      <c r="E25690">
        <v>394154043.15625</v>
      </c>
      <c r="F25690">
        <v>0.85014216793933883</v>
      </c>
      <c r="G25690">
        <v>22.479881002567708</v>
      </c>
      <c r="H25690">
        <v>1.022599733492825</v>
      </c>
      <c r="I25690">
        <v>12.51794606633484</v>
      </c>
      <c r="J25690">
        <v>5.6116097937774612</v>
      </c>
    </row>
    <row r="25691" spans="1:10">
      <c r="A25691">
        <v>111</v>
      </c>
      <c r="B25691">
        <v>2.3693156999999999E-2</v>
      </c>
      <c r="C25691">
        <v>-2.3691260780999E-2</v>
      </c>
      <c r="D25691">
        <v>0.7</v>
      </c>
      <c r="E25691">
        <v>364888993.6875</v>
      </c>
      <c r="F25691">
        <v>0.80758783250348642</v>
      </c>
      <c r="G25691">
        <v>20.983223416376859</v>
      </c>
      <c r="H25691">
        <v>1.0048287671525029</v>
      </c>
      <c r="I25691">
        <v>10.4523260621354</v>
      </c>
      <c r="J25691">
        <v>5.599087357375538</v>
      </c>
    </row>
    <row r="25692" spans="1:10">
      <c r="A25692">
        <v>111</v>
      </c>
      <c r="B25692">
        <v>2.6490986766373001E-2</v>
      </c>
      <c r="C25692">
        <v>-2.3691260780999E-2</v>
      </c>
      <c r="D25692">
        <v>0.7</v>
      </c>
      <c r="E25692">
        <v>368656596.375</v>
      </c>
      <c r="F25692">
        <v>0.81820924859493971</v>
      </c>
      <c r="G25692">
        <v>21.147191297728568</v>
      </c>
      <c r="H25692">
        <v>1.0091473110442171</v>
      </c>
      <c r="I25692">
        <v>10.82808206602931</v>
      </c>
      <c r="J25692">
        <v>5.6022861677629407</v>
      </c>
    </row>
    <row r="25693" spans="1:10">
      <c r="A25693">
        <v>111</v>
      </c>
      <c r="B25693">
        <v>2.6510514719188E-2</v>
      </c>
      <c r="C25693">
        <v>-2.3669933852375001E-2</v>
      </c>
      <c r="D25693">
        <v>0.7</v>
      </c>
      <c r="E25693">
        <v>368707905.4609375</v>
      </c>
      <c r="F25693">
        <v>0.81828078179387376</v>
      </c>
      <c r="G25693">
        <v>21.149816812481731</v>
      </c>
      <c r="H25693">
        <v>1.009181226261717</v>
      </c>
      <c r="I25693">
        <v>10.83193831052631</v>
      </c>
      <c r="J25693">
        <v>5.6023137213196614</v>
      </c>
    </row>
    <row r="25694" spans="1:10">
      <c r="A25694">
        <v>111</v>
      </c>
      <c r="B25694">
        <v>2.7097037416541001E-2</v>
      </c>
      <c r="C25694">
        <v>-2.2996219415727E-2</v>
      </c>
      <c r="D25694">
        <v>0.7</v>
      </c>
      <c r="E25694">
        <v>370301013.4921875</v>
      </c>
      <c r="F25694">
        <v>0.820459122012835</v>
      </c>
      <c r="G25694">
        <v>21.231588568538431</v>
      </c>
      <c r="H25694">
        <v>1.0102099344730959</v>
      </c>
      <c r="I25694">
        <v>10.950194402597839</v>
      </c>
      <c r="J25694">
        <v>5.6031441198283574</v>
      </c>
    </row>
    <row r="25695" spans="1:10">
      <c r="A25695">
        <v>111</v>
      </c>
      <c r="B25695">
        <v>2.7666385459260999E-2</v>
      </c>
      <c r="C25695">
        <v>-2.2307932459270999E-2</v>
      </c>
      <c r="D25695">
        <v>0.7</v>
      </c>
      <c r="E25695">
        <v>371914613.15625</v>
      </c>
      <c r="F25695">
        <v>0.82263981824507937</v>
      </c>
      <c r="G25695">
        <v>21.314588309731331</v>
      </c>
      <c r="H25695">
        <v>1.011223212088225</v>
      </c>
      <c r="I25695">
        <v>11.068026489578189</v>
      </c>
      <c r="J25695">
        <v>5.603947646857705</v>
      </c>
    </row>
    <row r="25696" spans="1:10">
      <c r="A25696">
        <v>111</v>
      </c>
      <c r="B25696">
        <v>2.8494600959794999E-2</v>
      </c>
      <c r="C25696">
        <v>-2.1253902284622001E-2</v>
      </c>
      <c r="D25696">
        <v>0.7</v>
      </c>
      <c r="E25696">
        <v>374375476.5859375</v>
      </c>
      <c r="F25696">
        <v>0.82594034820795059</v>
      </c>
      <c r="G25696">
        <v>21.441389469429851</v>
      </c>
      <c r="H25696">
        <v>1.012722831648716</v>
      </c>
      <c r="I25696">
        <v>11.2444945955649</v>
      </c>
      <c r="J25696">
        <v>5.605107768002199</v>
      </c>
    </row>
    <row r="25697" spans="1:10">
      <c r="A25697">
        <v>111</v>
      </c>
      <c r="B25697">
        <v>2.8752237607055E-2</v>
      </c>
      <c r="C25697">
        <v>-2.0889783900425E-2</v>
      </c>
      <c r="D25697">
        <v>0.7</v>
      </c>
      <c r="E25697">
        <v>375197984.4765625</v>
      </c>
      <c r="F25697">
        <v>0.82699905312620103</v>
      </c>
      <c r="G25697">
        <v>21.484052205923941</v>
      </c>
      <c r="H25697">
        <v>1.013199971072027</v>
      </c>
      <c r="I25697">
        <v>11.302028823643919</v>
      </c>
      <c r="J25697">
        <v>5.605470855749445</v>
      </c>
    </row>
    <row r="25698" spans="1:10">
      <c r="A25698">
        <v>111</v>
      </c>
      <c r="B25698">
        <v>2.8236307546964001E-2</v>
      </c>
      <c r="C25698">
        <v>-2.1618951537709E-2</v>
      </c>
      <c r="D25698">
        <v>0.7</v>
      </c>
      <c r="E25698">
        <v>373557710.9765625</v>
      </c>
      <c r="F25698">
        <v>0.82489699189318344</v>
      </c>
      <c r="G25698">
        <v>21.398933774791661</v>
      </c>
      <c r="H25698">
        <v>1.0122466170068951</v>
      </c>
      <c r="I25698">
        <v>11.18707748223096</v>
      </c>
      <c r="J25698">
        <v>5.6047408051381353</v>
      </c>
    </row>
    <row r="25699" spans="1:10">
      <c r="A25699">
        <v>111</v>
      </c>
      <c r="B25699">
        <v>2.8236339739160999E-2</v>
      </c>
      <c r="C25699">
        <v>-2.1618912620443E-2</v>
      </c>
      <c r="D25699">
        <v>0.7</v>
      </c>
      <c r="E25699">
        <v>373557804.5</v>
      </c>
      <c r="F25699">
        <v>0.82489712146343663</v>
      </c>
      <c r="G25699">
        <v>21.398938574828211</v>
      </c>
      <c r="H25699">
        <v>1.012246675010829</v>
      </c>
      <c r="I25699">
        <v>11.187084236182271</v>
      </c>
      <c r="J25699">
        <v>5.604740849827067</v>
      </c>
    </row>
    <row r="25700" spans="1:10">
      <c r="A25700">
        <v>111</v>
      </c>
      <c r="B25700">
        <v>2.8522863541145999E-2</v>
      </c>
      <c r="C25700">
        <v>-2.127253293557E-2</v>
      </c>
      <c r="D25700">
        <v>0.7</v>
      </c>
      <c r="E25700">
        <v>374394393.0546875</v>
      </c>
      <c r="F25700">
        <v>0.82605997292557731</v>
      </c>
      <c r="G25700">
        <v>21.44181958632544</v>
      </c>
      <c r="H25700">
        <v>1.0127646252294651</v>
      </c>
      <c r="I25700">
        <v>11.247351972386239</v>
      </c>
      <c r="J25700">
        <v>5.6051353786606342</v>
      </c>
    </row>
    <row r="25701" spans="1:10">
      <c r="A25701">
        <v>111</v>
      </c>
      <c r="B25701">
        <v>2.8806842802926998E-2</v>
      </c>
      <c r="C25701">
        <v>-2.0929229354768999E-2</v>
      </c>
      <c r="D25701">
        <v>0.7</v>
      </c>
      <c r="E25701">
        <v>375230506.3671875</v>
      </c>
      <c r="F25701">
        <v>0.82723103085299954</v>
      </c>
      <c r="G25701">
        <v>21.4846346792765</v>
      </c>
      <c r="H25701">
        <v>1.0132802476437059</v>
      </c>
      <c r="I25701">
        <v>11.30735899042338</v>
      </c>
      <c r="J25701">
        <v>5.6055236148094991</v>
      </c>
    </row>
    <row r="25702" spans="1:10">
      <c r="A25702">
        <v>111</v>
      </c>
      <c r="B25702">
        <v>3.2535538801760001E-2</v>
      </c>
      <c r="C25702">
        <v>-1.432178618223E-2</v>
      </c>
      <c r="D25702">
        <v>0.7</v>
      </c>
      <c r="E25702">
        <v>389775433.375</v>
      </c>
      <c r="F25702">
        <v>0.84512799646472558</v>
      </c>
      <c r="G25702">
        <v>22.246840294916179</v>
      </c>
      <c r="H25702">
        <v>1.020726359485707</v>
      </c>
      <c r="I25702">
        <v>12.25678958557546</v>
      </c>
      <c r="J25702">
        <v>5.6105804160470143</v>
      </c>
    </row>
    <row r="25703" spans="1:10">
      <c r="A25703">
        <v>111</v>
      </c>
      <c r="B25703">
        <v>3.2725275149397999E-2</v>
      </c>
      <c r="C25703">
        <v>-1.3918550786199E-2</v>
      </c>
      <c r="D25703">
        <v>0.7</v>
      </c>
      <c r="E25703">
        <v>390662500.0625</v>
      </c>
      <c r="F25703">
        <v>0.84620577486930415</v>
      </c>
      <c r="G25703">
        <v>22.293611658271399</v>
      </c>
      <c r="H25703">
        <v>1.0211357559237511</v>
      </c>
      <c r="I25703">
        <v>12.311433092691001</v>
      </c>
      <c r="J25703">
        <v>5.6108186189376283</v>
      </c>
    </row>
    <row r="25704" spans="1:10">
      <c r="A25704">
        <v>111</v>
      </c>
      <c r="B25704">
        <v>2.9092344155024E-2</v>
      </c>
      <c r="C25704">
        <v>-2.0584085713350998E-2</v>
      </c>
      <c r="D25704">
        <v>0.7</v>
      </c>
      <c r="E25704">
        <v>376078080.3671875</v>
      </c>
      <c r="F25704">
        <v>0.82842696557054296</v>
      </c>
      <c r="G25704">
        <v>21.52799527999014</v>
      </c>
      <c r="H25704">
        <v>1.013800913729938</v>
      </c>
      <c r="I25704">
        <v>11.36796309892088</v>
      </c>
      <c r="J25704">
        <v>5.6059111325157573</v>
      </c>
    </row>
    <row r="25705" spans="1:10">
      <c r="A25705">
        <v>111</v>
      </c>
      <c r="B25705">
        <v>2.9379826883604E-2</v>
      </c>
      <c r="C25705">
        <v>-2.0236546778566001E-2</v>
      </c>
      <c r="D25705">
        <v>0.7</v>
      </c>
      <c r="E25705">
        <v>376938607.0546875</v>
      </c>
      <c r="F25705">
        <v>0.82965004455763847</v>
      </c>
      <c r="G25705">
        <v>21.571976972278211</v>
      </c>
      <c r="H25705">
        <v>1.0143275033624379</v>
      </c>
      <c r="I25705">
        <v>11.42926689237356</v>
      </c>
      <c r="J25705">
        <v>5.6062985035387101</v>
      </c>
    </row>
    <row r="25706" spans="1:10">
      <c r="A25706">
        <v>111</v>
      </c>
      <c r="B25706">
        <v>3.2565418649469997E-2</v>
      </c>
      <c r="C25706">
        <v>-1.4337606641949E-2</v>
      </c>
      <c r="D25706">
        <v>0.7</v>
      </c>
      <c r="E25706">
        <v>389802033.3515625</v>
      </c>
      <c r="F25706">
        <v>0.84525947738438845</v>
      </c>
      <c r="G25706">
        <v>22.247624785173681</v>
      </c>
      <c r="H25706">
        <v>1.020772611234861</v>
      </c>
      <c r="I25706">
        <v>12.260166842490429</v>
      </c>
      <c r="J25706">
        <v>5.6106115438597044</v>
      </c>
    </row>
    <row r="25707" spans="1:10">
      <c r="A25707">
        <v>111</v>
      </c>
      <c r="B25707">
        <v>2.6813090890514001E-2</v>
      </c>
      <c r="C25707">
        <v>-2.3339483422154E-2</v>
      </c>
      <c r="D25707">
        <v>0.7</v>
      </c>
      <c r="E25707">
        <v>369506675.796875</v>
      </c>
      <c r="F25707">
        <v>0.81939927814528346</v>
      </c>
      <c r="G25707">
        <v>21.19066569395363</v>
      </c>
      <c r="H25707">
        <v>1.0097079882179969</v>
      </c>
      <c r="I25707">
        <v>10.891839431598781</v>
      </c>
      <c r="J25707">
        <v>5.6027392117393902</v>
      </c>
    </row>
    <row r="25708" spans="1:10">
      <c r="A25708">
        <v>111</v>
      </c>
      <c r="B25708">
        <v>2.8935076289556001E-2</v>
      </c>
      <c r="C25708">
        <v>-2.1022014121903E-2</v>
      </c>
      <c r="D25708">
        <v>0.7</v>
      </c>
      <c r="E25708">
        <v>375307074.8828125</v>
      </c>
      <c r="F25708">
        <v>0.82777755951974541</v>
      </c>
      <c r="G25708">
        <v>21.486000030767169</v>
      </c>
      <c r="H25708">
        <v>1.013468892444507</v>
      </c>
      <c r="I25708">
        <v>11.319881848990921</v>
      </c>
      <c r="J25708">
        <v>5.6056472634372767</v>
      </c>
    </row>
    <row r="25709" spans="1:10">
      <c r="A25709">
        <v>111</v>
      </c>
      <c r="B25709">
        <v>2.8935081625636998E-2</v>
      </c>
      <c r="C25709">
        <v>-2.1022008294245002E-2</v>
      </c>
      <c r="D25709">
        <v>0.7</v>
      </c>
      <c r="E25709">
        <v>375307089.7421875</v>
      </c>
      <c r="F25709">
        <v>0.82777758210431784</v>
      </c>
      <c r="G25709">
        <v>21.486000794917349</v>
      </c>
      <c r="H25709">
        <v>1.013468901954184</v>
      </c>
      <c r="I25709">
        <v>11.31988294236362</v>
      </c>
      <c r="J25709">
        <v>5.6056472706695786</v>
      </c>
    </row>
    <row r="25710" spans="1:10">
      <c r="A25710">
        <v>111</v>
      </c>
      <c r="B25710">
        <v>2.9240713035891E-2</v>
      </c>
      <c r="C25710">
        <v>-2.0688221166974E-2</v>
      </c>
      <c r="D25710">
        <v>0.7</v>
      </c>
      <c r="E25710">
        <v>376171162.8671875</v>
      </c>
      <c r="F25710">
        <v>0.82906135165831074</v>
      </c>
      <c r="G25710">
        <v>21.52981558535248</v>
      </c>
      <c r="H25710">
        <v>1.014020205846464</v>
      </c>
      <c r="I25710">
        <v>11.38268105406314</v>
      </c>
      <c r="J25710">
        <v>5.6060551684204256</v>
      </c>
    </row>
    <row r="25711" spans="1:10">
      <c r="A25711">
        <v>111</v>
      </c>
      <c r="B25711">
        <v>3.1564146079048998E-2</v>
      </c>
      <c r="C25711">
        <v>-1.6333343360526002E-2</v>
      </c>
      <c r="D25711">
        <v>0.7</v>
      </c>
      <c r="E25711">
        <v>385406251.25</v>
      </c>
      <c r="F25711">
        <v>0.8398900514584966</v>
      </c>
      <c r="G25711">
        <v>22.01639383891597</v>
      </c>
      <c r="H25711">
        <v>1.018669953817152</v>
      </c>
      <c r="I25711">
        <v>11.984050836414101</v>
      </c>
      <c r="J25711">
        <v>5.6093161785247503</v>
      </c>
    </row>
    <row r="25712" spans="1:10">
      <c r="A25712">
        <v>111</v>
      </c>
      <c r="B25712">
        <v>3.2406110432116997E-2</v>
      </c>
      <c r="C25712">
        <v>-1.475522520223E-2</v>
      </c>
      <c r="D25712">
        <v>0.7</v>
      </c>
      <c r="E25712">
        <v>388950769.7890625</v>
      </c>
      <c r="F25712">
        <v>0.84433297347277403</v>
      </c>
      <c r="G25712">
        <v>22.20209641801193</v>
      </c>
      <c r="H25712">
        <v>1.0204123925577731</v>
      </c>
      <c r="I25712">
        <v>12.209297513589259</v>
      </c>
      <c r="J25712">
        <v>5.6104017675679643</v>
      </c>
    </row>
    <row r="25713" spans="1:10">
      <c r="A25713">
        <v>111</v>
      </c>
      <c r="B25713">
        <v>3.3044011082477988E-2</v>
      </c>
      <c r="C25713">
        <v>-1.3083010818570001E-2</v>
      </c>
      <c r="D25713">
        <v>0.7</v>
      </c>
      <c r="E25713">
        <v>392396915.4375</v>
      </c>
      <c r="F25713">
        <v>0.84814222424756736</v>
      </c>
      <c r="G25713">
        <v>22.38620578777045</v>
      </c>
      <c r="H25713">
        <v>1.0218648646987281</v>
      </c>
      <c r="I25713">
        <v>12.414314825087789</v>
      </c>
      <c r="J25713">
        <v>5.6112212695297794</v>
      </c>
    </row>
    <row r="25714" spans="1:10">
      <c r="A25714">
        <v>111</v>
      </c>
      <c r="B25714">
        <v>3.2406165681460999E-2</v>
      </c>
      <c r="C25714">
        <v>-1.4755121646785E-2</v>
      </c>
      <c r="D25714">
        <v>0.7</v>
      </c>
      <c r="E25714">
        <v>388951005.9375</v>
      </c>
      <c r="F25714">
        <v>0.84433327440638095</v>
      </c>
      <c r="G25714">
        <v>22.202108770143241</v>
      </c>
      <c r="H25714">
        <v>1.020412507859874</v>
      </c>
      <c r="I25714">
        <v>12.20931242033839</v>
      </c>
      <c r="J25714">
        <v>5.6104018371843267</v>
      </c>
    </row>
    <row r="25715" spans="1:10">
      <c r="A25715">
        <v>111</v>
      </c>
      <c r="B25715">
        <v>2.6521160607091001E-2</v>
      </c>
      <c r="C25715">
        <v>-2.3691260780999E-2</v>
      </c>
      <c r="D25715">
        <v>0.7</v>
      </c>
      <c r="E25715">
        <v>368698510.6953125</v>
      </c>
      <c r="F25715">
        <v>0.81832856341497973</v>
      </c>
      <c r="G25715">
        <v>21.148996708914641</v>
      </c>
      <c r="H25715">
        <v>1.0091944674641129</v>
      </c>
      <c r="I25715">
        <v>10.83219236508012</v>
      </c>
      <c r="J25715">
        <v>5.6023203157674288</v>
      </c>
    </row>
    <row r="25716" spans="1:10">
      <c r="A25716">
        <v>111</v>
      </c>
      <c r="B25716">
        <v>2.7638518490087E-2</v>
      </c>
      <c r="C25716">
        <v>-2.3691260780999E-2</v>
      </c>
      <c r="D25716">
        <v>0.7</v>
      </c>
      <c r="E25716">
        <v>370269889.140625</v>
      </c>
      <c r="F25716">
        <v>0.822818485845346</v>
      </c>
      <c r="G25716">
        <v>21.216409046202902</v>
      </c>
      <c r="H25716">
        <v>1.010949446208542</v>
      </c>
      <c r="I25716">
        <v>10.98526922706515</v>
      </c>
      <c r="J25716">
        <v>5.6035795698408037</v>
      </c>
    </row>
    <row r="25717" spans="1:10">
      <c r="A25717">
        <v>111</v>
      </c>
      <c r="B25717">
        <v>3.2617658663177E-2</v>
      </c>
      <c r="C25717">
        <v>-1.4358714229316999E-2</v>
      </c>
      <c r="D25717">
        <v>0.7</v>
      </c>
      <c r="E25717">
        <v>389857899.9296875</v>
      </c>
      <c r="F25717">
        <v>0.84549266792600974</v>
      </c>
      <c r="G25717">
        <v>22.249539320822809</v>
      </c>
      <c r="H25717">
        <v>1.0208549953094921</v>
      </c>
      <c r="I25717">
        <v>12.266504329629241</v>
      </c>
      <c r="J25717">
        <v>5.6106664889084641</v>
      </c>
    </row>
    <row r="25718" spans="1:10">
      <c r="A25718">
        <v>111</v>
      </c>
      <c r="B25718">
        <v>2.9324237417148E-2</v>
      </c>
      <c r="C25718">
        <v>-2.3691260780999E-2</v>
      </c>
      <c r="D25718">
        <v>0.7</v>
      </c>
      <c r="E25718">
        <v>372711551.78125</v>
      </c>
      <c r="F25718">
        <v>0.82985617610393092</v>
      </c>
      <c r="G25718">
        <v>21.320163784082979</v>
      </c>
      <c r="H25718">
        <v>1.013629351640702</v>
      </c>
      <c r="I25718">
        <v>11.219415638595819</v>
      </c>
      <c r="J25718">
        <v>5.6054599578637863</v>
      </c>
    </row>
    <row r="25719" spans="1:10">
      <c r="A25719">
        <v>111</v>
      </c>
      <c r="B25719">
        <v>2.3693156999999999E-2</v>
      </c>
      <c r="C25719">
        <v>-2.6486015466868001E-2</v>
      </c>
      <c r="D25719">
        <v>0.7</v>
      </c>
      <c r="E25719">
        <v>361880210.4453125</v>
      </c>
      <c r="F25719">
        <v>0.80864912498509511</v>
      </c>
      <c r="G25719">
        <v>20.801117961294949</v>
      </c>
      <c r="H25719">
        <v>1.004425695544342</v>
      </c>
      <c r="I25719">
        <v>10.30152846127748</v>
      </c>
      <c r="J25719">
        <v>5.5983027972833952</v>
      </c>
    </row>
    <row r="25720" spans="1:10">
      <c r="A25720">
        <v>111</v>
      </c>
      <c r="B25720">
        <v>2.4001165839546999E-2</v>
      </c>
      <c r="C25720">
        <v>-2.6211031475621999E-2</v>
      </c>
      <c r="D25720">
        <v>0.7</v>
      </c>
      <c r="E25720">
        <v>362564731.625</v>
      </c>
      <c r="F25720">
        <v>0.8096430289442651</v>
      </c>
      <c r="G25720">
        <v>20.835931031964719</v>
      </c>
      <c r="H25720">
        <v>1.004931624804158</v>
      </c>
      <c r="I25720">
        <v>10.356657011434439</v>
      </c>
      <c r="J25720">
        <v>5.5987414209230337</v>
      </c>
    </row>
    <row r="25721" spans="1:10">
      <c r="A25721">
        <v>111</v>
      </c>
      <c r="B25721">
        <v>2.4652261182491E-2</v>
      </c>
      <c r="C25721">
        <v>-2.5599623403450001E-2</v>
      </c>
      <c r="D25721">
        <v>0.7</v>
      </c>
      <c r="E25721">
        <v>364063966.3671875</v>
      </c>
      <c r="F25721">
        <v>0.81178650952642784</v>
      </c>
      <c r="G25721">
        <v>20.91234325803816</v>
      </c>
      <c r="H25721">
        <v>1.00601250318141</v>
      </c>
      <c r="I25721">
        <v>10.47563804220408</v>
      </c>
      <c r="J25721">
        <v>5.5996704199787928</v>
      </c>
    </row>
    <row r="25722" spans="1:10">
      <c r="A25722">
        <v>111</v>
      </c>
      <c r="B25722">
        <v>2.5287828768536001E-2</v>
      </c>
      <c r="C25722">
        <v>-2.4971991380254001E-2</v>
      </c>
      <c r="D25722">
        <v>0.7</v>
      </c>
      <c r="E25722">
        <v>365588418.4296875</v>
      </c>
      <c r="F25722">
        <v>0.81394238647771999</v>
      </c>
      <c r="G25722">
        <v>20.990160436369479</v>
      </c>
      <c r="H25722">
        <v>1.0070817467712909</v>
      </c>
      <c r="I25722">
        <v>10.59458191413432</v>
      </c>
      <c r="J25722">
        <v>5.6005761228152551</v>
      </c>
    </row>
    <row r="25723" spans="1:10">
      <c r="A25723">
        <v>111</v>
      </c>
      <c r="B25723">
        <v>2.5907404919308999E-2</v>
      </c>
      <c r="C25723">
        <v>-2.4328604004644001E-2</v>
      </c>
      <c r="D25723">
        <v>0.7</v>
      </c>
      <c r="E25723">
        <v>367136838.7265625</v>
      </c>
      <c r="F25723">
        <v>0.81610805430682376</v>
      </c>
      <c r="G25723">
        <v>21.069335322361439</v>
      </c>
      <c r="H25723">
        <v>1.008138338766003</v>
      </c>
      <c r="I25723">
        <v>10.713384673930699</v>
      </c>
      <c r="J25723">
        <v>5.601457550554187</v>
      </c>
    </row>
    <row r="25724" spans="1:10">
      <c r="A25724">
        <v>111</v>
      </c>
      <c r="B25724">
        <v>2.3693156999999999E-2</v>
      </c>
      <c r="C25724">
        <v>-2.6500265752661002E-2</v>
      </c>
      <c r="D25724">
        <v>0.7</v>
      </c>
      <c r="E25724">
        <v>361865381.53125</v>
      </c>
      <c r="F25724">
        <v>0.80865607887972146</v>
      </c>
      <c r="G25724">
        <v>20.800213290378451</v>
      </c>
      <c r="H25724">
        <v>1.0044237549664099</v>
      </c>
      <c r="I25724">
        <v>10.300775409676129</v>
      </c>
      <c r="J25724">
        <v>5.598298423079541</v>
      </c>
    </row>
    <row r="25725" spans="1:10">
      <c r="A25725">
        <v>111</v>
      </c>
      <c r="B25725">
        <v>2.4977873750396999E-2</v>
      </c>
      <c r="C25725">
        <v>-2.529385842666701E-2</v>
      </c>
      <c r="D25725">
        <v>0.7</v>
      </c>
      <c r="E25725">
        <v>364824371.328125</v>
      </c>
      <c r="F25725">
        <v>0.81288758490700275</v>
      </c>
      <c r="G25725">
        <v>20.951019928790629</v>
      </c>
      <c r="H25725">
        <v>1.006556767802977</v>
      </c>
      <c r="I25725">
        <v>10.53557520080358</v>
      </c>
      <c r="J25725">
        <v>5.6001312195294304</v>
      </c>
    </row>
    <row r="25726" spans="1:10">
      <c r="A25726">
        <v>111</v>
      </c>
      <c r="B25726">
        <v>2.3693156999999999E-2</v>
      </c>
      <c r="C25726">
        <v>-2.6501816614635E-2</v>
      </c>
      <c r="D25726">
        <v>0.7</v>
      </c>
      <c r="E25726">
        <v>361863768</v>
      </c>
      <c r="F25726">
        <v>0.80865683610318229</v>
      </c>
      <c r="G25726">
        <v>20.80011484306306</v>
      </c>
      <c r="H25726">
        <v>1.004423543781741</v>
      </c>
      <c r="I25726">
        <v>10.30069345608354</v>
      </c>
      <c r="J25726">
        <v>5.5982979470863938</v>
      </c>
    </row>
    <row r="25727" spans="1:10">
      <c r="A25727">
        <v>111</v>
      </c>
      <c r="B25727">
        <v>2.3693156999999999E-2</v>
      </c>
      <c r="C25727">
        <v>-2.6627948735677E-2</v>
      </c>
      <c r="D25727">
        <v>0.7</v>
      </c>
      <c r="E25727">
        <v>361732746.578125</v>
      </c>
      <c r="F25727">
        <v>0.80871907866094261</v>
      </c>
      <c r="G25727">
        <v>20.792118180077519</v>
      </c>
      <c r="H25727">
        <v>1.0044064196044931</v>
      </c>
      <c r="I25727">
        <v>10.294035202823579</v>
      </c>
      <c r="J25727">
        <v>5.5982590637722751</v>
      </c>
    </row>
    <row r="25728" spans="1:10">
      <c r="A25728">
        <v>111</v>
      </c>
      <c r="B25728">
        <v>1.5935426848841E-2</v>
      </c>
      <c r="C25728">
        <v>3.1766839985629E-2</v>
      </c>
      <c r="D25728">
        <v>0.7</v>
      </c>
      <c r="E25728">
        <v>453488184.6640625</v>
      </c>
      <c r="F25728">
        <v>0.88528879737714306</v>
      </c>
      <c r="G25728">
        <v>25.877131726127121</v>
      </c>
      <c r="H25728">
        <v>1.009595419760444</v>
      </c>
      <c r="I25728">
        <v>13.58226817846298</v>
      </c>
      <c r="J25728">
        <v>5.5751188855065266</v>
      </c>
    </row>
    <row r="25729" spans="1:10">
      <c r="A25729">
        <v>111</v>
      </c>
      <c r="B25729">
        <v>1.5675101261603E-2</v>
      </c>
      <c r="C25729">
        <v>3.1893374954057002E-2</v>
      </c>
      <c r="D25729">
        <v>0.7</v>
      </c>
      <c r="E25729">
        <v>453413593.703125</v>
      </c>
      <c r="F25729">
        <v>0.88504856813233346</v>
      </c>
      <c r="G25729">
        <v>25.87265562731773</v>
      </c>
      <c r="H25729">
        <v>1.0092475727797141</v>
      </c>
      <c r="I25729">
        <v>13.557529439218341</v>
      </c>
      <c r="J25729">
        <v>5.5746957824449046</v>
      </c>
    </row>
    <row r="25730" spans="1:10">
      <c r="A25730">
        <v>111</v>
      </c>
      <c r="B25730">
        <v>1.5935442191370001E-2</v>
      </c>
      <c r="C25730">
        <v>3.1766832046564997E-2</v>
      </c>
      <c r="D25730">
        <v>0.7</v>
      </c>
      <c r="E25730">
        <v>453488187.96875</v>
      </c>
      <c r="F25730">
        <v>0.88528880954254419</v>
      </c>
      <c r="G25730">
        <v>25.877131931483749</v>
      </c>
      <c r="H25730">
        <v>1.00959544005309</v>
      </c>
      <c r="I25730">
        <v>13.58226959872991</v>
      </c>
      <c r="J25730">
        <v>5.5751189106376842</v>
      </c>
    </row>
    <row r="25731" spans="1:10">
      <c r="A25731">
        <v>111</v>
      </c>
      <c r="B25731">
        <v>1.5132111972334999E-2</v>
      </c>
      <c r="C25731">
        <v>3.2157303655021001E-2</v>
      </c>
      <c r="D25731">
        <v>0.7</v>
      </c>
      <c r="E25731">
        <v>453264275.7734375</v>
      </c>
      <c r="F25731">
        <v>0.88457543723052368</v>
      </c>
      <c r="G25731">
        <v>25.863458474632349</v>
      </c>
      <c r="H25731">
        <v>1.0085247731403799</v>
      </c>
      <c r="I25731">
        <v>13.50618926621974</v>
      </c>
      <c r="J25731">
        <v>5.573810423942632</v>
      </c>
    </row>
    <row r="25732" spans="1:10">
      <c r="A25732">
        <v>111</v>
      </c>
      <c r="B25732">
        <v>1.4319200087553999E-2</v>
      </c>
      <c r="C25732">
        <v>3.2527389976703E-2</v>
      </c>
      <c r="D25732">
        <v>0.7</v>
      </c>
      <c r="E25732">
        <v>452994407.546875</v>
      </c>
      <c r="F25732">
        <v>0.88383647572482005</v>
      </c>
      <c r="G25732">
        <v>25.846811675466601</v>
      </c>
      <c r="H25732">
        <v>1.0074382989187141</v>
      </c>
      <c r="I25732">
        <v>13.42757515329868</v>
      </c>
      <c r="J25732">
        <v>5.572497763321735</v>
      </c>
    </row>
    <row r="25733" spans="1:10">
      <c r="A25733">
        <v>111</v>
      </c>
      <c r="B25733">
        <v>1.4052847065272E-2</v>
      </c>
      <c r="C25733">
        <v>3.2640680911738003E-2</v>
      </c>
      <c r="D25733">
        <v>0.7</v>
      </c>
      <c r="E25733">
        <v>452890290.5234375</v>
      </c>
      <c r="F25733">
        <v>0.88358018617145717</v>
      </c>
      <c r="G25733">
        <v>25.840421224012971</v>
      </c>
      <c r="H25733">
        <v>1.0070805235227449</v>
      </c>
      <c r="I25733">
        <v>13.40122162550688</v>
      </c>
      <c r="J25733">
        <v>5.5720722544938326</v>
      </c>
    </row>
    <row r="25734" spans="1:10">
      <c r="A25734">
        <v>111</v>
      </c>
      <c r="B25734">
        <v>1.3497283651890001E-2</v>
      </c>
      <c r="C25734">
        <v>3.2876983037406E-2</v>
      </c>
      <c r="D25734">
        <v>0.7</v>
      </c>
      <c r="E25734">
        <v>452679559.0390625</v>
      </c>
      <c r="F25734">
        <v>0.88307392998831347</v>
      </c>
      <c r="G25734">
        <v>25.827236774377521</v>
      </c>
      <c r="H25734">
        <v>1.0063371363503391</v>
      </c>
      <c r="I25734">
        <v>13.34652503672987</v>
      </c>
      <c r="J25734">
        <v>5.5711819926364106</v>
      </c>
    </row>
    <row r="25735" spans="1:10">
      <c r="A25735">
        <v>111</v>
      </c>
      <c r="B25735">
        <v>1.2666838745969E-2</v>
      </c>
      <c r="C25735">
        <v>3.3205843768432997E-2</v>
      </c>
      <c r="D25735">
        <v>0.7</v>
      </c>
      <c r="E25735">
        <v>452320233.015625</v>
      </c>
      <c r="F25735">
        <v>0.88228891993639991</v>
      </c>
      <c r="G25735">
        <v>25.804755352903161</v>
      </c>
      <c r="H25735">
        <v>1.005222181527643</v>
      </c>
      <c r="I25735">
        <v>13.26310959458351</v>
      </c>
      <c r="J25735">
        <v>5.5698641472408781</v>
      </c>
    </row>
    <row r="25736" spans="1:10">
      <c r="A25736">
        <v>111</v>
      </c>
      <c r="B25736">
        <v>1.2395107051230999E-2</v>
      </c>
      <c r="C25736">
        <v>3.3305582397981003E-2</v>
      </c>
      <c r="D25736">
        <v>0.7</v>
      </c>
      <c r="E25736">
        <v>452187289.90625</v>
      </c>
      <c r="F25736">
        <v>0.88201812520856038</v>
      </c>
      <c r="G25736">
        <v>25.796480855438858</v>
      </c>
      <c r="H25736">
        <v>1.0048556902111161</v>
      </c>
      <c r="I25736">
        <v>13.23523749504238</v>
      </c>
      <c r="J25736">
        <v>5.5694376172468756</v>
      </c>
    </row>
    <row r="25737" spans="1:10">
      <c r="A25737">
        <v>111</v>
      </c>
      <c r="B25737">
        <v>1.18465785E-2</v>
      </c>
      <c r="C25737">
        <v>3.3506910767152003E-2</v>
      </c>
      <c r="D25737">
        <v>0.7</v>
      </c>
      <c r="E25737">
        <v>451925186.1953125</v>
      </c>
      <c r="F25737">
        <v>0.8814986125798896</v>
      </c>
      <c r="G25737">
        <v>25.779920975212011</v>
      </c>
      <c r="H25737">
        <v>1.0041187036767949</v>
      </c>
      <c r="I25737">
        <v>13.17924245540053</v>
      </c>
      <c r="J25737">
        <v>5.5685741274501197</v>
      </c>
    </row>
    <row r="25738" spans="1:10">
      <c r="A25738">
        <v>111</v>
      </c>
      <c r="B25738">
        <v>1.18465785E-2</v>
      </c>
      <c r="C25738">
        <v>2.3691260780999E-2</v>
      </c>
      <c r="D25738">
        <v>0.7</v>
      </c>
      <c r="E25738">
        <v>428741786.34375</v>
      </c>
      <c r="F25738">
        <v>0.84484513528877869</v>
      </c>
      <c r="G25738">
        <v>24.573238091077659</v>
      </c>
      <c r="H25738">
        <v>0.9999730321651441</v>
      </c>
      <c r="I25738">
        <v>12.27424589078873</v>
      </c>
      <c r="J25738">
        <v>5.5757034362031854</v>
      </c>
    </row>
    <row r="25739" spans="1:10">
      <c r="A25739">
        <v>111</v>
      </c>
      <c r="B25739">
        <v>2.3334966284408998E-2</v>
      </c>
      <c r="C25739">
        <v>2.680579379570799E-2</v>
      </c>
      <c r="D25739">
        <v>0.7</v>
      </c>
      <c r="E25739">
        <v>453119232.578125</v>
      </c>
      <c r="F25739">
        <v>0.89073999773245305</v>
      </c>
      <c r="G25739">
        <v>25.848229094408449</v>
      </c>
      <c r="H25739">
        <v>1.0192323514638699</v>
      </c>
      <c r="I25739">
        <v>14.188966356217859</v>
      </c>
      <c r="J25739">
        <v>5.5877313962846529</v>
      </c>
    </row>
    <row r="25740" spans="1:10">
      <c r="A25740">
        <v>111</v>
      </c>
      <c r="B25740">
        <v>2.3114205328668001E-2</v>
      </c>
      <c r="C25740">
        <v>2.6993149567556E-2</v>
      </c>
      <c r="D25740">
        <v>0.7</v>
      </c>
      <c r="E25740">
        <v>453200041.40625</v>
      </c>
      <c r="F25740">
        <v>0.89060621237149462</v>
      </c>
      <c r="G25740">
        <v>25.85353367310017</v>
      </c>
      <c r="H25740">
        <v>1.0189519935083811</v>
      </c>
      <c r="I25740">
        <v>14.17363042663783</v>
      </c>
      <c r="J25740">
        <v>5.5873415366659174</v>
      </c>
    </row>
    <row r="25741" spans="1:10">
      <c r="A25741">
        <v>111</v>
      </c>
      <c r="B25741">
        <v>2.2653855736961E-2</v>
      </c>
      <c r="C25741">
        <v>2.7383839817945E-2</v>
      </c>
      <c r="D25741">
        <v>0.7</v>
      </c>
      <c r="E25741">
        <v>453374131.828125</v>
      </c>
      <c r="F25741">
        <v>0.89035294787026942</v>
      </c>
      <c r="G25741">
        <v>25.86472564376891</v>
      </c>
      <c r="H25741">
        <v>1.01836948957498</v>
      </c>
      <c r="I25741">
        <v>14.14185650087893</v>
      </c>
      <c r="J25741">
        <v>5.5865250568458578</v>
      </c>
    </row>
    <row r="25742" spans="1:10">
      <c r="A25742">
        <v>111</v>
      </c>
      <c r="B25742">
        <v>2.1958581961989E-2</v>
      </c>
      <c r="C25742">
        <v>2.7944537725073E-2</v>
      </c>
      <c r="D25742">
        <v>0.7</v>
      </c>
      <c r="E25742">
        <v>453580225.9296875</v>
      </c>
      <c r="F25742">
        <v>0.88992756273364648</v>
      </c>
      <c r="G25742">
        <v>25.878218570258468</v>
      </c>
      <c r="H25742">
        <v>1.0174821260807221</v>
      </c>
      <c r="I25742">
        <v>14.09159511793405</v>
      </c>
      <c r="J25742">
        <v>5.5853037682245494</v>
      </c>
    </row>
    <row r="25743" spans="1:10">
      <c r="A25743">
        <v>111</v>
      </c>
      <c r="B25743">
        <v>2.1728737716758002E-2</v>
      </c>
      <c r="C25743">
        <v>2.8120482077672999E-2</v>
      </c>
      <c r="D25743">
        <v>0.7</v>
      </c>
      <c r="E25743">
        <v>453629197.671875</v>
      </c>
      <c r="F25743">
        <v>0.88976884621661156</v>
      </c>
      <c r="G25743">
        <v>25.88156260736287</v>
      </c>
      <c r="H25743">
        <v>1.017186018398206</v>
      </c>
      <c r="I25743">
        <v>14.074218778871</v>
      </c>
      <c r="J25743">
        <v>5.5849045074864989</v>
      </c>
    </row>
    <row r="25744" spans="1:10">
      <c r="A25744">
        <v>111</v>
      </c>
      <c r="B25744">
        <v>2.1249322677714001E-2</v>
      </c>
      <c r="C25744">
        <v>2.8487465367384002E-2</v>
      </c>
      <c r="D25744">
        <v>0.7</v>
      </c>
      <c r="E25744">
        <v>453737012.1171875</v>
      </c>
      <c r="F25744">
        <v>0.88946395221864805</v>
      </c>
      <c r="G25744">
        <v>25.888666055630889</v>
      </c>
      <c r="H25744">
        <v>1.016570628002228</v>
      </c>
      <c r="I25744">
        <v>14.03818960767239</v>
      </c>
      <c r="J25744">
        <v>5.584068354262854</v>
      </c>
    </row>
    <row r="25745" spans="1:10">
      <c r="A25745">
        <v>111</v>
      </c>
      <c r="B25745">
        <v>2.1015179448516001E-2</v>
      </c>
      <c r="C25745">
        <v>2.8657611840777E-2</v>
      </c>
      <c r="D25745">
        <v>0.7</v>
      </c>
      <c r="E25745">
        <v>453770352.75</v>
      </c>
      <c r="F25745">
        <v>0.88929378043394536</v>
      </c>
      <c r="G25745">
        <v>25.89103717636317</v>
      </c>
      <c r="H25745">
        <v>1.016267128368781</v>
      </c>
      <c r="I25745">
        <v>14.019830740988249</v>
      </c>
      <c r="J25745">
        <v>5.5836649006669177</v>
      </c>
    </row>
    <row r="25746" spans="1:10">
      <c r="A25746">
        <v>111</v>
      </c>
      <c r="B25746">
        <v>2.0526800246663E-2</v>
      </c>
      <c r="C25746">
        <v>2.9012504552748002E-2</v>
      </c>
      <c r="D25746">
        <v>0.7</v>
      </c>
      <c r="E25746">
        <v>453845631.640625</v>
      </c>
      <c r="F25746">
        <v>0.88896523672156036</v>
      </c>
      <c r="G25746">
        <v>25.89611178450286</v>
      </c>
      <c r="H25746">
        <v>1.0156363852438519</v>
      </c>
      <c r="I25746">
        <v>13.981757850386201</v>
      </c>
      <c r="J25746">
        <v>5.5828200732648838</v>
      </c>
    </row>
    <row r="25747" spans="1:10">
      <c r="A25747">
        <v>111</v>
      </c>
      <c r="B25747">
        <v>1.9791357453696999E-2</v>
      </c>
      <c r="C25747">
        <v>2.9519107618062999E-2</v>
      </c>
      <c r="D25747">
        <v>0.7</v>
      </c>
      <c r="E25747">
        <v>453905568.9453125</v>
      </c>
      <c r="F25747">
        <v>0.88843153277412057</v>
      </c>
      <c r="G25747">
        <v>25.900514484848831</v>
      </c>
      <c r="H25747">
        <v>1.0146799778085549</v>
      </c>
      <c r="I25747">
        <v>13.92232071980834</v>
      </c>
      <c r="J25747">
        <v>5.581560042424826</v>
      </c>
    </row>
    <row r="25748" spans="1:10">
      <c r="A25748">
        <v>111</v>
      </c>
      <c r="B25748">
        <v>1.9548811785250999E-2</v>
      </c>
      <c r="C25748">
        <v>2.9677313672504001E-2</v>
      </c>
      <c r="D25748">
        <v>0.7</v>
      </c>
      <c r="E25748">
        <v>453907386.296875</v>
      </c>
      <c r="F25748">
        <v>0.88823881227290258</v>
      </c>
      <c r="G25748">
        <v>25.900912534445521</v>
      </c>
      <c r="H25748">
        <v>1.01436212092085</v>
      </c>
      <c r="I25748">
        <v>13.90201493632048</v>
      </c>
      <c r="J25748">
        <v>5.5811489860352594</v>
      </c>
    </row>
    <row r="25749" spans="1:10">
      <c r="A25749">
        <v>111</v>
      </c>
      <c r="B25749">
        <v>1.9043141482826001E-2</v>
      </c>
      <c r="C25749">
        <v>3.0007148890371E-2</v>
      </c>
      <c r="D25749">
        <v>0.7</v>
      </c>
      <c r="E25749">
        <v>453917045.4609375</v>
      </c>
      <c r="F25749">
        <v>0.88786389259621501</v>
      </c>
      <c r="G25749">
        <v>25.9018724844791</v>
      </c>
      <c r="H25749">
        <v>1.013701864932955</v>
      </c>
      <c r="I25749">
        <v>13.85991163551807</v>
      </c>
      <c r="J25749">
        <v>5.580288833429222</v>
      </c>
    </row>
    <row r="25750" spans="1:10">
      <c r="A25750">
        <v>111</v>
      </c>
      <c r="B25750">
        <v>1.8796828049112001E-2</v>
      </c>
      <c r="C25750">
        <v>3.0159175344185E-2</v>
      </c>
      <c r="D25750">
        <v>0.7</v>
      </c>
      <c r="E25750">
        <v>453903422.5078125</v>
      </c>
      <c r="F25750">
        <v>0.88766101881628856</v>
      </c>
      <c r="G25750">
        <v>25.901294160634279</v>
      </c>
      <c r="H25750">
        <v>1.0133775654685451</v>
      </c>
      <c r="I25750">
        <v>13.83868739567697</v>
      </c>
      <c r="J25750">
        <v>5.579874801216647</v>
      </c>
    </row>
    <row r="25751" spans="1:10">
      <c r="A25751">
        <v>111</v>
      </c>
      <c r="B25751">
        <v>1.8283057687686999E-2</v>
      </c>
      <c r="C25751">
        <v>3.0476266693184002E-2</v>
      </c>
      <c r="D25751">
        <v>0.7</v>
      </c>
      <c r="E25751">
        <v>453880918.4453125</v>
      </c>
      <c r="F25751">
        <v>0.88726490247063339</v>
      </c>
      <c r="G25751">
        <v>25.900217483751479</v>
      </c>
      <c r="H25751">
        <v>1.012703612621408</v>
      </c>
      <c r="I25751">
        <v>13.79465254023671</v>
      </c>
      <c r="J25751">
        <v>5.5790081089216983</v>
      </c>
    </row>
    <row r="25752" spans="1:10">
      <c r="A25752">
        <v>111</v>
      </c>
      <c r="B25752">
        <v>1.7511463440690999E-2</v>
      </c>
      <c r="C25752">
        <v>3.0926028436100001E-2</v>
      </c>
      <c r="D25752">
        <v>0.7</v>
      </c>
      <c r="E25752">
        <v>453797001.5234375</v>
      </c>
      <c r="F25752">
        <v>0.88663497555535287</v>
      </c>
      <c r="G25752">
        <v>25.895528404042121</v>
      </c>
      <c r="H25752">
        <v>1.011685872086673</v>
      </c>
      <c r="I25752">
        <v>13.72657841444016</v>
      </c>
      <c r="J25752">
        <v>5.5777189263899336</v>
      </c>
    </row>
    <row r="25753" spans="1:10">
      <c r="A25753">
        <v>111</v>
      </c>
      <c r="B25753">
        <v>1.7257736526495999E-2</v>
      </c>
      <c r="C25753">
        <v>3.1065516276865001E-2</v>
      </c>
      <c r="D25753">
        <v>0.7</v>
      </c>
      <c r="E25753">
        <v>453752554.9453125</v>
      </c>
      <c r="F25753">
        <v>0.88641239824937657</v>
      </c>
      <c r="G25753">
        <v>25.892989543732259</v>
      </c>
      <c r="H25753">
        <v>1.01134906939842</v>
      </c>
      <c r="I25753">
        <v>13.70354165043682</v>
      </c>
      <c r="J25753">
        <v>5.5772995151928626</v>
      </c>
    </row>
    <row r="25754" spans="1:10">
      <c r="A25754">
        <v>111</v>
      </c>
      <c r="B25754">
        <v>1.672870382184E-2</v>
      </c>
      <c r="C25754">
        <v>3.1356355070616002E-2</v>
      </c>
      <c r="D25754">
        <v>0.7</v>
      </c>
      <c r="E25754">
        <v>453665975.75</v>
      </c>
      <c r="F25754">
        <v>0.88597584114177153</v>
      </c>
      <c r="G25754">
        <v>25.887830242980272</v>
      </c>
      <c r="H25754">
        <v>1.0106494353531159</v>
      </c>
      <c r="I25754">
        <v>13.65575700905174</v>
      </c>
      <c r="J25754">
        <v>5.5764220550627206</v>
      </c>
    </row>
    <row r="25755" spans="1:10">
      <c r="A25755">
        <v>111</v>
      </c>
      <c r="B25755">
        <v>1.5537539218787E-2</v>
      </c>
      <c r="C25755">
        <v>3.1972728818365E-2</v>
      </c>
      <c r="D25755">
        <v>0.7</v>
      </c>
      <c r="E25755">
        <v>453405891.015625</v>
      </c>
      <c r="F25755">
        <v>0.88497509661829099</v>
      </c>
      <c r="G25755">
        <v>25.871917713899169</v>
      </c>
      <c r="H25755">
        <v>1.00906973752717</v>
      </c>
      <c r="I25755">
        <v>13.54569108877331</v>
      </c>
      <c r="J25755">
        <v>5.5744620112236589</v>
      </c>
    </row>
    <row r="25756" spans="1:10">
      <c r="A25756">
        <v>111</v>
      </c>
      <c r="B25756">
        <v>1.431916921418E-2</v>
      </c>
      <c r="C25756">
        <v>3.2527404032116999E-2</v>
      </c>
      <c r="D25756">
        <v>0.7</v>
      </c>
      <c r="E25756">
        <v>452994397.6171875</v>
      </c>
      <c r="F25756">
        <v>0.88383644947316498</v>
      </c>
      <c r="G25756">
        <v>25.846811046358201</v>
      </c>
      <c r="H25756">
        <v>1.0074382578313821</v>
      </c>
      <c r="I25756">
        <v>13.427572174929081</v>
      </c>
      <c r="J25756">
        <v>5.5724977132194908</v>
      </c>
    </row>
    <row r="25757" spans="1:10">
      <c r="A25757">
        <v>111</v>
      </c>
      <c r="B25757">
        <v>1.3912317695849E-2</v>
      </c>
      <c r="C25757">
        <v>3.2712627282888998E-2</v>
      </c>
      <c r="D25757">
        <v>0.7</v>
      </c>
      <c r="E25757">
        <v>452866388.3828125</v>
      </c>
      <c r="F25757">
        <v>0.8834978700033389</v>
      </c>
      <c r="G25757">
        <v>25.838637194596231</v>
      </c>
      <c r="H25757">
        <v>1.006897608996951</v>
      </c>
      <c r="I25757">
        <v>13.38852252624929</v>
      </c>
      <c r="J25757">
        <v>5.5718376478180289</v>
      </c>
    </row>
    <row r="25758" spans="1:10">
      <c r="A25758">
        <v>111</v>
      </c>
      <c r="B25758">
        <v>1.2666701128159E-2</v>
      </c>
      <c r="C25758">
        <v>3.3205898265839001E-2</v>
      </c>
      <c r="D25758">
        <v>0.7</v>
      </c>
      <c r="E25758">
        <v>452320175.1171875</v>
      </c>
      <c r="F25758">
        <v>0.88228879706002772</v>
      </c>
      <c r="G25758">
        <v>25.804751670453701</v>
      </c>
      <c r="H25758">
        <v>1.005221997511399</v>
      </c>
      <c r="I25758">
        <v>13.263095837086439</v>
      </c>
      <c r="J25758">
        <v>5.5698639280744828</v>
      </c>
    </row>
    <row r="25759" spans="1:10">
      <c r="A25759">
        <v>111</v>
      </c>
      <c r="B25759">
        <v>1.9791247634803E-2</v>
      </c>
      <c r="C25759">
        <v>2.9519183265807009E-2</v>
      </c>
      <c r="D25759">
        <v>0.7</v>
      </c>
      <c r="E25759">
        <v>453905579.171875</v>
      </c>
      <c r="F25759">
        <v>0.88843145879218355</v>
      </c>
      <c r="G25759">
        <v>25.900515169836581</v>
      </c>
      <c r="H25759">
        <v>1.0146798355417559</v>
      </c>
      <c r="I25759">
        <v>13.922311887145041</v>
      </c>
      <c r="J25759">
        <v>5.5815598535555182</v>
      </c>
    </row>
    <row r="25760" spans="1:10">
      <c r="A25760">
        <v>111</v>
      </c>
      <c r="B25760">
        <v>1.18465785E-2</v>
      </c>
      <c r="C25760">
        <v>3.3530671318338999E-2</v>
      </c>
      <c r="D25760">
        <v>0.7</v>
      </c>
      <c r="E25760">
        <v>451984300.125</v>
      </c>
      <c r="F25760">
        <v>0.88159634423209354</v>
      </c>
      <c r="G25760">
        <v>25.78298136359081</v>
      </c>
      <c r="H25760">
        <v>1.0041294089242001</v>
      </c>
      <c r="I25760">
        <v>13.18152574729174</v>
      </c>
      <c r="J25760">
        <v>5.5685546881868504</v>
      </c>
    </row>
    <row r="25761" spans="1:10">
      <c r="A25761">
        <v>111</v>
      </c>
      <c r="B25761">
        <v>1.18465785E-2</v>
      </c>
      <c r="C25761">
        <v>3.3507424456043003E-2</v>
      </c>
      <c r="D25761">
        <v>0.7</v>
      </c>
      <c r="E25761">
        <v>451926464.1796875</v>
      </c>
      <c r="F25761">
        <v>0.88150072545977309</v>
      </c>
      <c r="G25761">
        <v>25.779987133573741</v>
      </c>
      <c r="H25761">
        <v>1.004118935183214</v>
      </c>
      <c r="I25761">
        <v>13.17929182015359</v>
      </c>
      <c r="J25761">
        <v>5.5685737073945347</v>
      </c>
    </row>
    <row r="25762" spans="1:10">
      <c r="A25762">
        <v>111</v>
      </c>
      <c r="B25762">
        <v>1.9425092024423E-2</v>
      </c>
      <c r="C25762">
        <v>2.9771406220978E-2</v>
      </c>
      <c r="D25762">
        <v>0.7</v>
      </c>
      <c r="E25762">
        <v>453941821.1015625</v>
      </c>
      <c r="F25762">
        <v>0.88819513138150796</v>
      </c>
      <c r="G25762">
        <v>25.902849854901429</v>
      </c>
      <c r="H25762">
        <v>1.014206275634933</v>
      </c>
      <c r="I25762">
        <v>13.89296880643815</v>
      </c>
      <c r="J25762">
        <v>5.5809289568132954</v>
      </c>
    </row>
    <row r="25763" spans="1:10">
      <c r="A25763">
        <v>111</v>
      </c>
      <c r="B25763">
        <v>2.1249308258807002E-2</v>
      </c>
      <c r="C25763">
        <v>2.8487476404787999E-2</v>
      </c>
      <c r="D25763">
        <v>0.7</v>
      </c>
      <c r="E25763">
        <v>453737015.3203125</v>
      </c>
      <c r="F25763">
        <v>0.88946394360391423</v>
      </c>
      <c r="G25763">
        <v>25.88866626936942</v>
      </c>
      <c r="H25763">
        <v>1.016570609630435</v>
      </c>
      <c r="I25763">
        <v>14.03818852175027</v>
      </c>
      <c r="J25763">
        <v>5.5840683291462483</v>
      </c>
    </row>
    <row r="25764" spans="1:10">
      <c r="A25764">
        <v>111</v>
      </c>
      <c r="B25764">
        <v>2.0892641903924002E-2</v>
      </c>
      <c r="C25764">
        <v>2.8760497861321999E-2</v>
      </c>
      <c r="D25764">
        <v>0.7</v>
      </c>
      <c r="E25764">
        <v>453822208.4765625</v>
      </c>
      <c r="F25764">
        <v>0.88926007499685511</v>
      </c>
      <c r="G25764">
        <v>25.89406420243904</v>
      </c>
      <c r="H25764">
        <v>1.0161147485850961</v>
      </c>
      <c r="I25764">
        <v>14.01157312188298</v>
      </c>
      <c r="J25764">
        <v>5.5834433087293291</v>
      </c>
    </row>
    <row r="25765" spans="1:10">
      <c r="A25765">
        <v>111</v>
      </c>
      <c r="B25765">
        <v>2.1958512122926009E-2</v>
      </c>
      <c r="C25765">
        <v>2.794459404622E-2</v>
      </c>
      <c r="D25765">
        <v>0.7</v>
      </c>
      <c r="E25765">
        <v>453580247.515625</v>
      </c>
      <c r="F25765">
        <v>0.88992752326885238</v>
      </c>
      <c r="G25765">
        <v>25.878219943493601</v>
      </c>
      <c r="H25765">
        <v>1.0174820372267279</v>
      </c>
      <c r="I25765">
        <v>14.091590104624631</v>
      </c>
      <c r="J25765">
        <v>5.5853036449843776</v>
      </c>
    </row>
    <row r="25766" spans="1:10">
      <c r="A25766">
        <v>111</v>
      </c>
      <c r="B25766">
        <v>2.1263885238475999E-2</v>
      </c>
      <c r="C25766">
        <v>2.8504770273723001E-2</v>
      </c>
      <c r="D25766">
        <v>0.7</v>
      </c>
      <c r="E25766">
        <v>453802781.28125</v>
      </c>
      <c r="F25766">
        <v>0.88957919948734343</v>
      </c>
      <c r="G25766">
        <v>25.892083178739991</v>
      </c>
      <c r="H25766">
        <v>1.0166019436073841</v>
      </c>
      <c r="I25766">
        <v>14.041997456923131</v>
      </c>
      <c r="J25766">
        <v>5.5840733290388016</v>
      </c>
    </row>
    <row r="25767" spans="1:10">
      <c r="A25767">
        <v>111</v>
      </c>
      <c r="B25767">
        <v>2.3334911944345001E-2</v>
      </c>
      <c r="C25767">
        <v>2.6805842309486998E-2</v>
      </c>
      <c r="D25767">
        <v>0.7</v>
      </c>
      <c r="E25767">
        <v>453119258.0703125</v>
      </c>
      <c r="F25767">
        <v>0.89073997229570523</v>
      </c>
      <c r="G25767">
        <v>25.84823070699349</v>
      </c>
      <c r="H25767">
        <v>1.0192322833900109</v>
      </c>
      <c r="I25767">
        <v>14.1889627976343</v>
      </c>
      <c r="J25767">
        <v>5.5877312988595804</v>
      </c>
    </row>
    <row r="25768" spans="1:10">
      <c r="A25768">
        <v>111</v>
      </c>
      <c r="B25768">
        <v>1.7511372523339001E-2</v>
      </c>
      <c r="C25768">
        <v>3.0926081431761E-2</v>
      </c>
      <c r="D25768">
        <v>0.7</v>
      </c>
      <c r="E25768">
        <v>453796992.828125</v>
      </c>
      <c r="F25768">
        <v>0.88663490599719808</v>
      </c>
      <c r="G25768">
        <v>25.895527871325609</v>
      </c>
      <c r="H25768">
        <v>1.011685752659105</v>
      </c>
      <c r="I25768">
        <v>13.726570433005691</v>
      </c>
      <c r="J25768">
        <v>5.577718774045934</v>
      </c>
    </row>
    <row r="25769" spans="1:10">
      <c r="A25769">
        <v>111</v>
      </c>
      <c r="B25769">
        <v>1.7903795559850999E-2</v>
      </c>
      <c r="C25769">
        <v>3.0710341581049998E-2</v>
      </c>
      <c r="D25769">
        <v>0.7</v>
      </c>
      <c r="E25769">
        <v>453869458.53125</v>
      </c>
      <c r="F25769">
        <v>0.88699598907260224</v>
      </c>
      <c r="G25769">
        <v>25.899536407086998</v>
      </c>
      <c r="H25769">
        <v>1.012208263666253</v>
      </c>
      <c r="I25769">
        <v>13.76235150080174</v>
      </c>
      <c r="J25769">
        <v>5.5783656360435998</v>
      </c>
    </row>
    <row r="25770" spans="1:10">
      <c r="A25770">
        <v>111</v>
      </c>
      <c r="B25770">
        <v>1.7903681749416998E-2</v>
      </c>
      <c r="C25770">
        <v>3.0710411823141E-2</v>
      </c>
      <c r="D25770">
        <v>0.7</v>
      </c>
      <c r="E25770">
        <v>453869455.765625</v>
      </c>
      <c r="F25770">
        <v>0.8869959112489596</v>
      </c>
      <c r="G25770">
        <v>25.8995362110436</v>
      </c>
      <c r="H25770">
        <v>1.012208115287649</v>
      </c>
      <c r="I25770">
        <v>13.762341831810771</v>
      </c>
      <c r="J25770">
        <v>5.5783654428232694</v>
      </c>
    </row>
    <row r="25771" spans="1:10">
      <c r="A25771">
        <v>111</v>
      </c>
      <c r="B25771">
        <v>1.7523201714513999E-2</v>
      </c>
      <c r="C25771">
        <v>3.0945238384953E-2</v>
      </c>
      <c r="D25771">
        <v>0.7</v>
      </c>
      <c r="E25771">
        <v>453862357.484375</v>
      </c>
      <c r="F25771">
        <v>0.88674619485391304</v>
      </c>
      <c r="G25771">
        <v>25.89895003195852</v>
      </c>
      <c r="H25771">
        <v>1.0117130187572909</v>
      </c>
      <c r="I25771">
        <v>13.730112276040019</v>
      </c>
      <c r="J25771">
        <v>5.5777186137420358</v>
      </c>
    </row>
    <row r="25772" spans="1:10">
      <c r="A25772">
        <v>111</v>
      </c>
      <c r="B25772">
        <v>1.9424896148196001E-2</v>
      </c>
      <c r="C25772">
        <v>2.9771541148532001E-2</v>
      </c>
      <c r="D25772">
        <v>0.7</v>
      </c>
      <c r="E25772">
        <v>453941841.6484375</v>
      </c>
      <c r="F25772">
        <v>0.88819501071702689</v>
      </c>
      <c r="G25772">
        <v>25.902851123828441</v>
      </c>
      <c r="H25772">
        <v>1.0142060228026819</v>
      </c>
      <c r="I25772">
        <v>13.89295315742493</v>
      </c>
      <c r="J25772">
        <v>5.5809286186558893</v>
      </c>
    </row>
    <row r="25773" spans="1:10">
      <c r="A25773">
        <v>111</v>
      </c>
      <c r="B25773">
        <v>1.8318292979685E-2</v>
      </c>
      <c r="C25773">
        <v>3.0533814655890001E-2</v>
      </c>
      <c r="D25773">
        <v>0.7</v>
      </c>
      <c r="E25773">
        <v>454077237.4375</v>
      </c>
      <c r="F25773">
        <v>0.88759953231783584</v>
      </c>
      <c r="G25773">
        <v>25.910483695100989</v>
      </c>
      <c r="H25773">
        <v>1.012785356950189</v>
      </c>
      <c r="I25773">
        <v>13.805277819745241</v>
      </c>
      <c r="J25773">
        <v>5.5790075076656649</v>
      </c>
    </row>
    <row r="25774" spans="1:10">
      <c r="A25774">
        <v>111</v>
      </c>
      <c r="B25774">
        <v>1.4744600236867E-2</v>
      </c>
      <c r="C25774">
        <v>3.2383038838298003E-2</v>
      </c>
      <c r="D25774">
        <v>0.7</v>
      </c>
      <c r="E25774">
        <v>453255601.3203125</v>
      </c>
      <c r="F25774">
        <v>0.88441149954451248</v>
      </c>
      <c r="G25774">
        <v>25.861829854547981</v>
      </c>
      <c r="H25774">
        <v>1.0080280677648259</v>
      </c>
      <c r="I25774">
        <v>13.47336150705814</v>
      </c>
      <c r="J25774">
        <v>5.5731464954587864</v>
      </c>
    </row>
    <row r="25775" spans="1:10">
      <c r="A25775">
        <v>111</v>
      </c>
      <c r="B25775">
        <v>1.18465785E-2</v>
      </c>
      <c r="C25775">
        <v>3.3882633868600999E-2</v>
      </c>
      <c r="D25775">
        <v>0.7</v>
      </c>
      <c r="E25775">
        <v>452861640.390625</v>
      </c>
      <c r="F25775">
        <v>0.88304912310559303</v>
      </c>
      <c r="G25775">
        <v>25.828393386676911</v>
      </c>
      <c r="H25775">
        <v>1.0042883628048</v>
      </c>
      <c r="I25775">
        <v>13.21540026832372</v>
      </c>
      <c r="J25775">
        <v>5.568265505018644</v>
      </c>
    </row>
    <row r="25776" spans="1:10">
      <c r="A25776">
        <v>111</v>
      </c>
      <c r="B25776">
        <v>1.9516978142249002E-2</v>
      </c>
      <c r="C25776">
        <v>2.9913549359114E-2</v>
      </c>
      <c r="D25776">
        <v>0.7</v>
      </c>
      <c r="E25776">
        <v>454435893.859375</v>
      </c>
      <c r="F25776">
        <v>0.88904185907449573</v>
      </c>
      <c r="G25776">
        <v>25.92863883450627</v>
      </c>
      <c r="H25776">
        <v>1.0144170745843439</v>
      </c>
      <c r="I25776">
        <v>13.920025116764011</v>
      </c>
      <c r="J25776">
        <v>5.5809343288419768</v>
      </c>
    </row>
    <row r="25777" spans="1:10">
      <c r="A25777">
        <v>111</v>
      </c>
      <c r="B25777">
        <v>1.2543950349296999E-2</v>
      </c>
      <c r="C25777">
        <v>3.5536891171497997E-2</v>
      </c>
      <c r="D25777">
        <v>0.7</v>
      </c>
      <c r="E25777">
        <v>458010393.6953125</v>
      </c>
      <c r="F25777">
        <v>0.89172491518547758</v>
      </c>
      <c r="G25777">
        <v>26.098665881901979</v>
      </c>
      <c r="H25777">
        <v>1.0061016819017821</v>
      </c>
      <c r="I25777">
        <v>13.47232411708683</v>
      </c>
      <c r="J25777">
        <v>5.5677645294781541</v>
      </c>
    </row>
    <row r="25778" spans="1:10">
      <c r="A25778">
        <v>111</v>
      </c>
      <c r="B25778">
        <v>1.18465785E-2</v>
      </c>
      <c r="C25778">
        <v>3.5536891171497997E-2</v>
      </c>
      <c r="D25778">
        <v>0.7</v>
      </c>
      <c r="E25778">
        <v>457027726.78125</v>
      </c>
      <c r="F25778">
        <v>0.89000515139196068</v>
      </c>
      <c r="G25778">
        <v>26.04381290636957</v>
      </c>
      <c r="H25778">
        <v>1.005044970363087</v>
      </c>
      <c r="I25778">
        <v>13.37592794932425</v>
      </c>
      <c r="J25778">
        <v>5.5668753496574936</v>
      </c>
    </row>
    <row r="25779" spans="1:10">
      <c r="A25779">
        <v>111</v>
      </c>
      <c r="B25779">
        <v>1.18465785E-2</v>
      </c>
      <c r="C25779">
        <v>3.4743205292589001E-2</v>
      </c>
      <c r="D25779">
        <v>0.7</v>
      </c>
      <c r="E25779">
        <v>455020158.484375</v>
      </c>
      <c r="F25779">
        <v>0.88664145366055891</v>
      </c>
      <c r="G25779">
        <v>25.940050879493359</v>
      </c>
      <c r="H25779">
        <v>1.0046800053532929</v>
      </c>
      <c r="I25779">
        <v>13.29863888211548</v>
      </c>
      <c r="J25779">
        <v>5.5675486963737058</v>
      </c>
    </row>
    <row r="25780" spans="1:10">
      <c r="A25780">
        <v>111</v>
      </c>
      <c r="B25780">
        <v>2.1249324114897002E-2</v>
      </c>
      <c r="C25780">
        <v>-2.8487470197756E-2</v>
      </c>
      <c r="D25780">
        <v>0.7</v>
      </c>
      <c r="E25780">
        <v>356839002.15625</v>
      </c>
      <c r="F25780">
        <v>0.80123868450755253</v>
      </c>
      <c r="G25780">
        <v>20.54495459003374</v>
      </c>
      <c r="H25780">
        <v>1.000509014957061</v>
      </c>
      <c r="I25780">
        <v>9.8820513235405087</v>
      </c>
      <c r="J25780">
        <v>5.5948097925720504</v>
      </c>
    </row>
    <row r="25781" spans="1:10">
      <c r="A25781">
        <v>111</v>
      </c>
      <c r="B25781">
        <v>2.1958580410399001E-2</v>
      </c>
      <c r="C25781">
        <v>-2.7944539876529E-2</v>
      </c>
      <c r="D25781">
        <v>0.7</v>
      </c>
      <c r="E25781">
        <v>358227785.75</v>
      </c>
      <c r="F25781">
        <v>0.80330981011502445</v>
      </c>
      <c r="G25781">
        <v>20.615432093851268</v>
      </c>
      <c r="H25781">
        <v>1.0016277656468451</v>
      </c>
      <c r="I25781">
        <v>10.00032959412783</v>
      </c>
      <c r="J25781">
        <v>5.5958232249831781</v>
      </c>
    </row>
    <row r="25782" spans="1:10">
      <c r="A25782">
        <v>111</v>
      </c>
      <c r="B25782">
        <v>2.2653852329472E-2</v>
      </c>
      <c r="C25782">
        <v>-2.7383844466073001E-2</v>
      </c>
      <c r="D25782">
        <v>0.7</v>
      </c>
      <c r="E25782">
        <v>359645605.5</v>
      </c>
      <c r="F25782">
        <v>0.80540214333450422</v>
      </c>
      <c r="G25782">
        <v>20.687440869398419</v>
      </c>
      <c r="H25782">
        <v>1.002738278519246</v>
      </c>
      <c r="I25782">
        <v>10.118908473290499</v>
      </c>
      <c r="J25782">
        <v>5.5968168586405227</v>
      </c>
    </row>
    <row r="25783" spans="1:10">
      <c r="A25783">
        <v>111</v>
      </c>
      <c r="B25783">
        <v>2.2874558621362999E-2</v>
      </c>
      <c r="C25783">
        <v>-2.7196537855896E-2</v>
      </c>
      <c r="D25783">
        <v>0.7</v>
      </c>
      <c r="E25783">
        <v>360111107.4375</v>
      </c>
      <c r="F25783">
        <v>0.80607791995862499</v>
      </c>
      <c r="G25783">
        <v>20.711131267249581</v>
      </c>
      <c r="H25783">
        <v>1.0030941730437919</v>
      </c>
      <c r="I25783">
        <v>10.157282698899509</v>
      </c>
      <c r="J25783">
        <v>5.5971332709887056</v>
      </c>
    </row>
    <row r="25784" spans="1:10">
      <c r="A25784">
        <v>111</v>
      </c>
      <c r="B25784">
        <v>2.3334918407744001E-2</v>
      </c>
      <c r="C25784">
        <v>-2.680584355382E-2</v>
      </c>
      <c r="D25784">
        <v>0.7</v>
      </c>
      <c r="E25784">
        <v>361091698.890625</v>
      </c>
      <c r="F25784">
        <v>0.80751419212901965</v>
      </c>
      <c r="G25784">
        <v>20.76095715072006</v>
      </c>
      <c r="H25784">
        <v>1.003839964352665</v>
      </c>
      <c r="I25784">
        <v>10.237723890691999</v>
      </c>
      <c r="J25784">
        <v>5.5977899810532108</v>
      </c>
    </row>
    <row r="25785" spans="1:10">
      <c r="A25785">
        <v>111</v>
      </c>
      <c r="B25785">
        <v>1.18465785E-2</v>
      </c>
      <c r="C25785">
        <v>-2.3691260780999E-2</v>
      </c>
      <c r="D25785">
        <v>0.7</v>
      </c>
      <c r="E25785">
        <v>351542243.921875</v>
      </c>
      <c r="F25785">
        <v>0.77230394101934507</v>
      </c>
      <c r="G25785">
        <v>20.364294853527099</v>
      </c>
      <c r="H25785">
        <v>0.98772655823267996</v>
      </c>
      <c r="I25785">
        <v>8.9789635483175516</v>
      </c>
      <c r="J25785">
        <v>5.5848305345862173</v>
      </c>
    </row>
    <row r="25786" spans="1:10">
      <c r="A25786">
        <v>111</v>
      </c>
      <c r="B25786">
        <v>1.18465785E-2</v>
      </c>
      <c r="C25786">
        <v>-3.3506914452017998E-2</v>
      </c>
      <c r="D25786">
        <v>0.7</v>
      </c>
      <c r="E25786">
        <v>342741020.28125</v>
      </c>
      <c r="F25786">
        <v>0.7789027554099448</v>
      </c>
      <c r="G25786">
        <v>19.82716586720198</v>
      </c>
      <c r="H25786">
        <v>0.98679838296084199</v>
      </c>
      <c r="I25786">
        <v>8.5186893464997411</v>
      </c>
      <c r="J25786">
        <v>5.5814826951973373</v>
      </c>
    </row>
    <row r="25787" spans="1:10">
      <c r="A25787">
        <v>111</v>
      </c>
      <c r="B25787">
        <v>1.2100052950969E-2</v>
      </c>
      <c r="C25787">
        <v>-3.3413877508898002E-2</v>
      </c>
      <c r="D25787">
        <v>0.7</v>
      </c>
      <c r="E25787">
        <v>343035563.3984375</v>
      </c>
      <c r="F25787">
        <v>0.77939159888774157</v>
      </c>
      <c r="G25787">
        <v>19.842383756767958</v>
      </c>
      <c r="H25787">
        <v>0.98714432364067761</v>
      </c>
      <c r="I25787">
        <v>8.5513340374454856</v>
      </c>
      <c r="J25787">
        <v>5.5818389046326047</v>
      </c>
    </row>
    <row r="25788" spans="1:10">
      <c r="A25788">
        <v>111</v>
      </c>
      <c r="B25788">
        <v>1.2666843033598E-2</v>
      </c>
      <c r="C25788">
        <v>-3.3205837407562999E-2</v>
      </c>
      <c r="D25788">
        <v>0.7</v>
      </c>
      <c r="E25788">
        <v>343703270.3515625</v>
      </c>
      <c r="F25788">
        <v>0.78051339014200494</v>
      </c>
      <c r="G25788">
        <v>19.876741643529389</v>
      </c>
      <c r="H25788">
        <v>0.98792165245686192</v>
      </c>
      <c r="I25788">
        <v>8.6247322233393788</v>
      </c>
      <c r="J25788">
        <v>5.5826330001291353</v>
      </c>
    </row>
    <row r="25789" spans="1:10">
      <c r="A25789">
        <v>111</v>
      </c>
      <c r="B25789">
        <v>1.3497272332889E-2</v>
      </c>
      <c r="C25789">
        <v>-3.2876983252844001E-2</v>
      </c>
      <c r="D25789">
        <v>0.7</v>
      </c>
      <c r="E25789">
        <v>344723444.3203125</v>
      </c>
      <c r="F25789">
        <v>0.78220455616246909</v>
      </c>
      <c r="G25789">
        <v>19.929116494953629</v>
      </c>
      <c r="H25789">
        <v>0.98907175798376556</v>
      </c>
      <c r="I25789">
        <v>8.7343342527747154</v>
      </c>
      <c r="J25789">
        <v>5.5838005709956633</v>
      </c>
    </row>
    <row r="25790" spans="1:10">
      <c r="A25790">
        <v>111</v>
      </c>
      <c r="B25790">
        <v>1.3763634870416999E-2</v>
      </c>
      <c r="C25790">
        <v>-3.2763688874007997E-2</v>
      </c>
      <c r="D25790">
        <v>0.7</v>
      </c>
      <c r="E25790">
        <v>345062807.5546875</v>
      </c>
      <c r="F25790">
        <v>0.78275756537914276</v>
      </c>
      <c r="G25790">
        <v>19.9465277614072</v>
      </c>
      <c r="H25790">
        <v>0.9894436597605818</v>
      </c>
      <c r="I25790">
        <v>8.770093547180295</v>
      </c>
      <c r="J25790">
        <v>5.5841767752572196</v>
      </c>
    </row>
    <row r="25791" spans="1:10">
      <c r="A25791">
        <v>111</v>
      </c>
      <c r="B25791">
        <v>1.4319195925521999E-2</v>
      </c>
      <c r="C25791">
        <v>-3.2527387083118003E-2</v>
      </c>
      <c r="D25791">
        <v>0.7</v>
      </c>
      <c r="E25791">
        <v>345780021.8125</v>
      </c>
      <c r="F25791">
        <v>0.78394004190340638</v>
      </c>
      <c r="G25791">
        <v>19.98319306131452</v>
      </c>
      <c r="H25791">
        <v>0.99022318331844872</v>
      </c>
      <c r="I25791">
        <v>8.8450905680656433</v>
      </c>
      <c r="J25791">
        <v>5.5849588760902407</v>
      </c>
    </row>
    <row r="25792" spans="1:10">
      <c r="A25792">
        <v>111</v>
      </c>
      <c r="B25792">
        <v>1.5132107810303001E-2</v>
      </c>
      <c r="C25792">
        <v>-3.2157301761435997E-2</v>
      </c>
      <c r="D25792">
        <v>0.7</v>
      </c>
      <c r="E25792">
        <v>346872543.7109375</v>
      </c>
      <c r="F25792">
        <v>0.78571814741007984</v>
      </c>
      <c r="G25792">
        <v>20.038965111132711</v>
      </c>
      <c r="H25792">
        <v>0.99137514999165433</v>
      </c>
      <c r="I25792">
        <v>8.9569342145696282</v>
      </c>
      <c r="J25792">
        <v>5.5861069786187727</v>
      </c>
    </row>
    <row r="25793" spans="1:10">
      <c r="A25793">
        <v>111</v>
      </c>
      <c r="B25793">
        <v>1.5935425853567001E-2</v>
      </c>
      <c r="C25793">
        <v>-3.1766838557284002E-2</v>
      </c>
      <c r="D25793">
        <v>0.7</v>
      </c>
      <c r="E25793">
        <v>348000553.375</v>
      </c>
      <c r="F25793">
        <v>0.78753673954633996</v>
      </c>
      <c r="G25793">
        <v>20.096428878139701</v>
      </c>
      <c r="H25793">
        <v>0.99252676438482013</v>
      </c>
      <c r="I25793">
        <v>9.0697934925556183</v>
      </c>
      <c r="J25793">
        <v>5.5872438995575067</v>
      </c>
    </row>
    <row r="25794" spans="1:10">
      <c r="A25794">
        <v>111</v>
      </c>
      <c r="B25794">
        <v>1.6728654984520998E-2</v>
      </c>
      <c r="C25794">
        <v>-3.1356379398302998E-2</v>
      </c>
      <c r="D25794">
        <v>0.7</v>
      </c>
      <c r="E25794">
        <v>349163412.484375</v>
      </c>
      <c r="F25794">
        <v>0.78939406992867589</v>
      </c>
      <c r="G25794">
        <v>20.155568667687479</v>
      </c>
      <c r="H25794">
        <v>0.99367720927693881</v>
      </c>
      <c r="I25794">
        <v>9.1835923958569765</v>
      </c>
      <c r="J25794">
        <v>5.5883686513116118</v>
      </c>
    </row>
    <row r="25795" spans="1:10">
      <c r="A25795">
        <v>111</v>
      </c>
      <c r="B25795">
        <v>1.6982339414209999E-2</v>
      </c>
      <c r="C25795">
        <v>-3.1216918251662E-2</v>
      </c>
      <c r="D25795">
        <v>0.7</v>
      </c>
      <c r="E25795">
        <v>349548367.71875</v>
      </c>
      <c r="F25795">
        <v>0.78999881248455495</v>
      </c>
      <c r="G25795">
        <v>20.175157394260172</v>
      </c>
      <c r="H25795">
        <v>0.9940482503225212</v>
      </c>
      <c r="I25795">
        <v>9.2206269977614284</v>
      </c>
      <c r="J25795">
        <v>5.5887298792949878</v>
      </c>
    </row>
    <row r="25796" spans="1:10">
      <c r="A25796">
        <v>111</v>
      </c>
      <c r="B25796">
        <v>1.7511378209865001E-2</v>
      </c>
      <c r="C25796">
        <v>-3.0926083070528E-2</v>
      </c>
      <c r="D25796">
        <v>0.7</v>
      </c>
      <c r="E25796">
        <v>350360714.3359375</v>
      </c>
      <c r="F25796">
        <v>0.79128832829883322</v>
      </c>
      <c r="G25796">
        <v>20.21638273820281</v>
      </c>
      <c r="H25796">
        <v>0.99482577787421178</v>
      </c>
      <c r="I25796">
        <v>9.2982724728062749</v>
      </c>
      <c r="J25796">
        <v>5.5894804231502349</v>
      </c>
    </row>
    <row r="25797" spans="1:10">
      <c r="A25797">
        <v>111</v>
      </c>
      <c r="B25797">
        <v>1.8283062981666001E-2</v>
      </c>
      <c r="C25797">
        <v>-3.0476269560765001E-2</v>
      </c>
      <c r="D25797">
        <v>0.7</v>
      </c>
      <c r="E25797">
        <v>351591756.5546875</v>
      </c>
      <c r="F25797">
        <v>0.79321744141634554</v>
      </c>
      <c r="G25797">
        <v>20.278853576164689</v>
      </c>
      <c r="H25797">
        <v>0.99597156732488656</v>
      </c>
      <c r="I25797">
        <v>9.4137519169598818</v>
      </c>
      <c r="J25797">
        <v>5.5905781965848291</v>
      </c>
    </row>
    <row r="25798" spans="1:10">
      <c r="A25798">
        <v>111</v>
      </c>
      <c r="B25798">
        <v>1.9043137709560998E-2</v>
      </c>
      <c r="C25798">
        <v>-3.0007146876467002E-2</v>
      </c>
      <c r="D25798">
        <v>0.7</v>
      </c>
      <c r="E25798">
        <v>352855847.421875</v>
      </c>
      <c r="F25798">
        <v>0.79517902160296217</v>
      </c>
      <c r="G25798">
        <v>20.342965962830931</v>
      </c>
      <c r="H25798">
        <v>0.99711360745277489</v>
      </c>
      <c r="I25798">
        <v>9.5299470387399197</v>
      </c>
      <c r="J25798">
        <v>5.5916609450505348</v>
      </c>
    </row>
    <row r="25799" spans="1:10">
      <c r="A25799">
        <v>111</v>
      </c>
      <c r="B25799">
        <v>1.9791248931059002E-2</v>
      </c>
      <c r="C25799">
        <v>-2.9519187321424001E-2</v>
      </c>
      <c r="D25799">
        <v>0.7</v>
      </c>
      <c r="E25799">
        <v>354152253.0390625</v>
      </c>
      <c r="F25799">
        <v>0.79717147309565917</v>
      </c>
      <c r="G25799">
        <v>20.40869862399995</v>
      </c>
      <c r="H25799">
        <v>0.9982511953858193</v>
      </c>
      <c r="I25799">
        <v>9.6467861160635948</v>
      </c>
      <c r="J25799">
        <v>5.5927278021845268</v>
      </c>
    </row>
    <row r="25800" spans="1:10">
      <c r="A25800">
        <v>111</v>
      </c>
      <c r="B25800">
        <v>2.0526802713425999E-2</v>
      </c>
      <c r="C25800">
        <v>-2.9012508802071998E-2</v>
      </c>
      <c r="D25800">
        <v>0.7</v>
      </c>
      <c r="E25800">
        <v>355480254.84375</v>
      </c>
      <c r="F25800">
        <v>0.79919210256775841</v>
      </c>
      <c r="G25800">
        <v>20.476036481093619</v>
      </c>
      <c r="H25800">
        <v>0.99938329945143778</v>
      </c>
      <c r="I25800">
        <v>9.7641827464103699</v>
      </c>
      <c r="J25800">
        <v>5.5937777426006514</v>
      </c>
    </row>
    <row r="25801" spans="1:10">
      <c r="A25801">
        <v>111</v>
      </c>
      <c r="B25801">
        <v>2.1613427048086001E-2</v>
      </c>
      <c r="C25801">
        <v>-2.8222885514895001E-2</v>
      </c>
      <c r="D25801">
        <v>0.7</v>
      </c>
      <c r="E25801">
        <v>357534524.265625</v>
      </c>
      <c r="F25801">
        <v>0.80230070714605972</v>
      </c>
      <c r="G25801">
        <v>20.58013287186623</v>
      </c>
      <c r="H25801">
        <v>1.001080315545551</v>
      </c>
      <c r="I25801">
        <v>9.9419043529778719</v>
      </c>
      <c r="J25801">
        <v>5.5953264285926707</v>
      </c>
    </row>
    <row r="25802" spans="1:10">
      <c r="A25802">
        <v>111</v>
      </c>
      <c r="B25802">
        <v>2.1973574960701001E-2</v>
      </c>
      <c r="C25802">
        <v>-2.7961174848606E-2</v>
      </c>
      <c r="D25802">
        <v>0.7</v>
      </c>
      <c r="E25802">
        <v>358229613.8515625</v>
      </c>
      <c r="F25802">
        <v>0.80337142042117193</v>
      </c>
      <c r="G25802">
        <v>20.615224474575371</v>
      </c>
      <c r="H25802">
        <v>1.001648057019338</v>
      </c>
      <c r="I25802">
        <v>10.00140725728124</v>
      </c>
      <c r="J25802">
        <v>5.5958351792651229</v>
      </c>
    </row>
    <row r="25803" spans="1:10">
      <c r="A25803">
        <v>111</v>
      </c>
      <c r="B25803">
        <v>1.9425207766350001E-2</v>
      </c>
      <c r="C25803">
        <v>-2.9771330944096001E-2</v>
      </c>
      <c r="D25803">
        <v>0.7</v>
      </c>
      <c r="E25803">
        <v>353502003.953125</v>
      </c>
      <c r="F25803">
        <v>0.79619633540278301</v>
      </c>
      <c r="G25803">
        <v>20.375624396838251</v>
      </c>
      <c r="H25803">
        <v>0.997691806354851</v>
      </c>
      <c r="I25803">
        <v>9.5888145649805665</v>
      </c>
      <c r="J25803">
        <v>5.5922019895951962</v>
      </c>
    </row>
    <row r="25804" spans="1:10">
      <c r="A25804">
        <v>111</v>
      </c>
      <c r="B25804">
        <v>1.6728700173711999E-2</v>
      </c>
      <c r="C25804">
        <v>-3.1356356014998997E-2</v>
      </c>
      <c r="D25804">
        <v>0.7</v>
      </c>
      <c r="E25804">
        <v>349163479.484375</v>
      </c>
      <c r="F25804">
        <v>0.78939417819492519</v>
      </c>
      <c r="G25804">
        <v>20.155572069808841</v>
      </c>
      <c r="H25804">
        <v>0.99367727513890713</v>
      </c>
      <c r="I25804">
        <v>9.1835989132523537</v>
      </c>
      <c r="J25804">
        <v>5.5883687149907928</v>
      </c>
    </row>
    <row r="25805" spans="1:10">
      <c r="A25805">
        <v>111</v>
      </c>
      <c r="B25805">
        <v>1.7125196467642999E-2</v>
      </c>
      <c r="C25805">
        <v>-3.115118763553E-2</v>
      </c>
      <c r="D25805">
        <v>0.7</v>
      </c>
      <c r="E25805">
        <v>349755294.8203125</v>
      </c>
      <c r="F25805">
        <v>0.79035423521418124</v>
      </c>
      <c r="G25805">
        <v>20.185542174614969</v>
      </c>
      <c r="H25805">
        <v>0.99425651493220357</v>
      </c>
      <c r="I25805">
        <v>9.2409396898001432</v>
      </c>
      <c r="J25805">
        <v>5.5889279135590186</v>
      </c>
    </row>
    <row r="25806" spans="1:10">
      <c r="A25806">
        <v>111</v>
      </c>
      <c r="B25806">
        <v>1.7523422788303999E-2</v>
      </c>
      <c r="C25806">
        <v>-3.0945124047741E-2</v>
      </c>
      <c r="D25806">
        <v>0.7</v>
      </c>
      <c r="E25806">
        <v>350356776.1328125</v>
      </c>
      <c r="F25806">
        <v>0.79133972676936537</v>
      </c>
      <c r="G25806">
        <v>20.215917449444529</v>
      </c>
      <c r="H25806">
        <v>0.99484109206969151</v>
      </c>
      <c r="I25806">
        <v>9.2988381003960967</v>
      </c>
      <c r="J25806">
        <v>5.5894875335361576</v>
      </c>
    </row>
    <row r="25807" spans="1:10">
      <c r="A25807">
        <v>111</v>
      </c>
      <c r="B25807">
        <v>1.4731571364830999E-2</v>
      </c>
      <c r="C25807">
        <v>-3.2351987720740001E-2</v>
      </c>
      <c r="D25807">
        <v>0.7</v>
      </c>
      <c r="E25807">
        <v>346320598.09375</v>
      </c>
      <c r="F25807">
        <v>0.78484314872184768</v>
      </c>
      <c r="G25807">
        <v>20.01071456074715</v>
      </c>
      <c r="H25807">
        <v>0.99080515227979049</v>
      </c>
      <c r="I25807">
        <v>8.9011192247271538</v>
      </c>
      <c r="J25807">
        <v>5.5855371660873061</v>
      </c>
    </row>
    <row r="25808" spans="1:10">
      <c r="A25808">
        <v>111</v>
      </c>
      <c r="B25808">
        <v>1.8318303981401999E-2</v>
      </c>
      <c r="C25808">
        <v>-3.0533810023487009E-2</v>
      </c>
      <c r="D25808">
        <v>0.7</v>
      </c>
      <c r="E25808">
        <v>351578592.296875</v>
      </c>
      <c r="F25808">
        <v>0.79337048385059461</v>
      </c>
      <c r="G25808">
        <v>20.277370403986421</v>
      </c>
      <c r="H25808">
        <v>0.99601636022271123</v>
      </c>
      <c r="I25808">
        <v>9.4153277557343245</v>
      </c>
      <c r="J25808">
        <v>5.5905985152494404</v>
      </c>
    </row>
    <row r="25809" spans="1:10">
      <c r="A25809">
        <v>111</v>
      </c>
      <c r="B25809">
        <v>1.5141816542875001E-2</v>
      </c>
      <c r="C25809">
        <v>-3.2177494441585998E-2</v>
      </c>
      <c r="D25809">
        <v>0.7</v>
      </c>
      <c r="E25809">
        <v>346865323.859375</v>
      </c>
      <c r="F25809">
        <v>0.78576305753085762</v>
      </c>
      <c r="G25809">
        <v>20.038352615665641</v>
      </c>
      <c r="H25809">
        <v>0.99138694976136321</v>
      </c>
      <c r="I25809">
        <v>8.95716343075037</v>
      </c>
      <c r="J25809">
        <v>5.5861105758522172</v>
      </c>
    </row>
    <row r="25810" spans="1:10">
      <c r="A25810">
        <v>111</v>
      </c>
      <c r="B25810">
        <v>1.7207868248921999E-2</v>
      </c>
      <c r="C25810">
        <v>-3.1298722047942998E-2</v>
      </c>
      <c r="D25810">
        <v>0.7</v>
      </c>
      <c r="E25810">
        <v>349713880.0078125</v>
      </c>
      <c r="F25810">
        <v>0.7907212974387221</v>
      </c>
      <c r="G25810">
        <v>20.181463928427551</v>
      </c>
      <c r="H25810">
        <v>0.99435994127998129</v>
      </c>
      <c r="I25810">
        <v>9.2440335368737578</v>
      </c>
      <c r="J25810">
        <v>5.5889696521771839</v>
      </c>
    </row>
    <row r="25811" spans="1:10">
      <c r="A25811">
        <v>111</v>
      </c>
      <c r="B25811">
        <v>1.3497281855633999E-2</v>
      </c>
      <c r="C25811">
        <v>-3.2876979481788998E-2</v>
      </c>
      <c r="D25811">
        <v>0.7</v>
      </c>
      <c r="E25811">
        <v>344723456.0546875</v>
      </c>
      <c r="F25811">
        <v>0.7822045759530738</v>
      </c>
      <c r="G25811">
        <v>19.92911710310727</v>
      </c>
      <c r="H25811">
        <v>0.98907177118235268</v>
      </c>
      <c r="I25811">
        <v>8.7343355119228363</v>
      </c>
      <c r="J25811">
        <v>5.5838005842815619</v>
      </c>
    </row>
    <row r="25812" spans="1:10">
      <c r="A25812">
        <v>111</v>
      </c>
      <c r="B25812">
        <v>1.7624595514526002E-2</v>
      </c>
      <c r="C25812">
        <v>-3.1121471684064001E-2</v>
      </c>
      <c r="D25812">
        <v>0.7</v>
      </c>
      <c r="E25812">
        <v>350309723.3046875</v>
      </c>
      <c r="F25812">
        <v>0.79178720212075859</v>
      </c>
      <c r="G25812">
        <v>20.21112299524248</v>
      </c>
      <c r="H25812">
        <v>0.99496829188865377</v>
      </c>
      <c r="I25812">
        <v>9.3028309354558587</v>
      </c>
      <c r="J25812">
        <v>5.5895405312330686</v>
      </c>
    </row>
    <row r="25813" spans="1:10">
      <c r="A25813">
        <v>111</v>
      </c>
      <c r="B25813">
        <v>1.7258457772725E-2</v>
      </c>
      <c r="C25813">
        <v>-3.1387535012501001E-2</v>
      </c>
      <c r="D25813">
        <v>0.7</v>
      </c>
      <c r="E25813">
        <v>349690093.75</v>
      </c>
      <c r="F25813">
        <v>0.79094580828677863</v>
      </c>
      <c r="G25813">
        <v>20.179057350382209</v>
      </c>
      <c r="H25813">
        <v>0.9944234438080457</v>
      </c>
      <c r="I25813">
        <v>9.2460039611905813</v>
      </c>
      <c r="J25813">
        <v>5.5889955407765228</v>
      </c>
    </row>
    <row r="25814" spans="1:10">
      <c r="A25814">
        <v>111</v>
      </c>
      <c r="B25814">
        <v>2.1973593832133001E-2</v>
      </c>
      <c r="C25814">
        <v>-2.7961161135199E-2</v>
      </c>
      <c r="D25814">
        <v>0.7</v>
      </c>
      <c r="E25814">
        <v>358229650.5859375</v>
      </c>
      <c r="F25814">
        <v>0.80337147717364132</v>
      </c>
      <c r="G25814">
        <v>20.615226327441629</v>
      </c>
      <c r="H25814">
        <v>1.0016480868362121</v>
      </c>
      <c r="I25814">
        <v>10.00141038931906</v>
      </c>
      <c r="J25814">
        <v>5.5958352059678873</v>
      </c>
    </row>
    <row r="25815" spans="1:10">
      <c r="A25815">
        <v>111</v>
      </c>
      <c r="B25815">
        <v>2.3693156999999999E-2</v>
      </c>
      <c r="C25815">
        <v>-2.6711596701740999E-2</v>
      </c>
      <c r="D25815">
        <v>0.7</v>
      </c>
      <c r="E25815">
        <v>361646080.6953125</v>
      </c>
      <c r="F25815">
        <v>0.8087610324146226</v>
      </c>
      <c r="G25815">
        <v>20.78682543151081</v>
      </c>
      <c r="H25815">
        <v>1.0043951134721281</v>
      </c>
      <c r="I25815">
        <v>10.289626548066741</v>
      </c>
      <c r="J25815">
        <v>5.5982331136328867</v>
      </c>
    </row>
    <row r="25816" spans="1:10">
      <c r="A25816">
        <v>111</v>
      </c>
      <c r="B25816">
        <v>2.3693156999999999E-2</v>
      </c>
      <c r="C25816">
        <v>-2.8839361944592998E-2</v>
      </c>
      <c r="D25816">
        <v>0.7</v>
      </c>
      <c r="E25816">
        <v>359501821.4375</v>
      </c>
      <c r="F25816">
        <v>0.81000946369022131</v>
      </c>
      <c r="G25816">
        <v>20.6549990256317</v>
      </c>
      <c r="H25816">
        <v>1.0041210008421331</v>
      </c>
      <c r="I25816">
        <v>10.17934667691588</v>
      </c>
      <c r="J25816">
        <v>5.5975291091017434</v>
      </c>
    </row>
    <row r="25817" spans="1:10">
      <c r="A25817">
        <v>111</v>
      </c>
      <c r="B25817">
        <v>1.18465785E-2</v>
      </c>
      <c r="C25817">
        <v>-3.3506915217357998E-2</v>
      </c>
      <c r="D25817">
        <v>0.7</v>
      </c>
      <c r="E25817">
        <v>342741019.578125</v>
      </c>
      <c r="F25817">
        <v>0.77890275599202141</v>
      </c>
      <c r="G25817">
        <v>19.827165826223791</v>
      </c>
      <c r="H25817">
        <v>0.98679838286625454</v>
      </c>
      <c r="I25817">
        <v>8.518689326941967</v>
      </c>
      <c r="J25817">
        <v>5.5814826949354028</v>
      </c>
    </row>
    <row r="25818" spans="1:10">
      <c r="A25818">
        <v>111</v>
      </c>
      <c r="B25818">
        <v>1.18465785E-2</v>
      </c>
      <c r="C25818">
        <v>-3.3507428347843003E-2</v>
      </c>
      <c r="D25818">
        <v>0.7</v>
      </c>
      <c r="E25818">
        <v>342740624.0625</v>
      </c>
      <c r="F25818">
        <v>0.77890329493675381</v>
      </c>
      <c r="G25818">
        <v>19.82714075082913</v>
      </c>
      <c r="H25818">
        <v>0.98679834880022099</v>
      </c>
      <c r="I25818">
        <v>8.518667247146368</v>
      </c>
      <c r="J25818">
        <v>5.5814824730769033</v>
      </c>
    </row>
    <row r="25819" spans="1:10">
      <c r="A25819">
        <v>111</v>
      </c>
      <c r="B25819">
        <v>1.18465785E-2</v>
      </c>
      <c r="C25819">
        <v>-3.3530666264243003E-2</v>
      </c>
      <c r="D25819">
        <v>0.7</v>
      </c>
      <c r="E25819">
        <v>342722716.5859375</v>
      </c>
      <c r="F25819">
        <v>0.77892772492486984</v>
      </c>
      <c r="G25819">
        <v>19.8260054863058</v>
      </c>
      <c r="H25819">
        <v>0.98679680667555658</v>
      </c>
      <c r="I25819">
        <v>8.5176681485027075</v>
      </c>
      <c r="J25819">
        <v>5.581472413832671</v>
      </c>
    </row>
    <row r="25820" spans="1:10">
      <c r="A25820">
        <v>111</v>
      </c>
      <c r="B25820">
        <v>4.4795747987095988E-4</v>
      </c>
      <c r="C25820">
        <v>3.5536891171497997E-2</v>
      </c>
      <c r="D25820">
        <v>0.7</v>
      </c>
      <c r="E25820">
        <v>443037145.8828125</v>
      </c>
      <c r="F25820">
        <v>0.86959653405938298</v>
      </c>
      <c r="G25820">
        <v>25.20711526460946</v>
      </c>
      <c r="H25820">
        <v>0.98871348692046013</v>
      </c>
      <c r="I25820">
        <v>11.89384272322059</v>
      </c>
      <c r="J25820">
        <v>5.551775373678538</v>
      </c>
    </row>
    <row r="25821" spans="1:10">
      <c r="A25821">
        <v>111</v>
      </c>
      <c r="B25821">
        <v>4.4659586898788999E-4</v>
      </c>
      <c r="C25821">
        <v>3.5536925358823003E-2</v>
      </c>
      <c r="D25821">
        <v>0.7</v>
      </c>
      <c r="E25821">
        <v>443035791.546875</v>
      </c>
      <c r="F25821">
        <v>0.86959510872839019</v>
      </c>
      <c r="G25821">
        <v>25.207026339601729</v>
      </c>
      <c r="H25821">
        <v>0.98871165679884143</v>
      </c>
      <c r="I25821">
        <v>11.893679412081839</v>
      </c>
      <c r="J25821">
        <v>5.551773476661765</v>
      </c>
    </row>
    <row r="25822" spans="1:10">
      <c r="A25822">
        <v>111</v>
      </c>
      <c r="B25822">
        <v>-5.5511151231258E-17</v>
      </c>
      <c r="C25822">
        <v>3.5536925608824002E-2</v>
      </c>
      <c r="D25822">
        <v>0.7</v>
      </c>
      <c r="E25822">
        <v>442567130.328125</v>
      </c>
      <c r="F25822">
        <v>0.86909104645019397</v>
      </c>
      <c r="G25822">
        <v>25.17654273100197</v>
      </c>
      <c r="H25822">
        <v>0.98810788926493842</v>
      </c>
      <c r="I25822">
        <v>11.839200660586361</v>
      </c>
      <c r="J25822">
        <v>5.5511601332109421</v>
      </c>
    </row>
    <row r="25823" spans="1:10">
      <c r="A25823">
        <v>111</v>
      </c>
      <c r="B25823">
        <v>-5.5511151231258E-17</v>
      </c>
      <c r="C25823">
        <v>3.5536891171497997E-2</v>
      </c>
      <c r="D25823">
        <v>0.7</v>
      </c>
      <c r="E25823">
        <v>442567045.8359375</v>
      </c>
      <c r="F25823">
        <v>0.86909090011613443</v>
      </c>
      <c r="G25823">
        <v>25.176538423169401</v>
      </c>
      <c r="H25823">
        <v>0.98810787449474446</v>
      </c>
      <c r="I25823">
        <v>11.839197443798181</v>
      </c>
      <c r="J25823">
        <v>5.5511601626494667</v>
      </c>
    </row>
    <row r="25824" spans="1:10">
      <c r="A25824">
        <v>111</v>
      </c>
      <c r="B25824">
        <v>1.3408873014100001E-3</v>
      </c>
      <c r="C25824">
        <v>3.5536891171497997E-2</v>
      </c>
      <c r="D25824">
        <v>0.7</v>
      </c>
      <c r="E25824">
        <v>443992199.4296875</v>
      </c>
      <c r="F25824">
        <v>0.87067130935611203</v>
      </c>
      <c r="G25824">
        <v>25.268585185520351</v>
      </c>
      <c r="H25824">
        <v>0.98992884454492014</v>
      </c>
      <c r="I25824">
        <v>12.00358129478991</v>
      </c>
      <c r="J25824">
        <v>5.5529967791517274</v>
      </c>
    </row>
    <row r="25825" spans="1:10">
      <c r="A25825">
        <v>111</v>
      </c>
      <c r="B25825">
        <v>1.18465785E-2</v>
      </c>
      <c r="C25825">
        <v>3.5536918977187013E-2</v>
      </c>
      <c r="D25825">
        <v>0.7</v>
      </c>
      <c r="E25825">
        <v>457027797.46875</v>
      </c>
      <c r="F25825">
        <v>0.89000527036841959</v>
      </c>
      <c r="G25825">
        <v>26.043816553428769</v>
      </c>
      <c r="H25825">
        <v>1.0050449831687731</v>
      </c>
      <c r="I25825">
        <v>13.37593066506088</v>
      </c>
      <c r="J25825">
        <v>5.566875325734145</v>
      </c>
    </row>
    <row r="25826" spans="1:10">
      <c r="A25826">
        <v>111</v>
      </c>
      <c r="B25826">
        <v>7.5346720288618002E-3</v>
      </c>
      <c r="C25826">
        <v>3.4731799179860003E-2</v>
      </c>
      <c r="D25826">
        <v>0.7</v>
      </c>
      <c r="E25826">
        <v>449266357.6328125</v>
      </c>
      <c r="F25826">
        <v>0.87717292585875839</v>
      </c>
      <c r="G25826">
        <v>25.610617160331461</v>
      </c>
      <c r="H25826">
        <v>0.99829705671436386</v>
      </c>
      <c r="I25826">
        <v>12.717412414029241</v>
      </c>
      <c r="J25826">
        <v>5.5619732226768974</v>
      </c>
    </row>
    <row r="25827" spans="1:10">
      <c r="A25827">
        <v>111</v>
      </c>
      <c r="B25827">
        <v>7.2510547914298997E-3</v>
      </c>
      <c r="C25827">
        <v>3.4789614848530999E-2</v>
      </c>
      <c r="D25827">
        <v>0.7</v>
      </c>
      <c r="E25827">
        <v>449053028.8515625</v>
      </c>
      <c r="F25827">
        <v>0.87686892820056528</v>
      </c>
      <c r="G25827">
        <v>25.59700445691124</v>
      </c>
      <c r="H25827">
        <v>0.99791224824730307</v>
      </c>
      <c r="I25827">
        <v>12.685655539855359</v>
      </c>
      <c r="J25827">
        <v>5.5615517541154986</v>
      </c>
    </row>
    <row r="25828" spans="1:10">
      <c r="A25828">
        <v>111</v>
      </c>
      <c r="B25828">
        <v>6.6594814875649997E-3</v>
      </c>
      <c r="C25828">
        <v>3.4910206054013002E-2</v>
      </c>
      <c r="D25828">
        <v>0.7</v>
      </c>
      <c r="E25828">
        <v>448615311.8203125</v>
      </c>
      <c r="F25828">
        <v>0.87626438849838451</v>
      </c>
      <c r="G25828">
        <v>25.568792661651969</v>
      </c>
      <c r="H25828">
        <v>0.99711293825384928</v>
      </c>
      <c r="I25828">
        <v>12.61973794084042</v>
      </c>
      <c r="J25828">
        <v>5.560670277045574</v>
      </c>
    </row>
    <row r="25829" spans="1:10">
      <c r="A25829">
        <v>111</v>
      </c>
      <c r="B25829">
        <v>5.7800892218246996E-3</v>
      </c>
      <c r="C25829">
        <v>3.5066578796295003E-2</v>
      </c>
      <c r="D25829">
        <v>0.7</v>
      </c>
      <c r="E25829">
        <v>447925941.625</v>
      </c>
      <c r="F25829">
        <v>0.87534291041083634</v>
      </c>
      <c r="G25829">
        <v>25.524392121471461</v>
      </c>
      <c r="H25829">
        <v>0.99592288887652103</v>
      </c>
      <c r="I25829">
        <v>12.520375033840541</v>
      </c>
      <c r="J25829">
        <v>5.5593734584108461</v>
      </c>
    </row>
    <row r="25830" spans="1:10">
      <c r="A25830">
        <v>111</v>
      </c>
      <c r="B25830">
        <v>5.4939123289921999E-3</v>
      </c>
      <c r="C25830">
        <v>3.5110039985418E-2</v>
      </c>
      <c r="D25830">
        <v>0.7</v>
      </c>
      <c r="E25830">
        <v>447687876.7734375</v>
      </c>
      <c r="F25830">
        <v>0.87503059342270717</v>
      </c>
      <c r="G25830">
        <v>25.509117120411251</v>
      </c>
      <c r="H25830">
        <v>0.99553447781363502</v>
      </c>
      <c r="I25830">
        <v>12.48754279222339</v>
      </c>
      <c r="J25830">
        <v>5.5589562637323979</v>
      </c>
    </row>
    <row r="25831" spans="1:10">
      <c r="A25831">
        <v>111</v>
      </c>
      <c r="B25831">
        <v>4.8970321092289999E-3</v>
      </c>
      <c r="C25831">
        <v>3.5200687150734003E-2</v>
      </c>
      <c r="D25831">
        <v>0.7</v>
      </c>
      <c r="E25831">
        <v>447198809.5625</v>
      </c>
      <c r="F25831">
        <v>0.87440895213512704</v>
      </c>
      <c r="G25831">
        <v>25.477451919112351</v>
      </c>
      <c r="H25831">
        <v>0.99472779839561554</v>
      </c>
      <c r="I25831">
        <v>12.419397828169171</v>
      </c>
      <c r="J25831">
        <v>5.5580838060413953</v>
      </c>
    </row>
    <row r="25832" spans="1:10">
      <c r="A25832">
        <v>111</v>
      </c>
      <c r="B25832">
        <v>4.0108849228136997E-3</v>
      </c>
      <c r="C25832">
        <v>3.5312637329495002E-2</v>
      </c>
      <c r="D25832">
        <v>0.7</v>
      </c>
      <c r="E25832">
        <v>446435344.6484375</v>
      </c>
      <c r="F25832">
        <v>0.87346435460494831</v>
      </c>
      <c r="G25832">
        <v>25.4280546978116</v>
      </c>
      <c r="H25832">
        <v>0.9935287445114227</v>
      </c>
      <c r="I25832">
        <v>12.316916277632121</v>
      </c>
      <c r="J25832">
        <v>5.5568021127401153</v>
      </c>
    </row>
    <row r="25833" spans="1:10">
      <c r="A25833">
        <v>111</v>
      </c>
      <c r="B25833">
        <v>3.7228988660621999E-3</v>
      </c>
      <c r="C25833">
        <v>3.5341699381292987E-2</v>
      </c>
      <c r="D25833">
        <v>0.7</v>
      </c>
      <c r="E25833">
        <v>446173950.0078125</v>
      </c>
      <c r="F25833">
        <v>0.8731453595100902</v>
      </c>
      <c r="G25833">
        <v>25.411201360635459</v>
      </c>
      <c r="H25833">
        <v>0.99313805717974901</v>
      </c>
      <c r="I25833">
        <v>12.28313464391977</v>
      </c>
      <c r="J25833">
        <v>5.5563903863076121</v>
      </c>
    </row>
    <row r="25834" spans="1:10">
      <c r="A25834">
        <v>111</v>
      </c>
      <c r="B25834">
        <v>3.1222123499520999E-3</v>
      </c>
      <c r="C25834">
        <v>3.5402315301138999E-2</v>
      </c>
      <c r="D25834">
        <v>0.7</v>
      </c>
      <c r="E25834">
        <v>445636402.421875</v>
      </c>
      <c r="F25834">
        <v>0.87250990868778899</v>
      </c>
      <c r="G25834">
        <v>25.376254743896421</v>
      </c>
      <c r="H25834">
        <v>0.99232667651085649</v>
      </c>
      <c r="I25834">
        <v>12.21301686018705</v>
      </c>
      <c r="J25834">
        <v>5.5555293353972957</v>
      </c>
    </row>
    <row r="25835" spans="1:10">
      <c r="A25835">
        <v>111</v>
      </c>
      <c r="B25835">
        <v>2.2316055660532002E-3</v>
      </c>
      <c r="C25835">
        <v>3.5469599025234999E-2</v>
      </c>
      <c r="D25835">
        <v>0.7</v>
      </c>
      <c r="E25835">
        <v>444802832.640625</v>
      </c>
      <c r="F25835">
        <v>0.87154629465658218</v>
      </c>
      <c r="G25835">
        <v>25.322107725311071</v>
      </c>
      <c r="H25835">
        <v>0.99112256022635847</v>
      </c>
      <c r="I25835">
        <v>12.107787425629789</v>
      </c>
      <c r="J25835">
        <v>5.5542664625827456</v>
      </c>
    </row>
    <row r="25836" spans="1:10">
      <c r="A25836">
        <v>111</v>
      </c>
      <c r="B25836">
        <v>1.9424675102186E-3</v>
      </c>
      <c r="C25836">
        <v>3.5484153616502E-2</v>
      </c>
      <c r="D25836">
        <v>0.7</v>
      </c>
      <c r="E25836">
        <v>444519211.125</v>
      </c>
      <c r="F25836">
        <v>0.87122158141573891</v>
      </c>
      <c r="G25836">
        <v>25.30374656338245</v>
      </c>
      <c r="H25836">
        <v>0.99073072226747172</v>
      </c>
      <c r="I25836">
        <v>12.073161480948331</v>
      </c>
      <c r="J25836">
        <v>5.5538612997042947</v>
      </c>
    </row>
    <row r="25837" spans="1:10">
      <c r="A25837">
        <v>111</v>
      </c>
      <c r="B25837">
        <v>1.3394955153153E-3</v>
      </c>
      <c r="C25837">
        <v>3.5514505936974999E-2</v>
      </c>
      <c r="D25837">
        <v>0.7</v>
      </c>
      <c r="E25837">
        <v>443935635.890625</v>
      </c>
      <c r="F25837">
        <v>0.87057446769904345</v>
      </c>
      <c r="G25837">
        <v>25.265676128212359</v>
      </c>
      <c r="H25837">
        <v>0.98991718512115767</v>
      </c>
      <c r="I25837">
        <v>12.00130774732679</v>
      </c>
      <c r="J25837">
        <v>5.553014135279227</v>
      </c>
    </row>
    <row r="25838" spans="1:10">
      <c r="A25838">
        <v>111</v>
      </c>
      <c r="B25838">
        <v>1.0501392879600001E-3</v>
      </c>
      <c r="C25838">
        <v>3.5521771591182E-2</v>
      </c>
      <c r="D25838">
        <v>0.7</v>
      </c>
      <c r="E25838">
        <v>443641438.515625</v>
      </c>
      <c r="F25838">
        <v>0.87024734396254644</v>
      </c>
      <c r="G25838">
        <v>25.24659631121904</v>
      </c>
      <c r="H25838">
        <v>0.98952533672127174</v>
      </c>
      <c r="I25838">
        <v>11.96631244197488</v>
      </c>
      <c r="J25838">
        <v>5.5526128029159736</v>
      </c>
    </row>
    <row r="25839" spans="1:10">
      <c r="A25839">
        <v>111</v>
      </c>
      <c r="B25839">
        <v>-5.5511151231258E-17</v>
      </c>
      <c r="C25839">
        <v>2.3691260780999E-2</v>
      </c>
      <c r="D25839">
        <v>0.7</v>
      </c>
      <c r="E25839">
        <v>415347148.4921875</v>
      </c>
      <c r="F25839">
        <v>0.82419226813362911</v>
      </c>
      <c r="G25839">
        <v>23.780011322814971</v>
      </c>
      <c r="H25839">
        <v>0.98338581022835569</v>
      </c>
      <c r="I25839">
        <v>10.788261090405291</v>
      </c>
      <c r="J25839">
        <v>5.5600493745150743</v>
      </c>
    </row>
    <row r="25840" spans="1:10">
      <c r="A25840">
        <v>111</v>
      </c>
      <c r="B25840">
        <v>1.1828320013602E-2</v>
      </c>
      <c r="C25840">
        <v>3.3513612243823987E-2</v>
      </c>
      <c r="D25840">
        <v>0.7</v>
      </c>
      <c r="E25840">
        <v>451916606.3359375</v>
      </c>
      <c r="F25840">
        <v>0.88148194510722533</v>
      </c>
      <c r="G25840">
        <v>25.7793730837293</v>
      </c>
      <c r="H25840">
        <v>1.0040942372070281</v>
      </c>
      <c r="I25840">
        <v>13.17738477978855</v>
      </c>
      <c r="J25840">
        <v>5.5685453280020738</v>
      </c>
    </row>
    <row r="25841" spans="1:10">
      <c r="A25841">
        <v>111</v>
      </c>
      <c r="B25841">
        <v>1.0982380205631999E-2</v>
      </c>
      <c r="C25841">
        <v>3.3800300630428999E-2</v>
      </c>
      <c r="D25841">
        <v>0.7</v>
      </c>
      <c r="E25841">
        <v>451470054.078125</v>
      </c>
      <c r="F25841">
        <v>0.88065542769618332</v>
      </c>
      <c r="G25841">
        <v>25.751160062849522</v>
      </c>
      <c r="H25841">
        <v>1.002954563635285</v>
      </c>
      <c r="I25841">
        <v>13.08946914505213</v>
      </c>
      <c r="J25841">
        <v>5.5672265800676541</v>
      </c>
    </row>
    <row r="25842" spans="1:10">
      <c r="A25842">
        <v>111</v>
      </c>
      <c r="B25842">
        <v>1.0129555645618E-2</v>
      </c>
      <c r="C25842">
        <v>3.4065649235769997E-2</v>
      </c>
      <c r="D25842">
        <v>0.7</v>
      </c>
      <c r="E25842">
        <v>450981106.078125</v>
      </c>
      <c r="F25842">
        <v>0.87981028284411877</v>
      </c>
      <c r="G25842">
        <v>25.720143319107589</v>
      </c>
      <c r="H25842">
        <v>1.0018041100993289</v>
      </c>
      <c r="I25842">
        <v>12.999438364990059</v>
      </c>
      <c r="J25842">
        <v>5.565909015305806</v>
      </c>
    </row>
    <row r="25843" spans="1:10">
      <c r="A25843">
        <v>111</v>
      </c>
      <c r="B25843">
        <v>9.8510489940923998E-3</v>
      </c>
      <c r="C25843">
        <v>3.4144632693223001E-2</v>
      </c>
      <c r="D25843">
        <v>0.7</v>
      </c>
      <c r="E25843">
        <v>450806716.671875</v>
      </c>
      <c r="F25843">
        <v>0.8795209780219011</v>
      </c>
      <c r="G25843">
        <v>25.70913172187284</v>
      </c>
      <c r="H25843">
        <v>1.0014269534876801</v>
      </c>
      <c r="I25843">
        <v>12.96949189994484</v>
      </c>
      <c r="J25843">
        <v>5.5654834900487913</v>
      </c>
    </row>
    <row r="25844" spans="1:10">
      <c r="A25844">
        <v>111</v>
      </c>
      <c r="B25844">
        <v>9.2702485290769004E-3</v>
      </c>
      <c r="C25844">
        <v>3.4309345559381997E-2</v>
      </c>
      <c r="D25844">
        <v>0.7</v>
      </c>
      <c r="E25844">
        <v>450449979.3125</v>
      </c>
      <c r="F25844">
        <v>0.87894681794568896</v>
      </c>
      <c r="G25844">
        <v>25.686334040947258</v>
      </c>
      <c r="H25844">
        <v>1.0006435941977541</v>
      </c>
      <c r="I25844">
        <v>12.90734449774027</v>
      </c>
      <c r="J25844">
        <v>5.5645936102228006</v>
      </c>
    </row>
    <row r="25845" spans="1:10">
      <c r="A25845">
        <v>111</v>
      </c>
      <c r="B25845">
        <v>8.9898792784771E-3</v>
      </c>
      <c r="C25845">
        <v>3.4381371015210001E-2</v>
      </c>
      <c r="D25845">
        <v>0.7</v>
      </c>
      <c r="E25845">
        <v>450262498.71875</v>
      </c>
      <c r="F25845">
        <v>0.87865250807953998</v>
      </c>
      <c r="G25845">
        <v>25.67444856278598</v>
      </c>
      <c r="H25845">
        <v>1.000263619243924</v>
      </c>
      <c r="I25845">
        <v>12.87677404377609</v>
      </c>
      <c r="J25845">
        <v>5.56416909157997</v>
      </c>
    </row>
    <row r="25846" spans="1:10">
      <c r="A25846">
        <v>111</v>
      </c>
      <c r="B25846">
        <v>8.4052701366923999E-3</v>
      </c>
      <c r="C25846">
        <v>3.4531554174841002E-2</v>
      </c>
      <c r="D25846">
        <v>0.7</v>
      </c>
      <c r="E25846">
        <v>449878612.578125</v>
      </c>
      <c r="F25846">
        <v>0.87806811864720657</v>
      </c>
      <c r="G25846">
        <v>25.64983663382009</v>
      </c>
      <c r="H25846">
        <v>0.99947453958156984</v>
      </c>
      <c r="I25846">
        <v>12.81333959847689</v>
      </c>
      <c r="J25846">
        <v>5.5632814666751074</v>
      </c>
    </row>
    <row r="25847" spans="1:10">
      <c r="A25847">
        <v>111</v>
      </c>
      <c r="B25847">
        <v>8.1230331858893993E-3</v>
      </c>
      <c r="C25847">
        <v>3.4596471085551E-2</v>
      </c>
      <c r="D25847">
        <v>0.7</v>
      </c>
      <c r="E25847">
        <v>449677810.375</v>
      </c>
      <c r="F25847">
        <v>0.87776836642296985</v>
      </c>
      <c r="G25847">
        <v>25.637064976152029</v>
      </c>
      <c r="H25847">
        <v>0.99909175165521447</v>
      </c>
      <c r="I25847">
        <v>12.782138910144569</v>
      </c>
      <c r="J25847">
        <v>5.5628581310302252</v>
      </c>
    </row>
    <row r="25848" spans="1:10">
      <c r="A25848">
        <v>111</v>
      </c>
      <c r="B25848">
        <v>7.5346422031776997E-3</v>
      </c>
      <c r="C25848">
        <v>3.4731806040021997E-2</v>
      </c>
      <c r="D25848">
        <v>0.7</v>
      </c>
      <c r="E25848">
        <v>449266337.1875</v>
      </c>
      <c r="F25848">
        <v>0.87717289727879688</v>
      </c>
      <c r="G25848">
        <v>25.610615821089599</v>
      </c>
      <c r="H25848">
        <v>0.99829701659473358</v>
      </c>
      <c r="I25848">
        <v>12.71740914322436</v>
      </c>
      <c r="J25848">
        <v>5.5619731778424466</v>
      </c>
    </row>
    <row r="25849" spans="1:10">
      <c r="A25849">
        <v>111</v>
      </c>
      <c r="B25849">
        <v>7.0981607999672999E-3</v>
      </c>
      <c r="C25849">
        <v>3.4832200492973003E-2</v>
      </c>
      <c r="D25849">
        <v>0.7</v>
      </c>
      <c r="E25849">
        <v>448967338.796875</v>
      </c>
      <c r="F25849">
        <v>0.87675687059527263</v>
      </c>
      <c r="G25849">
        <v>25.591149366926398</v>
      </c>
      <c r="H25849">
        <v>0.99771032750868471</v>
      </c>
      <c r="I25849">
        <v>12.669666769914331</v>
      </c>
      <c r="J25849">
        <v>5.5613145971146878</v>
      </c>
    </row>
    <row r="25850" spans="1:10">
      <c r="A25850">
        <v>111</v>
      </c>
      <c r="B25850">
        <v>2.2315515601425999E-3</v>
      </c>
      <c r="C25850">
        <v>3.5469603105283E-2</v>
      </c>
      <c r="D25850">
        <v>0.7</v>
      </c>
      <c r="E25850">
        <v>444802782.78125</v>
      </c>
      <c r="F25850">
        <v>0.87154623947571963</v>
      </c>
      <c r="G25850">
        <v>25.322104465216398</v>
      </c>
      <c r="H25850">
        <v>0.99112248752498999</v>
      </c>
      <c r="I25850">
        <v>12.107781069353219</v>
      </c>
      <c r="J25850">
        <v>5.5542663857922889</v>
      </c>
    </row>
    <row r="25851" spans="1:10">
      <c r="A25851">
        <v>111</v>
      </c>
      <c r="B25851">
        <v>1.7853929662818E-3</v>
      </c>
      <c r="C25851">
        <v>3.5503309576280999E-2</v>
      </c>
      <c r="D25851">
        <v>0.7</v>
      </c>
      <c r="E25851">
        <v>444393859.0546875</v>
      </c>
      <c r="F25851">
        <v>0.87109686946496367</v>
      </c>
      <c r="G25851">
        <v>25.29521626140922</v>
      </c>
      <c r="H25851">
        <v>0.99052323961950606</v>
      </c>
      <c r="I25851">
        <v>12.05545494239777</v>
      </c>
      <c r="J25851">
        <v>5.5536312359181466</v>
      </c>
    </row>
    <row r="25852" spans="1:10">
      <c r="A25852">
        <v>111</v>
      </c>
      <c r="B25852">
        <v>4.4549656731955999E-3</v>
      </c>
      <c r="C25852">
        <v>3.5267823014816999E-2</v>
      </c>
      <c r="D25852">
        <v>0.7</v>
      </c>
      <c r="E25852">
        <v>446843097.7265625</v>
      </c>
      <c r="F25852">
        <v>0.8739744778140448</v>
      </c>
      <c r="G25852">
        <v>25.45416875556111</v>
      </c>
      <c r="H25852">
        <v>0.994133338368556</v>
      </c>
      <c r="I25852">
        <v>12.369218245148661</v>
      </c>
      <c r="J25852">
        <v>5.5574356239230838</v>
      </c>
    </row>
    <row r="25853" spans="1:10">
      <c r="A25853">
        <v>111</v>
      </c>
      <c r="B25853">
        <v>4.4549122809861997E-3</v>
      </c>
      <c r="C25853">
        <v>3.5267831123399998E-2</v>
      </c>
      <c r="D25853">
        <v>0.7</v>
      </c>
      <c r="E25853">
        <v>446843054.9453125</v>
      </c>
      <c r="F25853">
        <v>0.87397442664951086</v>
      </c>
      <c r="G25853">
        <v>25.454165954142809</v>
      </c>
      <c r="H25853">
        <v>0.99413326671492541</v>
      </c>
      <c r="I25853">
        <v>12.36921219620854</v>
      </c>
      <c r="J25853">
        <v>5.5574355452990858</v>
      </c>
    </row>
    <row r="25854" spans="1:10">
      <c r="A25854">
        <v>111</v>
      </c>
      <c r="B25854">
        <v>5.7800748377412996E-3</v>
      </c>
      <c r="C25854">
        <v>3.5066581354060003E-2</v>
      </c>
      <c r="D25854">
        <v>0.7</v>
      </c>
      <c r="E25854">
        <v>447925930.640625</v>
      </c>
      <c r="F25854">
        <v>0.8753428963245824</v>
      </c>
      <c r="G25854">
        <v>25.52439139643684</v>
      </c>
      <c r="H25854">
        <v>0.99592286955885356</v>
      </c>
      <c r="I25854">
        <v>12.520373418927189</v>
      </c>
      <c r="J25854">
        <v>5.5593734374124324</v>
      </c>
    </row>
    <row r="25855" spans="1:10">
      <c r="A25855">
        <v>111</v>
      </c>
      <c r="B25855">
        <v>4.0120259875808997E-3</v>
      </c>
      <c r="C25855">
        <v>3.5335091497802E-2</v>
      </c>
      <c r="D25855">
        <v>0.7</v>
      </c>
      <c r="E25855">
        <v>446492235.3828125</v>
      </c>
      <c r="F25855">
        <v>0.87356127781094983</v>
      </c>
      <c r="G25855">
        <v>25.43098382698372</v>
      </c>
      <c r="H25855">
        <v>0.99354025581124006</v>
      </c>
      <c r="I25855">
        <v>12.31918747816235</v>
      </c>
      <c r="J25855">
        <v>5.5567844411853002</v>
      </c>
    </row>
    <row r="25856" spans="1:10">
      <c r="A25856">
        <v>111</v>
      </c>
      <c r="B25856">
        <v>8.4051144703439998E-3</v>
      </c>
      <c r="C25856">
        <v>3.4531594164747E-2</v>
      </c>
      <c r="D25856">
        <v>0.7</v>
      </c>
      <c r="E25856">
        <v>449878511.640625</v>
      </c>
      <c r="F25856">
        <v>0.87806796858785674</v>
      </c>
      <c r="G25856">
        <v>25.6498301140964</v>
      </c>
      <c r="H25856">
        <v>0.99947433006309438</v>
      </c>
      <c r="I25856">
        <v>12.81332276109606</v>
      </c>
      <c r="J25856">
        <v>5.5632812297990313</v>
      </c>
    </row>
    <row r="25857" spans="1:10">
      <c r="A25857">
        <v>111</v>
      </c>
      <c r="B25857">
        <v>4.4606649003783999E-3</v>
      </c>
      <c r="C25857">
        <v>3.5301197643216008E-2</v>
      </c>
      <c r="D25857">
        <v>0.7</v>
      </c>
      <c r="E25857">
        <v>446932461.421875</v>
      </c>
      <c r="F25857">
        <v>0.87412495940225199</v>
      </c>
      <c r="G25857">
        <v>25.458816820755601</v>
      </c>
      <c r="H25857">
        <v>0.99415612870507175</v>
      </c>
      <c r="I25857">
        <v>12.37311035487801</v>
      </c>
      <c r="J25857">
        <v>5.5574147404986434</v>
      </c>
    </row>
    <row r="25858" spans="1:10">
      <c r="A25858">
        <v>111</v>
      </c>
      <c r="B25858">
        <v>9.2702332746114006E-3</v>
      </c>
      <c r="C25858">
        <v>3.4309349885492002E-2</v>
      </c>
      <c r="D25858">
        <v>0.7</v>
      </c>
      <c r="E25858">
        <v>450449970.09375</v>
      </c>
      <c r="F25858">
        <v>0.87894680362660438</v>
      </c>
      <c r="G25858">
        <v>25.686333442572501</v>
      </c>
      <c r="H25858">
        <v>1.00064357372321</v>
      </c>
      <c r="I25858">
        <v>12.90734286606312</v>
      </c>
      <c r="J25858">
        <v>5.5645935868233209</v>
      </c>
    </row>
    <row r="25859" spans="1:10">
      <c r="A25859">
        <v>111</v>
      </c>
      <c r="B25859">
        <v>7.5425885816718004E-3</v>
      </c>
      <c r="C25859">
        <v>3.4753172744288997E-2</v>
      </c>
      <c r="D25859">
        <v>0.7</v>
      </c>
      <c r="E25859">
        <v>449329503.3671875</v>
      </c>
      <c r="F25859">
        <v>0.87727807526243851</v>
      </c>
      <c r="G25859">
        <v>25.613940050359819</v>
      </c>
      <c r="H25859">
        <v>0.99831808391900267</v>
      </c>
      <c r="I25859">
        <v>12.72049575205892</v>
      </c>
      <c r="J25859">
        <v>5.5619656021444834</v>
      </c>
    </row>
    <row r="25860" spans="1:10">
      <c r="A25860">
        <v>111</v>
      </c>
      <c r="B25860">
        <v>7.9787013882412997E-3</v>
      </c>
      <c r="C25860">
        <v>3.4675623557010003E-2</v>
      </c>
      <c r="D25860">
        <v>0.7</v>
      </c>
      <c r="E25860">
        <v>449690297.6796875</v>
      </c>
      <c r="F25860">
        <v>0.87781131867086515</v>
      </c>
      <c r="G25860">
        <v>25.636442332528532</v>
      </c>
      <c r="H25860">
        <v>0.99891695391852409</v>
      </c>
      <c r="I25860">
        <v>12.770614338107411</v>
      </c>
      <c r="J25860">
        <v>5.5626027073303703</v>
      </c>
    </row>
    <row r="25861" spans="1:10">
      <c r="A25861">
        <v>111</v>
      </c>
      <c r="B25861">
        <v>1.0129510340848E-2</v>
      </c>
      <c r="C25861">
        <v>3.4065663331937002E-2</v>
      </c>
      <c r="D25861">
        <v>0.7</v>
      </c>
      <c r="E25861">
        <v>450981080.5703125</v>
      </c>
      <c r="F25861">
        <v>0.87981024000328034</v>
      </c>
      <c r="G25861">
        <v>25.720141682308171</v>
      </c>
      <c r="H25861">
        <v>1.001804049272323</v>
      </c>
      <c r="I25861">
        <v>12.99943360127509</v>
      </c>
      <c r="J25861">
        <v>5.5659089449763997</v>
      </c>
    </row>
    <row r="25862" spans="1:10">
      <c r="A25862">
        <v>111</v>
      </c>
      <c r="B25862">
        <v>6.2493283098185998E-3</v>
      </c>
      <c r="C25862">
        <v>3.5166067373026001E-2</v>
      </c>
      <c r="D25862">
        <v>0.7</v>
      </c>
      <c r="E25862">
        <v>448745695.34375</v>
      </c>
      <c r="F25862">
        <v>0.87659612024435773</v>
      </c>
      <c r="G25862">
        <v>25.571375330444429</v>
      </c>
      <c r="H25862">
        <v>0.99663814355881186</v>
      </c>
      <c r="I25862">
        <v>12.590707796625789</v>
      </c>
      <c r="J25862">
        <v>5.559910881172982</v>
      </c>
    </row>
    <row r="25863" spans="1:10">
      <c r="A25863">
        <v>111</v>
      </c>
      <c r="B25863">
        <v>6.7029896382695998E-3</v>
      </c>
      <c r="C25863">
        <v>3.5131794084064E-2</v>
      </c>
      <c r="D25863">
        <v>0.7</v>
      </c>
      <c r="E25863">
        <v>449220360.2890625</v>
      </c>
      <c r="F25863">
        <v>0.8772797824931331</v>
      </c>
      <c r="G25863">
        <v>25.60032841516659</v>
      </c>
      <c r="H25863">
        <v>0.99727442531002453</v>
      </c>
      <c r="I25863">
        <v>12.646561859175559</v>
      </c>
      <c r="J25863">
        <v>5.5605397158215064</v>
      </c>
    </row>
    <row r="25864" spans="1:10">
      <c r="A25864">
        <v>111</v>
      </c>
      <c r="B25864">
        <v>7.1540563170276999E-3</v>
      </c>
      <c r="C25864">
        <v>3.5097716816171E-2</v>
      </c>
      <c r="D25864">
        <v>0.7</v>
      </c>
      <c r="E25864">
        <v>449698236.828125</v>
      </c>
      <c r="F25864">
        <v>0.87798236246453598</v>
      </c>
      <c r="G25864">
        <v>25.62927826913074</v>
      </c>
      <c r="H25864">
        <v>0.99790978177043144</v>
      </c>
      <c r="I25864">
        <v>12.70236305892467</v>
      </c>
      <c r="J25864">
        <v>5.5611632428335724</v>
      </c>
    </row>
    <row r="25865" spans="1:10">
      <c r="A25865">
        <v>111</v>
      </c>
      <c r="B25865">
        <v>1.7853678636493E-3</v>
      </c>
      <c r="C25865">
        <v>3.5503311472740003E-2</v>
      </c>
      <c r="D25865">
        <v>0.7</v>
      </c>
      <c r="E25865">
        <v>444393836.1953125</v>
      </c>
      <c r="F25865">
        <v>0.87109684472670779</v>
      </c>
      <c r="G25865">
        <v>25.295214749872681</v>
      </c>
      <c r="H25865">
        <v>0.99052320588816656</v>
      </c>
      <c r="I25865">
        <v>12.055452009662989</v>
      </c>
      <c r="J25865">
        <v>5.5536312001495389</v>
      </c>
    </row>
    <row r="25866" spans="1:10">
      <c r="A25866">
        <v>111</v>
      </c>
      <c r="B25866">
        <v>4.8970322990687003E-3</v>
      </c>
      <c r="C25866">
        <v>-3.5200686525596998E-2</v>
      </c>
      <c r="D25866">
        <v>0.7</v>
      </c>
      <c r="E25866">
        <v>336212285.9375</v>
      </c>
      <c r="F25866">
        <v>0.76753844082122669</v>
      </c>
      <c r="G25866">
        <v>19.48196229850873</v>
      </c>
      <c r="H25866">
        <v>0.9777519519047928</v>
      </c>
      <c r="I25866">
        <v>7.7001948971301317</v>
      </c>
      <c r="J25866">
        <v>5.5718581563414773</v>
      </c>
    </row>
    <row r="25867" spans="1:10">
      <c r="A25867">
        <v>111</v>
      </c>
      <c r="B25867">
        <v>5.1831980452342998E-3</v>
      </c>
      <c r="C25867">
        <v>-3.5157224978154003E-2</v>
      </c>
      <c r="D25867">
        <v>0.7</v>
      </c>
      <c r="E25867">
        <v>336429667.6953125</v>
      </c>
      <c r="F25867">
        <v>0.7679259167634882</v>
      </c>
      <c r="G25867">
        <v>19.493895297404379</v>
      </c>
      <c r="H25867">
        <v>0.97810890850087162</v>
      </c>
      <c r="I25867">
        <v>7.7313593719154596</v>
      </c>
      <c r="J25867">
        <v>5.5722510566702113</v>
      </c>
    </row>
    <row r="25868" spans="1:10">
      <c r="A25868">
        <v>111</v>
      </c>
      <c r="B25868">
        <v>4.8969246556335002E-3</v>
      </c>
      <c r="C25868">
        <v>-3.5200700124459999E-2</v>
      </c>
      <c r="D25868">
        <v>0.7</v>
      </c>
      <c r="E25868">
        <v>336212206.46875</v>
      </c>
      <c r="F25868">
        <v>0.76753829320659861</v>
      </c>
      <c r="G25868">
        <v>19.481957951094959</v>
      </c>
      <c r="H25868">
        <v>0.97775181799806887</v>
      </c>
      <c r="I25868">
        <v>7.7001832984387866</v>
      </c>
      <c r="J25868">
        <v>5.5718580097018284</v>
      </c>
    </row>
    <row r="25869" spans="1:10">
      <c r="A25869">
        <v>111</v>
      </c>
      <c r="B25869">
        <v>5.7800840774451002E-3</v>
      </c>
      <c r="C25869">
        <v>-3.5066578384649001E-2</v>
      </c>
      <c r="D25869">
        <v>0.7</v>
      </c>
      <c r="E25869">
        <v>336891761.5625</v>
      </c>
      <c r="F25869">
        <v>0.7687641786178574</v>
      </c>
      <c r="G25869">
        <v>19.519063366577029</v>
      </c>
      <c r="H25869">
        <v>0.97885728008259321</v>
      </c>
      <c r="I25869">
        <v>7.7967534428462386</v>
      </c>
      <c r="J25869">
        <v>5.5730683252040762</v>
      </c>
    </row>
    <row r="25870" spans="1:10">
      <c r="A25870">
        <v>111</v>
      </c>
      <c r="B25870">
        <v>6.6594903874680001E-3</v>
      </c>
      <c r="C25870">
        <v>-3.4910204145024007E-2</v>
      </c>
      <c r="D25870">
        <v>0.7</v>
      </c>
      <c r="E25870">
        <v>337609827.140625</v>
      </c>
      <c r="F25870">
        <v>0.7700465606758371</v>
      </c>
      <c r="G25870">
        <v>19.557844141498212</v>
      </c>
      <c r="H25870">
        <v>0.97997034336003708</v>
      </c>
      <c r="I25870">
        <v>7.8949768887832761</v>
      </c>
      <c r="J25870">
        <v>5.5742773272941122</v>
      </c>
    </row>
    <row r="25871" spans="1:10">
      <c r="A25871">
        <v>111</v>
      </c>
      <c r="B25871">
        <v>7.5346792290401001E-3</v>
      </c>
      <c r="C25871">
        <v>-3.4731796989908997E-2</v>
      </c>
      <c r="D25871">
        <v>0.7</v>
      </c>
      <c r="E25871">
        <v>338366309.3125</v>
      </c>
      <c r="F25871">
        <v>0.77138465503230691</v>
      </c>
      <c r="G25871">
        <v>19.598306847736239</v>
      </c>
      <c r="H25871">
        <v>0.98109047103935154</v>
      </c>
      <c r="I25871">
        <v>7.9948107218369842</v>
      </c>
      <c r="J25871">
        <v>5.5754842321621254</v>
      </c>
    </row>
    <row r="25872" spans="1:10">
      <c r="A25872">
        <v>111</v>
      </c>
      <c r="B25872">
        <v>8.4051178147235995E-3</v>
      </c>
      <c r="C25872">
        <v>-3.4531589676347001E-2</v>
      </c>
      <c r="D25872">
        <v>0.7</v>
      </c>
      <c r="E25872">
        <v>339161025.9296875</v>
      </c>
      <c r="F25872">
        <v>0.77277748147025704</v>
      </c>
      <c r="G25872">
        <v>19.640454145614061</v>
      </c>
      <c r="H25872">
        <v>0.98221701956936158</v>
      </c>
      <c r="I25872">
        <v>8.0962024386972189</v>
      </c>
      <c r="J25872">
        <v>5.5766881508752704</v>
      </c>
    </row>
    <row r="25873" spans="1:10">
      <c r="A25873">
        <v>111</v>
      </c>
      <c r="B25873">
        <v>9.2702326542917005E-3</v>
      </c>
      <c r="C25873">
        <v>-3.4309348265172998E-2</v>
      </c>
      <c r="D25873">
        <v>0.7</v>
      </c>
      <c r="E25873">
        <v>339994068.0390625</v>
      </c>
      <c r="F25873">
        <v>0.77422334998846054</v>
      </c>
      <c r="G25873">
        <v>19.684307773131881</v>
      </c>
      <c r="H25873">
        <v>0.98334929621341871</v>
      </c>
      <c r="I25873">
        <v>8.1991123165935278</v>
      </c>
      <c r="J25873">
        <v>5.5778883411549032</v>
      </c>
    </row>
    <row r="25874" spans="1:10">
      <c r="A25874">
        <v>111</v>
      </c>
      <c r="B25874">
        <v>9.5486939977869004E-3</v>
      </c>
      <c r="C25874">
        <v>-3.4230379228875001E-2</v>
      </c>
      <c r="D25874">
        <v>0.7</v>
      </c>
      <c r="E25874">
        <v>340273343.34375</v>
      </c>
      <c r="F25874">
        <v>0.77469923382159323</v>
      </c>
      <c r="G25874">
        <v>19.69896513549611</v>
      </c>
      <c r="H25874">
        <v>0.98371660783595871</v>
      </c>
      <c r="I25874">
        <v>8.2327998764812946</v>
      </c>
      <c r="J25874">
        <v>5.5782764980685897</v>
      </c>
    </row>
    <row r="25875" spans="1:10">
      <c r="A25875">
        <v>111</v>
      </c>
      <c r="B25875">
        <v>1.0129496216459E-2</v>
      </c>
      <c r="C25875">
        <v>-3.4065668659887E-2</v>
      </c>
      <c r="D25875">
        <v>0.7</v>
      </c>
      <c r="E25875">
        <v>340864929.578125</v>
      </c>
      <c r="F25875">
        <v>0.77572149253683165</v>
      </c>
      <c r="G25875">
        <v>19.72985220188275</v>
      </c>
      <c r="H25875">
        <v>0.98448660234134877</v>
      </c>
      <c r="I25875">
        <v>8.3034694874659181</v>
      </c>
      <c r="J25875">
        <v>5.5790837364183972</v>
      </c>
    </row>
    <row r="25876" spans="1:10">
      <c r="A25876">
        <v>111</v>
      </c>
      <c r="B25876">
        <v>1.040589676912E-2</v>
      </c>
      <c r="C25876">
        <v>-3.3979669912392013E-2</v>
      </c>
      <c r="D25876">
        <v>0.7</v>
      </c>
      <c r="E25876">
        <v>341156469.4609375</v>
      </c>
      <c r="F25876">
        <v>0.77621377434115857</v>
      </c>
      <c r="G25876">
        <v>19.745062864385549</v>
      </c>
      <c r="H25876">
        <v>0.98485533453640528</v>
      </c>
      <c r="I25876">
        <v>8.3376138983294368</v>
      </c>
      <c r="J25876">
        <v>5.5794701324048219</v>
      </c>
    </row>
    <row r="25877" spans="1:10">
      <c r="A25877">
        <v>111</v>
      </c>
      <c r="B25877">
        <v>1.0982388654517001E-2</v>
      </c>
      <c r="C25877">
        <v>-3.3800301312697012E-2</v>
      </c>
      <c r="D25877">
        <v>0.7</v>
      </c>
      <c r="E25877">
        <v>341773695.3359375</v>
      </c>
      <c r="F25877">
        <v>0.77727011265233159</v>
      </c>
      <c r="G25877">
        <v>19.777110587339848</v>
      </c>
      <c r="H25877">
        <v>0.98562827560817823</v>
      </c>
      <c r="I25877">
        <v>8.4092369759455323</v>
      </c>
      <c r="J25877">
        <v>5.5802736470504897</v>
      </c>
    </row>
    <row r="25878" spans="1:10">
      <c r="A25878">
        <v>111</v>
      </c>
      <c r="B25878">
        <v>1.1828321421091E-2</v>
      </c>
      <c r="C25878">
        <v>-3.3513615651313E-2</v>
      </c>
      <c r="D25878">
        <v>0.7</v>
      </c>
      <c r="E25878">
        <v>342719902.0625</v>
      </c>
      <c r="F25878">
        <v>0.77886785211740062</v>
      </c>
      <c r="G25878">
        <v>19.826073275879029</v>
      </c>
      <c r="H25878">
        <v>0.98677350616344484</v>
      </c>
      <c r="I25878">
        <v>8.5163423391059041</v>
      </c>
      <c r="J25878">
        <v>5.5814570127695333</v>
      </c>
    </row>
    <row r="25879" spans="1:10">
      <c r="A25879">
        <v>111</v>
      </c>
      <c r="B25879">
        <v>-5.5511151231258E-17</v>
      </c>
      <c r="C25879">
        <v>-2.3691260780999E-2</v>
      </c>
      <c r="D25879">
        <v>0.7</v>
      </c>
      <c r="E25879">
        <v>342411905.7421875</v>
      </c>
      <c r="F25879">
        <v>0.75269673205912113</v>
      </c>
      <c r="G25879">
        <v>19.86726988572627</v>
      </c>
      <c r="H25879">
        <v>0.97253902903321432</v>
      </c>
      <c r="I25879">
        <v>7.6959778573364019</v>
      </c>
      <c r="J25879">
        <v>5.5694211766822264</v>
      </c>
    </row>
    <row r="25880" spans="1:10">
      <c r="A25880">
        <v>111</v>
      </c>
      <c r="B25880">
        <v>-5.5511151231258E-17</v>
      </c>
      <c r="C25880">
        <v>-3.5536864701326012E-2</v>
      </c>
      <c r="D25880">
        <v>0.7</v>
      </c>
      <c r="E25880">
        <v>333164601.375</v>
      </c>
      <c r="F25880">
        <v>0.76184789405670017</v>
      </c>
      <c r="G25880">
        <v>19.307448690757159</v>
      </c>
      <c r="H25880">
        <v>0.9718377659592079</v>
      </c>
      <c r="I25880">
        <v>7.2007921859622002</v>
      </c>
      <c r="J25880">
        <v>5.5652178441087017</v>
      </c>
    </row>
    <row r="25881" spans="1:10">
      <c r="A25881">
        <v>111</v>
      </c>
      <c r="B25881">
        <v>4.4657508644706001E-4</v>
      </c>
      <c r="C25881">
        <v>-3.553686245143E-2</v>
      </c>
      <c r="D25881">
        <v>0.7</v>
      </c>
      <c r="E25881">
        <v>333392120.703125</v>
      </c>
      <c r="F25881">
        <v>0.76229282061103731</v>
      </c>
      <c r="G25881">
        <v>19.321182345040139</v>
      </c>
      <c r="H25881">
        <v>0.97236236226308392</v>
      </c>
      <c r="I25881">
        <v>7.2437901459634304</v>
      </c>
      <c r="J25881">
        <v>5.5658173190749949</v>
      </c>
    </row>
    <row r="25882" spans="1:10">
      <c r="A25882">
        <v>111</v>
      </c>
      <c r="B25882">
        <v>7.359502480494E-4</v>
      </c>
      <c r="C25882">
        <v>-3.5529616564937007E-2</v>
      </c>
      <c r="D25882">
        <v>0.7</v>
      </c>
      <c r="E25882">
        <v>333547347.265625</v>
      </c>
      <c r="F25882">
        <v>0.76258413278264925</v>
      </c>
      <c r="G25882">
        <v>19.330468120053411</v>
      </c>
      <c r="H25882">
        <v>0.97270394342194777</v>
      </c>
      <c r="I25882">
        <v>7.272067534737289</v>
      </c>
      <c r="J25882">
        <v>5.5662082700291649</v>
      </c>
    </row>
    <row r="25883" spans="1:10">
      <c r="A25883">
        <v>111</v>
      </c>
      <c r="B25883">
        <v>1.3394916356347E-3</v>
      </c>
      <c r="C25883">
        <v>-3.5514504029485999E-2</v>
      </c>
      <c r="D25883">
        <v>0.7</v>
      </c>
      <c r="E25883">
        <v>333879300.8515625</v>
      </c>
      <c r="F25883">
        <v>0.76322184968739748</v>
      </c>
      <c r="G25883">
        <v>19.350076579023149</v>
      </c>
      <c r="H25883">
        <v>0.9734200802486157</v>
      </c>
      <c r="I25883">
        <v>7.3314154241234064</v>
      </c>
      <c r="J25883">
        <v>5.5670214554411359</v>
      </c>
    </row>
    <row r="25884" spans="1:10">
      <c r="A25884">
        <v>111</v>
      </c>
      <c r="B25884">
        <v>1.6285756936341999E-3</v>
      </c>
      <c r="C25884">
        <v>-3.5499953841925003E-2</v>
      </c>
      <c r="D25884">
        <v>0.7</v>
      </c>
      <c r="E25884">
        <v>334046922.5703125</v>
      </c>
      <c r="F25884">
        <v>0.76353279047179967</v>
      </c>
      <c r="G25884">
        <v>19.35988468723372</v>
      </c>
      <c r="H25884">
        <v>0.97376508788147476</v>
      </c>
      <c r="I25884">
        <v>7.3602951318025589</v>
      </c>
      <c r="J25884">
        <v>5.5674132998537971</v>
      </c>
    </row>
    <row r="25885" spans="1:10">
      <c r="A25885">
        <v>111</v>
      </c>
      <c r="B25885">
        <v>2.2315510601424999E-3</v>
      </c>
      <c r="C25885">
        <v>-3.5469604225603003E-2</v>
      </c>
      <c r="D25885">
        <v>0.7</v>
      </c>
      <c r="E25885">
        <v>334404853.9296875</v>
      </c>
      <c r="F25885">
        <v>0.76421149919042364</v>
      </c>
      <c r="G25885">
        <v>19.380591297522191</v>
      </c>
      <c r="H25885">
        <v>0.97448845024337061</v>
      </c>
      <c r="I25885">
        <v>7.4209080087020993</v>
      </c>
      <c r="J25885">
        <v>5.5682284048962174</v>
      </c>
    </row>
    <row r="25886" spans="1:10">
      <c r="A25886">
        <v>111</v>
      </c>
      <c r="B25886">
        <v>2.5201820826129999E-3</v>
      </c>
      <c r="C25886">
        <v>-3.5447799000425002E-2</v>
      </c>
      <c r="D25886">
        <v>0.7</v>
      </c>
      <c r="E25886">
        <v>334584892.9140625</v>
      </c>
      <c r="F25886">
        <v>0.76454194390680641</v>
      </c>
      <c r="G25886">
        <v>19.390925035811961</v>
      </c>
      <c r="H25886">
        <v>0.97483673070382793</v>
      </c>
      <c r="I25886">
        <v>7.4503787439316511</v>
      </c>
      <c r="J25886">
        <v>5.5686209041887196</v>
      </c>
    </row>
    <row r="25887" spans="1:10">
      <c r="A25887">
        <v>111</v>
      </c>
      <c r="B25887">
        <v>3.1222206357346001E-3</v>
      </c>
      <c r="C25887">
        <v>-3.5402313945772007E-2</v>
      </c>
      <c r="D25887">
        <v>0.7</v>
      </c>
      <c r="E25887">
        <v>334968829.109375</v>
      </c>
      <c r="F25887">
        <v>0.76526133733568713</v>
      </c>
      <c r="G25887">
        <v>19.412735797930509</v>
      </c>
      <c r="H25887">
        <v>0.97556695614912314</v>
      </c>
      <c r="I25887">
        <v>7.5122297191992402</v>
      </c>
      <c r="J25887">
        <v>5.5694373838196043</v>
      </c>
    </row>
    <row r="25888" spans="1:10">
      <c r="A25888">
        <v>111</v>
      </c>
      <c r="B25888">
        <v>4.0108908438677001E-3</v>
      </c>
      <c r="C25888">
        <v>-3.5312634980320001E-2</v>
      </c>
      <c r="D25888">
        <v>0.7</v>
      </c>
      <c r="E25888">
        <v>335571300.609375</v>
      </c>
      <c r="F25888">
        <v>0.76637054525781423</v>
      </c>
      <c r="G25888">
        <v>19.446522769052539</v>
      </c>
      <c r="H25888">
        <v>0.97665497395792045</v>
      </c>
      <c r="I25888">
        <v>7.6053387271240354</v>
      </c>
      <c r="J25888">
        <v>5.5706475638435222</v>
      </c>
    </row>
    <row r="25889" spans="1:10">
      <c r="A25889">
        <v>111</v>
      </c>
      <c r="B25889">
        <v>5.3420962312029996E-3</v>
      </c>
      <c r="C25889">
        <v>-3.5144460491747999E-2</v>
      </c>
      <c r="D25889">
        <v>0.7</v>
      </c>
      <c r="E25889">
        <v>336543810.21875</v>
      </c>
      <c r="F25889">
        <v>0.76815860939677805</v>
      </c>
      <c r="G25889">
        <v>19.50006424123421</v>
      </c>
      <c r="H25889">
        <v>0.97830716367752757</v>
      </c>
      <c r="I25889">
        <v>7.7482690056785941</v>
      </c>
      <c r="J25889">
        <v>5.5724636879022</v>
      </c>
    </row>
    <row r="25890" spans="1:10">
      <c r="A25890">
        <v>111</v>
      </c>
      <c r="B25890">
        <v>7.9758676032547996E-3</v>
      </c>
      <c r="C25890">
        <v>-3.4641860785314997E-2</v>
      </c>
      <c r="D25890">
        <v>0.7</v>
      </c>
      <c r="E25890">
        <v>338757589.7421875</v>
      </c>
      <c r="F25890">
        <v>0.77209278423106298</v>
      </c>
      <c r="G25890">
        <v>19.619033473078161</v>
      </c>
      <c r="H25890">
        <v>0.981659460827359</v>
      </c>
      <c r="I25890">
        <v>8.04558390006423</v>
      </c>
      <c r="J25890">
        <v>5.5760900827881406</v>
      </c>
    </row>
    <row r="25891" spans="1:10">
      <c r="A25891">
        <v>111</v>
      </c>
      <c r="B25891">
        <v>7.5425056577009004E-3</v>
      </c>
      <c r="C25891">
        <v>-3.4753188167443001E-2</v>
      </c>
      <c r="D25891">
        <v>0.7</v>
      </c>
      <c r="E25891">
        <v>338356950.328125</v>
      </c>
      <c r="F25891">
        <v>0.77142353606177494</v>
      </c>
      <c r="G25891">
        <v>19.597635352518409</v>
      </c>
      <c r="H25891">
        <v>0.98109942161681829</v>
      </c>
      <c r="I25891">
        <v>7.9947785539552569</v>
      </c>
      <c r="J25891">
        <v>5.5754845627961913</v>
      </c>
    </row>
    <row r="25892" spans="1:10">
      <c r="A25892">
        <v>111</v>
      </c>
      <c r="B25892">
        <v>3.5670535635939E-3</v>
      </c>
      <c r="C25892">
        <v>-3.5368706048187003E-2</v>
      </c>
      <c r="D25892">
        <v>0.7</v>
      </c>
      <c r="E25892">
        <v>335259808.09375</v>
      </c>
      <c r="F25892">
        <v>0.76581905857892707</v>
      </c>
      <c r="G25892">
        <v>19.429073689505461</v>
      </c>
      <c r="H25892">
        <v>0.97610977573640412</v>
      </c>
      <c r="I25892">
        <v>7.5582596706226468</v>
      </c>
      <c r="J25892">
        <v>5.5700387413380668</v>
      </c>
    </row>
    <row r="25893" spans="1:10">
      <c r="A25893">
        <v>111</v>
      </c>
      <c r="B25893">
        <v>2.2316045170963999E-3</v>
      </c>
      <c r="C25893">
        <v>-3.5469601534948998E-2</v>
      </c>
      <c r="D25893">
        <v>0.7</v>
      </c>
      <c r="E25893">
        <v>334404886.1953125</v>
      </c>
      <c r="F25893">
        <v>0.76421156112337485</v>
      </c>
      <c r="G25893">
        <v>19.380593147594482</v>
      </c>
      <c r="H25893">
        <v>0.97448851460649166</v>
      </c>
      <c r="I25893">
        <v>7.4209133889526129</v>
      </c>
      <c r="J25893">
        <v>5.5682284771755803</v>
      </c>
    </row>
    <row r="25894" spans="1:10">
      <c r="A25894">
        <v>111</v>
      </c>
      <c r="B25894">
        <v>3.1239157720063001E-3</v>
      </c>
      <c r="C25894">
        <v>-3.5424688747908988E-2</v>
      </c>
      <c r="D25894">
        <v>0.7</v>
      </c>
      <c r="E25894">
        <v>334955168.453125</v>
      </c>
      <c r="F25894">
        <v>0.76529072731500491</v>
      </c>
      <c r="G25894">
        <v>19.411852762568738</v>
      </c>
      <c r="H25894">
        <v>0.97556825982610462</v>
      </c>
      <c r="I25894">
        <v>7.511541853658855</v>
      </c>
      <c r="J25894">
        <v>5.5694292276893984</v>
      </c>
    </row>
    <row r="25895" spans="1:10">
      <c r="A25895">
        <v>111</v>
      </c>
      <c r="B25895">
        <v>-5.5511151231258E-17</v>
      </c>
      <c r="C25895">
        <v>-3.5536891171497997E-2</v>
      </c>
      <c r="D25895">
        <v>0.7</v>
      </c>
      <c r="E25895">
        <v>333164584.6484375</v>
      </c>
      <c r="F25895">
        <v>0.76184792630374432</v>
      </c>
      <c r="G25895">
        <v>19.307447627186779</v>
      </c>
      <c r="H25895">
        <v>0.97183776522433618</v>
      </c>
      <c r="I25895">
        <v>7.2007912034168839</v>
      </c>
      <c r="J25895">
        <v>5.5652178320015082</v>
      </c>
    </row>
    <row r="25896" spans="1:10">
      <c r="A25896">
        <v>111</v>
      </c>
      <c r="B25896">
        <v>4.4542810816320988E-4</v>
      </c>
      <c r="C25896">
        <v>-3.5536891171497997E-2</v>
      </c>
      <c r="D25896">
        <v>0.7</v>
      </c>
      <c r="E25896">
        <v>333391510.6171875</v>
      </c>
      <c r="F25896">
        <v>0.7622916845139116</v>
      </c>
      <c r="G25896">
        <v>19.321145683992651</v>
      </c>
      <c r="H25896">
        <v>0.97236101062298985</v>
      </c>
      <c r="I25896">
        <v>7.2436782866716376</v>
      </c>
      <c r="J25896">
        <v>5.5658157679863507</v>
      </c>
    </row>
    <row r="25897" spans="1:10">
      <c r="A25897">
        <v>111</v>
      </c>
      <c r="B25897">
        <v>7.9786043795480009E-3</v>
      </c>
      <c r="C25897">
        <v>-3.4675641980597E-2</v>
      </c>
      <c r="D25897">
        <v>0.7</v>
      </c>
      <c r="E25897">
        <v>338735586.953125</v>
      </c>
      <c r="F25897">
        <v>0.77213660930283368</v>
      </c>
      <c r="G25897">
        <v>19.617601880338039</v>
      </c>
      <c r="H25897">
        <v>0.9816612760478165</v>
      </c>
      <c r="I25897">
        <v>8.0445024408400059</v>
      </c>
      <c r="J25897">
        <v>5.5760782988218116</v>
      </c>
    </row>
    <row r="25898" spans="1:10">
      <c r="A25898">
        <v>111</v>
      </c>
      <c r="B25898">
        <v>4.0197403331639998E-3</v>
      </c>
      <c r="C25898">
        <v>-3.5379599125291997E-2</v>
      </c>
      <c r="D25898">
        <v>0.7</v>
      </c>
      <c r="E25898">
        <v>335532344.90625</v>
      </c>
      <c r="F25898">
        <v>0.76646391599206254</v>
      </c>
      <c r="G25898">
        <v>19.44397612800822</v>
      </c>
      <c r="H25898">
        <v>0.97666339654097101</v>
      </c>
      <c r="I25898">
        <v>7.6036444278433919</v>
      </c>
      <c r="J25898">
        <v>5.57062812645745</v>
      </c>
    </row>
    <row r="25899" spans="1:10">
      <c r="A25899">
        <v>111</v>
      </c>
      <c r="B25899">
        <v>5.8149220829404004E-3</v>
      </c>
      <c r="C25899">
        <v>-3.5289242071985999E-2</v>
      </c>
      <c r="D25899">
        <v>0.7</v>
      </c>
      <c r="E25899">
        <v>336763547.1953125</v>
      </c>
      <c r="F25899">
        <v>0.76908565516350791</v>
      </c>
      <c r="G25899">
        <v>19.510583289898928</v>
      </c>
      <c r="H25899">
        <v>0.97889158425095957</v>
      </c>
      <c r="I25899">
        <v>7.7915821820497513</v>
      </c>
      <c r="J25899">
        <v>5.5730108092830051</v>
      </c>
    </row>
    <row r="25900" spans="1:10">
      <c r="A25900">
        <v>111</v>
      </c>
      <c r="B25900">
        <v>1.0129512424273001E-2</v>
      </c>
      <c r="C25900">
        <v>-3.4065664063489001E-2</v>
      </c>
      <c r="D25900">
        <v>0.7</v>
      </c>
      <c r="E25900">
        <v>340864946.375</v>
      </c>
      <c r="F25900">
        <v>0.77572152076754719</v>
      </c>
      <c r="G25900">
        <v>19.72985306661576</v>
      </c>
      <c r="H25900">
        <v>0.98448662393639097</v>
      </c>
      <c r="I25900">
        <v>8.3034714674577117</v>
      </c>
      <c r="J25900">
        <v>5.5790837589738658</v>
      </c>
    </row>
    <row r="25901" spans="1:10">
      <c r="A25901">
        <v>111</v>
      </c>
      <c r="B25901">
        <v>1.0557593505139001E-2</v>
      </c>
      <c r="C25901">
        <v>-3.3944263910157001E-2</v>
      </c>
      <c r="D25901">
        <v>0.7</v>
      </c>
      <c r="E25901">
        <v>341308839.125</v>
      </c>
      <c r="F25901">
        <v>0.77650066697970033</v>
      </c>
      <c r="G25901">
        <v>19.752891346812248</v>
      </c>
      <c r="H25901">
        <v>0.9850575006348663</v>
      </c>
      <c r="I25901">
        <v>8.355909594334662</v>
      </c>
      <c r="J25901">
        <v>5.579676691282657</v>
      </c>
    </row>
    <row r="25902" spans="1:10">
      <c r="A25902">
        <v>111</v>
      </c>
      <c r="B25902">
        <v>4.4659401711565988E-4</v>
      </c>
      <c r="C25902">
        <v>-3.5536862451334E-2</v>
      </c>
      <c r="D25902">
        <v>0.7</v>
      </c>
      <c r="E25902">
        <v>333392130.5234375</v>
      </c>
      <c r="F25902">
        <v>0.76229284022701904</v>
      </c>
      <c r="G25902">
        <v>19.321182926185429</v>
      </c>
      <c r="H25902">
        <v>0.9723623845493421</v>
      </c>
      <c r="I25902">
        <v>7.2437919676303864</v>
      </c>
      <c r="J25902">
        <v>5.5658173441479448</v>
      </c>
    </row>
    <row r="25903" spans="1:10">
      <c r="A25903">
        <v>111</v>
      </c>
      <c r="B25903">
        <v>4.4544711004251998E-4</v>
      </c>
      <c r="C25903">
        <v>-3.5536891171497997E-2</v>
      </c>
      <c r="D25903">
        <v>0.7</v>
      </c>
      <c r="E25903">
        <v>333391520.3671875</v>
      </c>
      <c r="F25903">
        <v>0.76229170348960906</v>
      </c>
      <c r="G25903">
        <v>19.321146272588521</v>
      </c>
      <c r="H25903">
        <v>0.97236103304021526</v>
      </c>
      <c r="I25903">
        <v>7.2436801204457879</v>
      </c>
      <c r="J25903">
        <v>5.5658157934376504</v>
      </c>
    </row>
    <row r="25904" spans="1:10">
      <c r="A25904">
        <v>111</v>
      </c>
      <c r="B25904">
        <v>1.18465785E-2</v>
      </c>
      <c r="C25904">
        <v>-3.3578718729552003E-2</v>
      </c>
      <c r="D25904">
        <v>0.7</v>
      </c>
      <c r="E25904">
        <v>342685730.578125</v>
      </c>
      <c r="F25904">
        <v>0.77897837501950562</v>
      </c>
      <c r="G25904">
        <v>19.82365997787565</v>
      </c>
      <c r="H25904">
        <v>0.98679362750408472</v>
      </c>
      <c r="I25904">
        <v>8.5156035264953971</v>
      </c>
      <c r="J25904">
        <v>5.5814515806850977</v>
      </c>
    </row>
    <row r="25905" spans="1:10">
      <c r="A25905">
        <v>111</v>
      </c>
      <c r="B25905">
        <v>8.9470246488318006E-4</v>
      </c>
      <c r="C25905">
        <v>-3.5536891171497997E-2</v>
      </c>
      <c r="D25905">
        <v>0.7</v>
      </c>
      <c r="E25905">
        <v>333626434.46875</v>
      </c>
      <c r="F25905">
        <v>0.76276172540383413</v>
      </c>
      <c r="G25905">
        <v>19.335136610083278</v>
      </c>
      <c r="H25905">
        <v>0.97289151633594884</v>
      </c>
      <c r="I25905">
        <v>7.2872083485126504</v>
      </c>
      <c r="J25905">
        <v>5.5664172170363599</v>
      </c>
    </row>
    <row r="25906" spans="1:10">
      <c r="A25906">
        <v>111</v>
      </c>
      <c r="B25906">
        <v>5.8149354285059003E-3</v>
      </c>
      <c r="C25906">
        <v>-3.5289241400262003E-2</v>
      </c>
      <c r="D25906">
        <v>0.7</v>
      </c>
      <c r="E25906">
        <v>336763556.6328125</v>
      </c>
      <c r="F25906">
        <v>0.76908567600185052</v>
      </c>
      <c r="G25906">
        <v>19.510583792347461</v>
      </c>
      <c r="H25906">
        <v>0.97889160098566208</v>
      </c>
      <c r="I25906">
        <v>7.7915835911408067</v>
      </c>
      <c r="J25906">
        <v>5.5730108271673089</v>
      </c>
    </row>
    <row r="25907" spans="1:10">
      <c r="A25907">
        <v>111</v>
      </c>
      <c r="B25907">
        <v>1.18465785E-2</v>
      </c>
      <c r="C25907">
        <v>-3.4985650137370997E-2</v>
      </c>
      <c r="D25907">
        <v>0.7</v>
      </c>
      <c r="E25907">
        <v>341629034.921875</v>
      </c>
      <c r="F25907">
        <v>0.78054019261617213</v>
      </c>
      <c r="G25907">
        <v>19.756206267979</v>
      </c>
      <c r="H25907">
        <v>0.98670641006174264</v>
      </c>
      <c r="I25907">
        <v>8.4559638630598783</v>
      </c>
      <c r="J25907">
        <v>5.5808225086511811</v>
      </c>
    </row>
    <row r="25908" spans="1:10">
      <c r="A25908">
        <v>111</v>
      </c>
      <c r="B25908">
        <v>8.9471798679658006E-4</v>
      </c>
      <c r="C25908">
        <v>-3.5536891171497997E-2</v>
      </c>
      <c r="D25908">
        <v>0.7</v>
      </c>
      <c r="E25908">
        <v>333626442.6953125</v>
      </c>
      <c r="F25908">
        <v>0.76276174193480983</v>
      </c>
      <c r="G25908">
        <v>19.335137096233669</v>
      </c>
      <c r="H25908">
        <v>0.97289153467863798</v>
      </c>
      <c r="I25908">
        <v>7.2872098423540592</v>
      </c>
      <c r="J25908">
        <v>5.5664172376709757</v>
      </c>
    </row>
    <row r="25909" spans="1:10">
      <c r="A25909">
        <v>111</v>
      </c>
      <c r="B25909">
        <v>-4.4659060962695988E-4</v>
      </c>
      <c r="C25909">
        <v>3.5536925858823003E-2</v>
      </c>
      <c r="D25909">
        <v>0.7</v>
      </c>
      <c r="E25909">
        <v>442104466.8046875</v>
      </c>
      <c r="F25909">
        <v>0.8686092701391317</v>
      </c>
      <c r="G25909">
        <v>25.146232727449391</v>
      </c>
      <c r="H25909">
        <v>0.98750685024424456</v>
      </c>
      <c r="I25909">
        <v>11.784993120469149</v>
      </c>
      <c r="J25909">
        <v>5.5505451584613184</v>
      </c>
    </row>
    <row r="25910" spans="1:10">
      <c r="A25910">
        <v>111</v>
      </c>
      <c r="B25910">
        <v>-4.4797210135040998E-4</v>
      </c>
      <c r="C25910">
        <v>3.5536891171497997E-2</v>
      </c>
      <c r="D25910">
        <v>0.7</v>
      </c>
      <c r="E25910">
        <v>442102960.0625</v>
      </c>
      <c r="F25910">
        <v>0.8686076674493961</v>
      </c>
      <c r="G25910">
        <v>25.146134910173711</v>
      </c>
      <c r="H25910">
        <v>0.98750498030130984</v>
      </c>
      <c r="I25910">
        <v>11.784822621382769</v>
      </c>
      <c r="J25910">
        <v>5.5505432835780084</v>
      </c>
    </row>
    <row r="25911" spans="1:10">
      <c r="A25911">
        <v>111</v>
      </c>
      <c r="B25911">
        <v>-1.18465785E-2</v>
      </c>
      <c r="C25911">
        <v>3.5536932240461998E-2</v>
      </c>
      <c r="D25911">
        <v>0.7</v>
      </c>
      <c r="E25911">
        <v>432322999.609375</v>
      </c>
      <c r="F25911">
        <v>0.86385446536587551</v>
      </c>
      <c r="G25911">
        <v>24.431173481512811</v>
      </c>
      <c r="H25911">
        <v>0.97308565495768562</v>
      </c>
      <c r="I25911">
        <v>10.49286123551428</v>
      </c>
      <c r="J25911">
        <v>5.5342923155403696</v>
      </c>
    </row>
    <row r="25912" spans="1:10">
      <c r="A25912">
        <v>111</v>
      </c>
      <c r="B25912">
        <v>-1.18465785E-2</v>
      </c>
      <c r="C25912">
        <v>3.5536891171497997E-2</v>
      </c>
      <c r="D25912">
        <v>0.7</v>
      </c>
      <c r="E25912">
        <v>432322902.765625</v>
      </c>
      <c r="F25912">
        <v>0.86385429237270728</v>
      </c>
      <c r="G25912">
        <v>24.431168604176491</v>
      </c>
      <c r="H25912">
        <v>0.97308563839033013</v>
      </c>
      <c r="I25912">
        <v>10.49285757541656</v>
      </c>
      <c r="J25912">
        <v>5.5342923509888351</v>
      </c>
    </row>
    <row r="25913" spans="1:10">
      <c r="A25913">
        <v>111</v>
      </c>
      <c r="B25913">
        <v>-1.7886226405125999E-3</v>
      </c>
      <c r="C25913">
        <v>3.5536891171497997E-2</v>
      </c>
      <c r="D25913">
        <v>0.7</v>
      </c>
      <c r="E25913">
        <v>440750108.15625</v>
      </c>
      <c r="F25913">
        <v>0.86729542847024277</v>
      </c>
      <c r="G25913">
        <v>25.056187447160479</v>
      </c>
      <c r="H25913">
        <v>0.98571705180074787</v>
      </c>
      <c r="I25913">
        <v>11.62372109293938</v>
      </c>
      <c r="J25913">
        <v>5.5486872956389561</v>
      </c>
    </row>
    <row r="25914" spans="1:10">
      <c r="A25914">
        <v>111</v>
      </c>
      <c r="B25914">
        <v>-4.4799088362377999E-4</v>
      </c>
      <c r="C25914">
        <v>3.5536891171497997E-2</v>
      </c>
      <c r="D25914">
        <v>0.7</v>
      </c>
      <c r="E25914">
        <v>442102940.6953125</v>
      </c>
      <c r="F25914">
        <v>0.86860764725133777</v>
      </c>
      <c r="G25914">
        <v>25.146133637055751</v>
      </c>
      <c r="H25914">
        <v>0.98750495503190905</v>
      </c>
      <c r="I25914">
        <v>11.78482035174966</v>
      </c>
      <c r="J25914">
        <v>5.5505432576755993</v>
      </c>
    </row>
    <row r="25915" spans="1:10">
      <c r="A25915">
        <v>111</v>
      </c>
      <c r="B25915">
        <v>-1.0129512155826E-2</v>
      </c>
      <c r="C25915">
        <v>3.4065664331937001E-2</v>
      </c>
      <c r="D25915">
        <v>0.7</v>
      </c>
      <c r="E25915">
        <v>430083443.828125</v>
      </c>
      <c r="F25915">
        <v>0.85750524268951267</v>
      </c>
      <c r="G25915">
        <v>24.356964583043009</v>
      </c>
      <c r="H25915">
        <v>0.97455127035209443</v>
      </c>
      <c r="I25915">
        <v>10.54501880612224</v>
      </c>
      <c r="J25915">
        <v>5.53806156621431</v>
      </c>
    </row>
    <row r="25916" spans="1:10">
      <c r="A25916">
        <v>111</v>
      </c>
      <c r="B25916">
        <v>-1.0405899902838E-2</v>
      </c>
      <c r="C25916">
        <v>3.3979666778325E-2</v>
      </c>
      <c r="D25916">
        <v>0.7</v>
      </c>
      <c r="E25916">
        <v>429683082.0625</v>
      </c>
      <c r="F25916">
        <v>0.85716446640435606</v>
      </c>
      <c r="G25916">
        <v>24.330713783856481</v>
      </c>
      <c r="H25916">
        <v>0.97418396715511335</v>
      </c>
      <c r="I25916">
        <v>10.507777611725031</v>
      </c>
      <c r="J25916">
        <v>5.5377303452114566</v>
      </c>
    </row>
    <row r="25917" spans="1:10">
      <c r="A25917">
        <v>111</v>
      </c>
      <c r="B25917">
        <v>-1.0129394645559999E-2</v>
      </c>
      <c r="C25917">
        <v>3.4065697656750001E-2</v>
      </c>
      <c r="D25917">
        <v>0.7</v>
      </c>
      <c r="E25917">
        <v>430083607.03125</v>
      </c>
      <c r="F25917">
        <v>0.85750537615967914</v>
      </c>
      <c r="G25917">
        <v>24.356975384056572</v>
      </c>
      <c r="H25917">
        <v>0.97455142546823481</v>
      </c>
      <c r="I25917">
        <v>10.54503437690437</v>
      </c>
      <c r="J25917">
        <v>5.5380617098562652</v>
      </c>
    </row>
    <row r="25918" spans="1:10">
      <c r="A25918">
        <v>111</v>
      </c>
      <c r="B25918">
        <v>-1.0982382719536001E-2</v>
      </c>
      <c r="C25918">
        <v>3.3800301931502012E-2</v>
      </c>
      <c r="D25918">
        <v>0.7</v>
      </c>
      <c r="E25918">
        <v>428857191.015625</v>
      </c>
      <c r="F25918">
        <v>0.85648329212563112</v>
      </c>
      <c r="G25918">
        <v>24.27628393704072</v>
      </c>
      <c r="H25918">
        <v>0.97342172981007025</v>
      </c>
      <c r="I25918">
        <v>10.430509100668131</v>
      </c>
      <c r="J25918">
        <v>5.5370370903110597</v>
      </c>
    </row>
    <row r="25919" spans="1:10">
      <c r="A25919">
        <v>111</v>
      </c>
      <c r="B25919">
        <v>-1.1828322527505999E-2</v>
      </c>
      <c r="C25919">
        <v>3.3513614544897007E-2</v>
      </c>
      <c r="D25919">
        <v>0.7</v>
      </c>
      <c r="E25919">
        <v>427613470.65625</v>
      </c>
      <c r="F25919">
        <v>0.8554605477838777</v>
      </c>
      <c r="G25919">
        <v>24.194470719434321</v>
      </c>
      <c r="H25919">
        <v>0.97230349179881159</v>
      </c>
      <c r="I25919">
        <v>10.316066005267199</v>
      </c>
      <c r="J25919">
        <v>5.5360333918652032</v>
      </c>
    </row>
    <row r="25920" spans="1:10">
      <c r="A25920">
        <v>111</v>
      </c>
      <c r="B25920">
        <v>-1.18465785E-2</v>
      </c>
      <c r="C25920">
        <v>3.3506913744818997E-2</v>
      </c>
      <c r="D25920">
        <v>0.7</v>
      </c>
      <c r="E25920">
        <v>427585745.1328125</v>
      </c>
      <c r="F25920">
        <v>0.85543734690872952</v>
      </c>
      <c r="G25920">
        <v>24.19265612820163</v>
      </c>
      <c r="H25920">
        <v>0.97227928452775814</v>
      </c>
      <c r="I25920">
        <v>10.31356462091208</v>
      </c>
      <c r="J25920">
        <v>5.5360120776749682</v>
      </c>
    </row>
    <row r="25921" spans="1:10">
      <c r="A25921">
        <v>111</v>
      </c>
      <c r="B25921">
        <v>-1.18465785E-2</v>
      </c>
      <c r="C25921">
        <v>2.3691260780999E-2</v>
      </c>
      <c r="D25921">
        <v>0.7</v>
      </c>
      <c r="E25921">
        <v>406169069.703125</v>
      </c>
      <c r="F25921">
        <v>0.81921700452221557</v>
      </c>
      <c r="G25921">
        <v>23.108690764289349</v>
      </c>
      <c r="H25921">
        <v>0.96871344232204137</v>
      </c>
      <c r="I25921">
        <v>9.4926669085398316</v>
      </c>
      <c r="J25921">
        <v>5.5432427140913214</v>
      </c>
    </row>
    <row r="25922" spans="1:10">
      <c r="A25922">
        <v>111</v>
      </c>
      <c r="B25922">
        <v>-7.3594684192196001E-4</v>
      </c>
      <c r="C25922">
        <v>3.5529660528556002E-2</v>
      </c>
      <c r="D25922">
        <v>0.7</v>
      </c>
      <c r="E25922">
        <v>441790139.2890625</v>
      </c>
      <c r="F25922">
        <v>0.86827816959703341</v>
      </c>
      <c r="G25922">
        <v>25.12578165717423</v>
      </c>
      <c r="H25922">
        <v>0.98711574666958768</v>
      </c>
      <c r="I25922">
        <v>11.749338553287091</v>
      </c>
      <c r="J25922">
        <v>5.5501520848920336</v>
      </c>
    </row>
    <row r="25923" spans="1:10">
      <c r="A25923">
        <v>111</v>
      </c>
      <c r="B25923">
        <v>-1.3394902559544001E-3</v>
      </c>
      <c r="C25923">
        <v>3.5514505409167001E-2</v>
      </c>
      <c r="D25923">
        <v>0.7</v>
      </c>
      <c r="E25923">
        <v>441142711.15625</v>
      </c>
      <c r="F25923">
        <v>0.86761768988799304</v>
      </c>
      <c r="G25923">
        <v>25.083365784958001</v>
      </c>
      <c r="H25923">
        <v>0.98630368812155211</v>
      </c>
      <c r="I25923">
        <v>11.675340215675529</v>
      </c>
      <c r="J25923">
        <v>5.5493299973459216</v>
      </c>
    </row>
    <row r="25924" spans="1:10">
      <c r="A25924">
        <v>111</v>
      </c>
      <c r="B25924">
        <v>-2.2315490045261002E-3</v>
      </c>
      <c r="C25924">
        <v>3.5469606281219007E-2</v>
      </c>
      <c r="D25924">
        <v>0.7</v>
      </c>
      <c r="E25924">
        <v>440151396.2890625</v>
      </c>
      <c r="F25924">
        <v>0.86662073730258271</v>
      </c>
      <c r="G25924">
        <v>25.018487798981369</v>
      </c>
      <c r="H25924">
        <v>0.985103024111595</v>
      </c>
      <c r="I25924">
        <v>11.56480294279754</v>
      </c>
      <c r="J25924">
        <v>5.5481288192822831</v>
      </c>
    </row>
    <row r="25925" spans="1:10">
      <c r="A25925">
        <v>111</v>
      </c>
      <c r="B25925">
        <v>-2.5201800307995E-3</v>
      </c>
      <c r="C25925">
        <v>3.5447801055754E-2</v>
      </c>
      <c r="D25925">
        <v>0.7</v>
      </c>
      <c r="E25925">
        <v>439818238.6328125</v>
      </c>
      <c r="F25925">
        <v>0.86628644372103736</v>
      </c>
      <c r="G25925">
        <v>24.996754715684801</v>
      </c>
      <c r="H25925">
        <v>0.98471381321724039</v>
      </c>
      <c r="I25925">
        <v>11.52860294561833</v>
      </c>
      <c r="J25925">
        <v>5.5477450328617124</v>
      </c>
    </row>
    <row r="25926" spans="1:10">
      <c r="A25926">
        <v>111</v>
      </c>
      <c r="B25926">
        <v>-3.1222158777599002E-3</v>
      </c>
      <c r="C25926">
        <v>3.5402313393650013E-2</v>
      </c>
      <c r="D25926">
        <v>0.7</v>
      </c>
      <c r="E25926">
        <v>439131716.3203125</v>
      </c>
      <c r="F25926">
        <v>0.86561928287846968</v>
      </c>
      <c r="G25926">
        <v>24.951678543817248</v>
      </c>
      <c r="H25926">
        <v>0.98390575018129312</v>
      </c>
      <c r="I25926">
        <v>11.45347488950938</v>
      </c>
      <c r="J25926">
        <v>5.5469423113245284</v>
      </c>
    </row>
    <row r="25927" spans="1:10">
      <c r="A25927">
        <v>111</v>
      </c>
      <c r="B25927">
        <v>-4.0107972874450998E-3</v>
      </c>
      <c r="C25927">
        <v>3.5312643389175002E-2</v>
      </c>
      <c r="D25927">
        <v>0.7</v>
      </c>
      <c r="E25927">
        <v>438084806.3671875</v>
      </c>
      <c r="F25927">
        <v>0.86461389390751719</v>
      </c>
      <c r="G25927">
        <v>24.883018346037719</v>
      </c>
      <c r="H25927">
        <v>0.9827128941542469</v>
      </c>
      <c r="I25927">
        <v>11.341458206065001</v>
      </c>
      <c r="J25927">
        <v>5.5457714080839651</v>
      </c>
    </row>
    <row r="25928" spans="1:10">
      <c r="A25928">
        <v>111</v>
      </c>
      <c r="B25928">
        <v>-4.2980547485673998E-3</v>
      </c>
      <c r="C25928">
        <v>3.5276355705142003E-2</v>
      </c>
      <c r="D25928">
        <v>0.7</v>
      </c>
      <c r="E25928">
        <v>437734147.6171875</v>
      </c>
      <c r="F25928">
        <v>0.86427714268211275</v>
      </c>
      <c r="G25928">
        <v>24.860095530748371</v>
      </c>
      <c r="H25928">
        <v>0.98232660250505432</v>
      </c>
      <c r="I25928">
        <v>11.304819647222759</v>
      </c>
      <c r="J25928">
        <v>5.5453977415163536</v>
      </c>
    </row>
    <row r="25929" spans="1:10">
      <c r="A25929">
        <v>111</v>
      </c>
      <c r="B25929">
        <v>-4.8970282017400998E-3</v>
      </c>
      <c r="C25929">
        <v>3.5200690622926002E-2</v>
      </c>
      <c r="D25929">
        <v>0.7</v>
      </c>
      <c r="E25929">
        <v>437011565.9140625</v>
      </c>
      <c r="F25929">
        <v>0.86360506858909503</v>
      </c>
      <c r="G25929">
        <v>24.812569120898839</v>
      </c>
      <c r="H25929">
        <v>0.98152494122768985</v>
      </c>
      <c r="I25929">
        <v>11.22881058603525</v>
      </c>
      <c r="J25929">
        <v>5.544616362763918</v>
      </c>
    </row>
    <row r="25930" spans="1:10">
      <c r="A25930">
        <v>111</v>
      </c>
      <c r="B25930">
        <v>-5.1831907072067999E-3</v>
      </c>
      <c r="C25930">
        <v>3.5157232316131007E-2</v>
      </c>
      <c r="D25930">
        <v>0.7</v>
      </c>
      <c r="E25930">
        <v>436652903.125</v>
      </c>
      <c r="F25930">
        <v>0.86326758889481425</v>
      </c>
      <c r="G25930">
        <v>24.7891024206765</v>
      </c>
      <c r="H25930">
        <v>0.98114071149029769</v>
      </c>
      <c r="I25930">
        <v>11.19201502390206</v>
      </c>
      <c r="J25930">
        <v>5.544248249323573</v>
      </c>
    </row>
    <row r="25931" spans="1:10">
      <c r="A25931">
        <v>111</v>
      </c>
      <c r="B25931">
        <v>-5.7800729580610999E-3</v>
      </c>
      <c r="C25931">
        <v>3.5066585150316007E-2</v>
      </c>
      <c r="D25931">
        <v>0.7</v>
      </c>
      <c r="E25931">
        <v>435913477.6484375</v>
      </c>
      <c r="F25931">
        <v>0.86259372148197144</v>
      </c>
      <c r="G25931">
        <v>24.740433464758102</v>
      </c>
      <c r="H25931">
        <v>0.98034310898219701</v>
      </c>
      <c r="I25931">
        <v>11.11565742641687</v>
      </c>
      <c r="J25931">
        <v>5.5434781906369608</v>
      </c>
    </row>
    <row r="25932" spans="1:10">
      <c r="A25932">
        <v>111</v>
      </c>
      <c r="B25932">
        <v>-6.6594796078847003E-3</v>
      </c>
      <c r="C25932">
        <v>3.4910210850268998E-2</v>
      </c>
      <c r="D25932">
        <v>0.7</v>
      </c>
      <c r="E25932">
        <v>434791054.1796875</v>
      </c>
      <c r="F25932">
        <v>0.86157938075484708</v>
      </c>
      <c r="G25932">
        <v>24.66665894258767</v>
      </c>
      <c r="H25932">
        <v>0.97916799660742981</v>
      </c>
      <c r="I25932">
        <v>11.002055406570429</v>
      </c>
      <c r="J25932">
        <v>5.542357564001577</v>
      </c>
    </row>
    <row r="25933" spans="1:10">
      <c r="A25933">
        <v>111</v>
      </c>
      <c r="B25933">
        <v>-6.9430968371987003E-3</v>
      </c>
      <c r="C25933">
        <v>3.4852395507316003E-2</v>
      </c>
      <c r="D25933">
        <v>0.7</v>
      </c>
      <c r="E25933">
        <v>434417028.65625</v>
      </c>
      <c r="F25933">
        <v>0.86124031053623185</v>
      </c>
      <c r="G25933">
        <v>24.64215684402734</v>
      </c>
      <c r="H25933">
        <v>0.97878840061457595</v>
      </c>
      <c r="I25933">
        <v>10.96499959751964</v>
      </c>
      <c r="J25933">
        <v>5.5420010099187493</v>
      </c>
    </row>
    <row r="25934" spans="1:10">
      <c r="A25934">
        <v>111</v>
      </c>
      <c r="B25934">
        <v>-7.5346698112141999E-3</v>
      </c>
      <c r="C25934">
        <v>3.4731802610338987E-2</v>
      </c>
      <c r="D25934">
        <v>0.7</v>
      </c>
      <c r="E25934">
        <v>433645733.890625</v>
      </c>
      <c r="F25934">
        <v>0.86056301440112293</v>
      </c>
      <c r="G25934">
        <v>24.591343303676691</v>
      </c>
      <c r="H25934">
        <v>0.97800049068609951</v>
      </c>
      <c r="I25934">
        <v>10.88810585066676</v>
      </c>
      <c r="J25934">
        <v>5.541255023679696</v>
      </c>
    </row>
    <row r="25935" spans="1:10">
      <c r="A25935">
        <v>111</v>
      </c>
      <c r="B25935">
        <v>-8.4051088500240005E-3</v>
      </c>
      <c r="C25935">
        <v>3.4531595192554998E-2</v>
      </c>
      <c r="D25935">
        <v>0.7</v>
      </c>
      <c r="E25935">
        <v>432478881.078125</v>
      </c>
      <c r="F25935">
        <v>0.85954546020366251</v>
      </c>
      <c r="G25935">
        <v>24.51458055479452</v>
      </c>
      <c r="H25935">
        <v>0.97684140039928025</v>
      </c>
      <c r="I25935">
        <v>10.7739029834047</v>
      </c>
      <c r="J25935">
        <v>5.5401710380538134</v>
      </c>
    </row>
    <row r="25936" spans="1:10">
      <c r="A25936">
        <v>111</v>
      </c>
      <c r="B25936">
        <v>-8.6854628588002997E-3</v>
      </c>
      <c r="C25936">
        <v>3.4459574383652998E-2</v>
      </c>
      <c r="D25936">
        <v>0.7</v>
      </c>
      <c r="E25936">
        <v>432090927.4765625</v>
      </c>
      <c r="F25936">
        <v>0.85920527664711699</v>
      </c>
      <c r="G25936">
        <v>24.48914836067706</v>
      </c>
      <c r="H25936">
        <v>0.97646746073587565</v>
      </c>
      <c r="I25936">
        <v>10.73669859208167</v>
      </c>
      <c r="J25936">
        <v>5.5398268194694538</v>
      </c>
    </row>
    <row r="25937" spans="1:10">
      <c r="A25937">
        <v>111</v>
      </c>
      <c r="B25937">
        <v>-9.2702330617800005E-3</v>
      </c>
      <c r="C25937">
        <v>3.4309347857683997E-2</v>
      </c>
      <c r="D25937">
        <v>0.7</v>
      </c>
      <c r="E25937">
        <v>431290729.4453125</v>
      </c>
      <c r="F25937">
        <v>0.85852548357797787</v>
      </c>
      <c r="G25937">
        <v>24.436408972367641</v>
      </c>
      <c r="H25937">
        <v>0.9756913567907759</v>
      </c>
      <c r="I25937">
        <v>10.659499711357061</v>
      </c>
      <c r="J25937">
        <v>5.5391065091971541</v>
      </c>
    </row>
    <row r="25938" spans="1:10">
      <c r="A25938">
        <v>111</v>
      </c>
      <c r="B25938">
        <v>-1.0557552394042999E-2</v>
      </c>
      <c r="C25938">
        <v>3.3944276118103002E-2</v>
      </c>
      <c r="D25938">
        <v>0.7</v>
      </c>
      <c r="E25938">
        <v>429492080.4453125</v>
      </c>
      <c r="F25938">
        <v>0.85702979646157473</v>
      </c>
      <c r="G25938">
        <v>24.317738454323258</v>
      </c>
      <c r="H25938">
        <v>0.97398762497323332</v>
      </c>
      <c r="I25938">
        <v>10.48843925260007</v>
      </c>
      <c r="J25938">
        <v>5.5375384316721474</v>
      </c>
    </row>
    <row r="25939" spans="1:10">
      <c r="A25939">
        <v>111</v>
      </c>
      <c r="B25939">
        <v>-1.18465785E-2</v>
      </c>
      <c r="C25939">
        <v>3.3507427630656998E-2</v>
      </c>
      <c r="D25939">
        <v>0.7</v>
      </c>
      <c r="E25939">
        <v>427586931.171875</v>
      </c>
      <c r="F25939">
        <v>0.85543943801894784</v>
      </c>
      <c r="G25939">
        <v>24.192715889308602</v>
      </c>
      <c r="H25939">
        <v>0.97227948572253808</v>
      </c>
      <c r="I25939">
        <v>10.313609591685241</v>
      </c>
      <c r="J25939">
        <v>5.536011651987792</v>
      </c>
    </row>
    <row r="25940" spans="1:10">
      <c r="A25940">
        <v>111</v>
      </c>
      <c r="B25940">
        <v>-1.18465785E-2</v>
      </c>
      <c r="C25940">
        <v>3.3506914127491003E-2</v>
      </c>
      <c r="D25940">
        <v>0.7</v>
      </c>
      <c r="E25940">
        <v>427585746.0390625</v>
      </c>
      <c r="F25940">
        <v>0.85543734842212871</v>
      </c>
      <c r="G25940">
        <v>24.192656174767759</v>
      </c>
      <c r="H25940">
        <v>0.9722792846878292</v>
      </c>
      <c r="I25940">
        <v>10.313564652577041</v>
      </c>
      <c r="J25940">
        <v>5.5360120772820656</v>
      </c>
    </row>
    <row r="25941" spans="1:10">
      <c r="A25941">
        <v>111</v>
      </c>
      <c r="B25941">
        <v>-4.8970497221117997E-3</v>
      </c>
      <c r="C25941">
        <v>3.5200687904374001E-2</v>
      </c>
      <c r="D25941">
        <v>0.7</v>
      </c>
      <c r="E25941">
        <v>437011540.0625</v>
      </c>
      <c r="F25941">
        <v>0.8636050449567847</v>
      </c>
      <c r="G25941">
        <v>24.812567419372499</v>
      </c>
      <c r="H25941">
        <v>0.98152491250948515</v>
      </c>
      <c r="I25941">
        <v>11.22880786750466</v>
      </c>
      <c r="J25941">
        <v>5.5446163347223774</v>
      </c>
    </row>
    <row r="25942" spans="1:10">
      <c r="A25942">
        <v>111</v>
      </c>
      <c r="B25942">
        <v>-4.0108864228145004E-3</v>
      </c>
      <c r="C25942">
        <v>3.5312634394198003E-2</v>
      </c>
      <c r="D25942">
        <v>0.7</v>
      </c>
      <c r="E25942">
        <v>438084702.6015625</v>
      </c>
      <c r="F25942">
        <v>0.86461379728280008</v>
      </c>
      <c r="G25942">
        <v>24.883011496160179</v>
      </c>
      <c r="H25942">
        <v>0.98271277501771692</v>
      </c>
      <c r="I25942">
        <v>11.341447035782039</v>
      </c>
      <c r="J25942">
        <v>5.5457712901261402</v>
      </c>
    </row>
    <row r="25943" spans="1:10">
      <c r="A25943">
        <v>111</v>
      </c>
      <c r="B25943">
        <v>-5.3420515323375E-3</v>
      </c>
      <c r="C25943">
        <v>3.5144473228449997E-2</v>
      </c>
      <c r="D25943">
        <v>0.7</v>
      </c>
      <c r="E25943">
        <v>436482224.875</v>
      </c>
      <c r="F25943">
        <v>0.86313207831699401</v>
      </c>
      <c r="G25943">
        <v>24.777495282702152</v>
      </c>
      <c r="H25943">
        <v>0.98093266270734603</v>
      </c>
      <c r="I25943">
        <v>11.17267694324255</v>
      </c>
      <c r="J25943">
        <v>5.5440338652842911</v>
      </c>
    </row>
    <row r="25944" spans="1:10">
      <c r="A25944">
        <v>111</v>
      </c>
      <c r="B25944">
        <v>-4.9021747182232001E-3</v>
      </c>
      <c r="C25944">
        <v>3.5222691227969997E-2</v>
      </c>
      <c r="D25944">
        <v>0.7</v>
      </c>
      <c r="E25944">
        <v>437059860.34375</v>
      </c>
      <c r="F25944">
        <v>0.86369488335913047</v>
      </c>
      <c r="G25944">
        <v>24.814925326965749</v>
      </c>
      <c r="H25944">
        <v>0.98152755450428231</v>
      </c>
      <c r="I25944">
        <v>11.230229595676059</v>
      </c>
      <c r="J25944">
        <v>5.5445902242208831</v>
      </c>
    </row>
    <row r="25945" spans="1:10">
      <c r="A25945">
        <v>111</v>
      </c>
      <c r="B25945">
        <v>-1.7854598358910999E-3</v>
      </c>
      <c r="C25945">
        <v>3.5503307006415998E-2</v>
      </c>
      <c r="D25945">
        <v>0.7</v>
      </c>
      <c r="E25945">
        <v>440671438.484375</v>
      </c>
      <c r="F25945">
        <v>0.86715582484612241</v>
      </c>
      <c r="G25945">
        <v>25.052233557682481</v>
      </c>
      <c r="H25945">
        <v>0.98570686606399249</v>
      </c>
      <c r="I25945">
        <v>11.62098330166191</v>
      </c>
      <c r="J25945">
        <v>5.54872062143113</v>
      </c>
    </row>
    <row r="25946" spans="1:10">
      <c r="A25946">
        <v>111</v>
      </c>
      <c r="B25946">
        <v>-1.7855958877379E-3</v>
      </c>
      <c r="C25946">
        <v>3.5503303590121001E-2</v>
      </c>
      <c r="D25946">
        <v>0.7</v>
      </c>
      <c r="E25946">
        <v>440671295.7109375</v>
      </c>
      <c r="F25946">
        <v>0.86715568805811927</v>
      </c>
      <c r="G25946">
        <v>25.05222409078851</v>
      </c>
      <c r="H25946">
        <v>0.98570668436877895</v>
      </c>
      <c r="I25946">
        <v>11.62096676137298</v>
      </c>
      <c r="J25946">
        <v>5.5487204353121342</v>
      </c>
    </row>
    <row r="25947" spans="1:10">
      <c r="A25947">
        <v>111</v>
      </c>
      <c r="B25947">
        <v>-2.2327131884403999E-3</v>
      </c>
      <c r="C25947">
        <v>3.5492076367827988E-2</v>
      </c>
      <c r="D25947">
        <v>0.7</v>
      </c>
      <c r="E25947">
        <v>440204890.2421875</v>
      </c>
      <c r="F25947">
        <v>0.86671497387578711</v>
      </c>
      <c r="G25947">
        <v>25.021190670784559</v>
      </c>
      <c r="H25947">
        <v>0.98511107712693047</v>
      </c>
      <c r="I25947">
        <v>11.566744643263521</v>
      </c>
      <c r="J25947">
        <v>5.548107852897374</v>
      </c>
    </row>
    <row r="25948" spans="1:10">
      <c r="A25948">
        <v>111</v>
      </c>
      <c r="B25948">
        <v>-7.9758697650801E-3</v>
      </c>
      <c r="C25948">
        <v>3.4641863443202997E-2</v>
      </c>
      <c r="D25948">
        <v>0.7</v>
      </c>
      <c r="E25948">
        <v>433078289.421875</v>
      </c>
      <c r="F25948">
        <v>0.8600842347368598</v>
      </c>
      <c r="G25948">
        <v>24.553704355843369</v>
      </c>
      <c r="H25948">
        <v>0.97741625552589539</v>
      </c>
      <c r="I25948">
        <v>10.83110803831369</v>
      </c>
      <c r="J25948">
        <v>5.540696653915802</v>
      </c>
    </row>
    <row r="25949" spans="1:10">
      <c r="A25949">
        <v>111</v>
      </c>
      <c r="B25949">
        <v>-7.9759501949968007E-3</v>
      </c>
      <c r="C25949">
        <v>3.4641847047463002E-2</v>
      </c>
      <c r="D25949">
        <v>0.7</v>
      </c>
      <c r="E25949">
        <v>433078186.59375</v>
      </c>
      <c r="F25949">
        <v>0.86008414928801358</v>
      </c>
      <c r="G25949">
        <v>24.553697515744719</v>
      </c>
      <c r="H25949">
        <v>0.97741614918777486</v>
      </c>
      <c r="I25949">
        <v>10.83109767828137</v>
      </c>
      <c r="J25949">
        <v>5.5406965520814992</v>
      </c>
    </row>
    <row r="25950" spans="1:10">
      <c r="A25950">
        <v>111</v>
      </c>
      <c r="B25950">
        <v>-8.4092033120124008E-3</v>
      </c>
      <c r="C25950">
        <v>3.4553527853043997E-2</v>
      </c>
      <c r="D25950">
        <v>0.7</v>
      </c>
      <c r="E25950">
        <v>432527443.8046875</v>
      </c>
      <c r="F25950">
        <v>0.85963590972824022</v>
      </c>
      <c r="G25950">
        <v>24.516951250378039</v>
      </c>
      <c r="H25950">
        <v>0.97684526010561967</v>
      </c>
      <c r="I25950">
        <v>10.775417720898989</v>
      </c>
      <c r="J25950">
        <v>5.5401465703034773</v>
      </c>
    </row>
    <row r="25951" spans="1:10">
      <c r="A25951">
        <v>111</v>
      </c>
      <c r="B25951">
        <v>-6.6594944736391003E-3</v>
      </c>
      <c r="C25951">
        <v>3.4910208206869998E-2</v>
      </c>
      <c r="D25951">
        <v>0.7</v>
      </c>
      <c r="E25951">
        <v>434791035.3359375</v>
      </c>
      <c r="F25951">
        <v>0.86157936428207904</v>
      </c>
      <c r="G25951">
        <v>24.666657699737701</v>
      </c>
      <c r="H25951">
        <v>0.97916797667858191</v>
      </c>
      <c r="I25951">
        <v>11.00205350294709</v>
      </c>
      <c r="J25951">
        <v>5.5423575448949123</v>
      </c>
    </row>
    <row r="25952" spans="1:10">
      <c r="A25952">
        <v>111</v>
      </c>
      <c r="B25952">
        <v>-7.9785563485381007E-3</v>
      </c>
      <c r="C25952">
        <v>3.4675655309813987E-2</v>
      </c>
      <c r="D25952">
        <v>0.7</v>
      </c>
      <c r="E25952">
        <v>433156118.4453125</v>
      </c>
      <c r="F25952">
        <v>0.86022437986684963</v>
      </c>
      <c r="G25952">
        <v>24.557586251292381</v>
      </c>
      <c r="H25952">
        <v>0.97742670526349684</v>
      </c>
      <c r="I25952">
        <v>10.83384658861905</v>
      </c>
      <c r="J25952">
        <v>5.5406641276495074</v>
      </c>
    </row>
    <row r="25953" spans="1:10">
      <c r="A25953">
        <v>111</v>
      </c>
      <c r="B25953">
        <v>-1.18465785E-2</v>
      </c>
      <c r="C25953">
        <v>3.3578720353443003E-2</v>
      </c>
      <c r="D25953">
        <v>0.7</v>
      </c>
      <c r="E25953">
        <v>427751512.2890625</v>
      </c>
      <c r="F25953">
        <v>0.85572966444306076</v>
      </c>
      <c r="G25953">
        <v>24.201009216718379</v>
      </c>
      <c r="H25953">
        <v>0.97230740488885203</v>
      </c>
      <c r="I25953">
        <v>10.319851083680989</v>
      </c>
      <c r="J25953">
        <v>5.5359525573294377</v>
      </c>
    </row>
    <row r="25954" spans="1:10">
      <c r="A25954">
        <v>111</v>
      </c>
      <c r="B25954">
        <v>-1.18465785E-2</v>
      </c>
      <c r="C25954">
        <v>3.3530665318180997E-2</v>
      </c>
      <c r="D25954">
        <v>0.7</v>
      </c>
      <c r="E25954">
        <v>427640561.6640625</v>
      </c>
      <c r="F25954">
        <v>0.85553399357013404</v>
      </c>
      <c r="G25954">
        <v>24.19541841186583</v>
      </c>
      <c r="H25954">
        <v>0.97228858260496054</v>
      </c>
      <c r="I25954">
        <v>10.31564355455339</v>
      </c>
      <c r="J25954">
        <v>5.5359924007061636</v>
      </c>
    </row>
    <row r="25955" spans="1:10">
      <c r="A25955">
        <v>111</v>
      </c>
      <c r="B25955">
        <v>-6.6834453968321996E-3</v>
      </c>
      <c r="C25955">
        <v>3.5042936679899002E-2</v>
      </c>
      <c r="D25955">
        <v>0.7</v>
      </c>
      <c r="E25955">
        <v>435087463.734375</v>
      </c>
      <c r="F25955">
        <v>0.86212706757942215</v>
      </c>
      <c r="G25955">
        <v>24.681202761828899</v>
      </c>
      <c r="H25955">
        <v>0.97919266449753195</v>
      </c>
      <c r="I25955">
        <v>11.011379802599549</v>
      </c>
      <c r="J25955">
        <v>5.5422100313589908</v>
      </c>
    </row>
    <row r="25956" spans="1:10">
      <c r="A25956">
        <v>111</v>
      </c>
      <c r="B25956">
        <v>-1.18465785E-2</v>
      </c>
      <c r="C25956">
        <v>3.4521906008514E-2</v>
      </c>
      <c r="D25956">
        <v>0.7</v>
      </c>
      <c r="E25956">
        <v>429941138.375</v>
      </c>
      <c r="F25956">
        <v>0.85960615437943488</v>
      </c>
      <c r="G25956">
        <v>24.31129854824394</v>
      </c>
      <c r="H25956">
        <v>0.9726795110545936</v>
      </c>
      <c r="I25956">
        <v>10.40280343685299</v>
      </c>
      <c r="J25956">
        <v>5.5351618230488384</v>
      </c>
    </row>
    <row r="25957" spans="1:10">
      <c r="A25957">
        <v>111</v>
      </c>
      <c r="B25957">
        <v>-1.18465785E-2</v>
      </c>
      <c r="C25957">
        <v>3.3653067701241997E-2</v>
      </c>
      <c r="D25957">
        <v>0.7</v>
      </c>
      <c r="E25957">
        <v>427923284.0546875</v>
      </c>
      <c r="F25957">
        <v>0.85603274405002594</v>
      </c>
      <c r="G25957">
        <v>24.209664346650239</v>
      </c>
      <c r="H25957">
        <v>0.97233655133459251</v>
      </c>
      <c r="I25957">
        <v>10.326364286243921</v>
      </c>
      <c r="J25957">
        <v>5.5358908298803726</v>
      </c>
    </row>
    <row r="25958" spans="1:10">
      <c r="A25958">
        <v>111</v>
      </c>
      <c r="B25958">
        <v>-1.1828315727971E-2</v>
      </c>
      <c r="C25958">
        <v>-3.3513618494065998E-2</v>
      </c>
      <c r="D25958">
        <v>0.7</v>
      </c>
      <c r="E25958">
        <v>330462595.0625</v>
      </c>
      <c r="F25958">
        <v>0.75579937599832192</v>
      </c>
      <c r="G25958">
        <v>19.07789095165208</v>
      </c>
      <c r="H25958">
        <v>0.95893655460531591</v>
      </c>
      <c r="I25958">
        <v>6.2284534135833383</v>
      </c>
      <c r="J25958">
        <v>5.5496365724684438</v>
      </c>
    </row>
    <row r="25959" spans="1:10">
      <c r="A25959">
        <v>111</v>
      </c>
      <c r="B25959">
        <v>-1.0982406751942999E-2</v>
      </c>
      <c r="C25959">
        <v>-3.3800296431747999E-2</v>
      </c>
      <c r="D25959">
        <v>0.7</v>
      </c>
      <c r="E25959">
        <v>330440834.7890625</v>
      </c>
      <c r="F25959">
        <v>0.755863152211532</v>
      </c>
      <c r="G25959">
        <v>19.085758935194459</v>
      </c>
      <c r="H25959">
        <v>0.95979783061920898</v>
      </c>
      <c r="I25959">
        <v>6.2872477034106851</v>
      </c>
      <c r="J25959">
        <v>5.5507316412840737</v>
      </c>
    </row>
    <row r="25960" spans="1:10">
      <c r="A25960">
        <v>111</v>
      </c>
      <c r="B25960">
        <v>-1.0705999604846E-2</v>
      </c>
      <c r="C25960">
        <v>-3.3886298851480999E-2</v>
      </c>
      <c r="D25960">
        <v>0.7</v>
      </c>
      <c r="E25960">
        <v>330442567.1484375</v>
      </c>
      <c r="F25960">
        <v>0.75589388818480074</v>
      </c>
      <c r="G25960">
        <v>19.088710468728099</v>
      </c>
      <c r="H25960">
        <v>0.96008127665118081</v>
      </c>
      <c r="I25960">
        <v>6.3069107020273796</v>
      </c>
      <c r="J25960">
        <v>5.5510911098390352</v>
      </c>
    </row>
    <row r="25961" spans="1:10">
      <c r="A25961">
        <v>111</v>
      </c>
      <c r="B25961">
        <v>-1.0129515438177E-2</v>
      </c>
      <c r="C25961">
        <v>-3.4065668429266012E-2</v>
      </c>
      <c r="D25961">
        <v>0.7</v>
      </c>
      <c r="E25961">
        <v>330453013.7421875</v>
      </c>
      <c r="F25961">
        <v>0.75598700297996402</v>
      </c>
      <c r="G25961">
        <v>19.095027490518991</v>
      </c>
      <c r="H25961">
        <v>0.96067555058107246</v>
      </c>
      <c r="I25961">
        <v>6.3482175702229142</v>
      </c>
      <c r="J25961">
        <v>5.5518383002781766</v>
      </c>
    </row>
    <row r="25962" spans="1:10">
      <c r="A25962">
        <v>111</v>
      </c>
      <c r="B25962">
        <v>-9.8510542551821997E-3</v>
      </c>
      <c r="C25962">
        <v>-3.4144637952093E-2</v>
      </c>
      <c r="D25962">
        <v>0.7</v>
      </c>
      <c r="E25962">
        <v>330465892.5390625</v>
      </c>
      <c r="F25962">
        <v>0.75603727903217077</v>
      </c>
      <c r="G25962">
        <v>19.098438085522499</v>
      </c>
      <c r="H25962">
        <v>0.96096417662192835</v>
      </c>
      <c r="I25962">
        <v>6.3685798328369856</v>
      </c>
      <c r="J25962">
        <v>5.552201332320692</v>
      </c>
    </row>
    <row r="25963" spans="1:10">
      <c r="A25963">
        <v>111</v>
      </c>
      <c r="B25963">
        <v>-9.2702358302276001E-3</v>
      </c>
      <c r="C25963">
        <v>-3.4309352441108998E-2</v>
      </c>
      <c r="D25963">
        <v>0.7</v>
      </c>
      <c r="E25963">
        <v>330499692.53125</v>
      </c>
      <c r="F25963">
        <v>0.75617130339378491</v>
      </c>
      <c r="G25963">
        <v>19.105718023143709</v>
      </c>
      <c r="H25963">
        <v>0.96156936391344061</v>
      </c>
      <c r="I25963">
        <v>6.4113550130277872</v>
      </c>
      <c r="J25963">
        <v>5.5529560651921201</v>
      </c>
    </row>
    <row r="25964" spans="1:10">
      <c r="A25964">
        <v>111</v>
      </c>
      <c r="B25964">
        <v>-8.9898819903758993E-3</v>
      </c>
      <c r="C25964">
        <v>-3.4381373734335988E-2</v>
      </c>
      <c r="D25964">
        <v>0.7</v>
      </c>
      <c r="E25964">
        <v>330523779.7109375</v>
      </c>
      <c r="F25964">
        <v>0.75624144222820178</v>
      </c>
      <c r="G25964">
        <v>19.10958789056167</v>
      </c>
      <c r="H25964">
        <v>0.96186308294272749</v>
      </c>
      <c r="I25964">
        <v>6.4324089996516696</v>
      </c>
      <c r="J25964">
        <v>5.5533224556274936</v>
      </c>
    </row>
    <row r="25965" spans="1:10">
      <c r="A25965">
        <v>111</v>
      </c>
      <c r="B25965">
        <v>-8.4051077462991997E-3</v>
      </c>
      <c r="C25965">
        <v>-3.4531596759144002E-2</v>
      </c>
      <c r="D25965">
        <v>0.7</v>
      </c>
      <c r="E25965">
        <v>330581063.0859375</v>
      </c>
      <c r="F25965">
        <v>0.75641703890869394</v>
      </c>
      <c r="G25965">
        <v>19.117830952629451</v>
      </c>
      <c r="H25965">
        <v>0.96247895776468795</v>
      </c>
      <c r="I25965">
        <v>6.4766337918117642</v>
      </c>
      <c r="J25965">
        <v>5.5540842447662726</v>
      </c>
    </row>
    <row r="25966" spans="1:10">
      <c r="A25966">
        <v>111</v>
      </c>
      <c r="B25966">
        <v>-7.5348328850723002E-3</v>
      </c>
      <c r="C25966">
        <v>-3.4731767414681002E-2</v>
      </c>
      <c r="D25966">
        <v>0.7</v>
      </c>
      <c r="E25966">
        <v>330697785.4765625</v>
      </c>
      <c r="F25966">
        <v>0.756724058825057</v>
      </c>
      <c r="G25966">
        <v>19.131396146025509</v>
      </c>
      <c r="H25966">
        <v>0.96340384177892702</v>
      </c>
      <c r="I25966">
        <v>6.5440437290817499</v>
      </c>
      <c r="J25966">
        <v>5.5552223009144646</v>
      </c>
    </row>
    <row r="25967" spans="1:10">
      <c r="A25967">
        <v>111</v>
      </c>
      <c r="B25967">
        <v>-7.2510556452714996E-3</v>
      </c>
      <c r="C25967">
        <v>-3.4789615700001997E-2</v>
      </c>
      <c r="D25967">
        <v>0.7</v>
      </c>
      <c r="E25967">
        <v>330744816.453125</v>
      </c>
      <c r="F25967">
        <v>0.75683419377310202</v>
      </c>
      <c r="G25967">
        <v>19.136208828072991</v>
      </c>
      <c r="H25967">
        <v>0.96370760676654754</v>
      </c>
      <c r="I25967">
        <v>6.5664867404848337</v>
      </c>
      <c r="J25967">
        <v>5.5555951845599338</v>
      </c>
    </row>
    <row r="25968" spans="1:10">
      <c r="A25968">
        <v>111</v>
      </c>
      <c r="B25968">
        <v>-6.6594836913081998E-3</v>
      </c>
      <c r="C25968">
        <v>-3.4910208257757001E-2</v>
      </c>
      <c r="D25968">
        <v>0.7</v>
      </c>
      <c r="E25968">
        <v>330850111.5625</v>
      </c>
      <c r="F25968">
        <v>0.75709333922713995</v>
      </c>
      <c r="G25968">
        <v>19.146423543337729</v>
      </c>
      <c r="H25968">
        <v>0.96434417673299322</v>
      </c>
      <c r="I25968">
        <v>6.6135938372462988</v>
      </c>
      <c r="J25968">
        <v>5.5563701379287522</v>
      </c>
    </row>
    <row r="25969" spans="1:10">
      <c r="A25969">
        <v>111</v>
      </c>
      <c r="B25969">
        <v>-5.7800698498144997E-3</v>
      </c>
      <c r="C25969">
        <v>-3.5066584836621E-2</v>
      </c>
      <c r="D25969">
        <v>0.7</v>
      </c>
      <c r="E25969">
        <v>331038420.34375</v>
      </c>
      <c r="F25969">
        <v>0.75752483954420313</v>
      </c>
      <c r="G25969">
        <v>19.162926110438999</v>
      </c>
      <c r="H25969">
        <v>0.96529911330435425</v>
      </c>
      <c r="I25969">
        <v>6.6852353177964687</v>
      </c>
      <c r="J25969">
        <v>5.5575266337255016</v>
      </c>
    </row>
    <row r="25970" spans="1:10">
      <c r="A25970">
        <v>111</v>
      </c>
      <c r="B25970">
        <v>-4.8970266514734E-3</v>
      </c>
      <c r="C25970">
        <v>-3.5200689926058001E-2</v>
      </c>
      <c r="D25970">
        <v>0.7</v>
      </c>
      <c r="E25970">
        <v>331263164.96875</v>
      </c>
      <c r="F25970">
        <v>0.75801863014930859</v>
      </c>
      <c r="G25970">
        <v>19.18092687102035</v>
      </c>
      <c r="H25970">
        <v>0.96626840047974838</v>
      </c>
      <c r="I25970">
        <v>6.75896330550313</v>
      </c>
      <c r="J25970">
        <v>5.5586914099403657</v>
      </c>
    </row>
    <row r="25971" spans="1:10">
      <c r="A25971">
        <v>111</v>
      </c>
      <c r="B25971">
        <v>-4.0108867746861E-3</v>
      </c>
      <c r="C25971">
        <v>-3.5312639181366998E-2</v>
      </c>
      <c r="D25971">
        <v>0.7</v>
      </c>
      <c r="E25971">
        <v>331524567.3125</v>
      </c>
      <c r="F25971">
        <v>0.75857506325701252</v>
      </c>
      <c r="G25971">
        <v>19.20043493015692</v>
      </c>
      <c r="H25971">
        <v>0.96725166447868105</v>
      </c>
      <c r="I25971">
        <v>6.8347521377727389</v>
      </c>
      <c r="J25971">
        <v>5.559863792892429</v>
      </c>
    </row>
    <row r="25972" spans="1:10">
      <c r="A25972">
        <v>111</v>
      </c>
      <c r="B25972">
        <v>-3.7229008836347998E-3</v>
      </c>
      <c r="C25972">
        <v>-3.5341701394827001E-2</v>
      </c>
      <c r="D25972">
        <v>0.7</v>
      </c>
      <c r="E25972">
        <v>331618777.0546875</v>
      </c>
      <c r="F25972">
        <v>0.75876597384922206</v>
      </c>
      <c r="G25972">
        <v>19.207183904014531</v>
      </c>
      <c r="H25972">
        <v>0.96757355519366683</v>
      </c>
      <c r="I25972">
        <v>6.859861652366817</v>
      </c>
      <c r="J25972">
        <v>5.5602467159769731</v>
      </c>
    </row>
    <row r="25973" spans="1:10">
      <c r="A25973">
        <v>111</v>
      </c>
      <c r="B25973">
        <v>-3.1222024206290998E-3</v>
      </c>
      <c r="C25973">
        <v>-3.5402312939091997E-2</v>
      </c>
      <c r="D25973">
        <v>0.7</v>
      </c>
      <c r="E25973">
        <v>331822970.1875</v>
      </c>
      <c r="F25973">
        <v>0.75919410143978894</v>
      </c>
      <c r="G25973">
        <v>19.221468315459791</v>
      </c>
      <c r="H25973">
        <v>0.96824849762924714</v>
      </c>
      <c r="I25973">
        <v>6.9125816458836198</v>
      </c>
      <c r="J25973">
        <v>5.5610431783134118</v>
      </c>
    </row>
    <row r="25974" spans="1:10">
      <c r="A25974">
        <v>111</v>
      </c>
      <c r="B25974">
        <v>-2.2316431927264999E-3</v>
      </c>
      <c r="C25974">
        <v>-3.5469593070417998E-2</v>
      </c>
      <c r="D25974">
        <v>0.7</v>
      </c>
      <c r="E25974">
        <v>332158650.265625</v>
      </c>
      <c r="F25974">
        <v>0.75987552310107276</v>
      </c>
      <c r="G25974">
        <v>19.244042185135189</v>
      </c>
      <c r="H25974">
        <v>0.96925834265857702</v>
      </c>
      <c r="I25974">
        <v>6.9924195418134332</v>
      </c>
      <c r="J25974">
        <v>5.5622287898149807</v>
      </c>
    </row>
    <row r="25975" spans="1:10">
      <c r="A25975">
        <v>111</v>
      </c>
      <c r="B25975">
        <v>-1.9424647750826E-3</v>
      </c>
      <c r="C25975">
        <v>-3.5484150885130003E-2</v>
      </c>
      <c r="D25975">
        <v>0.7</v>
      </c>
      <c r="E25975">
        <v>332277090.4921875</v>
      </c>
      <c r="F25975">
        <v>0.76010691688861698</v>
      </c>
      <c r="G25975">
        <v>19.251793946605179</v>
      </c>
      <c r="H25975">
        <v>0.96958867448847741</v>
      </c>
      <c r="I25975">
        <v>7.0188326612114906</v>
      </c>
      <c r="J25975">
        <v>5.5626157257647719</v>
      </c>
    </row>
    <row r="25976" spans="1:10">
      <c r="A25976">
        <v>111</v>
      </c>
      <c r="B25976">
        <v>-1.3394951495394E-3</v>
      </c>
      <c r="C25976">
        <v>-3.5514505571199E-2</v>
      </c>
      <c r="D25976">
        <v>0.7</v>
      </c>
      <c r="E25976">
        <v>332531945.0546875</v>
      </c>
      <c r="F25976">
        <v>0.76061944512184709</v>
      </c>
      <c r="G25976">
        <v>19.268177411984649</v>
      </c>
      <c r="H25976">
        <v>0.97028105975914514</v>
      </c>
      <c r="I25976">
        <v>7.0742626329883933</v>
      </c>
      <c r="J25976">
        <v>5.5634202971414197</v>
      </c>
    </row>
    <row r="25977" spans="1:10">
      <c r="A25977">
        <v>111</v>
      </c>
      <c r="B25977">
        <v>-1.0501389290651E-3</v>
      </c>
      <c r="C25977">
        <v>-3.5521751781397992E-2</v>
      </c>
      <c r="D25977">
        <v>0.7</v>
      </c>
      <c r="E25977">
        <v>332662582.125</v>
      </c>
      <c r="F25977">
        <v>0.76087081880541518</v>
      </c>
      <c r="G25977">
        <v>19.2764355679974</v>
      </c>
      <c r="H25977">
        <v>0.97061522219883045</v>
      </c>
      <c r="I25977">
        <v>7.1013023229315877</v>
      </c>
      <c r="J25977">
        <v>5.5638087293045828</v>
      </c>
    </row>
    <row r="25978" spans="1:10">
      <c r="A25978">
        <v>111</v>
      </c>
      <c r="B25978">
        <v>-4.4659584117989011E-4</v>
      </c>
      <c r="C25978">
        <v>-3.5536865331015001E-2</v>
      </c>
      <c r="D25978">
        <v>0.7</v>
      </c>
      <c r="E25978">
        <v>332943064.453125</v>
      </c>
      <c r="F25978">
        <v>0.76142522320151329</v>
      </c>
      <c r="G25978">
        <v>19.293887714389712</v>
      </c>
      <c r="H25978">
        <v>0.97131586643081391</v>
      </c>
      <c r="I25978">
        <v>7.1580628603696823</v>
      </c>
      <c r="J25978">
        <v>5.564616704636137</v>
      </c>
    </row>
    <row r="25979" spans="1:10">
      <c r="A25979">
        <v>111</v>
      </c>
      <c r="B25979">
        <v>-1.5714633545628001E-4</v>
      </c>
      <c r="C25979">
        <v>-3.5536865493047007E-2</v>
      </c>
      <c r="D25979">
        <v>0.7</v>
      </c>
      <c r="E25979">
        <v>333085964.1015625</v>
      </c>
      <c r="F25979">
        <v>0.76169662625761703</v>
      </c>
      <c r="G25979">
        <v>19.302657129708681</v>
      </c>
      <c r="H25979">
        <v>0.97165381180820987</v>
      </c>
      <c r="I25979">
        <v>7.185725886374712</v>
      </c>
      <c r="J25979">
        <v>5.5650065041554626</v>
      </c>
    </row>
    <row r="25980" spans="1:10">
      <c r="A25980">
        <v>111</v>
      </c>
      <c r="B25980">
        <v>-1.18465785E-2</v>
      </c>
      <c r="C25980">
        <v>-2.3691260780999E-2</v>
      </c>
      <c r="D25980">
        <v>0.7</v>
      </c>
      <c r="E25980">
        <v>337498076.8046875</v>
      </c>
      <c r="F25980">
        <v>0.74876651109661907</v>
      </c>
      <c r="G25980">
        <v>19.492152305319909</v>
      </c>
      <c r="H25980">
        <v>0.95926628360757604</v>
      </c>
      <c r="I25980">
        <v>6.6033775024116039</v>
      </c>
      <c r="J25980">
        <v>5.5528593910421478</v>
      </c>
    </row>
    <row r="25981" spans="1:10">
      <c r="A25981">
        <v>111</v>
      </c>
      <c r="B25981">
        <v>-1.18465785E-2</v>
      </c>
      <c r="C25981">
        <v>-3.3506915176457992E-2</v>
      </c>
      <c r="D25981">
        <v>0.7</v>
      </c>
      <c r="E25981">
        <v>330463588.265625</v>
      </c>
      <c r="F25981">
        <v>0.75579837750410661</v>
      </c>
      <c r="G25981">
        <v>19.07774488534778</v>
      </c>
      <c r="H25981">
        <v>0.95891806334111607</v>
      </c>
      <c r="I25981">
        <v>6.2272112658247352</v>
      </c>
      <c r="J25981">
        <v>5.5496130636311136</v>
      </c>
    </row>
    <row r="25982" spans="1:10">
      <c r="A25982">
        <v>111</v>
      </c>
      <c r="B25982">
        <v>-1.1408339343942E-2</v>
      </c>
      <c r="C25982">
        <v>-3.3667770070039002E-2</v>
      </c>
      <c r="D25982">
        <v>0.7</v>
      </c>
      <c r="E25982">
        <v>330442323.3125</v>
      </c>
      <c r="F25982">
        <v>0.7558334402856417</v>
      </c>
      <c r="G25982">
        <v>19.081308831926439</v>
      </c>
      <c r="H25982">
        <v>0.95936294306011405</v>
      </c>
      <c r="I25982">
        <v>6.257128500379622</v>
      </c>
      <c r="J25982">
        <v>5.5501761749619618</v>
      </c>
    </row>
    <row r="25983" spans="1:10">
      <c r="A25983">
        <v>111</v>
      </c>
      <c r="B25983">
        <v>-4.4549579431670998E-3</v>
      </c>
      <c r="C25983">
        <v>-3.5267825558579997E-2</v>
      </c>
      <c r="D25983">
        <v>0.7</v>
      </c>
      <c r="E25983">
        <v>331383973.5078125</v>
      </c>
      <c r="F25983">
        <v>0.75829890416935086</v>
      </c>
      <c r="G25983">
        <v>19.190153945237402</v>
      </c>
      <c r="H25983">
        <v>0.9667574576305924</v>
      </c>
      <c r="I25983">
        <v>6.7962435018271208</v>
      </c>
      <c r="J25983">
        <v>5.5592719496780774</v>
      </c>
    </row>
    <row r="25984" spans="1:10">
      <c r="A25984">
        <v>111</v>
      </c>
      <c r="B25984">
        <v>-9.2701976918863008E-3</v>
      </c>
      <c r="C25984">
        <v>-3.4309363256774E-2</v>
      </c>
      <c r="D25984">
        <v>0.7</v>
      </c>
      <c r="E25984">
        <v>330499695.1640625</v>
      </c>
      <c r="F25984">
        <v>0.75617131328908727</v>
      </c>
      <c r="G25984">
        <v>19.105718508828431</v>
      </c>
      <c r="H25984">
        <v>0.96156940381479217</v>
      </c>
      <c r="I25984">
        <v>6.4113578340038657</v>
      </c>
      <c r="J25984">
        <v>5.55295611465408</v>
      </c>
    </row>
    <row r="25985" spans="1:10">
      <c r="A25985">
        <v>111</v>
      </c>
      <c r="B25985">
        <v>-8.8361803843324E-3</v>
      </c>
      <c r="C25985">
        <v>-3.4432446368406998E-2</v>
      </c>
      <c r="D25985">
        <v>0.7</v>
      </c>
      <c r="E25985">
        <v>330531074.125</v>
      </c>
      <c r="F25985">
        <v>0.75629719719290733</v>
      </c>
      <c r="G25985">
        <v>19.11130497651175</v>
      </c>
      <c r="H25985">
        <v>0.96202442581852665</v>
      </c>
      <c r="I25985">
        <v>6.4435892784968019</v>
      </c>
      <c r="J25985">
        <v>5.5535178960271878</v>
      </c>
    </row>
    <row r="25986" spans="1:10">
      <c r="A25986">
        <v>111</v>
      </c>
      <c r="B25986">
        <v>-1.0982383789055999E-2</v>
      </c>
      <c r="C25986">
        <v>-3.3800304213854E-2</v>
      </c>
      <c r="D25986">
        <v>0.7</v>
      </c>
      <c r="E25986">
        <v>330440834.5625</v>
      </c>
      <c r="F25986">
        <v>0.75586315552936867</v>
      </c>
      <c r="G25986">
        <v>19.08575915498659</v>
      </c>
      <c r="H25986">
        <v>0.95979785409144824</v>
      </c>
      <c r="I25986">
        <v>6.2872493052855134</v>
      </c>
      <c r="J25986">
        <v>5.5507316707953578</v>
      </c>
    </row>
    <row r="25987" spans="1:10">
      <c r="A25987">
        <v>111</v>
      </c>
      <c r="B25987">
        <v>-1.18465785E-2</v>
      </c>
      <c r="C25987">
        <v>-3.3531414595013999E-2</v>
      </c>
      <c r="D25987">
        <v>0.7</v>
      </c>
      <c r="E25987">
        <v>330449118.40625</v>
      </c>
      <c r="F25987">
        <v>0.7558252148446627</v>
      </c>
      <c r="G25987">
        <v>19.076854303944859</v>
      </c>
      <c r="H25987">
        <v>0.95891788508015452</v>
      </c>
      <c r="I25987">
        <v>6.2263678507879376</v>
      </c>
      <c r="J25987">
        <v>5.5496027113549644</v>
      </c>
    </row>
    <row r="25988" spans="1:10">
      <c r="A25988">
        <v>111</v>
      </c>
      <c r="B25988">
        <v>-1.18465785E-2</v>
      </c>
      <c r="C25988">
        <v>-3.3531417225188001E-2</v>
      </c>
      <c r="D25988">
        <v>0.7</v>
      </c>
      <c r="E25988">
        <v>330449116.8203125</v>
      </c>
      <c r="F25988">
        <v>0.75582521810429171</v>
      </c>
      <c r="G25988">
        <v>19.076854209415611</v>
      </c>
      <c r="H25988">
        <v>0.9589178849637392</v>
      </c>
      <c r="I25988">
        <v>6.2263677623122931</v>
      </c>
      <c r="J25988">
        <v>5.5496027103654342</v>
      </c>
    </row>
    <row r="25989" spans="1:10">
      <c r="A25989">
        <v>111</v>
      </c>
      <c r="B25989">
        <v>-1.18465785E-2</v>
      </c>
      <c r="C25989">
        <v>-3.3530667375930003E-2</v>
      </c>
      <c r="D25989">
        <v>0.7</v>
      </c>
      <c r="E25989">
        <v>330449559.4921875</v>
      </c>
      <c r="F25989">
        <v>0.75582439597928897</v>
      </c>
      <c r="G25989">
        <v>19.076881456188861</v>
      </c>
      <c r="H25989">
        <v>0.95891789043525932</v>
      </c>
      <c r="I25989">
        <v>6.2263935664668679</v>
      </c>
      <c r="J25989">
        <v>5.5496030273498036</v>
      </c>
    </row>
    <row r="25990" spans="1:10">
      <c r="A25990">
        <v>111</v>
      </c>
      <c r="B25990">
        <v>-1.18465785E-2</v>
      </c>
      <c r="C25990">
        <v>-3.3578722100879997E-2</v>
      </c>
      <c r="D25990">
        <v>0.7</v>
      </c>
      <c r="E25990">
        <v>330421221.1796875</v>
      </c>
      <c r="F25990">
        <v>0.75587716774316505</v>
      </c>
      <c r="G25990">
        <v>19.07513664895669</v>
      </c>
      <c r="H25990">
        <v>0.95891755048069172</v>
      </c>
      <c r="I25990">
        <v>6.2247406123206019</v>
      </c>
      <c r="J25990">
        <v>5.54958269034978</v>
      </c>
    </row>
    <row r="25991" spans="1:10">
      <c r="A25991">
        <v>111</v>
      </c>
      <c r="B25991">
        <v>-7.5346762834048002E-3</v>
      </c>
      <c r="C25991">
        <v>-3.4731803434402998E-2</v>
      </c>
      <c r="D25991">
        <v>0.7</v>
      </c>
      <c r="E25991">
        <v>330697808.3203125</v>
      </c>
      <c r="F25991">
        <v>0.75672412203857675</v>
      </c>
      <c r="G25991">
        <v>19.131398633122441</v>
      </c>
      <c r="H25991">
        <v>0.96340400906774448</v>
      </c>
      <c r="I25991">
        <v>6.5440559349954128</v>
      </c>
      <c r="J25991">
        <v>5.5552225052524591</v>
      </c>
    </row>
    <row r="25992" spans="1:10">
      <c r="A25992">
        <v>111</v>
      </c>
      <c r="B25992">
        <v>-2.6782209275784999E-3</v>
      </c>
      <c r="C25992">
        <v>-3.5447111462103997E-2</v>
      </c>
      <c r="D25992">
        <v>0.7</v>
      </c>
      <c r="E25992">
        <v>331980563.671875</v>
      </c>
      <c r="F25992">
        <v>0.75953653483884409</v>
      </c>
      <c r="G25992">
        <v>19.232205620035529</v>
      </c>
      <c r="H25992">
        <v>0.96875041435123421</v>
      </c>
      <c r="I25992">
        <v>6.9518470028415322</v>
      </c>
      <c r="J25992">
        <v>5.5616298817767529</v>
      </c>
    </row>
    <row r="25993" spans="1:10">
      <c r="A25993">
        <v>111</v>
      </c>
      <c r="B25993">
        <v>-7.0982113372434E-3</v>
      </c>
      <c r="C25993">
        <v>-3.4832194102092012E-2</v>
      </c>
      <c r="D25993">
        <v>0.7</v>
      </c>
      <c r="E25993">
        <v>330764307.3359375</v>
      </c>
      <c r="F25993">
        <v>0.75691088190069422</v>
      </c>
      <c r="G25993">
        <v>19.138398453593251</v>
      </c>
      <c r="H25993">
        <v>0.9638715130276978</v>
      </c>
      <c r="I25993">
        <v>6.5782151855528346</v>
      </c>
      <c r="J25993">
        <v>5.5557905880559701</v>
      </c>
    </row>
    <row r="25994" spans="1:10">
      <c r="A25994">
        <v>111</v>
      </c>
      <c r="B25994">
        <v>-7.9786349010574995E-3</v>
      </c>
      <c r="C25994">
        <v>-3.4675637975312999E-2</v>
      </c>
      <c r="D25994">
        <v>0.7</v>
      </c>
      <c r="E25994">
        <v>330608467.203125</v>
      </c>
      <c r="F25994">
        <v>0.75661063130246475</v>
      </c>
      <c r="G25994">
        <v>19.12271132459864</v>
      </c>
      <c r="H25994">
        <v>0.96293050095846411</v>
      </c>
      <c r="I25994">
        <v>6.5079461792483926</v>
      </c>
      <c r="J25994">
        <v>5.5546223666606238</v>
      </c>
    </row>
    <row r="25995" spans="1:10">
      <c r="A25995">
        <v>111</v>
      </c>
      <c r="B25995">
        <v>-4.4547622065599004E-3</v>
      </c>
      <c r="C25995">
        <v>-3.5267855284503997E-2</v>
      </c>
      <c r="D25995">
        <v>0.7</v>
      </c>
      <c r="E25995">
        <v>331384028.375</v>
      </c>
      <c r="F25995">
        <v>0.7582990329246968</v>
      </c>
      <c r="G25995">
        <v>19.19015805888921</v>
      </c>
      <c r="H25995">
        <v>0.96675767474516761</v>
      </c>
      <c r="I25995">
        <v>6.7962600570172071</v>
      </c>
      <c r="J25995">
        <v>5.5592722063302062</v>
      </c>
    </row>
    <row r="25996" spans="1:10">
      <c r="A25996">
        <v>111</v>
      </c>
      <c r="B25996">
        <v>-3.5700383989871001E-3</v>
      </c>
      <c r="C25996">
        <v>-3.5402215602963E-2</v>
      </c>
      <c r="D25996">
        <v>0.7</v>
      </c>
      <c r="E25996">
        <v>331642437.125</v>
      </c>
      <c r="F25996">
        <v>0.75892624503467232</v>
      </c>
      <c r="G25996">
        <v>19.209056471474469</v>
      </c>
      <c r="H25996">
        <v>0.96774408109195065</v>
      </c>
      <c r="I25996">
        <v>6.8716125749051571</v>
      </c>
      <c r="J25996">
        <v>5.5604289050679654</v>
      </c>
    </row>
    <row r="25997" spans="1:10">
      <c r="A25997">
        <v>111</v>
      </c>
      <c r="B25997">
        <v>-4.0199625910743997E-3</v>
      </c>
      <c r="C25997">
        <v>-3.5379565527358013E-2</v>
      </c>
      <c r="D25997">
        <v>0.7</v>
      </c>
      <c r="E25997">
        <v>331480708.796875</v>
      </c>
      <c r="F25997">
        <v>0.7586520710028708</v>
      </c>
      <c r="G25997">
        <v>19.19762473274022</v>
      </c>
      <c r="H25997">
        <v>0.96724043015274219</v>
      </c>
      <c r="I25997">
        <v>6.8315331935882568</v>
      </c>
      <c r="J25997">
        <v>5.5598205033311388</v>
      </c>
    </row>
    <row r="25998" spans="1:10">
      <c r="A25998">
        <v>111</v>
      </c>
      <c r="B25998">
        <v>-2.2315486665580001E-3</v>
      </c>
      <c r="C25998">
        <v>-3.5469600211699003E-2</v>
      </c>
      <c r="D25998">
        <v>0.7</v>
      </c>
      <c r="E25998">
        <v>332158686.9921875</v>
      </c>
      <c r="F25998">
        <v>0.75987559993518516</v>
      </c>
      <c r="G25998">
        <v>19.244044609833509</v>
      </c>
      <c r="H25998">
        <v>0.96925845042278524</v>
      </c>
      <c r="I25998">
        <v>6.9924280671402812</v>
      </c>
      <c r="J25998">
        <v>5.5622289154562168</v>
      </c>
    </row>
    <row r="25999" spans="1:10">
      <c r="A25999">
        <v>111</v>
      </c>
      <c r="B25999">
        <v>-5.8151034320962003E-3</v>
      </c>
      <c r="C25999">
        <v>-3.5289194579353998E-2</v>
      </c>
      <c r="D25999">
        <v>0.7</v>
      </c>
      <c r="E25999">
        <v>330894565.7734375</v>
      </c>
      <c r="F25999">
        <v>0.75778326648287475</v>
      </c>
      <c r="G25999">
        <v>19.153662982862439</v>
      </c>
      <c r="H25999">
        <v>0.96525794369517826</v>
      </c>
      <c r="I25999">
        <v>6.674285838380456</v>
      </c>
      <c r="J25999">
        <v>5.5573763272259384</v>
      </c>
    </row>
    <row r="26000" spans="1:10">
      <c r="A26000">
        <v>111</v>
      </c>
      <c r="B26000">
        <v>-5.8149665935012997E-3</v>
      </c>
      <c r="C26000">
        <v>-3.5289233385455997E-2</v>
      </c>
      <c r="D26000">
        <v>0.7</v>
      </c>
      <c r="E26000">
        <v>330894587.953125</v>
      </c>
      <c r="F26000">
        <v>0.75778335821814835</v>
      </c>
      <c r="G26000">
        <v>19.153665042947981</v>
      </c>
      <c r="H26000">
        <v>0.96525809269223828</v>
      </c>
      <c r="I26000">
        <v>6.67429652903229</v>
      </c>
      <c r="J26000">
        <v>5.5573765000008279</v>
      </c>
    </row>
    <row r="26001" spans="1:10">
      <c r="A26001">
        <v>111</v>
      </c>
      <c r="B26001">
        <v>-5.3771555563908004E-3</v>
      </c>
      <c r="C26001">
        <v>-3.5413392362108012E-2</v>
      </c>
      <c r="D26001">
        <v>0.7</v>
      </c>
      <c r="E26001">
        <v>330968312.921875</v>
      </c>
      <c r="F26001">
        <v>0.75808719621272758</v>
      </c>
      <c r="G26001">
        <v>19.160307279787961</v>
      </c>
      <c r="H26001">
        <v>0.96573629997874377</v>
      </c>
      <c r="I26001">
        <v>6.7086489927023649</v>
      </c>
      <c r="J26001">
        <v>5.55792811801075</v>
      </c>
    </row>
    <row r="26002" spans="1:10">
      <c r="A26002">
        <v>111</v>
      </c>
      <c r="B26002">
        <v>-4.4653114883035989E-4</v>
      </c>
      <c r="C26002">
        <v>-3.5536866951000001E-2</v>
      </c>
      <c r="D26002">
        <v>0.7</v>
      </c>
      <c r="E26002">
        <v>332943095.0703125</v>
      </c>
      <c r="F26002">
        <v>0.76142528472701088</v>
      </c>
      <c r="G26002">
        <v>19.293889602646232</v>
      </c>
      <c r="H26002">
        <v>0.97131594178790692</v>
      </c>
      <c r="I26002">
        <v>7.1580689670518041</v>
      </c>
      <c r="J26002">
        <v>5.564616791147273</v>
      </c>
    </row>
    <row r="26003" spans="1:10">
      <c r="A26003">
        <v>111</v>
      </c>
      <c r="B26003">
        <v>-4.4556392971278002E-4</v>
      </c>
      <c r="C26003">
        <v>-3.5536891171497997E-2</v>
      </c>
      <c r="D26003">
        <v>0.7</v>
      </c>
      <c r="E26003">
        <v>332943553.21875</v>
      </c>
      <c r="F26003">
        <v>0.76142620580503717</v>
      </c>
      <c r="G26003">
        <v>19.293917808216069</v>
      </c>
      <c r="H26003">
        <v>0.97131706860091072</v>
      </c>
      <c r="I26003">
        <v>7.1581603186205029</v>
      </c>
      <c r="J26003">
        <v>5.5646180836047279</v>
      </c>
    </row>
    <row r="26004" spans="1:10">
      <c r="A26004">
        <v>111</v>
      </c>
      <c r="B26004">
        <v>-1.18465785E-2</v>
      </c>
      <c r="C26004">
        <v>-3.3578726572251E-2</v>
      </c>
      <c r="D26004">
        <v>0.7</v>
      </c>
      <c r="E26004">
        <v>330421218.546875</v>
      </c>
      <c r="F26004">
        <v>0.75587717292364687</v>
      </c>
      <c r="G26004">
        <v>19.07513648271561</v>
      </c>
      <c r="H26004">
        <v>0.95891755047341576</v>
      </c>
      <c r="I26004">
        <v>6.2247404577210554</v>
      </c>
      <c r="J26004">
        <v>5.5495826884289272</v>
      </c>
    </row>
    <row r="26005" spans="1:10">
      <c r="A26005">
        <v>111</v>
      </c>
      <c r="B26005">
        <v>-1.18465785E-2</v>
      </c>
      <c r="C26005">
        <v>-3.3653066846303002E-2</v>
      </c>
      <c r="D26005">
        <v>0.7</v>
      </c>
      <c r="E26005">
        <v>330377495.96875</v>
      </c>
      <c r="F26005">
        <v>0.7559591603348963</v>
      </c>
      <c r="G26005">
        <v>19.072442693635821</v>
      </c>
      <c r="H26005">
        <v>0.95891705044050468</v>
      </c>
      <c r="I26005">
        <v>6.2221869584172964</v>
      </c>
      <c r="J26005">
        <v>5.5495511425397126</v>
      </c>
    </row>
    <row r="26006" spans="1:10">
      <c r="A26006">
        <v>111</v>
      </c>
      <c r="B26006">
        <v>-1.18465785E-2</v>
      </c>
      <c r="C26006">
        <v>-3.5251381680457002E-2</v>
      </c>
      <c r="D26006">
        <v>0.7</v>
      </c>
      <c r="E26006">
        <v>329471702.765625</v>
      </c>
      <c r="F26006">
        <v>0.75782488094409928</v>
      </c>
      <c r="G26006">
        <v>19.01612054603174</v>
      </c>
      <c r="H26006">
        <v>0.95891396397200879</v>
      </c>
      <c r="I26006">
        <v>6.1683454979211092</v>
      </c>
      <c r="J26006">
        <v>5.5488479593477678</v>
      </c>
    </row>
    <row r="26007" spans="1:10">
      <c r="A26007">
        <v>111</v>
      </c>
      <c r="B26007">
        <v>-1.18465785E-2</v>
      </c>
      <c r="C26007">
        <v>-3.5251394074693999E-2</v>
      </c>
      <c r="D26007">
        <v>0.7</v>
      </c>
      <c r="E26007">
        <v>329471696.1484375</v>
      </c>
      <c r="F26007">
        <v>0.75782489689299837</v>
      </c>
      <c r="G26007">
        <v>19.016120114829391</v>
      </c>
      <c r="H26007">
        <v>0.95891396409570007</v>
      </c>
      <c r="I26007">
        <v>6.1683450909331441</v>
      </c>
      <c r="J26007">
        <v>5.5488479537307276</v>
      </c>
    </row>
    <row r="26008" spans="1:10">
      <c r="A26008">
        <v>111</v>
      </c>
      <c r="B26008">
        <v>-1.2100054217807001E-2</v>
      </c>
      <c r="C26008">
        <v>3.3413876241042001E-2</v>
      </c>
      <c r="D26008">
        <v>0.7</v>
      </c>
      <c r="E26008">
        <v>427202137.1171875</v>
      </c>
      <c r="F26008">
        <v>0.85511946212500334</v>
      </c>
      <c r="G26008">
        <v>24.167510180734102</v>
      </c>
      <c r="H26008">
        <v>0.97194373644015286</v>
      </c>
      <c r="I26008">
        <v>10.278893601149321</v>
      </c>
      <c r="J26008">
        <v>5.5357157804392054</v>
      </c>
    </row>
    <row r="26009" spans="1:10">
      <c r="A26009">
        <v>111</v>
      </c>
      <c r="B26009">
        <v>-1.2666836528321001E-2</v>
      </c>
      <c r="C26009">
        <v>3.3205839634208999E-2</v>
      </c>
      <c r="D26009">
        <v>0.7</v>
      </c>
      <c r="E26009">
        <v>426353453.625</v>
      </c>
      <c r="F26009">
        <v>0.85443735192529857</v>
      </c>
      <c r="G26009">
        <v>24.111612003762271</v>
      </c>
      <c r="H26009">
        <v>0.97119721317721996</v>
      </c>
      <c r="I26009">
        <v>10.201769569888709</v>
      </c>
      <c r="J26009">
        <v>5.535050829697866</v>
      </c>
    </row>
    <row r="26010" spans="1:10">
      <c r="A26010">
        <v>111</v>
      </c>
      <c r="B26010">
        <v>-1.3497281434241001E-2</v>
      </c>
      <c r="C26010">
        <v>3.2876979903182002E-2</v>
      </c>
      <c r="D26010">
        <v>0.7</v>
      </c>
      <c r="E26010">
        <v>425077831.546875</v>
      </c>
      <c r="F26010">
        <v>0.85341295122634619</v>
      </c>
      <c r="G26010">
        <v>24.02777481358498</v>
      </c>
      <c r="H26010">
        <v>0.97010361152206315</v>
      </c>
      <c r="I26010">
        <v>10.08769268542528</v>
      </c>
      <c r="J26010">
        <v>5.5340901679301169</v>
      </c>
    </row>
    <row r="26011" spans="1:10">
      <c r="A26011">
        <v>111</v>
      </c>
      <c r="B26011">
        <v>-1.4319196518032999E-2</v>
      </c>
      <c r="C26011">
        <v>3.2527386490606998E-2</v>
      </c>
      <c r="D26011">
        <v>0.7</v>
      </c>
      <c r="E26011">
        <v>423787938.203125</v>
      </c>
      <c r="F26011">
        <v>0.85238795401528478</v>
      </c>
      <c r="G26011">
        <v>23.943054869771</v>
      </c>
      <c r="H26011">
        <v>0.96902330450393492</v>
      </c>
      <c r="I26011">
        <v>9.9739174442365766</v>
      </c>
      <c r="J26011">
        <v>5.5331516045698663</v>
      </c>
    </row>
    <row r="26012" spans="1:10">
      <c r="A26012">
        <v>111</v>
      </c>
      <c r="B26012">
        <v>-1.5132108402813999E-2</v>
      </c>
      <c r="C26012">
        <v>3.2157301168924998E-2</v>
      </c>
      <c r="D26012">
        <v>0.7</v>
      </c>
      <c r="E26012">
        <v>422484828.8515625</v>
      </c>
      <c r="F26012">
        <v>0.85136244120076299</v>
      </c>
      <c r="G26012">
        <v>23.857534544076771</v>
      </c>
      <c r="H26012">
        <v>0.96795686218683841</v>
      </c>
      <c r="I26012">
        <v>9.8605156969279051</v>
      </c>
      <c r="J26012">
        <v>5.5322354402014753</v>
      </c>
    </row>
    <row r="26013" spans="1:10">
      <c r="A26013">
        <v>111</v>
      </c>
      <c r="B26013">
        <v>-1.5935423955256999E-2</v>
      </c>
      <c r="C26013">
        <v>3.1766839175467999E-2</v>
      </c>
      <c r="D26013">
        <v>0.7</v>
      </c>
      <c r="E26013">
        <v>421169305.234375</v>
      </c>
      <c r="F26013">
        <v>0.85033583344193175</v>
      </c>
      <c r="G26013">
        <v>23.771286878734831</v>
      </c>
      <c r="H26013">
        <v>0.96690492353081936</v>
      </c>
      <c r="I26013">
        <v>9.74755843821913</v>
      </c>
      <c r="J26013">
        <v>5.531342247966677</v>
      </c>
    </row>
    <row r="26014" spans="1:10">
      <c r="A26014">
        <v>111</v>
      </c>
      <c r="B26014">
        <v>-1.6192476789617001E-2</v>
      </c>
      <c r="C26014">
        <v>3.1633816313640997E-2</v>
      </c>
      <c r="D26014">
        <v>0.7</v>
      </c>
      <c r="E26014">
        <v>420736287.34375</v>
      </c>
      <c r="F26014">
        <v>0.8499936435255222</v>
      </c>
      <c r="G26014">
        <v>23.74301227601245</v>
      </c>
      <c r="H26014">
        <v>0.96656770017580129</v>
      </c>
      <c r="I26014">
        <v>9.7109891641885042</v>
      </c>
      <c r="J26014">
        <v>5.5310611983150011</v>
      </c>
    </row>
    <row r="26015" spans="1:10">
      <c r="A26015">
        <v>111</v>
      </c>
      <c r="B26015">
        <v>-1.6728642556167E-2</v>
      </c>
      <c r="C26015">
        <v>3.1356352539349E-2</v>
      </c>
      <c r="D26015">
        <v>0.7</v>
      </c>
      <c r="E26015">
        <v>419842605.5</v>
      </c>
      <c r="F26015">
        <v>0.84930844104383141</v>
      </c>
      <c r="G26015">
        <v>23.684405077248812</v>
      </c>
      <c r="H26015">
        <v>0.96586808905703947</v>
      </c>
      <c r="I26015">
        <v>9.6351252757012844</v>
      </c>
      <c r="J26015">
        <v>5.5304722674190998</v>
      </c>
    </row>
    <row r="26016" spans="1:10">
      <c r="A26016">
        <v>111</v>
      </c>
      <c r="B26016">
        <v>-1.7511376740987E-2</v>
      </c>
      <c r="C26016">
        <v>3.0926083621601999E-2</v>
      </c>
      <c r="D26016">
        <v>0.7</v>
      </c>
      <c r="E26016">
        <v>418505626.5625</v>
      </c>
      <c r="F26016">
        <v>0.84828014572849497</v>
      </c>
      <c r="G26016">
        <v>23.596962482668459</v>
      </c>
      <c r="H26016">
        <v>0.96484677373518934</v>
      </c>
      <c r="I26016">
        <v>9.5232734009623528</v>
      </c>
      <c r="J26016">
        <v>5.5296256494912086</v>
      </c>
    </row>
    <row r="26017" spans="1:10">
      <c r="A26017">
        <v>111</v>
      </c>
      <c r="B26017">
        <v>-1.8283069136636999E-2</v>
      </c>
      <c r="C26017">
        <v>3.0476265667913002E-2</v>
      </c>
      <c r="D26017">
        <v>0.7</v>
      </c>
      <c r="E26017">
        <v>417159295.5703125</v>
      </c>
      <c r="F26017">
        <v>0.84725059039192274</v>
      </c>
      <c r="G26017">
        <v>23.509038623422381</v>
      </c>
      <c r="H26017">
        <v>0.96384155897249002</v>
      </c>
      <c r="I26017">
        <v>9.4120738292112947</v>
      </c>
      <c r="J26017">
        <v>5.5288028021750506</v>
      </c>
    </row>
    <row r="26018" spans="1:10">
      <c r="A26018">
        <v>111</v>
      </c>
      <c r="B26018">
        <v>-1.9043139955017999E-2</v>
      </c>
      <c r="C26018">
        <v>3.0007144631011E-2</v>
      </c>
      <c r="D26018">
        <v>0.7</v>
      </c>
      <c r="E26018">
        <v>415804530.8046875</v>
      </c>
      <c r="F26018">
        <v>0.84621933748712763</v>
      </c>
      <c r="G26018">
        <v>23.420713597442951</v>
      </c>
      <c r="H26018">
        <v>0.96285303337208461</v>
      </c>
      <c r="I26018">
        <v>9.3015983747318387</v>
      </c>
      <c r="J26018">
        <v>5.5280041544610867</v>
      </c>
    </row>
    <row r="26019" spans="1:10">
      <c r="A26019">
        <v>111</v>
      </c>
      <c r="B26019">
        <v>-1.9791248420209E-2</v>
      </c>
      <c r="C26019">
        <v>2.9519186873783E-2</v>
      </c>
      <c r="D26019">
        <v>0.7</v>
      </c>
      <c r="E26019">
        <v>414442579.7890625</v>
      </c>
      <c r="F26019">
        <v>0.84518693824065849</v>
      </c>
      <c r="G26019">
        <v>23.332077684812251</v>
      </c>
      <c r="H26019">
        <v>0.96188158515724353</v>
      </c>
      <c r="I26019">
        <v>9.1919121723622084</v>
      </c>
      <c r="J26019">
        <v>5.5272295995964669</v>
      </c>
    </row>
    <row r="26020" spans="1:10">
      <c r="A26020">
        <v>111</v>
      </c>
      <c r="B26020">
        <v>-2.0526803112438999E-2</v>
      </c>
      <c r="C26020">
        <v>2.9012508038844E-2</v>
      </c>
      <c r="D26020">
        <v>0.7</v>
      </c>
      <c r="E26020">
        <v>413073999.0078125</v>
      </c>
      <c r="F26020">
        <v>0.84415228170109913</v>
      </c>
      <c r="G26020">
        <v>23.24319348810241</v>
      </c>
      <c r="H26020">
        <v>0.96092773011332611</v>
      </c>
      <c r="I26020">
        <v>9.0830730544403195</v>
      </c>
      <c r="J26020">
        <v>5.5264796791016124</v>
      </c>
    </row>
    <row r="26021" spans="1:10">
      <c r="A26021">
        <v>111</v>
      </c>
      <c r="B26021">
        <v>-2.1249316057098001E-2</v>
      </c>
      <c r="C26021">
        <v>2.8487475579885999E-2</v>
      </c>
      <c r="D26021">
        <v>0.7</v>
      </c>
      <c r="E26021">
        <v>411699799.2109375</v>
      </c>
      <c r="F26021">
        <v>0.84311522578354925</v>
      </c>
      <c r="G26021">
        <v>23.154143700376149</v>
      </c>
      <c r="H26021">
        <v>0.95999194138130406</v>
      </c>
      <c r="I26021">
        <v>8.9751475304365158</v>
      </c>
      <c r="J26021">
        <v>5.5257545821368694</v>
      </c>
    </row>
    <row r="26022" spans="1:10">
      <c r="A26022">
        <v>111</v>
      </c>
      <c r="B26022">
        <v>-2.1479169106913009E-2</v>
      </c>
      <c r="C26022">
        <v>2.8311525153502E-2</v>
      </c>
      <c r="D26022">
        <v>0.7</v>
      </c>
      <c r="E26022">
        <v>411249853.6640625</v>
      </c>
      <c r="F26022">
        <v>0.84276971593499184</v>
      </c>
      <c r="G26022">
        <v>23.125125334132459</v>
      </c>
      <c r="H26022">
        <v>0.95969344786863076</v>
      </c>
      <c r="I26022">
        <v>8.9403519090265036</v>
      </c>
      <c r="J26022">
        <v>5.5255285615858156</v>
      </c>
    </row>
    <row r="26023" spans="1:10">
      <c r="A26023">
        <v>111</v>
      </c>
      <c r="B26023">
        <v>-2.1958577730436E-2</v>
      </c>
      <c r="C26023">
        <v>2.7944542197264999E-2</v>
      </c>
      <c r="D26023">
        <v>0.7</v>
      </c>
      <c r="E26023">
        <v>410321031.5703125</v>
      </c>
      <c r="F26023">
        <v>0.8420762296882458</v>
      </c>
      <c r="G26023">
        <v>23.065005053300411</v>
      </c>
      <c r="H26023">
        <v>0.95907441422605189</v>
      </c>
      <c r="I26023">
        <v>8.8681817492470145</v>
      </c>
      <c r="J26023">
        <v>5.5250540053821169</v>
      </c>
    </row>
    <row r="26024" spans="1:10">
      <c r="A26024">
        <v>111</v>
      </c>
      <c r="B26024">
        <v>-2.2183890876417998E-2</v>
      </c>
      <c r="C26024">
        <v>2.7762840558809999E-2</v>
      </c>
      <c r="D26024">
        <v>0.7</v>
      </c>
      <c r="E26024">
        <v>409869792.78125</v>
      </c>
      <c r="F26024">
        <v>0.84172970615327358</v>
      </c>
      <c r="G26024">
        <v>23.03597880108282</v>
      </c>
      <c r="H26024">
        <v>0.95878206285851775</v>
      </c>
      <c r="I26024">
        <v>8.8337205741554499</v>
      </c>
      <c r="J26024">
        <v>5.5248362003621878</v>
      </c>
    </row>
    <row r="26025" spans="1:10">
      <c r="A26025">
        <v>111</v>
      </c>
      <c r="B26025">
        <v>-2.2653858022039002E-2</v>
      </c>
      <c r="C26025">
        <v>2.7383838661107999E-2</v>
      </c>
      <c r="D26025">
        <v>0.7</v>
      </c>
      <c r="E26025">
        <v>408938210.5546875</v>
      </c>
      <c r="F26025">
        <v>0.84103383531328291</v>
      </c>
      <c r="G26025">
        <v>22.975842222105712</v>
      </c>
      <c r="H26025">
        <v>0.95817575958062662</v>
      </c>
      <c r="I26025">
        <v>8.762241069227457</v>
      </c>
      <c r="J26025">
        <v>5.5243786861683466</v>
      </c>
    </row>
    <row r="26026" spans="1:10">
      <c r="A26026">
        <v>111</v>
      </c>
      <c r="B26026">
        <v>-2.3334917175898001E-2</v>
      </c>
      <c r="C26026">
        <v>2.6805844726062001E-2</v>
      </c>
      <c r="D26026">
        <v>0.7</v>
      </c>
      <c r="E26026">
        <v>407552377.6953125</v>
      </c>
      <c r="F26026">
        <v>0.83998844184679911</v>
      </c>
      <c r="G26026">
        <v>22.886732066981491</v>
      </c>
      <c r="H26026">
        <v>0.95729618190671317</v>
      </c>
      <c r="I26026">
        <v>8.6573727922514081</v>
      </c>
      <c r="J26026">
        <v>5.5237283483147621</v>
      </c>
    </row>
    <row r="26027" spans="1:10">
      <c r="A26027">
        <v>111</v>
      </c>
      <c r="B26027">
        <v>-2.3693156999999999E-2</v>
      </c>
      <c r="C26027">
        <v>2.6486015539342E-2</v>
      </c>
      <c r="D26027">
        <v>0.7</v>
      </c>
      <c r="E26027">
        <v>406802648.1015625</v>
      </c>
      <c r="F26027">
        <v>0.83941487449919805</v>
      </c>
      <c r="G26027">
        <v>22.83874149993062</v>
      </c>
      <c r="H26027">
        <v>0.95683253373135813</v>
      </c>
      <c r="I26027">
        <v>8.6014571748673916</v>
      </c>
      <c r="J26027">
        <v>5.5233934764692094</v>
      </c>
    </row>
    <row r="26028" spans="1:10">
      <c r="A26028">
        <v>111</v>
      </c>
      <c r="B26028">
        <v>-2.3693156999999999E-2</v>
      </c>
      <c r="C26028">
        <v>2.3691260780999E-2</v>
      </c>
      <c r="D26028">
        <v>0.7</v>
      </c>
      <c r="E26028">
        <v>401207626.171875</v>
      </c>
      <c r="F26028">
        <v>0.82991949270945042</v>
      </c>
      <c r="G26028">
        <v>22.559280444867909</v>
      </c>
      <c r="H26028">
        <v>0.95595601952663856</v>
      </c>
      <c r="I26028">
        <v>8.3874709354713559</v>
      </c>
      <c r="J26028">
        <v>5.5252835758001311</v>
      </c>
    </row>
    <row r="26029" spans="1:10">
      <c r="A26029">
        <v>111</v>
      </c>
      <c r="B26029">
        <v>-1.8667155680107999E-2</v>
      </c>
      <c r="C26029">
        <v>3.0252382390071001E-2</v>
      </c>
      <c r="D26029">
        <v>0.7</v>
      </c>
      <c r="E26029">
        <v>416499766.4765625</v>
      </c>
      <c r="F26029">
        <v>0.84676924691302702</v>
      </c>
      <c r="G26029">
        <v>23.465696468949321</v>
      </c>
      <c r="H26029">
        <v>0.96334534977358999</v>
      </c>
      <c r="I26029">
        <v>9.3571820417419076</v>
      </c>
      <c r="J26029">
        <v>5.5283901376533322</v>
      </c>
    </row>
    <row r="26030" spans="1:10">
      <c r="A26030">
        <v>111</v>
      </c>
      <c r="B26030">
        <v>-1.3912282271955999E-2</v>
      </c>
      <c r="C26030">
        <v>3.2712637798253001E-2</v>
      </c>
      <c r="D26030">
        <v>0.7</v>
      </c>
      <c r="E26030">
        <v>424450718.5859375</v>
      </c>
      <c r="F26030">
        <v>0.85293339670170099</v>
      </c>
      <c r="G26030">
        <v>23.986259414348751</v>
      </c>
      <c r="H26030">
        <v>0.96956137144297827</v>
      </c>
      <c r="I26030">
        <v>10.03114141523838</v>
      </c>
      <c r="J26030">
        <v>5.5336073036596636</v>
      </c>
    </row>
    <row r="26031" spans="1:10">
      <c r="A26031">
        <v>111</v>
      </c>
      <c r="B26031">
        <v>-2.3001820538378001E-2</v>
      </c>
      <c r="C26031">
        <v>2.7103226590136E-2</v>
      </c>
      <c r="D26031">
        <v>0.7</v>
      </c>
      <c r="E26031">
        <v>408256859.5</v>
      </c>
      <c r="F26031">
        <v>0.84054206823930144</v>
      </c>
      <c r="G26031">
        <v>22.93167234677821</v>
      </c>
      <c r="H26031">
        <v>0.95772989843680989</v>
      </c>
      <c r="I26031">
        <v>8.709667194634676</v>
      </c>
      <c r="J26031">
        <v>5.5240371487016091</v>
      </c>
    </row>
    <row r="26032" spans="1:10">
      <c r="A26032">
        <v>111</v>
      </c>
      <c r="B26032">
        <v>-2.1249324867554001E-2</v>
      </c>
      <c r="C26032">
        <v>2.8487469177542999E-2</v>
      </c>
      <c r="D26032">
        <v>0.7</v>
      </c>
      <c r="E26032">
        <v>411699782.734375</v>
      </c>
      <c r="F26032">
        <v>0.84311521385097876</v>
      </c>
      <c r="G26032">
        <v>23.154142620973289</v>
      </c>
      <c r="H26032">
        <v>0.95999193002353422</v>
      </c>
      <c r="I26032">
        <v>8.9751462172716856</v>
      </c>
      <c r="J26032">
        <v>5.5257545732747531</v>
      </c>
    </row>
    <row r="26033" spans="1:10">
      <c r="A26033">
        <v>111</v>
      </c>
      <c r="B26033">
        <v>-2.0892673708164E-2</v>
      </c>
      <c r="C26033">
        <v>2.8760482065603998E-2</v>
      </c>
      <c r="D26033">
        <v>0.7</v>
      </c>
      <c r="E26033">
        <v>412403868.0625</v>
      </c>
      <c r="F26033">
        <v>0.84366802655858919</v>
      </c>
      <c r="G26033">
        <v>23.199417320080101</v>
      </c>
      <c r="H26033">
        <v>0.96045726454758551</v>
      </c>
      <c r="I26033">
        <v>9.029385101981461</v>
      </c>
      <c r="J26033">
        <v>5.5261033451970434</v>
      </c>
    </row>
    <row r="26034" spans="1:10">
      <c r="A26034">
        <v>111</v>
      </c>
      <c r="B26034">
        <v>-2.0892685092372E-2</v>
      </c>
      <c r="C26034">
        <v>2.8760474223717001E-2</v>
      </c>
      <c r="D26034">
        <v>0.7</v>
      </c>
      <c r="E26034">
        <v>412403847.1484375</v>
      </c>
      <c r="F26034">
        <v>0.84366801084252074</v>
      </c>
      <c r="G26034">
        <v>23.199415958952159</v>
      </c>
      <c r="H26034">
        <v>0.96045724989380687</v>
      </c>
      <c r="I26034">
        <v>9.0293834311887622</v>
      </c>
      <c r="J26034">
        <v>5.5261033333663363</v>
      </c>
    </row>
    <row r="26035" spans="1:10">
      <c r="A26035">
        <v>111</v>
      </c>
      <c r="B26035">
        <v>-2.1263828151377E-2</v>
      </c>
      <c r="C26035">
        <v>2.8504816371596998E-2</v>
      </c>
      <c r="D26035">
        <v>0.7</v>
      </c>
      <c r="E26035">
        <v>411731262.3359375</v>
      </c>
      <c r="F26035">
        <v>0.84319740650244057</v>
      </c>
      <c r="G26035">
        <v>23.155304583720859</v>
      </c>
      <c r="H26035">
        <v>0.95998271257121814</v>
      </c>
      <c r="I26035">
        <v>8.9752269079908729</v>
      </c>
      <c r="J26035">
        <v>5.5257193243887741</v>
      </c>
    </row>
    <row r="26036" spans="1:10">
      <c r="A26036">
        <v>111</v>
      </c>
      <c r="B26036">
        <v>-2.0914426841088001E-2</v>
      </c>
      <c r="C26036">
        <v>2.8786587727109E-2</v>
      </c>
      <c r="D26036">
        <v>0.7</v>
      </c>
      <c r="E26036">
        <v>412451245.9140625</v>
      </c>
      <c r="F26036">
        <v>0.84379132906906307</v>
      </c>
      <c r="G26036">
        <v>23.201172925997529</v>
      </c>
      <c r="H26036">
        <v>0.96044341372180497</v>
      </c>
      <c r="I26036">
        <v>9.0295095629990101</v>
      </c>
      <c r="J26036">
        <v>5.5260503414610866</v>
      </c>
    </row>
    <row r="26037" spans="1:10">
      <c r="A26037">
        <v>111</v>
      </c>
      <c r="B26037">
        <v>-1.8293020073914999E-2</v>
      </c>
      <c r="C26037">
        <v>3.0496414345051001E-2</v>
      </c>
      <c r="D26037">
        <v>0.7</v>
      </c>
      <c r="E26037">
        <v>417198719.4921875</v>
      </c>
      <c r="F26037">
        <v>0.84733706782571971</v>
      </c>
      <c r="G26037">
        <v>23.510747854132209</v>
      </c>
      <c r="H26037">
        <v>0.9638379587122472</v>
      </c>
      <c r="I26037">
        <v>9.4127962719649076</v>
      </c>
      <c r="J26037">
        <v>5.5287720363266999</v>
      </c>
    </row>
    <row r="26038" spans="1:10">
      <c r="A26038">
        <v>111</v>
      </c>
      <c r="B26038">
        <v>-1.7919177495127E-2</v>
      </c>
      <c r="C26038">
        <v>3.0740255171334E-2</v>
      </c>
      <c r="D26038">
        <v>0.7</v>
      </c>
      <c r="E26038">
        <v>417904235.0234375</v>
      </c>
      <c r="F26038">
        <v>0.84792498417664319</v>
      </c>
      <c r="G26038">
        <v>23.55605256557465</v>
      </c>
      <c r="H26038">
        <v>0.96433288510888815</v>
      </c>
      <c r="I26038">
        <v>9.4686696967110038</v>
      </c>
      <c r="J26038">
        <v>5.5291514574782923</v>
      </c>
    </row>
    <row r="26039" spans="1:10">
      <c r="A26039">
        <v>111</v>
      </c>
      <c r="B26039">
        <v>-1.9517488901925999E-2</v>
      </c>
      <c r="C26039">
        <v>2.9913135009823E-2</v>
      </c>
      <c r="D26039">
        <v>0.7</v>
      </c>
      <c r="E26039">
        <v>415401719.1015625</v>
      </c>
      <c r="F26039">
        <v>0.84636692213825881</v>
      </c>
      <c r="G26039">
        <v>23.38760237628594</v>
      </c>
      <c r="H26039">
        <v>0.96231143314071232</v>
      </c>
      <c r="I26039">
        <v>9.2495311414822936</v>
      </c>
      <c r="J26039">
        <v>5.5273498162423493</v>
      </c>
    </row>
    <row r="26040" spans="1:10">
      <c r="A26040">
        <v>111</v>
      </c>
      <c r="B26040">
        <v>-1.5935456288990998E-2</v>
      </c>
      <c r="C26040">
        <v>3.1766823459236003E-2</v>
      </c>
      <c r="D26040">
        <v>0.7</v>
      </c>
      <c r="E26040">
        <v>421169252.671875</v>
      </c>
      <c r="F26040">
        <v>0.85033579391892999</v>
      </c>
      <c r="G26040">
        <v>23.77128343377262</v>
      </c>
      <c r="H26040">
        <v>0.96690488133754116</v>
      </c>
      <c r="I26040">
        <v>9.7475539110600948</v>
      </c>
      <c r="J26040">
        <v>5.5313422120379983</v>
      </c>
    </row>
    <row r="26041" spans="1:10">
      <c r="A26041">
        <v>111</v>
      </c>
      <c r="B26041">
        <v>-1.9166044626098999E-2</v>
      </c>
      <c r="C26041">
        <v>3.0196553895415999E-2</v>
      </c>
      <c r="D26041">
        <v>0.7</v>
      </c>
      <c r="E26041">
        <v>416162118</v>
      </c>
      <c r="F26041">
        <v>0.84706553048454225</v>
      </c>
      <c r="G26041">
        <v>23.435271274764091</v>
      </c>
      <c r="H26041">
        <v>0.96278796565457014</v>
      </c>
      <c r="I26041">
        <v>9.3056388404220343</v>
      </c>
      <c r="J26041">
        <v>5.5276707055745646</v>
      </c>
    </row>
    <row r="26042" spans="1:10">
      <c r="A26042">
        <v>111</v>
      </c>
      <c r="B26042">
        <v>-2.3693156999999999E-2</v>
      </c>
      <c r="C26042">
        <v>2.6545702870985999E-2</v>
      </c>
      <c r="D26042">
        <v>0.7</v>
      </c>
      <c r="E26042">
        <v>406924322.5078125</v>
      </c>
      <c r="F26042">
        <v>0.83962422871263698</v>
      </c>
      <c r="G26042">
        <v>22.844811512622979</v>
      </c>
      <c r="H26042">
        <v>0.95685174153186381</v>
      </c>
      <c r="I26042">
        <v>8.6060947328805923</v>
      </c>
      <c r="J26042">
        <v>5.5233515201398404</v>
      </c>
    </row>
    <row r="26043" spans="1:10">
      <c r="A26043">
        <v>111</v>
      </c>
      <c r="B26043">
        <v>-1.8812204508429999E-2</v>
      </c>
      <c r="C26043">
        <v>3.0481904884819999E-2</v>
      </c>
      <c r="D26043">
        <v>0.7</v>
      </c>
      <c r="E26043">
        <v>416935057.3515625</v>
      </c>
      <c r="F26043">
        <v>0.84778946649748832</v>
      </c>
      <c r="G26043">
        <v>23.483576504979279</v>
      </c>
      <c r="H26043">
        <v>0.96327041623590048</v>
      </c>
      <c r="I26043">
        <v>9.3624353790655732</v>
      </c>
      <c r="J26043">
        <v>5.5279913311387654</v>
      </c>
    </row>
    <row r="26044" spans="1:10">
      <c r="A26044">
        <v>111</v>
      </c>
      <c r="B26044">
        <v>-1.2543934872392999E-2</v>
      </c>
      <c r="C26044">
        <v>3.5536891171497997E-2</v>
      </c>
      <c r="D26044">
        <v>0.7</v>
      </c>
      <c r="E26044">
        <v>431851286.9375</v>
      </c>
      <c r="F26044">
        <v>0.86403464002069086</v>
      </c>
      <c r="G26044">
        <v>24.39109125034884</v>
      </c>
      <c r="H26044">
        <v>0.97226102438435191</v>
      </c>
      <c r="I26044">
        <v>10.4195382008329</v>
      </c>
      <c r="J26044">
        <v>5.5332634970691288</v>
      </c>
    </row>
    <row r="26045" spans="1:10">
      <c r="A26045">
        <v>111</v>
      </c>
      <c r="B26045">
        <v>-1.254396981398E-2</v>
      </c>
      <c r="C26045">
        <v>3.5536891171497997E-2</v>
      </c>
      <c r="D26045">
        <v>0.7</v>
      </c>
      <c r="E26045">
        <v>431851263.53125</v>
      </c>
      <c r="F26045">
        <v>0.86403465043986216</v>
      </c>
      <c r="G26045">
        <v>24.39108924660832</v>
      </c>
      <c r="H26045">
        <v>0.97226098321698373</v>
      </c>
      <c r="I26045">
        <v>10.419534537941219</v>
      </c>
      <c r="J26045">
        <v>5.5332634455553489</v>
      </c>
    </row>
    <row r="26046" spans="1:10">
      <c r="A26046">
        <v>111</v>
      </c>
      <c r="B26046">
        <v>-2.1958583299957E-2</v>
      </c>
      <c r="C26046">
        <v>-2.7944539063041E-2</v>
      </c>
      <c r="D26046">
        <v>0.7</v>
      </c>
      <c r="E26046">
        <v>333614932.0078125</v>
      </c>
      <c r="F26046">
        <v>0.76002946711378172</v>
      </c>
      <c r="G26046">
        <v>19.097419046796858</v>
      </c>
      <c r="H26046">
        <v>0.94934031708544353</v>
      </c>
      <c r="I26046">
        <v>5.6645561018958688</v>
      </c>
      <c r="J26046">
        <v>5.5366438459168421</v>
      </c>
    </row>
    <row r="26047" spans="1:10">
      <c r="A26047">
        <v>111</v>
      </c>
      <c r="B26047">
        <v>-2.172873921728E-2</v>
      </c>
      <c r="C26047">
        <v>-2.8120483577274001E-2</v>
      </c>
      <c r="D26047">
        <v>0.7</v>
      </c>
      <c r="E26047">
        <v>333477463.5390625</v>
      </c>
      <c r="F26047">
        <v>0.75981674197828397</v>
      </c>
      <c r="G26047">
        <v>19.094372871797528</v>
      </c>
      <c r="H26047">
        <v>0.9495429882517783</v>
      </c>
      <c r="I26047">
        <v>5.6742437575012454</v>
      </c>
      <c r="J26047">
        <v>5.5369392202846939</v>
      </c>
    </row>
    <row r="26048" spans="1:10">
      <c r="A26048">
        <v>111</v>
      </c>
      <c r="B26048">
        <v>-2.1249322825842E-2</v>
      </c>
      <c r="C26048">
        <v>-2.8487465515510998E-2</v>
      </c>
      <c r="D26048">
        <v>0.7</v>
      </c>
      <c r="E26048">
        <v>333196415.875</v>
      </c>
      <c r="F26048">
        <v>0.75939921184908599</v>
      </c>
      <c r="G26048">
        <v>19.088148566428568</v>
      </c>
      <c r="H26048">
        <v>0.94996796865598299</v>
      </c>
      <c r="I26048">
        <v>5.6946663670241833</v>
      </c>
      <c r="J26048">
        <v>5.5375519558147062</v>
      </c>
    </row>
    <row r="26049" spans="1:10">
      <c r="A26049">
        <v>111</v>
      </c>
      <c r="B26049">
        <v>-2.1015179754907E-2</v>
      </c>
      <c r="C26049">
        <v>-2.8657612153674999E-2</v>
      </c>
      <c r="D26049">
        <v>0.7</v>
      </c>
      <c r="E26049">
        <v>333067809.8125</v>
      </c>
      <c r="F26049">
        <v>0.75920145120471716</v>
      </c>
      <c r="G26049">
        <v>19.08551101852208</v>
      </c>
      <c r="H26049">
        <v>0.95017673839902272</v>
      </c>
      <c r="I26049">
        <v>5.7050640201196066</v>
      </c>
      <c r="J26049">
        <v>5.5378525345440721</v>
      </c>
    </row>
    <row r="26050" spans="1:10">
      <c r="A26050">
        <v>111</v>
      </c>
      <c r="B26050">
        <v>-2.0526801232758001E-2</v>
      </c>
      <c r="C26050">
        <v>-2.9012505538843991E-2</v>
      </c>
      <c r="D26050">
        <v>0.7</v>
      </c>
      <c r="E26050">
        <v>332805302.0703125</v>
      </c>
      <c r="F26050">
        <v>0.75881536846281961</v>
      </c>
      <c r="G26050">
        <v>19.08013868378475</v>
      </c>
      <c r="H26050">
        <v>0.95061449485365301</v>
      </c>
      <c r="I26050">
        <v>5.7269720435142517</v>
      </c>
      <c r="J26050">
        <v>5.5384761864552274</v>
      </c>
    </row>
    <row r="26051" spans="1:10">
      <c r="A26051">
        <v>111</v>
      </c>
      <c r="B26051">
        <v>-2.0288435341164E-2</v>
      </c>
      <c r="C26051">
        <v>-2.9176701984515E-2</v>
      </c>
      <c r="D26051">
        <v>0.7</v>
      </c>
      <c r="E26051">
        <v>332685746.546875</v>
      </c>
      <c r="F26051">
        <v>0.75863288907567039</v>
      </c>
      <c r="G26051">
        <v>19.07791425799951</v>
      </c>
      <c r="H26051">
        <v>0.95082938342238776</v>
      </c>
      <c r="I26051">
        <v>5.7380869723856449</v>
      </c>
      <c r="J26051">
        <v>5.5387820036557969</v>
      </c>
    </row>
    <row r="26052" spans="1:10">
      <c r="A26052">
        <v>111</v>
      </c>
      <c r="B26052">
        <v>-1.9791248782930999E-2</v>
      </c>
      <c r="C26052">
        <v>-2.9519184413935001E-2</v>
      </c>
      <c r="D26052">
        <v>0.7</v>
      </c>
      <c r="E26052">
        <v>332442179.4453125</v>
      </c>
      <c r="F26052">
        <v>0.75827891222434118</v>
      </c>
      <c r="G26052">
        <v>19.073403930757191</v>
      </c>
      <c r="H26052">
        <v>0.95127996482187882</v>
      </c>
      <c r="I26052">
        <v>5.7614963548257947</v>
      </c>
      <c r="J26052">
        <v>5.5394166509940987</v>
      </c>
    </row>
    <row r="26053" spans="1:10">
      <c r="A26053">
        <v>111</v>
      </c>
      <c r="B26053">
        <v>-1.9548813082123001E-2</v>
      </c>
      <c r="C26053">
        <v>-2.9677314991331E-2</v>
      </c>
      <c r="D26053">
        <v>0.7</v>
      </c>
      <c r="E26053">
        <v>332331848.65625</v>
      </c>
      <c r="F26053">
        <v>0.75811215053545311</v>
      </c>
      <c r="G26053">
        <v>19.071595005691051</v>
      </c>
      <c r="H26053">
        <v>0.95150092359108385</v>
      </c>
      <c r="I26053">
        <v>5.7733293669298291</v>
      </c>
      <c r="J26053">
        <v>5.5397276131407116</v>
      </c>
    </row>
    <row r="26054" spans="1:10">
      <c r="A26054">
        <v>111</v>
      </c>
      <c r="B26054">
        <v>-1.9043137723466001E-2</v>
      </c>
      <c r="C26054">
        <v>-3.0007145131011E-2</v>
      </c>
      <c r="D26054">
        <v>0.7</v>
      </c>
      <c r="E26054">
        <v>332107590.265625</v>
      </c>
      <c r="F26054">
        <v>0.75779118516948074</v>
      </c>
      <c r="G26054">
        <v>19.067952039185911</v>
      </c>
      <c r="H26054">
        <v>0.95196422891604016</v>
      </c>
      <c r="I26054">
        <v>5.7982419533655047</v>
      </c>
      <c r="J26054">
        <v>5.5403730600373819</v>
      </c>
    </row>
    <row r="26055" spans="1:10">
      <c r="A26055">
        <v>111</v>
      </c>
      <c r="B26055">
        <v>-1.8796824460178E-2</v>
      </c>
      <c r="C26055">
        <v>-3.0159171741675001E-2</v>
      </c>
      <c r="D26055">
        <v>0.7</v>
      </c>
      <c r="E26055">
        <v>332006613.6484375</v>
      </c>
      <c r="F26055">
        <v>0.75764066318515688</v>
      </c>
      <c r="G26055">
        <v>19.066557947080579</v>
      </c>
      <c r="H26055">
        <v>0.95219117135275155</v>
      </c>
      <c r="I26055">
        <v>5.8107884274795651</v>
      </c>
      <c r="J26055">
        <v>5.5406889881123789</v>
      </c>
    </row>
    <row r="26056" spans="1:10">
      <c r="A26056">
        <v>111</v>
      </c>
      <c r="B26056">
        <v>-1.8283061187687001E-2</v>
      </c>
      <c r="C26056">
        <v>-3.0476270193184E-2</v>
      </c>
      <c r="D26056">
        <v>0.7</v>
      </c>
      <c r="E26056">
        <v>331801936.7734375</v>
      </c>
      <c r="F26056">
        <v>0.7573537957505323</v>
      </c>
      <c r="G26056">
        <v>19.063781291246411</v>
      </c>
      <c r="H26056">
        <v>0.9526670199848013</v>
      </c>
      <c r="I26056">
        <v>5.8371946671977639</v>
      </c>
      <c r="J26056">
        <v>5.5413448589242762</v>
      </c>
    </row>
    <row r="26057" spans="1:10">
      <c r="A26057">
        <v>111</v>
      </c>
      <c r="B26057">
        <v>-1.8032986030176001E-2</v>
      </c>
      <c r="C26057">
        <v>-3.0622039082777001E-2</v>
      </c>
      <c r="D26057">
        <v>0.7</v>
      </c>
      <c r="E26057">
        <v>331710515.7578125</v>
      </c>
      <c r="F26057">
        <v>0.75721983017865568</v>
      </c>
      <c r="G26057">
        <v>19.062807357870039</v>
      </c>
      <c r="H26057">
        <v>0.95289993024925934</v>
      </c>
      <c r="I26057">
        <v>5.85045953001827</v>
      </c>
      <c r="J26057">
        <v>5.5416657291498268</v>
      </c>
    </row>
    <row r="26058" spans="1:10">
      <c r="A26058">
        <v>111</v>
      </c>
      <c r="B26058">
        <v>-1.7511368621517E-2</v>
      </c>
      <c r="C26058">
        <v>-3.0926089502757999E-2</v>
      </c>
      <c r="D26058">
        <v>0.7</v>
      </c>
      <c r="E26058">
        <v>331525842.640625</v>
      </c>
      <c r="F26058">
        <v>0.75696771306684241</v>
      </c>
      <c r="G26058">
        <v>19.060908481944349</v>
      </c>
      <c r="H26058">
        <v>0.95338829734100727</v>
      </c>
      <c r="I26058">
        <v>5.8783703250810504</v>
      </c>
      <c r="J26058">
        <v>5.5423319833935238</v>
      </c>
    </row>
    <row r="26059" spans="1:10">
      <c r="A26059">
        <v>111</v>
      </c>
      <c r="B26059">
        <v>-1.6728796274834E-2</v>
      </c>
      <c r="C26059">
        <v>-3.1356270908096999E-2</v>
      </c>
      <c r="D26059">
        <v>0.7</v>
      </c>
      <c r="E26059">
        <v>331279847.140625</v>
      </c>
      <c r="F26059">
        <v>0.75663433154113591</v>
      </c>
      <c r="G26059">
        <v>19.059339844621721</v>
      </c>
      <c r="H26059">
        <v>0.95412765097717056</v>
      </c>
      <c r="I26059">
        <v>5.9217515969648957</v>
      </c>
      <c r="J26059">
        <v>5.5433337460563052</v>
      </c>
    </row>
    <row r="26060" spans="1:10">
      <c r="A26060">
        <v>111</v>
      </c>
      <c r="B26060">
        <v>-1.6471587349866999E-2</v>
      </c>
      <c r="C26060">
        <v>-3.1489374948101001E-2</v>
      </c>
      <c r="D26060">
        <v>0.7</v>
      </c>
      <c r="E26060">
        <v>331207963.3046875</v>
      </c>
      <c r="F26060">
        <v>0.75653468206292018</v>
      </c>
      <c r="G26060">
        <v>19.05921199452132</v>
      </c>
      <c r="H26060">
        <v>0.95437240563478554</v>
      </c>
      <c r="I26060">
        <v>5.9364546546712518</v>
      </c>
      <c r="J26060">
        <v>5.5436642507411307</v>
      </c>
    </row>
    <row r="26061" spans="1:10">
      <c r="A26061">
        <v>111</v>
      </c>
      <c r="B26061">
        <v>-1.5935446363162999E-2</v>
      </c>
      <c r="C26061">
        <v>-3.1766824618057E-2</v>
      </c>
      <c r="D26061">
        <v>0.7</v>
      </c>
      <c r="E26061">
        <v>331064301.015625</v>
      </c>
      <c r="F26061">
        <v>0.75635470310226083</v>
      </c>
      <c r="G26061">
        <v>19.059082001447681</v>
      </c>
      <c r="H26061">
        <v>0.95488526570261456</v>
      </c>
      <c r="I26061">
        <v>5.9673565812408924</v>
      </c>
      <c r="J26061">
        <v>5.5443502688722219</v>
      </c>
    </row>
    <row r="26062" spans="1:10">
      <c r="A26062">
        <v>111</v>
      </c>
      <c r="B26062">
        <v>-1.5675097953725001E-2</v>
      </c>
      <c r="C26062">
        <v>-3.1893371642788E-2</v>
      </c>
      <c r="D26062">
        <v>0.7</v>
      </c>
      <c r="E26062">
        <v>331002484.4453125</v>
      </c>
      <c r="F26062">
        <v>0.75627282832283527</v>
      </c>
      <c r="G26062">
        <v>19.059382142033432</v>
      </c>
      <c r="H26062">
        <v>0.95513567265152233</v>
      </c>
      <c r="I26062">
        <v>5.9827671376988292</v>
      </c>
      <c r="J26062">
        <v>5.5446851766027976</v>
      </c>
    </row>
    <row r="26063" spans="1:10">
      <c r="A26063">
        <v>111</v>
      </c>
      <c r="B26063">
        <v>-1.5132109338111E-2</v>
      </c>
      <c r="C26063">
        <v>-3.2157301020797002E-2</v>
      </c>
      <c r="D26063">
        <v>0.7</v>
      </c>
      <c r="E26063">
        <v>330879820.9609375</v>
      </c>
      <c r="F26063">
        <v>0.75613000796874985</v>
      </c>
      <c r="G26063">
        <v>19.060147156007591</v>
      </c>
      <c r="H26063">
        <v>0.95566066967876395</v>
      </c>
      <c r="I26063">
        <v>6.0151677913963786</v>
      </c>
      <c r="J26063">
        <v>5.5453808228194248</v>
      </c>
    </row>
    <row r="26064" spans="1:10">
      <c r="A26064">
        <v>111</v>
      </c>
      <c r="B26064">
        <v>-1.4868674094973E-2</v>
      </c>
      <c r="C26064">
        <v>-3.2277232803863999E-2</v>
      </c>
      <c r="D26064">
        <v>0.7</v>
      </c>
      <c r="E26064">
        <v>330828223.8828125</v>
      </c>
      <c r="F26064">
        <v>0.75606616190634668</v>
      </c>
      <c r="G26064">
        <v>19.060880065895621</v>
      </c>
      <c r="H26064">
        <v>0.95591676724870922</v>
      </c>
      <c r="I26064">
        <v>6.0312923509627581</v>
      </c>
      <c r="J26064">
        <v>5.5457201669632923</v>
      </c>
    </row>
    <row r="26065" spans="1:10">
      <c r="A26065">
        <v>111</v>
      </c>
      <c r="B26065">
        <v>-1.4319196939426E-2</v>
      </c>
      <c r="C26065">
        <v>-3.2527386828574999E-2</v>
      </c>
      <c r="D26065">
        <v>0.7</v>
      </c>
      <c r="E26065">
        <v>330726954.1796875</v>
      </c>
      <c r="F26065">
        <v>0.75596112618222833</v>
      </c>
      <c r="G26065">
        <v>19.062550749629739</v>
      </c>
      <c r="H26065">
        <v>0.95645374508603709</v>
      </c>
      <c r="I26065">
        <v>6.0651913518086076</v>
      </c>
      <c r="J26065">
        <v>5.5464251894154586</v>
      </c>
    </row>
    <row r="26066" spans="1:10">
      <c r="A26066">
        <v>111</v>
      </c>
      <c r="B26066">
        <v>-1.4052844083605E-2</v>
      </c>
      <c r="C26066">
        <v>-3.2640677923758001E-2</v>
      </c>
      <c r="D26066">
        <v>0.7</v>
      </c>
      <c r="E26066">
        <v>330685705.6953125</v>
      </c>
      <c r="F26066">
        <v>0.75591567473020405</v>
      </c>
      <c r="G26066">
        <v>19.06371832173318</v>
      </c>
      <c r="H26066">
        <v>0.9567154578762711</v>
      </c>
      <c r="I26066">
        <v>6.0820264387875804</v>
      </c>
      <c r="J26066">
        <v>5.5467688151547918</v>
      </c>
    </row>
    <row r="26067" spans="1:10">
      <c r="A26067">
        <v>111</v>
      </c>
      <c r="B26067">
        <v>-1.3497272954252E-2</v>
      </c>
      <c r="C26067">
        <v>-3.2876983331319998E-2</v>
      </c>
      <c r="D26067">
        <v>0.7</v>
      </c>
      <c r="E26067">
        <v>330606111.734375</v>
      </c>
      <c r="F26067">
        <v>0.75584919226821512</v>
      </c>
      <c r="G26067">
        <v>19.066298886202279</v>
      </c>
      <c r="H26067">
        <v>0.9572642183265998</v>
      </c>
      <c r="I26067">
        <v>6.1174141718074679</v>
      </c>
      <c r="J26067">
        <v>5.5474828359729136</v>
      </c>
    </row>
    <row r="26068" spans="1:10">
      <c r="A26068">
        <v>111</v>
      </c>
      <c r="B26068">
        <v>-1.2666828272515E-2</v>
      </c>
      <c r="C26068">
        <v>-3.3205843973569002E-2</v>
      </c>
      <c r="D26068">
        <v>0.7</v>
      </c>
      <c r="E26068">
        <v>330517800.1640625</v>
      </c>
      <c r="F26068">
        <v>0.7557950591435656</v>
      </c>
      <c r="G26068">
        <v>19.0714056417346</v>
      </c>
      <c r="H26068">
        <v>0.9580918804713292</v>
      </c>
      <c r="I26068">
        <v>6.1718336008489132</v>
      </c>
      <c r="J26068">
        <v>5.5485533897881396</v>
      </c>
    </row>
    <row r="26069" spans="1:10">
      <c r="A26069">
        <v>111</v>
      </c>
      <c r="B26069">
        <v>-2.3693156999999999E-2</v>
      </c>
      <c r="C26069">
        <v>-2.3691260780999E-2</v>
      </c>
      <c r="D26069">
        <v>0.7</v>
      </c>
      <c r="E26069">
        <v>336800811.2734375</v>
      </c>
      <c r="F26069">
        <v>0.76051341905258596</v>
      </c>
      <c r="G26069">
        <v>19.238944612909108</v>
      </c>
      <c r="H26069">
        <v>0.94790840576752089</v>
      </c>
      <c r="I26069">
        <v>5.7011690055951476</v>
      </c>
      <c r="J26069">
        <v>5.5351452963514021</v>
      </c>
    </row>
    <row r="26070" spans="1:10">
      <c r="A26070">
        <v>111</v>
      </c>
      <c r="B26070">
        <v>-2.3693156999999999E-2</v>
      </c>
      <c r="C26070">
        <v>-2.6486007274741999E-2</v>
      </c>
      <c r="D26070">
        <v>0.7</v>
      </c>
      <c r="E26070">
        <v>334798099.5234375</v>
      </c>
      <c r="F26070">
        <v>0.76182131131645292</v>
      </c>
      <c r="G26070">
        <v>19.12672304734588</v>
      </c>
      <c r="H26070">
        <v>0.94783558473136509</v>
      </c>
      <c r="I26070">
        <v>5.5982665922492743</v>
      </c>
      <c r="J26070">
        <v>5.5344185378053226</v>
      </c>
    </row>
    <row r="26071" spans="1:10">
      <c r="A26071">
        <v>111</v>
      </c>
      <c r="B26071">
        <v>-2.3334999925683001E-2</v>
      </c>
      <c r="C26071">
        <v>-2.6805763121717001E-2</v>
      </c>
      <c r="D26071">
        <v>0.7</v>
      </c>
      <c r="E26071">
        <v>334532512.875</v>
      </c>
      <c r="F26071">
        <v>0.76142227585660294</v>
      </c>
      <c r="G26071">
        <v>19.11975673027337</v>
      </c>
      <c r="H26071">
        <v>0.94814263617445249</v>
      </c>
      <c r="I26071">
        <v>5.6109696207568049</v>
      </c>
      <c r="J26071">
        <v>5.534878047867096</v>
      </c>
    </row>
    <row r="26072" spans="1:10">
      <c r="A26072">
        <v>111</v>
      </c>
      <c r="B26072">
        <v>-2.3114205149246E-2</v>
      </c>
      <c r="C26072">
        <v>-2.6993149394578E-2</v>
      </c>
      <c r="D26072">
        <v>0.7</v>
      </c>
      <c r="E26072">
        <v>334377686.7734375</v>
      </c>
      <c r="F26072">
        <v>0.76118115585995838</v>
      </c>
      <c r="G26072">
        <v>19.11588993715122</v>
      </c>
      <c r="H26072">
        <v>0.94833296637807507</v>
      </c>
      <c r="I26072">
        <v>5.6192322662100196</v>
      </c>
      <c r="J26072">
        <v>5.5351626799674696</v>
      </c>
    </row>
    <row r="26073" spans="1:10">
      <c r="A26073">
        <v>111</v>
      </c>
      <c r="B26073">
        <v>-2.2653857588832999E-2</v>
      </c>
      <c r="C26073">
        <v>-2.7383841669817E-2</v>
      </c>
      <c r="D26073">
        <v>0.7</v>
      </c>
      <c r="E26073">
        <v>334060462.953125</v>
      </c>
      <c r="F26073">
        <v>0.76070414885180071</v>
      </c>
      <c r="G26073">
        <v>19.107958300039169</v>
      </c>
      <c r="H26073">
        <v>0.94873191947408486</v>
      </c>
      <c r="I26073">
        <v>5.6366654569283128</v>
      </c>
      <c r="J26073">
        <v>5.5357526145817246</v>
      </c>
    </row>
    <row r="26074" spans="1:10">
      <c r="A26074">
        <v>111</v>
      </c>
      <c r="B26074">
        <v>-2.24285446077E-2</v>
      </c>
      <c r="C26074">
        <v>-2.7565543792096001E-2</v>
      </c>
      <c r="D26074">
        <v>0.7</v>
      </c>
      <c r="E26074">
        <v>333914258.1953125</v>
      </c>
      <c r="F26074">
        <v>0.7604771014302969</v>
      </c>
      <c r="G26074">
        <v>19.104500893503431</v>
      </c>
      <c r="H26074">
        <v>0.94892837203951785</v>
      </c>
      <c r="I26074">
        <v>5.6456355508416891</v>
      </c>
      <c r="J26074">
        <v>5.5360425443650456</v>
      </c>
    </row>
    <row r="26075" spans="1:10">
      <c r="A26075">
        <v>111</v>
      </c>
      <c r="B26075">
        <v>-2.1958478547744999E-2</v>
      </c>
      <c r="C26075">
        <v>-2.7944623539342E-2</v>
      </c>
      <c r="D26075">
        <v>0.7</v>
      </c>
      <c r="E26075">
        <v>333614866.0859375</v>
      </c>
      <c r="F26075">
        <v>0.7600293704890646</v>
      </c>
      <c r="G26075">
        <v>19.097417486831549</v>
      </c>
      <c r="H26075">
        <v>0.94934040914085926</v>
      </c>
      <c r="I26075">
        <v>5.6645603477954856</v>
      </c>
      <c r="J26075">
        <v>5.5366439793870086</v>
      </c>
    </row>
    <row r="26076" spans="1:10">
      <c r="A26076">
        <v>111</v>
      </c>
      <c r="B26076">
        <v>-2.3334911606378E-2</v>
      </c>
      <c r="C26076">
        <v>-2.6805841971517998E-2</v>
      </c>
      <c r="D26076">
        <v>0.7</v>
      </c>
      <c r="E26076">
        <v>334532447.9296875</v>
      </c>
      <c r="F26076">
        <v>0.76142218027962372</v>
      </c>
      <c r="G26076">
        <v>19.119755025953051</v>
      </c>
      <c r="H26076">
        <v>0.94814271215727786</v>
      </c>
      <c r="I26076">
        <v>5.6109727760776877</v>
      </c>
      <c r="J26076">
        <v>5.5348781608918216</v>
      </c>
    </row>
    <row r="26077" spans="1:10">
      <c r="A26077">
        <v>111</v>
      </c>
      <c r="B26077">
        <v>-2.1613523265250002E-2</v>
      </c>
      <c r="C26077">
        <v>-2.8222809038018E-2</v>
      </c>
      <c r="D26077">
        <v>0.7</v>
      </c>
      <c r="E26077">
        <v>333400002.2578125</v>
      </c>
      <c r="F26077">
        <v>0.75972313078818843</v>
      </c>
      <c r="G26077">
        <v>19.09233087068424</v>
      </c>
      <c r="H26077">
        <v>0.94964465707016643</v>
      </c>
      <c r="I26077">
        <v>5.6786293452605614</v>
      </c>
      <c r="J26077">
        <v>5.537082380062202</v>
      </c>
    </row>
    <row r="26078" spans="1:10">
      <c r="A26078">
        <v>111</v>
      </c>
      <c r="B26078">
        <v>-2.3001705282717999E-2</v>
      </c>
      <c r="C26078">
        <v>-2.7103322261254E-2</v>
      </c>
      <c r="D26078">
        <v>0.7</v>
      </c>
      <c r="E26078">
        <v>334289614.7265625</v>
      </c>
      <c r="F26078">
        <v>0.76107050571590662</v>
      </c>
      <c r="G26078">
        <v>19.113375057931989</v>
      </c>
      <c r="H26078">
        <v>0.94842995853105094</v>
      </c>
      <c r="I26078">
        <v>5.6229455126449466</v>
      </c>
      <c r="J26078">
        <v>5.5353029100660933</v>
      </c>
    </row>
    <row r="26079" spans="1:10">
      <c r="A26079">
        <v>111</v>
      </c>
      <c r="B26079">
        <v>-1.712600278997E-2</v>
      </c>
      <c r="C26079">
        <v>-3.1150718974442E-2</v>
      </c>
      <c r="D26079">
        <v>0.7</v>
      </c>
      <c r="E26079">
        <v>331394632.0078125</v>
      </c>
      <c r="F26079">
        <v>0.75680516858119518</v>
      </c>
      <c r="G26079">
        <v>19.059620728716251</v>
      </c>
      <c r="H26079">
        <v>0.95375131490436615</v>
      </c>
      <c r="I26079">
        <v>5.8992009982466698</v>
      </c>
      <c r="J26079">
        <v>5.5428215736610582</v>
      </c>
    </row>
    <row r="26080" spans="1:10">
      <c r="A26080">
        <v>111</v>
      </c>
      <c r="B26080">
        <v>-1.9043130247177999E-2</v>
      </c>
      <c r="C26080">
        <v>-3.0007150007469001E-2</v>
      </c>
      <c r="D26080">
        <v>0.7</v>
      </c>
      <c r="E26080">
        <v>332107587.125</v>
      </c>
      <c r="F26080">
        <v>0.7577911812113598</v>
      </c>
      <c r="G26080">
        <v>19.067951982840899</v>
      </c>
      <c r="H26080">
        <v>0.95196423576999223</v>
      </c>
      <c r="I26080">
        <v>5.798242324963212</v>
      </c>
      <c r="J26080">
        <v>5.5403730695252307</v>
      </c>
    </row>
    <row r="26081" spans="1:10">
      <c r="A26081">
        <v>111</v>
      </c>
      <c r="B26081">
        <v>-1.593542337665E-2</v>
      </c>
      <c r="C26081">
        <v>-3.1766836513437001E-2</v>
      </c>
      <c r="D26081">
        <v>0.7</v>
      </c>
      <c r="E26081">
        <v>331064295.015625</v>
      </c>
      <c r="F26081">
        <v>0.75635469582630321</v>
      </c>
      <c r="G26081">
        <v>19.059081996791061</v>
      </c>
      <c r="H26081">
        <v>0.95488528770511039</v>
      </c>
      <c r="I26081">
        <v>5.9673579027876258</v>
      </c>
      <c r="J26081">
        <v>5.5443502982525388</v>
      </c>
    </row>
    <row r="26082" spans="1:10">
      <c r="A26082">
        <v>111</v>
      </c>
      <c r="B26082">
        <v>-1.8667163564833E-2</v>
      </c>
      <c r="C26082">
        <v>-3.0252376794240001E-2</v>
      </c>
      <c r="D26082">
        <v>0.7</v>
      </c>
      <c r="E26082">
        <v>331945995.5859375</v>
      </c>
      <c r="F26082">
        <v>0.75757608941057697</v>
      </c>
      <c r="G26082">
        <v>19.065357438288629</v>
      </c>
      <c r="H26082">
        <v>0.95231082695681835</v>
      </c>
      <c r="I26082">
        <v>5.816967205144465</v>
      </c>
      <c r="J26082">
        <v>5.5408501845085993</v>
      </c>
    </row>
    <row r="26083" spans="1:10">
      <c r="A26083">
        <v>111</v>
      </c>
      <c r="B26083">
        <v>-1.5537772231502E-2</v>
      </c>
      <c r="C26083">
        <v>-3.1972618540394002E-2</v>
      </c>
      <c r="D26083">
        <v>0.7</v>
      </c>
      <c r="E26083">
        <v>330963134.3671875</v>
      </c>
      <c r="F26083">
        <v>0.75624542043078691</v>
      </c>
      <c r="G26083">
        <v>19.059104767162349</v>
      </c>
      <c r="H26083">
        <v>0.95526801074447576</v>
      </c>
      <c r="I26083">
        <v>5.9904993725940594</v>
      </c>
      <c r="J26083">
        <v>5.5448565755941672</v>
      </c>
    </row>
    <row r="26084" spans="1:10">
      <c r="A26084">
        <v>111</v>
      </c>
      <c r="B26084">
        <v>-2.0526794000330001E-2</v>
      </c>
      <c r="C26084">
        <v>-2.9012510794482999E-2</v>
      </c>
      <c r="D26084">
        <v>0.7</v>
      </c>
      <c r="E26084">
        <v>332805298.328125</v>
      </c>
      <c r="F26084">
        <v>0.75881536328233778</v>
      </c>
      <c r="G26084">
        <v>19.080138609278951</v>
      </c>
      <c r="H26084">
        <v>0.95061450131470338</v>
      </c>
      <c r="I26084">
        <v>5.7269723806530237</v>
      </c>
      <c r="J26084">
        <v>5.5384761956083821</v>
      </c>
    </row>
    <row r="26085" spans="1:10">
      <c r="A26085">
        <v>111</v>
      </c>
      <c r="B26085">
        <v>-2.0165213206450001E-2</v>
      </c>
      <c r="C26085">
        <v>-2.9275263200931E-2</v>
      </c>
      <c r="D26085">
        <v>0.7</v>
      </c>
      <c r="E26085">
        <v>332615944.65625</v>
      </c>
      <c r="F26085">
        <v>0.7585525211179629</v>
      </c>
      <c r="G26085">
        <v>19.076273506972939</v>
      </c>
      <c r="H26085">
        <v>0.95094060802512104</v>
      </c>
      <c r="I26085">
        <v>5.7433844096958637</v>
      </c>
      <c r="J26085">
        <v>5.538935055184993</v>
      </c>
    </row>
    <row r="26086" spans="1:10">
      <c r="A26086">
        <v>111</v>
      </c>
      <c r="B26086">
        <v>-2.1613514301645001E-2</v>
      </c>
      <c r="C26086">
        <v>-2.8222816266622E-2</v>
      </c>
      <c r="D26086">
        <v>0.7</v>
      </c>
      <c r="E26086">
        <v>333399996.6796875</v>
      </c>
      <c r="F26086">
        <v>0.75972312246449292</v>
      </c>
      <c r="G26086">
        <v>19.092330742161721</v>
      </c>
      <c r="H26086">
        <v>0.94964466497913236</v>
      </c>
      <c r="I26086">
        <v>5.6786297103390098</v>
      </c>
      <c r="J26086">
        <v>5.5370823912380729</v>
      </c>
    </row>
    <row r="26087" spans="1:10">
      <c r="A26087">
        <v>111</v>
      </c>
      <c r="B26087">
        <v>-2.0914459990856001E-2</v>
      </c>
      <c r="C26087">
        <v>-2.8786561139991E-2</v>
      </c>
      <c r="D26087">
        <v>0.7</v>
      </c>
      <c r="E26087">
        <v>332977145.9375</v>
      </c>
      <c r="F26087">
        <v>0.75916047662030905</v>
      </c>
      <c r="G26087">
        <v>19.082312136422839</v>
      </c>
      <c r="H26087">
        <v>0.9502660971484147</v>
      </c>
      <c r="I26087">
        <v>5.7076108530163756</v>
      </c>
      <c r="J26087">
        <v>5.5379631312971469</v>
      </c>
    </row>
    <row r="26088" spans="1:10">
      <c r="A26088">
        <v>111</v>
      </c>
      <c r="B26088">
        <v>-2.3693156999999999E-2</v>
      </c>
      <c r="C26088">
        <v>-2.6545705723351999E-2</v>
      </c>
      <c r="D26088">
        <v>0.7</v>
      </c>
      <c r="E26088">
        <v>334757502.140625</v>
      </c>
      <c r="F26088">
        <v>0.76185581251047552</v>
      </c>
      <c r="G26088">
        <v>19.124427499715239</v>
      </c>
      <c r="H26088">
        <v>0.9478345175521099</v>
      </c>
      <c r="I26088">
        <v>5.5961359990760684</v>
      </c>
      <c r="J26088">
        <v>5.5344014235597569</v>
      </c>
    </row>
    <row r="26089" spans="1:10">
      <c r="A26089">
        <v>111</v>
      </c>
      <c r="B26089">
        <v>-2.0914450209824E-2</v>
      </c>
      <c r="C26089">
        <v>-2.87865690278E-2</v>
      </c>
      <c r="D26089">
        <v>0.7</v>
      </c>
      <c r="E26089">
        <v>332977140.140625</v>
      </c>
      <c r="F26089">
        <v>0.75916046922793612</v>
      </c>
      <c r="G26089">
        <v>19.08231200044975</v>
      </c>
      <c r="H26089">
        <v>0.95026610582135618</v>
      </c>
      <c r="I26089">
        <v>5.7076112572103739</v>
      </c>
      <c r="J26089">
        <v>5.5379631432733731</v>
      </c>
    </row>
    <row r="26090" spans="1:10">
      <c r="A26090">
        <v>111</v>
      </c>
      <c r="B26090">
        <v>-2.0217195278927E-2</v>
      </c>
      <c r="C26090">
        <v>-2.9348862810499001E-2</v>
      </c>
      <c r="D26090">
        <v>0.7</v>
      </c>
      <c r="E26090">
        <v>332572149.96875</v>
      </c>
      <c r="F26090">
        <v>0.75867658021161333</v>
      </c>
      <c r="G26090">
        <v>19.07270531356335</v>
      </c>
      <c r="H26090">
        <v>0.95089243730035378</v>
      </c>
      <c r="I26090">
        <v>5.7371450876817107</v>
      </c>
      <c r="J26090">
        <v>5.5388313686562469</v>
      </c>
    </row>
    <row r="26091" spans="1:10">
      <c r="A26091">
        <v>111</v>
      </c>
      <c r="B26091">
        <v>-2.0217185257664999E-2</v>
      </c>
      <c r="C26091">
        <v>-2.9348870892037991E-2</v>
      </c>
      <c r="D26091">
        <v>0.7</v>
      </c>
      <c r="E26091">
        <v>332572144.09375</v>
      </c>
      <c r="F26091">
        <v>0.75867657316848636</v>
      </c>
      <c r="G26091">
        <v>19.072705184109509</v>
      </c>
      <c r="H26091">
        <v>0.95089244643168058</v>
      </c>
      <c r="I26091">
        <v>5.7371455179527402</v>
      </c>
      <c r="J26091">
        <v>5.5388313810981344</v>
      </c>
    </row>
    <row r="26092" spans="1:10">
      <c r="A26092">
        <v>111</v>
      </c>
      <c r="B26092">
        <v>-1.6728643590287001E-2</v>
      </c>
      <c r="C26092">
        <v>-3.1356354839063003E-2</v>
      </c>
      <c r="D26092">
        <v>0.7</v>
      </c>
      <c r="E26092">
        <v>331279800.8828125</v>
      </c>
      <c r="F26092">
        <v>0.75663427409017459</v>
      </c>
      <c r="G26092">
        <v>19.0593395861797</v>
      </c>
      <c r="H26092">
        <v>0.95412779597972985</v>
      </c>
      <c r="I26092">
        <v>5.9217601334676147</v>
      </c>
      <c r="J26092">
        <v>5.5433339407172753</v>
      </c>
    </row>
    <row r="26093" spans="1:10">
      <c r="A26093">
        <v>111</v>
      </c>
      <c r="B26093">
        <v>-1.9517467949886999E-2</v>
      </c>
      <c r="C26093">
        <v>-2.991315043224E-2</v>
      </c>
      <c r="D26093">
        <v>0.7</v>
      </c>
      <c r="E26093">
        <v>332182562.734375</v>
      </c>
      <c r="F26093">
        <v>0.75826859241351485</v>
      </c>
      <c r="G26093">
        <v>19.06345225032419</v>
      </c>
      <c r="H26093">
        <v>0.95152751477144193</v>
      </c>
      <c r="I26093">
        <v>5.7674134382978082</v>
      </c>
      <c r="J26093">
        <v>5.5396923840744421</v>
      </c>
    </row>
    <row r="26094" spans="1:10">
      <c r="A26094">
        <v>111</v>
      </c>
      <c r="B26094">
        <v>-1.9517266300112999E-2</v>
      </c>
      <c r="C26094">
        <v>-2.9913313050543001E-2</v>
      </c>
      <c r="D26094">
        <v>0.7</v>
      </c>
      <c r="E26094">
        <v>332182452.6953125</v>
      </c>
      <c r="F26094">
        <v>0.75826848618453369</v>
      </c>
      <c r="G26094">
        <v>19.063449639361352</v>
      </c>
      <c r="H26094">
        <v>0.95152769867127063</v>
      </c>
      <c r="I26094">
        <v>5.7674222495406866</v>
      </c>
      <c r="J26094">
        <v>5.5396926306711984</v>
      </c>
    </row>
    <row r="26095" spans="1:10">
      <c r="A26095">
        <v>111</v>
      </c>
      <c r="B26095">
        <v>-1.8812219461568001E-2</v>
      </c>
      <c r="C26095">
        <v>-3.0481890533838998E-2</v>
      </c>
      <c r="D26095">
        <v>0.7</v>
      </c>
      <c r="E26095">
        <v>331806970.640625</v>
      </c>
      <c r="F26095">
        <v>0.75793606543447822</v>
      </c>
      <c r="G26095">
        <v>19.05451915087178</v>
      </c>
      <c r="H26095">
        <v>0.95217421731649665</v>
      </c>
      <c r="I26095">
        <v>5.7985590249300003</v>
      </c>
      <c r="J26095">
        <v>5.5405497639148962</v>
      </c>
    </row>
    <row r="26096" spans="1:10">
      <c r="A26096">
        <v>111</v>
      </c>
      <c r="B26096">
        <v>-1.4319158345400001E-2</v>
      </c>
      <c r="C26096">
        <v>-3.2527404398824997E-2</v>
      </c>
      <c r="D26096">
        <v>0.7</v>
      </c>
      <c r="E26096">
        <v>330726947.421875</v>
      </c>
      <c r="F26096">
        <v>0.75596112082712352</v>
      </c>
      <c r="G26096">
        <v>19.062550869770352</v>
      </c>
      <c r="H26096">
        <v>0.95645378287736094</v>
      </c>
      <c r="I26096">
        <v>6.0651937425136566</v>
      </c>
      <c r="J26096">
        <v>5.5464252389938338</v>
      </c>
    </row>
    <row r="26097" spans="1:10">
      <c r="A26097">
        <v>111</v>
      </c>
      <c r="B26097">
        <v>-1.3912294619760001E-2</v>
      </c>
      <c r="C26097">
        <v>-3.2712632478737E-2</v>
      </c>
      <c r="D26097">
        <v>0.7</v>
      </c>
      <c r="E26097">
        <v>330657494.5078125</v>
      </c>
      <c r="F26097">
        <v>0.75590785761596635</v>
      </c>
      <c r="G26097">
        <v>19.06391156790778</v>
      </c>
      <c r="H26097">
        <v>0.95685383539967006</v>
      </c>
      <c r="I26097">
        <v>6.0905262995511293</v>
      </c>
      <c r="J26097">
        <v>5.5469448498915881</v>
      </c>
    </row>
    <row r="26098" spans="1:10">
      <c r="A26098">
        <v>111</v>
      </c>
      <c r="B26098">
        <v>-2.3693156999999999E-2</v>
      </c>
      <c r="C26098">
        <v>-2.6545710651872001E-2</v>
      </c>
      <c r="D26098">
        <v>0.7</v>
      </c>
      <c r="E26098">
        <v>334757498.9296875</v>
      </c>
      <c r="F26098">
        <v>0.76185581565368921</v>
      </c>
      <c r="G26098">
        <v>19.12442730972543</v>
      </c>
      <c r="H26098">
        <v>0.94783451745752245</v>
      </c>
      <c r="I26098">
        <v>5.5961358230561018</v>
      </c>
      <c r="J26098">
        <v>5.5344014220900144</v>
      </c>
    </row>
    <row r="26099" spans="1:10">
      <c r="A26099">
        <v>111</v>
      </c>
      <c r="B26099">
        <v>-2.3693156999999999E-2</v>
      </c>
      <c r="C26099">
        <v>-2.6746845941006001E-2</v>
      </c>
      <c r="D26099">
        <v>0.7</v>
      </c>
      <c r="E26099">
        <v>334621391.3359375</v>
      </c>
      <c r="F26099">
        <v>0.76197407959261909</v>
      </c>
      <c r="G26099">
        <v>19.116724468767639</v>
      </c>
      <c r="H26099">
        <v>0.94783107207331341</v>
      </c>
      <c r="I26099">
        <v>5.5889782197773457</v>
      </c>
      <c r="J26099">
        <v>5.5343432717490941</v>
      </c>
    </row>
    <row r="26100" spans="1:10">
      <c r="A26100">
        <v>111</v>
      </c>
      <c r="B26100">
        <v>-2.3693156999999999E-2</v>
      </c>
      <c r="C26100">
        <v>-2.6746850120503991E-2</v>
      </c>
      <c r="D26100">
        <v>0.7</v>
      </c>
      <c r="E26100">
        <v>334621388.5625</v>
      </c>
      <c r="F26100">
        <v>0.76197408180451021</v>
      </c>
      <c r="G26100">
        <v>19.11672430718318</v>
      </c>
      <c r="H26100">
        <v>0.94783107205876149</v>
      </c>
      <c r="I26100">
        <v>5.5889780642464757</v>
      </c>
      <c r="J26100">
        <v>5.5343432705994928</v>
      </c>
    </row>
    <row r="26101" spans="1:10">
      <c r="A26101">
        <v>111</v>
      </c>
      <c r="B26101">
        <v>-2.3693156999999999E-2</v>
      </c>
      <c r="C26101">
        <v>-2.8259790198865001E-2</v>
      </c>
      <c r="D26101">
        <v>0.7</v>
      </c>
      <c r="E26101">
        <v>333630804.671875</v>
      </c>
      <c r="F26101">
        <v>0.76296355033991858</v>
      </c>
      <c r="G26101">
        <v>19.060329949483279</v>
      </c>
      <c r="H26101">
        <v>0.94781258780130884</v>
      </c>
      <c r="I26101">
        <v>5.5361657151952386</v>
      </c>
      <c r="J26101">
        <v>5.5338816666480852</v>
      </c>
    </row>
    <row r="26102" spans="1:10">
      <c r="A26102">
        <v>111</v>
      </c>
      <c r="B26102">
        <v>-2.3693156999999999E-2</v>
      </c>
      <c r="C26102">
        <v>-2.8259813894994001E-2</v>
      </c>
      <c r="D26102">
        <v>0.7</v>
      </c>
      <c r="E26102">
        <v>333630789.515625</v>
      </c>
      <c r="F26102">
        <v>0.76296356739476323</v>
      </c>
      <c r="G26102">
        <v>19.060329091735181</v>
      </c>
      <c r="H26102">
        <v>0.94781258761213394</v>
      </c>
      <c r="I26102">
        <v>5.5361649049445987</v>
      </c>
      <c r="J26102">
        <v>5.5338816589792259</v>
      </c>
    </row>
    <row r="26103" spans="1:10">
      <c r="A26103">
        <v>111</v>
      </c>
      <c r="B26103">
        <v>-2.5287825702734999E-2</v>
      </c>
      <c r="C26103">
        <v>2.4971994439685001E-2</v>
      </c>
      <c r="D26103">
        <v>0.7</v>
      </c>
      <c r="E26103">
        <v>403385414.578125</v>
      </c>
      <c r="F26103">
        <v>0.83683028229279444</v>
      </c>
      <c r="G26103">
        <v>22.620466984808441</v>
      </c>
      <c r="H26103">
        <v>0.95477600718004396</v>
      </c>
      <c r="I26103">
        <v>8.3497960744425654</v>
      </c>
      <c r="J26103">
        <v>5.5219291307585081</v>
      </c>
    </row>
    <row r="26104" spans="1:10">
      <c r="A26104">
        <v>111</v>
      </c>
      <c r="B26104">
        <v>-2.5907403047313999E-2</v>
      </c>
      <c r="C26104">
        <v>2.4328605958900001E-2</v>
      </c>
      <c r="D26104">
        <v>0.7</v>
      </c>
      <c r="E26104">
        <v>401995622.0078125</v>
      </c>
      <c r="F26104">
        <v>0.83576875447761267</v>
      </c>
      <c r="G26104">
        <v>22.532279614824802</v>
      </c>
      <c r="H26104">
        <v>0.95397637572023086</v>
      </c>
      <c r="I26104">
        <v>8.2497633285820484</v>
      </c>
      <c r="J26104">
        <v>5.5213801798672648</v>
      </c>
    </row>
    <row r="26105" spans="1:10">
      <c r="A26105">
        <v>111</v>
      </c>
      <c r="B26105">
        <v>-2.6490986789996999E-2</v>
      </c>
      <c r="C26105">
        <v>2.3691260780999E-2</v>
      </c>
      <c r="D26105">
        <v>0.7</v>
      </c>
      <c r="E26105">
        <v>400651398.40625</v>
      </c>
      <c r="F26105">
        <v>0.83473567513283342</v>
      </c>
      <c r="G26105">
        <v>22.447321260347959</v>
      </c>
      <c r="H26105">
        <v>0.95322261543333298</v>
      </c>
      <c r="I26105">
        <v>8.1542485654354095</v>
      </c>
      <c r="J26105">
        <v>5.5208739121444523</v>
      </c>
    </row>
    <row r="26106" spans="1:10">
      <c r="A26106">
        <v>111</v>
      </c>
      <c r="B26106">
        <v>-2.4001167725292E-2</v>
      </c>
      <c r="C26106">
        <v>2.6211029864542001E-2</v>
      </c>
      <c r="D26106">
        <v>0.7</v>
      </c>
      <c r="E26106">
        <v>406164608.203125</v>
      </c>
      <c r="F26106">
        <v>0.83893983130110428</v>
      </c>
      <c r="G26106">
        <v>22.797763074748222</v>
      </c>
      <c r="H26106">
        <v>0.95643621956696734</v>
      </c>
      <c r="I26106">
        <v>8.553651767782867</v>
      </c>
      <c r="J26106">
        <v>5.5231032686278922</v>
      </c>
    </row>
    <row r="26107" spans="1:10">
      <c r="A26107">
        <v>111</v>
      </c>
      <c r="B26107">
        <v>-2.4652254143893E-2</v>
      </c>
      <c r="C26107">
        <v>2.5599630386074001E-2</v>
      </c>
      <c r="D26107">
        <v>0.7</v>
      </c>
      <c r="E26107">
        <v>404775391.578125</v>
      </c>
      <c r="F26107">
        <v>0.83788724103942513</v>
      </c>
      <c r="G26107">
        <v>22.708987496327609</v>
      </c>
      <c r="H26107">
        <v>0.95559608400071738</v>
      </c>
      <c r="I26107">
        <v>8.4511124286800623</v>
      </c>
      <c r="J26107">
        <v>5.5225035307084909</v>
      </c>
    </row>
    <row r="26108" spans="1:10">
      <c r="A26108">
        <v>111</v>
      </c>
      <c r="B26108">
        <v>-2.5605831120804001E-2</v>
      </c>
      <c r="C26108">
        <v>2.4657959570203999E-2</v>
      </c>
      <c r="D26108">
        <v>0.7</v>
      </c>
      <c r="E26108">
        <v>402700563.8203125</v>
      </c>
      <c r="F26108">
        <v>0.8363303235382773</v>
      </c>
      <c r="G26108">
        <v>22.576642193365839</v>
      </c>
      <c r="H26108">
        <v>0.95436934822646435</v>
      </c>
      <c r="I26108">
        <v>8.2995339967310429</v>
      </c>
      <c r="J26108">
        <v>5.5216378587938379</v>
      </c>
    </row>
    <row r="26109" spans="1:10">
      <c r="A26109">
        <v>111</v>
      </c>
      <c r="B26109">
        <v>-2.4334283504057998E-2</v>
      </c>
      <c r="C26109">
        <v>2.5913630911555002E-2</v>
      </c>
      <c r="D26109">
        <v>0.7</v>
      </c>
      <c r="E26109">
        <v>405481400.9140625</v>
      </c>
      <c r="F26109">
        <v>0.83844490890624002</v>
      </c>
      <c r="G26109">
        <v>22.753739485517141</v>
      </c>
      <c r="H26109">
        <v>0.95601002323383</v>
      </c>
      <c r="I26109">
        <v>8.5022311294451356</v>
      </c>
      <c r="J26109">
        <v>5.5227870248345434</v>
      </c>
    </row>
    <row r="26110" spans="1:10">
      <c r="A26110">
        <v>111</v>
      </c>
      <c r="B26110">
        <v>-2.3693156999999999E-2</v>
      </c>
      <c r="C26110">
        <v>2.6546752445285999E-2</v>
      </c>
      <c r="D26110">
        <v>0.7</v>
      </c>
      <c r="E26110">
        <v>406926462.90625</v>
      </c>
      <c r="F26110">
        <v>0.83962791261728853</v>
      </c>
      <c r="G26110">
        <v>22.844918290618811</v>
      </c>
      <c r="H26110">
        <v>0.95685207952192286</v>
      </c>
      <c r="I26110">
        <v>8.6061763092875481</v>
      </c>
      <c r="J26110">
        <v>5.5233507818193166</v>
      </c>
    </row>
    <row r="26111" spans="1:10">
      <c r="A26111">
        <v>111</v>
      </c>
      <c r="B26111">
        <v>-2.6584752516112999E-2</v>
      </c>
      <c r="C26111">
        <v>2.3691260780999E-2</v>
      </c>
      <c r="D26111">
        <v>0.7</v>
      </c>
      <c r="E26111">
        <v>400636830.3515625</v>
      </c>
      <c r="F26111">
        <v>0.83491222787415609</v>
      </c>
      <c r="G26111">
        <v>22.443686852231622</v>
      </c>
      <c r="H26111">
        <v>0.95313285879092291</v>
      </c>
      <c r="I26111">
        <v>8.1466163378208876</v>
      </c>
      <c r="J26111">
        <v>5.5207250147941522</v>
      </c>
    </row>
    <row r="26112" spans="1:10">
      <c r="A26112">
        <v>111</v>
      </c>
      <c r="B26112">
        <v>-3.3044012259521999E-2</v>
      </c>
      <c r="C26112">
        <v>1.3083013716010001E-2</v>
      </c>
      <c r="D26112">
        <v>0.7</v>
      </c>
      <c r="E26112">
        <v>381606362.6484375</v>
      </c>
      <c r="F26112">
        <v>0.81905760592781007</v>
      </c>
      <c r="G26112">
        <v>21.288060784339901</v>
      </c>
      <c r="H26112">
        <v>0.94456624380836729</v>
      </c>
      <c r="I26112">
        <v>6.9295056387782097</v>
      </c>
      <c r="J26112">
        <v>5.5161851915472653</v>
      </c>
    </row>
    <row r="26113" spans="1:10">
      <c r="A26113">
        <v>111</v>
      </c>
      <c r="B26113">
        <v>-3.3362331877131002E-2</v>
      </c>
      <c r="C26113">
        <v>1.2248540904378E-2</v>
      </c>
      <c r="D26113">
        <v>0.7</v>
      </c>
      <c r="E26113">
        <v>380302558.125</v>
      </c>
      <c r="F26113">
        <v>0.8178787095239386</v>
      </c>
      <c r="G26113">
        <v>21.212524808011949</v>
      </c>
      <c r="H26113">
        <v>0.94411671718989965</v>
      </c>
      <c r="I26113">
        <v>6.8549309819936752</v>
      </c>
      <c r="J26113">
        <v>5.5160381947644046</v>
      </c>
    </row>
    <row r="26114" spans="1:10">
      <c r="A26114">
        <v>111</v>
      </c>
      <c r="B26114">
        <v>-3.3504514570265001E-2</v>
      </c>
      <c r="C26114">
        <v>1.1845630390499001E-2</v>
      </c>
      <c r="D26114">
        <v>0.7</v>
      </c>
      <c r="E26114">
        <v>379680300.3046875</v>
      </c>
      <c r="F26114">
        <v>0.81730221182806417</v>
      </c>
      <c r="G26114">
        <v>21.176787275355309</v>
      </c>
      <c r="H26114">
        <v>0.94391165370325325</v>
      </c>
      <c r="I26114">
        <v>6.8200182020664224</v>
      </c>
      <c r="J26114">
        <v>5.5159812342317309</v>
      </c>
    </row>
    <row r="26115" spans="1:10">
      <c r="A26115">
        <v>111</v>
      </c>
      <c r="B26115">
        <v>-2.3693156999999999E-2</v>
      </c>
      <c r="C26115">
        <v>1.1845630390499001E-2</v>
      </c>
      <c r="D26115">
        <v>0.7</v>
      </c>
      <c r="E26115">
        <v>379714186.234375</v>
      </c>
      <c r="F26115">
        <v>0.79635311960009858</v>
      </c>
      <c r="G26115">
        <v>21.47818517265841</v>
      </c>
      <c r="H26115">
        <v>0.95273783962329617</v>
      </c>
      <c r="I26115">
        <v>7.5491692358627924</v>
      </c>
      <c r="J26115">
        <v>5.5316767065378372</v>
      </c>
    </row>
    <row r="26116" spans="1:10">
      <c r="A26116">
        <v>111</v>
      </c>
      <c r="B26116">
        <v>-2.6510513238089999E-2</v>
      </c>
      <c r="C26116">
        <v>2.3669935497208E-2</v>
      </c>
      <c r="D26116">
        <v>0.7</v>
      </c>
      <c r="E26116">
        <v>400606875.734375</v>
      </c>
      <c r="F26116">
        <v>0.83470233180560172</v>
      </c>
      <c r="G26116">
        <v>22.444498870056119</v>
      </c>
      <c r="H26116">
        <v>0.95319754756928887</v>
      </c>
      <c r="I26116">
        <v>8.1510708881542087</v>
      </c>
      <c r="J26116">
        <v>5.5208567990193842</v>
      </c>
    </row>
    <row r="26117" spans="1:10">
      <c r="A26117">
        <v>111</v>
      </c>
      <c r="B26117">
        <v>-2.7097036926787998E-2</v>
      </c>
      <c r="C26117">
        <v>2.2996219996172001E-2</v>
      </c>
      <c r="D26117">
        <v>0.7</v>
      </c>
      <c r="E26117">
        <v>399219488.6328125</v>
      </c>
      <c r="F26117">
        <v>0.83363053505308926</v>
      </c>
      <c r="G26117">
        <v>22.357159502804279</v>
      </c>
      <c r="H26117">
        <v>0.95243945977563271</v>
      </c>
      <c r="I26117">
        <v>8.0537275392562151</v>
      </c>
      <c r="J26117">
        <v>5.5203587056166734</v>
      </c>
    </row>
    <row r="26118" spans="1:10">
      <c r="A26118">
        <v>111</v>
      </c>
      <c r="B26118">
        <v>-2.7666383205691002E-2</v>
      </c>
      <c r="C26118">
        <v>2.2307935172002E-2</v>
      </c>
      <c r="D26118">
        <v>0.7</v>
      </c>
      <c r="E26118">
        <v>397834278.8984375</v>
      </c>
      <c r="F26118">
        <v>0.83255275618284941</v>
      </c>
      <c r="G26118">
        <v>22.27033558301628</v>
      </c>
      <c r="H26118">
        <v>0.95170256209530635</v>
      </c>
      <c r="I26118">
        <v>7.9577968046069154</v>
      </c>
      <c r="J26118">
        <v>5.5198862142569851</v>
      </c>
    </row>
    <row r="26119" spans="1:10">
      <c r="A26119">
        <v>111</v>
      </c>
      <c r="B26119">
        <v>-2.8218193130866001E-2</v>
      </c>
      <c r="C26119">
        <v>2.1605674216755001E-2</v>
      </c>
      <c r="D26119">
        <v>0.7</v>
      </c>
      <c r="E26119">
        <v>396452201.3203125</v>
      </c>
      <c r="F26119">
        <v>0.83146912261145189</v>
      </c>
      <c r="G26119">
        <v>22.184100365731869</v>
      </c>
      <c r="H26119">
        <v>0.95098710110323736</v>
      </c>
      <c r="I26119">
        <v>7.8633298464119434</v>
      </c>
      <c r="J26119">
        <v>5.5194392110570334</v>
      </c>
    </row>
    <row r="26120" spans="1:10">
      <c r="A26120">
        <v>111</v>
      </c>
      <c r="B26120">
        <v>-2.8752239387955E-2</v>
      </c>
      <c r="C26120">
        <v>2.0889782745854998E-2</v>
      </c>
      <c r="D26120">
        <v>0.7</v>
      </c>
      <c r="E26120">
        <v>395073689.59375</v>
      </c>
      <c r="F26120">
        <v>0.83037920604692772</v>
      </c>
      <c r="G26120">
        <v>22.098496381659061</v>
      </c>
      <c r="H26120">
        <v>0.95029312007682165</v>
      </c>
      <c r="I26120">
        <v>7.7703478476032606</v>
      </c>
      <c r="J26120">
        <v>5.5190175362804439</v>
      </c>
    </row>
    <row r="26121" spans="1:10">
      <c r="A26121">
        <v>111</v>
      </c>
      <c r="B26121">
        <v>-2.9100965473677E-2</v>
      </c>
      <c r="C26121">
        <v>2.0396920253485998E-2</v>
      </c>
      <c r="D26121">
        <v>0.7</v>
      </c>
      <c r="E26121">
        <v>394141631.640625</v>
      </c>
      <c r="F26121">
        <v>0.82962990645319223</v>
      </c>
      <c r="G26121">
        <v>22.040954210795459</v>
      </c>
      <c r="H26121">
        <v>0.94983773175772512</v>
      </c>
      <c r="I26121">
        <v>7.7084082681685686</v>
      </c>
      <c r="J26121">
        <v>5.5187509590032278</v>
      </c>
    </row>
    <row r="26122" spans="1:10">
      <c r="A26122">
        <v>111</v>
      </c>
      <c r="B26122">
        <v>-2.9268161539031001E-2</v>
      </c>
      <c r="C26122">
        <v>2.0160618259287999E-2</v>
      </c>
      <c r="D26122">
        <v>0.7</v>
      </c>
      <c r="E26122">
        <v>393699187.03125</v>
      </c>
      <c r="F26122">
        <v>0.82928233774146065</v>
      </c>
      <c r="G26122">
        <v>22.013570263981819</v>
      </c>
      <c r="H26122">
        <v>0.94962078304524766</v>
      </c>
      <c r="I26122">
        <v>7.6788822980597624</v>
      </c>
      <c r="J26122">
        <v>5.5186212402040837</v>
      </c>
    </row>
    <row r="26123" spans="1:10">
      <c r="A26123">
        <v>111</v>
      </c>
      <c r="B26123">
        <v>-2.9765472981731E-2</v>
      </c>
      <c r="C26123">
        <v>1.9418677806867998E-2</v>
      </c>
      <c r="D26123">
        <v>0.7</v>
      </c>
      <c r="E26123">
        <v>392329362.0234375</v>
      </c>
      <c r="F26123">
        <v>0.82817795471055433</v>
      </c>
      <c r="G26123">
        <v>21.929383332375441</v>
      </c>
      <c r="H26123">
        <v>0.94897039741044864</v>
      </c>
      <c r="I26123">
        <v>7.5889826929196724</v>
      </c>
      <c r="J26123">
        <v>5.5182505033153566</v>
      </c>
    </row>
    <row r="26124" spans="1:10">
      <c r="A26124">
        <v>111</v>
      </c>
      <c r="B26124">
        <v>-3.0244080370584001E-2</v>
      </c>
      <c r="C26124">
        <v>1.8664517179852E-2</v>
      </c>
      <c r="D26124">
        <v>0.7</v>
      </c>
      <c r="E26124">
        <v>390964933.046875</v>
      </c>
      <c r="F26124">
        <v>0.82706649554893374</v>
      </c>
      <c r="G26124">
        <v>21.845986045897011</v>
      </c>
      <c r="H26124">
        <v>0.94834191993868444</v>
      </c>
      <c r="I26124">
        <v>7.5006711697205901</v>
      </c>
      <c r="J26124">
        <v>5.5179048523859819</v>
      </c>
    </row>
    <row r="26125" spans="1:10">
      <c r="A26125">
        <v>111</v>
      </c>
      <c r="B26125">
        <v>-3.0703602337262E-2</v>
      </c>
      <c r="C26125">
        <v>1.7898645685781998E-2</v>
      </c>
      <c r="D26125">
        <v>0.7</v>
      </c>
      <c r="E26125">
        <v>389606506.15625</v>
      </c>
      <c r="F26125">
        <v>0.82594758586492389</v>
      </c>
      <c r="G26125">
        <v>21.763431891333308</v>
      </c>
      <c r="H26125">
        <v>0.94773554842686281</v>
      </c>
      <c r="I26125">
        <v>7.4139871206134558</v>
      </c>
      <c r="J26125">
        <v>5.5175843221659306</v>
      </c>
    </row>
    <row r="26126" spans="1:10">
      <c r="A26126">
        <v>111</v>
      </c>
      <c r="B26126">
        <v>-3.1001087301386E-2</v>
      </c>
      <c r="C26126">
        <v>1.7373264548449001E-2</v>
      </c>
      <c r="D26126">
        <v>0.7</v>
      </c>
      <c r="E26126">
        <v>388689608.3828125</v>
      </c>
      <c r="F26126">
        <v>0.82517807162366807</v>
      </c>
      <c r="G26126">
        <v>21.708085491787639</v>
      </c>
      <c r="H26126">
        <v>0.94733983012702083</v>
      </c>
      <c r="I26126">
        <v>7.3564002085477114</v>
      </c>
      <c r="J26126">
        <v>5.5173860647628317</v>
      </c>
    </row>
    <row r="26127" spans="1:10">
      <c r="A26127">
        <v>111</v>
      </c>
      <c r="B26127">
        <v>-3.1143707799635999E-2</v>
      </c>
      <c r="C26127">
        <v>1.7121384628861001E-2</v>
      </c>
      <c r="D26127">
        <v>0.7</v>
      </c>
      <c r="E26127">
        <v>388254318.78125</v>
      </c>
      <c r="F26127">
        <v>0.82482040033210069</v>
      </c>
      <c r="G26127">
        <v>21.681753657758239</v>
      </c>
      <c r="H26127">
        <v>0.94715137981256703</v>
      </c>
      <c r="I26127">
        <v>7.3289519585669041</v>
      </c>
      <c r="J26127">
        <v>5.517288980568992</v>
      </c>
    </row>
    <row r="26128" spans="1:10">
      <c r="A26128">
        <v>111</v>
      </c>
      <c r="B26128">
        <v>-3.1427893630434002E-2</v>
      </c>
      <c r="C26128">
        <v>1.6588726013719999E-2</v>
      </c>
      <c r="D26128">
        <v>0.7</v>
      </c>
      <c r="E26128">
        <v>387342163.140625</v>
      </c>
      <c r="F26128">
        <v>0.82404548127669841</v>
      </c>
      <c r="G26128">
        <v>21.627036847174171</v>
      </c>
      <c r="H26128">
        <v>0.94677076021616813</v>
      </c>
      <c r="I26128">
        <v>7.2725055003538728</v>
      </c>
      <c r="J26128">
        <v>5.517107634790591</v>
      </c>
    </row>
    <row r="26129" spans="1:10">
      <c r="A26129">
        <v>111</v>
      </c>
      <c r="B26129">
        <v>-3.1564146212671999E-2</v>
      </c>
      <c r="C26129">
        <v>1.6333343429865001E-2</v>
      </c>
      <c r="D26129">
        <v>0.7</v>
      </c>
      <c r="E26129">
        <v>386909085</v>
      </c>
      <c r="F26129">
        <v>0.82368509925436229</v>
      </c>
      <c r="G26129">
        <v>21.60100447526202</v>
      </c>
      <c r="H26129">
        <v>0.94658950784651097</v>
      </c>
      <c r="I26129">
        <v>7.2455997066572309</v>
      </c>
      <c r="J26129">
        <v>5.517018622442265</v>
      </c>
    </row>
    <row r="26130" spans="1:10">
      <c r="A26130">
        <v>111</v>
      </c>
      <c r="B26130">
        <v>-3.1964675158643999E-2</v>
      </c>
      <c r="C26130">
        <v>1.5535009538860001E-2</v>
      </c>
      <c r="D26130">
        <v>0.7</v>
      </c>
      <c r="E26130">
        <v>385571271.5</v>
      </c>
      <c r="F26130">
        <v>0.82254149584332481</v>
      </c>
      <c r="G26130">
        <v>21.521224107593302</v>
      </c>
      <c r="H26130">
        <v>0.94604998332215473</v>
      </c>
      <c r="I26130">
        <v>7.1639544209465376</v>
      </c>
      <c r="J26130">
        <v>5.5167731115652714</v>
      </c>
    </row>
    <row r="26131" spans="1:10">
      <c r="A26131">
        <v>111</v>
      </c>
      <c r="B26131">
        <v>-3.2344945781114999E-2</v>
      </c>
      <c r="C26131">
        <v>1.4726844647341E-2</v>
      </c>
      <c r="D26131">
        <v>0.7</v>
      </c>
      <c r="E26131">
        <v>384241263.71875</v>
      </c>
      <c r="F26131">
        <v>0.82138905511237681</v>
      </c>
      <c r="G26131">
        <v>21.44245098112151</v>
      </c>
      <c r="H26131">
        <v>0.9455329390548286</v>
      </c>
      <c r="I26131">
        <v>7.0840450385585427</v>
      </c>
      <c r="J26131">
        <v>5.5165525140910177</v>
      </c>
    </row>
    <row r="26132" spans="1:10">
      <c r="A26132">
        <v>111</v>
      </c>
      <c r="B26132">
        <v>-3.2588218175001002E-2</v>
      </c>
      <c r="C26132">
        <v>1.4174238897654E-2</v>
      </c>
      <c r="D26132">
        <v>0.7</v>
      </c>
      <c r="E26132">
        <v>383344995.6640625</v>
      </c>
      <c r="F26132">
        <v>0.82059679558733478</v>
      </c>
      <c r="G26132">
        <v>21.389771949499849</v>
      </c>
      <c r="H26132">
        <v>0.94519781837880146</v>
      </c>
      <c r="I26132">
        <v>7.0311113884672523</v>
      </c>
      <c r="J26132">
        <v>5.5164214887045091</v>
      </c>
    </row>
    <row r="26133" spans="1:10">
      <c r="A26133">
        <v>111</v>
      </c>
      <c r="B26133">
        <v>-3.2704848532580003E-2</v>
      </c>
      <c r="C26133">
        <v>1.3909306426188E-2</v>
      </c>
      <c r="D26133">
        <v>0.7</v>
      </c>
      <c r="E26133">
        <v>382919432.34375</v>
      </c>
      <c r="F26133">
        <v>0.82022783136926591</v>
      </c>
      <c r="G26133">
        <v>21.36471405392513</v>
      </c>
      <c r="H26133">
        <v>0.94503829849418253</v>
      </c>
      <c r="I26133">
        <v>7.0058824857696891</v>
      </c>
      <c r="J26133">
        <v>5.5163565207767533</v>
      </c>
    </row>
    <row r="26134" spans="1:10">
      <c r="A26134">
        <v>111</v>
      </c>
      <c r="B26134">
        <v>-3.321399533246E-2</v>
      </c>
      <c r="C26134">
        <v>1.2668889908346E-2</v>
      </c>
      <c r="D26134">
        <v>0.7</v>
      </c>
      <c r="E26134">
        <v>380957755.8125</v>
      </c>
      <c r="F26134">
        <v>0.81849612185033038</v>
      </c>
      <c r="G26134">
        <v>21.25009862147272</v>
      </c>
      <c r="H26134">
        <v>0.94433224616659572</v>
      </c>
      <c r="I26134">
        <v>6.8915652735158801</v>
      </c>
      <c r="J26134">
        <v>5.516094268343295</v>
      </c>
    </row>
    <row r="26135" spans="1:10">
      <c r="A26135">
        <v>111</v>
      </c>
      <c r="B26135">
        <v>-3.1774922824977E-2</v>
      </c>
      <c r="C26135">
        <v>1.5938278066826999E-2</v>
      </c>
      <c r="D26135">
        <v>0.7</v>
      </c>
      <c r="E26135">
        <v>386244564.2734375</v>
      </c>
      <c r="F26135">
        <v>0.82314184249844402</v>
      </c>
      <c r="G26135">
        <v>21.5609909077175</v>
      </c>
      <c r="H26135">
        <v>0.9463106957700802</v>
      </c>
      <c r="I26135">
        <v>7.2041786191985011</v>
      </c>
      <c r="J26135">
        <v>5.5168782865803223</v>
      </c>
    </row>
    <row r="26136" spans="1:10">
      <c r="A26136">
        <v>111</v>
      </c>
      <c r="B26136">
        <v>-3.2704844780031002E-2</v>
      </c>
      <c r="C26136">
        <v>1.3909315568394E-2</v>
      </c>
      <c r="D26136">
        <v>0.7</v>
      </c>
      <c r="E26136">
        <v>382919447.0234375</v>
      </c>
      <c r="F26136">
        <v>0.82022784458240494</v>
      </c>
      <c r="G26136">
        <v>21.364714910741899</v>
      </c>
      <c r="H26136">
        <v>0.9450383038201835</v>
      </c>
      <c r="I26136">
        <v>7.0058833314105868</v>
      </c>
      <c r="J26136">
        <v>5.5163565226539504</v>
      </c>
    </row>
    <row r="26137" spans="1:10">
      <c r="A26137">
        <v>111</v>
      </c>
      <c r="B26137">
        <v>-3.2535539872576E-2</v>
      </c>
      <c r="C26137">
        <v>1.4321787185239E-2</v>
      </c>
      <c r="D26137">
        <v>0.7</v>
      </c>
      <c r="E26137">
        <v>383584340.5859375</v>
      </c>
      <c r="F26137">
        <v>0.82083688059356064</v>
      </c>
      <c r="G26137">
        <v>21.403431694023311</v>
      </c>
      <c r="H26137">
        <v>0.94527652006217977</v>
      </c>
      <c r="I26137">
        <v>7.0443459954112768</v>
      </c>
      <c r="J26137">
        <v>5.5164370180427804</v>
      </c>
    </row>
    <row r="26138" spans="1:10">
      <c r="A26138">
        <v>111</v>
      </c>
      <c r="B26138">
        <v>-3.0014490063132001E-2</v>
      </c>
      <c r="C26138">
        <v>1.9047168466501001E-2</v>
      </c>
      <c r="D26138">
        <v>0.7</v>
      </c>
      <c r="E26138">
        <v>391653650.3984375</v>
      </c>
      <c r="F26138">
        <v>0.82765179028501734</v>
      </c>
      <c r="G26138">
        <v>21.88770237471908</v>
      </c>
      <c r="H26138">
        <v>0.948647876677569</v>
      </c>
      <c r="I26138">
        <v>7.5443577282130718</v>
      </c>
      <c r="J26138">
        <v>5.5180603638727916</v>
      </c>
    </row>
    <row r="26139" spans="1:10">
      <c r="A26139">
        <v>111</v>
      </c>
      <c r="B26139">
        <v>-2.9268155573157002E-2</v>
      </c>
      <c r="C26139">
        <v>2.0160627159792999E-2</v>
      </c>
      <c r="D26139">
        <v>0.7</v>
      </c>
      <c r="E26139">
        <v>393699203.6484375</v>
      </c>
      <c r="F26139">
        <v>0.82928235159488395</v>
      </c>
      <c r="G26139">
        <v>22.013571280986071</v>
      </c>
      <c r="H26139">
        <v>0.94962079085962614</v>
      </c>
      <c r="I26139">
        <v>7.6788833886384964</v>
      </c>
      <c r="J26139">
        <v>5.5186212444968987</v>
      </c>
    </row>
    <row r="26140" spans="1:10">
      <c r="A26140">
        <v>111</v>
      </c>
      <c r="B26140">
        <v>-2.7389748805724999E-2</v>
      </c>
      <c r="C26140">
        <v>2.2659993968174998E-2</v>
      </c>
      <c r="D26140">
        <v>0.7</v>
      </c>
      <c r="E26140">
        <v>398537557.3515625</v>
      </c>
      <c r="F26140">
        <v>0.83312364743323997</v>
      </c>
      <c r="G26140">
        <v>22.314041972160339</v>
      </c>
      <c r="H26140">
        <v>0.95206459266046295</v>
      </c>
      <c r="I26140">
        <v>8.0055631175637245</v>
      </c>
      <c r="J26140">
        <v>5.520106029798626</v>
      </c>
    </row>
    <row r="26141" spans="1:10">
      <c r="A26141">
        <v>111</v>
      </c>
      <c r="B26141">
        <v>-2.9020018514217E-2</v>
      </c>
      <c r="C26141">
        <v>2.0530823591978001E-2</v>
      </c>
      <c r="D26141">
        <v>0.7</v>
      </c>
      <c r="E26141">
        <v>394392836.109375</v>
      </c>
      <c r="F26141">
        <v>0.82986009569140151</v>
      </c>
      <c r="G26141">
        <v>22.056048406288031</v>
      </c>
      <c r="H26141">
        <v>0.94994843518361449</v>
      </c>
      <c r="I26141">
        <v>7.7241277582943439</v>
      </c>
      <c r="J26141">
        <v>5.518801746176905</v>
      </c>
    </row>
    <row r="26142" spans="1:10">
      <c r="A26142">
        <v>111</v>
      </c>
      <c r="B26142">
        <v>-2.9552879435532999E-2</v>
      </c>
      <c r="C26142">
        <v>1.9816521069149998E-2</v>
      </c>
      <c r="D26142">
        <v>0.7</v>
      </c>
      <c r="E26142">
        <v>393058560.1953125</v>
      </c>
      <c r="F26142">
        <v>0.8288815253181383</v>
      </c>
      <c r="G26142">
        <v>21.972524235956371</v>
      </c>
      <c r="H26142">
        <v>0.94926907087210566</v>
      </c>
      <c r="I26142">
        <v>7.6329530002549291</v>
      </c>
      <c r="J26142">
        <v>5.5183636850561024</v>
      </c>
    </row>
    <row r="26143" spans="1:10">
      <c r="A26143">
        <v>111</v>
      </c>
      <c r="B26143">
        <v>-2.7682763488831998E-2</v>
      </c>
      <c r="C26143">
        <v>2.2323420121553E-2</v>
      </c>
      <c r="D26143">
        <v>0.7</v>
      </c>
      <c r="E26143">
        <v>397861896.765625</v>
      </c>
      <c r="F26143">
        <v>0.83263490983517841</v>
      </c>
      <c r="G26143">
        <v>22.271193422842771</v>
      </c>
      <c r="H26143">
        <v>0.95169164911203552</v>
      </c>
      <c r="I26143">
        <v>7.9576262533664703</v>
      </c>
      <c r="J26143">
        <v>5.5198503616265953</v>
      </c>
    </row>
    <row r="26144" spans="1:10">
      <c r="A26144">
        <v>111</v>
      </c>
      <c r="B26144">
        <v>-3.1564141445332997E-2</v>
      </c>
      <c r="C26144">
        <v>1.6333352932121001E-2</v>
      </c>
      <c r="D26144">
        <v>0.7</v>
      </c>
      <c r="E26144">
        <v>386909100.9921875</v>
      </c>
      <c r="F26144">
        <v>0.82368511281674728</v>
      </c>
      <c r="G26144">
        <v>21.601005431264639</v>
      </c>
      <c r="H26144">
        <v>0.94658951436576899</v>
      </c>
      <c r="I26144">
        <v>7.2456006845459342</v>
      </c>
      <c r="J26144">
        <v>5.5170186253817519</v>
      </c>
    </row>
    <row r="26145" spans="1:10">
      <c r="A26145">
        <v>111</v>
      </c>
      <c r="B26145">
        <v>-3.2195917206751003E-2</v>
      </c>
      <c r="C26145">
        <v>1.5149197992146E-2</v>
      </c>
      <c r="D26145">
        <v>0.7</v>
      </c>
      <c r="E26145">
        <v>384937040.4375</v>
      </c>
      <c r="F26145">
        <v>0.82210855215089396</v>
      </c>
      <c r="G26145">
        <v>21.482005872298028</v>
      </c>
      <c r="H26145">
        <v>0.94575954660103889</v>
      </c>
      <c r="I26145">
        <v>7.1221772469580173</v>
      </c>
      <c r="J26145">
        <v>5.5165883930167183</v>
      </c>
    </row>
    <row r="26146" spans="1:10">
      <c r="A26146">
        <v>111</v>
      </c>
      <c r="B26146">
        <v>-3.2195922891320998E-2</v>
      </c>
      <c r="C26146">
        <v>1.5149184143027E-2</v>
      </c>
      <c r="D26146">
        <v>0.7</v>
      </c>
      <c r="E26146">
        <v>384937017.5078125</v>
      </c>
      <c r="F26146">
        <v>0.82210853009019047</v>
      </c>
      <c r="G26146">
        <v>21.482004539575431</v>
      </c>
      <c r="H26146">
        <v>0.94575953850289807</v>
      </c>
      <c r="I26146">
        <v>7.1221759384498</v>
      </c>
      <c r="J26146">
        <v>5.5165883905719966</v>
      </c>
    </row>
    <row r="26147" spans="1:10">
      <c r="A26147">
        <v>111</v>
      </c>
      <c r="B26147">
        <v>-3.2025969717378998E-2</v>
      </c>
      <c r="C26147">
        <v>1.5563235108815E-2</v>
      </c>
      <c r="D26147">
        <v>0.7</v>
      </c>
      <c r="E26147">
        <v>385623419.84375</v>
      </c>
      <c r="F26147">
        <v>0.82276992499828339</v>
      </c>
      <c r="G26147">
        <v>21.521779898088429</v>
      </c>
      <c r="H26147">
        <v>0.9460038432807778</v>
      </c>
      <c r="I26147">
        <v>7.1614626916125417</v>
      </c>
      <c r="J26147">
        <v>5.5166590819426347</v>
      </c>
    </row>
    <row r="26148" spans="1:10">
      <c r="A26148">
        <v>111</v>
      </c>
      <c r="B26148">
        <v>-3.2468265744727998E-2</v>
      </c>
      <c r="C26148">
        <v>1.4782102738855E-2</v>
      </c>
      <c r="D26148">
        <v>0.7</v>
      </c>
      <c r="E26148">
        <v>384344561.0625</v>
      </c>
      <c r="F26148">
        <v>0.82184701150981709</v>
      </c>
      <c r="G26148">
        <v>21.443471765145659</v>
      </c>
      <c r="H26148">
        <v>0.94544037243031198</v>
      </c>
      <c r="I26148">
        <v>7.0789921544492236</v>
      </c>
      <c r="J26148">
        <v>5.5163242987764534</v>
      </c>
    </row>
    <row r="26149" spans="1:10">
      <c r="A26149">
        <v>111</v>
      </c>
      <c r="B26149">
        <v>-2.7415940671211999E-2</v>
      </c>
      <c r="C26149">
        <v>2.2681097339285E-2</v>
      </c>
      <c r="D26149">
        <v>0.7</v>
      </c>
      <c r="E26149">
        <v>398574718.28125</v>
      </c>
      <c r="F26149">
        <v>0.83324316731886938</v>
      </c>
      <c r="G26149">
        <v>22.31506860721856</v>
      </c>
      <c r="H26149">
        <v>0.95204602745798184</v>
      </c>
      <c r="I26149">
        <v>8.0050186766311526</v>
      </c>
      <c r="J26149">
        <v>5.5200509095157031</v>
      </c>
    </row>
    <row r="26150" spans="1:10">
      <c r="A26150">
        <v>111</v>
      </c>
      <c r="B26150">
        <v>-2.6662371133056001E-2</v>
      </c>
      <c r="C26150">
        <v>2.3691260780999E-2</v>
      </c>
      <c r="D26150">
        <v>0.7</v>
      </c>
      <c r="E26150">
        <v>400624970.8125</v>
      </c>
      <c r="F26150">
        <v>0.83505911973770708</v>
      </c>
      <c r="G26150">
        <v>22.440684098750349</v>
      </c>
      <c r="H26150">
        <v>0.95305864951660624</v>
      </c>
      <c r="I26150">
        <v>8.1403074525296688</v>
      </c>
      <c r="J26150">
        <v>5.5206017039599828</v>
      </c>
    </row>
    <row r="26151" spans="1:10">
      <c r="A26151">
        <v>111</v>
      </c>
      <c r="B26151">
        <v>-2.722804031234E-2</v>
      </c>
      <c r="C26151">
        <v>2.3691260780999E-2</v>
      </c>
      <c r="D26151">
        <v>0.7</v>
      </c>
      <c r="E26151">
        <v>400544007.6953125</v>
      </c>
      <c r="F26151">
        <v>0.8361499645980075</v>
      </c>
      <c r="G26151">
        <v>22.418958645779639</v>
      </c>
      <c r="H26151">
        <v>0.95252030999108683</v>
      </c>
      <c r="I26151">
        <v>8.0945764314383268</v>
      </c>
      <c r="J26151">
        <v>5.5197015448648017</v>
      </c>
    </row>
    <row r="26152" spans="1:10">
      <c r="A26152">
        <v>111</v>
      </c>
      <c r="B26152">
        <v>-3.4130967361054997E-2</v>
      </c>
      <c r="C26152">
        <v>1.1845630390499001E-2</v>
      </c>
      <c r="D26152">
        <v>0.7</v>
      </c>
      <c r="E26152">
        <v>379776368.1484375</v>
      </c>
      <c r="F26152">
        <v>0.81900503108045086</v>
      </c>
      <c r="G26152">
        <v>21.160383207257841</v>
      </c>
      <c r="H26152">
        <v>0.94339271656644996</v>
      </c>
      <c r="I26152">
        <v>6.7778977695852518</v>
      </c>
      <c r="J26152">
        <v>5.5149522396241082</v>
      </c>
    </row>
    <row r="26153" spans="1:10">
      <c r="A26153">
        <v>111</v>
      </c>
      <c r="B26153">
        <v>-3.4130982785479998E-2</v>
      </c>
      <c r="C26153">
        <v>1.1845630390499001E-2</v>
      </c>
      <c r="D26153">
        <v>0.7</v>
      </c>
      <c r="E26153">
        <v>379776370.6015625</v>
      </c>
      <c r="F26153">
        <v>0.81900507357204333</v>
      </c>
      <c r="G26153">
        <v>21.160382802598178</v>
      </c>
      <c r="H26153">
        <v>0.94339270371710882</v>
      </c>
      <c r="I26153">
        <v>6.7778967367485166</v>
      </c>
      <c r="J26153">
        <v>5.5149522143474314</v>
      </c>
    </row>
    <row r="26154" spans="1:10">
      <c r="A26154">
        <v>111</v>
      </c>
      <c r="B26154">
        <v>-3.4335404166099003E-2</v>
      </c>
      <c r="C26154">
        <v>1.1845630390499001E-2</v>
      </c>
      <c r="D26154">
        <v>0.7</v>
      </c>
      <c r="E26154">
        <v>379810270.7734375</v>
      </c>
      <c r="F26154">
        <v>0.81957021792186424</v>
      </c>
      <c r="G26154">
        <v>21.155103683006018</v>
      </c>
      <c r="H26154">
        <v>0.94322452536289347</v>
      </c>
      <c r="I26154">
        <v>6.7642674054950476</v>
      </c>
      <c r="J26154">
        <v>5.5146157399431104</v>
      </c>
    </row>
    <row r="26155" spans="1:10">
      <c r="A26155">
        <v>111</v>
      </c>
      <c r="B26155">
        <v>-3.5539707189839988E-2</v>
      </c>
      <c r="C26155">
        <v>2.8310159314776E-8</v>
      </c>
      <c r="D26155">
        <v>0.7</v>
      </c>
      <c r="E26155">
        <v>363202544.875</v>
      </c>
      <c r="F26155">
        <v>0.80049891880480573</v>
      </c>
      <c r="G26155">
        <v>20.28503513708711</v>
      </c>
      <c r="H26155">
        <v>0.94018117892119335</v>
      </c>
      <c r="I26155">
        <v>6.0087174838408828</v>
      </c>
      <c r="J26155">
        <v>5.5164624627650483</v>
      </c>
    </row>
    <row r="26156" spans="1:10">
      <c r="A26156">
        <v>111</v>
      </c>
      <c r="B26156">
        <v>-3.5539706833804002E-2</v>
      </c>
      <c r="C26156">
        <v>-5.5511151231258E-17</v>
      </c>
      <c r="D26156">
        <v>0.7</v>
      </c>
      <c r="E26156">
        <v>363202508.8984375</v>
      </c>
      <c r="F26156">
        <v>0.80049887706991285</v>
      </c>
      <c r="G26156">
        <v>20.285033340100199</v>
      </c>
      <c r="H26156">
        <v>0.94018117524683475</v>
      </c>
      <c r="I26156">
        <v>6.0087160356342793</v>
      </c>
      <c r="J26156">
        <v>5.5164624694443773</v>
      </c>
    </row>
    <row r="26157" spans="1:10">
      <c r="A26157">
        <v>111</v>
      </c>
      <c r="B26157">
        <v>-2.3693156999999999E-2</v>
      </c>
      <c r="C26157">
        <v>-5.5511151231258E-17</v>
      </c>
      <c r="D26157">
        <v>0.7</v>
      </c>
      <c r="E26157">
        <v>361815184.5859375</v>
      </c>
      <c r="F26157">
        <v>0.77359658887144178</v>
      </c>
      <c r="G26157">
        <v>20.564428150188181</v>
      </c>
      <c r="H26157">
        <v>0.95032383672514698</v>
      </c>
      <c r="I26157">
        <v>6.8220160277560353</v>
      </c>
      <c r="J26157">
        <v>5.535451379881124</v>
      </c>
    </row>
    <row r="26158" spans="1:10">
      <c r="A26158">
        <v>111</v>
      </c>
      <c r="B26158">
        <v>-3.3659563063607997E-2</v>
      </c>
      <c r="C26158">
        <v>1.1406261387481E-2</v>
      </c>
      <c r="D26158">
        <v>0.7</v>
      </c>
      <c r="E26158">
        <v>379008159.7578125</v>
      </c>
      <c r="F26158">
        <v>0.81669062015134841</v>
      </c>
      <c r="G26158">
        <v>21.138125522062179</v>
      </c>
      <c r="H26158">
        <v>0.94368973493692465</v>
      </c>
      <c r="I26158">
        <v>6.7821713117882609</v>
      </c>
      <c r="J26158">
        <v>5.5159155348374043</v>
      </c>
    </row>
    <row r="26159" spans="1:10">
      <c r="A26159">
        <v>111</v>
      </c>
      <c r="B26159">
        <v>-3.3935590886740002E-2</v>
      </c>
      <c r="C26159">
        <v>1.0556779893806999E-2</v>
      </c>
      <c r="D26159">
        <v>0.7</v>
      </c>
      <c r="E26159">
        <v>377723674.9765625</v>
      </c>
      <c r="F26159">
        <v>0.81549372238805518</v>
      </c>
      <c r="G26159">
        <v>21.06489529740065</v>
      </c>
      <c r="H26159">
        <v>0.94328525663149776</v>
      </c>
      <c r="I26159">
        <v>6.711244753561914</v>
      </c>
      <c r="J26159">
        <v>5.5158169187343447</v>
      </c>
    </row>
    <row r="26160" spans="1:10">
      <c r="A26160">
        <v>111</v>
      </c>
      <c r="B26160">
        <v>-3.4107667731744E-2</v>
      </c>
      <c r="C26160">
        <v>9.9780902613039006E-3</v>
      </c>
      <c r="D26160">
        <v>0.7</v>
      </c>
      <c r="E26160">
        <v>376859769.0078125</v>
      </c>
      <c r="F26160">
        <v>0.81467160128522664</v>
      </c>
      <c r="G26160">
        <v>21.016079400666062</v>
      </c>
      <c r="H26160">
        <v>0.94302643052651547</v>
      </c>
      <c r="I26160">
        <v>6.6644672229886046</v>
      </c>
      <c r="J26160">
        <v>5.5157680289703421</v>
      </c>
    </row>
    <row r="26161" spans="1:10">
      <c r="A26161">
        <v>111</v>
      </c>
      <c r="B26161">
        <v>-3.4190177444968002E-2</v>
      </c>
      <c r="C26161">
        <v>9.7006123959770992E-3</v>
      </c>
      <c r="D26161">
        <v>0.7</v>
      </c>
      <c r="E26161">
        <v>376449426.6640625</v>
      </c>
      <c r="F26161">
        <v>0.81428785430034623</v>
      </c>
      <c r="G26161">
        <v>20.992860548663881</v>
      </c>
      <c r="H26161">
        <v>0.94290332542732358</v>
      </c>
      <c r="I26161">
        <v>6.6421715822070837</v>
      </c>
      <c r="J26161">
        <v>5.5157423153723357</v>
      </c>
    </row>
    <row r="26162" spans="1:10">
      <c r="A26162">
        <v>111</v>
      </c>
      <c r="B26162">
        <v>-3.4347676980016999E-2</v>
      </c>
      <c r="C26162">
        <v>9.1178106672237004E-3</v>
      </c>
      <c r="D26162">
        <v>0.7</v>
      </c>
      <c r="E26162">
        <v>375592777.1796875</v>
      </c>
      <c r="F26162">
        <v>0.81345993891591206</v>
      </c>
      <c r="G26162">
        <v>20.944873256143179</v>
      </c>
      <c r="H26162">
        <v>0.94265973670553649</v>
      </c>
      <c r="I26162">
        <v>6.5966606447473168</v>
      </c>
      <c r="J26162">
        <v>5.5157095152680986</v>
      </c>
    </row>
    <row r="26163" spans="1:10">
      <c r="A26163">
        <v>111</v>
      </c>
      <c r="B26163">
        <v>-3.4423217211632003E-2</v>
      </c>
      <c r="C26163">
        <v>8.8382861749012002E-3</v>
      </c>
      <c r="D26163">
        <v>0.7</v>
      </c>
      <c r="E26163">
        <v>375185755.8359375</v>
      </c>
      <c r="F26163">
        <v>0.81307324202498421</v>
      </c>
      <c r="G26163">
        <v>20.922043251805011</v>
      </c>
      <c r="H26163">
        <v>0.94254387951514218</v>
      </c>
      <c r="I26163">
        <v>6.5749635715037584</v>
      </c>
      <c r="J26163">
        <v>5.515691491033067</v>
      </c>
    </row>
    <row r="26164" spans="1:10">
      <c r="A26164">
        <v>111</v>
      </c>
      <c r="B26164">
        <v>-3.4565968804228998E-2</v>
      </c>
      <c r="C26164">
        <v>8.25176217467E-3</v>
      </c>
      <c r="D26164">
        <v>0.7</v>
      </c>
      <c r="E26164">
        <v>374336608.578125</v>
      </c>
      <c r="F26164">
        <v>0.81223947374382988</v>
      </c>
      <c r="G26164">
        <v>20.874902961309999</v>
      </c>
      <c r="H26164">
        <v>0.94231557450984837</v>
      </c>
      <c r="I26164">
        <v>6.5307353539392352</v>
      </c>
      <c r="J26164">
        <v>5.5156747890869164</v>
      </c>
    </row>
    <row r="26165" spans="1:10">
      <c r="A26165">
        <v>111</v>
      </c>
      <c r="B26165">
        <v>-3.4634418476117999E-2</v>
      </c>
      <c r="C26165">
        <v>7.9705212416882002E-3</v>
      </c>
      <c r="D26165">
        <v>0.7</v>
      </c>
      <c r="E26165">
        <v>373933232.6171875</v>
      </c>
      <c r="F26165">
        <v>0.81184999557444826</v>
      </c>
      <c r="G26165">
        <v>20.852482122369111</v>
      </c>
      <c r="H26165">
        <v>0.94220704757026397</v>
      </c>
      <c r="I26165">
        <v>6.5096556907519698</v>
      </c>
      <c r="J26165">
        <v>5.5156644704256914</v>
      </c>
    </row>
    <row r="26166" spans="1:10">
      <c r="A26166">
        <v>111</v>
      </c>
      <c r="B26166">
        <v>-3.4762459746598001E-2</v>
      </c>
      <c r="C26166">
        <v>7.3805103058160997E-3</v>
      </c>
      <c r="D26166">
        <v>0.7</v>
      </c>
      <c r="E26166">
        <v>373091629.859375</v>
      </c>
      <c r="F26166">
        <v>0.81101057369960472</v>
      </c>
      <c r="G26166">
        <v>20.806189456488941</v>
      </c>
      <c r="H26166">
        <v>0.9419938760693185</v>
      </c>
      <c r="I26166">
        <v>6.4667033292353153</v>
      </c>
      <c r="J26166">
        <v>5.5156636036117561</v>
      </c>
    </row>
    <row r="26167" spans="1:10">
      <c r="A26167">
        <v>111</v>
      </c>
      <c r="B26167">
        <v>-3.4823846230402002E-2</v>
      </c>
      <c r="C26167">
        <v>7.0976417718567001E-3</v>
      </c>
      <c r="D26167">
        <v>0.7</v>
      </c>
      <c r="E26167">
        <v>372691884.96875</v>
      </c>
      <c r="F26167">
        <v>0.81061838986352086</v>
      </c>
      <c r="G26167">
        <v>20.78417595662177</v>
      </c>
      <c r="H26167">
        <v>0.94189259599079378</v>
      </c>
      <c r="I26167">
        <v>6.4462357889860868</v>
      </c>
      <c r="J26167">
        <v>5.5156608604302164</v>
      </c>
    </row>
    <row r="26168" spans="1:10">
      <c r="A26168">
        <v>111</v>
      </c>
      <c r="B26168">
        <v>-3.4936917587431997E-2</v>
      </c>
      <c r="C26168">
        <v>6.5045902536001003E-3</v>
      </c>
      <c r="D26168">
        <v>0.7</v>
      </c>
      <c r="E26168">
        <v>371858111.953125</v>
      </c>
      <c r="F26168">
        <v>0.80977313028415665</v>
      </c>
      <c r="G26168">
        <v>20.738753046374772</v>
      </c>
      <c r="H26168">
        <v>0.94169469101325376</v>
      </c>
      <c r="I26168">
        <v>6.4045841749757528</v>
      </c>
      <c r="J26168">
        <v>5.5156759913661517</v>
      </c>
    </row>
    <row r="26169" spans="1:10">
      <c r="A26169">
        <v>111</v>
      </c>
      <c r="B26169">
        <v>-3.4991124450198002E-2</v>
      </c>
      <c r="C26169">
        <v>6.2202665928090001E-3</v>
      </c>
      <c r="D26169">
        <v>0.7</v>
      </c>
      <c r="E26169">
        <v>371462072.5</v>
      </c>
      <c r="F26169">
        <v>0.80937808839371428</v>
      </c>
      <c r="G26169">
        <v>20.717154016252611</v>
      </c>
      <c r="H26169">
        <v>0.94160070757061476</v>
      </c>
      <c r="I26169">
        <v>6.3847376611083746</v>
      </c>
      <c r="J26169">
        <v>5.5156809055624763</v>
      </c>
    </row>
    <row r="26170" spans="1:10">
      <c r="A26170">
        <v>111</v>
      </c>
      <c r="B26170">
        <v>-3.5136481157477993E-2</v>
      </c>
      <c r="C26170">
        <v>5.3389766034515002E-3</v>
      </c>
      <c r="D26170">
        <v>0.7</v>
      </c>
      <c r="E26170">
        <v>370244212.796875</v>
      </c>
      <c r="F26170">
        <v>0.808130391407758</v>
      </c>
      <c r="G26170">
        <v>20.651427152566612</v>
      </c>
      <c r="H26170">
        <v>0.94133107762172585</v>
      </c>
      <c r="I26170">
        <v>6.3251539273187518</v>
      </c>
      <c r="J26170">
        <v>5.5157238936517388</v>
      </c>
    </row>
    <row r="26171" spans="1:10">
      <c r="A26171">
        <v>111</v>
      </c>
      <c r="B26171">
        <v>-3.5219593089723999E-2</v>
      </c>
      <c r="C26171">
        <v>4.7410042653084003E-3</v>
      </c>
      <c r="D26171">
        <v>0.7</v>
      </c>
      <c r="E26171">
        <v>369426796.875</v>
      </c>
      <c r="F26171">
        <v>0.80727467016549781</v>
      </c>
      <c r="G26171">
        <v>20.607774200849239</v>
      </c>
      <c r="H26171">
        <v>0.94116347048111493</v>
      </c>
      <c r="I26171">
        <v>6.286118296906352</v>
      </c>
      <c r="J26171">
        <v>5.5157703900767956</v>
      </c>
    </row>
    <row r="26172" spans="1:10">
      <c r="A26172">
        <v>111</v>
      </c>
      <c r="B26172">
        <v>-3.5259452793166002E-2</v>
      </c>
      <c r="C26172">
        <v>4.4542223385651003E-3</v>
      </c>
      <c r="D26172">
        <v>0.7</v>
      </c>
      <c r="E26172">
        <v>369038363.125</v>
      </c>
      <c r="F26172">
        <v>0.80687438620952889</v>
      </c>
      <c r="G26172">
        <v>20.587010694202039</v>
      </c>
      <c r="H26172">
        <v>0.94108393599890405</v>
      </c>
      <c r="I26172">
        <v>6.2675137519836426</v>
      </c>
      <c r="J26172">
        <v>5.5157903174986131</v>
      </c>
    </row>
    <row r="26173" spans="1:10">
      <c r="A26173">
        <v>111</v>
      </c>
      <c r="B26173">
        <v>-3.5327586738812013E-2</v>
      </c>
      <c r="C26173">
        <v>3.8544312783150001E-3</v>
      </c>
      <c r="D26173">
        <v>0.7</v>
      </c>
      <c r="E26173">
        <v>368229544.3515625</v>
      </c>
      <c r="F26173">
        <v>0.80601419822778553</v>
      </c>
      <c r="G26173">
        <v>20.54425985598937</v>
      </c>
      <c r="H26173">
        <v>0.94093136964511359</v>
      </c>
      <c r="I26173">
        <v>6.2297962075099349</v>
      </c>
      <c r="J26173">
        <v>5.5158521772973472</v>
      </c>
    </row>
    <row r="26174" spans="1:10">
      <c r="A26174">
        <v>111</v>
      </c>
      <c r="B26174">
        <v>-3.5360256948592003E-2</v>
      </c>
      <c r="C26174">
        <v>3.5668290872521002E-3</v>
      </c>
      <c r="D26174">
        <v>0.7</v>
      </c>
      <c r="E26174">
        <v>367845250.875</v>
      </c>
      <c r="F26174">
        <v>0.80561180238146335</v>
      </c>
      <c r="G26174">
        <v>20.52392957219854</v>
      </c>
      <c r="H26174">
        <v>0.94085903983796015</v>
      </c>
      <c r="I26174">
        <v>6.2118243081495166</v>
      </c>
      <c r="J26174">
        <v>5.5158794578164816</v>
      </c>
    </row>
    <row r="26175" spans="1:10">
      <c r="A26175">
        <v>111</v>
      </c>
      <c r="B26175">
        <v>-3.5413348625368997E-2</v>
      </c>
      <c r="C26175">
        <v>2.9654228826358001E-3</v>
      </c>
      <c r="D26175">
        <v>0.7</v>
      </c>
      <c r="E26175">
        <v>367044971.09375</v>
      </c>
      <c r="F26175">
        <v>0.80474708002293482</v>
      </c>
      <c r="G26175">
        <v>20.482076813001189</v>
      </c>
      <c r="H26175">
        <v>0.94072146312100813</v>
      </c>
      <c r="I26175">
        <v>6.1754232728853822</v>
      </c>
      <c r="J26175">
        <v>5.5159566633956274</v>
      </c>
    </row>
    <row r="26176" spans="1:10">
      <c r="A26176">
        <v>111</v>
      </c>
      <c r="B26176">
        <v>-3.5438801872294E-2</v>
      </c>
      <c r="C26176">
        <v>2.6770913005278998E-3</v>
      </c>
      <c r="D26176">
        <v>0.7</v>
      </c>
      <c r="E26176">
        <v>366664781.578125</v>
      </c>
      <c r="F26176">
        <v>0.80434254091233015</v>
      </c>
      <c r="G26176">
        <v>20.46217718813568</v>
      </c>
      <c r="H26176">
        <v>0.94065631041303277</v>
      </c>
      <c r="I26176">
        <v>6.1580827403813601</v>
      </c>
      <c r="J26176">
        <v>5.5159912868984966</v>
      </c>
    </row>
    <row r="26177" spans="1:10">
      <c r="A26177">
        <v>111</v>
      </c>
      <c r="B26177">
        <v>-3.5476676570476998E-2</v>
      </c>
      <c r="C26177">
        <v>2.0745483493295001E-3</v>
      </c>
      <c r="D26177">
        <v>0.7</v>
      </c>
      <c r="E26177">
        <v>365873323.1953125</v>
      </c>
      <c r="F26177">
        <v>0.80347338831052184</v>
      </c>
      <c r="G26177">
        <v>20.42123862775043</v>
      </c>
      <c r="H26177">
        <v>0.94053380829427624</v>
      </c>
      <c r="I26177">
        <v>6.1230188868939877</v>
      </c>
      <c r="J26177">
        <v>5.5160839391173786</v>
      </c>
    </row>
    <row r="26178" spans="1:10">
      <c r="A26178">
        <v>111</v>
      </c>
      <c r="B26178">
        <v>-3.5494834506276003E-2</v>
      </c>
      <c r="C26178">
        <v>1.7856716126801E-3</v>
      </c>
      <c r="D26178">
        <v>0.7</v>
      </c>
      <c r="E26178">
        <v>365497311.28125</v>
      </c>
      <c r="F26178">
        <v>0.803066695923917</v>
      </c>
      <c r="G26178">
        <v>20.401774022728201</v>
      </c>
      <c r="H26178">
        <v>0.94047586258966476</v>
      </c>
      <c r="I26178">
        <v>6.1063168058171868</v>
      </c>
      <c r="J26178">
        <v>5.5161259599844934</v>
      </c>
    </row>
    <row r="26179" spans="1:10">
      <c r="A26179">
        <v>111</v>
      </c>
      <c r="B26179">
        <v>-3.5517579270109997E-2</v>
      </c>
      <c r="C26179">
        <v>1.1823589097841999E-3</v>
      </c>
      <c r="D26179">
        <v>0.7</v>
      </c>
      <c r="E26179">
        <v>364714866.390625</v>
      </c>
      <c r="F26179">
        <v>0.80219379178015515</v>
      </c>
      <c r="G26179">
        <v>20.361751887947321</v>
      </c>
      <c r="H26179">
        <v>0.94036830143886618</v>
      </c>
      <c r="I26179">
        <v>6.0725885527208447</v>
      </c>
      <c r="J26179">
        <v>5.5162337761721574</v>
      </c>
    </row>
    <row r="26180" spans="1:10">
      <c r="A26180">
        <v>111</v>
      </c>
      <c r="B26180">
        <v>-3.5528482167805998E-2</v>
      </c>
      <c r="C26180">
        <v>8.9311442993331993E-4</v>
      </c>
      <c r="D26180">
        <v>0.7</v>
      </c>
      <c r="E26180">
        <v>364343126.65625</v>
      </c>
      <c r="F26180">
        <v>0.80178527592215687</v>
      </c>
      <c r="G26180">
        <v>20.34272346040234</v>
      </c>
      <c r="H26180">
        <v>0.94031750158319483</v>
      </c>
      <c r="I26180">
        <v>6.0565244294703007</v>
      </c>
      <c r="J26180">
        <v>5.5162830626504729</v>
      </c>
    </row>
    <row r="26181" spans="1:10">
      <c r="A26181">
        <v>111</v>
      </c>
      <c r="B26181">
        <v>-3.5536069784260001E-2</v>
      </c>
      <c r="C26181">
        <v>2.8944507875943001E-4</v>
      </c>
      <c r="D26181">
        <v>0.7</v>
      </c>
      <c r="E26181">
        <v>363569911.1875</v>
      </c>
      <c r="F26181">
        <v>0.80090904503595084</v>
      </c>
      <c r="G26181">
        <v>20.30362447118387</v>
      </c>
      <c r="H26181">
        <v>0.94022484964807518</v>
      </c>
      <c r="I26181">
        <v>6.0241399575024843</v>
      </c>
      <c r="J26181">
        <v>5.5164059545932096</v>
      </c>
    </row>
    <row r="26182" spans="1:10">
      <c r="A26182">
        <v>111</v>
      </c>
      <c r="B26182">
        <v>-3.5539707545643999E-2</v>
      </c>
      <c r="C26182">
        <v>-5.5511151231258E-17</v>
      </c>
      <c r="D26182">
        <v>0.7</v>
      </c>
      <c r="E26182">
        <v>363202509.046875</v>
      </c>
      <c r="F26182">
        <v>0.80049887928180397</v>
      </c>
      <c r="G26182">
        <v>20.285033326596022</v>
      </c>
      <c r="H26182">
        <v>0.94018117473024176</v>
      </c>
      <c r="I26182">
        <v>6.0087159899994731</v>
      </c>
      <c r="J26182">
        <v>5.5164624680619454</v>
      </c>
    </row>
    <row r="26183" spans="1:10">
      <c r="A26183">
        <v>111</v>
      </c>
      <c r="B26183">
        <v>-3.4634415449448987E-2</v>
      </c>
      <c r="C26183">
        <v>7.9705351885027004E-3</v>
      </c>
      <c r="D26183">
        <v>0.7</v>
      </c>
      <c r="E26183">
        <v>373933252.7421875</v>
      </c>
      <c r="F26183">
        <v>0.81185001536505297</v>
      </c>
      <c r="G26183">
        <v>20.85248323250562</v>
      </c>
      <c r="H26183">
        <v>0.94220705262705451</v>
      </c>
      <c r="I26183">
        <v>6.5096567058935761</v>
      </c>
      <c r="J26183">
        <v>5.5156644704693463</v>
      </c>
    </row>
    <row r="26184" spans="1:10">
      <c r="A26184">
        <v>111</v>
      </c>
      <c r="B26184">
        <v>-3.4539392889490997E-2</v>
      </c>
      <c r="C26184">
        <v>8.4083967414220005E-3</v>
      </c>
      <c r="D26184">
        <v>0.7</v>
      </c>
      <c r="E26184">
        <v>374564651.828125</v>
      </c>
      <c r="F26184">
        <v>0.81249167287023738</v>
      </c>
      <c r="G26184">
        <v>20.887167274020609</v>
      </c>
      <c r="H26184">
        <v>0.94236693039420061</v>
      </c>
      <c r="I26184">
        <v>6.54176065325737</v>
      </c>
      <c r="J26184">
        <v>5.5156608698453056</v>
      </c>
    </row>
    <row r="26185" spans="1:10">
      <c r="A26185">
        <v>111</v>
      </c>
      <c r="B26185">
        <v>-3.5438800776447003E-2</v>
      </c>
      <c r="C26185">
        <v>2.6771087341943001E-3</v>
      </c>
      <c r="D26185">
        <v>0.7</v>
      </c>
      <c r="E26185">
        <v>366664804.5625</v>
      </c>
      <c r="F26185">
        <v>0.80434256716398522</v>
      </c>
      <c r="G26185">
        <v>20.46217837696895</v>
      </c>
      <c r="H26185">
        <v>0.94065631401463179</v>
      </c>
      <c r="I26185">
        <v>6.1580837517976761</v>
      </c>
      <c r="J26185">
        <v>5.5159912840754259</v>
      </c>
    </row>
    <row r="26186" spans="1:10">
      <c r="A26186">
        <v>111</v>
      </c>
      <c r="B26186">
        <v>-3.5410895715867009E-2</v>
      </c>
      <c r="C26186">
        <v>3.1210462006727E-3</v>
      </c>
      <c r="D26186">
        <v>0.7</v>
      </c>
      <c r="E26186">
        <v>367254129.7109375</v>
      </c>
      <c r="F26186">
        <v>0.80500098702032119</v>
      </c>
      <c r="G26186">
        <v>20.4926340430975</v>
      </c>
      <c r="H26186">
        <v>0.94074798688961891</v>
      </c>
      <c r="I26186">
        <v>6.1841136775910854</v>
      </c>
      <c r="J26186">
        <v>5.5159186910022981</v>
      </c>
    </row>
    <row r="26187" spans="1:10">
      <c r="A26187">
        <v>111</v>
      </c>
      <c r="B26187">
        <v>-3.5528481387951012E-2</v>
      </c>
      <c r="C26187">
        <v>8.9317647508180991E-4</v>
      </c>
      <c r="D26187">
        <v>0.7</v>
      </c>
      <c r="E26187">
        <v>364343206.65625</v>
      </c>
      <c r="F26187">
        <v>0.80178536707535386</v>
      </c>
      <c r="G26187">
        <v>20.342727506533269</v>
      </c>
      <c r="H26187">
        <v>0.94031751110742334</v>
      </c>
      <c r="I26187">
        <v>6.0565277663990864</v>
      </c>
      <c r="J26187">
        <v>5.5162830495246453</v>
      </c>
    </row>
    <row r="26188" spans="1:10">
      <c r="A26188">
        <v>111</v>
      </c>
      <c r="B26188">
        <v>-3.5522869462847002E-2</v>
      </c>
      <c r="C26188">
        <v>1.3396601906957E-3</v>
      </c>
      <c r="D26188">
        <v>0.7</v>
      </c>
      <c r="E26188">
        <v>364921141.5390625</v>
      </c>
      <c r="F26188">
        <v>0.80245151923736557</v>
      </c>
      <c r="G26188">
        <v>20.371928515844051</v>
      </c>
      <c r="H26188">
        <v>0.94038739682582673</v>
      </c>
      <c r="I26188">
        <v>6.080667763017118</v>
      </c>
      <c r="J26188">
        <v>5.5161877838836517</v>
      </c>
    </row>
    <row r="26189" spans="1:10">
      <c r="A26189">
        <v>111</v>
      </c>
      <c r="B26189">
        <v>-3.5259442183549997E-2</v>
      </c>
      <c r="C26189">
        <v>4.4543157362547997E-3</v>
      </c>
      <c r="D26189">
        <v>0.7</v>
      </c>
      <c r="E26189">
        <v>369038489.8046875</v>
      </c>
      <c r="F26189">
        <v>0.80687452299753204</v>
      </c>
      <c r="G26189">
        <v>20.587017395533621</v>
      </c>
      <c r="H26189">
        <v>0.94108395995135652</v>
      </c>
      <c r="I26189">
        <v>6.267519649118185</v>
      </c>
      <c r="J26189">
        <v>5.5157903073704801</v>
      </c>
    </row>
    <row r="26190" spans="1:10">
      <c r="A26190">
        <v>111</v>
      </c>
      <c r="B26190">
        <v>-3.5075509985643002E-2</v>
      </c>
      <c r="C26190">
        <v>5.7776509694093996E-3</v>
      </c>
      <c r="D26190">
        <v>0.7</v>
      </c>
      <c r="E26190">
        <v>370850308.1640625</v>
      </c>
      <c r="F26190">
        <v>0.80877627589507028</v>
      </c>
      <c r="G26190">
        <v>20.683759419713169</v>
      </c>
      <c r="H26190">
        <v>0.94145555541035719</v>
      </c>
      <c r="I26190">
        <v>6.3539995132014164</v>
      </c>
      <c r="J26190">
        <v>5.515685532198404</v>
      </c>
    </row>
    <row r="26191" spans="1:10">
      <c r="A26191">
        <v>111</v>
      </c>
      <c r="B26191">
        <v>-3.5158659209164E-2</v>
      </c>
      <c r="C26191">
        <v>5.3415199996924003E-3</v>
      </c>
      <c r="D26191">
        <v>0.7</v>
      </c>
      <c r="E26191">
        <v>370253179.7578125</v>
      </c>
      <c r="F26191">
        <v>0.80819895653985441</v>
      </c>
      <c r="G26191">
        <v>20.651127212215211</v>
      </c>
      <c r="H26191">
        <v>0.94131390518305125</v>
      </c>
      <c r="I26191">
        <v>6.3238993585109711</v>
      </c>
      <c r="J26191">
        <v>5.5156864898599451</v>
      </c>
    </row>
    <row r="26192" spans="1:10">
      <c r="A26192">
        <v>111</v>
      </c>
      <c r="B26192">
        <v>-3.5158644975775998E-2</v>
      </c>
      <c r="C26192">
        <v>5.3416452978618002E-3</v>
      </c>
      <c r="D26192">
        <v>0.7</v>
      </c>
      <c r="E26192">
        <v>370253353</v>
      </c>
      <c r="F26192">
        <v>0.80819914792664349</v>
      </c>
      <c r="G26192">
        <v>20.651136347092692</v>
      </c>
      <c r="H26192">
        <v>0.94131393802672392</v>
      </c>
      <c r="I26192">
        <v>6.3239073697477579</v>
      </c>
      <c r="J26192">
        <v>5.5156864740420133</v>
      </c>
    </row>
    <row r="26193" spans="1:10">
      <c r="A26193">
        <v>111</v>
      </c>
      <c r="B26193">
        <v>-3.4423194711218998E-2</v>
      </c>
      <c r="C26193">
        <v>8.8383786224313001E-3</v>
      </c>
      <c r="D26193">
        <v>0.7</v>
      </c>
      <c r="E26193">
        <v>375185890.5078125</v>
      </c>
      <c r="F26193">
        <v>0.81307337613543496</v>
      </c>
      <c r="G26193">
        <v>20.922050717286769</v>
      </c>
      <c r="H26193">
        <v>0.94254391576396301</v>
      </c>
      <c r="I26193">
        <v>6.5749705694615841</v>
      </c>
      <c r="J26193">
        <v>5.5156914931867496</v>
      </c>
    </row>
    <row r="26194" spans="1:10">
      <c r="A26194">
        <v>111</v>
      </c>
      <c r="B26194">
        <v>-3.4539367192757013E-2</v>
      </c>
      <c r="C26194">
        <v>8.4085151513223003E-3</v>
      </c>
      <c r="D26194">
        <v>0.7</v>
      </c>
      <c r="E26194">
        <v>374564823.359375</v>
      </c>
      <c r="F26194">
        <v>0.81249184859916568</v>
      </c>
      <c r="G26194">
        <v>20.88717669155449</v>
      </c>
      <c r="H26194">
        <v>0.9423669737734599</v>
      </c>
      <c r="I26194">
        <v>6.5417693629860878</v>
      </c>
      <c r="J26194">
        <v>5.5156608684774264</v>
      </c>
    </row>
    <row r="26195" spans="1:10">
      <c r="A26195">
        <v>111</v>
      </c>
      <c r="B26195">
        <v>-3.5107813102674003E-2</v>
      </c>
      <c r="C26195">
        <v>5.7891241980443002E-3</v>
      </c>
      <c r="D26195">
        <v>0.7</v>
      </c>
      <c r="E26195">
        <v>370874287.9609375</v>
      </c>
      <c r="F26195">
        <v>0.80889071797719225</v>
      </c>
      <c r="G26195">
        <v>20.683866741601381</v>
      </c>
      <c r="H26195">
        <v>0.94143184897257015</v>
      </c>
      <c r="I26195">
        <v>6.3526099463924766</v>
      </c>
      <c r="J26195">
        <v>5.5156285360717447</v>
      </c>
    </row>
    <row r="26196" spans="1:10">
      <c r="A26196">
        <v>111</v>
      </c>
      <c r="B26196">
        <v>-3.4190168365793E-2</v>
      </c>
      <c r="C26196">
        <v>9.7006459920040995E-3</v>
      </c>
      <c r="D26196">
        <v>0.7</v>
      </c>
      <c r="E26196">
        <v>376449476.390625</v>
      </c>
      <c r="F26196">
        <v>0.81428790342761204</v>
      </c>
      <c r="G26196">
        <v>20.99286333611235</v>
      </c>
      <c r="H26196">
        <v>0.94290333953540539</v>
      </c>
      <c r="I26196">
        <v>6.6421742225065827</v>
      </c>
      <c r="J26196">
        <v>5.5157423167984234</v>
      </c>
    </row>
    <row r="26197" spans="1:10">
      <c r="A26197">
        <v>111</v>
      </c>
      <c r="B26197">
        <v>-3.4444753435241997E-2</v>
      </c>
      <c r="C26197">
        <v>8.8444929529214993E-3</v>
      </c>
      <c r="D26197">
        <v>0.7</v>
      </c>
      <c r="E26197">
        <v>375199284.8984375</v>
      </c>
      <c r="F26197">
        <v>0.81314657989423722</v>
      </c>
      <c r="G26197">
        <v>20.921990186907351</v>
      </c>
      <c r="H26197">
        <v>0.94252758429502137</v>
      </c>
      <c r="I26197">
        <v>6.5739282108843327</v>
      </c>
      <c r="J26197">
        <v>5.5156536906579277</v>
      </c>
    </row>
    <row r="26198" spans="1:10">
      <c r="A26198">
        <v>111</v>
      </c>
      <c r="B26198">
        <v>-3.4444763487464003E-2</v>
      </c>
      <c r="C26198">
        <v>8.8444466325373998E-3</v>
      </c>
      <c r="D26198">
        <v>0.7</v>
      </c>
      <c r="E26198">
        <v>375199217.1328125</v>
      </c>
      <c r="F26198">
        <v>0.81314650975400582</v>
      </c>
      <c r="G26198">
        <v>20.92198647279292</v>
      </c>
      <c r="H26198">
        <v>0.9425275671237614</v>
      </c>
      <c r="I26198">
        <v>6.5739247789606452</v>
      </c>
      <c r="J26198">
        <v>5.5156536916765617</v>
      </c>
    </row>
    <row r="26199" spans="1:10">
      <c r="A26199">
        <v>111</v>
      </c>
      <c r="B26199">
        <v>-3.4349795712826002E-2</v>
      </c>
      <c r="C26199">
        <v>9.2820557360851E-3</v>
      </c>
      <c r="D26199">
        <v>0.7</v>
      </c>
      <c r="E26199">
        <v>375841849.1796875</v>
      </c>
      <c r="F26199">
        <v>0.81381957413395867</v>
      </c>
      <c r="G26199">
        <v>20.957209747750309</v>
      </c>
      <c r="H26199">
        <v>0.94269020366482437</v>
      </c>
      <c r="I26199">
        <v>6.6063975505530834</v>
      </c>
      <c r="J26199">
        <v>5.5156428827176569</v>
      </c>
    </row>
    <row r="26200" spans="1:10">
      <c r="A26200">
        <v>111</v>
      </c>
      <c r="B26200">
        <v>-3.5107811534701001E-2</v>
      </c>
      <c r="C26200">
        <v>5.7891380010892998E-3</v>
      </c>
      <c r="D26200">
        <v>0.7</v>
      </c>
      <c r="E26200">
        <v>370874307.0859375</v>
      </c>
      <c r="F26200">
        <v>0.8088907390483655</v>
      </c>
      <c r="G26200">
        <v>20.683867746032771</v>
      </c>
      <c r="H26200">
        <v>0.94143185268330853</v>
      </c>
      <c r="I26200">
        <v>6.3526108413934708</v>
      </c>
      <c r="J26200">
        <v>5.515628534485586</v>
      </c>
    </row>
    <row r="26201" spans="1:10">
      <c r="A26201">
        <v>111</v>
      </c>
      <c r="B26201">
        <v>-3.4905193661366997E-2</v>
      </c>
      <c r="C26201">
        <v>7.5728067424259997E-3</v>
      </c>
      <c r="D26201">
        <v>0.7</v>
      </c>
      <c r="E26201">
        <v>373404557.0234375</v>
      </c>
      <c r="F26201">
        <v>0.81180436623981223</v>
      </c>
      <c r="G26201">
        <v>20.816966305952519</v>
      </c>
      <c r="H26201">
        <v>0.94191473189130193</v>
      </c>
      <c r="I26201">
        <v>6.4687949446961284</v>
      </c>
      <c r="J26201">
        <v>5.5153604468359836</v>
      </c>
    </row>
    <row r="26202" spans="1:10">
      <c r="A26202">
        <v>111</v>
      </c>
      <c r="B26202">
        <v>-3.5522869269748E-2</v>
      </c>
      <c r="C26202">
        <v>1.3396755535647999E-3</v>
      </c>
      <c r="D26202">
        <v>0.7</v>
      </c>
      <c r="E26202">
        <v>364921161.5390625</v>
      </c>
      <c r="F26202">
        <v>0.80245154240401462</v>
      </c>
      <c r="G26202">
        <v>20.371929526794698</v>
      </c>
      <c r="H26202">
        <v>0.94038739927054849</v>
      </c>
      <c r="I26202">
        <v>6.0806685984134674</v>
      </c>
      <c r="J26202">
        <v>5.5161877803475363</v>
      </c>
    </row>
    <row r="26203" spans="1:10">
      <c r="A26203">
        <v>111</v>
      </c>
      <c r="B26203">
        <v>-3.5511624445667002E-2</v>
      </c>
      <c r="C26203">
        <v>2.2343116621283002E-3</v>
      </c>
      <c r="D26203">
        <v>0.7</v>
      </c>
      <c r="E26203">
        <v>366094676.609375</v>
      </c>
      <c r="F26203">
        <v>0.80383259081281722</v>
      </c>
      <c r="G26203">
        <v>20.431164178065959</v>
      </c>
      <c r="H26203">
        <v>0.94053090927627636</v>
      </c>
      <c r="I26203">
        <v>6.1295196004211903</v>
      </c>
      <c r="J26203">
        <v>5.5159857032558648</v>
      </c>
    </row>
    <row r="26204" spans="1:10">
      <c r="A26204">
        <v>111</v>
      </c>
      <c r="B26204">
        <v>-3.4854326227139E-2</v>
      </c>
      <c r="C26204">
        <v>8.0205986913400012E-3</v>
      </c>
      <c r="D26204">
        <v>0.7</v>
      </c>
      <c r="E26204">
        <v>374053633.2578125</v>
      </c>
      <c r="F26204">
        <v>0.81257525563705713</v>
      </c>
      <c r="G26204">
        <v>20.85104215983301</v>
      </c>
      <c r="H26204">
        <v>0.94203919351275545</v>
      </c>
      <c r="I26204">
        <v>6.4984086407348514</v>
      </c>
      <c r="J26204">
        <v>5.5152838167123264</v>
      </c>
    </row>
    <row r="26205" spans="1:10">
      <c r="A26205">
        <v>111</v>
      </c>
      <c r="B26205">
        <v>-3.4419817413727002E-2</v>
      </c>
      <c r="C26205">
        <v>1.1845630390499001E-2</v>
      </c>
      <c r="D26205">
        <v>0.7</v>
      </c>
      <c r="E26205">
        <v>379824635.7890625</v>
      </c>
      <c r="F26205">
        <v>0.81980494869640097</v>
      </c>
      <c r="G26205">
        <v>21.152934323064979</v>
      </c>
      <c r="H26205">
        <v>0.94315524464036571</v>
      </c>
      <c r="I26205">
        <v>6.7586558908224106</v>
      </c>
      <c r="J26205">
        <v>5.5144766971934587</v>
      </c>
    </row>
    <row r="26206" spans="1:10">
      <c r="A26206">
        <v>111</v>
      </c>
      <c r="B26206">
        <v>-3.5539707865666001E-2</v>
      </c>
      <c r="C26206">
        <v>-5.5511151231258E-17</v>
      </c>
      <c r="D26206">
        <v>0.7</v>
      </c>
      <c r="E26206">
        <v>363202509.0546875</v>
      </c>
      <c r="F26206">
        <v>0.80049887986388057</v>
      </c>
      <c r="G26206">
        <v>20.28503331635147</v>
      </c>
      <c r="H26206">
        <v>0.94018117447558325</v>
      </c>
      <c r="I26206">
        <v>6.0087159713730216</v>
      </c>
      <c r="J26206">
        <v>5.5164624677126994</v>
      </c>
    </row>
    <row r="26207" spans="1:10">
      <c r="A26207">
        <v>111</v>
      </c>
      <c r="B26207">
        <v>-3.5539735500000003E-2</v>
      </c>
      <c r="C26207">
        <v>1.9868446004343999E-3</v>
      </c>
      <c r="D26207">
        <v>0.7</v>
      </c>
      <c r="E26207">
        <v>365774991.625</v>
      </c>
      <c r="F26207">
        <v>0.80351759103359655</v>
      </c>
      <c r="G26207">
        <v>20.414195124059919</v>
      </c>
      <c r="H26207">
        <v>0.94047123633208685</v>
      </c>
      <c r="I26207">
        <v>6.1144088124856353</v>
      </c>
      <c r="J26207">
        <v>5.5160017853486352</v>
      </c>
    </row>
    <row r="26208" spans="1:10">
      <c r="A26208">
        <v>111</v>
      </c>
      <c r="B26208">
        <v>-3.5539735500000003E-2</v>
      </c>
      <c r="C26208">
        <v>-5.5511151231258E-17</v>
      </c>
      <c r="D26208">
        <v>0.7</v>
      </c>
      <c r="E26208">
        <v>363202517.2421875</v>
      </c>
      <c r="F26208">
        <v>0.80049896094715223</v>
      </c>
      <c r="G26208">
        <v>20.28503280645236</v>
      </c>
      <c r="H26208">
        <v>0.94018115296785254</v>
      </c>
      <c r="I26208">
        <v>6.0087142987176776</v>
      </c>
      <c r="J26208">
        <v>5.5164624219178222</v>
      </c>
    </row>
    <row r="26209" spans="1:10">
      <c r="A26209">
        <v>111</v>
      </c>
      <c r="B26209">
        <v>-3.5539735500000003E-2</v>
      </c>
      <c r="C26209">
        <v>1.9868610209713999E-3</v>
      </c>
      <c r="D26209">
        <v>0.7</v>
      </c>
      <c r="E26209">
        <v>365775013.28125</v>
      </c>
      <c r="F26209">
        <v>0.80351761740166694</v>
      </c>
      <c r="G26209">
        <v>20.414196211379021</v>
      </c>
      <c r="H26209">
        <v>0.94047123879863648</v>
      </c>
      <c r="I26209">
        <v>6.114409695379436</v>
      </c>
      <c r="J26209">
        <v>5.5160017812304432</v>
      </c>
    </row>
    <row r="26210" spans="1:10">
      <c r="A26210">
        <v>111</v>
      </c>
      <c r="B26210">
        <v>-3.5494831696116003E-2</v>
      </c>
      <c r="C26210">
        <v>-1.7856660709676001E-3</v>
      </c>
      <c r="D26210">
        <v>0.7</v>
      </c>
      <c r="E26210">
        <v>360962973.0390625</v>
      </c>
      <c r="F26210">
        <v>0.79791374260094017</v>
      </c>
      <c r="G26210">
        <v>20.173752289731059</v>
      </c>
      <c r="H26210">
        <v>0.93997437581128906</v>
      </c>
      <c r="I26210">
        <v>5.9190842984244227</v>
      </c>
      <c r="J26210">
        <v>5.5168876808165814</v>
      </c>
    </row>
    <row r="26211" spans="1:10">
      <c r="A26211">
        <v>111</v>
      </c>
      <c r="B26211">
        <v>-3.5438799738070001E-2</v>
      </c>
      <c r="C26211">
        <v>-2.6770860828799E-3</v>
      </c>
      <c r="D26211">
        <v>0.7</v>
      </c>
      <c r="E26211">
        <v>359864588.0390625</v>
      </c>
      <c r="F26211">
        <v>0.79661664139712229</v>
      </c>
      <c r="G26211">
        <v>20.12016687868163</v>
      </c>
      <c r="H26211">
        <v>0.93990372779080644</v>
      </c>
      <c r="I26211">
        <v>5.8772736918181181</v>
      </c>
      <c r="J26211">
        <v>5.5171331299789017</v>
      </c>
    </row>
    <row r="26212" spans="1:10">
      <c r="A26212">
        <v>111</v>
      </c>
      <c r="B26212">
        <v>-3.5360255199115002E-2</v>
      </c>
      <c r="C26212">
        <v>-3.5668309827299998E-3</v>
      </c>
      <c r="D26212">
        <v>0.7</v>
      </c>
      <c r="E26212">
        <v>358780730.1328125</v>
      </c>
      <c r="F26212">
        <v>0.79531713243341073</v>
      </c>
      <c r="G26212">
        <v>20.067955094389621</v>
      </c>
      <c r="H26212">
        <v>0.93985493588843383</v>
      </c>
      <c r="I26212">
        <v>5.8374845776706934</v>
      </c>
      <c r="J26212">
        <v>5.5174005498847691</v>
      </c>
    </row>
    <row r="26213" spans="1:10">
      <c r="A26213">
        <v>111</v>
      </c>
      <c r="B26213">
        <v>-3.5259441075812997E-2</v>
      </c>
      <c r="C26213">
        <v>-4.4543182568322999E-3</v>
      </c>
      <c r="D26213">
        <v>0.7</v>
      </c>
      <c r="E26213">
        <v>357711743.0703125</v>
      </c>
      <c r="F26213">
        <v>0.79401670122751966</v>
      </c>
      <c r="G26213">
        <v>20.01711491914466</v>
      </c>
      <c r="H26213">
        <v>0.93982777832570719</v>
      </c>
      <c r="I26213">
        <v>5.7997131329029799</v>
      </c>
      <c r="J26213">
        <v>5.5176894783071484</v>
      </c>
    </row>
    <row r="26214" spans="1:10">
      <c r="A26214">
        <v>111</v>
      </c>
      <c r="B26214">
        <v>-3.5176326075213003E-2</v>
      </c>
      <c r="C26214">
        <v>-5.0522916033173999E-3</v>
      </c>
      <c r="D26214">
        <v>0.7</v>
      </c>
      <c r="E26214">
        <v>356997359.0390625</v>
      </c>
      <c r="F26214">
        <v>0.79313108109636232</v>
      </c>
      <c r="G26214">
        <v>19.983585366979241</v>
      </c>
      <c r="H26214">
        <v>0.93982351054728497</v>
      </c>
      <c r="I26214">
        <v>5.7754867440089583</v>
      </c>
      <c r="J26214">
        <v>5.5179007801780244</v>
      </c>
    </row>
    <row r="26215" spans="1:10">
      <c r="A26215">
        <v>111</v>
      </c>
      <c r="B26215">
        <v>-3.5136477143573999E-2</v>
      </c>
      <c r="C26215">
        <v>-5.3389806173554004E-3</v>
      </c>
      <c r="D26215">
        <v>0.7</v>
      </c>
      <c r="E26215">
        <v>356657912.8046875</v>
      </c>
      <c r="F26215">
        <v>0.79271646006964147</v>
      </c>
      <c r="G26215">
        <v>19.967644909862429</v>
      </c>
      <c r="H26215">
        <v>0.93982213734125253</v>
      </c>
      <c r="I26215">
        <v>5.7639628406614074</v>
      </c>
      <c r="J26215">
        <v>5.5179996849619783</v>
      </c>
    </row>
    <row r="26216" spans="1:10">
      <c r="A26216">
        <v>111</v>
      </c>
      <c r="B26216">
        <v>-3.4991119198911007E-2</v>
      </c>
      <c r="C26216">
        <v>-6.2202791089066003E-3</v>
      </c>
      <c r="D26216">
        <v>0.7</v>
      </c>
      <c r="E26216">
        <v>355619375.2578125</v>
      </c>
      <c r="F26216">
        <v>0.79141645249910653</v>
      </c>
      <c r="G26216">
        <v>19.919547128956761</v>
      </c>
      <c r="H26216">
        <v>0.93983818220294779</v>
      </c>
      <c r="I26216">
        <v>5.7302581360563636</v>
      </c>
      <c r="J26216">
        <v>5.5183315667527486</v>
      </c>
    </row>
    <row r="26217" spans="1:10">
      <c r="A26217">
        <v>111</v>
      </c>
      <c r="B26217">
        <v>-3.4823847035837012E-2</v>
      </c>
      <c r="C26217">
        <v>-7.0976493445934E-3</v>
      </c>
      <c r="D26217">
        <v>0.7</v>
      </c>
      <c r="E26217">
        <v>354596531.0078125</v>
      </c>
      <c r="F26217">
        <v>0.79011885926593095</v>
      </c>
      <c r="G26217">
        <v>19.872813092544671</v>
      </c>
      <c r="H26217">
        <v>0.93987554013438057</v>
      </c>
      <c r="I26217">
        <v>5.6985825449228287</v>
      </c>
      <c r="J26217">
        <v>5.518684350521653</v>
      </c>
    </row>
    <row r="26218" spans="1:10">
      <c r="A26218">
        <v>111</v>
      </c>
      <c r="B26218">
        <v>-3.4634419888054997E-2</v>
      </c>
      <c r="C26218">
        <v>-7.9705294584418995E-3</v>
      </c>
      <c r="D26218">
        <v>0.7</v>
      </c>
      <c r="E26218">
        <v>353589546.125</v>
      </c>
      <c r="F26218">
        <v>0.78882378892740235</v>
      </c>
      <c r="G26218">
        <v>19.827445033472031</v>
      </c>
      <c r="H26218">
        <v>0.9399344024277525</v>
      </c>
      <c r="I26218">
        <v>5.6689629554748544</v>
      </c>
      <c r="J26218">
        <v>5.5190584734518779</v>
      </c>
    </row>
    <row r="26219" spans="1:10">
      <c r="A26219">
        <v>111</v>
      </c>
      <c r="B26219">
        <v>-3.4491645586790999E-2</v>
      </c>
      <c r="C26219">
        <v>-8.5571350506577007E-3</v>
      </c>
      <c r="D26219">
        <v>0.7</v>
      </c>
      <c r="E26219">
        <v>352917889.8046875</v>
      </c>
      <c r="F26219">
        <v>0.7879445189028047</v>
      </c>
      <c r="G26219">
        <v>19.79761553416029</v>
      </c>
      <c r="H26219">
        <v>0.93998811141500482</v>
      </c>
      <c r="I26219">
        <v>5.6502686943858862</v>
      </c>
      <c r="J26219">
        <v>5.5193270261952421</v>
      </c>
    </row>
    <row r="26220" spans="1:10">
      <c r="A26220">
        <v>111</v>
      </c>
      <c r="B26220">
        <v>-3.4423175802577012E-2</v>
      </c>
      <c r="C26220">
        <v>-8.8384514918002002E-3</v>
      </c>
      <c r="D26220">
        <v>0.7</v>
      </c>
      <c r="E26220">
        <v>352598679.0546875</v>
      </c>
      <c r="F26220">
        <v>0.78753295243950561</v>
      </c>
      <c r="G26220">
        <v>19.783430821727961</v>
      </c>
      <c r="H26220">
        <v>0.94001451865187846</v>
      </c>
      <c r="I26220">
        <v>5.6413885839283466</v>
      </c>
      <c r="J26220">
        <v>5.5194534516485874</v>
      </c>
    </row>
    <row r="26221" spans="1:10">
      <c r="A26221">
        <v>111</v>
      </c>
      <c r="B26221">
        <v>-3.4190171038623998E-2</v>
      </c>
      <c r="C26221">
        <v>-9.7006491908891001E-3</v>
      </c>
      <c r="D26221">
        <v>0.7</v>
      </c>
      <c r="E26221">
        <v>351624415.8046875</v>
      </c>
      <c r="F26221">
        <v>0.78624749154550955</v>
      </c>
      <c r="G26221">
        <v>19.740778529085219</v>
      </c>
      <c r="H26221">
        <v>0.94011589391448069</v>
      </c>
      <c r="I26221">
        <v>5.6158798895776272</v>
      </c>
      <c r="J26221">
        <v>5.5198692717822269</v>
      </c>
    </row>
    <row r="26222" spans="1:10">
      <c r="A26222">
        <v>111</v>
      </c>
      <c r="B26222">
        <v>-3.4018094932276997E-2</v>
      </c>
      <c r="C26222">
        <v>-1.0279340948131E-2</v>
      </c>
      <c r="D26222">
        <v>0.7</v>
      </c>
      <c r="E26222">
        <v>350975250.3671875</v>
      </c>
      <c r="F26222">
        <v>0.78537616273388267</v>
      </c>
      <c r="G26222">
        <v>19.712780624628071</v>
      </c>
      <c r="H26222">
        <v>0.94019826336443657</v>
      </c>
      <c r="I26222">
        <v>5.5999738248065114</v>
      </c>
      <c r="J26222">
        <v>5.520165877911495</v>
      </c>
    </row>
    <row r="26223" spans="1:10">
      <c r="A26223">
        <v>111</v>
      </c>
      <c r="B26223">
        <v>-3.3935591059338001E-2</v>
      </c>
      <c r="C26223">
        <v>-1.0556782294971E-2</v>
      </c>
      <c r="D26223">
        <v>0.7</v>
      </c>
      <c r="E26223">
        <v>350666841.4765625</v>
      </c>
      <c r="F26223">
        <v>0.78496859769802541</v>
      </c>
      <c r="G26223">
        <v>19.69947119615972</v>
      </c>
      <c r="H26223">
        <v>0.94023840600129915</v>
      </c>
      <c r="I26223">
        <v>5.5924311289563784</v>
      </c>
      <c r="J26223">
        <v>5.5203057550970698</v>
      </c>
    </row>
    <row r="26224" spans="1:10">
      <c r="A26224">
        <v>111</v>
      </c>
      <c r="B26224">
        <v>-3.3659563967188E-2</v>
      </c>
      <c r="C26224">
        <v>-1.1406261500272E-2</v>
      </c>
      <c r="D26224">
        <v>0.7</v>
      </c>
      <c r="E26224">
        <v>349726291.921875</v>
      </c>
      <c r="F26224">
        <v>0.78369750326965004</v>
      </c>
      <c r="G26224">
        <v>19.65950614539906</v>
      </c>
      <c r="H26224">
        <v>0.940382011969632</v>
      </c>
      <c r="I26224">
        <v>5.5710523361340174</v>
      </c>
      <c r="J26224">
        <v>5.5207628253556322</v>
      </c>
    </row>
    <row r="26225" spans="1:10">
      <c r="A26225">
        <v>111</v>
      </c>
      <c r="B26225">
        <v>-3.350451462384E-2</v>
      </c>
      <c r="C26225">
        <v>-1.1845630390499001E-2</v>
      </c>
      <c r="D26225">
        <v>0.7</v>
      </c>
      <c r="E26225">
        <v>349242592.5859375</v>
      </c>
      <c r="F26225">
        <v>0.78303137060720474</v>
      </c>
      <c r="G26225">
        <v>19.639273252803829</v>
      </c>
      <c r="H26225">
        <v>0.94046736011659959</v>
      </c>
      <c r="I26225">
        <v>5.5609187865629792</v>
      </c>
      <c r="J26225">
        <v>5.5210136384703219</v>
      </c>
    </row>
    <row r="26226" spans="1:10">
      <c r="A26226">
        <v>111</v>
      </c>
      <c r="B26226">
        <v>-2.3693156999999999E-2</v>
      </c>
      <c r="C26226">
        <v>-1.1845630390499001E-2</v>
      </c>
      <c r="D26226">
        <v>0.7</v>
      </c>
      <c r="E26226">
        <v>347510709.359375</v>
      </c>
      <c r="F26226">
        <v>0.76165001944173127</v>
      </c>
      <c r="G26226">
        <v>19.818013754207641</v>
      </c>
      <c r="H26226">
        <v>0.94871402382705128</v>
      </c>
      <c r="I26226">
        <v>6.2060150783509016</v>
      </c>
      <c r="J26226">
        <v>5.536607574482332</v>
      </c>
    </row>
    <row r="26227" spans="1:10">
      <c r="A26227">
        <v>111</v>
      </c>
      <c r="B26227">
        <v>-3.5532114841824003E-2</v>
      </c>
      <c r="C26227">
        <v>-6.036761905078E-4</v>
      </c>
      <c r="D26227">
        <v>0.7</v>
      </c>
      <c r="E26227">
        <v>362438652.53125</v>
      </c>
      <c r="F26227">
        <v>0.79961967404233292</v>
      </c>
      <c r="G26227">
        <v>20.24685917887837</v>
      </c>
      <c r="H26227">
        <v>0.94010339390661102</v>
      </c>
      <c r="I26227">
        <v>5.9776801215484738</v>
      </c>
      <c r="J26227">
        <v>5.5166003728227224</v>
      </c>
    </row>
    <row r="26228" spans="1:10">
      <c r="A26228">
        <v>111</v>
      </c>
      <c r="B26228">
        <v>-3.5528474254447003E-2</v>
      </c>
      <c r="C26228">
        <v>-8.9315699143483005E-4</v>
      </c>
      <c r="D26228">
        <v>0.7</v>
      </c>
      <c r="E26228">
        <v>362075648.265625</v>
      </c>
      <c r="F26228">
        <v>0.79920802562264726</v>
      </c>
      <c r="G26228">
        <v>20.22870600502938</v>
      </c>
      <c r="H26228">
        <v>0.94006682847248157</v>
      </c>
      <c r="I26228">
        <v>5.9628987396135926</v>
      </c>
      <c r="J26228">
        <v>5.5166640876414021</v>
      </c>
    </row>
    <row r="26229" spans="1:10">
      <c r="A26229">
        <v>111</v>
      </c>
      <c r="B26229">
        <v>-3.5477945243789999E-2</v>
      </c>
      <c r="C26229">
        <v>-2.2336496004684001E-3</v>
      </c>
      <c r="D26229">
        <v>0.7</v>
      </c>
      <c r="E26229">
        <v>360412012.453125</v>
      </c>
      <c r="F26229">
        <v>0.79728723061271012</v>
      </c>
      <c r="G26229">
        <v>20.146515479311351</v>
      </c>
      <c r="H26229">
        <v>0.93992964048084104</v>
      </c>
      <c r="I26229">
        <v>5.8973224367946386</v>
      </c>
      <c r="J26229">
        <v>5.5169942938664462</v>
      </c>
    </row>
    <row r="26230" spans="1:10">
      <c r="A26230">
        <v>111</v>
      </c>
      <c r="B26230">
        <v>-3.5461182717879999E-2</v>
      </c>
      <c r="C26230">
        <v>-2.6783454652665999E-3</v>
      </c>
      <c r="D26230">
        <v>0.7</v>
      </c>
      <c r="E26230">
        <v>359870074.6328125</v>
      </c>
      <c r="F26230">
        <v>0.7966806108597666</v>
      </c>
      <c r="G26230">
        <v>20.11970762163401</v>
      </c>
      <c r="H26230">
        <v>0.93988633765548002</v>
      </c>
      <c r="I26230">
        <v>5.8758724881336093</v>
      </c>
      <c r="J26230">
        <v>5.5170964120043209</v>
      </c>
    </row>
    <row r="26231" spans="1:10">
      <c r="A26231">
        <v>111</v>
      </c>
      <c r="B26231">
        <v>-3.4917865873011003E-2</v>
      </c>
      <c r="C26231">
        <v>-6.6644106337895E-3</v>
      </c>
      <c r="D26231">
        <v>0.7</v>
      </c>
      <c r="E26231">
        <v>355103045.6796875</v>
      </c>
      <c r="F26231">
        <v>0.79078470077365637</v>
      </c>
      <c r="G26231">
        <v>19.8956149299629</v>
      </c>
      <c r="H26231">
        <v>0.9398478220537072</v>
      </c>
      <c r="I26231">
        <v>5.7134815128520131</v>
      </c>
      <c r="J26231">
        <v>5.5184932183328783</v>
      </c>
    </row>
    <row r="26232" spans="1:10">
      <c r="A26232">
        <v>111</v>
      </c>
      <c r="B26232">
        <v>-3.5511605644624002E-2</v>
      </c>
      <c r="C26232">
        <v>-2.2344621645722E-3</v>
      </c>
      <c r="D26232">
        <v>0.7</v>
      </c>
      <c r="E26232">
        <v>360421485.5859375</v>
      </c>
      <c r="F26232">
        <v>0.79738488100701943</v>
      </c>
      <c r="G26232">
        <v>20.145883476361629</v>
      </c>
      <c r="H26232">
        <v>0.93990360526368022</v>
      </c>
      <c r="I26232">
        <v>5.8952660337090492</v>
      </c>
      <c r="J26232">
        <v>5.5169388871872798</v>
      </c>
    </row>
    <row r="26233" spans="1:10">
      <c r="A26233">
        <v>111</v>
      </c>
      <c r="B26233">
        <v>-3.4317756636635E-2</v>
      </c>
      <c r="C26233">
        <v>-9.2715789644690991E-3</v>
      </c>
      <c r="D26233">
        <v>0.7</v>
      </c>
      <c r="E26233">
        <v>352110874.7734375</v>
      </c>
      <c r="F26233">
        <v>0.78691208991222084</v>
      </c>
      <c r="G26233">
        <v>19.76174414018169</v>
      </c>
      <c r="H26233">
        <v>0.94005600050877547</v>
      </c>
      <c r="I26233">
        <v>5.6278241286054254</v>
      </c>
      <c r="J26233">
        <v>5.5196451065276051</v>
      </c>
    </row>
    <row r="26234" spans="1:10">
      <c r="A26234">
        <v>111</v>
      </c>
      <c r="B26234">
        <v>-3.3935657921008999E-2</v>
      </c>
      <c r="C26234">
        <v>-1.0556576526767E-2</v>
      </c>
      <c r="D26234">
        <v>0.7</v>
      </c>
      <c r="E26234">
        <v>350667071.1875</v>
      </c>
      <c r="F26234">
        <v>0.78496891399845481</v>
      </c>
      <c r="G26234">
        <v>19.699480957351621</v>
      </c>
      <c r="H26234">
        <v>0.94023837170243496</v>
      </c>
      <c r="I26234">
        <v>5.5924363601952791</v>
      </c>
      <c r="J26234">
        <v>5.5203056425380046</v>
      </c>
    </row>
    <row r="26235" spans="1:10">
      <c r="A26235">
        <v>111</v>
      </c>
      <c r="B26235">
        <v>-3.4423196076994997E-2</v>
      </c>
      <c r="C26235">
        <v>-8.8383764694866997E-3</v>
      </c>
      <c r="D26235">
        <v>0.7</v>
      </c>
      <c r="E26235">
        <v>352598764.640625</v>
      </c>
      <c r="F26235">
        <v>0.78753306716680527</v>
      </c>
      <c r="G26235">
        <v>19.783434558194131</v>
      </c>
      <c r="H26235">
        <v>0.94001450994983315</v>
      </c>
      <c r="I26235">
        <v>5.6413908256217837</v>
      </c>
      <c r="J26235">
        <v>5.5194534146867227</v>
      </c>
    </row>
    <row r="26236" spans="1:10">
      <c r="A26236">
        <v>111</v>
      </c>
      <c r="B26236">
        <v>-3.4211998886059997E-2</v>
      </c>
      <c r="C26236">
        <v>-9.7061313709850012E-3</v>
      </c>
      <c r="D26236">
        <v>0.7</v>
      </c>
      <c r="E26236">
        <v>351625936.1015625</v>
      </c>
      <c r="F26236">
        <v>0.78630480851279572</v>
      </c>
      <c r="G26236">
        <v>19.74017210258171</v>
      </c>
      <c r="H26236">
        <v>0.94009861654194538</v>
      </c>
      <c r="I26236">
        <v>5.6143458783626556</v>
      </c>
      <c r="J26236">
        <v>5.5198337284091394</v>
      </c>
    </row>
    <row r="26237" spans="1:10">
      <c r="A26237">
        <v>111</v>
      </c>
      <c r="B26237">
        <v>-3.4211966088408999E-2</v>
      </c>
      <c r="C26237">
        <v>-9.7062323064505008E-3</v>
      </c>
      <c r="D26237">
        <v>0.7</v>
      </c>
      <c r="E26237">
        <v>351625821.2890625</v>
      </c>
      <c r="F26237">
        <v>0.78630464582238346</v>
      </c>
      <c r="G26237">
        <v>19.74016722664237</v>
      </c>
      <c r="H26237">
        <v>0.94009863288374618</v>
      </c>
      <c r="I26237">
        <v>5.6143432352691889</v>
      </c>
      <c r="J26237">
        <v>5.5198337853507837</v>
      </c>
    </row>
    <row r="26238" spans="1:10">
      <c r="A26238">
        <v>111</v>
      </c>
      <c r="B26238">
        <v>-3.4349807902576003E-2</v>
      </c>
      <c r="C26238">
        <v>-9.2820212123715991E-3</v>
      </c>
      <c r="D26238">
        <v>0.7</v>
      </c>
      <c r="E26238">
        <v>352110561.0859375</v>
      </c>
      <c r="F26238">
        <v>0.78699469135608524</v>
      </c>
      <c r="G26238">
        <v>19.760718885343518</v>
      </c>
      <c r="H26238">
        <v>0.94003042221447686</v>
      </c>
      <c r="I26238">
        <v>5.6254612635821104</v>
      </c>
      <c r="J26238">
        <v>5.5195930340996711</v>
      </c>
    </row>
    <row r="26239" spans="1:10">
      <c r="A26239">
        <v>111</v>
      </c>
      <c r="B26239">
        <v>-3.5136481837119003E-2</v>
      </c>
      <c r="C26239">
        <v>-5.3389521606107999E-3</v>
      </c>
      <c r="D26239">
        <v>0.7</v>
      </c>
      <c r="E26239">
        <v>356657946.796875</v>
      </c>
      <c r="F26239">
        <v>0.79271650250302628</v>
      </c>
      <c r="G26239">
        <v>19.967646481003609</v>
      </c>
      <c r="H26239">
        <v>0.93982213689741911</v>
      </c>
      <c r="I26239">
        <v>5.7639639461413026</v>
      </c>
      <c r="J26239">
        <v>5.5179996738879709</v>
      </c>
    </row>
    <row r="26240" spans="1:10">
      <c r="A26240">
        <v>111</v>
      </c>
      <c r="B26240">
        <v>-3.5208665516801997E-2</v>
      </c>
      <c r="C26240">
        <v>-4.9013058512391997E-3</v>
      </c>
      <c r="D26240">
        <v>0.7</v>
      </c>
      <c r="E26240">
        <v>357180583.1953125</v>
      </c>
      <c r="F26240">
        <v>0.79338501213351265</v>
      </c>
      <c r="G26240">
        <v>19.991832277737561</v>
      </c>
      <c r="H26240">
        <v>0.93981569308380131</v>
      </c>
      <c r="I26240">
        <v>5.7809063177555799</v>
      </c>
      <c r="J26240">
        <v>5.5178293717763154</v>
      </c>
    </row>
    <row r="26241" spans="1:10">
      <c r="A26241">
        <v>111</v>
      </c>
      <c r="B26241">
        <v>-3.5528475977965997E-2</v>
      </c>
      <c r="C26241">
        <v>-8.9311126790171994E-4</v>
      </c>
      <c r="D26241">
        <v>0.7</v>
      </c>
      <c r="E26241">
        <v>362075705.7421875</v>
      </c>
      <c r="F26241">
        <v>0.79920809355098754</v>
      </c>
      <c r="G26241">
        <v>20.22870883950964</v>
      </c>
      <c r="H26241">
        <v>0.94006683334737318</v>
      </c>
      <c r="I26241">
        <v>5.9629009924829006</v>
      </c>
      <c r="J26241">
        <v>5.5166640757379346</v>
      </c>
    </row>
    <row r="26242" spans="1:10">
      <c r="A26242">
        <v>111</v>
      </c>
      <c r="B26242">
        <v>-3.5500314805829998E-2</v>
      </c>
      <c r="C26242">
        <v>-3.1330497089397001E-3</v>
      </c>
      <c r="D26242">
        <v>0.7</v>
      </c>
      <c r="E26242">
        <v>359338899.1875</v>
      </c>
      <c r="F26242">
        <v>0.79624102066736668</v>
      </c>
      <c r="G26242">
        <v>20.091584533452991</v>
      </c>
      <c r="H26242">
        <v>0.93979995536210481</v>
      </c>
      <c r="I26242">
        <v>5.8507441561669111</v>
      </c>
      <c r="J26242">
        <v>5.5171041766006974</v>
      </c>
    </row>
    <row r="26243" spans="1:10">
      <c r="A26243">
        <v>111</v>
      </c>
      <c r="B26243">
        <v>-3.5500303940736E-2</v>
      </c>
      <c r="C26243">
        <v>-3.1331155835033998E-3</v>
      </c>
      <c r="D26243">
        <v>0.7</v>
      </c>
      <c r="E26243">
        <v>359338817.40625</v>
      </c>
      <c r="F26243">
        <v>0.79624090960714966</v>
      </c>
      <c r="G26243">
        <v>20.09158076252788</v>
      </c>
      <c r="H26243">
        <v>0.93979995564586716</v>
      </c>
      <c r="I26243">
        <v>5.8507415158674121</v>
      </c>
      <c r="J26243">
        <v>5.517104204845964</v>
      </c>
    </row>
    <row r="26244" spans="1:10">
      <c r="A26244">
        <v>111</v>
      </c>
      <c r="B26244">
        <v>-3.5539735500000003E-2</v>
      </c>
      <c r="C26244">
        <v>-2.8940438645145001E-3</v>
      </c>
      <c r="D26244">
        <v>0.7</v>
      </c>
      <c r="E26244">
        <v>359636366.8828125</v>
      </c>
      <c r="F26244">
        <v>0.79664611315820366</v>
      </c>
      <c r="G26244">
        <v>20.10531750973314</v>
      </c>
      <c r="H26244">
        <v>0.93979909466725076</v>
      </c>
      <c r="I26244">
        <v>5.8603540174663067</v>
      </c>
      <c r="J26244">
        <v>5.5170015916664852</v>
      </c>
    </row>
    <row r="26245" spans="1:10">
      <c r="A26245">
        <v>111</v>
      </c>
      <c r="B26245">
        <v>-3.3516796826574997E-2</v>
      </c>
      <c r="C26245">
        <v>-1.1845630390499001E-2</v>
      </c>
      <c r="D26245">
        <v>0.7</v>
      </c>
      <c r="E26245">
        <v>349246573.3359375</v>
      </c>
      <c r="F26245">
        <v>0.78306487575173378</v>
      </c>
      <c r="G26245">
        <v>19.639101907145228</v>
      </c>
      <c r="H26245">
        <v>0.94045785992784658</v>
      </c>
      <c r="I26245">
        <v>5.5601930795237422</v>
      </c>
      <c r="J26245">
        <v>5.5209936222527176</v>
      </c>
    </row>
    <row r="26246" spans="1:10">
      <c r="A26246">
        <v>111</v>
      </c>
      <c r="B26246">
        <v>-3.3516026527226003E-2</v>
      </c>
      <c r="C26246">
        <v>-1.1845630390499001E-2</v>
      </c>
      <c r="D26246">
        <v>0.7</v>
      </c>
      <c r="E26246">
        <v>349246323.484375</v>
      </c>
      <c r="F26246">
        <v>0.78306277393130586</v>
      </c>
      <c r="G26246">
        <v>19.639112654142082</v>
      </c>
      <c r="H26246">
        <v>0.94045845566870412</v>
      </c>
      <c r="I26246">
        <v>5.5602385876700282</v>
      </c>
      <c r="J26246">
        <v>5.5209948778065154</v>
      </c>
    </row>
    <row r="26247" spans="1:10">
      <c r="A26247">
        <v>111</v>
      </c>
      <c r="B26247">
        <v>-3.3793468988517997E-2</v>
      </c>
      <c r="C26247">
        <v>-1.1845630390499001E-2</v>
      </c>
      <c r="D26247">
        <v>0.7</v>
      </c>
      <c r="E26247">
        <v>349337442.5078125</v>
      </c>
      <c r="F26247">
        <v>0.78382408444304019</v>
      </c>
      <c r="G26247">
        <v>19.635276811663061</v>
      </c>
      <c r="H26247">
        <v>0.94024439959321171</v>
      </c>
      <c r="I26247">
        <v>5.5438998313620687</v>
      </c>
      <c r="J26247">
        <v>5.5205424013838638</v>
      </c>
    </row>
    <row r="26248" spans="1:10">
      <c r="A26248">
        <v>111</v>
      </c>
      <c r="B26248">
        <v>-3.5539735500000003E-2</v>
      </c>
      <c r="C26248">
        <v>-3.7988359938300998E-3</v>
      </c>
      <c r="D26248">
        <v>0.7</v>
      </c>
      <c r="E26248">
        <v>358565472.2265625</v>
      </c>
      <c r="F26248">
        <v>0.79557395679876208</v>
      </c>
      <c r="G26248">
        <v>20.051180978771299</v>
      </c>
      <c r="H26248">
        <v>0.93968949779082322</v>
      </c>
      <c r="I26248">
        <v>5.815332118421793</v>
      </c>
      <c r="J26248">
        <v>5.517138087467174</v>
      </c>
    </row>
    <row r="26249" spans="1:10">
      <c r="A26249">
        <v>111</v>
      </c>
      <c r="B26249">
        <v>-3.2704824513431999E-2</v>
      </c>
      <c r="C26249">
        <v>-1.3909357539686E-2</v>
      </c>
      <c r="D26249">
        <v>0.7</v>
      </c>
      <c r="E26249">
        <v>347010012.390625</v>
      </c>
      <c r="F26249">
        <v>0.77994509279960766</v>
      </c>
      <c r="G26249">
        <v>19.54760302556679</v>
      </c>
      <c r="H26249">
        <v>0.94093851595243905</v>
      </c>
      <c r="I26249">
        <v>5.5193856786936522</v>
      </c>
      <c r="J26249">
        <v>5.5222559566318523</v>
      </c>
    </row>
    <row r="26250" spans="1:10">
      <c r="A26250">
        <v>111</v>
      </c>
      <c r="B26250">
        <v>-3.2344945474470997E-2</v>
      </c>
      <c r="C26250">
        <v>-1.4726844185734E-2</v>
      </c>
      <c r="D26250">
        <v>0.7</v>
      </c>
      <c r="E26250">
        <v>346140756.390625</v>
      </c>
      <c r="F26250">
        <v>0.7787190277595073</v>
      </c>
      <c r="G26250">
        <v>19.51294564362615</v>
      </c>
      <c r="H26250">
        <v>0.94116574271902209</v>
      </c>
      <c r="I26250">
        <v>5.506345197558403</v>
      </c>
      <c r="J26250">
        <v>5.5227940266195219</v>
      </c>
    </row>
    <row r="26251" spans="1:10">
      <c r="A26251">
        <v>111</v>
      </c>
      <c r="B26251">
        <v>-3.2087908410524002E-2</v>
      </c>
      <c r="C26251">
        <v>-1.5273110094501E-2</v>
      </c>
      <c r="D26251">
        <v>0.7</v>
      </c>
      <c r="E26251">
        <v>345564023.2421875</v>
      </c>
      <c r="F26251">
        <v>0.77789323392789811</v>
      </c>
      <c r="G26251">
        <v>19.490341925062239</v>
      </c>
      <c r="H26251">
        <v>0.94133286811847938</v>
      </c>
      <c r="I26251">
        <v>5.4988951236009598</v>
      </c>
      <c r="J26251">
        <v>5.5231726573838387</v>
      </c>
    </row>
    <row r="26252" spans="1:10">
      <c r="A26252">
        <v>111</v>
      </c>
      <c r="B26252">
        <v>-3.1964657074611998E-2</v>
      </c>
      <c r="C26252">
        <v>-1.5535048983721E-2</v>
      </c>
      <c r="D26252">
        <v>0.7</v>
      </c>
      <c r="E26252">
        <v>345290134.078125</v>
      </c>
      <c r="F26252">
        <v>0.77750784676754847</v>
      </c>
      <c r="G26252">
        <v>19.479597300756719</v>
      </c>
      <c r="H26252">
        <v>0.94141368420969229</v>
      </c>
      <c r="I26252">
        <v>5.4954023826867342</v>
      </c>
      <c r="J26252">
        <v>5.5233520024630707</v>
      </c>
    </row>
    <row r="26253" spans="1:10">
      <c r="A26253">
        <v>111</v>
      </c>
      <c r="B26253">
        <v>-3.1564139499517002E-2</v>
      </c>
      <c r="C26253">
        <v>-1.6333360713686001E-2</v>
      </c>
      <c r="D26253">
        <v>0.7</v>
      </c>
      <c r="E26253">
        <v>344458565.5546875</v>
      </c>
      <c r="F26253">
        <v>0.77631291729630902</v>
      </c>
      <c r="G26253">
        <v>19.447556867264211</v>
      </c>
      <c r="H26253">
        <v>0.94168232486845227</v>
      </c>
      <c r="I26253">
        <v>5.4865711191669106</v>
      </c>
      <c r="J26253">
        <v>5.5239298629167024</v>
      </c>
    </row>
    <row r="26254" spans="1:10">
      <c r="A26254">
        <v>111</v>
      </c>
      <c r="B26254">
        <v>-3.1143704441356002E-2</v>
      </c>
      <c r="C26254">
        <v>-1.7121394875868001E-2</v>
      </c>
      <c r="D26254">
        <v>0.7</v>
      </c>
      <c r="E26254">
        <v>343646319.9765625</v>
      </c>
      <c r="F26254">
        <v>0.77513588254805654</v>
      </c>
      <c r="G26254">
        <v>19.416811366565529</v>
      </c>
      <c r="H26254">
        <v>0.94197154267749283</v>
      </c>
      <c r="I26254">
        <v>5.4798491140827537</v>
      </c>
      <c r="J26254">
        <v>5.5245273744949372</v>
      </c>
    </row>
    <row r="26255" spans="1:10">
      <c r="A26255">
        <v>111</v>
      </c>
      <c r="B26255">
        <v>-3.084622933335E-2</v>
      </c>
      <c r="C26255">
        <v>-1.7646761871527E-2</v>
      </c>
      <c r="D26255">
        <v>0.7</v>
      </c>
      <c r="E26255">
        <v>343108850.125</v>
      </c>
      <c r="F26255">
        <v>0.77434608858311549</v>
      </c>
      <c r="G26255">
        <v>19.396843155380338</v>
      </c>
      <c r="H26255">
        <v>0.94218042032298399</v>
      </c>
      <c r="I26255">
        <v>5.476682017557323</v>
      </c>
      <c r="J26255">
        <v>5.5249458973557921</v>
      </c>
    </row>
    <row r="26256" spans="1:10">
      <c r="A26256">
        <v>111</v>
      </c>
      <c r="B26256">
        <v>-3.0703605594029001E-2</v>
      </c>
      <c r="C26256">
        <v>-1.7898638875301999E-2</v>
      </c>
      <c r="D26256">
        <v>0.7</v>
      </c>
      <c r="E26256">
        <v>342853777.578125</v>
      </c>
      <c r="F26256">
        <v>0.77397826605010778</v>
      </c>
      <c r="G26256">
        <v>19.387355361599479</v>
      </c>
      <c r="H26256">
        <v>0.94228127960377606</v>
      </c>
      <c r="I26256">
        <v>5.4752439614385366</v>
      </c>
      <c r="J26256">
        <v>5.5251444254972739</v>
      </c>
    </row>
    <row r="26257" spans="1:10">
      <c r="A26257">
        <v>111</v>
      </c>
      <c r="B26257">
        <v>-3.0392994332291E-2</v>
      </c>
      <c r="C26257">
        <v>-1.8416326485541999E-2</v>
      </c>
      <c r="D26257">
        <v>0.7</v>
      </c>
      <c r="E26257">
        <v>342329927.109375</v>
      </c>
      <c r="F26257">
        <v>0.77320252062054351</v>
      </c>
      <c r="G26257">
        <v>19.36825930792838</v>
      </c>
      <c r="H26257">
        <v>0.94250399928569095</v>
      </c>
      <c r="I26257">
        <v>5.4735158076509833</v>
      </c>
      <c r="J26257">
        <v>5.5255761052540038</v>
      </c>
    </row>
    <row r="26258" spans="1:10">
      <c r="A26258">
        <v>111</v>
      </c>
      <c r="B26258">
        <v>-3.0244073436628001E-2</v>
      </c>
      <c r="C26258">
        <v>-1.8664529020631999E-2</v>
      </c>
      <c r="D26258">
        <v>0.7</v>
      </c>
      <c r="E26258">
        <v>342081366.4609375</v>
      </c>
      <c r="F26258">
        <v>0.77284152660286054</v>
      </c>
      <c r="G26258">
        <v>19.359186705667529</v>
      </c>
      <c r="H26258">
        <v>0.94261150836973684</v>
      </c>
      <c r="I26258">
        <v>5.4727677293121806</v>
      </c>
      <c r="J26258">
        <v>5.5257809673930751</v>
      </c>
    </row>
    <row r="26259" spans="1:10">
      <c r="A26259">
        <v>111</v>
      </c>
      <c r="B26259">
        <v>-2.9765475452666001E-2</v>
      </c>
      <c r="C26259">
        <v>-1.9418674676511E-2</v>
      </c>
      <c r="D26259">
        <v>0.7</v>
      </c>
      <c r="E26259">
        <v>341329420.5078125</v>
      </c>
      <c r="F26259">
        <v>0.77172743121627718</v>
      </c>
      <c r="G26259">
        <v>19.332294472493231</v>
      </c>
      <c r="H26259">
        <v>0.94296209370077122</v>
      </c>
      <c r="I26259">
        <v>5.4724183361977339</v>
      </c>
      <c r="J26259">
        <v>5.5264367267955086</v>
      </c>
    </row>
    <row r="26260" spans="1:10">
      <c r="A26260">
        <v>111</v>
      </c>
      <c r="B26260">
        <v>-2.9268156818614E-2</v>
      </c>
      <c r="C26260">
        <v>-2.0160627349633E-2</v>
      </c>
      <c r="D26260">
        <v>0.7</v>
      </c>
      <c r="E26260">
        <v>340598330.5703125</v>
      </c>
      <c r="F26260">
        <v>0.7706376810092479</v>
      </c>
      <c r="G26260">
        <v>19.306671638041731</v>
      </c>
      <c r="H26260">
        <v>0.94333292955707293</v>
      </c>
      <c r="I26260">
        <v>5.4741983665153384</v>
      </c>
      <c r="J26260">
        <v>5.5271114884671988</v>
      </c>
    </row>
    <row r="26261" spans="1:10">
      <c r="A26261">
        <v>111</v>
      </c>
      <c r="B26261">
        <v>-2.8919429201608001E-2</v>
      </c>
      <c r="C26261">
        <v>-2.0653490073057001E-2</v>
      </c>
      <c r="D26261">
        <v>0.7</v>
      </c>
      <c r="E26261">
        <v>340116834.3359375</v>
      </c>
      <c r="F26261">
        <v>0.76991073088720441</v>
      </c>
      <c r="G26261">
        <v>19.290161385666579</v>
      </c>
      <c r="H26261">
        <v>0.94359681417699903</v>
      </c>
      <c r="I26261">
        <v>5.4768009278923273</v>
      </c>
      <c r="J26261">
        <v>5.5275819142843829</v>
      </c>
    </row>
    <row r="26262" spans="1:10">
      <c r="A26262">
        <v>111</v>
      </c>
      <c r="B26262">
        <v>-2.8752223157248E-2</v>
      </c>
      <c r="C26262">
        <v>-2.0889805243915999E-2</v>
      </c>
      <c r="D26262">
        <v>0.7</v>
      </c>
      <c r="E26262">
        <v>339888546</v>
      </c>
      <c r="F26262">
        <v>0.76957340573426336</v>
      </c>
      <c r="G26262">
        <v>19.282321027945731</v>
      </c>
      <c r="H26262">
        <v>0.94372411863878369</v>
      </c>
      <c r="I26262">
        <v>5.4781314637511969</v>
      </c>
      <c r="J26262">
        <v>5.527805456367787</v>
      </c>
    </row>
    <row r="26263" spans="1:10">
      <c r="A26263">
        <v>111</v>
      </c>
      <c r="B26263">
        <v>-2.839126020366E-2</v>
      </c>
      <c r="C26263">
        <v>-2.1373678654186001E-2</v>
      </c>
      <c r="D26263">
        <v>0.7</v>
      </c>
      <c r="E26263">
        <v>339421802.0546875</v>
      </c>
      <c r="F26263">
        <v>0.76886497385567054</v>
      </c>
      <c r="G26263">
        <v>19.266669240780171</v>
      </c>
      <c r="H26263">
        <v>0.94400159690121654</v>
      </c>
      <c r="I26263">
        <v>5.4821866638958454</v>
      </c>
      <c r="J26263">
        <v>5.5282885483029531</v>
      </c>
    </row>
    <row r="26264" spans="1:10">
      <c r="A26264">
        <v>111</v>
      </c>
      <c r="B26264">
        <v>-2.8218190651992998E-2</v>
      </c>
      <c r="C26264">
        <v>-2.1605679620896E-2</v>
      </c>
      <c r="D26264">
        <v>0.7</v>
      </c>
      <c r="E26264">
        <v>339200588.703125</v>
      </c>
      <c r="F26264">
        <v>0.7685366339283064</v>
      </c>
      <c r="G26264">
        <v>19.25923854066059</v>
      </c>
      <c r="H26264">
        <v>0.94413543598057004</v>
      </c>
      <c r="I26264">
        <v>5.4842146644368768</v>
      </c>
      <c r="J26264">
        <v>5.528518191567855</v>
      </c>
    </row>
    <row r="26265" spans="1:10">
      <c r="A26265">
        <v>111</v>
      </c>
      <c r="B26265">
        <v>-2.7845206368837E-2</v>
      </c>
      <c r="C26265">
        <v>-2.2080359334137E-2</v>
      </c>
      <c r="D26265">
        <v>0.7</v>
      </c>
      <c r="E26265">
        <v>338748802.5078125</v>
      </c>
      <c r="F26265">
        <v>0.76784779207082465</v>
      </c>
      <c r="G26265">
        <v>19.244438395835459</v>
      </c>
      <c r="H26265">
        <v>0.944426463705895</v>
      </c>
      <c r="I26265">
        <v>5.4897235464304686</v>
      </c>
      <c r="J26265">
        <v>5.529013848703471</v>
      </c>
    </row>
    <row r="26266" spans="1:10">
      <c r="A26266">
        <v>111</v>
      </c>
      <c r="B26266">
        <v>-2.7666378291756E-2</v>
      </c>
      <c r="C26266">
        <v>-2.2307945493075E-2</v>
      </c>
      <c r="D26266">
        <v>0.7</v>
      </c>
      <c r="E26266">
        <v>338534768.3046875</v>
      </c>
      <c r="F26266">
        <v>0.76752896001562476</v>
      </c>
      <c r="G26266">
        <v>19.237414335366338</v>
      </c>
      <c r="H26266">
        <v>0.94456681568408385</v>
      </c>
      <c r="I26266">
        <v>5.4924496132880449</v>
      </c>
      <c r="J26266">
        <v>5.5292495416360907</v>
      </c>
    </row>
    <row r="26267" spans="1:10">
      <c r="A26267">
        <v>111</v>
      </c>
      <c r="B26267">
        <v>-2.7097037582581002E-2</v>
      </c>
      <c r="C26267">
        <v>-2.2996224479522001E-2</v>
      </c>
      <c r="D26267">
        <v>0.7</v>
      </c>
      <c r="E26267">
        <v>337891457.3125</v>
      </c>
      <c r="F26267">
        <v>0.7665518278372474</v>
      </c>
      <c r="G26267">
        <v>19.216843933332711</v>
      </c>
      <c r="H26267">
        <v>0.94501825955376262</v>
      </c>
      <c r="I26267">
        <v>5.5028462009504437</v>
      </c>
      <c r="J26267">
        <v>5.5299994804518056</v>
      </c>
    </row>
    <row r="26268" spans="1:10">
      <c r="A26268">
        <v>111</v>
      </c>
      <c r="B26268">
        <v>-2.6510513955739001E-2</v>
      </c>
      <c r="C26268">
        <v>-2.3669940835176002E-2</v>
      </c>
      <c r="D26268">
        <v>0.7</v>
      </c>
      <c r="E26268">
        <v>337271213.5703125</v>
      </c>
      <c r="F26268">
        <v>0.76560680451802909</v>
      </c>
      <c r="G26268">
        <v>19.197530881967399</v>
      </c>
      <c r="H26268">
        <v>0.94548970524192555</v>
      </c>
      <c r="I26268">
        <v>5.5154167674481869</v>
      </c>
      <c r="J26268">
        <v>5.5307678886747453</v>
      </c>
    </row>
    <row r="26269" spans="1:10">
      <c r="A26269">
        <v>111</v>
      </c>
      <c r="B26269">
        <v>-2.6490992424981999E-2</v>
      </c>
      <c r="C26269">
        <v>-2.3691260780999E-2</v>
      </c>
      <c r="D26269">
        <v>0.7</v>
      </c>
      <c r="E26269">
        <v>337251651.0078125</v>
      </c>
      <c r="F26269">
        <v>0.76557618385413662</v>
      </c>
      <c r="G26269">
        <v>19.196939876768742</v>
      </c>
      <c r="H26269">
        <v>0.94550551800784888</v>
      </c>
      <c r="I26269">
        <v>5.5158851882442832</v>
      </c>
      <c r="J26269">
        <v>5.5307935209566486</v>
      </c>
    </row>
    <row r="26270" spans="1:10">
      <c r="A26270">
        <v>111</v>
      </c>
      <c r="B26270">
        <v>-3.3458656523985997E-2</v>
      </c>
      <c r="C26270">
        <v>-1.1975580134275E-2</v>
      </c>
      <c r="D26270">
        <v>0.7</v>
      </c>
      <c r="E26270">
        <v>349100419.328125</v>
      </c>
      <c r="F26270">
        <v>0.78283766843378544</v>
      </c>
      <c r="G26270">
        <v>19.63332342682406</v>
      </c>
      <c r="H26270">
        <v>0.94049281290790532</v>
      </c>
      <c r="I26270">
        <v>5.5579477474093437</v>
      </c>
      <c r="J26270">
        <v>5.5210870809678454</v>
      </c>
    </row>
    <row r="26271" spans="1:10">
      <c r="A26271">
        <v>111</v>
      </c>
      <c r="B26271">
        <v>-3.3362320380273001E-2</v>
      </c>
      <c r="C26271">
        <v>-1.2248571323004E-2</v>
      </c>
      <c r="D26271">
        <v>0.7</v>
      </c>
      <c r="E26271">
        <v>348803069.1015625</v>
      </c>
      <c r="F26271">
        <v>0.78243567841127515</v>
      </c>
      <c r="G26271">
        <v>19.62087541306391</v>
      </c>
      <c r="H26271">
        <v>0.94054659460380208</v>
      </c>
      <c r="I26271">
        <v>5.5517451958730817</v>
      </c>
      <c r="J26271">
        <v>5.5212402646575356</v>
      </c>
    </row>
    <row r="26272" spans="1:10">
      <c r="A26272">
        <v>111</v>
      </c>
      <c r="B26272">
        <v>-3.3044016110285998E-2</v>
      </c>
      <c r="C26272">
        <v>-1.3083006522314001E-2</v>
      </c>
      <c r="D26272">
        <v>0.7</v>
      </c>
      <c r="E26272">
        <v>347897640.546875</v>
      </c>
      <c r="F26272">
        <v>0.78118448163149878</v>
      </c>
      <c r="G26272">
        <v>19.58358171582222</v>
      </c>
      <c r="H26272">
        <v>0.94073212001967477</v>
      </c>
      <c r="I26272">
        <v>5.5345250153914094</v>
      </c>
      <c r="J26272">
        <v>5.5217380043031881</v>
      </c>
    </row>
    <row r="26273" spans="1:10">
      <c r="A26273">
        <v>111</v>
      </c>
      <c r="B26273">
        <v>-3.2814759501650012E-2</v>
      </c>
      <c r="C26273">
        <v>-1.3641529886519999E-2</v>
      </c>
      <c r="D26273">
        <v>0.7</v>
      </c>
      <c r="E26273">
        <v>347295872.2734375</v>
      </c>
      <c r="F26273">
        <v>0.78033973393030465</v>
      </c>
      <c r="G26273">
        <v>19.559196289628741</v>
      </c>
      <c r="H26273">
        <v>0.94087117370509077</v>
      </c>
      <c r="I26273">
        <v>5.5242383293807507</v>
      </c>
      <c r="J26273">
        <v>5.522089609541581</v>
      </c>
    </row>
    <row r="26274" spans="1:10">
      <c r="A26274">
        <v>111</v>
      </c>
      <c r="B26274">
        <v>-3.2535507679477001E-2</v>
      </c>
      <c r="C26274">
        <v>-1.4321853424886E-2</v>
      </c>
      <c r="D26274">
        <v>0.7</v>
      </c>
      <c r="E26274">
        <v>346573173.8359375</v>
      </c>
      <c r="F26274">
        <v>0.77935052098473534</v>
      </c>
      <c r="G26274">
        <v>19.529874701518569</v>
      </c>
      <c r="H26274">
        <v>0.94104307310044533</v>
      </c>
      <c r="I26274">
        <v>5.5120134241878986</v>
      </c>
      <c r="J26274">
        <v>5.5225092934852</v>
      </c>
    </row>
    <row r="26275" spans="1:10">
      <c r="A26275">
        <v>111</v>
      </c>
      <c r="B26275">
        <v>-3.1774910852270001E-2</v>
      </c>
      <c r="C26275">
        <v>-1.5938305584113001E-2</v>
      </c>
      <c r="D26275">
        <v>0.7</v>
      </c>
      <c r="E26275">
        <v>344871849.21875</v>
      </c>
      <c r="F26275">
        <v>0.77692795562325045</v>
      </c>
      <c r="G26275">
        <v>19.463175024837259</v>
      </c>
      <c r="H26275">
        <v>0.94153896022908157</v>
      </c>
      <c r="I26275">
        <v>5.490126172080636</v>
      </c>
      <c r="J26275">
        <v>5.5236253042967292</v>
      </c>
    </row>
    <row r="26276" spans="1:10">
      <c r="A26276">
        <v>111</v>
      </c>
      <c r="B26276">
        <v>-3.0014497546343E-2</v>
      </c>
      <c r="C26276">
        <v>-1.9047157111273999E-2</v>
      </c>
      <c r="D26276">
        <v>0.7</v>
      </c>
      <c r="E26276">
        <v>341701483.125</v>
      </c>
      <c r="F26276">
        <v>0.77229890046874061</v>
      </c>
      <c r="G26276">
        <v>19.34530566539615</v>
      </c>
      <c r="H26276">
        <v>0.94277816741669085</v>
      </c>
      <c r="I26276">
        <v>5.4717166731134057</v>
      </c>
      <c r="J26276">
        <v>5.5260941097949399</v>
      </c>
    </row>
    <row r="26277" spans="1:10">
      <c r="A26277">
        <v>111</v>
      </c>
      <c r="B26277">
        <v>-3.0703695761692001E-2</v>
      </c>
      <c r="C26277">
        <v>-1.7898488595232999E-2</v>
      </c>
      <c r="D26277">
        <v>0.7</v>
      </c>
      <c r="E26277">
        <v>342853930.6875</v>
      </c>
      <c r="F26277">
        <v>0.77397849538829178</v>
      </c>
      <c r="G26277">
        <v>19.387360941618681</v>
      </c>
      <c r="H26277">
        <v>0.94228121524793096</v>
      </c>
      <c r="I26277">
        <v>5.4752444997429848</v>
      </c>
      <c r="J26277">
        <v>5.5251442994194804</v>
      </c>
    </row>
    <row r="26278" spans="1:10">
      <c r="A26278">
        <v>111</v>
      </c>
      <c r="B26278">
        <v>-2.7666384068278999E-2</v>
      </c>
      <c r="C26278">
        <v>-2.2307938509805999E-2</v>
      </c>
      <c r="D26278">
        <v>0.7</v>
      </c>
      <c r="E26278">
        <v>338534774.890625</v>
      </c>
      <c r="F26278">
        <v>0.76752897014375776</v>
      </c>
      <c r="G26278">
        <v>19.23741454351693</v>
      </c>
      <c r="H26278">
        <v>0.94456681104202289</v>
      </c>
      <c r="I26278">
        <v>5.492449508048594</v>
      </c>
      <c r="J26278">
        <v>5.5292495339381276</v>
      </c>
    </row>
    <row r="26279" spans="1:10">
      <c r="A26279">
        <v>111</v>
      </c>
      <c r="B26279">
        <v>-3.0933054568902999E-2</v>
      </c>
      <c r="C26279">
        <v>-1.7516222311232999E-2</v>
      </c>
      <c r="D26279">
        <v>0.7</v>
      </c>
      <c r="E26279">
        <v>343245448.109375</v>
      </c>
      <c r="F26279">
        <v>0.7745711057796143</v>
      </c>
      <c r="G26279">
        <v>19.40161173930392</v>
      </c>
      <c r="H26279">
        <v>0.9421180731151253</v>
      </c>
      <c r="I26279">
        <v>5.4766662549227476</v>
      </c>
      <c r="J26279">
        <v>5.5248217325861333</v>
      </c>
    </row>
    <row r="26280" spans="1:10">
      <c r="A26280">
        <v>111</v>
      </c>
      <c r="B26280">
        <v>-2.8752239269087002E-2</v>
      </c>
      <c r="C26280">
        <v>-2.0889783645881E-2</v>
      </c>
      <c r="D26280">
        <v>0.7</v>
      </c>
      <c r="E26280">
        <v>339888566.84375</v>
      </c>
      <c r="F26280">
        <v>0.76957343774847686</v>
      </c>
      <c r="G26280">
        <v>19.282321729231629</v>
      </c>
      <c r="H26280">
        <v>0.94372410627693171</v>
      </c>
      <c r="I26280">
        <v>5.4781312867999077</v>
      </c>
      <c r="J26280">
        <v>5.5278054348891601</v>
      </c>
    </row>
    <row r="26281" spans="1:10">
      <c r="A26281">
        <v>111</v>
      </c>
      <c r="B26281">
        <v>-2.7950891979513001E-2</v>
      </c>
      <c r="C26281">
        <v>-2.196399539521E-2</v>
      </c>
      <c r="D26281">
        <v>0.7</v>
      </c>
      <c r="E26281">
        <v>338862212.796875</v>
      </c>
      <c r="F26281">
        <v>0.76804395607905462</v>
      </c>
      <c r="G26281">
        <v>19.2478561247699</v>
      </c>
      <c r="H26281">
        <v>0.9443431605832302</v>
      </c>
      <c r="I26281">
        <v>5.4874533945694566</v>
      </c>
      <c r="J26281">
        <v>5.5288703402184183</v>
      </c>
    </row>
    <row r="26282" spans="1:10">
      <c r="A26282">
        <v>111</v>
      </c>
      <c r="B26282">
        <v>-3.3362335014763003E-2</v>
      </c>
      <c r="C26282">
        <v>-1.2248532958662E-2</v>
      </c>
      <c r="D26282">
        <v>0.7</v>
      </c>
      <c r="E26282">
        <v>348803111.1953125</v>
      </c>
      <c r="F26282">
        <v>0.78243573795771226</v>
      </c>
      <c r="G26282">
        <v>19.620877143926919</v>
      </c>
      <c r="H26282">
        <v>0.94054658612731146</v>
      </c>
      <c r="I26282">
        <v>5.5517459996044636</v>
      </c>
      <c r="J26282">
        <v>5.5212402414908874</v>
      </c>
    </row>
    <row r="26283" spans="1:10">
      <c r="A26283">
        <v>111</v>
      </c>
      <c r="B26283">
        <v>-2.9020036505103999E-2</v>
      </c>
      <c r="C26283">
        <v>-2.0530799543595001E-2</v>
      </c>
      <c r="D26283">
        <v>0.7</v>
      </c>
      <c r="E26283">
        <v>340239533.59375</v>
      </c>
      <c r="F26283">
        <v>0.77011966216377914</v>
      </c>
      <c r="G26283">
        <v>19.294068198651079</v>
      </c>
      <c r="H26283">
        <v>0.94351969919080148</v>
      </c>
      <c r="I26283">
        <v>5.4752751970663667</v>
      </c>
      <c r="J26283">
        <v>5.52744341728976</v>
      </c>
    </row>
    <row r="26284" spans="1:10">
      <c r="A26284">
        <v>111</v>
      </c>
      <c r="B26284">
        <v>-3.2704848180707999E-2</v>
      </c>
      <c r="C26284">
        <v>-1.390930377806E-2</v>
      </c>
      <c r="D26284">
        <v>0.7</v>
      </c>
      <c r="E26284">
        <v>347010070.0859375</v>
      </c>
      <c r="F26284">
        <v>0.77994517562910914</v>
      </c>
      <c r="G26284">
        <v>19.547605325467881</v>
      </c>
      <c r="H26284">
        <v>0.94093850113858934</v>
      </c>
      <c r="I26284">
        <v>5.5193865550681949</v>
      </c>
      <c r="J26284">
        <v>5.5222559205139987</v>
      </c>
    </row>
    <row r="26285" spans="1:10">
      <c r="A26285">
        <v>111</v>
      </c>
      <c r="B26285">
        <v>-3.2535539516508998E-2</v>
      </c>
      <c r="C26285">
        <v>-1.4321785763495E-2</v>
      </c>
      <c r="D26285">
        <v>0.7</v>
      </c>
      <c r="E26285">
        <v>346573246.4375</v>
      </c>
      <c r="F26285">
        <v>0.77935062814503908</v>
      </c>
      <c r="G26285">
        <v>19.529877545777708</v>
      </c>
      <c r="H26285">
        <v>0.94104305268410826</v>
      </c>
      <c r="I26285">
        <v>5.5120143853127956</v>
      </c>
      <c r="J26285">
        <v>5.5225092455075364</v>
      </c>
    </row>
    <row r="26286" spans="1:10">
      <c r="A26286">
        <v>111</v>
      </c>
      <c r="B26286">
        <v>-3.1964676249980999E-2</v>
      </c>
      <c r="C26286">
        <v>-1.5535010763369999E-2</v>
      </c>
      <c r="D26286">
        <v>0.7</v>
      </c>
      <c r="E26286">
        <v>345290174.265625</v>
      </c>
      <c r="F26286">
        <v>0.77750790579011664</v>
      </c>
      <c r="G26286">
        <v>19.47959884814918</v>
      </c>
      <c r="H26286">
        <v>0.94141367142583476</v>
      </c>
      <c r="I26286">
        <v>5.4954028101637959</v>
      </c>
      <c r="J26286">
        <v>5.5233519747998798</v>
      </c>
    </row>
    <row r="26287" spans="1:10">
      <c r="A26287">
        <v>111</v>
      </c>
      <c r="B26287">
        <v>-3.1774936480290998E-2</v>
      </c>
      <c r="C26287">
        <v>-1.5938257548738E-2</v>
      </c>
      <c r="D26287">
        <v>0.7</v>
      </c>
      <c r="E26287">
        <v>344871899.609375</v>
      </c>
      <c r="F26287">
        <v>0.77692803164245561</v>
      </c>
      <c r="G26287">
        <v>19.46317692799494</v>
      </c>
      <c r="H26287">
        <v>0.94153894288319862</v>
      </c>
      <c r="I26287">
        <v>5.4901266181841493</v>
      </c>
      <c r="J26287">
        <v>5.5236252667527879</v>
      </c>
    </row>
    <row r="26288" spans="1:10">
      <c r="A26288">
        <v>111</v>
      </c>
      <c r="B26288">
        <v>-3.2725345353205003E-2</v>
      </c>
      <c r="C26288">
        <v>-1.3918402468184E-2</v>
      </c>
      <c r="D26288">
        <v>0.7</v>
      </c>
      <c r="E26288">
        <v>347008044.0546875</v>
      </c>
      <c r="F26288">
        <v>0.77999592537526041</v>
      </c>
      <c r="G26288">
        <v>19.546884278766811</v>
      </c>
      <c r="H26288">
        <v>0.94092191463278141</v>
      </c>
      <c r="I26288">
        <v>5.5177827849984169</v>
      </c>
      <c r="J26288">
        <v>5.522222235929803</v>
      </c>
    </row>
    <row r="26289" spans="1:10">
      <c r="A26289">
        <v>111</v>
      </c>
      <c r="B26289">
        <v>-3.0244078188258E-2</v>
      </c>
      <c r="C26289">
        <v>-1.8664521533302E-2</v>
      </c>
      <c r="D26289">
        <v>0.7</v>
      </c>
      <c r="E26289">
        <v>342081374.0625</v>
      </c>
      <c r="F26289">
        <v>0.77284153795335442</v>
      </c>
      <c r="G26289">
        <v>19.359186976682391</v>
      </c>
      <c r="H26289">
        <v>0.94261150500096846</v>
      </c>
      <c r="I26289">
        <v>5.4727677339687943</v>
      </c>
      <c r="J26289">
        <v>5.5257809608010584</v>
      </c>
    </row>
    <row r="26290" spans="1:10">
      <c r="A26290">
        <v>111</v>
      </c>
      <c r="B26290">
        <v>-3.0014503830149E-2</v>
      </c>
      <c r="C26290">
        <v>-1.9047147736426E-2</v>
      </c>
      <c r="D26290">
        <v>0.7</v>
      </c>
      <c r="E26290">
        <v>341701492.5859375</v>
      </c>
      <c r="F26290">
        <v>0.77229891542810947</v>
      </c>
      <c r="G26290">
        <v>19.345305999740962</v>
      </c>
      <c r="H26290">
        <v>0.94277816278918181</v>
      </c>
      <c r="I26290">
        <v>5.4717166516929856</v>
      </c>
      <c r="J26290">
        <v>5.5260941010928946</v>
      </c>
    </row>
    <row r="26291" spans="1:10">
      <c r="A26291">
        <v>111</v>
      </c>
      <c r="B26291">
        <v>-3.2406175042380997E-2</v>
      </c>
      <c r="C26291">
        <v>-1.4755107995061001E-2</v>
      </c>
      <c r="D26291">
        <v>0.7</v>
      </c>
      <c r="E26291">
        <v>346133977.234375</v>
      </c>
      <c r="F26291">
        <v>0.7788697752985172</v>
      </c>
      <c r="G26291">
        <v>19.510770386084911</v>
      </c>
      <c r="H26291">
        <v>0.94111607441300293</v>
      </c>
      <c r="I26291">
        <v>5.5015135789290071</v>
      </c>
      <c r="J26291">
        <v>5.5226931039360352</v>
      </c>
    </row>
    <row r="26292" spans="1:10">
      <c r="A26292">
        <v>111</v>
      </c>
      <c r="B26292">
        <v>-3.0513274617373E-2</v>
      </c>
      <c r="C26292">
        <v>-1.8303028587216E-2</v>
      </c>
      <c r="D26292">
        <v>0.7</v>
      </c>
      <c r="E26292">
        <v>342458713.1015625</v>
      </c>
      <c r="F26292">
        <v>0.77349529869388789</v>
      </c>
      <c r="G26292">
        <v>19.37172976508737</v>
      </c>
      <c r="H26292">
        <v>0.94241330980003113</v>
      </c>
      <c r="I26292">
        <v>5.4706918997690082</v>
      </c>
      <c r="J26292">
        <v>5.5253983472357504</v>
      </c>
    </row>
    <row r="26293" spans="1:10">
      <c r="A26293">
        <v>111</v>
      </c>
      <c r="B26293">
        <v>-3.1765334240989998E-2</v>
      </c>
      <c r="C26293">
        <v>-1.6435073274377002E-2</v>
      </c>
      <c r="D26293">
        <v>0.7</v>
      </c>
      <c r="E26293">
        <v>344430141.515625</v>
      </c>
      <c r="F26293">
        <v>0.77680287428665906</v>
      </c>
      <c r="G26293">
        <v>19.440197001211349</v>
      </c>
      <c r="H26293">
        <v>0.94151820694969501</v>
      </c>
      <c r="I26293">
        <v>5.4703564401715994</v>
      </c>
      <c r="J26293">
        <v>5.5235958499688422</v>
      </c>
    </row>
    <row r="26294" spans="1:10">
      <c r="A26294">
        <v>111</v>
      </c>
      <c r="B26294">
        <v>-2.6813091239180999E-2</v>
      </c>
      <c r="C26294">
        <v>-2.3339488711799999E-2</v>
      </c>
      <c r="D26294">
        <v>0.7</v>
      </c>
      <c r="E26294">
        <v>337576570.1484375</v>
      </c>
      <c r="F26294">
        <v>0.76609113195445389</v>
      </c>
      <c r="G26294">
        <v>19.206746713723991</v>
      </c>
      <c r="H26294">
        <v>0.9452453446938307</v>
      </c>
      <c r="I26294">
        <v>5.5082299616187811</v>
      </c>
      <c r="J26294">
        <v>5.5303690700529842</v>
      </c>
    </row>
    <row r="26295" spans="1:10">
      <c r="A26295">
        <v>111</v>
      </c>
      <c r="B26295">
        <v>-2.7415938555404001E-2</v>
      </c>
      <c r="C26295">
        <v>-2.2681104270474001E-2</v>
      </c>
      <c r="D26295">
        <v>0.7</v>
      </c>
      <c r="E26295">
        <v>338196965.5703125</v>
      </c>
      <c r="F26295">
        <v>0.76711055031046271</v>
      </c>
      <c r="G26295">
        <v>19.22541884100065</v>
      </c>
      <c r="H26295">
        <v>0.94476259009388741</v>
      </c>
      <c r="I26295">
        <v>5.4943237351253629</v>
      </c>
      <c r="J26295">
        <v>5.5295658975810511</v>
      </c>
    </row>
    <row r="26296" spans="1:10">
      <c r="A26296">
        <v>111</v>
      </c>
      <c r="B26296">
        <v>-2.8218196241029E-2</v>
      </c>
      <c r="C26296">
        <v>-2.1605672507990999E-2</v>
      </c>
      <c r="D26296">
        <v>0.7</v>
      </c>
      <c r="E26296">
        <v>339200595.5</v>
      </c>
      <c r="F26296">
        <v>0.76853664498776197</v>
      </c>
      <c r="G26296">
        <v>19.25923876278102</v>
      </c>
      <c r="H26296">
        <v>0.94413543167320313</v>
      </c>
      <c r="I26296">
        <v>5.4842145834118128</v>
      </c>
      <c r="J26296">
        <v>5.5285181842045859</v>
      </c>
    </row>
    <row r="26297" spans="1:10">
      <c r="A26297">
        <v>111</v>
      </c>
      <c r="B26297">
        <v>-2.6662378425063998E-2</v>
      </c>
      <c r="C26297">
        <v>-2.3691260780999E-2</v>
      </c>
      <c r="D26297">
        <v>0.7</v>
      </c>
      <c r="E26297">
        <v>337286912.828125</v>
      </c>
      <c r="F26297">
        <v>0.76591473491862416</v>
      </c>
      <c r="G26297">
        <v>19.19458784209564</v>
      </c>
      <c r="H26297">
        <v>0.94536179703572998</v>
      </c>
      <c r="I26297">
        <v>5.5048805261030793</v>
      </c>
      <c r="J26297">
        <v>5.5305248566583032</v>
      </c>
    </row>
    <row r="26298" spans="1:10">
      <c r="A26298">
        <v>111</v>
      </c>
      <c r="B26298">
        <v>-2.6662375598882009E-2</v>
      </c>
      <c r="C26298">
        <v>-2.3691260780999E-2</v>
      </c>
      <c r="D26298">
        <v>0.7</v>
      </c>
      <c r="E26298">
        <v>337286912.0859375</v>
      </c>
      <c r="F26298">
        <v>0.76591472915606573</v>
      </c>
      <c r="G26298">
        <v>19.19458788074553</v>
      </c>
      <c r="H26298">
        <v>0.94536179941496812</v>
      </c>
      <c r="I26298">
        <v>5.5048806983977556</v>
      </c>
      <c r="J26298">
        <v>5.5305248610820854</v>
      </c>
    </row>
    <row r="26299" spans="1:10">
      <c r="A26299">
        <v>111</v>
      </c>
      <c r="B26299">
        <v>-2.690163148751E-2</v>
      </c>
      <c r="C26299">
        <v>-2.3691260780999E-2</v>
      </c>
      <c r="D26299">
        <v>0.7</v>
      </c>
      <c r="E26299">
        <v>337337613.484375</v>
      </c>
      <c r="F26299">
        <v>0.76639283541589975</v>
      </c>
      <c r="G26299">
        <v>19.19134709006175</v>
      </c>
      <c r="H26299">
        <v>0.9451618343082373</v>
      </c>
      <c r="I26299">
        <v>5.4895847560837856</v>
      </c>
      <c r="J26299">
        <v>5.5301494013983756</v>
      </c>
    </row>
    <row r="26300" spans="1:10">
      <c r="A26300">
        <v>111</v>
      </c>
      <c r="B26300">
        <v>-3.4841562077011001E-2</v>
      </c>
      <c r="C26300">
        <v>-1.1845630390499001E-2</v>
      </c>
      <c r="D26300">
        <v>0.7</v>
      </c>
      <c r="E26300">
        <v>349702533.171875</v>
      </c>
      <c r="F26300">
        <v>0.78677768138004467</v>
      </c>
      <c r="G26300">
        <v>19.62138961488381</v>
      </c>
      <c r="H26300">
        <v>0.93944523963727988</v>
      </c>
      <c r="I26300">
        <v>5.4831194216385484</v>
      </c>
      <c r="J26300">
        <v>5.5188273817475419</v>
      </c>
    </row>
    <row r="26301" spans="1:10">
      <c r="A26301">
        <v>111</v>
      </c>
      <c r="B26301">
        <v>-2.4652254895294001E-2</v>
      </c>
      <c r="C26301">
        <v>-2.5599625521253E-2</v>
      </c>
      <c r="D26301">
        <v>0.7</v>
      </c>
      <c r="E26301">
        <v>335553571.609375</v>
      </c>
      <c r="F26301">
        <v>0.76298176206182688</v>
      </c>
      <c r="G26301">
        <v>19.147107182536271</v>
      </c>
      <c r="H26301">
        <v>0.94702265549858566</v>
      </c>
      <c r="I26301">
        <v>5.5661834441125393</v>
      </c>
      <c r="J26301">
        <v>5.5331810698844492</v>
      </c>
    </row>
    <row r="26302" spans="1:10">
      <c r="A26302">
        <v>111</v>
      </c>
      <c r="B26302">
        <v>-2.4441260875948001E-2</v>
      </c>
      <c r="C26302">
        <v>-2.5797759118073998E-2</v>
      </c>
      <c r="D26302">
        <v>0.7</v>
      </c>
      <c r="E26302">
        <v>335382210.6875</v>
      </c>
      <c r="F26302">
        <v>0.76271437667310238</v>
      </c>
      <c r="G26302">
        <v>19.142428788822141</v>
      </c>
      <c r="H26302">
        <v>0.94720033094199607</v>
      </c>
      <c r="I26302">
        <v>5.5730208838358521</v>
      </c>
      <c r="J26302">
        <v>5.5334544168435968</v>
      </c>
    </row>
    <row r="26303" spans="1:10">
      <c r="A26303">
        <v>111</v>
      </c>
      <c r="B26303">
        <v>-2.4001299468408999E-2</v>
      </c>
      <c r="C26303">
        <v>-2.6210903519881E-2</v>
      </c>
      <c r="D26303">
        <v>0.7</v>
      </c>
      <c r="E26303">
        <v>335030386.2890625</v>
      </c>
      <c r="F26303">
        <v>0.76218205341137946</v>
      </c>
      <c r="G26303">
        <v>19.132806592155251</v>
      </c>
      <c r="H26303">
        <v>0.94757282389764441</v>
      </c>
      <c r="I26303">
        <v>5.5874752830713987</v>
      </c>
      <c r="J26303">
        <v>5.5340207458648356</v>
      </c>
    </row>
    <row r="26304" spans="1:10">
      <c r="A26304">
        <v>111</v>
      </c>
      <c r="B26304">
        <v>-2.3785255401562001E-2</v>
      </c>
      <c r="C26304">
        <v>-2.6403783567581E-2</v>
      </c>
      <c r="D26304">
        <v>0.7</v>
      </c>
      <c r="E26304">
        <v>334867158.796875</v>
      </c>
      <c r="F26304">
        <v>0.76192744181025773</v>
      </c>
      <c r="G26304">
        <v>19.128532591741529</v>
      </c>
      <c r="H26304">
        <v>0.94775691320683109</v>
      </c>
      <c r="I26304">
        <v>5.5950279030948877</v>
      </c>
      <c r="J26304">
        <v>5.534299882085179</v>
      </c>
    </row>
    <row r="26305" spans="1:10">
      <c r="A26305">
        <v>111</v>
      </c>
      <c r="B26305">
        <v>-2.6102850973673E-2</v>
      </c>
      <c r="C26305">
        <v>-2.4115159645103999E-2</v>
      </c>
      <c r="D26305">
        <v>0.7</v>
      </c>
      <c r="E26305">
        <v>336866176.78125</v>
      </c>
      <c r="F26305">
        <v>0.76498315500793979</v>
      </c>
      <c r="G26305">
        <v>19.185279207769781</v>
      </c>
      <c r="H26305">
        <v>0.9458211093369755</v>
      </c>
      <c r="I26305">
        <v>5.5253183981403708</v>
      </c>
      <c r="J26305">
        <v>5.531300669448683</v>
      </c>
    </row>
    <row r="26306" spans="1:10">
      <c r="A26306">
        <v>111</v>
      </c>
      <c r="B26306">
        <v>-2.5907399039671999E-2</v>
      </c>
      <c r="C26306">
        <v>-2.4328617528901E-2</v>
      </c>
      <c r="D26306">
        <v>0.7</v>
      </c>
      <c r="E26306">
        <v>336674577.90625</v>
      </c>
      <c r="F26306">
        <v>0.76469590963097289</v>
      </c>
      <c r="G26306">
        <v>19.179472308140252</v>
      </c>
      <c r="H26306">
        <v>0.94598088541533798</v>
      </c>
      <c r="I26306">
        <v>5.5301547823473811</v>
      </c>
      <c r="J26306">
        <v>5.5315542562893816</v>
      </c>
    </row>
    <row r="26307" spans="1:10">
      <c r="A26307">
        <v>111</v>
      </c>
      <c r="B26307">
        <v>-2.5488611292224999E-2</v>
      </c>
      <c r="C26307">
        <v>-2.4763500556795999E-2</v>
      </c>
      <c r="D26307">
        <v>0.7</v>
      </c>
      <c r="E26307">
        <v>336285693.28125</v>
      </c>
      <c r="F26307">
        <v>0.76409604970831424</v>
      </c>
      <c r="G26307">
        <v>19.16806652629748</v>
      </c>
      <c r="H26307">
        <v>0.94632569132227218</v>
      </c>
      <c r="I26307">
        <v>5.5415308624505997</v>
      </c>
      <c r="J26307">
        <v>5.5320992643246427</v>
      </c>
    </row>
    <row r="26308" spans="1:10">
      <c r="A26308">
        <v>111</v>
      </c>
      <c r="B26308">
        <v>-2.5287822623198002E-2</v>
      </c>
      <c r="C26308">
        <v>-2.4972006141991E-2</v>
      </c>
      <c r="D26308">
        <v>0.7</v>
      </c>
      <c r="E26308">
        <v>336101847.515625</v>
      </c>
      <c r="F26308">
        <v>0.76382032170658931</v>
      </c>
      <c r="G26308">
        <v>19.162663863971829</v>
      </c>
      <c r="H26308">
        <v>0.94649192031647544</v>
      </c>
      <c r="I26308">
        <v>5.5470759514719248</v>
      </c>
      <c r="J26308">
        <v>5.5323587504390161</v>
      </c>
    </row>
    <row r="26309" spans="1:10">
      <c r="A26309">
        <v>111</v>
      </c>
      <c r="B26309">
        <v>-2.5081864854812001E-2</v>
      </c>
      <c r="C26309">
        <v>-2.5175393011198002E-2</v>
      </c>
      <c r="D26309">
        <v>0.7</v>
      </c>
      <c r="E26309">
        <v>335922402.9140625</v>
      </c>
      <c r="F26309">
        <v>0.76354048267239705</v>
      </c>
      <c r="G26309">
        <v>19.157578701153401</v>
      </c>
      <c r="H26309">
        <v>0.94666327365848701</v>
      </c>
      <c r="I26309">
        <v>5.5532050235196948</v>
      </c>
      <c r="J26309">
        <v>5.5326264309696853</v>
      </c>
    </row>
    <row r="26310" spans="1:10">
      <c r="A26310">
        <v>111</v>
      </c>
      <c r="B26310">
        <v>-2.4652248408645001E-2</v>
      </c>
      <c r="C26310">
        <v>-2.5599631926708999E-2</v>
      </c>
      <c r="D26310">
        <v>0.7</v>
      </c>
      <c r="E26310">
        <v>335553566.0703125</v>
      </c>
      <c r="F26310">
        <v>0.76298175391275436</v>
      </c>
      <c r="G26310">
        <v>19.147107022814449</v>
      </c>
      <c r="H26310">
        <v>0.9470226609846577</v>
      </c>
      <c r="I26310">
        <v>5.5661836508661509</v>
      </c>
      <c r="J26310">
        <v>5.5331810782372486</v>
      </c>
    </row>
    <row r="26311" spans="1:10">
      <c r="A26311">
        <v>111</v>
      </c>
      <c r="B26311">
        <v>-2.5287829110222999E-2</v>
      </c>
      <c r="C26311">
        <v>-2.4971999735941001E-2</v>
      </c>
      <c r="D26311">
        <v>0.7</v>
      </c>
      <c r="E26311">
        <v>336101853.078125</v>
      </c>
      <c r="F26311">
        <v>0.76382033067056909</v>
      </c>
      <c r="G26311">
        <v>19.16266402322799</v>
      </c>
      <c r="H26311">
        <v>0.94649191492499085</v>
      </c>
      <c r="I26311">
        <v>5.5470757596194744</v>
      </c>
      <c r="J26311">
        <v>5.5323587423190466</v>
      </c>
    </row>
    <row r="26312" spans="1:10">
      <c r="A26312">
        <v>111</v>
      </c>
      <c r="B26312">
        <v>-2.4334232437833999E-2</v>
      </c>
      <c r="C26312">
        <v>-2.5913667275623001E-2</v>
      </c>
      <c r="D26312">
        <v>0.7</v>
      </c>
      <c r="E26312">
        <v>335285299.0078125</v>
      </c>
      <c r="F26312">
        <v>0.7625899383565411</v>
      </c>
      <c r="G26312">
        <v>19.139473173767328</v>
      </c>
      <c r="H26312">
        <v>0.94729039221419953</v>
      </c>
      <c r="I26312">
        <v>5.575959051027894</v>
      </c>
      <c r="J26312">
        <v>5.5335884043597616</v>
      </c>
    </row>
    <row r="26313" spans="1:10">
      <c r="A26313">
        <v>111</v>
      </c>
      <c r="B26313">
        <v>-2.5605831756130001E-2</v>
      </c>
      <c r="C26313">
        <v>-2.4657966606443E-2</v>
      </c>
      <c r="D26313">
        <v>0.7</v>
      </c>
      <c r="E26313">
        <v>336382253.5703125</v>
      </c>
      <c r="F26313">
        <v>0.76426766638178378</v>
      </c>
      <c r="G26313">
        <v>19.170598041266199</v>
      </c>
      <c r="H26313">
        <v>0.9462285343761323</v>
      </c>
      <c r="I26313">
        <v>5.5377302374690771</v>
      </c>
      <c r="J26313">
        <v>5.5319431664393051</v>
      </c>
    </row>
    <row r="26314" spans="1:10">
      <c r="A26314">
        <v>111</v>
      </c>
      <c r="B26314">
        <v>-2.5605659516223001E-2</v>
      </c>
      <c r="C26314">
        <v>-2.46581547139E-2</v>
      </c>
      <c r="D26314">
        <v>0.7</v>
      </c>
      <c r="E26314">
        <v>336382087.7734375</v>
      </c>
      <c r="F26314">
        <v>0.76426742685725912</v>
      </c>
      <c r="G26314">
        <v>19.17059300141409</v>
      </c>
      <c r="H26314">
        <v>0.94622867620637408</v>
      </c>
      <c r="I26314">
        <v>5.5377346053719521</v>
      </c>
      <c r="J26314">
        <v>5.5319433879485587</v>
      </c>
    </row>
    <row r="26315" spans="1:10">
      <c r="A26315">
        <v>111</v>
      </c>
      <c r="B26315">
        <v>-2.4001166890753999E-2</v>
      </c>
      <c r="C26315">
        <v>-2.6211028016518999E-2</v>
      </c>
      <c r="D26315">
        <v>0.7</v>
      </c>
      <c r="E26315">
        <v>335030281.4609375</v>
      </c>
      <c r="F26315">
        <v>0.7621818984625861</v>
      </c>
      <c r="G26315">
        <v>19.132803725078698</v>
      </c>
      <c r="H26315">
        <v>0.94757293658767594</v>
      </c>
      <c r="I26315">
        <v>5.5874796770513058</v>
      </c>
      <c r="J26315">
        <v>5.534020915729343</v>
      </c>
    </row>
    <row r="26316" spans="1:10">
      <c r="A26316">
        <v>111</v>
      </c>
      <c r="B26316">
        <v>-2.5001644458426009E-2</v>
      </c>
      <c r="C26316">
        <v>-2.5317814474637001E-2</v>
      </c>
      <c r="D26316">
        <v>0.7</v>
      </c>
      <c r="E26316">
        <v>335808626.1015625</v>
      </c>
      <c r="F26316">
        <v>0.76346428145188838</v>
      </c>
      <c r="G26316">
        <v>19.15313006658107</v>
      </c>
      <c r="H26316">
        <v>0.94672881075530313</v>
      </c>
      <c r="I26316">
        <v>5.5533212218433619</v>
      </c>
      <c r="J26316">
        <v>5.5327137470740126</v>
      </c>
    </row>
    <row r="26317" spans="1:10">
      <c r="A26317">
        <v>111</v>
      </c>
      <c r="B26317">
        <v>-2.5001471132506999E-2</v>
      </c>
      <c r="C26317">
        <v>-2.5318003768153002E-2</v>
      </c>
      <c r="D26317">
        <v>0.7</v>
      </c>
      <c r="E26317">
        <v>335808463.8828125</v>
      </c>
      <c r="F26317">
        <v>0.76346406165976077</v>
      </c>
      <c r="G26317">
        <v>19.153125118464231</v>
      </c>
      <c r="H26317">
        <v>0.94672895509575028</v>
      </c>
      <c r="I26317">
        <v>5.5533257713541389</v>
      </c>
      <c r="J26317">
        <v>5.5327139664586866</v>
      </c>
    </row>
    <row r="26318" spans="1:10">
      <c r="A26318">
        <v>111</v>
      </c>
      <c r="B26318">
        <v>-2.5907405353333999E-2</v>
      </c>
      <c r="C26318">
        <v>-2.4328610972584999E-2</v>
      </c>
      <c r="D26318">
        <v>0.7</v>
      </c>
      <c r="E26318">
        <v>336674583.8671875</v>
      </c>
      <c r="F26318">
        <v>0.7646959190024063</v>
      </c>
      <c r="G26318">
        <v>19.17947248229757</v>
      </c>
      <c r="H26318">
        <v>0.94598088022030424</v>
      </c>
      <c r="I26318">
        <v>5.5301546165719628</v>
      </c>
      <c r="J26318">
        <v>5.5315542480821023</v>
      </c>
    </row>
    <row r="26319" spans="1:10">
      <c r="A26319">
        <v>111</v>
      </c>
      <c r="B26319">
        <v>0.42647682599999998</v>
      </c>
      <c r="C26319">
        <v>-0.20653345069345</v>
      </c>
      <c r="D26319">
        <v>0.7</v>
      </c>
      <c r="E26319">
        <v>2988515202.523438</v>
      </c>
      <c r="F26319">
        <v>12.516212415241171</v>
      </c>
      <c r="G26319">
        <v>83.310046497732401</v>
      </c>
      <c r="H26319">
        <v>2.6073487271059999</v>
      </c>
      <c r="I26319">
        <v>150.13809711392969</v>
      </c>
      <c r="J26319">
        <v>5.008549779522582</v>
      </c>
    </row>
    <row r="26320" spans="1:10">
      <c r="A26320">
        <v>111</v>
      </c>
      <c r="B26320">
        <v>0.42778147871800998</v>
      </c>
      <c r="C26320">
        <v>-0.20376075915906999</v>
      </c>
      <c r="D26320">
        <v>0.7</v>
      </c>
      <c r="E26320">
        <v>3002906346.78125</v>
      </c>
      <c r="F26320">
        <v>12.541853150469249</v>
      </c>
      <c r="G26320">
        <v>83.89197057671845</v>
      </c>
      <c r="H26320">
        <v>2.616243799006043</v>
      </c>
      <c r="I26320">
        <v>151.0966270714998</v>
      </c>
      <c r="J26320">
        <v>5.0161959902907256</v>
      </c>
    </row>
    <row r="26321" spans="1:10">
      <c r="A26321">
        <v>111</v>
      </c>
      <c r="B26321">
        <v>0.42647682599999998</v>
      </c>
      <c r="C26321">
        <v>-0.20653344707426999</v>
      </c>
      <c r="D26321">
        <v>0.7</v>
      </c>
      <c r="E26321">
        <v>2988515200.695312</v>
      </c>
      <c r="F26321">
        <v>12.51621236599749</v>
      </c>
      <c r="G26321">
        <v>83.310046713799238</v>
      </c>
      <c r="H26321">
        <v>2.6073487274479699</v>
      </c>
      <c r="I26321">
        <v>150.13809732161459</v>
      </c>
      <c r="J26321">
        <v>5.0085497934051091</v>
      </c>
    </row>
    <row r="26322" spans="1:10">
      <c r="A26322">
        <v>111</v>
      </c>
      <c r="B26322">
        <v>0.41524983342399002</v>
      </c>
      <c r="C26322">
        <v>-0.22828475940397</v>
      </c>
      <c r="D26322">
        <v>0.7</v>
      </c>
      <c r="E26322">
        <v>2874703109.585938</v>
      </c>
      <c r="F26322">
        <v>12.29605396889383</v>
      </c>
      <c r="G26322">
        <v>78.958990938961506</v>
      </c>
      <c r="H26322">
        <v>2.5342243447375949</v>
      </c>
      <c r="I26322">
        <v>142.41585693974051</v>
      </c>
      <c r="J26322">
        <v>4.9453510205203202</v>
      </c>
    </row>
    <row r="26323" spans="1:10">
      <c r="A26323">
        <v>111</v>
      </c>
      <c r="B26323">
        <v>0.41696665775030001</v>
      </c>
      <c r="C26323">
        <v>-0.22506697741949</v>
      </c>
      <c r="D26323">
        <v>0.7</v>
      </c>
      <c r="E26323">
        <v>2890952883.109375</v>
      </c>
      <c r="F26323">
        <v>12.32802302518394</v>
      </c>
      <c r="G26323">
        <v>79.560395983047783</v>
      </c>
      <c r="H26323">
        <v>2.5450434426747961</v>
      </c>
      <c r="I26323">
        <v>143.54591669794169</v>
      </c>
      <c r="J26323">
        <v>4.9551872115116566</v>
      </c>
    </row>
    <row r="26324" spans="1:10">
      <c r="A26324">
        <v>111</v>
      </c>
      <c r="B26324">
        <v>0.41524982206924999</v>
      </c>
      <c r="C26324">
        <v>-0.22828477945464001</v>
      </c>
      <c r="D26324">
        <v>0.7</v>
      </c>
      <c r="E26324">
        <v>2874703002.210938</v>
      </c>
      <c r="F26324">
        <v>12.29605374264065</v>
      </c>
      <c r="G26324">
        <v>78.958987066056579</v>
      </c>
      <c r="H26324">
        <v>2.534224273593281</v>
      </c>
      <c r="I26324">
        <v>142.41584956645971</v>
      </c>
      <c r="J26324">
        <v>4.9453509598242817</v>
      </c>
    </row>
    <row r="26325" spans="1:10">
      <c r="A26325">
        <v>111</v>
      </c>
      <c r="B26325">
        <v>0.39687338436449998</v>
      </c>
      <c r="C26325">
        <v>-0.25891646395717011</v>
      </c>
      <c r="D26325">
        <v>0.7</v>
      </c>
      <c r="E26325">
        <v>2720070005.085938</v>
      </c>
      <c r="F26325">
        <v>11.957803467637859</v>
      </c>
      <c r="G26325">
        <v>73.746857387013733</v>
      </c>
      <c r="H26325">
        <v>2.4253263530699769</v>
      </c>
      <c r="I26325">
        <v>131.34222887922081</v>
      </c>
      <c r="J26325">
        <v>4.8451773857232183</v>
      </c>
    </row>
    <row r="26326" spans="1:10">
      <c r="A26326">
        <v>111</v>
      </c>
      <c r="B26326">
        <v>0.39687339401091998</v>
      </c>
      <c r="C26326">
        <v>-0.25891644956851001</v>
      </c>
      <c r="D26326">
        <v>0.7</v>
      </c>
      <c r="E26326">
        <v>2720070078.585938</v>
      </c>
      <c r="F26326">
        <v>11.957803645811509</v>
      </c>
      <c r="G26326">
        <v>73.746859625913203</v>
      </c>
      <c r="H26326">
        <v>2.4253264072758611</v>
      </c>
      <c r="I26326">
        <v>131.34223426412791</v>
      </c>
      <c r="J26326">
        <v>4.8451774354616646</v>
      </c>
    </row>
    <row r="26327" spans="1:10">
      <c r="A26327">
        <v>111</v>
      </c>
      <c r="B26327">
        <v>0.39887038547201997</v>
      </c>
      <c r="C26327">
        <v>-0.25576991610232003</v>
      </c>
      <c r="D26327">
        <v>0.7</v>
      </c>
      <c r="E26327">
        <v>2735167737.414062</v>
      </c>
      <c r="F26327">
        <v>11.992314457544129</v>
      </c>
      <c r="G26327">
        <v>74.21838246146217</v>
      </c>
      <c r="H26327">
        <v>2.4365858243618281</v>
      </c>
      <c r="I26327">
        <v>132.46654179785401</v>
      </c>
      <c r="J26327">
        <v>4.8561575370986247</v>
      </c>
    </row>
    <row r="26328" spans="1:10">
      <c r="A26328">
        <v>111</v>
      </c>
      <c r="B26328">
        <v>0.11206818890666</v>
      </c>
      <c r="C26328">
        <v>-0.46042084721602999</v>
      </c>
      <c r="D26328">
        <v>0.7</v>
      </c>
      <c r="E26328">
        <v>2258767366.0625</v>
      </c>
      <c r="F26328">
        <v>8.9477425787481479</v>
      </c>
      <c r="G26328">
        <v>93.521793790627271</v>
      </c>
      <c r="H26328">
        <v>1.5758452837253569</v>
      </c>
      <c r="I26328">
        <v>64.911090290173888</v>
      </c>
      <c r="J26328">
        <v>3.764024320407771</v>
      </c>
    </row>
    <row r="26329" spans="1:10">
      <c r="A26329">
        <v>111</v>
      </c>
      <c r="B26329">
        <v>0.1120682747307</v>
      </c>
      <c r="C26329">
        <v>-0.46042082518131999</v>
      </c>
      <c r="D26329">
        <v>0.7</v>
      </c>
      <c r="E26329">
        <v>2258767214.078125</v>
      </c>
      <c r="F26329">
        <v>8.9477429242106155</v>
      </c>
      <c r="G26329">
        <v>93.521776576992124</v>
      </c>
      <c r="H26329">
        <v>1.5758453774615191</v>
      </c>
      <c r="I26329">
        <v>64.911092682741582</v>
      </c>
      <c r="J26329">
        <v>3.764024526739377</v>
      </c>
    </row>
    <row r="26330" spans="1:10">
      <c r="A26330">
        <v>111</v>
      </c>
      <c r="B26330">
        <v>0.10843646688786</v>
      </c>
      <c r="C26330">
        <v>-0.46125641084587998</v>
      </c>
      <c r="D26330">
        <v>0.7</v>
      </c>
      <c r="E26330">
        <v>2264517040.414062</v>
      </c>
      <c r="F26330">
        <v>8.9306338882306591</v>
      </c>
      <c r="G26330">
        <v>94.218716512899846</v>
      </c>
      <c r="H26330">
        <v>1.5717703799891749</v>
      </c>
      <c r="I26330">
        <v>64.79530125670135</v>
      </c>
      <c r="J26330">
        <v>3.7560490922187451</v>
      </c>
    </row>
    <row r="26331" spans="1:10">
      <c r="A26331">
        <v>111</v>
      </c>
      <c r="B26331">
        <v>6.1596502585494997E-2</v>
      </c>
      <c r="C26331">
        <v>-0.46981075736777</v>
      </c>
      <c r="D26331">
        <v>0.7</v>
      </c>
      <c r="E26331">
        <v>2357526980.242188</v>
      </c>
      <c r="F26331">
        <v>8.7706654633511789</v>
      </c>
      <c r="G26331">
        <v>103.6021440704353</v>
      </c>
      <c r="H26331">
        <v>1.5318809756281551</v>
      </c>
      <c r="I26331">
        <v>64.514441715553403</v>
      </c>
      <c r="J26331">
        <v>3.6617038521362701</v>
      </c>
    </row>
    <row r="26332" spans="1:10">
      <c r="A26332">
        <v>111</v>
      </c>
      <c r="B26332">
        <v>6.5293719830539998E-2</v>
      </c>
      <c r="C26332">
        <v>-0.46934366847462</v>
      </c>
      <c r="D26332">
        <v>0.7</v>
      </c>
      <c r="E26332">
        <v>2349579527.023438</v>
      </c>
      <c r="F26332">
        <v>8.7813141083461232</v>
      </c>
      <c r="G26332">
        <v>102.8657803698443</v>
      </c>
      <c r="H26332">
        <v>1.534333187802986</v>
      </c>
      <c r="I26332">
        <v>64.474782877601683</v>
      </c>
      <c r="J26332">
        <v>3.6680565568240131</v>
      </c>
    </row>
    <row r="26333" spans="1:10">
      <c r="A26333">
        <v>111</v>
      </c>
      <c r="B26333">
        <v>6.5293783672437988E-2</v>
      </c>
      <c r="C26333">
        <v>-0.46934365876878997</v>
      </c>
      <c r="D26333">
        <v>0.7</v>
      </c>
      <c r="E26333">
        <v>2349579377.242188</v>
      </c>
      <c r="F26333">
        <v>8.7813142485101707</v>
      </c>
      <c r="G26333">
        <v>102.86576705938209</v>
      </c>
      <c r="H26333">
        <v>1.5343332280754109</v>
      </c>
      <c r="I26333">
        <v>64.474781901575625</v>
      </c>
      <c r="J26333">
        <v>3.668056679423898</v>
      </c>
    </row>
    <row r="26334" spans="1:10">
      <c r="A26334">
        <v>111</v>
      </c>
      <c r="B26334">
        <v>2.9754103422651001E-2</v>
      </c>
      <c r="C26334">
        <v>-0.47292844269039003</v>
      </c>
      <c r="D26334">
        <v>0.7</v>
      </c>
      <c r="E26334">
        <v>2434890881.28125</v>
      </c>
      <c r="F26334">
        <v>8.7114398019039072</v>
      </c>
      <c r="G26334">
        <v>110.0992137854919</v>
      </c>
      <c r="H26334">
        <v>1.5166950727289079</v>
      </c>
      <c r="I26334">
        <v>65.41053989995271</v>
      </c>
      <c r="J26334">
        <v>3.6100719561509318</v>
      </c>
    </row>
    <row r="26335" spans="1:10">
      <c r="A26335">
        <v>111</v>
      </c>
      <c r="B26335">
        <v>2.9754138638299E-2</v>
      </c>
      <c r="C26335">
        <v>-0.47292844002752998</v>
      </c>
      <c r="D26335">
        <v>0.7</v>
      </c>
      <c r="E26335">
        <v>2434890786.015625</v>
      </c>
      <c r="F26335">
        <v>8.7114398322300985</v>
      </c>
      <c r="G26335">
        <v>110.0992064122111</v>
      </c>
      <c r="H26335">
        <v>1.516695083526429</v>
      </c>
      <c r="I26335">
        <v>65.410538338124752</v>
      </c>
      <c r="J26335">
        <v>3.6100720111717242</v>
      </c>
    </row>
    <row r="26336" spans="1:10">
      <c r="A26336">
        <v>111</v>
      </c>
      <c r="B26336">
        <v>2.6032194514508E-2</v>
      </c>
      <c r="C26336">
        <v>-0.47311565081578</v>
      </c>
      <c r="D26336">
        <v>0.7</v>
      </c>
      <c r="E26336">
        <v>2444195805.632812</v>
      </c>
      <c r="F26336">
        <v>8.7057958461227827</v>
      </c>
      <c r="G26336">
        <v>110.8407995151356</v>
      </c>
      <c r="H26336">
        <v>1.5154294660169401</v>
      </c>
      <c r="I26336">
        <v>65.556966369971633</v>
      </c>
      <c r="J26336">
        <v>3.6050179759477028</v>
      </c>
    </row>
    <row r="26337" spans="1:10">
      <c r="A26337">
        <v>111</v>
      </c>
      <c r="B26337">
        <v>1.7769895268223999E-2</v>
      </c>
      <c r="C26337">
        <v>-0.41463024998178011</v>
      </c>
      <c r="D26337">
        <v>0.7</v>
      </c>
      <c r="E26337">
        <v>1896263082.601562</v>
      </c>
      <c r="F26337">
        <v>6.7792143626138568</v>
      </c>
      <c r="G26337">
        <v>86.814115488436073</v>
      </c>
      <c r="H26337">
        <v>1.3798142768719119</v>
      </c>
      <c r="I26337">
        <v>49.490447152405977</v>
      </c>
      <c r="J26337">
        <v>4.0691587506153164</v>
      </c>
    </row>
    <row r="26338" spans="1:10">
      <c r="A26338">
        <v>111</v>
      </c>
      <c r="B26338">
        <v>1.7769894566281998E-2</v>
      </c>
      <c r="C26338">
        <v>-0.42644269405798002</v>
      </c>
      <c r="D26338">
        <v>0.7</v>
      </c>
      <c r="E26338">
        <v>2003517528.65625</v>
      </c>
      <c r="F26338">
        <v>7.1429041092051193</v>
      </c>
      <c r="G26338">
        <v>91.642239453271031</v>
      </c>
      <c r="H26338">
        <v>1.4050022905430519</v>
      </c>
      <c r="I26338">
        <v>52.572516737505786</v>
      </c>
      <c r="J26338">
        <v>3.9788990969100269</v>
      </c>
    </row>
    <row r="26339" spans="1:10">
      <c r="A26339">
        <v>111</v>
      </c>
      <c r="B26339">
        <v>2.3693156999999999E-2</v>
      </c>
      <c r="C26339">
        <v>-0.42644269405798002</v>
      </c>
      <c r="D26339">
        <v>0.7</v>
      </c>
      <c r="E26339">
        <v>1992608264.351562</v>
      </c>
      <c r="F26339">
        <v>7.1580415203934544</v>
      </c>
      <c r="G26339">
        <v>90.709162443410605</v>
      </c>
      <c r="H26339">
        <v>1.407843055385456</v>
      </c>
      <c r="I26339">
        <v>52.470597284846008</v>
      </c>
      <c r="J26339">
        <v>3.9848417078319471</v>
      </c>
    </row>
    <row r="26340" spans="1:10">
      <c r="A26340">
        <v>111</v>
      </c>
      <c r="B26340">
        <v>2.3693156999999999E-2</v>
      </c>
      <c r="C26340">
        <v>-0.41463024989844</v>
      </c>
      <c r="D26340">
        <v>0.7</v>
      </c>
      <c r="E26340">
        <v>1885884053.835938</v>
      </c>
      <c r="F26340">
        <v>6.7944829839398153</v>
      </c>
      <c r="G26340">
        <v>85.91786238970235</v>
      </c>
      <c r="H26340">
        <v>1.3828293717087941</v>
      </c>
      <c r="I26340">
        <v>49.413785001263022</v>
      </c>
      <c r="J26340">
        <v>4.0751319483533726</v>
      </c>
    </row>
    <row r="26341" spans="1:10">
      <c r="A26341">
        <v>111</v>
      </c>
      <c r="B26341">
        <v>0.37624260563916001</v>
      </c>
      <c r="C26341">
        <v>-0.28807561365666989</v>
      </c>
      <c r="D26341">
        <v>0.7</v>
      </c>
      <c r="E26341">
        <v>2581404098.28125</v>
      </c>
      <c r="F26341">
        <v>11.60608657298144</v>
      </c>
      <c r="G26341">
        <v>69.940727857407182</v>
      </c>
      <c r="H26341">
        <v>2.3156906495569269</v>
      </c>
      <c r="I26341">
        <v>120.6737615978345</v>
      </c>
      <c r="J26341">
        <v>4.7372954509628471</v>
      </c>
    </row>
    <row r="26342" spans="1:10">
      <c r="A26342">
        <v>111</v>
      </c>
      <c r="B26342">
        <v>0.37906271474903003</v>
      </c>
      <c r="C26342">
        <v>-0.28429512937198997</v>
      </c>
      <c r="D26342">
        <v>0.7</v>
      </c>
      <c r="E26342">
        <v>2598370365.820312</v>
      </c>
      <c r="F26342">
        <v>11.651407463883521</v>
      </c>
      <c r="G26342">
        <v>70.353609301615506</v>
      </c>
      <c r="H26342">
        <v>2.3299644640937909</v>
      </c>
      <c r="I26342">
        <v>122.0373960193247</v>
      </c>
      <c r="J26342">
        <v>4.7520721161272377</v>
      </c>
    </row>
    <row r="26343" spans="1:10">
      <c r="A26343">
        <v>111</v>
      </c>
      <c r="B26343">
        <v>0.37624259699502</v>
      </c>
      <c r="C26343">
        <v>-0.28807562465843001</v>
      </c>
      <c r="D26343">
        <v>0.7</v>
      </c>
      <c r="E26343">
        <v>2581404045.59375</v>
      </c>
      <c r="F26343">
        <v>11.6060864253086</v>
      </c>
      <c r="G26343">
        <v>69.940726605243981</v>
      </c>
      <c r="H26343">
        <v>2.3156906058648019</v>
      </c>
      <c r="I26343">
        <v>120.67375744134191</v>
      </c>
      <c r="J26343">
        <v>4.7372954082093202</v>
      </c>
    </row>
    <row r="26344" spans="1:10">
      <c r="A26344">
        <v>111</v>
      </c>
      <c r="B26344">
        <v>0.28982212033287003</v>
      </c>
      <c r="C26344">
        <v>-0.37485842169543998</v>
      </c>
      <c r="D26344">
        <v>0.7</v>
      </c>
      <c r="E26344">
        <v>2251962645.21875</v>
      </c>
      <c r="F26344">
        <v>10.388701689895241</v>
      </c>
      <c r="G26344">
        <v>67.691661315970123</v>
      </c>
      <c r="H26344">
        <v>1.959079955493507</v>
      </c>
      <c r="I26344">
        <v>89.311103096231818</v>
      </c>
      <c r="J26344">
        <v>4.3369320761121344</v>
      </c>
    </row>
    <row r="26345" spans="1:10">
      <c r="A26345">
        <v>111</v>
      </c>
      <c r="B26345">
        <v>0.29278107863327002</v>
      </c>
      <c r="C26345">
        <v>-0.37259267876719998</v>
      </c>
      <c r="D26345">
        <v>0.7</v>
      </c>
      <c r="E26345">
        <v>2258538114.359375</v>
      </c>
      <c r="F26345">
        <v>10.425325246120339</v>
      </c>
      <c r="G26345">
        <v>67.528331610839814</v>
      </c>
      <c r="H26345">
        <v>1.9691050456240189</v>
      </c>
      <c r="I26345">
        <v>90.116761307232082</v>
      </c>
      <c r="J26345">
        <v>4.3490229970047949</v>
      </c>
    </row>
    <row r="26346" spans="1:10">
      <c r="A26346">
        <v>111</v>
      </c>
      <c r="B26346">
        <v>0.29278108947620002</v>
      </c>
      <c r="C26346">
        <v>-0.37259267002466001</v>
      </c>
      <c r="D26346">
        <v>0.7</v>
      </c>
      <c r="E26346">
        <v>2258538136.984375</v>
      </c>
      <c r="F26346">
        <v>10.42532537126681</v>
      </c>
      <c r="G26346">
        <v>67.528330962639302</v>
      </c>
      <c r="H26346">
        <v>1.969105082207534</v>
      </c>
      <c r="I26346">
        <v>90.116764241829515</v>
      </c>
      <c r="J26346">
        <v>4.3490230439783772</v>
      </c>
    </row>
    <row r="26347" spans="1:10">
      <c r="A26347">
        <v>111</v>
      </c>
      <c r="B26347">
        <v>0.23348540039408999</v>
      </c>
      <c r="C26347">
        <v>-0.41234741347865</v>
      </c>
      <c r="D26347">
        <v>0.7</v>
      </c>
      <c r="E26347">
        <v>2180008488.734375</v>
      </c>
      <c r="F26347">
        <v>9.788278462656308</v>
      </c>
      <c r="G26347">
        <v>73.131510217208415</v>
      </c>
      <c r="H26347">
        <v>1.7940787960396849</v>
      </c>
      <c r="I26347">
        <v>76.921102652326226</v>
      </c>
      <c r="J26347">
        <v>4.1190486335690366</v>
      </c>
    </row>
    <row r="26348" spans="1:10">
      <c r="A26348">
        <v>111</v>
      </c>
      <c r="B26348">
        <v>0.23348542603837999</v>
      </c>
      <c r="C26348">
        <v>-0.41234739853198998</v>
      </c>
      <c r="D26348">
        <v>0.7</v>
      </c>
      <c r="E26348">
        <v>2180008499.679688</v>
      </c>
      <c r="F26348">
        <v>9.7882786919362843</v>
      </c>
      <c r="G26348">
        <v>73.131506834179163</v>
      </c>
      <c r="H26348">
        <v>1.79407886035915</v>
      </c>
      <c r="I26348">
        <v>76.921107085421681</v>
      </c>
      <c r="J26348">
        <v>4.1190487277926877</v>
      </c>
    </row>
    <row r="26349" spans="1:10">
      <c r="A26349">
        <v>111</v>
      </c>
      <c r="B26349">
        <v>0.23021986586434001</v>
      </c>
      <c r="C26349">
        <v>-0.41414310104375002</v>
      </c>
      <c r="D26349">
        <v>0.7</v>
      </c>
      <c r="E26349">
        <v>2178081283.984375</v>
      </c>
      <c r="F26349">
        <v>9.7565879145404324</v>
      </c>
      <c r="G26349">
        <v>73.541497122962028</v>
      </c>
      <c r="H26349">
        <v>1.785816914918541</v>
      </c>
      <c r="I26349">
        <v>76.347862184979022</v>
      </c>
      <c r="J26349">
        <v>4.1077501733670942</v>
      </c>
    </row>
    <row r="26350" spans="1:10">
      <c r="A26350">
        <v>111</v>
      </c>
      <c r="B26350">
        <v>0.20912039667394</v>
      </c>
      <c r="C26350">
        <v>-0.42518787882071002</v>
      </c>
      <c r="D26350">
        <v>0.7</v>
      </c>
      <c r="E26350">
        <v>2173141196.289062</v>
      </c>
      <c r="F26350">
        <v>9.5697887427522801</v>
      </c>
      <c r="G26350">
        <v>76.479756627231836</v>
      </c>
      <c r="H26350">
        <v>1.7361427975120021</v>
      </c>
      <c r="I26350">
        <v>73.046311412006617</v>
      </c>
      <c r="J26350">
        <v>4.0356776128755882</v>
      </c>
    </row>
    <row r="26351" spans="1:10">
      <c r="A26351">
        <v>111</v>
      </c>
      <c r="B26351">
        <v>0.21247193420637001</v>
      </c>
      <c r="C26351">
        <v>-0.42355900008061997</v>
      </c>
      <c r="D26351">
        <v>0.7</v>
      </c>
      <c r="E26351">
        <v>2173553510.8125</v>
      </c>
      <c r="F26351">
        <v>9.599308697914239</v>
      </c>
      <c r="G26351">
        <v>76.000020319595933</v>
      </c>
      <c r="H26351">
        <v>1.743713091040263</v>
      </c>
      <c r="I26351">
        <v>73.537011892534792</v>
      </c>
      <c r="J26351">
        <v>4.046531104715541</v>
      </c>
    </row>
    <row r="26352" spans="1:10">
      <c r="A26352">
        <v>111</v>
      </c>
      <c r="B26352">
        <v>0.21247194700993</v>
      </c>
      <c r="C26352">
        <v>-0.42355899345588</v>
      </c>
      <c r="D26352">
        <v>0.7</v>
      </c>
      <c r="E26352">
        <v>2173553510.125</v>
      </c>
      <c r="F26352">
        <v>9.5993088015820831</v>
      </c>
      <c r="G26352">
        <v>76.000018400605768</v>
      </c>
      <c r="H26352">
        <v>1.7437131196711559</v>
      </c>
      <c r="I26352">
        <v>73.537013726308942</v>
      </c>
      <c r="J26352">
        <v>4.0465311492880573</v>
      </c>
    </row>
    <row r="26353" spans="1:10">
      <c r="A26353">
        <v>111</v>
      </c>
      <c r="B26353">
        <v>0.17649877099698</v>
      </c>
      <c r="C26353">
        <v>-0.43973211029159998</v>
      </c>
      <c r="D26353">
        <v>0.7</v>
      </c>
      <c r="E26353">
        <v>2183601208.648438</v>
      </c>
      <c r="F26353">
        <v>9.3176079322001897</v>
      </c>
      <c r="G26353">
        <v>81.666174197569489</v>
      </c>
      <c r="H26353">
        <v>1.6702334477231491</v>
      </c>
      <c r="I26353">
        <v>69.092533467337489</v>
      </c>
      <c r="J26353">
        <v>3.9334879717498552</v>
      </c>
    </row>
    <row r="26354" spans="1:10">
      <c r="A26354">
        <v>111</v>
      </c>
      <c r="B26354">
        <v>0.17769867750000001</v>
      </c>
      <c r="C26354">
        <v>-0.43925700224327008</v>
      </c>
      <c r="D26354">
        <v>0.7</v>
      </c>
      <c r="E26354">
        <v>2182927574.09375</v>
      </c>
      <c r="F26354">
        <v>9.326374760014005</v>
      </c>
      <c r="G26354">
        <v>81.466507925186306</v>
      </c>
      <c r="H26354">
        <v>1.672448044570046</v>
      </c>
      <c r="I26354">
        <v>69.216459815390408</v>
      </c>
      <c r="J26354">
        <v>3.9369811235519592</v>
      </c>
    </row>
    <row r="26355" spans="1:10">
      <c r="A26355">
        <v>111</v>
      </c>
      <c r="B26355">
        <v>0.17769867750000001</v>
      </c>
      <c r="C26355">
        <v>-0.43925700168689003</v>
      </c>
      <c r="D26355">
        <v>0.7</v>
      </c>
      <c r="E26355">
        <v>2182927569.5</v>
      </c>
      <c r="F26355">
        <v>9.3263747418532148</v>
      </c>
      <c r="G26355">
        <v>81.466507733333856</v>
      </c>
      <c r="H26355">
        <v>1.672448043551412</v>
      </c>
      <c r="I26355">
        <v>69.216459698975086</v>
      </c>
      <c r="J26355">
        <v>3.9369811278884299</v>
      </c>
    </row>
    <row r="26356" spans="1:10">
      <c r="A26356">
        <v>111</v>
      </c>
      <c r="B26356">
        <v>0.14215894200000001</v>
      </c>
      <c r="C26356">
        <v>-0.45200033450174998</v>
      </c>
      <c r="D26356">
        <v>0.7</v>
      </c>
      <c r="E26356">
        <v>2215378958.640625</v>
      </c>
      <c r="F26356">
        <v>9.0990775636746548</v>
      </c>
      <c r="G26356">
        <v>87.77073670597747</v>
      </c>
      <c r="H26356">
        <v>1.6142451324194551</v>
      </c>
      <c r="I26356">
        <v>66.301187075674534</v>
      </c>
      <c r="J26356">
        <v>3.837974643465714</v>
      </c>
    </row>
    <row r="26357" spans="1:10">
      <c r="A26357">
        <v>111</v>
      </c>
      <c r="B26357">
        <v>0.14643200522735</v>
      </c>
      <c r="C26357">
        <v>-0.45067109850025999</v>
      </c>
      <c r="D26357">
        <v>0.7</v>
      </c>
      <c r="E26357">
        <v>2210692090.6875</v>
      </c>
      <c r="F26357">
        <v>9.1248798603774048</v>
      </c>
      <c r="G26357">
        <v>86.995851713232696</v>
      </c>
      <c r="H26357">
        <v>1.620567806239706</v>
      </c>
      <c r="I26357">
        <v>66.585527829825878</v>
      </c>
      <c r="J26357">
        <v>3.8488888201827649</v>
      </c>
    </row>
    <row r="26358" spans="1:10">
      <c r="A26358">
        <v>111</v>
      </c>
      <c r="B26358">
        <v>0.14643201683414001</v>
      </c>
      <c r="C26358">
        <v>-0.45067109456632998</v>
      </c>
      <c r="D26358">
        <v>0.7</v>
      </c>
      <c r="E26358">
        <v>2210692075.945312</v>
      </c>
      <c r="F26358">
        <v>9.124879923008848</v>
      </c>
      <c r="G26358">
        <v>86.99584951158613</v>
      </c>
      <c r="H26358">
        <v>1.620567823149031</v>
      </c>
      <c r="I26358">
        <v>66.585528560914099</v>
      </c>
      <c r="J26358">
        <v>3.848888852342498</v>
      </c>
    </row>
    <row r="26359" spans="1:10">
      <c r="A26359">
        <v>111</v>
      </c>
      <c r="B26359">
        <v>1.7769893922741E-2</v>
      </c>
      <c r="C26359">
        <v>0.41463024367273998</v>
      </c>
      <c r="D26359">
        <v>0.7</v>
      </c>
      <c r="E26359">
        <v>3283413372.976562</v>
      </c>
      <c r="F26359">
        <v>8.0569723013904877</v>
      </c>
      <c r="G26359">
        <v>162.99944517528641</v>
      </c>
      <c r="H26359">
        <v>1.6061762359458951</v>
      </c>
      <c r="I26359">
        <v>108.8802808141336</v>
      </c>
      <c r="J26359">
        <v>3.911652839902672</v>
      </c>
    </row>
    <row r="26360" spans="1:10">
      <c r="A26360">
        <v>111</v>
      </c>
      <c r="B26360">
        <v>1.18465785E-2</v>
      </c>
      <c r="C26360">
        <v>0.41463024350606997</v>
      </c>
      <c r="D26360">
        <v>0.7</v>
      </c>
      <c r="E26360">
        <v>3257567952.679688</v>
      </c>
      <c r="F26360">
        <v>8.0364698070916347</v>
      </c>
      <c r="G26360">
        <v>161.33688372885811</v>
      </c>
      <c r="H26360">
        <v>1.5914031080246791</v>
      </c>
      <c r="I26360">
        <v>107.22990591544659</v>
      </c>
      <c r="J26360">
        <v>3.9032548368268181</v>
      </c>
    </row>
    <row r="26361" spans="1:10">
      <c r="A26361">
        <v>111</v>
      </c>
      <c r="B26361">
        <v>1.18465785E-2</v>
      </c>
      <c r="C26361">
        <v>0.41459706366748</v>
      </c>
      <c r="D26361">
        <v>0.7</v>
      </c>
      <c r="E26361">
        <v>3257162379.914062</v>
      </c>
      <c r="F26361">
        <v>8.0353615570929833</v>
      </c>
      <c r="G26361">
        <v>161.31757299927989</v>
      </c>
      <c r="H26361">
        <v>1.591315885663789</v>
      </c>
      <c r="I26361">
        <v>107.21673122979701</v>
      </c>
      <c r="J26361">
        <v>3.9035173962765839</v>
      </c>
    </row>
    <row r="26362" spans="1:10">
      <c r="A26362">
        <v>111</v>
      </c>
      <c r="B26362">
        <v>1.7769893922459999E-2</v>
      </c>
      <c r="C26362">
        <v>0.41459706366748</v>
      </c>
      <c r="D26362">
        <v>0.7</v>
      </c>
      <c r="E26362">
        <v>3283006310.601562</v>
      </c>
      <c r="F26362">
        <v>8.0558636820642278</v>
      </c>
      <c r="G26362">
        <v>162.98003102093941</v>
      </c>
      <c r="H26362">
        <v>1.60608852563746</v>
      </c>
      <c r="I26362">
        <v>108.8670352846384</v>
      </c>
      <c r="J26362">
        <v>3.911915316144587</v>
      </c>
    </row>
    <row r="26363" spans="1:10">
      <c r="A26363">
        <v>111</v>
      </c>
      <c r="B26363">
        <v>0.46428898867860002</v>
      </c>
      <c r="C26363">
        <v>9.4765043123994988E-2</v>
      </c>
      <c r="D26363">
        <v>0.7</v>
      </c>
      <c r="E26363">
        <v>4558019778.3671885</v>
      </c>
      <c r="F26363">
        <v>13.84106413339032</v>
      </c>
      <c r="G26363">
        <v>174.19582623569289</v>
      </c>
      <c r="H26363">
        <v>3.1860998608244699</v>
      </c>
      <c r="I26363">
        <v>231.11790096480399</v>
      </c>
      <c r="J26363">
        <v>5.2326666868466418</v>
      </c>
    </row>
    <row r="26364" spans="1:10">
      <c r="A26364">
        <v>111</v>
      </c>
      <c r="B26364">
        <v>0.46352718613319999</v>
      </c>
      <c r="C26364">
        <v>9.8277119392918999E-2</v>
      </c>
      <c r="D26364">
        <v>0.7</v>
      </c>
      <c r="E26364">
        <v>4572714862.8046885</v>
      </c>
      <c r="F26364">
        <v>13.835167389595879</v>
      </c>
      <c r="G26364">
        <v>175.3653211421333</v>
      </c>
      <c r="H26364">
        <v>3.1869496752842679</v>
      </c>
      <c r="I26364">
        <v>231.6159845376387</v>
      </c>
      <c r="J26364">
        <v>5.2281892746104859</v>
      </c>
    </row>
    <row r="26365" spans="1:10">
      <c r="A26365">
        <v>111</v>
      </c>
      <c r="B26365">
        <v>0.46428898794416001</v>
      </c>
      <c r="C26365">
        <v>9.4765043123994988E-2</v>
      </c>
      <c r="D26365">
        <v>0.7</v>
      </c>
      <c r="E26365">
        <v>4558019767.15625</v>
      </c>
      <c r="F26365">
        <v>13.84106409386732</v>
      </c>
      <c r="G26365">
        <v>174.1958258622326</v>
      </c>
      <c r="H26365">
        <v>3.1860998551128432</v>
      </c>
      <c r="I26365">
        <v>231.1179003929719</v>
      </c>
      <c r="J26365">
        <v>5.2326666884764563</v>
      </c>
    </row>
    <row r="26366" spans="1:10">
      <c r="A26366">
        <v>111</v>
      </c>
      <c r="B26366">
        <v>0.47012674160929002</v>
      </c>
      <c r="C26366">
        <v>5.9390779906306999E-2</v>
      </c>
      <c r="D26366">
        <v>0.7</v>
      </c>
      <c r="E26366">
        <v>4398139711.3828115</v>
      </c>
      <c r="F26366">
        <v>13.85791144130053</v>
      </c>
      <c r="G26366">
        <v>162.20904369978231</v>
      </c>
      <c r="H26366">
        <v>3.166820159167401</v>
      </c>
      <c r="I26366">
        <v>225.1717423135415</v>
      </c>
      <c r="J26366">
        <v>5.2691102245444199</v>
      </c>
    </row>
    <row r="26367" spans="1:10">
      <c r="A26367">
        <v>111</v>
      </c>
      <c r="B26367">
        <v>0.47012673844406999</v>
      </c>
      <c r="C26367">
        <v>5.9390807786302E-2</v>
      </c>
      <c r="D26367">
        <v>0.7</v>
      </c>
      <c r="E26367">
        <v>4398139847.6875</v>
      </c>
      <c r="F26367">
        <v>13.85791146551492</v>
      </c>
      <c r="G26367">
        <v>162.2090533352457</v>
      </c>
      <c r="H26367">
        <v>3.1668201829379541</v>
      </c>
      <c r="I26367">
        <v>225.17174775432801</v>
      </c>
      <c r="J26367">
        <v>5.2691102014214266</v>
      </c>
    </row>
    <row r="26368" spans="1:10">
      <c r="A26368">
        <v>111</v>
      </c>
      <c r="B26368">
        <v>0.46961330901365989</v>
      </c>
      <c r="C26368">
        <v>6.3081872579326001E-2</v>
      </c>
      <c r="D26368">
        <v>0.7</v>
      </c>
      <c r="E26368">
        <v>4414893560.484375</v>
      </c>
      <c r="F26368">
        <v>13.856638967059549</v>
      </c>
      <c r="G26368">
        <v>163.44584022415799</v>
      </c>
      <c r="H26368">
        <v>3.1692716517864028</v>
      </c>
      <c r="I26368">
        <v>225.82424078416079</v>
      </c>
      <c r="J26368">
        <v>5.2661821156361839</v>
      </c>
    </row>
    <row r="26369" spans="1:10">
      <c r="A26369">
        <v>111</v>
      </c>
      <c r="B26369">
        <v>0.47251738939410998</v>
      </c>
      <c r="C26369">
        <v>3.5694424080343998E-2</v>
      </c>
      <c r="D26369">
        <v>0.7</v>
      </c>
      <c r="E26369">
        <v>4284599750.054688</v>
      </c>
      <c r="F26369">
        <v>13.84282368095592</v>
      </c>
      <c r="G26369">
        <v>154.18037945823741</v>
      </c>
      <c r="H26369">
        <v>3.1457481015240769</v>
      </c>
      <c r="I26369">
        <v>220.52542070858181</v>
      </c>
      <c r="J26369">
        <v>5.2840425435715588</v>
      </c>
    </row>
    <row r="26370" spans="1:10">
      <c r="A26370">
        <v>111</v>
      </c>
      <c r="B26370">
        <v>0.47251738053534997</v>
      </c>
      <c r="C26370">
        <v>3.5694564939637012E-2</v>
      </c>
      <c r="D26370">
        <v>0.7</v>
      </c>
      <c r="E26370">
        <v>4284600465.773438</v>
      </c>
      <c r="F26370">
        <v>13.84282392868772</v>
      </c>
      <c r="G26370">
        <v>154.1804279140197</v>
      </c>
      <c r="H26370">
        <v>3.1457482594923931</v>
      </c>
      <c r="I26370">
        <v>220.52545117586851</v>
      </c>
      <c r="J26370">
        <v>5.2840424726891797</v>
      </c>
    </row>
    <row r="26371" spans="1:10">
      <c r="A26371">
        <v>111</v>
      </c>
      <c r="B26371">
        <v>0.47218967659382999</v>
      </c>
      <c r="C26371">
        <v>3.9406797825162987E-2</v>
      </c>
      <c r="D26371">
        <v>0.7</v>
      </c>
      <c r="E26371">
        <v>4302197864.9296885</v>
      </c>
      <c r="F26371">
        <v>13.84482542373007</v>
      </c>
      <c r="G26371">
        <v>155.42009730963039</v>
      </c>
      <c r="H26371">
        <v>3.1492155461237421</v>
      </c>
      <c r="I26371">
        <v>221.26191469840711</v>
      </c>
      <c r="J26371">
        <v>5.282283584587276</v>
      </c>
    </row>
    <row r="26372" spans="1:10">
      <c r="A26372">
        <v>111</v>
      </c>
      <c r="B26372">
        <v>0.47371386201589999</v>
      </c>
      <c r="C26372">
        <v>1.1908151953654E-2</v>
      </c>
      <c r="D26372">
        <v>0.7</v>
      </c>
      <c r="E26372">
        <v>4166226770.34375</v>
      </c>
      <c r="F26372">
        <v>13.806625539204109</v>
      </c>
      <c r="G26372">
        <v>146.17697944538671</v>
      </c>
      <c r="H26372">
        <v>3.1182988685177411</v>
      </c>
      <c r="I26372">
        <v>215.36589071713391</v>
      </c>
      <c r="J26372">
        <v>5.2914560744393384</v>
      </c>
    </row>
    <row r="26373" spans="1:10">
      <c r="A26373">
        <v>111</v>
      </c>
      <c r="B26373">
        <v>0.47371386169280999</v>
      </c>
      <c r="C26373">
        <v>1.1908177731811E-2</v>
      </c>
      <c r="D26373">
        <v>0.7</v>
      </c>
      <c r="E26373">
        <v>4166226905.78125</v>
      </c>
      <c r="F26373">
        <v>13.806625606957819</v>
      </c>
      <c r="G26373">
        <v>146.17698822915551</v>
      </c>
      <c r="H26373">
        <v>3.1182989041917608</v>
      </c>
      <c r="I26373">
        <v>215.36589680891481</v>
      </c>
      <c r="J26373">
        <v>5.2914560696081034</v>
      </c>
    </row>
    <row r="26374" spans="1:10">
      <c r="A26374">
        <v>111</v>
      </c>
      <c r="B26374">
        <v>0.47357336523590998</v>
      </c>
      <c r="C26374">
        <v>1.5632162396445999E-2</v>
      </c>
      <c r="D26374">
        <v>0.7</v>
      </c>
      <c r="E26374">
        <v>4184536908.007812</v>
      </c>
      <c r="F26374">
        <v>13.811940593237519</v>
      </c>
      <c r="G26374">
        <v>147.40935478685421</v>
      </c>
      <c r="H26374">
        <v>3.1227537717277301</v>
      </c>
      <c r="I26374">
        <v>216.18077192176131</v>
      </c>
      <c r="J26374">
        <v>5.290875765887904</v>
      </c>
    </row>
    <row r="26375" spans="1:10">
      <c r="A26375">
        <v>111</v>
      </c>
      <c r="B26375">
        <v>0.45881041053701999</v>
      </c>
      <c r="C26375">
        <v>0.11845630390499</v>
      </c>
      <c r="D26375">
        <v>0.7</v>
      </c>
      <c r="E26375">
        <v>4657562914.890625</v>
      </c>
      <c r="F26375">
        <v>13.80290005385177</v>
      </c>
      <c r="G26375">
        <v>182.15125950751829</v>
      </c>
      <c r="H26375">
        <v>3.1904407422116492</v>
      </c>
      <c r="I26375">
        <v>234.3817140981555</v>
      </c>
      <c r="J26375">
        <v>5.1986745425238041</v>
      </c>
    </row>
    <row r="26376" spans="1:10">
      <c r="A26376">
        <v>111</v>
      </c>
      <c r="B26376">
        <v>0.45800357074700998</v>
      </c>
      <c r="C26376">
        <v>0.12144270769279</v>
      </c>
      <c r="D26376">
        <v>0.7</v>
      </c>
      <c r="E26376">
        <v>4669260394.953125</v>
      </c>
      <c r="F26376">
        <v>13.79527266061632</v>
      </c>
      <c r="G26376">
        <v>183.13433726178479</v>
      </c>
      <c r="H26376">
        <v>3.1902925102112931</v>
      </c>
      <c r="I26376">
        <v>234.7310437774286</v>
      </c>
      <c r="J26376">
        <v>5.1938950795738492</v>
      </c>
    </row>
    <row r="26377" spans="1:10">
      <c r="A26377">
        <v>111</v>
      </c>
      <c r="B26377">
        <v>0.45881040987715999</v>
      </c>
      <c r="C26377">
        <v>0.11845630390499</v>
      </c>
      <c r="D26377">
        <v>0.7</v>
      </c>
      <c r="E26377">
        <v>4657562904.5625</v>
      </c>
      <c r="F26377">
        <v>13.802900019742079</v>
      </c>
      <c r="G26377">
        <v>182.15125916711989</v>
      </c>
      <c r="H26377">
        <v>3.1904407370384429</v>
      </c>
      <c r="I26377">
        <v>234.38171358313409</v>
      </c>
      <c r="J26377">
        <v>5.198674543920788</v>
      </c>
    </row>
    <row r="26378" spans="1:10">
      <c r="A26378">
        <v>111</v>
      </c>
      <c r="B26378">
        <v>0.36010003978497002</v>
      </c>
      <c r="C26378">
        <v>0.30798639015298002</v>
      </c>
      <c r="D26378">
        <v>0.7</v>
      </c>
      <c r="E26378">
        <v>5123489350.4609385</v>
      </c>
      <c r="F26378">
        <v>12.693637133110309</v>
      </c>
      <c r="G26378">
        <v>235.80842086719349</v>
      </c>
      <c r="H26378">
        <v>2.931242391539854</v>
      </c>
      <c r="I26378">
        <v>233.67190216574821</v>
      </c>
      <c r="J26378">
        <v>4.630164760776097</v>
      </c>
    </row>
    <row r="26379" spans="1:10">
      <c r="A26379">
        <v>111</v>
      </c>
      <c r="B26379">
        <v>0.35884637578202</v>
      </c>
      <c r="C26379">
        <v>0.30942656082690012</v>
      </c>
      <c r="D26379">
        <v>0.7</v>
      </c>
      <c r="E26379">
        <v>5123581725.3828115</v>
      </c>
      <c r="F26379">
        <v>12.67868865979835</v>
      </c>
      <c r="G26379">
        <v>236.07295746728781</v>
      </c>
      <c r="H26379">
        <v>2.9267245564551558</v>
      </c>
      <c r="I26379">
        <v>233.41795869451019</v>
      </c>
      <c r="J26379">
        <v>4.6236483401735313</v>
      </c>
    </row>
    <row r="26380" spans="1:10">
      <c r="A26380">
        <v>111</v>
      </c>
      <c r="B26380">
        <v>0.36010003918521999</v>
      </c>
      <c r="C26380">
        <v>0.30798639015298002</v>
      </c>
      <c r="D26380">
        <v>0.7</v>
      </c>
      <c r="E26380">
        <v>5123489342.1953115</v>
      </c>
      <c r="F26380">
        <v>12.693637108604889</v>
      </c>
      <c r="G26380">
        <v>235.80842055566609</v>
      </c>
      <c r="H26380">
        <v>2.931242387341626</v>
      </c>
      <c r="I26380">
        <v>233.6719017336145</v>
      </c>
      <c r="J26380">
        <v>4.6301647616055561</v>
      </c>
    </row>
    <row r="26381" spans="1:10">
      <c r="A26381">
        <v>111</v>
      </c>
      <c r="B26381">
        <v>0.32869634579642998</v>
      </c>
      <c r="C26381">
        <v>0.34132834579885002</v>
      </c>
      <c r="D26381">
        <v>0.7</v>
      </c>
      <c r="E26381">
        <v>5112727020.9140615</v>
      </c>
      <c r="F26381">
        <v>12.34008575725602</v>
      </c>
      <c r="G26381">
        <v>241.20091421110561</v>
      </c>
      <c r="H26381">
        <v>2.8171528247621609</v>
      </c>
      <c r="I26381">
        <v>226.8083011964336</v>
      </c>
      <c r="J26381">
        <v>4.4685475402366137</v>
      </c>
    </row>
    <row r="26382" spans="1:10">
      <c r="A26382">
        <v>111</v>
      </c>
      <c r="B26382">
        <v>0.32869632017581002</v>
      </c>
      <c r="C26382">
        <v>0.34132836985671999</v>
      </c>
      <c r="D26382">
        <v>0.7</v>
      </c>
      <c r="E26382">
        <v>5112726989.2265615</v>
      </c>
      <c r="F26382">
        <v>12.34008545801044</v>
      </c>
      <c r="G26382">
        <v>241.20091697247699</v>
      </c>
      <c r="H26382">
        <v>2.8171527281811</v>
      </c>
      <c r="I26382">
        <v>226.80829476099461</v>
      </c>
      <c r="J26382">
        <v>4.4685474163561594</v>
      </c>
    </row>
    <row r="26383" spans="1:10">
      <c r="A26383">
        <v>111</v>
      </c>
      <c r="B26383">
        <v>0.33134799907735002</v>
      </c>
      <c r="C26383">
        <v>0.33870969159619002</v>
      </c>
      <c r="D26383">
        <v>0.7</v>
      </c>
      <c r="E26383">
        <v>5114509151.2109385</v>
      </c>
      <c r="F26383">
        <v>12.36807841720292</v>
      </c>
      <c r="G26383">
        <v>240.8339372109622</v>
      </c>
      <c r="H26383">
        <v>2.826811883016489</v>
      </c>
      <c r="I26383">
        <v>227.4205855997279</v>
      </c>
      <c r="J26383">
        <v>4.4820907561515924</v>
      </c>
    </row>
    <row r="26384" spans="1:10">
      <c r="A26384">
        <v>111</v>
      </c>
      <c r="B26384">
        <v>0.29278107366725997</v>
      </c>
      <c r="C26384">
        <v>0.37259267835906001</v>
      </c>
      <c r="D26384">
        <v>0.7</v>
      </c>
      <c r="E26384">
        <v>5060163576.0703115</v>
      </c>
      <c r="F26384">
        <v>11.957761101308281</v>
      </c>
      <c r="G26384">
        <v>243.98437868384639</v>
      </c>
      <c r="H26384">
        <v>2.6831732959180949</v>
      </c>
      <c r="I26384">
        <v>217.5285114925355</v>
      </c>
      <c r="J26384">
        <v>4.2959001109702513</v>
      </c>
    </row>
    <row r="26385" spans="1:10">
      <c r="A26385">
        <v>111</v>
      </c>
      <c r="B26385">
        <v>0.29278104580046999</v>
      </c>
      <c r="C26385">
        <v>0.37259269969731001</v>
      </c>
      <c r="D26385">
        <v>0.7</v>
      </c>
      <c r="E26385">
        <v>5060163514.390625</v>
      </c>
      <c r="F26385">
        <v>11.957760797871741</v>
      </c>
      <c r="G26385">
        <v>243.9843792822212</v>
      </c>
      <c r="H26385">
        <v>2.6831731897618738</v>
      </c>
      <c r="I26385">
        <v>217.5285035986453</v>
      </c>
      <c r="J26385">
        <v>4.2958999859838514</v>
      </c>
    </row>
    <row r="26386" spans="1:10">
      <c r="A26386">
        <v>111</v>
      </c>
      <c r="B26386">
        <v>0.29568220710122001</v>
      </c>
      <c r="C26386">
        <v>0.37025352289862001</v>
      </c>
      <c r="D26386">
        <v>0.7</v>
      </c>
      <c r="E26386">
        <v>5065147108.53125</v>
      </c>
      <c r="F26386">
        <v>11.98635946423747</v>
      </c>
      <c r="G26386">
        <v>243.8453013077378</v>
      </c>
      <c r="H26386">
        <v>2.693918554221455</v>
      </c>
      <c r="I26386">
        <v>218.3013177132234</v>
      </c>
      <c r="J26386">
        <v>4.3096532244817354</v>
      </c>
    </row>
    <row r="26387" spans="1:10">
      <c r="A26387">
        <v>111</v>
      </c>
      <c r="B26387">
        <v>0.27369032448343</v>
      </c>
      <c r="C26387">
        <v>0.38683344624633997</v>
      </c>
      <c r="D26387">
        <v>0.7</v>
      </c>
      <c r="E26387">
        <v>5019013050.140625</v>
      </c>
      <c r="F26387">
        <v>11.76620028866455</v>
      </c>
      <c r="G26387">
        <v>244.2733171116561</v>
      </c>
      <c r="H26387">
        <v>2.611659901864186</v>
      </c>
      <c r="I26387">
        <v>212.17121441848579</v>
      </c>
      <c r="J26387">
        <v>4.2093915353616467</v>
      </c>
    </row>
    <row r="26388" spans="1:10">
      <c r="A26388">
        <v>111</v>
      </c>
      <c r="B26388">
        <v>0.27369029590993998</v>
      </c>
      <c r="C26388">
        <v>0.38683346592575002</v>
      </c>
      <c r="D26388">
        <v>0.7</v>
      </c>
      <c r="E26388">
        <v>5019012975.53125</v>
      </c>
      <c r="F26388">
        <v>11.766199991048779</v>
      </c>
      <c r="G26388">
        <v>244.27331661805511</v>
      </c>
      <c r="H26388">
        <v>2.6116597932341392</v>
      </c>
      <c r="I26388">
        <v>212.17120597418401</v>
      </c>
      <c r="J26388">
        <v>4.2093914126162417</v>
      </c>
    </row>
    <row r="26389" spans="1:10">
      <c r="A26389">
        <v>111</v>
      </c>
      <c r="B26389">
        <v>0.27670526097352999</v>
      </c>
      <c r="C26389">
        <v>0.38464295495994</v>
      </c>
      <c r="D26389">
        <v>0.7</v>
      </c>
      <c r="E26389">
        <v>5025503664.4140615</v>
      </c>
      <c r="F26389">
        <v>11.7946320323972</v>
      </c>
      <c r="G26389">
        <v>244.24986310396341</v>
      </c>
      <c r="H26389">
        <v>2.6228194254654231</v>
      </c>
      <c r="I26389">
        <v>213.0143519686535</v>
      </c>
      <c r="J26389">
        <v>4.2230953128746478</v>
      </c>
    </row>
    <row r="26390" spans="1:10">
      <c r="A26390">
        <v>111</v>
      </c>
      <c r="B26390">
        <v>0.24377415671141001</v>
      </c>
      <c r="C26390">
        <v>0.40635065940277998</v>
      </c>
      <c r="D26390">
        <v>0.7</v>
      </c>
      <c r="E26390">
        <v>4939974841.5390615</v>
      </c>
      <c r="F26390">
        <v>11.48381183686433</v>
      </c>
      <c r="G26390">
        <v>243.3216135180555</v>
      </c>
      <c r="H26390">
        <v>2.500316668090818</v>
      </c>
      <c r="I26390">
        <v>203.36459558364001</v>
      </c>
      <c r="J26390">
        <v>4.0812591270223493</v>
      </c>
    </row>
    <row r="26391" spans="1:10">
      <c r="A26391">
        <v>111</v>
      </c>
      <c r="B26391">
        <v>0.24377412723718</v>
      </c>
      <c r="C26391">
        <v>0.40635067658168</v>
      </c>
      <c r="D26391">
        <v>0.7</v>
      </c>
      <c r="E26391">
        <v>4939974749.0546885</v>
      </c>
      <c r="F26391">
        <v>11.483811553334821</v>
      </c>
      <c r="G26391">
        <v>243.32161145796999</v>
      </c>
      <c r="H26391">
        <v>2.5003165575035382</v>
      </c>
      <c r="I26391">
        <v>203.36458647903049</v>
      </c>
      <c r="J26391">
        <v>4.0812590090208687</v>
      </c>
    </row>
    <row r="26392" spans="1:10">
      <c r="A26392">
        <v>111</v>
      </c>
      <c r="B26392">
        <v>0.24694552887081</v>
      </c>
      <c r="C26392">
        <v>0.40439334064649002</v>
      </c>
      <c r="D26392">
        <v>0.7</v>
      </c>
      <c r="E26392">
        <v>4948576607.6796885</v>
      </c>
      <c r="F26392">
        <v>11.511427963618191</v>
      </c>
      <c r="G26392">
        <v>243.47095304122189</v>
      </c>
      <c r="H26392">
        <v>2.5119298951540259</v>
      </c>
      <c r="I26392">
        <v>204.29944809526211</v>
      </c>
      <c r="J26392">
        <v>4.094698987348238</v>
      </c>
    </row>
    <row r="26393" spans="1:10">
      <c r="A26393">
        <v>111</v>
      </c>
      <c r="B26393">
        <v>0.2157819536335</v>
      </c>
      <c r="C26393">
        <v>0.42184634537687998</v>
      </c>
      <c r="D26393">
        <v>0.7</v>
      </c>
      <c r="E26393">
        <v>4852397455.828125</v>
      </c>
      <c r="F26393">
        <v>11.23918903269805</v>
      </c>
      <c r="G26393">
        <v>241.0504009635188</v>
      </c>
      <c r="H26393">
        <v>2.3976930088101649</v>
      </c>
      <c r="I26393">
        <v>194.79076765198261</v>
      </c>
      <c r="J26393">
        <v>3.9699307569098892</v>
      </c>
    </row>
    <row r="26394" spans="1:10">
      <c r="A26394">
        <v>111</v>
      </c>
      <c r="B26394">
        <v>0.21323841299999999</v>
      </c>
      <c r="C26394">
        <v>0.42316241090153001</v>
      </c>
      <c r="D26394">
        <v>0.7</v>
      </c>
      <c r="E26394">
        <v>4844296284.2421885</v>
      </c>
      <c r="F26394">
        <v>11.21895712148398</v>
      </c>
      <c r="G26394">
        <v>240.80491531081501</v>
      </c>
      <c r="H26394">
        <v>2.3885651723321639</v>
      </c>
      <c r="I26394">
        <v>194.0142874382436</v>
      </c>
      <c r="J26394">
        <v>3.9599906435323651</v>
      </c>
    </row>
    <row r="26395" spans="1:10">
      <c r="A26395">
        <v>111</v>
      </c>
      <c r="B26395">
        <v>0.21323841299999999</v>
      </c>
      <c r="C26395">
        <v>0.42316241017176998</v>
      </c>
      <c r="D26395">
        <v>0.7</v>
      </c>
      <c r="E26395">
        <v>4844296274.0390615</v>
      </c>
      <c r="F26395">
        <v>11.218957095872611</v>
      </c>
      <c r="G26395">
        <v>240.8049148041755</v>
      </c>
      <c r="H26395">
        <v>2.388565169989306</v>
      </c>
      <c r="I26395">
        <v>194.01428708620369</v>
      </c>
      <c r="J26395">
        <v>3.9599906493240269</v>
      </c>
    </row>
    <row r="26396" spans="1:10">
      <c r="A26396">
        <v>111</v>
      </c>
      <c r="B26396">
        <v>0.15771113565368999</v>
      </c>
      <c r="C26396">
        <v>0.44684821776568001</v>
      </c>
      <c r="D26396">
        <v>0.7</v>
      </c>
      <c r="E26396">
        <v>4642417040.0234385</v>
      </c>
      <c r="F26396">
        <v>10.803758095018569</v>
      </c>
      <c r="G26396">
        <v>232.94428408099341</v>
      </c>
      <c r="H26396">
        <v>2.1934703946753871</v>
      </c>
      <c r="I26396">
        <v>176.57689363695681</v>
      </c>
      <c r="J26396">
        <v>3.7638749515608652</v>
      </c>
    </row>
    <row r="26397" spans="1:10">
      <c r="A26397">
        <v>111</v>
      </c>
      <c r="B26397">
        <v>0.15771110524297</v>
      </c>
      <c r="C26397">
        <v>0.44684822807292002</v>
      </c>
      <c r="D26397">
        <v>0.7</v>
      </c>
      <c r="E26397">
        <v>4642416915.4609385</v>
      </c>
      <c r="F26397">
        <v>10.803757875401059</v>
      </c>
      <c r="G26397">
        <v>232.94427845440799</v>
      </c>
      <c r="H26397">
        <v>2.1934702899234249</v>
      </c>
      <c r="I26397">
        <v>176.576883812435</v>
      </c>
      <c r="J26397">
        <v>3.763874856580514</v>
      </c>
    </row>
    <row r="26398" spans="1:10">
      <c r="A26398">
        <v>111</v>
      </c>
      <c r="B26398">
        <v>0.16120947057580001</v>
      </c>
      <c r="C26398">
        <v>0.44556409018780002</v>
      </c>
      <c r="D26398">
        <v>0.7</v>
      </c>
      <c r="E26398">
        <v>4655518007.1796885</v>
      </c>
      <c r="F26398">
        <v>10.82614527706755</v>
      </c>
      <c r="G26398">
        <v>233.52707651490351</v>
      </c>
      <c r="H26398">
        <v>2.2052824728380069</v>
      </c>
      <c r="I26398">
        <v>177.66619560029361</v>
      </c>
      <c r="J26398">
        <v>3.7755658566020429</v>
      </c>
    </row>
    <row r="26399" spans="1:10">
      <c r="A26399">
        <v>111</v>
      </c>
      <c r="B26399">
        <v>0.12360364152228</v>
      </c>
      <c r="C26399">
        <v>0.45745919849580002</v>
      </c>
      <c r="D26399">
        <v>0.7</v>
      </c>
      <c r="E26399">
        <v>4505466340.9921885</v>
      </c>
      <c r="F26399">
        <v>10.592196118319411</v>
      </c>
      <c r="G26399">
        <v>226.3498926800676</v>
      </c>
      <c r="H26399">
        <v>2.0803373553862912</v>
      </c>
      <c r="I26399">
        <v>165.82228248007601</v>
      </c>
      <c r="J26399">
        <v>3.6593877556733792</v>
      </c>
    </row>
    <row r="26400" spans="1:10">
      <c r="A26400">
        <v>111</v>
      </c>
      <c r="B26400">
        <v>0.12360361175848</v>
      </c>
      <c r="C26400">
        <v>0.45745920613746999</v>
      </c>
      <c r="D26400">
        <v>0.7</v>
      </c>
      <c r="E26400">
        <v>4505466212.6171885</v>
      </c>
      <c r="F26400">
        <v>10.59219593397574</v>
      </c>
      <c r="G26400">
        <v>226.34988613426691</v>
      </c>
      <c r="H26400">
        <v>2.0803372580194259</v>
      </c>
      <c r="I26400">
        <v>165.82227294985199</v>
      </c>
      <c r="J26400">
        <v>3.6593876732513309</v>
      </c>
    </row>
    <row r="26401" spans="1:10">
      <c r="A26401">
        <v>111</v>
      </c>
      <c r="B26401">
        <v>0.12718872398639</v>
      </c>
      <c r="C26401">
        <v>0.45644197863336999</v>
      </c>
      <c r="D26401">
        <v>0.7</v>
      </c>
      <c r="E26401">
        <v>4519734320.5078115</v>
      </c>
      <c r="F26401">
        <v>10.61160308518447</v>
      </c>
      <c r="G26401">
        <v>227.07524172915149</v>
      </c>
      <c r="H26401">
        <v>2.091847852920182</v>
      </c>
      <c r="I26401">
        <v>166.93303985055539</v>
      </c>
      <c r="J26401">
        <v>3.6700846804014868</v>
      </c>
    </row>
    <row r="26402" spans="1:10">
      <c r="A26402">
        <v>111</v>
      </c>
      <c r="B26402">
        <v>0.10046231013573</v>
      </c>
      <c r="C26402">
        <v>0.46309106531170002</v>
      </c>
      <c r="D26402">
        <v>0.7</v>
      </c>
      <c r="E26402">
        <v>4408731374.6796885</v>
      </c>
      <c r="F26402">
        <v>10.468132445064841</v>
      </c>
      <c r="G26402">
        <v>221.23129157582301</v>
      </c>
      <c r="H26402">
        <v>2.007033344067167</v>
      </c>
      <c r="I26402">
        <v>158.590641265735</v>
      </c>
      <c r="J26402">
        <v>3.5954711873637279</v>
      </c>
    </row>
    <row r="26403" spans="1:10">
      <c r="A26403">
        <v>111</v>
      </c>
      <c r="B26403">
        <v>0.10046228077882</v>
      </c>
      <c r="C26403">
        <v>0.46309107129612997</v>
      </c>
      <c r="D26403">
        <v>0.7</v>
      </c>
      <c r="E26403">
        <v>4408731245.046875</v>
      </c>
      <c r="F26403">
        <v>10.468132283713199</v>
      </c>
      <c r="G26403">
        <v>221.23128451127559</v>
      </c>
      <c r="H26403">
        <v>2.007033251895336</v>
      </c>
      <c r="I26403">
        <v>158.59063197020441</v>
      </c>
      <c r="J26403">
        <v>3.5954711133381352</v>
      </c>
    </row>
    <row r="26404" spans="1:10">
      <c r="A26404">
        <v>111</v>
      </c>
      <c r="B26404">
        <v>0.10409403444206</v>
      </c>
      <c r="C26404">
        <v>0.46225549816889999</v>
      </c>
      <c r="D26404">
        <v>0.7</v>
      </c>
      <c r="E26404">
        <v>4423610686.1328115</v>
      </c>
      <c r="F26404">
        <v>10.485321063781161</v>
      </c>
      <c r="G26404">
        <v>222.0436847964302</v>
      </c>
      <c r="H26404">
        <v>2.0182370540060219</v>
      </c>
      <c r="I26404">
        <v>159.7047555446625</v>
      </c>
      <c r="J26404">
        <v>3.605416078644339</v>
      </c>
    </row>
    <row r="26405" spans="1:10">
      <c r="A26405">
        <v>111</v>
      </c>
      <c r="B26405">
        <v>6.5293720708065994E-2</v>
      </c>
      <c r="C26405">
        <v>0.46934366722294002</v>
      </c>
      <c r="D26405">
        <v>0.7</v>
      </c>
      <c r="E26405">
        <v>4257808981.625</v>
      </c>
      <c r="F26405">
        <v>10.31050555466209</v>
      </c>
      <c r="G26405">
        <v>212.58940770896149</v>
      </c>
      <c r="H26405">
        <v>1.9015962814373779</v>
      </c>
      <c r="I26405">
        <v>147.7946595642716</v>
      </c>
      <c r="J26405">
        <v>3.5091753557353509</v>
      </c>
    </row>
    <row r="26406" spans="1:10">
      <c r="A26406">
        <v>111</v>
      </c>
      <c r="B26406">
        <v>6.5293692647059004E-2</v>
      </c>
      <c r="C26406">
        <v>0.46934367076804001</v>
      </c>
      <c r="D26406">
        <v>0.7</v>
      </c>
      <c r="E26406">
        <v>4257808854.984375</v>
      </c>
      <c r="F26406">
        <v>10.31050543073798</v>
      </c>
      <c r="G26406">
        <v>212.5894001969136</v>
      </c>
      <c r="H26406">
        <v>1.901596199299092</v>
      </c>
      <c r="I26406">
        <v>147.7946509048343</v>
      </c>
      <c r="J26406">
        <v>3.5091752952575921</v>
      </c>
    </row>
    <row r="26407" spans="1:10">
      <c r="A26407">
        <v>111</v>
      </c>
      <c r="B26407">
        <v>6.8978076632295993E-2</v>
      </c>
      <c r="C26407">
        <v>0.46878353759470998</v>
      </c>
      <c r="D26407">
        <v>0.7</v>
      </c>
      <c r="E26407">
        <v>4273323383.59375</v>
      </c>
      <c r="F26407">
        <v>10.32402376976097</v>
      </c>
      <c r="G26407">
        <v>213.51741209300229</v>
      </c>
      <c r="H26407">
        <v>1.912185342713201</v>
      </c>
      <c r="I26407">
        <v>148.89684028923509</v>
      </c>
      <c r="J26407">
        <v>3.5178901976905759</v>
      </c>
    </row>
    <row r="26408" spans="1:10">
      <c r="A26408">
        <v>111</v>
      </c>
      <c r="B26408">
        <v>5.7175753155028E-2</v>
      </c>
      <c r="C26408">
        <v>0.47036925385154998</v>
      </c>
      <c r="D26408">
        <v>0.7</v>
      </c>
      <c r="E26408">
        <v>4222061369.960938</v>
      </c>
      <c r="F26408">
        <v>10.27824339945801</v>
      </c>
      <c r="G26408">
        <v>210.43964030221099</v>
      </c>
      <c r="H26408">
        <v>1.878249256231356</v>
      </c>
      <c r="I26408">
        <v>145.3312485720962</v>
      </c>
      <c r="J26408">
        <v>3.4914164503279612</v>
      </c>
    </row>
    <row r="26409" spans="1:10">
      <c r="A26409">
        <v>111</v>
      </c>
      <c r="B26409">
        <v>5.3478535132434002E-2</v>
      </c>
      <c r="C26409">
        <v>0.47083634634269</v>
      </c>
      <c r="D26409">
        <v>0.7</v>
      </c>
      <c r="E26409">
        <v>4206402179.289062</v>
      </c>
      <c r="F26409">
        <v>10.26600156724453</v>
      </c>
      <c r="G26409">
        <v>209.47696866933259</v>
      </c>
      <c r="H26409">
        <v>1.86790188447776</v>
      </c>
      <c r="I26409">
        <v>144.23717107996339</v>
      </c>
      <c r="J26409">
        <v>3.483140607218957</v>
      </c>
    </row>
    <row r="26410" spans="1:10">
      <c r="A26410">
        <v>111</v>
      </c>
      <c r="B26410">
        <v>5.3478417910075002E-2</v>
      </c>
      <c r="C26410">
        <v>0.47083635815616998</v>
      </c>
      <c r="D26410">
        <v>0.7</v>
      </c>
      <c r="E26410">
        <v>4206401647.265625</v>
      </c>
      <c r="F26410">
        <v>10.2660010906402</v>
      </c>
      <c r="G26410">
        <v>209.47693630214781</v>
      </c>
      <c r="H26410">
        <v>1.8679015501038521</v>
      </c>
      <c r="I26410">
        <v>144.23713530320671</v>
      </c>
      <c r="J26410">
        <v>3.4831403697753558</v>
      </c>
    </row>
    <row r="26411" spans="1:10">
      <c r="A26411">
        <v>111</v>
      </c>
      <c r="B26411">
        <v>-0.43747960024812999</v>
      </c>
      <c r="C26411">
        <v>0.18200982318751999</v>
      </c>
      <c r="D26411">
        <v>0.7</v>
      </c>
      <c r="E26411">
        <v>3005428007.84375</v>
      </c>
      <c r="F26411">
        <v>12.392283854365809</v>
      </c>
      <c r="G26411">
        <v>75.752063512802124</v>
      </c>
      <c r="H26411">
        <v>1.668108123922138</v>
      </c>
      <c r="I26411">
        <v>87.35672898311168</v>
      </c>
      <c r="J26411">
        <v>3.8115968369675102</v>
      </c>
    </row>
    <row r="26412" spans="1:10">
      <c r="A26412">
        <v>111</v>
      </c>
      <c r="B26412">
        <v>-0.43832340450000001</v>
      </c>
      <c r="C26412">
        <v>0.17995469643098999</v>
      </c>
      <c r="D26412">
        <v>0.7</v>
      </c>
      <c r="E26412">
        <v>3008857744.6875</v>
      </c>
      <c r="F26412">
        <v>12.402303911803759</v>
      </c>
      <c r="G26412">
        <v>75.812332250643522</v>
      </c>
      <c r="H26412">
        <v>1.671343051319127</v>
      </c>
      <c r="I26412">
        <v>87.607256520539522</v>
      </c>
      <c r="J26412">
        <v>3.8150890401593638</v>
      </c>
    </row>
    <row r="26413" spans="1:10">
      <c r="A26413">
        <v>111</v>
      </c>
      <c r="B26413">
        <v>-0.43832340450000001</v>
      </c>
      <c r="C26413">
        <v>0.1799546941546</v>
      </c>
      <c r="D26413">
        <v>0.7</v>
      </c>
      <c r="E26413">
        <v>3008857738.398438</v>
      </c>
      <c r="F26413">
        <v>12.40230387914926</v>
      </c>
      <c r="G26413">
        <v>75.81233210163191</v>
      </c>
      <c r="H26413">
        <v>1.6713430509116729</v>
      </c>
      <c r="I26413">
        <v>87.607256415300071</v>
      </c>
      <c r="J26413">
        <v>3.815089048774098</v>
      </c>
    </row>
    <row r="26414" spans="1:10">
      <c r="A26414">
        <v>111</v>
      </c>
      <c r="B26414">
        <v>-0.45684136609941989</v>
      </c>
      <c r="C26414">
        <v>0.12574444324178</v>
      </c>
      <c r="D26414">
        <v>0.7</v>
      </c>
      <c r="E26414">
        <v>3110506950.257812</v>
      </c>
      <c r="F26414">
        <v>12.62820002698572</v>
      </c>
      <c r="G26414">
        <v>79.044329632073641</v>
      </c>
      <c r="H26414">
        <v>1.754510564242082</v>
      </c>
      <c r="I26414">
        <v>94.47310976497829</v>
      </c>
      <c r="J26414">
        <v>3.896590056989226</v>
      </c>
    </row>
    <row r="26415" spans="1:10">
      <c r="A26415">
        <v>111</v>
      </c>
      <c r="B26415">
        <v>-0.45881041010613999</v>
      </c>
      <c r="C26415">
        <v>0.11845630390499</v>
      </c>
      <c r="D26415">
        <v>0.7</v>
      </c>
      <c r="E26415">
        <v>3125547214.460938</v>
      </c>
      <c r="F26415">
        <v>12.65299156494439</v>
      </c>
      <c r="G26415">
        <v>79.699819718487561</v>
      </c>
      <c r="H26415">
        <v>1.765262243636244</v>
      </c>
      <c r="I26415">
        <v>95.419024443253875</v>
      </c>
      <c r="J26415">
        <v>3.9059183627396119</v>
      </c>
    </row>
    <row r="26416" spans="1:10">
      <c r="A26416">
        <v>111</v>
      </c>
      <c r="B26416">
        <v>-0.45881040918083998</v>
      </c>
      <c r="C26416">
        <v>0.11845630390499</v>
      </c>
      <c r="D26416">
        <v>0.7</v>
      </c>
      <c r="E26416">
        <v>3125547203.226562</v>
      </c>
      <c r="F26416">
        <v>12.65299151832005</v>
      </c>
      <c r="G26416">
        <v>79.699819451197982</v>
      </c>
      <c r="H26416">
        <v>1.7652622392852211</v>
      </c>
      <c r="I26416">
        <v>95.419023999944329</v>
      </c>
      <c r="J26416">
        <v>3.9059183675562958</v>
      </c>
    </row>
    <row r="26417" spans="1:10">
      <c r="A26417">
        <v>111</v>
      </c>
      <c r="B26417">
        <v>-0.46654904628630001</v>
      </c>
      <c r="C26417">
        <v>8.293695243942098E-2</v>
      </c>
      <c r="D26417">
        <v>0.7</v>
      </c>
      <c r="E26417">
        <v>3199612484.5625</v>
      </c>
      <c r="F26417">
        <v>12.744550496106971</v>
      </c>
      <c r="G26417">
        <v>83.48344954662025</v>
      </c>
      <c r="H26417">
        <v>1.81467381103721</v>
      </c>
      <c r="I26417">
        <v>99.934308752417564</v>
      </c>
      <c r="J26417">
        <v>3.9466499778354769</v>
      </c>
    </row>
    <row r="26418" spans="1:10">
      <c r="A26418">
        <v>111</v>
      </c>
      <c r="B26418">
        <v>-0.46654904981764012</v>
      </c>
      <c r="C26418">
        <v>8.2936931016083001E-2</v>
      </c>
      <c r="D26418">
        <v>0.7</v>
      </c>
      <c r="E26418">
        <v>3199612526.390625</v>
      </c>
      <c r="F26418">
        <v>12.744550524977971</v>
      </c>
      <c r="G26418">
        <v>83.48345202812925</v>
      </c>
      <c r="H26418">
        <v>1.814673838169256</v>
      </c>
      <c r="I26418">
        <v>99.934311305172741</v>
      </c>
      <c r="J26418">
        <v>3.9466500012495089</v>
      </c>
    </row>
    <row r="26419" spans="1:10">
      <c r="A26419">
        <v>111</v>
      </c>
      <c r="B26419">
        <v>-0.46501555629024999</v>
      </c>
      <c r="C26419">
        <v>9.0974581646529995E-2</v>
      </c>
      <c r="D26419">
        <v>0.7</v>
      </c>
      <c r="E26419">
        <v>3182224899.070312</v>
      </c>
      <c r="F26419">
        <v>12.725695871689821</v>
      </c>
      <c r="G26419">
        <v>82.532505802810192</v>
      </c>
      <c r="H26419">
        <v>1.8037258678668879</v>
      </c>
      <c r="I26419">
        <v>98.90710402932018</v>
      </c>
      <c r="J26419">
        <v>3.938378346181707</v>
      </c>
    </row>
    <row r="26420" spans="1:10">
      <c r="A26420">
        <v>111</v>
      </c>
      <c r="B26420">
        <v>-0.46715515159271997</v>
      </c>
      <c r="C26420">
        <v>7.9259935396531991E-2</v>
      </c>
      <c r="D26420">
        <v>0.7</v>
      </c>
      <c r="E26420">
        <v>3206997316.007812</v>
      </c>
      <c r="F26420">
        <v>12.750076397496739</v>
      </c>
      <c r="G26420">
        <v>83.919157070573419</v>
      </c>
      <c r="H26420">
        <v>1.8193680516997119</v>
      </c>
      <c r="I26420">
        <v>100.3779986314476</v>
      </c>
      <c r="J26420">
        <v>3.9505278870783509</v>
      </c>
    </row>
    <row r="26421" spans="1:10">
      <c r="A26421">
        <v>111</v>
      </c>
      <c r="B26421">
        <v>-0.46848597462704999</v>
      </c>
      <c r="C26421">
        <v>7.1186327037499011E-2</v>
      </c>
      <c r="D26421">
        <v>0.7</v>
      </c>
      <c r="E26421">
        <v>3224580884.398438</v>
      </c>
      <c r="F26421">
        <v>12.76602347323205</v>
      </c>
      <c r="G26421">
        <v>84.941640411503613</v>
      </c>
      <c r="H26421">
        <v>1.830002426526335</v>
      </c>
      <c r="I26421">
        <v>101.39704340696331</v>
      </c>
      <c r="J26421">
        <v>3.958155969055952</v>
      </c>
    </row>
    <row r="26422" spans="1:10">
      <c r="A26422">
        <v>111</v>
      </c>
      <c r="B26422">
        <v>-0.46848597772854</v>
      </c>
      <c r="C26422">
        <v>7.1186304740722003E-2</v>
      </c>
      <c r="D26422">
        <v>0.7</v>
      </c>
      <c r="E26422">
        <v>3224580928.34375</v>
      </c>
      <c r="F26422">
        <v>12.766023494943511</v>
      </c>
      <c r="G26422">
        <v>84.941643178928643</v>
      </c>
      <c r="H26422">
        <v>1.830002453782072</v>
      </c>
      <c r="I26422">
        <v>101.3970460193232</v>
      </c>
      <c r="J26422">
        <v>3.9581559914950049</v>
      </c>
    </row>
    <row r="26423" spans="1:10">
      <c r="A26423">
        <v>111</v>
      </c>
      <c r="B26423">
        <v>-0.47251738603534998</v>
      </c>
      <c r="C26423">
        <v>3.5694568126715003E-2</v>
      </c>
      <c r="D26423">
        <v>0.7</v>
      </c>
      <c r="E26423">
        <v>3300270179.742188</v>
      </c>
      <c r="F26423">
        <v>12.80433320795419</v>
      </c>
      <c r="G26423">
        <v>89.886283838190138</v>
      </c>
      <c r="H26423">
        <v>1.8728089148498841</v>
      </c>
      <c r="I26423">
        <v>105.6628334410489</v>
      </c>
      <c r="J26423">
        <v>3.9867790312564471</v>
      </c>
    </row>
    <row r="26424" spans="1:10">
      <c r="A26424">
        <v>111</v>
      </c>
      <c r="B26424">
        <v>-0.47251738758723999</v>
      </c>
      <c r="C26424">
        <v>3.5694543450822E-2</v>
      </c>
      <c r="D26424">
        <v>0.7</v>
      </c>
      <c r="E26424">
        <v>3300270228.164062</v>
      </c>
      <c r="F26424">
        <v>12.80433320440352</v>
      </c>
      <c r="G26424">
        <v>89.886287431698292</v>
      </c>
      <c r="H26424">
        <v>1.8728089410797111</v>
      </c>
      <c r="I26424">
        <v>105.66283614933489</v>
      </c>
      <c r="J26424">
        <v>3.9867790495336521</v>
      </c>
    </row>
    <row r="26425" spans="1:10">
      <c r="A26425">
        <v>111</v>
      </c>
      <c r="B26425">
        <v>-0.47179784552347998</v>
      </c>
      <c r="C26425">
        <v>4.3845501822562007E-2</v>
      </c>
      <c r="D26425">
        <v>0.7</v>
      </c>
      <c r="E26425">
        <v>3282495755.28125</v>
      </c>
      <c r="F26425">
        <v>12.797387431375681</v>
      </c>
      <c r="G26425">
        <v>88.672962588723749</v>
      </c>
      <c r="H26425">
        <v>1.8633024675218619</v>
      </c>
      <c r="I26425">
        <v>104.6901717642322</v>
      </c>
      <c r="J26425">
        <v>3.9812004961859202</v>
      </c>
    </row>
    <row r="26426" spans="1:10">
      <c r="A26426">
        <v>111</v>
      </c>
      <c r="B26426">
        <v>-0.47275129454920001</v>
      </c>
      <c r="C26426">
        <v>3.1975290665004E-2</v>
      </c>
      <c r="D26426">
        <v>0.7</v>
      </c>
      <c r="E26426">
        <v>3307736857.296875</v>
      </c>
      <c r="F26426">
        <v>12.804352560138801</v>
      </c>
      <c r="G26426">
        <v>90.435939742252231</v>
      </c>
      <c r="H26426">
        <v>1.876803218052373</v>
      </c>
      <c r="I26426">
        <v>106.0766433831304</v>
      </c>
      <c r="J26426">
        <v>3.9894084951811242</v>
      </c>
    </row>
    <row r="26427" spans="1:10">
      <c r="A26427">
        <v>111</v>
      </c>
      <c r="B26427">
        <v>-0.47326488684482998</v>
      </c>
      <c r="C26427">
        <v>2.3808893369402E-2</v>
      </c>
      <c r="D26427">
        <v>0.7</v>
      </c>
      <c r="E26427">
        <v>3325422954.59375</v>
      </c>
      <c r="F26427">
        <v>12.808153535064781</v>
      </c>
      <c r="G26427">
        <v>91.703947109635919</v>
      </c>
      <c r="H26427">
        <v>1.8858683370781359</v>
      </c>
      <c r="I26427">
        <v>107.0260206796229</v>
      </c>
      <c r="J26427">
        <v>3.9942796260438631</v>
      </c>
    </row>
    <row r="26428" spans="1:10">
      <c r="A26428">
        <v>111</v>
      </c>
      <c r="B26428">
        <v>-0.47326488781011999</v>
      </c>
      <c r="C26428">
        <v>2.3808867782786E-2</v>
      </c>
      <c r="D26428">
        <v>0.7</v>
      </c>
      <c r="E26428">
        <v>3325423004.28125</v>
      </c>
      <c r="F26428">
        <v>12.808153521327769</v>
      </c>
      <c r="G26428">
        <v>91.703950992319733</v>
      </c>
      <c r="H26428">
        <v>1.88586836293689</v>
      </c>
      <c r="I26428">
        <v>107.0260234046727</v>
      </c>
      <c r="J26428">
        <v>3.994279642734909</v>
      </c>
    </row>
    <row r="26429" spans="1:10">
      <c r="A26429">
        <v>111</v>
      </c>
      <c r="B26429">
        <v>-0.47371386590713999</v>
      </c>
      <c r="C26429">
        <v>1.1908179578716999E-2</v>
      </c>
      <c r="D26429">
        <v>0.7</v>
      </c>
      <c r="E26429">
        <v>3350378962.242188</v>
      </c>
      <c r="F26429">
        <v>12.80744404834695</v>
      </c>
      <c r="G26429">
        <v>93.595822125673294</v>
      </c>
      <c r="H26429">
        <v>1.898257588742126</v>
      </c>
      <c r="I26429">
        <v>108.3515823921189</v>
      </c>
      <c r="J26429">
        <v>4.0007266928441823</v>
      </c>
    </row>
    <row r="26430" spans="1:10">
      <c r="A26430">
        <v>111</v>
      </c>
      <c r="B26430">
        <v>-0.47371386870297999</v>
      </c>
      <c r="C26430">
        <v>1.1907956508473001E-2</v>
      </c>
      <c r="D26430">
        <v>0.7</v>
      </c>
      <c r="E26430">
        <v>3350379389.726562</v>
      </c>
      <c r="F26430">
        <v>12.807443847297691</v>
      </c>
      <c r="G26430">
        <v>93.595857229083776</v>
      </c>
      <c r="H26430">
        <v>1.8982577998176571</v>
      </c>
      <c r="I26430">
        <v>108.35160536039621</v>
      </c>
      <c r="J26430">
        <v>4.000726818543626</v>
      </c>
    </row>
    <row r="26431" spans="1:10">
      <c r="A26431">
        <v>111</v>
      </c>
      <c r="B26431">
        <v>-0.47340538000159998</v>
      </c>
      <c r="C26431">
        <v>2.0084911747865999E-2</v>
      </c>
      <c r="D26431">
        <v>0.7</v>
      </c>
      <c r="E26431">
        <v>3332833977.539062</v>
      </c>
      <c r="F26431">
        <v>12.80675804091152</v>
      </c>
      <c r="G26431">
        <v>92.277213487774134</v>
      </c>
      <c r="H26431">
        <v>1.88965511740389</v>
      </c>
      <c r="I26431">
        <v>107.428352127783</v>
      </c>
      <c r="J26431">
        <v>3.9965801705984632</v>
      </c>
    </row>
    <row r="26432" spans="1:10">
      <c r="A26432">
        <v>111</v>
      </c>
      <c r="B26432">
        <v>-0.40938102521226011</v>
      </c>
      <c r="C26432">
        <v>0.23864814917176999</v>
      </c>
      <c r="D26432">
        <v>0.7</v>
      </c>
      <c r="E26432">
        <v>2924816994.804688</v>
      </c>
      <c r="F26432">
        <v>12.06232797040138</v>
      </c>
      <c r="G26432">
        <v>76.149406845681369</v>
      </c>
      <c r="H26432">
        <v>1.5774629117513539</v>
      </c>
      <c r="I26432">
        <v>80.879366013221443</v>
      </c>
      <c r="J26432">
        <v>3.706133316969499</v>
      </c>
    </row>
    <row r="26433" spans="1:10">
      <c r="A26433">
        <v>111</v>
      </c>
      <c r="B26433">
        <v>-0.40938103015893001</v>
      </c>
      <c r="C26433">
        <v>0.23864814043672</v>
      </c>
      <c r="D26433">
        <v>0.7</v>
      </c>
      <c r="E26433">
        <v>2924817003.28125</v>
      </c>
      <c r="F26433">
        <v>12.062328022439029</v>
      </c>
      <c r="G26433">
        <v>76.149406417272985</v>
      </c>
      <c r="H26433">
        <v>1.577462925262807</v>
      </c>
      <c r="I26433">
        <v>80.879366871900856</v>
      </c>
      <c r="J26433">
        <v>3.7061333353485679</v>
      </c>
    </row>
    <row r="26434" spans="1:10">
      <c r="A26434">
        <v>111</v>
      </c>
      <c r="B26434">
        <v>-0.40331686432086999</v>
      </c>
      <c r="C26434">
        <v>0.24875823820049001</v>
      </c>
      <c r="D26434">
        <v>0.7</v>
      </c>
      <c r="E26434">
        <v>2914167634.75</v>
      </c>
      <c r="F26434">
        <v>11.99358243850293</v>
      </c>
      <c r="G26434">
        <v>76.692217477131635</v>
      </c>
      <c r="H26434">
        <v>1.5613747507304649</v>
      </c>
      <c r="I26434">
        <v>79.857566135004163</v>
      </c>
      <c r="J26434">
        <v>3.6854994121968052</v>
      </c>
    </row>
    <row r="26435" spans="1:10">
      <c r="A26435">
        <v>111</v>
      </c>
      <c r="B26435">
        <v>-0.41036386590986001</v>
      </c>
      <c r="C26435">
        <v>0.23691260780998999</v>
      </c>
      <c r="D26435">
        <v>0.7</v>
      </c>
      <c r="E26435">
        <v>2926545860.507812</v>
      </c>
      <c r="F26435">
        <v>12.07277872518171</v>
      </c>
      <c r="G26435">
        <v>76.067592121195048</v>
      </c>
      <c r="H26435">
        <v>1.580146803236858</v>
      </c>
      <c r="I26435">
        <v>81.051320362836123</v>
      </c>
      <c r="J26435">
        <v>3.7097395964665338</v>
      </c>
    </row>
    <row r="26436" spans="1:10">
      <c r="A26436">
        <v>111</v>
      </c>
      <c r="B26436">
        <v>-0.41463024749999999</v>
      </c>
      <c r="C26436">
        <v>0.22937885254814999</v>
      </c>
      <c r="D26436">
        <v>0.7</v>
      </c>
      <c r="E26436">
        <v>2935578150.132812</v>
      </c>
      <c r="F26436">
        <v>12.12214550032513</v>
      </c>
      <c r="G26436">
        <v>75.784543276764452</v>
      </c>
      <c r="H26436">
        <v>1.5922475977713479</v>
      </c>
      <c r="I26436">
        <v>81.854762122966349</v>
      </c>
      <c r="J26436">
        <v>3.724670165451244</v>
      </c>
    </row>
    <row r="26437" spans="1:10">
      <c r="A26437">
        <v>111</v>
      </c>
      <c r="B26437">
        <v>-0.41463024749999999</v>
      </c>
      <c r="C26437">
        <v>0.22937885210281</v>
      </c>
      <c r="D26437">
        <v>0.7</v>
      </c>
      <c r="E26437">
        <v>2935578148.351562</v>
      </c>
      <c r="F26437">
        <v>12.12214549229247</v>
      </c>
      <c r="G26437">
        <v>75.784543213434517</v>
      </c>
      <c r="H26437">
        <v>1.592247597560345</v>
      </c>
      <c r="I26437">
        <v>81.854762085713446</v>
      </c>
      <c r="J26437">
        <v>3.7246701677213419</v>
      </c>
    </row>
    <row r="26438" spans="1:10">
      <c r="A26438">
        <v>111</v>
      </c>
      <c r="B26438">
        <v>-1.18465785E-2</v>
      </c>
      <c r="C26438">
        <v>0.41463024283941002</v>
      </c>
      <c r="D26438">
        <v>0.7</v>
      </c>
      <c r="E26438">
        <v>3164708156.421875</v>
      </c>
      <c r="F26438">
        <v>7.9935965549666426</v>
      </c>
      <c r="G26438">
        <v>154.9906224464066</v>
      </c>
      <c r="H26438">
        <v>1.5370920479472261</v>
      </c>
      <c r="I26438">
        <v>101.103702343069</v>
      </c>
      <c r="J26438">
        <v>3.8667877461994071</v>
      </c>
    </row>
    <row r="26439" spans="1:10">
      <c r="A26439">
        <v>111</v>
      </c>
      <c r="B26439">
        <v>-1.7769842577258999E-2</v>
      </c>
      <c r="C26439">
        <v>0.41463024267274001</v>
      </c>
      <c r="D26439">
        <v>0.7</v>
      </c>
      <c r="E26439">
        <v>3144123822.445312</v>
      </c>
      <c r="F26439">
        <v>7.992662489938084</v>
      </c>
      <c r="G26439">
        <v>153.48006304679441</v>
      </c>
      <c r="H26439">
        <v>1.5247097316314471</v>
      </c>
      <c r="I26439">
        <v>99.690984721295536</v>
      </c>
      <c r="J26439">
        <v>3.856952288144385</v>
      </c>
    </row>
    <row r="26440" spans="1:10">
      <c r="A26440">
        <v>111</v>
      </c>
      <c r="B26440">
        <v>-1.7769842580920001E-2</v>
      </c>
      <c r="C26440">
        <v>0.41459706366748</v>
      </c>
      <c r="D26440">
        <v>0.7</v>
      </c>
      <c r="E26440">
        <v>3143725701.84375</v>
      </c>
      <c r="F26440">
        <v>7.991556097054854</v>
      </c>
      <c r="G26440">
        <v>153.46126960450781</v>
      </c>
      <c r="H26440">
        <v>1.524624950310681</v>
      </c>
      <c r="I26440">
        <v>99.678164357319474</v>
      </c>
      <c r="J26440">
        <v>3.8572152621782152</v>
      </c>
    </row>
    <row r="26441" spans="1:10">
      <c r="A26441">
        <v>111</v>
      </c>
      <c r="B26441">
        <v>-1.18465785E-2</v>
      </c>
      <c r="C26441">
        <v>0.41459706366748</v>
      </c>
      <c r="D26441">
        <v>0.7</v>
      </c>
      <c r="E26441">
        <v>3164308544.632812</v>
      </c>
      <c r="F26441">
        <v>7.9924897883320227</v>
      </c>
      <c r="G26441">
        <v>154.9717255230062</v>
      </c>
      <c r="H26441">
        <v>1.537006778118666</v>
      </c>
      <c r="I26441">
        <v>101.090811079368</v>
      </c>
      <c r="J26441">
        <v>3.8670506376656699</v>
      </c>
    </row>
    <row r="26442" spans="1:10">
      <c r="A26442">
        <v>111</v>
      </c>
      <c r="B26442">
        <v>-2.9754101079111001E-2</v>
      </c>
      <c r="C26442">
        <v>0.47292844503393</v>
      </c>
      <c r="D26442">
        <v>0.7</v>
      </c>
      <c r="E26442">
        <v>3843152752.796875</v>
      </c>
      <c r="F26442">
        <v>10.07549817912513</v>
      </c>
      <c r="G26442">
        <v>185.18297249311581</v>
      </c>
      <c r="H26442">
        <v>1.6580252556232149</v>
      </c>
      <c r="I26442">
        <v>120.58879938256</v>
      </c>
      <c r="J26442">
        <v>3.3423042733047619</v>
      </c>
    </row>
    <row r="26443" spans="1:10">
      <c r="A26443">
        <v>111</v>
      </c>
      <c r="B26443">
        <v>-2.9754124555777001E-2</v>
      </c>
      <c r="C26443">
        <v>0.47292844325872002</v>
      </c>
      <c r="D26443">
        <v>0.7</v>
      </c>
      <c r="E26443">
        <v>3843152647.5625</v>
      </c>
      <c r="F26443">
        <v>10.07549814472441</v>
      </c>
      <c r="G26443">
        <v>185.182964976877</v>
      </c>
      <c r="H26443">
        <v>1.658025202814315</v>
      </c>
      <c r="I26443">
        <v>120.58879300486301</v>
      </c>
      <c r="J26443">
        <v>3.3423042469512438</v>
      </c>
    </row>
    <row r="26444" spans="1:10">
      <c r="A26444">
        <v>111</v>
      </c>
      <c r="B26444">
        <v>-2.6032192806109002E-2</v>
      </c>
      <c r="C26444">
        <v>0.47311565208723999</v>
      </c>
      <c r="D26444">
        <v>0.7</v>
      </c>
      <c r="E26444">
        <v>3858782938.789062</v>
      </c>
      <c r="F26444">
        <v>10.078137331933251</v>
      </c>
      <c r="G26444">
        <v>186.3222168344073</v>
      </c>
      <c r="H26444">
        <v>1.666217406549549</v>
      </c>
      <c r="I26444">
        <v>121.56905639357861</v>
      </c>
      <c r="J26444">
        <v>3.3472886328527238</v>
      </c>
    </row>
    <row r="26445" spans="1:10">
      <c r="A26445">
        <v>111</v>
      </c>
      <c r="B26445">
        <v>-5.3478537846763007E-2</v>
      </c>
      <c r="C26445">
        <v>0.47083634668286001</v>
      </c>
      <c r="D26445">
        <v>0.7</v>
      </c>
      <c r="E26445">
        <v>3741714691.0625</v>
      </c>
      <c r="F26445">
        <v>10.061294736864509</v>
      </c>
      <c r="G26445">
        <v>177.66882540006191</v>
      </c>
      <c r="H26445">
        <v>1.6078217247268189</v>
      </c>
      <c r="I26445">
        <v>114.4180318303406</v>
      </c>
      <c r="J26445">
        <v>3.3159474834537832</v>
      </c>
    </row>
    <row r="26446" spans="1:10">
      <c r="A26446">
        <v>111</v>
      </c>
      <c r="B26446">
        <v>-5.3478559867019999E-2</v>
      </c>
      <c r="C26446">
        <v>0.47083634390092999</v>
      </c>
      <c r="D26446">
        <v>0.7</v>
      </c>
      <c r="E26446">
        <v>3741714594.125</v>
      </c>
      <c r="F26446">
        <v>10.06129472167231</v>
      </c>
      <c r="G26446">
        <v>177.66881816415119</v>
      </c>
      <c r="H26446">
        <v>1.6078216795067419</v>
      </c>
      <c r="I26446">
        <v>114.418026114814</v>
      </c>
      <c r="J26446">
        <v>3.3159474643034632</v>
      </c>
    </row>
    <row r="26447" spans="1:10">
      <c r="A26447">
        <v>111</v>
      </c>
      <c r="B26447">
        <v>-4.9770715631239998E-2</v>
      </c>
      <c r="C26447">
        <v>0.47121001456942002</v>
      </c>
      <c r="D26447">
        <v>0.7</v>
      </c>
      <c r="E26447">
        <v>3757014928.945312</v>
      </c>
      <c r="F26447">
        <v>10.06109910731902</v>
      </c>
      <c r="G26447">
        <v>178.83605437166989</v>
      </c>
      <c r="H26447">
        <v>1.615274992684135</v>
      </c>
      <c r="I26447">
        <v>115.3491780078039</v>
      </c>
      <c r="J26447">
        <v>3.3199532628786979</v>
      </c>
    </row>
    <row r="26448" spans="1:10">
      <c r="A26448">
        <v>111</v>
      </c>
      <c r="B26448">
        <v>-7.7067795483469009E-2</v>
      </c>
      <c r="C26448">
        <v>0.46755366940808002</v>
      </c>
      <c r="D26448">
        <v>0.7</v>
      </c>
      <c r="E26448">
        <v>3642916134.148438</v>
      </c>
      <c r="F26448">
        <v>10.065023306116929</v>
      </c>
      <c r="G26448">
        <v>170.01802735356611</v>
      </c>
      <c r="H26448">
        <v>1.562515885816538</v>
      </c>
      <c r="I26448">
        <v>108.5876576593146</v>
      </c>
      <c r="J26448">
        <v>3.2958892517344789</v>
      </c>
    </row>
    <row r="26449" spans="1:10">
      <c r="A26449">
        <v>111</v>
      </c>
      <c r="B26449">
        <v>-7.7067816140367992E-2</v>
      </c>
      <c r="C26449">
        <v>0.46755366573694002</v>
      </c>
      <c r="D26449">
        <v>0.7</v>
      </c>
      <c r="E26449">
        <v>3642916045.265625</v>
      </c>
      <c r="F26449">
        <v>10.06502330763033</v>
      </c>
      <c r="G26449">
        <v>170.01802043709901</v>
      </c>
      <c r="H26449">
        <v>1.5625158475231731</v>
      </c>
      <c r="I26449">
        <v>108.58765259105709</v>
      </c>
      <c r="J26449">
        <v>3.2958892390597612</v>
      </c>
    </row>
    <row r="26450" spans="1:10">
      <c r="A26450">
        <v>111</v>
      </c>
      <c r="B26450">
        <v>-7.3383439518109994E-2</v>
      </c>
      <c r="C26450">
        <v>0.46811379810380999</v>
      </c>
      <c r="D26450">
        <v>0.7</v>
      </c>
      <c r="E26450">
        <v>3657765859.554688</v>
      </c>
      <c r="F26450">
        <v>10.062048885447441</v>
      </c>
      <c r="G26450">
        <v>171.2034792336635</v>
      </c>
      <c r="H26450">
        <v>1.569192039947666</v>
      </c>
      <c r="I26450">
        <v>109.46374517586079</v>
      </c>
      <c r="J26450">
        <v>3.2989070849434938</v>
      </c>
    </row>
    <row r="26451" spans="1:10">
      <c r="A26451">
        <v>111</v>
      </c>
      <c r="B26451">
        <v>-9.6810757783700005E-2</v>
      </c>
      <c r="C26451">
        <v>0.46383543257708998</v>
      </c>
      <c r="D26451">
        <v>0.7</v>
      </c>
      <c r="E26451">
        <v>3561871842.429688</v>
      </c>
      <c r="F26451">
        <v>10.08077950106235</v>
      </c>
      <c r="G26451">
        <v>163.4911865401082</v>
      </c>
      <c r="H26451">
        <v>1.528205195252667</v>
      </c>
      <c r="I26451">
        <v>103.9514727033675</v>
      </c>
      <c r="J26451">
        <v>3.284119553311029</v>
      </c>
    </row>
    <row r="26452" spans="1:10">
      <c r="A26452">
        <v>111</v>
      </c>
      <c r="B26452">
        <v>-0.10046230663573</v>
      </c>
      <c r="C26452">
        <v>0.46309106118584997</v>
      </c>
      <c r="D26452">
        <v>0.7</v>
      </c>
      <c r="E26452">
        <v>3547609330.132812</v>
      </c>
      <c r="F26452">
        <v>10.086511634814091</v>
      </c>
      <c r="G26452">
        <v>162.29841093532741</v>
      </c>
      <c r="H26452">
        <v>1.5223412368068241</v>
      </c>
      <c r="I26452">
        <v>103.1364833442494</v>
      </c>
      <c r="J26452">
        <v>3.2820740278402809</v>
      </c>
    </row>
    <row r="26453" spans="1:10">
      <c r="A26453">
        <v>111</v>
      </c>
      <c r="B26453">
        <v>-0.1004623921367</v>
      </c>
      <c r="C26453">
        <v>0.46309104151417002</v>
      </c>
      <c r="D26453">
        <v>0.7</v>
      </c>
      <c r="E26453">
        <v>3547608973.117188</v>
      </c>
      <c r="F26453">
        <v>10.08651170425583</v>
      </c>
      <c r="G26453">
        <v>162.29838188225401</v>
      </c>
      <c r="H26453">
        <v>1.522341095944284</v>
      </c>
      <c r="I26453">
        <v>103.13646361045539</v>
      </c>
      <c r="J26453">
        <v>3.282073998634587</v>
      </c>
    </row>
    <row r="26454" spans="1:10">
      <c r="A26454">
        <v>111</v>
      </c>
      <c r="B26454">
        <v>-0.11206813100188</v>
      </c>
      <c r="C26454">
        <v>0.4604208451208</v>
      </c>
      <c r="D26454">
        <v>0.7</v>
      </c>
      <c r="E26454">
        <v>3501510736.53125</v>
      </c>
      <c r="F26454">
        <v>10.10378804709762</v>
      </c>
      <c r="G26454">
        <v>158.43362703593451</v>
      </c>
      <c r="H26454">
        <v>1.5042351011070421</v>
      </c>
      <c r="I26454">
        <v>100.5638017244637</v>
      </c>
      <c r="J26454">
        <v>3.2774790386174568</v>
      </c>
    </row>
    <row r="26455" spans="1:10">
      <c r="A26455">
        <v>111</v>
      </c>
      <c r="B26455">
        <v>-0.11206814907189</v>
      </c>
      <c r="C26455">
        <v>0.46042084048148002</v>
      </c>
      <c r="D26455">
        <v>0.7</v>
      </c>
      <c r="E26455">
        <v>3501510662.398438</v>
      </c>
      <c r="F26455">
        <v>10.1037880689255</v>
      </c>
      <c r="G26455">
        <v>158.4336208710447</v>
      </c>
      <c r="H26455">
        <v>1.5042350732255729</v>
      </c>
      <c r="I26455">
        <v>100.5637976927683</v>
      </c>
      <c r="J26455">
        <v>3.2774790344992648</v>
      </c>
    </row>
    <row r="26456" spans="1:10">
      <c r="A26456">
        <v>111</v>
      </c>
      <c r="B26456">
        <v>-0.10843642511996</v>
      </c>
      <c r="C26456">
        <v>0.46125641140556001</v>
      </c>
      <c r="D26456">
        <v>0.7</v>
      </c>
      <c r="E26456">
        <v>3515431715.703125</v>
      </c>
      <c r="F26456">
        <v>10.09669611253776</v>
      </c>
      <c r="G26456">
        <v>159.6260333545506</v>
      </c>
      <c r="H26456">
        <v>1.5096826050430541</v>
      </c>
      <c r="I26456">
        <v>101.34622321557249</v>
      </c>
      <c r="J26456">
        <v>3.279046743366052</v>
      </c>
    </row>
    <row r="26457" spans="1:10">
      <c r="A26457">
        <v>111</v>
      </c>
      <c r="B26457">
        <v>-0.14643200383282001</v>
      </c>
      <c r="C26457">
        <v>0.45067109930345001</v>
      </c>
      <c r="D26457">
        <v>0.7</v>
      </c>
      <c r="E26457">
        <v>3370470755.8125</v>
      </c>
      <c r="F26457">
        <v>10.180669376277359</v>
      </c>
      <c r="G26457">
        <v>146.91589318728069</v>
      </c>
      <c r="H26457">
        <v>1.458023556733679</v>
      </c>
      <c r="I26457">
        <v>93.500204679556191</v>
      </c>
      <c r="J26457">
        <v>3.2727654963964601</v>
      </c>
    </row>
    <row r="26458" spans="1:10">
      <c r="A26458">
        <v>111</v>
      </c>
      <c r="B26458">
        <v>-0.14643202020297999</v>
      </c>
      <c r="C26458">
        <v>0.45067109375504999</v>
      </c>
      <c r="D26458">
        <v>0.7</v>
      </c>
      <c r="E26458">
        <v>3370470692.75</v>
      </c>
      <c r="F26458">
        <v>10.180669413355639</v>
      </c>
      <c r="G26458">
        <v>146.91588756535199</v>
      </c>
      <c r="H26458">
        <v>1.4580235369430741</v>
      </c>
      <c r="I26458">
        <v>93.500201441347599</v>
      </c>
      <c r="J26458">
        <v>3.272765499496018</v>
      </c>
    </row>
    <row r="26459" spans="1:10">
      <c r="A26459">
        <v>111</v>
      </c>
      <c r="B26459">
        <v>-0.14215894200000001</v>
      </c>
      <c r="C26459">
        <v>0.45200033447955001</v>
      </c>
      <c r="D26459">
        <v>0.7</v>
      </c>
      <c r="E26459">
        <v>3385831742</v>
      </c>
      <c r="F26459">
        <v>10.167678755708041</v>
      </c>
      <c r="G26459">
        <v>148.33072887174791</v>
      </c>
      <c r="H26459">
        <v>1.463060629794199</v>
      </c>
      <c r="I26459">
        <v>94.317541447468102</v>
      </c>
      <c r="J26459">
        <v>3.272944643744268</v>
      </c>
    </row>
    <row r="26460" spans="1:10">
      <c r="A26460">
        <v>111</v>
      </c>
      <c r="B26460">
        <v>-0.19836986530150999</v>
      </c>
      <c r="C26460">
        <v>0.43030838989524001</v>
      </c>
      <c r="D26460">
        <v>0.7</v>
      </c>
      <c r="E26460">
        <v>3191427547.5</v>
      </c>
      <c r="F26460">
        <v>10.36935417348286</v>
      </c>
      <c r="G26460">
        <v>129.55963186081499</v>
      </c>
      <c r="H26460">
        <v>1.4104793048245481</v>
      </c>
      <c r="I26460">
        <v>84.572967688553035</v>
      </c>
      <c r="J26460">
        <v>3.2914582222729218</v>
      </c>
    </row>
    <row r="26461" spans="1:10">
      <c r="A26461">
        <v>111</v>
      </c>
      <c r="B26461">
        <v>-0.20139183450000001</v>
      </c>
      <c r="C26461">
        <v>0.42893266330273999</v>
      </c>
      <c r="D26461">
        <v>0.7</v>
      </c>
      <c r="E26461">
        <v>3182225526.335938</v>
      </c>
      <c r="F26461">
        <v>10.38418412103783</v>
      </c>
      <c r="G26461">
        <v>128.5782956886105</v>
      </c>
      <c r="H26461">
        <v>1.4086635725980159</v>
      </c>
      <c r="I26461">
        <v>84.136360606178641</v>
      </c>
      <c r="J26461">
        <v>3.2932365583255891</v>
      </c>
    </row>
    <row r="26462" spans="1:10">
      <c r="A26462">
        <v>111</v>
      </c>
      <c r="B26462">
        <v>-0.20139183450000001</v>
      </c>
      <c r="C26462">
        <v>0.42893266299895999</v>
      </c>
      <c r="D26462">
        <v>0.7</v>
      </c>
      <c r="E26462">
        <v>3182225522.96875</v>
      </c>
      <c r="F26462">
        <v>10.38418411131715</v>
      </c>
      <c r="G26462">
        <v>128.57829553540799</v>
      </c>
      <c r="H26462">
        <v>1.4086635719504561</v>
      </c>
      <c r="I26462">
        <v>84.136360508389771</v>
      </c>
      <c r="J26462">
        <v>3.2932365606538951</v>
      </c>
    </row>
    <row r="26463" spans="1:10">
      <c r="A26463">
        <v>111</v>
      </c>
      <c r="B26463">
        <v>-0.23348540756249</v>
      </c>
      <c r="C26463">
        <v>0.41234740589808</v>
      </c>
      <c r="D26463">
        <v>0.7</v>
      </c>
      <c r="E26463">
        <v>3087877790.8125</v>
      </c>
      <c r="F26463">
        <v>10.549600982980341</v>
      </c>
      <c r="G26463">
        <v>118.16299740178511</v>
      </c>
      <c r="H26463">
        <v>1.3950343151227571</v>
      </c>
      <c r="I26463">
        <v>79.933277437463403</v>
      </c>
      <c r="J26463">
        <v>3.3213493760267738</v>
      </c>
    </row>
    <row r="26464" spans="1:10">
      <c r="A26464">
        <v>111</v>
      </c>
      <c r="B26464">
        <v>-0.23348541709865001</v>
      </c>
      <c r="C26464">
        <v>0.41234740033997003</v>
      </c>
      <c r="D26464">
        <v>0.7</v>
      </c>
      <c r="E26464">
        <v>3087877763.195312</v>
      </c>
      <c r="F26464">
        <v>10.5496010320494</v>
      </c>
      <c r="G26464">
        <v>118.16299428464841</v>
      </c>
      <c r="H26464">
        <v>1.3950343124524811</v>
      </c>
      <c r="I26464">
        <v>79.933276291936636</v>
      </c>
      <c r="J26464">
        <v>3.321349387580995</v>
      </c>
    </row>
    <row r="26465" spans="1:10">
      <c r="A26465">
        <v>111</v>
      </c>
      <c r="B26465">
        <v>-0.22939431050219999</v>
      </c>
      <c r="C26465">
        <v>0.41459706366748</v>
      </c>
      <c r="D26465">
        <v>0.7</v>
      </c>
      <c r="E26465">
        <v>3098754424.226562</v>
      </c>
      <c r="F26465">
        <v>10.5253036506474</v>
      </c>
      <c r="G26465">
        <v>119.4532456677407</v>
      </c>
      <c r="H26465">
        <v>1.3960308674431869</v>
      </c>
      <c r="I26465">
        <v>80.399977643974125</v>
      </c>
      <c r="J26465">
        <v>3.3174073989794119</v>
      </c>
    </row>
    <row r="26466" spans="1:10">
      <c r="A26466">
        <v>111</v>
      </c>
      <c r="B26466">
        <v>-0.24055459275930999</v>
      </c>
      <c r="C26466">
        <v>0.40822716299512002</v>
      </c>
      <c r="D26466">
        <v>0.7</v>
      </c>
      <c r="E26466">
        <v>3068536796.71875</v>
      </c>
      <c r="F26466">
        <v>10.589425583486451</v>
      </c>
      <c r="G26466">
        <v>115.90189639804881</v>
      </c>
      <c r="H26466">
        <v>1.39356850655895</v>
      </c>
      <c r="I26466">
        <v>79.135262967087328</v>
      </c>
      <c r="J26466">
        <v>3.3294763021840481</v>
      </c>
    </row>
    <row r="26467" spans="1:10">
      <c r="A26467">
        <v>111</v>
      </c>
      <c r="B26467">
        <v>-0.24377415692574</v>
      </c>
      <c r="C26467">
        <v>0.40635065556261002</v>
      </c>
      <c r="D26467">
        <v>0.7</v>
      </c>
      <c r="E26467">
        <v>3060515047.53125</v>
      </c>
      <c r="F26467">
        <v>10.609877694048921</v>
      </c>
      <c r="G26467">
        <v>114.903332549613</v>
      </c>
      <c r="H26467">
        <v>1.393206875953183</v>
      </c>
      <c r="I26467">
        <v>78.805672029033303</v>
      </c>
      <c r="J26467">
        <v>3.3329459510132442</v>
      </c>
    </row>
    <row r="26468" spans="1:10">
      <c r="A26468">
        <v>111</v>
      </c>
      <c r="B26468">
        <v>-0.24377418923916</v>
      </c>
      <c r="C26468">
        <v>0.40635063561932</v>
      </c>
      <c r="D26468">
        <v>0.7</v>
      </c>
      <c r="E26468">
        <v>3060514958.390625</v>
      </c>
      <c r="F26468">
        <v>10.60987787030172</v>
      </c>
      <c r="G26468">
        <v>114.9033221346326</v>
      </c>
      <c r="H26468">
        <v>1.3932068710928429</v>
      </c>
      <c r="I26468">
        <v>78.80566849373281</v>
      </c>
      <c r="J26468">
        <v>3.332945993970498</v>
      </c>
    </row>
    <row r="26469" spans="1:10">
      <c r="A26469">
        <v>111</v>
      </c>
      <c r="B26469">
        <v>-0.260624727</v>
      </c>
      <c r="C26469">
        <v>0.39571391893455998</v>
      </c>
      <c r="D26469">
        <v>0.7</v>
      </c>
      <c r="E26469">
        <v>3018669556.28125</v>
      </c>
      <c r="F26469">
        <v>10.714902066625649</v>
      </c>
      <c r="G26469">
        <v>109.6562147568911</v>
      </c>
      <c r="H26469">
        <v>1.392933618131792</v>
      </c>
      <c r="I26469">
        <v>77.194648113101721</v>
      </c>
      <c r="J26469">
        <v>3.3550062079302729</v>
      </c>
    </row>
    <row r="26470" spans="1:10">
      <c r="A26470">
        <v>111</v>
      </c>
      <c r="B26470">
        <v>-0.26388253974395998</v>
      </c>
      <c r="C26470">
        <v>0.39358835892087002</v>
      </c>
      <c r="D26470">
        <v>0.7</v>
      </c>
      <c r="E26470">
        <v>3011545757.523438</v>
      </c>
      <c r="F26470">
        <v>10.737778080161659</v>
      </c>
      <c r="G26470">
        <v>108.6790162008256</v>
      </c>
      <c r="H26470">
        <v>1.393378812790615</v>
      </c>
      <c r="I26470">
        <v>76.933382748626173</v>
      </c>
      <c r="J26470">
        <v>3.359306593833026</v>
      </c>
    </row>
    <row r="26471" spans="1:10">
      <c r="A26471">
        <v>111</v>
      </c>
      <c r="B26471">
        <v>-0.26388256672371002</v>
      </c>
      <c r="C26471">
        <v>0.39358834033911</v>
      </c>
      <c r="D26471">
        <v>0.7</v>
      </c>
      <c r="E26471">
        <v>3011545691.484375</v>
      </c>
      <c r="F26471">
        <v>10.73777824558783</v>
      </c>
      <c r="G26471">
        <v>108.6790077872574</v>
      </c>
      <c r="H26471">
        <v>1.3933788156064111</v>
      </c>
      <c r="I26471">
        <v>76.933380411937833</v>
      </c>
      <c r="J26471">
        <v>3.359306636499241</v>
      </c>
    </row>
    <row r="26472" spans="1:10">
      <c r="A26472">
        <v>111</v>
      </c>
      <c r="B26472">
        <v>-0.21578195641948</v>
      </c>
      <c r="C26472">
        <v>-0.42184634825020001</v>
      </c>
      <c r="D26472">
        <v>0.7</v>
      </c>
      <c r="E26472">
        <v>3221476859.875</v>
      </c>
      <c r="F26472">
        <v>9.5177183231571689</v>
      </c>
      <c r="G26472">
        <v>150.18506910698491</v>
      </c>
      <c r="H26472">
        <v>1.6611989084776719</v>
      </c>
      <c r="I26472">
        <v>92.843248511664569</v>
      </c>
      <c r="J26472">
        <v>3.55116580016329</v>
      </c>
    </row>
    <row r="26473" spans="1:10">
      <c r="A26473">
        <v>111</v>
      </c>
      <c r="B26473">
        <v>-0.21323841299999999</v>
      </c>
      <c r="C26473">
        <v>-0.42316241539879001</v>
      </c>
      <c r="D26473">
        <v>0.7</v>
      </c>
      <c r="E26473">
        <v>3213263220.015625</v>
      </c>
      <c r="F26473">
        <v>9.4988249555462971</v>
      </c>
      <c r="G26473">
        <v>149.97327712364489</v>
      </c>
      <c r="H26473">
        <v>1.6578767994215009</v>
      </c>
      <c r="I26473">
        <v>92.448764655739069</v>
      </c>
      <c r="J26473">
        <v>3.548641068016877</v>
      </c>
    </row>
    <row r="26474" spans="1:10">
      <c r="A26474">
        <v>111</v>
      </c>
      <c r="B26474">
        <v>-0.21323841299999999</v>
      </c>
      <c r="C26474">
        <v>-0.42316241485147998</v>
      </c>
      <c r="D26474">
        <v>0.7</v>
      </c>
      <c r="E26474">
        <v>3213263214.070312</v>
      </c>
      <c r="F26474">
        <v>9.4988249384914525</v>
      </c>
      <c r="G26474">
        <v>149.97327683540061</v>
      </c>
      <c r="H26474">
        <v>1.6578767979590341</v>
      </c>
      <c r="I26474">
        <v>92.448764472268522</v>
      </c>
      <c r="J26474">
        <v>3.5486410722223809</v>
      </c>
    </row>
    <row r="26475" spans="1:10">
      <c r="A26475">
        <v>111</v>
      </c>
      <c r="B26475">
        <v>-0.25702985639478998</v>
      </c>
      <c r="C26475">
        <v>-0.39805939391748002</v>
      </c>
      <c r="D26475">
        <v>0.7</v>
      </c>
      <c r="E26475">
        <v>3354891233.710938</v>
      </c>
      <c r="F26475">
        <v>9.8691466309246607</v>
      </c>
      <c r="G26475">
        <v>152.90653186477721</v>
      </c>
      <c r="H26475">
        <v>1.7198462698943331</v>
      </c>
      <c r="I26475">
        <v>99.478283498436213</v>
      </c>
      <c r="J26475">
        <v>3.5972344116598829</v>
      </c>
    </row>
    <row r="26476" spans="1:10">
      <c r="A26476">
        <v>111</v>
      </c>
      <c r="B26476">
        <v>-0.25390889522377003</v>
      </c>
      <c r="C26476">
        <v>-0.40009566668319002</v>
      </c>
      <c r="D26476">
        <v>0.7</v>
      </c>
      <c r="E26476">
        <v>3345536085.828125</v>
      </c>
      <c r="F26476">
        <v>9.8415522088762373</v>
      </c>
      <c r="G26476">
        <v>152.78632984356949</v>
      </c>
      <c r="H26476">
        <v>1.715291920918389</v>
      </c>
      <c r="I26476">
        <v>98.98580926284194</v>
      </c>
      <c r="J26476">
        <v>3.5929455268924362</v>
      </c>
    </row>
    <row r="26477" spans="1:10">
      <c r="A26477">
        <v>111</v>
      </c>
      <c r="B26477">
        <v>-0.25390885856835999</v>
      </c>
      <c r="C26477">
        <v>-0.40009568930631001</v>
      </c>
      <c r="D26477">
        <v>0.7</v>
      </c>
      <c r="E26477">
        <v>3345535964.0625</v>
      </c>
      <c r="F26477">
        <v>9.8415518542169593</v>
      </c>
      <c r="G26477">
        <v>152.78632778767499</v>
      </c>
      <c r="H26477">
        <v>1.715291864682513</v>
      </c>
      <c r="I26477">
        <v>98.985803104937077</v>
      </c>
      <c r="J26477">
        <v>3.5929454849247122</v>
      </c>
    </row>
    <row r="26478" spans="1:10">
      <c r="A26478">
        <v>111</v>
      </c>
      <c r="B26478">
        <v>-0.27369032676573002</v>
      </c>
      <c r="C26478">
        <v>-0.38683344852863999</v>
      </c>
      <c r="D26478">
        <v>0.7</v>
      </c>
      <c r="E26478">
        <v>3406222639.179688</v>
      </c>
      <c r="F26478">
        <v>10.02958859741921</v>
      </c>
      <c r="G26478">
        <v>153.47530377330261</v>
      </c>
      <c r="H26478">
        <v>1.7453208533406721</v>
      </c>
      <c r="I26478">
        <v>102.1874021105468</v>
      </c>
      <c r="J26478">
        <v>3.6198340813425598</v>
      </c>
    </row>
    <row r="26479" spans="1:10">
      <c r="A26479">
        <v>111</v>
      </c>
      <c r="B26479">
        <v>-0.27369024818936</v>
      </c>
      <c r="C26479">
        <v>-0.38683350264651001</v>
      </c>
      <c r="D26479">
        <v>0.7</v>
      </c>
      <c r="E26479">
        <v>3406222388.765625</v>
      </c>
      <c r="F26479">
        <v>10.02958778000902</v>
      </c>
      <c r="G26479">
        <v>153.47530124569309</v>
      </c>
      <c r="H26479">
        <v>1.745320727815852</v>
      </c>
      <c r="I26479">
        <v>102.1873889295384</v>
      </c>
      <c r="J26479">
        <v>3.6198339780821698</v>
      </c>
    </row>
    <row r="26480" spans="1:10">
      <c r="A26480">
        <v>111</v>
      </c>
      <c r="B26480">
        <v>-0.27670526159893</v>
      </c>
      <c r="C26480">
        <v>-0.38464295601483001</v>
      </c>
      <c r="D26480">
        <v>0.7</v>
      </c>
      <c r="E26480">
        <v>3414789940.148438</v>
      </c>
      <c r="F26480">
        <v>10.058348685794041</v>
      </c>
      <c r="G26480">
        <v>153.51605745404959</v>
      </c>
      <c r="H26480">
        <v>1.749889694459853</v>
      </c>
      <c r="I26480">
        <v>102.66019105911251</v>
      </c>
      <c r="J26480">
        <v>3.6245012576400768</v>
      </c>
    </row>
    <row r="26481" spans="1:10">
      <c r="A26481">
        <v>111</v>
      </c>
      <c r="B26481">
        <v>-0.30489328900684998</v>
      </c>
      <c r="C26481">
        <v>-0.36270639364544</v>
      </c>
      <c r="D26481">
        <v>0.7</v>
      </c>
      <c r="E26481">
        <v>3494505290.148438</v>
      </c>
      <c r="F26481">
        <v>10.35362359293504</v>
      </c>
      <c r="G26481">
        <v>153.47392577677971</v>
      </c>
      <c r="H26481">
        <v>1.7945360087323929</v>
      </c>
      <c r="I26481">
        <v>107.1452230289578</v>
      </c>
      <c r="J26481">
        <v>3.6693144306627801</v>
      </c>
    </row>
    <row r="26482" spans="1:10">
      <c r="A26482">
        <v>111</v>
      </c>
      <c r="B26482">
        <v>-0.30205221174292002</v>
      </c>
      <c r="C26482">
        <v>-0.36511745503428011</v>
      </c>
      <c r="D26482">
        <v>0.7</v>
      </c>
      <c r="E26482">
        <v>3487275336.460938</v>
      </c>
      <c r="F26482">
        <v>10.32369695085799</v>
      </c>
      <c r="G26482">
        <v>153.5527647132985</v>
      </c>
      <c r="H26482">
        <v>1.7900822707233599</v>
      </c>
      <c r="I26482">
        <v>106.7138679903001</v>
      </c>
      <c r="J26482">
        <v>3.6642290925810812</v>
      </c>
    </row>
    <row r="26483" spans="1:10">
      <c r="A26483">
        <v>111</v>
      </c>
      <c r="B26483">
        <v>-0.30205216393772</v>
      </c>
      <c r="C26483">
        <v>-0.36511749357913997</v>
      </c>
      <c r="D26483">
        <v>0.7</v>
      </c>
      <c r="E26483">
        <v>3487275197.023438</v>
      </c>
      <c r="F26483">
        <v>10.323696402832869</v>
      </c>
      <c r="G26483">
        <v>153.5527650648728</v>
      </c>
      <c r="H26483">
        <v>1.79008219136449</v>
      </c>
      <c r="I26483">
        <v>106.7138601494953</v>
      </c>
      <c r="J26483">
        <v>3.6642290186864561</v>
      </c>
    </row>
    <row r="26484" spans="1:10">
      <c r="A26484">
        <v>111</v>
      </c>
      <c r="B26484">
        <v>-0.35095676346256999</v>
      </c>
      <c r="C26484">
        <v>-0.31834717237742999</v>
      </c>
      <c r="D26484">
        <v>0.7</v>
      </c>
      <c r="E26484">
        <v>3602610222.492188</v>
      </c>
      <c r="F26484">
        <v>10.897841345926279</v>
      </c>
      <c r="G26484">
        <v>150.5784541927278</v>
      </c>
      <c r="H26484">
        <v>1.868914257931465</v>
      </c>
      <c r="I26484">
        <v>113.9557949304581</v>
      </c>
      <c r="J26484">
        <v>3.756242350791581</v>
      </c>
    </row>
    <row r="26485" spans="1:10">
      <c r="A26485">
        <v>111</v>
      </c>
      <c r="B26485">
        <v>-0.34959708938952</v>
      </c>
      <c r="C26485">
        <v>-0.31983202054347998</v>
      </c>
      <c r="D26485">
        <v>0.7</v>
      </c>
      <c r="E26485">
        <v>3599860525.4375</v>
      </c>
      <c r="F26485">
        <v>10.880490487325011</v>
      </c>
      <c r="G26485">
        <v>150.71948800748211</v>
      </c>
      <c r="H26485">
        <v>1.866722378596023</v>
      </c>
      <c r="I26485">
        <v>113.7674818253145</v>
      </c>
      <c r="J26485">
        <v>3.7534924281353601</v>
      </c>
    </row>
    <row r="26486" spans="1:10">
      <c r="A26486">
        <v>111</v>
      </c>
      <c r="B26486">
        <v>-0.34959708760826003</v>
      </c>
      <c r="C26486">
        <v>-0.31983202054347998</v>
      </c>
      <c r="D26486">
        <v>0.7</v>
      </c>
      <c r="E26486">
        <v>3599860503.890625</v>
      </c>
      <c r="F26486">
        <v>10.88049041881459</v>
      </c>
      <c r="G26486">
        <v>150.7194872549735</v>
      </c>
      <c r="H26486">
        <v>1.8667223708762319</v>
      </c>
      <c r="I26486">
        <v>113.76748097501699</v>
      </c>
      <c r="J26486">
        <v>3.753492435294902</v>
      </c>
    </row>
    <row r="26487" spans="1:10">
      <c r="A26487">
        <v>111</v>
      </c>
      <c r="B26487">
        <v>-0.38113526889179</v>
      </c>
      <c r="C26487">
        <v>-0.28151678022240989</v>
      </c>
      <c r="D26487">
        <v>0.7</v>
      </c>
      <c r="E26487">
        <v>3651242871</v>
      </c>
      <c r="F26487">
        <v>11.29647815634962</v>
      </c>
      <c r="G26487">
        <v>146.22373547311869</v>
      </c>
      <c r="H26487">
        <v>1.9156460563317519</v>
      </c>
      <c r="I26487">
        <v>117.7058672653511</v>
      </c>
      <c r="J26487">
        <v>3.8213887291058199</v>
      </c>
    </row>
    <row r="26488" spans="1:10">
      <c r="A26488">
        <v>111</v>
      </c>
      <c r="B26488">
        <v>-0.37909051199999999</v>
      </c>
      <c r="C26488">
        <v>-0.28425786952271997</v>
      </c>
      <c r="D26488">
        <v>0.7</v>
      </c>
      <c r="E26488">
        <v>3648634294.5</v>
      </c>
      <c r="F26488">
        <v>11.268261473567691</v>
      </c>
      <c r="G26488">
        <v>146.5917059443891</v>
      </c>
      <c r="H26488">
        <v>1.912591829495796</v>
      </c>
      <c r="I26488">
        <v>117.477024029009</v>
      </c>
      <c r="J26488">
        <v>3.8168286398868081</v>
      </c>
    </row>
    <row r="26489" spans="1:10">
      <c r="A26489">
        <v>111</v>
      </c>
      <c r="B26489">
        <v>-0.37909051199999999</v>
      </c>
      <c r="C26489">
        <v>-0.28425786683440002</v>
      </c>
      <c r="D26489">
        <v>0.7</v>
      </c>
      <c r="E26489">
        <v>3648634271.414062</v>
      </c>
      <c r="F26489">
        <v>11.26826141763013</v>
      </c>
      <c r="G26489">
        <v>146.591704715509</v>
      </c>
      <c r="H26489">
        <v>1.912591823143885</v>
      </c>
      <c r="I26489">
        <v>117.4770232373849</v>
      </c>
      <c r="J26489">
        <v>3.8168286533618812</v>
      </c>
    </row>
    <row r="26490" spans="1:10">
      <c r="A26490">
        <v>111</v>
      </c>
      <c r="B26490">
        <v>-0.47381640926610002</v>
      </c>
      <c r="C26490">
        <v>-3.7263004785866999E-3</v>
      </c>
      <c r="D26490">
        <v>0.7</v>
      </c>
      <c r="E26490">
        <v>3382232921.234375</v>
      </c>
      <c r="F26490">
        <v>12.79786171281012</v>
      </c>
      <c r="G26490">
        <v>96.169030289165676</v>
      </c>
      <c r="H26490">
        <v>1.913270406679658</v>
      </c>
      <c r="I26490">
        <v>110.0088242543861</v>
      </c>
      <c r="J26490">
        <v>4.0077437650761567</v>
      </c>
    </row>
    <row r="26491" spans="1:10">
      <c r="A26491">
        <v>111</v>
      </c>
      <c r="B26491">
        <v>-0.47371465338471003</v>
      </c>
      <c r="C26491">
        <v>-1.1845630390499001E-2</v>
      </c>
      <c r="D26491">
        <v>0.7</v>
      </c>
      <c r="E26491">
        <v>3399152488.742188</v>
      </c>
      <c r="F26491">
        <v>12.792265452793799</v>
      </c>
      <c r="G26491">
        <v>97.563782336656004</v>
      </c>
      <c r="H26491">
        <v>1.9208110870604289</v>
      </c>
      <c r="I26491">
        <v>110.8628262784332</v>
      </c>
      <c r="J26491">
        <v>4.0104032988019753</v>
      </c>
    </row>
    <row r="26492" spans="1:10">
      <c r="A26492">
        <v>111</v>
      </c>
      <c r="B26492">
        <v>-0.47371465269006002</v>
      </c>
      <c r="C26492">
        <v>-1.1845630390499001E-2</v>
      </c>
      <c r="D26492">
        <v>0.7</v>
      </c>
      <c r="E26492">
        <v>3399152479.453125</v>
      </c>
      <c r="F26492">
        <v>12.79226541682146</v>
      </c>
      <c r="G26492">
        <v>97.563782081007957</v>
      </c>
      <c r="H26492">
        <v>1.920811083437002</v>
      </c>
      <c r="I26492">
        <v>110.8628259133548</v>
      </c>
      <c r="J26492">
        <v>4.0104033023526426</v>
      </c>
    </row>
    <row r="26493" spans="1:10">
      <c r="A26493">
        <v>111</v>
      </c>
      <c r="B26493">
        <v>-0.47303096990561999</v>
      </c>
      <c r="C26493">
        <v>-2.75281700457E-2</v>
      </c>
      <c r="D26493">
        <v>0.7</v>
      </c>
      <c r="E26493">
        <v>3429929170.976562</v>
      </c>
      <c r="F26493">
        <v>12.77057041722583</v>
      </c>
      <c r="G26493">
        <v>100.29450768977399</v>
      </c>
      <c r="H26493">
        <v>1.933870656685031</v>
      </c>
      <c r="I26493">
        <v>112.3940522652119</v>
      </c>
      <c r="J26493">
        <v>4.0146039166138507</v>
      </c>
    </row>
    <row r="26494" spans="1:10">
      <c r="A26494">
        <v>111</v>
      </c>
      <c r="B26494">
        <v>-0.47252729689430989</v>
      </c>
      <c r="C26494">
        <v>-3.5536891171497997E-2</v>
      </c>
      <c r="D26494">
        <v>0.7</v>
      </c>
      <c r="E26494">
        <v>3445900542.320312</v>
      </c>
      <c r="F26494">
        <v>12.758792168984661</v>
      </c>
      <c r="G26494">
        <v>101.73913098219781</v>
      </c>
      <c r="H26494">
        <v>1.9402497582414071</v>
      </c>
      <c r="I26494">
        <v>113.1641263989732</v>
      </c>
      <c r="J26494">
        <v>4.0157822600449444</v>
      </c>
    </row>
    <row r="26495" spans="1:10">
      <c r="A26495">
        <v>111</v>
      </c>
      <c r="B26495">
        <v>-0.47252729152287998</v>
      </c>
      <c r="C26495">
        <v>-3.5536891171497997E-2</v>
      </c>
      <c r="D26495">
        <v>0.7</v>
      </c>
      <c r="E26495">
        <v>3445900469.101562</v>
      </c>
      <c r="F26495">
        <v>12.758791891334109</v>
      </c>
      <c r="G26495">
        <v>101.73912894679231</v>
      </c>
      <c r="H26495">
        <v>1.9402497299961401</v>
      </c>
      <c r="I26495">
        <v>113.1641234811395</v>
      </c>
      <c r="J26495">
        <v>4.0157822880137246</v>
      </c>
    </row>
    <row r="26496" spans="1:10">
      <c r="A26496">
        <v>111</v>
      </c>
      <c r="B26496">
        <v>-0.47104976046565011</v>
      </c>
      <c r="C26496">
        <v>-5.1260546698048998E-2</v>
      </c>
      <c r="D26496">
        <v>0.7</v>
      </c>
      <c r="E26496">
        <v>3475151694.226562</v>
      </c>
      <c r="F26496">
        <v>12.724830450490121</v>
      </c>
      <c r="G26496">
        <v>104.596948617138</v>
      </c>
      <c r="H26496">
        <v>1.9512076810715371</v>
      </c>
      <c r="I26496">
        <v>114.54818929452451</v>
      </c>
      <c r="J26496">
        <v>4.0171411355695454</v>
      </c>
    </row>
    <row r="26497" spans="1:10">
      <c r="A26497">
        <v>111</v>
      </c>
      <c r="B26497">
        <v>-0.47014520121935999</v>
      </c>
      <c r="C26497">
        <v>-5.9228151952496998E-2</v>
      </c>
      <c r="D26497">
        <v>0.7</v>
      </c>
      <c r="E26497">
        <v>3490129006.640625</v>
      </c>
      <c r="F26497">
        <v>12.70690677710809</v>
      </c>
      <c r="G26497">
        <v>106.08806305006151</v>
      </c>
      <c r="H26497">
        <v>1.956441767208162</v>
      </c>
      <c r="I26497">
        <v>115.2331847613677</v>
      </c>
      <c r="J26497">
        <v>4.0168645726080294</v>
      </c>
    </row>
    <row r="26498" spans="1:10">
      <c r="A26498">
        <v>111</v>
      </c>
      <c r="B26498">
        <v>-0.47014520009470001</v>
      </c>
      <c r="C26498">
        <v>-5.9228151952496998E-2</v>
      </c>
      <c r="D26498">
        <v>0.7</v>
      </c>
      <c r="E26498">
        <v>3490128991.101562</v>
      </c>
      <c r="F26498">
        <v>12.7069067186676</v>
      </c>
      <c r="G26498">
        <v>106.0880626067519</v>
      </c>
      <c r="H26498">
        <v>1.956441761256428</v>
      </c>
      <c r="I26498">
        <v>115.2331841457635</v>
      </c>
      <c r="J26498">
        <v>4.0168645783414831</v>
      </c>
    </row>
    <row r="26499" spans="1:10">
      <c r="A26499">
        <v>111</v>
      </c>
      <c r="B26499">
        <v>-0.46787986757988997</v>
      </c>
      <c r="C26499">
        <v>-7.4863339309399993E-2</v>
      </c>
      <c r="D26499">
        <v>0.7</v>
      </c>
      <c r="E26499">
        <v>3517207675.367188</v>
      </c>
      <c r="F26499">
        <v>12.66095735167619</v>
      </c>
      <c r="G26499">
        <v>109.0196043290198</v>
      </c>
      <c r="H26499">
        <v>1.9650952939191479</v>
      </c>
      <c r="I26499">
        <v>116.44054948072881</v>
      </c>
      <c r="J26499">
        <v>4.0153744976851158</v>
      </c>
    </row>
    <row r="26500" spans="1:10">
      <c r="A26500">
        <v>111</v>
      </c>
      <c r="B26500">
        <v>-0.46655193619599999</v>
      </c>
      <c r="C26500">
        <v>-8.2919412733495998E-2</v>
      </c>
      <c r="D26500">
        <v>0.7</v>
      </c>
      <c r="E26500">
        <v>3531223233.585938</v>
      </c>
      <c r="F26500">
        <v>12.63656761538005</v>
      </c>
      <c r="G26500">
        <v>110.56670952355491</v>
      </c>
      <c r="H26500">
        <v>1.9692054273546089</v>
      </c>
      <c r="I26500">
        <v>117.0418778536841</v>
      </c>
      <c r="J26500">
        <v>4.0136268249480054</v>
      </c>
    </row>
    <row r="26501" spans="1:10">
      <c r="A26501">
        <v>111</v>
      </c>
      <c r="B26501">
        <v>-0.46655192821003011</v>
      </c>
      <c r="C26501">
        <v>-8.2919412733495998E-2</v>
      </c>
      <c r="D26501">
        <v>0.7</v>
      </c>
      <c r="E26501">
        <v>3531223122.992188</v>
      </c>
      <c r="F26501">
        <v>12.636567207169721</v>
      </c>
      <c r="G26501">
        <v>110.5667063337751</v>
      </c>
      <c r="H26501">
        <v>1.969205385023088</v>
      </c>
      <c r="I26501">
        <v>117.04187344200911</v>
      </c>
      <c r="J26501">
        <v>4.0136268660717178</v>
      </c>
    </row>
    <row r="26502" spans="1:10">
      <c r="A26502">
        <v>111</v>
      </c>
      <c r="B26502">
        <v>-1.7769840077259E-2</v>
      </c>
      <c r="C26502">
        <v>-0.41463024982725999</v>
      </c>
      <c r="D26502">
        <v>0.7</v>
      </c>
      <c r="E26502">
        <v>1980628984.070312</v>
      </c>
      <c r="F26502">
        <v>6.7697317024576478</v>
      </c>
      <c r="G26502">
        <v>92.830148893874139</v>
      </c>
      <c r="H26502">
        <v>1.371757930857711</v>
      </c>
      <c r="I26502">
        <v>50.948042537085712</v>
      </c>
      <c r="J26502">
        <v>4.0272970656224061</v>
      </c>
    </row>
    <row r="26503" spans="1:10">
      <c r="A26503">
        <v>111</v>
      </c>
      <c r="B26503">
        <v>-1.18465785E-2</v>
      </c>
      <c r="C26503">
        <v>-0.41463024991059011</v>
      </c>
      <c r="D26503">
        <v>0.7</v>
      </c>
      <c r="E26503">
        <v>1963938200.710938</v>
      </c>
      <c r="F26503">
        <v>6.7615347108221613</v>
      </c>
      <c r="G26503">
        <v>91.751476635690778</v>
      </c>
      <c r="H26503">
        <v>1.371906067935925</v>
      </c>
      <c r="I26503">
        <v>50.586347573436797</v>
      </c>
      <c r="J26503">
        <v>4.0349908606731333</v>
      </c>
    </row>
    <row r="26504" spans="1:10">
      <c r="A26504">
        <v>111</v>
      </c>
      <c r="B26504">
        <v>-1.18465785E-2</v>
      </c>
      <c r="C26504">
        <v>-0.41459706366748</v>
      </c>
      <c r="D26504">
        <v>0.7</v>
      </c>
      <c r="E26504">
        <v>1963634439.789062</v>
      </c>
      <c r="F26504">
        <v>6.7605261726421304</v>
      </c>
      <c r="G26504">
        <v>91.737628349568695</v>
      </c>
      <c r="H26504">
        <v>1.371833976751077</v>
      </c>
      <c r="I26504">
        <v>50.577488993294537</v>
      </c>
      <c r="J26504">
        <v>4.0352403616707306</v>
      </c>
    </row>
    <row r="26505" spans="1:10">
      <c r="A26505">
        <v>111</v>
      </c>
      <c r="B26505">
        <v>-1.7769840076412999E-2</v>
      </c>
      <c r="C26505">
        <v>-0.41459706366748</v>
      </c>
      <c r="D26505">
        <v>0.7</v>
      </c>
      <c r="E26505">
        <v>1980323736.210938</v>
      </c>
      <c r="F26505">
        <v>6.768722806009464</v>
      </c>
      <c r="G26505">
        <v>92.816197245381773</v>
      </c>
      <c r="H26505">
        <v>1.3716853508012721</v>
      </c>
      <c r="I26505">
        <v>50.939113089814782</v>
      </c>
      <c r="J26505">
        <v>4.0275464789156104</v>
      </c>
    </row>
    <row r="26506" spans="1:10">
      <c r="A26506">
        <v>111</v>
      </c>
      <c r="B26506">
        <v>-5.71757532998E-2</v>
      </c>
      <c r="C26506">
        <v>-0.47036925397120999</v>
      </c>
      <c r="D26506">
        <v>0.7</v>
      </c>
      <c r="E26506">
        <v>2687304165.03125</v>
      </c>
      <c r="F26506">
        <v>8.7412638543755747</v>
      </c>
      <c r="G26506">
        <v>127.2094849958085</v>
      </c>
      <c r="H26506">
        <v>1.5191470363424739</v>
      </c>
      <c r="I26506">
        <v>71.576398921199143</v>
      </c>
      <c r="J26506">
        <v>3.522077692890889</v>
      </c>
    </row>
    <row r="26507" spans="1:10">
      <c r="A26507">
        <v>111</v>
      </c>
      <c r="B26507">
        <v>-5.3478535724288997E-2</v>
      </c>
      <c r="C26507">
        <v>-0.47083634693455001</v>
      </c>
      <c r="D26507">
        <v>0.7</v>
      </c>
      <c r="E26507">
        <v>2675926552.25</v>
      </c>
      <c r="F26507">
        <v>8.7353105542715639</v>
      </c>
      <c r="G26507">
        <v>126.53428772045299</v>
      </c>
      <c r="H26507">
        <v>1.5178995932728869</v>
      </c>
      <c r="I26507">
        <v>71.225912128575146</v>
      </c>
      <c r="J26507">
        <v>3.5240237517282371</v>
      </c>
    </row>
    <row r="26508" spans="1:10">
      <c r="A26508">
        <v>111</v>
      </c>
      <c r="B26508">
        <v>-5.3478459875497E-2</v>
      </c>
      <c r="C26508">
        <v>-0.47083635457847001</v>
      </c>
      <c r="D26508">
        <v>0.7</v>
      </c>
      <c r="E26508">
        <v>2675926301.828125</v>
      </c>
      <c r="F26508">
        <v>8.735310381045565</v>
      </c>
      <c r="G26508">
        <v>126.5342729957774</v>
      </c>
      <c r="H26508">
        <v>1.517899564561958</v>
      </c>
      <c r="I26508">
        <v>71.22590449359268</v>
      </c>
      <c r="J26508">
        <v>3.5240238073311052</v>
      </c>
    </row>
    <row r="26509" spans="1:10">
      <c r="A26509">
        <v>111</v>
      </c>
      <c r="B26509">
        <v>-0.11567783148628</v>
      </c>
      <c r="C26509">
        <v>-0.45949408071325998</v>
      </c>
      <c r="D26509">
        <v>0.7</v>
      </c>
      <c r="E26509">
        <v>2880347952.085938</v>
      </c>
      <c r="F26509">
        <v>8.9205855537438765</v>
      </c>
      <c r="G26509">
        <v>137.42431065579879</v>
      </c>
      <c r="H26509">
        <v>1.553284560526663</v>
      </c>
      <c r="I26509">
        <v>78.253266024403274</v>
      </c>
      <c r="J26509">
        <v>3.5047378716990352</v>
      </c>
    </row>
    <row r="26510" spans="1:10">
      <c r="A26510">
        <v>111</v>
      </c>
      <c r="B26510">
        <v>-0.11206812769233</v>
      </c>
      <c r="C26510">
        <v>-0.46042084218541002</v>
      </c>
      <c r="D26510">
        <v>0.7</v>
      </c>
      <c r="E26510">
        <v>2868491619.640625</v>
      </c>
      <c r="F26510">
        <v>8.9069993383600377</v>
      </c>
      <c r="G26510">
        <v>136.85761665832251</v>
      </c>
      <c r="H26510">
        <v>1.5505871556815689</v>
      </c>
      <c r="I26510">
        <v>77.804486017674208</v>
      </c>
      <c r="J26510">
        <v>3.50456848894828</v>
      </c>
    </row>
    <row r="26511" spans="1:10">
      <c r="A26511">
        <v>111</v>
      </c>
      <c r="B26511">
        <v>-0.11206795071278</v>
      </c>
      <c r="C26511">
        <v>-0.46042088290408001</v>
      </c>
      <c r="D26511">
        <v>0.7</v>
      </c>
      <c r="E26511">
        <v>2868490994.890625</v>
      </c>
      <c r="F26511">
        <v>8.9069985483074561</v>
      </c>
      <c r="G26511">
        <v>136.8575866217725</v>
      </c>
      <c r="H26511">
        <v>1.5505870147608221</v>
      </c>
      <c r="I26511">
        <v>77.804462810978293</v>
      </c>
      <c r="J26511">
        <v>3.504568517091684</v>
      </c>
    </row>
    <row r="26512" spans="1:10">
      <c r="A26512">
        <v>111</v>
      </c>
      <c r="B26512">
        <v>-0.14996148440689999</v>
      </c>
      <c r="C26512">
        <v>-0.44947484059058002</v>
      </c>
      <c r="D26512">
        <v>0.7</v>
      </c>
      <c r="E26512">
        <v>2997474899.203125</v>
      </c>
      <c r="F26512">
        <v>9.0840782775194384</v>
      </c>
      <c r="G26512">
        <v>142.59676081733781</v>
      </c>
      <c r="H26512">
        <v>1.5838550915141241</v>
      </c>
      <c r="I26512">
        <v>82.888791924342513</v>
      </c>
      <c r="J26512">
        <v>3.5099779946176568</v>
      </c>
    </row>
    <row r="26513" spans="1:10">
      <c r="A26513">
        <v>111</v>
      </c>
      <c r="B26513">
        <v>-0.14801681639989001</v>
      </c>
      <c r="C26513">
        <v>-0.45013395483898</v>
      </c>
      <c r="D26513">
        <v>0.7</v>
      </c>
      <c r="E26513">
        <v>2990965963.328125</v>
      </c>
      <c r="F26513">
        <v>9.0741560527822003</v>
      </c>
      <c r="G26513">
        <v>142.33082554349679</v>
      </c>
      <c r="H26513">
        <v>1.581969533013762</v>
      </c>
      <c r="I26513">
        <v>82.61902445089072</v>
      </c>
      <c r="J26513">
        <v>3.5092587027174891</v>
      </c>
    </row>
    <row r="26514" spans="1:10">
      <c r="A26514">
        <v>111</v>
      </c>
      <c r="B26514">
        <v>-0.14801681503767999</v>
      </c>
      <c r="C26514">
        <v>-0.45013395483898</v>
      </c>
      <c r="D26514">
        <v>0.7</v>
      </c>
      <c r="E26514">
        <v>2990965953.734375</v>
      </c>
      <c r="F26514">
        <v>9.0741560308961198</v>
      </c>
      <c r="G26514">
        <v>142.33082511695099</v>
      </c>
      <c r="H26514">
        <v>1.581969530510833</v>
      </c>
      <c r="I26514">
        <v>82.619024097919464</v>
      </c>
      <c r="J26514">
        <v>3.5092587060353249</v>
      </c>
    </row>
    <row r="26515" spans="1:10">
      <c r="A26515">
        <v>111</v>
      </c>
      <c r="B26515">
        <v>-0.1833931255821</v>
      </c>
      <c r="C26515">
        <v>-0.43690141187583997</v>
      </c>
      <c r="D26515">
        <v>0.7</v>
      </c>
      <c r="E26515">
        <v>3112085706.484375</v>
      </c>
      <c r="F26515">
        <v>9.284719999297522</v>
      </c>
      <c r="G26515">
        <v>146.8861284949817</v>
      </c>
      <c r="H26515">
        <v>1.620323962437396</v>
      </c>
      <c r="I26515">
        <v>87.805180242285132</v>
      </c>
      <c r="J26515">
        <v>3.5258481624332489</v>
      </c>
    </row>
    <row r="26516" spans="1:10">
      <c r="A26516">
        <v>111</v>
      </c>
      <c r="B26516">
        <v>-0.18013255919080001</v>
      </c>
      <c r="C26516">
        <v>-0.43828832444847998</v>
      </c>
      <c r="D26516">
        <v>0.7</v>
      </c>
      <c r="E26516">
        <v>3101307304.976562</v>
      </c>
      <c r="F26516">
        <v>9.2644235315965489</v>
      </c>
      <c r="G26516">
        <v>146.52213429333639</v>
      </c>
      <c r="H26516">
        <v>1.616587256059574</v>
      </c>
      <c r="I26516">
        <v>87.322551822289824</v>
      </c>
      <c r="J26516">
        <v>3.52358187061327</v>
      </c>
    </row>
    <row r="26517" spans="1:10">
      <c r="A26517">
        <v>111</v>
      </c>
      <c r="B26517">
        <v>-0.18013255320900001</v>
      </c>
      <c r="C26517">
        <v>-0.43828832444847998</v>
      </c>
      <c r="D26517">
        <v>0.7</v>
      </c>
      <c r="E26517">
        <v>3101307257.5</v>
      </c>
      <c r="F26517">
        <v>9.2644234136678278</v>
      </c>
      <c r="G26517">
        <v>146.5221322728321</v>
      </c>
      <c r="H26517">
        <v>1.6165872423807739</v>
      </c>
      <c r="I26517">
        <v>87.322550063021481</v>
      </c>
      <c r="J26517">
        <v>3.5235818861983721</v>
      </c>
    </row>
    <row r="26518" spans="1:10">
      <c r="A26518">
        <v>111</v>
      </c>
      <c r="B26518">
        <v>-0.38808937785115011</v>
      </c>
      <c r="C26518">
        <v>-0.27185034399884</v>
      </c>
      <c r="D26518">
        <v>0.7</v>
      </c>
      <c r="E26518">
        <v>3658978480.460938</v>
      </c>
      <c r="F26518">
        <v>11.393178328115029</v>
      </c>
      <c r="G26518">
        <v>144.86876931227741</v>
      </c>
      <c r="H26518">
        <v>1.9257840162463249</v>
      </c>
      <c r="I26518">
        <v>118.44098905660211</v>
      </c>
      <c r="J26518">
        <v>3.8371735627151788</v>
      </c>
    </row>
    <row r="26519" spans="1:10">
      <c r="A26519">
        <v>111</v>
      </c>
      <c r="B26519">
        <v>-0.38766545750887998</v>
      </c>
      <c r="C26519">
        <v>-0.27244949898149001</v>
      </c>
      <c r="D26519">
        <v>0.7</v>
      </c>
      <c r="E26519">
        <v>3658508984.164062</v>
      </c>
      <c r="F26519">
        <v>11.387129982060291</v>
      </c>
      <c r="G26519">
        <v>144.95342435827479</v>
      </c>
      <c r="H26519">
        <v>1.9251641159935391</v>
      </c>
      <c r="I26519">
        <v>118.3964451029897</v>
      </c>
      <c r="J26519">
        <v>3.836227599997073</v>
      </c>
    </row>
    <row r="26520" spans="1:10">
      <c r="A26520">
        <v>111</v>
      </c>
      <c r="B26520">
        <v>-0.38766545677219999</v>
      </c>
      <c r="C26520">
        <v>-0.27244949898149001</v>
      </c>
      <c r="D26520">
        <v>0.7</v>
      </c>
      <c r="E26520">
        <v>3658508974.554688</v>
      </c>
      <c r="F26520">
        <v>11.38712995109381</v>
      </c>
      <c r="G26520">
        <v>144.9534240397625</v>
      </c>
      <c r="H26520">
        <v>1.9251641124792509</v>
      </c>
      <c r="I26520">
        <v>118.396444728598</v>
      </c>
      <c r="J26520">
        <v>3.836227603402222</v>
      </c>
    </row>
    <row r="26521" spans="1:10">
      <c r="A26521">
        <v>111</v>
      </c>
      <c r="B26521">
        <v>-0.40125818340382002</v>
      </c>
      <c r="C26521">
        <v>-0.25200762013886002</v>
      </c>
      <c r="D26521">
        <v>0.7</v>
      </c>
      <c r="E26521">
        <v>3669105590.859375</v>
      </c>
      <c r="F26521">
        <v>11.58138858736493</v>
      </c>
      <c r="G26521">
        <v>141.86766086705029</v>
      </c>
      <c r="H26521">
        <v>1.943930588640796</v>
      </c>
      <c r="I26521">
        <v>119.65249388478701</v>
      </c>
      <c r="J26521">
        <v>3.8677128018607618</v>
      </c>
    </row>
    <row r="26522" spans="1:10">
      <c r="A26522">
        <v>111</v>
      </c>
      <c r="B26522">
        <v>-0.39687339263339999</v>
      </c>
      <c r="C26522">
        <v>-0.25891644663310998</v>
      </c>
      <c r="D26522">
        <v>0.7</v>
      </c>
      <c r="E26522">
        <v>3666918212.304688</v>
      </c>
      <c r="F26522">
        <v>11.519085200328851</v>
      </c>
      <c r="G26522">
        <v>142.9599194005132</v>
      </c>
      <c r="H26522">
        <v>1.9381955184144319</v>
      </c>
      <c r="I26522">
        <v>119.2946445187554</v>
      </c>
      <c r="J26522">
        <v>3.8571997799590458</v>
      </c>
    </row>
    <row r="26523" spans="1:10">
      <c r="A26523">
        <v>111</v>
      </c>
      <c r="B26523">
        <v>-0.39687335051143002</v>
      </c>
      <c r="C26523">
        <v>-0.25891650946257</v>
      </c>
      <c r="D26523">
        <v>0.7</v>
      </c>
      <c r="E26523">
        <v>3666918169.210938</v>
      </c>
      <c r="F26523">
        <v>11.519084561616181</v>
      </c>
      <c r="G26523">
        <v>142.95992854842919</v>
      </c>
      <c r="H26523">
        <v>1.9381954572454561</v>
      </c>
      <c r="I26523">
        <v>119.294640282169</v>
      </c>
      <c r="J26523">
        <v>3.857199689460685</v>
      </c>
    </row>
    <row r="26524" spans="1:10">
      <c r="A26524">
        <v>111</v>
      </c>
      <c r="B26524">
        <v>-0.42452411011350999</v>
      </c>
      <c r="C26524">
        <v>-0.21046383100627999</v>
      </c>
      <c r="D26524">
        <v>0.7</v>
      </c>
      <c r="E26524">
        <v>3668293340.671875</v>
      </c>
      <c r="F26524">
        <v>11.930987904779609</v>
      </c>
      <c r="G26524">
        <v>134.83998792339119</v>
      </c>
      <c r="H26524">
        <v>1.970803345131571</v>
      </c>
      <c r="I26524">
        <v>121.0007778257132</v>
      </c>
      <c r="J26524">
        <v>3.9230326296237759</v>
      </c>
    </row>
    <row r="26525" spans="1:10">
      <c r="A26525">
        <v>111</v>
      </c>
      <c r="B26525">
        <v>-0.42314106084919001</v>
      </c>
      <c r="C26525">
        <v>-0.21322134702899001</v>
      </c>
      <c r="D26525">
        <v>0.7</v>
      </c>
      <c r="E26525">
        <v>3669113108.171875</v>
      </c>
      <c r="F26525">
        <v>11.90941350039793</v>
      </c>
      <c r="G26525">
        <v>135.32912367349491</v>
      </c>
      <c r="H26525">
        <v>1.969446064686053</v>
      </c>
      <c r="I26525">
        <v>120.95516005065291</v>
      </c>
      <c r="J26525">
        <v>3.9197585375513881</v>
      </c>
    </row>
    <row r="26526" spans="1:10">
      <c r="A26526">
        <v>111</v>
      </c>
      <c r="B26526">
        <v>-0.42314106046024003</v>
      </c>
      <c r="C26526">
        <v>-0.21322134702899001</v>
      </c>
      <c r="D26526">
        <v>0.7</v>
      </c>
      <c r="E26526">
        <v>3669113103.0625</v>
      </c>
      <c r="F26526">
        <v>11.90941348217893</v>
      </c>
      <c r="G26526">
        <v>135.32912350259721</v>
      </c>
      <c r="H26526">
        <v>1.9694460627142689</v>
      </c>
      <c r="I26526">
        <v>120.9551598438993</v>
      </c>
      <c r="J26526">
        <v>3.9197585395741039</v>
      </c>
    </row>
    <row r="26527" spans="1:10">
      <c r="A26527">
        <v>111</v>
      </c>
      <c r="B26527">
        <v>-0.42967859024063998</v>
      </c>
      <c r="C26527">
        <v>-0.19972896314183</v>
      </c>
      <c r="D26527">
        <v>0.7</v>
      </c>
      <c r="E26527">
        <v>3663818844.476562</v>
      </c>
      <c r="F26527">
        <v>12.01159064372769</v>
      </c>
      <c r="G26527">
        <v>132.90112452208999</v>
      </c>
      <c r="H26527">
        <v>1.975399368100625</v>
      </c>
      <c r="I26527">
        <v>121.10883567854761</v>
      </c>
      <c r="J26527">
        <v>3.9353475330863148</v>
      </c>
    </row>
    <row r="26528" spans="1:10">
      <c r="A26528">
        <v>111</v>
      </c>
      <c r="B26528">
        <v>-0.42890373235531998</v>
      </c>
      <c r="C26528">
        <v>-0.20137571663848999</v>
      </c>
      <c r="D26528">
        <v>0.7</v>
      </c>
      <c r="E26528">
        <v>3664532567.054688</v>
      </c>
      <c r="F26528">
        <v>11.99921914213337</v>
      </c>
      <c r="G26528">
        <v>133.19872951228169</v>
      </c>
      <c r="H26528">
        <v>1.974726513479254</v>
      </c>
      <c r="I26528">
        <v>121.0952368993312</v>
      </c>
      <c r="J26528">
        <v>3.9335393151995959</v>
      </c>
    </row>
    <row r="26529" spans="1:10">
      <c r="A26529">
        <v>111</v>
      </c>
      <c r="B26529">
        <v>-0.42890373168113</v>
      </c>
      <c r="C26529">
        <v>-0.20137571663848999</v>
      </c>
      <c r="D26529">
        <v>0.7</v>
      </c>
      <c r="E26529">
        <v>3664532557.898438</v>
      </c>
      <c r="F26529">
        <v>11.999219110351991</v>
      </c>
      <c r="G26529">
        <v>133.19872922357169</v>
      </c>
      <c r="H26529">
        <v>1.9747265100158979</v>
      </c>
      <c r="I26529">
        <v>121.09523652493949</v>
      </c>
      <c r="J26529">
        <v>3.9335393185756402</v>
      </c>
    </row>
    <row r="26530" spans="1:10">
      <c r="A26530">
        <v>111</v>
      </c>
      <c r="B26530">
        <v>-0.45247534345795998</v>
      </c>
      <c r="C26530">
        <v>-0.14075749257187001</v>
      </c>
      <c r="D26530">
        <v>0.7</v>
      </c>
      <c r="E26530">
        <v>3614055700</v>
      </c>
      <c r="F26530">
        <v>12.385757979820481</v>
      </c>
      <c r="G26530">
        <v>121.7521387012675</v>
      </c>
      <c r="H26530">
        <v>1.98473746432137</v>
      </c>
      <c r="I26530">
        <v>120.1740397205576</v>
      </c>
      <c r="J26530">
        <v>3.9876733372657331</v>
      </c>
    </row>
    <row r="26531" spans="1:10">
      <c r="A26531">
        <v>111</v>
      </c>
      <c r="B26531">
        <v>-0.452475280664</v>
      </c>
      <c r="C26531">
        <v>-0.14075768578249001</v>
      </c>
      <c r="D26531">
        <v>0.7</v>
      </c>
      <c r="E26531">
        <v>3614055890.242188</v>
      </c>
      <c r="F26531">
        <v>12.38575682020746</v>
      </c>
      <c r="G26531">
        <v>121.7521749963053</v>
      </c>
      <c r="H26531">
        <v>1.9847374629753181</v>
      </c>
      <c r="I26531">
        <v>120.17404531966891</v>
      </c>
      <c r="J26531">
        <v>3.9876732213015198</v>
      </c>
    </row>
    <row r="26532" spans="1:10">
      <c r="A26532">
        <v>111</v>
      </c>
      <c r="B26532">
        <v>-0.45480731200357999</v>
      </c>
      <c r="C26532">
        <v>-0.13291423480743</v>
      </c>
      <c r="D26532">
        <v>0.7</v>
      </c>
      <c r="E26532">
        <v>3604054379.210938</v>
      </c>
      <c r="F26532">
        <v>12.424689864565149</v>
      </c>
      <c r="G26532">
        <v>120.2176883234642</v>
      </c>
      <c r="H26532">
        <v>1.9838168784408481</v>
      </c>
      <c r="I26532">
        <v>119.84782018233091</v>
      </c>
      <c r="J26532">
        <v>3.992858460900607</v>
      </c>
    </row>
    <row r="26533" spans="1:10">
      <c r="A26533">
        <v>111</v>
      </c>
      <c r="B26533">
        <v>-9.4772628000000012E-2</v>
      </c>
      <c r="C26533">
        <v>-0.36721454210547999</v>
      </c>
      <c r="D26533">
        <v>0.7</v>
      </c>
      <c r="E26533">
        <v>1858216888.492188</v>
      </c>
      <c r="F26533">
        <v>5.8701731630135328</v>
      </c>
      <c r="G26533">
        <v>89.098134560044855</v>
      </c>
      <c r="H26533">
        <v>1.306946308075567</v>
      </c>
      <c r="I26533">
        <v>46.784753105603158</v>
      </c>
      <c r="J26533">
        <v>4.2350678904331289</v>
      </c>
    </row>
    <row r="26534" spans="1:10">
      <c r="A26534">
        <v>111</v>
      </c>
      <c r="B26534">
        <v>-8.2926049500000001E-2</v>
      </c>
      <c r="C26534">
        <v>-0.36721454210547999</v>
      </c>
      <c r="D26534">
        <v>0.7</v>
      </c>
      <c r="E26534">
        <v>1802782983.851562</v>
      </c>
      <c r="F26534">
        <v>5.7570024521555752</v>
      </c>
      <c r="G26534">
        <v>86.476160539779812</v>
      </c>
      <c r="H26534">
        <v>1.2966905686407699</v>
      </c>
      <c r="I26534">
        <v>45.076009443961077</v>
      </c>
      <c r="J26534">
        <v>4.2578760101314401</v>
      </c>
    </row>
    <row r="26535" spans="1:10">
      <c r="A26535">
        <v>111</v>
      </c>
      <c r="B26535">
        <v>-8.2926049500000001E-2</v>
      </c>
      <c r="C26535">
        <v>-0.35536891171497997</v>
      </c>
      <c r="D26535">
        <v>0.7</v>
      </c>
      <c r="E26535">
        <v>1704088168.203125</v>
      </c>
      <c r="F26535">
        <v>5.4438848251011223</v>
      </c>
      <c r="G26535">
        <v>81.839813856873661</v>
      </c>
      <c r="H26535">
        <v>1.2724660776439121</v>
      </c>
      <c r="I26535">
        <v>42.108516005799167</v>
      </c>
      <c r="J26535">
        <v>4.3348351310269209</v>
      </c>
    </row>
    <row r="26536" spans="1:10">
      <c r="A26536">
        <v>111</v>
      </c>
      <c r="B26536">
        <v>-9.4772628000000012E-2</v>
      </c>
      <c r="C26536">
        <v>-0.35536891171497997</v>
      </c>
      <c r="D26536">
        <v>0.7</v>
      </c>
      <c r="E26536">
        <v>1758461900.179688</v>
      </c>
      <c r="F26536">
        <v>5.5568068688735366</v>
      </c>
      <c r="G26536">
        <v>84.38802486890927</v>
      </c>
      <c r="H26536">
        <v>1.2823735321799179</v>
      </c>
      <c r="I26536">
        <v>43.766735894605517</v>
      </c>
      <c r="J26536">
        <v>4.3119634528702591</v>
      </c>
    </row>
    <row r="26537" spans="1:10">
      <c r="A26537">
        <v>111</v>
      </c>
      <c r="B26537">
        <v>-9.4772628000000012E-2</v>
      </c>
      <c r="C26537">
        <v>-0.37906017249598001</v>
      </c>
      <c r="D26537">
        <v>0.7</v>
      </c>
      <c r="E26537">
        <v>1961549193.484375</v>
      </c>
      <c r="F26537">
        <v>6.1942957600695081</v>
      </c>
      <c r="G26537">
        <v>93.974776815157384</v>
      </c>
      <c r="H26537">
        <v>1.3323191483359551</v>
      </c>
      <c r="I26537">
        <v>49.913409058004618</v>
      </c>
      <c r="J26537">
        <v>4.1555669289373327</v>
      </c>
    </row>
    <row r="26538" spans="1:10">
      <c r="A26538">
        <v>111</v>
      </c>
      <c r="B26538">
        <v>-8.2926049500000001E-2</v>
      </c>
      <c r="C26538">
        <v>-0.37906017249598001</v>
      </c>
      <c r="D26538">
        <v>0.7</v>
      </c>
      <c r="E26538">
        <v>1905055388.34375</v>
      </c>
      <c r="F26538">
        <v>6.0808767784037627</v>
      </c>
      <c r="G26538">
        <v>91.279054967686534</v>
      </c>
      <c r="H26538">
        <v>1.3217151999924679</v>
      </c>
      <c r="I26538">
        <v>48.154152567498393</v>
      </c>
      <c r="J26538">
        <v>4.1783114284771727</v>
      </c>
    </row>
    <row r="26539" spans="1:10">
      <c r="A26539">
        <v>111</v>
      </c>
      <c r="B26539">
        <v>0.42085562609913002</v>
      </c>
      <c r="C26539">
        <v>-0.21777802693595</v>
      </c>
      <c r="D26539">
        <v>0.7</v>
      </c>
      <c r="E26539">
        <v>2929377370.1875</v>
      </c>
      <c r="F26539">
        <v>12.4046717142337</v>
      </c>
      <c r="G26539">
        <v>80.999267720617354</v>
      </c>
      <c r="H26539">
        <v>2.570019608298026</v>
      </c>
      <c r="I26539">
        <v>146.16549432929611</v>
      </c>
      <c r="J26539">
        <v>4.9766829842847073</v>
      </c>
    </row>
    <row r="26540" spans="1:10">
      <c r="A26540">
        <v>111</v>
      </c>
      <c r="B26540">
        <v>0.42252638690338001</v>
      </c>
      <c r="C26540">
        <v>-0.2144468743164</v>
      </c>
      <c r="D26540">
        <v>0.7</v>
      </c>
      <c r="E26540">
        <v>2946426129.429688</v>
      </c>
      <c r="F26540">
        <v>12.43657375883777</v>
      </c>
      <c r="G26540">
        <v>81.66000071214512</v>
      </c>
      <c r="H26540">
        <v>2.5809609561765678</v>
      </c>
      <c r="I26540">
        <v>147.32605077046901</v>
      </c>
      <c r="J26540">
        <v>4.9863782004249524</v>
      </c>
    </row>
    <row r="26541" spans="1:10">
      <c r="A26541">
        <v>111</v>
      </c>
      <c r="B26541">
        <v>0.42314105777328997</v>
      </c>
      <c r="C26541">
        <v>-0.21322134702899001</v>
      </c>
      <c r="D26541">
        <v>0.7</v>
      </c>
      <c r="E26541">
        <v>2952812008.484375</v>
      </c>
      <c r="F26541">
        <v>12.448608438193331</v>
      </c>
      <c r="G26541">
        <v>81.908492187503725</v>
      </c>
      <c r="H26541">
        <v>2.585018734032928</v>
      </c>
      <c r="I26541">
        <v>147.75718567427251</v>
      </c>
      <c r="J26541">
        <v>4.9898884803551482</v>
      </c>
    </row>
    <row r="26542" spans="1:10">
      <c r="A26542">
        <v>111</v>
      </c>
      <c r="B26542">
        <v>0.41463024749999999</v>
      </c>
      <c r="C26542">
        <v>-0.21322134702899001</v>
      </c>
      <c r="D26542">
        <v>0.7</v>
      </c>
      <c r="E26542">
        <v>2853192600.28125</v>
      </c>
      <c r="F26542">
        <v>12.04611706774449</v>
      </c>
      <c r="G26542">
        <v>79.356666767969728</v>
      </c>
      <c r="H26542">
        <v>2.5303380133846081</v>
      </c>
      <c r="I26542">
        <v>142.66542647592721</v>
      </c>
      <c r="J26542">
        <v>5.0083264694403624</v>
      </c>
    </row>
    <row r="26543" spans="1:10">
      <c r="A26543">
        <v>111</v>
      </c>
      <c r="B26543">
        <v>0.41463024749999999</v>
      </c>
      <c r="C26543">
        <v>-0.22506697741949</v>
      </c>
      <c r="D26543">
        <v>0.7</v>
      </c>
      <c r="E26543">
        <v>2864031521.125</v>
      </c>
      <c r="F26543">
        <v>12.21838789334288</v>
      </c>
      <c r="G26543">
        <v>78.880697214975953</v>
      </c>
      <c r="H26543">
        <v>2.5301994600667972</v>
      </c>
      <c r="I26543">
        <v>142.1678717257455</v>
      </c>
      <c r="J26543">
        <v>4.9602008798829047</v>
      </c>
    </row>
    <row r="26544" spans="1:10">
      <c r="A26544">
        <v>111</v>
      </c>
      <c r="B26544">
        <v>0.41463024749999999</v>
      </c>
      <c r="C26544">
        <v>-0.22937885056109</v>
      </c>
      <c r="D26544">
        <v>0.7</v>
      </c>
      <c r="E26544">
        <v>2868866890.460938</v>
      </c>
      <c r="F26544">
        <v>12.283767787041141</v>
      </c>
      <c r="G26544">
        <v>78.748911479953676</v>
      </c>
      <c r="H26544">
        <v>2.5303478020286998</v>
      </c>
      <c r="I26544">
        <v>142.01427364163101</v>
      </c>
      <c r="J26544">
        <v>4.9420348423154792</v>
      </c>
    </row>
    <row r="26545" spans="1:10">
      <c r="A26545">
        <v>111</v>
      </c>
      <c r="B26545">
        <v>0.41463024749999999</v>
      </c>
      <c r="C26545">
        <v>0.10661067351449</v>
      </c>
      <c r="D26545">
        <v>0.7</v>
      </c>
      <c r="E26545">
        <v>3916205791.632812</v>
      </c>
      <c r="F26545">
        <v>11.468231565726461</v>
      </c>
      <c r="G26545">
        <v>155.36159503646189</v>
      </c>
      <c r="H26545">
        <v>2.8368249293562262</v>
      </c>
      <c r="I26545">
        <v>197.996710899286</v>
      </c>
      <c r="J26545">
        <v>5.3197846974944696</v>
      </c>
    </row>
    <row r="26546" spans="1:10">
      <c r="A26546">
        <v>111</v>
      </c>
      <c r="B26546">
        <v>0.42647682599999998</v>
      </c>
      <c r="C26546">
        <v>0.10661067351449</v>
      </c>
      <c r="D26546">
        <v>0.7</v>
      </c>
      <c r="E26546">
        <v>4084213938.335938</v>
      </c>
      <c r="F26546">
        <v>12.038042582455089</v>
      </c>
      <c r="G26546">
        <v>160.92499535763639</v>
      </c>
      <c r="H26546">
        <v>2.9226586225704518</v>
      </c>
      <c r="I26546">
        <v>206.47986184712499</v>
      </c>
      <c r="J26546">
        <v>5.295539158716565</v>
      </c>
    </row>
    <row r="26547" spans="1:10">
      <c r="A26547">
        <v>111</v>
      </c>
      <c r="B26547">
        <v>0.42647682599999998</v>
      </c>
      <c r="C26547">
        <v>0.11845630390499</v>
      </c>
      <c r="D26547">
        <v>0.7</v>
      </c>
      <c r="E26547">
        <v>4174838390.179688</v>
      </c>
      <c r="F26547">
        <v>12.167810475744769</v>
      </c>
      <c r="G26547">
        <v>166.15128774382171</v>
      </c>
      <c r="H26547">
        <v>2.9455651607859181</v>
      </c>
      <c r="I26547">
        <v>210.13030310440811</v>
      </c>
      <c r="J26547">
        <v>5.2705289218720281</v>
      </c>
    </row>
    <row r="26548" spans="1:10">
      <c r="A26548">
        <v>111</v>
      </c>
      <c r="B26548">
        <v>0.41463024749999999</v>
      </c>
      <c r="C26548">
        <v>0.11845630390499</v>
      </c>
      <c r="D26548">
        <v>0.7</v>
      </c>
      <c r="E26548">
        <v>4005772024.890625</v>
      </c>
      <c r="F26548">
        <v>11.59774890483823</v>
      </c>
      <c r="G26548">
        <v>160.51427955646071</v>
      </c>
      <c r="H26548">
        <v>2.8593838884116849</v>
      </c>
      <c r="I26548">
        <v>201.59672017768031</v>
      </c>
      <c r="J26548">
        <v>5.294713013980072</v>
      </c>
    </row>
    <row r="26549" spans="1:10">
      <c r="A26549">
        <v>111</v>
      </c>
      <c r="B26549">
        <v>0.41463024749999999</v>
      </c>
      <c r="C26549">
        <v>9.4765043123994988E-2</v>
      </c>
      <c r="D26549">
        <v>0.7</v>
      </c>
      <c r="E26549">
        <v>3830221838.375</v>
      </c>
      <c r="F26549">
        <v>11.34949108888395</v>
      </c>
      <c r="G26549">
        <v>150.37570074386889</v>
      </c>
      <c r="H26549">
        <v>2.815065690017946</v>
      </c>
      <c r="I26549">
        <v>194.50733142159879</v>
      </c>
      <c r="J26549">
        <v>5.3422420762508409</v>
      </c>
    </row>
    <row r="26550" spans="1:10">
      <c r="A26550">
        <v>111</v>
      </c>
      <c r="B26550">
        <v>0.42647682599999998</v>
      </c>
      <c r="C26550">
        <v>9.4765043123994988E-2</v>
      </c>
      <c r="D26550">
        <v>0.7</v>
      </c>
      <c r="E26550">
        <v>3997171237.242188</v>
      </c>
      <c r="F26550">
        <v>11.919049925403669</v>
      </c>
      <c r="G26550">
        <v>155.86547151906419</v>
      </c>
      <c r="H26550">
        <v>2.9005516054166951</v>
      </c>
      <c r="I26550">
        <v>202.94002842158079</v>
      </c>
      <c r="J26550">
        <v>5.3179352953302441</v>
      </c>
    </row>
    <row r="26551" spans="1:10">
      <c r="A26551">
        <v>111</v>
      </c>
      <c r="B26551">
        <v>0.41463024749999999</v>
      </c>
      <c r="C26551">
        <v>8.2919412733495998E-2</v>
      </c>
      <c r="D26551">
        <v>0.7</v>
      </c>
      <c r="E26551">
        <v>3747820755.742188</v>
      </c>
      <c r="F26551">
        <v>11.24152853933629</v>
      </c>
      <c r="G26551">
        <v>145.55662913108239</v>
      </c>
      <c r="H26551">
        <v>2.7941063173930161</v>
      </c>
      <c r="I26551">
        <v>191.12860448751599</v>
      </c>
      <c r="J26551">
        <v>5.3620849240105599</v>
      </c>
    </row>
    <row r="26552" spans="1:10">
      <c r="A26552">
        <v>111</v>
      </c>
      <c r="B26552">
        <v>0.42647682599999998</v>
      </c>
      <c r="C26552">
        <v>8.2919412733495998E-2</v>
      </c>
      <c r="D26552">
        <v>0.7</v>
      </c>
      <c r="E26552">
        <v>3913710882.875</v>
      </c>
      <c r="F26552">
        <v>11.810833572060799</v>
      </c>
      <c r="G26552">
        <v>150.97274909447879</v>
      </c>
      <c r="H26552">
        <v>2.879244258030667</v>
      </c>
      <c r="I26552">
        <v>199.51082582585511</v>
      </c>
      <c r="J26552">
        <v>5.3377171058382373</v>
      </c>
    </row>
    <row r="26553" spans="1:10">
      <c r="A26553">
        <v>111</v>
      </c>
      <c r="B26553">
        <v>0.41463024749999999</v>
      </c>
      <c r="C26553">
        <v>7.1073782342995995E-2</v>
      </c>
      <c r="D26553">
        <v>0.7</v>
      </c>
      <c r="E26553">
        <v>3669003097.921875</v>
      </c>
      <c r="F26553">
        <v>11.144344873784579</v>
      </c>
      <c r="G26553">
        <v>140.90441095083949</v>
      </c>
      <c r="H26553">
        <v>2.7739469501684648</v>
      </c>
      <c r="I26553">
        <v>187.86055167112499</v>
      </c>
      <c r="J26553">
        <v>5.3793130411359016</v>
      </c>
    </row>
    <row r="26554" spans="1:10">
      <c r="A26554">
        <v>111</v>
      </c>
      <c r="B26554">
        <v>0.42647682599999998</v>
      </c>
      <c r="C26554">
        <v>7.1073782342995995E-2</v>
      </c>
      <c r="D26554">
        <v>0.7</v>
      </c>
      <c r="E26554">
        <v>3833833434.921875</v>
      </c>
      <c r="F26554">
        <v>11.71339447924402</v>
      </c>
      <c r="G26554">
        <v>146.24685920588669</v>
      </c>
      <c r="H26554">
        <v>2.858736721042078</v>
      </c>
      <c r="I26554">
        <v>196.19227592647081</v>
      </c>
      <c r="J26554">
        <v>5.3548843914904856</v>
      </c>
    </row>
    <row r="26555" spans="1:10">
      <c r="A26555">
        <v>111</v>
      </c>
      <c r="B26555">
        <v>0.41463024749999999</v>
      </c>
      <c r="C26555">
        <v>5.9228151952496998E-2</v>
      </c>
      <c r="D26555">
        <v>0.7</v>
      </c>
      <c r="E26555">
        <v>3593769381.734375</v>
      </c>
      <c r="F26555">
        <v>11.057940933911601</v>
      </c>
      <c r="G26555">
        <v>136.41907521057871</v>
      </c>
      <c r="H26555">
        <v>2.7545877187731089</v>
      </c>
      <c r="I26555">
        <v>184.70319343078879</v>
      </c>
      <c r="J26555">
        <v>5.3939262555213654</v>
      </c>
    </row>
    <row r="26556" spans="1:10">
      <c r="A26556">
        <v>111</v>
      </c>
      <c r="B26556">
        <v>0.42647682599999998</v>
      </c>
      <c r="C26556">
        <v>5.9228151952496998E-2</v>
      </c>
      <c r="D26556">
        <v>0.7</v>
      </c>
      <c r="E26556">
        <v>3757539415.476562</v>
      </c>
      <c r="F26556">
        <v>11.62673349137185</v>
      </c>
      <c r="G26556">
        <v>141.68783125141641</v>
      </c>
      <c r="H26556">
        <v>2.8390291265459382</v>
      </c>
      <c r="I26556">
        <v>192.9843993932009</v>
      </c>
      <c r="J26556">
        <v>5.3694369800796267</v>
      </c>
    </row>
    <row r="26557" spans="1:10">
      <c r="A26557">
        <v>111</v>
      </c>
      <c r="B26557">
        <v>0.41696665944664002</v>
      </c>
      <c r="C26557">
        <v>0.22506697741949</v>
      </c>
      <c r="D26557">
        <v>0.7</v>
      </c>
      <c r="E26557">
        <v>5007840970.25</v>
      </c>
      <c r="F26557">
        <v>13.359759547514839</v>
      </c>
      <c r="G26557">
        <v>215.62042840057981</v>
      </c>
      <c r="H26557">
        <v>3.1158353484424879</v>
      </c>
      <c r="I26557">
        <v>240.7282192334533</v>
      </c>
      <c r="J26557">
        <v>4.9469071071653161</v>
      </c>
    </row>
    <row r="26558" spans="1:10">
      <c r="A26558">
        <v>111</v>
      </c>
      <c r="B26558">
        <v>0.41524983717230002</v>
      </c>
      <c r="C26558">
        <v>0.22828475859441</v>
      </c>
      <c r="D26558">
        <v>0.7</v>
      </c>
      <c r="E26558">
        <v>5015901701.7734385</v>
      </c>
      <c r="F26558">
        <v>13.34104888146976</v>
      </c>
      <c r="G26558">
        <v>216.55097050406039</v>
      </c>
      <c r="H26558">
        <v>3.11122066880489</v>
      </c>
      <c r="I26558">
        <v>240.70397514570499</v>
      </c>
      <c r="J26558">
        <v>4.9366199648356996</v>
      </c>
    </row>
    <row r="26559" spans="1:10">
      <c r="A26559">
        <v>111</v>
      </c>
      <c r="B26559">
        <v>0.41463024749999999</v>
      </c>
      <c r="C26559">
        <v>0.22506697741949</v>
      </c>
      <c r="D26559">
        <v>0.7</v>
      </c>
      <c r="E26559">
        <v>4972954727.4140615</v>
      </c>
      <c r="F26559">
        <v>13.24813217821065</v>
      </c>
      <c r="G26559">
        <v>214.38778284005821</v>
      </c>
      <c r="H26559">
        <v>3.098373517124855</v>
      </c>
      <c r="I26559">
        <v>238.97082294616851</v>
      </c>
      <c r="J26559">
        <v>4.951474926827359</v>
      </c>
    </row>
    <row r="26560" spans="1:10">
      <c r="A26560">
        <v>111</v>
      </c>
      <c r="B26560">
        <v>0.42085562612975003</v>
      </c>
      <c r="C26560">
        <v>0.21777801859241</v>
      </c>
      <c r="D26560">
        <v>0.7</v>
      </c>
      <c r="E26560">
        <v>4990575136.171875</v>
      </c>
      <c r="F26560">
        <v>13.40621956926771</v>
      </c>
      <c r="G26560">
        <v>213.5459525831975</v>
      </c>
      <c r="H26560">
        <v>3.1265529930315101</v>
      </c>
      <c r="I26560">
        <v>240.81327570788559</v>
      </c>
      <c r="J26560">
        <v>4.9693895970121957</v>
      </c>
    </row>
    <row r="26561" spans="1:10">
      <c r="A26561">
        <v>111</v>
      </c>
      <c r="B26561">
        <v>0.41910145737811999</v>
      </c>
      <c r="C26561">
        <v>0.22106579878916</v>
      </c>
      <c r="D26561">
        <v>0.7</v>
      </c>
      <c r="E26561">
        <v>4998192473.7265615</v>
      </c>
      <c r="F26561">
        <v>13.38456297566881</v>
      </c>
      <c r="G26561">
        <v>214.47593476437029</v>
      </c>
      <c r="H26561">
        <v>3.1216732438406321</v>
      </c>
      <c r="I26561">
        <v>240.7697331523523</v>
      </c>
      <c r="J26561">
        <v>4.959389444833505</v>
      </c>
    </row>
    <row r="26562" spans="1:10">
      <c r="A26562">
        <v>111</v>
      </c>
      <c r="B26562">
        <v>0.41463024749999999</v>
      </c>
      <c r="C26562">
        <v>0.21322134702899001</v>
      </c>
      <c r="D26562">
        <v>0.7</v>
      </c>
      <c r="E26562">
        <v>4851180725.296875</v>
      </c>
      <c r="F26562">
        <v>13.021689593966579</v>
      </c>
      <c r="G26562">
        <v>207.73573392629621</v>
      </c>
      <c r="H26562">
        <v>3.0686250730941542</v>
      </c>
      <c r="I26562">
        <v>234.37635862547901</v>
      </c>
      <c r="J26562">
        <v>5.0000606907415204</v>
      </c>
    </row>
    <row r="26563" spans="1:10">
      <c r="A26563">
        <v>111</v>
      </c>
      <c r="B26563">
        <v>0.42314105269315988</v>
      </c>
      <c r="C26563">
        <v>0.21322134702899001</v>
      </c>
      <c r="D26563">
        <v>0.7</v>
      </c>
      <c r="E26563">
        <v>4978286152.8125</v>
      </c>
      <c r="F26563">
        <v>13.43105650926009</v>
      </c>
      <c r="G26563">
        <v>212.195722034201</v>
      </c>
      <c r="H26563">
        <v>3.132339794676227</v>
      </c>
      <c r="I26563">
        <v>240.7772263456136</v>
      </c>
      <c r="J26563">
        <v>4.9831610217515836</v>
      </c>
    </row>
    <row r="26564" spans="1:10">
      <c r="A26564">
        <v>111</v>
      </c>
      <c r="B26564">
        <v>0.41463024749999999</v>
      </c>
      <c r="C26564">
        <v>3.5536891171497997E-2</v>
      </c>
      <c r="D26564">
        <v>0.7</v>
      </c>
      <c r="E26564">
        <v>3454055653.914062</v>
      </c>
      <c r="F26564">
        <v>10.91747504501836</v>
      </c>
      <c r="G26564">
        <v>127.9491584091447</v>
      </c>
      <c r="H26564">
        <v>2.7182701432029721</v>
      </c>
      <c r="I26564">
        <v>178.72063662484291</v>
      </c>
      <c r="J26564">
        <v>5.4153074223722797</v>
      </c>
    </row>
    <row r="26565" spans="1:10">
      <c r="A26565">
        <v>111</v>
      </c>
      <c r="B26565">
        <v>0.42647682599999998</v>
      </c>
      <c r="C26565">
        <v>3.5536891171497997E-2</v>
      </c>
      <c r="D26565">
        <v>0.7</v>
      </c>
      <c r="E26565">
        <v>3615703564.789062</v>
      </c>
      <c r="F26565">
        <v>11.485748645965939</v>
      </c>
      <c r="G26565">
        <v>133.07046999642631</v>
      </c>
      <c r="H26565">
        <v>2.8020142523455429</v>
      </c>
      <c r="I26565">
        <v>186.900743550621</v>
      </c>
      <c r="J26565">
        <v>5.3906975142017473</v>
      </c>
    </row>
    <row r="26566" spans="1:10">
      <c r="A26566">
        <v>111</v>
      </c>
      <c r="B26566">
        <v>0.42647682599999998</v>
      </c>
      <c r="C26566">
        <v>4.7382521561997001E-2</v>
      </c>
      <c r="D26566">
        <v>0.7</v>
      </c>
      <c r="E26566">
        <v>3684829309.648438</v>
      </c>
      <c r="F26566">
        <v>11.55085134052206</v>
      </c>
      <c r="G26566">
        <v>137.2956928759813</v>
      </c>
      <c r="H26566">
        <v>2.8201215984590822</v>
      </c>
      <c r="I26566">
        <v>189.8872158154845</v>
      </c>
      <c r="J26566">
        <v>5.3813747268141006</v>
      </c>
    </row>
    <row r="26567" spans="1:10">
      <c r="A26567">
        <v>111</v>
      </c>
      <c r="B26567">
        <v>0.41463024749999999</v>
      </c>
      <c r="C26567">
        <v>4.7382521561997001E-2</v>
      </c>
      <c r="D26567">
        <v>0.7</v>
      </c>
      <c r="E26567">
        <v>3522120086.34375</v>
      </c>
      <c r="F26567">
        <v>10.98231745202793</v>
      </c>
      <c r="G26567">
        <v>132.10064918221909</v>
      </c>
      <c r="H26567">
        <v>2.7360287451956542</v>
      </c>
      <c r="I26567">
        <v>181.65654903743419</v>
      </c>
      <c r="J26567">
        <v>5.4059244217351079</v>
      </c>
    </row>
    <row r="26568" spans="1:10">
      <c r="A26568">
        <v>111</v>
      </c>
      <c r="B26568">
        <v>0.41463024749999999</v>
      </c>
      <c r="C26568">
        <v>0.18953008624799</v>
      </c>
      <c r="D26568">
        <v>0.7</v>
      </c>
      <c r="E26568">
        <v>4618359497.609375</v>
      </c>
      <c r="F26568">
        <v>12.60109314869624</v>
      </c>
      <c r="G26568">
        <v>194.930943923071</v>
      </c>
      <c r="H26568">
        <v>3.011522470915224</v>
      </c>
      <c r="I26568">
        <v>225.51858318503949</v>
      </c>
      <c r="J26568">
        <v>5.0893986073933766</v>
      </c>
    </row>
    <row r="26569" spans="1:10">
      <c r="A26569">
        <v>111</v>
      </c>
      <c r="B26569">
        <v>0.42647682599999998</v>
      </c>
      <c r="C26569">
        <v>0.18953008624799</v>
      </c>
      <c r="D26569">
        <v>0.7</v>
      </c>
      <c r="E26569">
        <v>4793763748.65625</v>
      </c>
      <c r="F26569">
        <v>13.172623842954639</v>
      </c>
      <c r="G26569">
        <v>201.0091231376864</v>
      </c>
      <c r="H26569">
        <v>3.0997849450723152</v>
      </c>
      <c r="I26569">
        <v>234.3542821332812</v>
      </c>
      <c r="J26569">
        <v>5.065587481323746</v>
      </c>
    </row>
    <row r="26570" spans="1:10">
      <c r="A26570">
        <v>111</v>
      </c>
      <c r="B26570">
        <v>0.42647682599999998</v>
      </c>
      <c r="C26570">
        <v>0.20137571663848999</v>
      </c>
      <c r="D26570">
        <v>0.7</v>
      </c>
      <c r="E26570">
        <v>4909440616.9609385</v>
      </c>
      <c r="F26570">
        <v>13.377779061964249</v>
      </c>
      <c r="G26570">
        <v>207.4017297164537</v>
      </c>
      <c r="H26570">
        <v>3.1282832623255672</v>
      </c>
      <c r="I26570">
        <v>238.7782375253737</v>
      </c>
      <c r="J26570">
        <v>5.0222871536243474</v>
      </c>
    </row>
    <row r="26571" spans="1:10">
      <c r="A26571">
        <v>111</v>
      </c>
      <c r="B26571">
        <v>0.41463024749999999</v>
      </c>
      <c r="C26571">
        <v>0.20137571663848999</v>
      </c>
      <c r="D26571">
        <v>0.7</v>
      </c>
      <c r="E26571">
        <v>4732982006.5703115</v>
      </c>
      <c r="F26571">
        <v>12.806009225372691</v>
      </c>
      <c r="G26571">
        <v>201.25010492885491</v>
      </c>
      <c r="H26571">
        <v>3.0396746502810861</v>
      </c>
      <c r="I26571">
        <v>229.89226768072689</v>
      </c>
      <c r="J26571">
        <v>5.0460354077076772</v>
      </c>
    </row>
    <row r="26572" spans="1:10">
      <c r="A26572">
        <v>111</v>
      </c>
      <c r="B26572">
        <v>0.41463024749999999</v>
      </c>
      <c r="C26572">
        <v>-2.3691260780999E-2</v>
      </c>
      <c r="D26572">
        <v>0.7</v>
      </c>
      <c r="E26572">
        <v>3167519299.726562</v>
      </c>
      <c r="F26572">
        <v>10.75499295006739</v>
      </c>
      <c r="G26572">
        <v>109.6965054729953</v>
      </c>
      <c r="H26572">
        <v>2.6414861017765361</v>
      </c>
      <c r="I26572">
        <v>165.70260823704299</v>
      </c>
      <c r="J26572">
        <v>5.4229927074920852</v>
      </c>
    </row>
    <row r="26573" spans="1:10">
      <c r="A26573">
        <v>111</v>
      </c>
      <c r="B26573">
        <v>0.42647682599999998</v>
      </c>
      <c r="C26573">
        <v>-2.3691260780999E-2</v>
      </c>
      <c r="D26573">
        <v>0.7</v>
      </c>
      <c r="E26573">
        <v>3323853312.765625</v>
      </c>
      <c r="F26573">
        <v>11.32194087759126</v>
      </c>
      <c r="G26573">
        <v>114.4488737741485</v>
      </c>
      <c r="H26573">
        <v>2.7234837088617501</v>
      </c>
      <c r="I26573">
        <v>173.62961532920599</v>
      </c>
      <c r="J26573">
        <v>5.3980848415376386</v>
      </c>
    </row>
    <row r="26574" spans="1:10">
      <c r="A26574">
        <v>111</v>
      </c>
      <c r="B26574">
        <v>0.42647682599999998</v>
      </c>
      <c r="C26574">
        <v>-1.1845630390499001E-2</v>
      </c>
      <c r="D26574">
        <v>0.7</v>
      </c>
      <c r="E26574">
        <v>3375051843.132812</v>
      </c>
      <c r="F26574">
        <v>11.33314091240754</v>
      </c>
      <c r="G26574">
        <v>117.83919112058361</v>
      </c>
      <c r="H26574">
        <v>2.7375887048474401</v>
      </c>
      <c r="I26574">
        <v>176.06229535955941</v>
      </c>
      <c r="J26574">
        <v>5.4018376664171228</v>
      </c>
    </row>
    <row r="26575" spans="1:10">
      <c r="A26575">
        <v>111</v>
      </c>
      <c r="B26575">
        <v>0.41463024749999999</v>
      </c>
      <c r="C26575">
        <v>-1.1845630390499001E-2</v>
      </c>
      <c r="D26575">
        <v>0.7</v>
      </c>
      <c r="E26575">
        <v>3217654090.882812</v>
      </c>
      <c r="F26575">
        <v>10.76592462329427</v>
      </c>
      <c r="G26575">
        <v>113.01299773389469</v>
      </c>
      <c r="H26575">
        <v>2.6552414325997229</v>
      </c>
      <c r="I26575">
        <v>168.08462909609079</v>
      </c>
      <c r="J26575">
        <v>5.4266863560042111</v>
      </c>
    </row>
    <row r="26576" spans="1:10">
      <c r="A26576">
        <v>111</v>
      </c>
      <c r="B26576">
        <v>0.41463024749999999</v>
      </c>
      <c r="C26576">
        <v>-3.5536891171497997E-2</v>
      </c>
      <c r="D26576">
        <v>0.7</v>
      </c>
      <c r="E26576">
        <v>3120971241.132812</v>
      </c>
      <c r="F26576">
        <v>10.75484370929189</v>
      </c>
      <c r="G26576">
        <v>106.5470652170479</v>
      </c>
      <c r="H26576">
        <v>2.6285316495050211</v>
      </c>
      <c r="I26576">
        <v>163.43140394799411</v>
      </c>
      <c r="J26576">
        <v>5.4166837547963951</v>
      </c>
    </row>
    <row r="26577" spans="1:10">
      <c r="A26577">
        <v>111</v>
      </c>
      <c r="B26577">
        <v>0.42647682599999998</v>
      </c>
      <c r="C26577">
        <v>-3.5536891171497997E-2</v>
      </c>
      <c r="D26577">
        <v>0.7</v>
      </c>
      <c r="E26577">
        <v>3276241046.023438</v>
      </c>
      <c r="F26577">
        <v>11.321521665027831</v>
      </c>
      <c r="G26577">
        <v>111.22559098619971</v>
      </c>
      <c r="H26577">
        <v>2.7101794125410379</v>
      </c>
      <c r="I26577">
        <v>171.3077327888459</v>
      </c>
      <c r="J26577">
        <v>5.3917169212945737</v>
      </c>
    </row>
    <row r="26578" spans="1:10">
      <c r="A26578">
        <v>111</v>
      </c>
      <c r="B26578">
        <v>0.41463024749999999</v>
      </c>
      <c r="C26578">
        <v>-4.7382521561998001E-2</v>
      </c>
      <c r="D26578">
        <v>0.7</v>
      </c>
      <c r="E26578">
        <v>3078010095.96875</v>
      </c>
      <c r="F26578">
        <v>10.765476734784899</v>
      </c>
      <c r="G26578">
        <v>103.5646903431043</v>
      </c>
      <c r="H26578">
        <v>2.6163781309514889</v>
      </c>
      <c r="I26578">
        <v>161.27102629933509</v>
      </c>
      <c r="J26578">
        <v>5.4077595702692633</v>
      </c>
    </row>
    <row r="26579" spans="1:10">
      <c r="A26579">
        <v>111</v>
      </c>
      <c r="B26579">
        <v>0.42647682599999998</v>
      </c>
      <c r="C26579">
        <v>-4.7382521561998001E-2</v>
      </c>
      <c r="D26579">
        <v>0.7</v>
      </c>
      <c r="E26579">
        <v>3232215229.734375</v>
      </c>
      <c r="F26579">
        <v>11.331883109465711</v>
      </c>
      <c r="G26579">
        <v>108.1693565128371</v>
      </c>
      <c r="H26579">
        <v>2.6976758730888828</v>
      </c>
      <c r="I26579">
        <v>169.0966580808163</v>
      </c>
      <c r="J26579">
        <v>5.3827339775307337</v>
      </c>
    </row>
    <row r="26580" spans="1:10">
      <c r="A26580">
        <v>111</v>
      </c>
      <c r="B26580">
        <v>0.41463024749999999</v>
      </c>
      <c r="C26580">
        <v>-0.18953008624799</v>
      </c>
      <c r="D26580">
        <v>0.7</v>
      </c>
      <c r="E26580">
        <v>2842270597.90625</v>
      </c>
      <c r="F26580">
        <v>11.733876223908741</v>
      </c>
      <c r="G26580">
        <v>80.809791538864374</v>
      </c>
      <c r="H26580">
        <v>2.5330174743576208</v>
      </c>
      <c r="I26580">
        <v>143.99306079000229</v>
      </c>
      <c r="J26580">
        <v>5.096744473266881</v>
      </c>
    </row>
    <row r="26581" spans="1:10">
      <c r="A26581">
        <v>111</v>
      </c>
      <c r="B26581">
        <v>0.42647682599999998</v>
      </c>
      <c r="C26581">
        <v>-0.18953008624799</v>
      </c>
      <c r="D26581">
        <v>0.7</v>
      </c>
      <c r="E26581">
        <v>2983665561.46875</v>
      </c>
      <c r="F26581">
        <v>12.29689863452222</v>
      </c>
      <c r="G26581">
        <v>84.526951502077281</v>
      </c>
      <c r="H26581">
        <v>2.6101018275003298</v>
      </c>
      <c r="I26581">
        <v>151.20895644556731</v>
      </c>
      <c r="J26581">
        <v>5.0710301504150266</v>
      </c>
    </row>
    <row r="26582" spans="1:10">
      <c r="A26582">
        <v>111</v>
      </c>
      <c r="B26582">
        <v>0.42647682599999998</v>
      </c>
      <c r="C26582">
        <v>-0.17768445585748999</v>
      </c>
      <c r="D26582">
        <v>0.7</v>
      </c>
      <c r="E26582">
        <v>2984652996.9375</v>
      </c>
      <c r="F26582">
        <v>12.15722297580214</v>
      </c>
      <c r="G26582">
        <v>85.578164689708501</v>
      </c>
      <c r="H26582">
        <v>2.61299486867938</v>
      </c>
      <c r="I26582">
        <v>152.08995156735179</v>
      </c>
      <c r="J26582">
        <v>5.111377866982366</v>
      </c>
    </row>
    <row r="26583" spans="1:10">
      <c r="A26583">
        <v>111</v>
      </c>
      <c r="B26583">
        <v>0.41463024749999999</v>
      </c>
      <c r="C26583">
        <v>-0.17768445585748999</v>
      </c>
      <c r="D26583">
        <v>0.7</v>
      </c>
      <c r="E26583">
        <v>2842188235.96875</v>
      </c>
      <c r="F26583">
        <v>11.59390978747979</v>
      </c>
      <c r="G26583">
        <v>81.786970354616642</v>
      </c>
      <c r="H26583">
        <v>2.5355585134748249</v>
      </c>
      <c r="I26583">
        <v>144.82315368484711</v>
      </c>
      <c r="J26583">
        <v>5.1370359575375906</v>
      </c>
    </row>
    <row r="26584" spans="1:10">
      <c r="A26584">
        <v>111</v>
      </c>
      <c r="B26584">
        <v>0.41463024749999999</v>
      </c>
      <c r="C26584">
        <v>-0.13030193429549</v>
      </c>
      <c r="D26584">
        <v>0.7</v>
      </c>
      <c r="E26584">
        <v>2877723034.421875</v>
      </c>
      <c r="F26584">
        <v>11.141773853567431</v>
      </c>
      <c r="G26584">
        <v>87.366656260099262</v>
      </c>
      <c r="H26584">
        <v>2.5537325384793799</v>
      </c>
      <c r="I26584">
        <v>149.25213162880391</v>
      </c>
      <c r="J26584">
        <v>5.2720755233458476</v>
      </c>
    </row>
    <row r="26585" spans="1:10">
      <c r="A26585">
        <v>111</v>
      </c>
      <c r="B26585">
        <v>0.42647682599999998</v>
      </c>
      <c r="C26585">
        <v>-0.13030193429549</v>
      </c>
      <c r="D26585">
        <v>0.7</v>
      </c>
      <c r="E26585">
        <v>3024462963.828125</v>
      </c>
      <c r="F26585">
        <v>11.706234221579511</v>
      </c>
      <c r="G26585">
        <v>91.453859746921808</v>
      </c>
      <c r="H26585">
        <v>2.63257533290016</v>
      </c>
      <c r="I26585">
        <v>156.72237936127931</v>
      </c>
      <c r="J26585">
        <v>5.2466444825404324</v>
      </c>
    </row>
    <row r="26586" spans="1:10">
      <c r="A26586">
        <v>111</v>
      </c>
      <c r="B26586">
        <v>0.42647682599999998</v>
      </c>
      <c r="C26586">
        <v>-0.11845630390499</v>
      </c>
      <c r="D26586">
        <v>0.7</v>
      </c>
      <c r="E26586">
        <v>3043381536.773438</v>
      </c>
      <c r="F26586">
        <v>11.620422212872651</v>
      </c>
      <c r="G26586">
        <v>93.340516447555274</v>
      </c>
      <c r="H26586">
        <v>2.63947267660842</v>
      </c>
      <c r="I26586">
        <v>158.15760704316199</v>
      </c>
      <c r="J26586">
        <v>5.2739282883121632</v>
      </c>
    </row>
    <row r="26587" spans="1:10">
      <c r="A26587">
        <v>111</v>
      </c>
      <c r="B26587">
        <v>0.41463024749999999</v>
      </c>
      <c r="C26587">
        <v>-0.11845630390499</v>
      </c>
      <c r="D26587">
        <v>0.7</v>
      </c>
      <c r="E26587">
        <v>2895573848.640625</v>
      </c>
      <c r="F26587">
        <v>11.055679039331149</v>
      </c>
      <c r="G26587">
        <v>89.179344679694623</v>
      </c>
      <c r="H26587">
        <v>2.5602786736781131</v>
      </c>
      <c r="I26587">
        <v>150.63653794117269</v>
      </c>
      <c r="J26587">
        <v>5.2993020389112644</v>
      </c>
    </row>
    <row r="26588" spans="1:10">
      <c r="A26588">
        <v>111</v>
      </c>
      <c r="B26588">
        <v>0.41463024749999999</v>
      </c>
      <c r="C26588">
        <v>-0.14214756468598999</v>
      </c>
      <c r="D26588">
        <v>0.7</v>
      </c>
      <c r="E26588">
        <v>2863459239.445312</v>
      </c>
      <c r="F26588">
        <v>11.23864556604531</v>
      </c>
      <c r="G26588">
        <v>85.721077741123736</v>
      </c>
      <c r="H26588">
        <v>2.5479874788943562</v>
      </c>
      <c r="I26588">
        <v>147.97859094012529</v>
      </c>
      <c r="J26588">
        <v>5.2422353279398521</v>
      </c>
    </row>
    <row r="26589" spans="1:10">
      <c r="A26589">
        <v>111</v>
      </c>
      <c r="B26589">
        <v>0.42647682599999998</v>
      </c>
      <c r="C26589">
        <v>-0.14214756468598999</v>
      </c>
      <c r="D26589">
        <v>0.7</v>
      </c>
      <c r="E26589">
        <v>3009130990.90625</v>
      </c>
      <c r="F26589">
        <v>11.8028215317172</v>
      </c>
      <c r="G26589">
        <v>89.734298954717815</v>
      </c>
      <c r="H26589">
        <v>2.626478902478993</v>
      </c>
      <c r="I26589">
        <v>155.39800059981641</v>
      </c>
      <c r="J26589">
        <v>5.2167472075961996</v>
      </c>
    </row>
    <row r="26590" spans="1:10">
      <c r="A26590">
        <v>111</v>
      </c>
      <c r="B26590">
        <v>0.41463024749999999</v>
      </c>
      <c r="C26590">
        <v>-0.15399319507649001</v>
      </c>
      <c r="D26590">
        <v>0.7</v>
      </c>
      <c r="E26590">
        <v>2852782308.835938</v>
      </c>
      <c r="F26590">
        <v>11.346293003589381</v>
      </c>
      <c r="G26590">
        <v>84.242606861516833</v>
      </c>
      <c r="H26590">
        <v>2.5430434750815039</v>
      </c>
      <c r="I26590">
        <v>146.81591556034979</v>
      </c>
      <c r="J26590">
        <v>5.2097817686590133</v>
      </c>
    </row>
    <row r="26591" spans="1:10">
      <c r="A26591">
        <v>111</v>
      </c>
      <c r="B26591">
        <v>0.42647682599999998</v>
      </c>
      <c r="C26591">
        <v>-0.15399319507649001</v>
      </c>
      <c r="D26591">
        <v>0.7</v>
      </c>
      <c r="E26591">
        <v>2997385469.4375</v>
      </c>
      <c r="F26591">
        <v>11.9101829706342</v>
      </c>
      <c r="G26591">
        <v>88.181832208298147</v>
      </c>
      <c r="H26591">
        <v>2.6211833672496141</v>
      </c>
      <c r="I26591">
        <v>154.18447070941329</v>
      </c>
      <c r="J26591">
        <v>5.1842367800127249</v>
      </c>
    </row>
    <row r="26592" spans="1:10">
      <c r="A26592">
        <v>111</v>
      </c>
      <c r="B26592">
        <v>0.41463024749999999</v>
      </c>
      <c r="C26592">
        <v>-0.16583882546699</v>
      </c>
      <c r="D26592">
        <v>0.7</v>
      </c>
      <c r="E26592">
        <v>2845692050.742188</v>
      </c>
      <c r="F26592">
        <v>11.46471487672534</v>
      </c>
      <c r="G26592">
        <v>82.931239644996822</v>
      </c>
      <c r="H26592">
        <v>2.5389004987591761</v>
      </c>
      <c r="I26592">
        <v>145.76410402078179</v>
      </c>
      <c r="J26592">
        <v>5.1747151885356288</v>
      </c>
    </row>
    <row r="26593" spans="1:10">
      <c r="A26593">
        <v>111</v>
      </c>
      <c r="B26593">
        <v>0.42647682599999998</v>
      </c>
      <c r="C26593">
        <v>-0.16583882546699</v>
      </c>
      <c r="D26593">
        <v>0.7</v>
      </c>
      <c r="E26593">
        <v>2989226212.570312</v>
      </c>
      <c r="F26593">
        <v>12.02831725112628</v>
      </c>
      <c r="G26593">
        <v>86.796455901116133</v>
      </c>
      <c r="H26593">
        <v>2.6166887008439521</v>
      </c>
      <c r="I26593">
        <v>153.08178849332029</v>
      </c>
      <c r="J26593">
        <v>5.1491135429241686</v>
      </c>
    </row>
    <row r="26594" spans="1:10">
      <c r="A26594">
        <v>111</v>
      </c>
      <c r="B26594">
        <v>0.43832340450000001</v>
      </c>
      <c r="C26594">
        <v>0.10661067351449</v>
      </c>
      <c r="D26594">
        <v>0.7</v>
      </c>
      <c r="E26594">
        <v>4256404941.835938</v>
      </c>
      <c r="F26594">
        <v>12.62341654935153</v>
      </c>
      <c r="G26594">
        <v>166.609195782803</v>
      </c>
      <c r="H26594">
        <v>3.010390139650553</v>
      </c>
      <c r="I26594">
        <v>215.15173816401509</v>
      </c>
      <c r="J26594">
        <v>5.2701445119018899</v>
      </c>
    </row>
    <row r="26595" spans="1:10">
      <c r="A26595">
        <v>111</v>
      </c>
      <c r="B26595">
        <v>0.450169983</v>
      </c>
      <c r="C26595">
        <v>0.10661067351449</v>
      </c>
      <c r="D26595">
        <v>0.7</v>
      </c>
      <c r="E26595">
        <v>4432777071.0546885</v>
      </c>
      <c r="F26595">
        <v>13.22434730036184</v>
      </c>
      <c r="G26595">
        <v>172.41414286987859</v>
      </c>
      <c r="H26595">
        <v>3.100018642784562</v>
      </c>
      <c r="I26595">
        <v>224.0122575042769</v>
      </c>
      <c r="J26595">
        <v>5.2436010756209734</v>
      </c>
    </row>
    <row r="26596" spans="1:10">
      <c r="A26596">
        <v>111</v>
      </c>
      <c r="B26596">
        <v>0.450169983</v>
      </c>
      <c r="C26596">
        <v>0.11845630390499</v>
      </c>
      <c r="D26596">
        <v>0.7</v>
      </c>
      <c r="E26596">
        <v>4525517010.546875</v>
      </c>
      <c r="F26596">
        <v>13.354615313815881</v>
      </c>
      <c r="G26596">
        <v>177.78759407438341</v>
      </c>
      <c r="H26596">
        <v>3.1236200605271729</v>
      </c>
      <c r="I26596">
        <v>227.76352319121361</v>
      </c>
      <c r="J26596">
        <v>5.218713756359648</v>
      </c>
    </row>
    <row r="26597" spans="1:10">
      <c r="A26597">
        <v>111</v>
      </c>
      <c r="B26597">
        <v>0.43832340450000001</v>
      </c>
      <c r="C26597">
        <v>0.11845630390499</v>
      </c>
      <c r="D26597">
        <v>0.7</v>
      </c>
      <c r="E26597">
        <v>4348087297.296875</v>
      </c>
      <c r="F26597">
        <v>12.75343466788763</v>
      </c>
      <c r="G26597">
        <v>171.9090771917254</v>
      </c>
      <c r="H26597">
        <v>3.033644164599536</v>
      </c>
      <c r="I26597">
        <v>218.85259831789881</v>
      </c>
      <c r="J26597">
        <v>5.2451957301673247</v>
      </c>
    </row>
    <row r="26598" spans="1:10">
      <c r="A26598">
        <v>111</v>
      </c>
      <c r="B26598">
        <v>0.43832340450000001</v>
      </c>
      <c r="C26598">
        <v>9.4765043123994988E-2</v>
      </c>
      <c r="D26598">
        <v>0.7</v>
      </c>
      <c r="E26598">
        <v>4168303793.789062</v>
      </c>
      <c r="F26598">
        <v>12.504171995155049</v>
      </c>
      <c r="G26598">
        <v>161.47606076765811</v>
      </c>
      <c r="H26598">
        <v>2.9879354322401919</v>
      </c>
      <c r="I26598">
        <v>211.56146335508669</v>
      </c>
      <c r="J26598">
        <v>5.2924794050195487</v>
      </c>
    </row>
    <row r="26599" spans="1:10">
      <c r="A26599">
        <v>111</v>
      </c>
      <c r="B26599">
        <v>0.450169983</v>
      </c>
      <c r="C26599">
        <v>9.4765043123994988E-2</v>
      </c>
      <c r="D26599">
        <v>0.7</v>
      </c>
      <c r="E26599">
        <v>4343617782.8046885</v>
      </c>
      <c r="F26599">
        <v>13.10485113441246</v>
      </c>
      <c r="G26599">
        <v>167.20741541823369</v>
      </c>
      <c r="H26599">
        <v>3.077216334597324</v>
      </c>
      <c r="I26599">
        <v>220.37155415676531</v>
      </c>
      <c r="J26599">
        <v>5.2658747239329387</v>
      </c>
    </row>
    <row r="26600" spans="1:10">
      <c r="A26600">
        <v>111</v>
      </c>
      <c r="B26600">
        <v>0.43832340450000001</v>
      </c>
      <c r="C26600">
        <v>8.2919412733495998E-2</v>
      </c>
      <c r="D26600">
        <v>0.7</v>
      </c>
      <c r="E26600">
        <v>4083784455.3125</v>
      </c>
      <c r="F26600">
        <v>12.395702075620649</v>
      </c>
      <c r="G26600">
        <v>156.5097053870559</v>
      </c>
      <c r="H26600">
        <v>2.9662801930608111</v>
      </c>
      <c r="I26600">
        <v>208.0817971685901</v>
      </c>
      <c r="J26600">
        <v>5.312200183456298</v>
      </c>
    </row>
    <row r="26601" spans="1:10">
      <c r="A26601">
        <v>111</v>
      </c>
      <c r="B26601">
        <v>0.450169983</v>
      </c>
      <c r="C26601">
        <v>8.2919412733495998E-2</v>
      </c>
      <c r="D26601">
        <v>0.7</v>
      </c>
      <c r="E26601">
        <v>4258039753.53125</v>
      </c>
      <c r="F26601">
        <v>12.99612788844388</v>
      </c>
      <c r="G26601">
        <v>162.16744532343</v>
      </c>
      <c r="H26601">
        <v>3.055213288571395</v>
      </c>
      <c r="I26601">
        <v>216.8414367036894</v>
      </c>
      <c r="J26601">
        <v>5.2855344758718266</v>
      </c>
    </row>
    <row r="26602" spans="1:10">
      <c r="A26602">
        <v>111</v>
      </c>
      <c r="B26602">
        <v>0.43832340450000001</v>
      </c>
      <c r="C26602">
        <v>7.1073782342995995E-2</v>
      </c>
      <c r="D26602">
        <v>0.7</v>
      </c>
      <c r="E26602">
        <v>4002847491.429688</v>
      </c>
      <c r="F26602">
        <v>12.298007748788219</v>
      </c>
      <c r="G26602">
        <v>151.71016114857051</v>
      </c>
      <c r="H26602">
        <v>2.94542456457566</v>
      </c>
      <c r="I26602">
        <v>204.71276171505451</v>
      </c>
      <c r="J26602">
        <v>5.3293066491605714</v>
      </c>
    </row>
    <row r="26603" spans="1:10">
      <c r="A26603">
        <v>111</v>
      </c>
      <c r="B26603">
        <v>0.450169983</v>
      </c>
      <c r="C26603">
        <v>7.1073782342995995E-2</v>
      </c>
      <c r="D26603">
        <v>0.7</v>
      </c>
      <c r="E26603">
        <v>4176043553.140625</v>
      </c>
      <c r="F26603">
        <v>12.8981785196811</v>
      </c>
      <c r="G26603">
        <v>157.29426448047161</v>
      </c>
      <c r="H26603">
        <v>3.0340096485815589</v>
      </c>
      <c r="I26603">
        <v>213.42192748468369</v>
      </c>
      <c r="J26603">
        <v>5.3025801331532421</v>
      </c>
    </row>
    <row r="26604" spans="1:10">
      <c r="A26604">
        <v>111</v>
      </c>
      <c r="B26604">
        <v>0.43832340450000001</v>
      </c>
      <c r="C26604">
        <v>5.9228151952496998E-2</v>
      </c>
      <c r="D26604">
        <v>0.7</v>
      </c>
      <c r="E26604">
        <v>3925493429.71875</v>
      </c>
      <c r="F26604">
        <v>12.21108985861065</v>
      </c>
      <c r="G26604">
        <v>147.07745783636349</v>
      </c>
      <c r="H26604">
        <v>2.925368680764223</v>
      </c>
      <c r="I26604">
        <v>201.45437793806201</v>
      </c>
      <c r="J26604">
        <v>5.3437986298813476</v>
      </c>
    </row>
    <row r="26605" spans="1:10">
      <c r="A26605">
        <v>111</v>
      </c>
      <c r="B26605">
        <v>0.450169983</v>
      </c>
      <c r="C26605">
        <v>5.9228151952496998E-2</v>
      </c>
      <c r="D26605">
        <v>0.7</v>
      </c>
      <c r="E26605">
        <v>4097629715.382812</v>
      </c>
      <c r="F26605">
        <v>12.811003876151521</v>
      </c>
      <c r="G26605">
        <v>152.58790304930881</v>
      </c>
      <c r="H26605">
        <v>3.0136055507027781</v>
      </c>
      <c r="I26605">
        <v>210.1130477394909</v>
      </c>
      <c r="J26605">
        <v>5.3170115244720364</v>
      </c>
    </row>
    <row r="26606" spans="1:10">
      <c r="A26606">
        <v>111</v>
      </c>
      <c r="B26606">
        <v>0.43832340450000001</v>
      </c>
      <c r="C26606">
        <v>3.5536891171497997E-2</v>
      </c>
      <c r="D26606">
        <v>0.7</v>
      </c>
      <c r="E26606">
        <v>3781535937.039062</v>
      </c>
      <c r="F26606">
        <v>12.06958621379454</v>
      </c>
      <c r="G26606">
        <v>138.31268436228859</v>
      </c>
      <c r="H26606">
        <v>2.8876566409453521</v>
      </c>
      <c r="I26606">
        <v>195.26964355073869</v>
      </c>
      <c r="J26606">
        <v>5.3649385869066464</v>
      </c>
    </row>
    <row r="26607" spans="1:10">
      <c r="A26607">
        <v>111</v>
      </c>
      <c r="B26607">
        <v>0.450169983</v>
      </c>
      <c r="C26607">
        <v>3.5536891171497997E-2</v>
      </c>
      <c r="D26607">
        <v>0.7</v>
      </c>
      <c r="E26607">
        <v>3951551073.070312</v>
      </c>
      <c r="F26607">
        <v>12.66898159054108</v>
      </c>
      <c r="G26607">
        <v>143.67575034778571</v>
      </c>
      <c r="H26607">
        <v>2.975196482308093</v>
      </c>
      <c r="I26607">
        <v>203.8272558096796</v>
      </c>
      <c r="J26607">
        <v>5.3380309606291121</v>
      </c>
    </row>
    <row r="26608" spans="1:10">
      <c r="A26608">
        <v>111</v>
      </c>
      <c r="B26608">
        <v>0.450169983</v>
      </c>
      <c r="C26608">
        <v>4.7382521561997001E-2</v>
      </c>
      <c r="D26608">
        <v>0.7</v>
      </c>
      <c r="E26608">
        <v>4022798735.664062</v>
      </c>
      <c r="F26608">
        <v>12.73460469255224</v>
      </c>
      <c r="G26608">
        <v>148.04838944645601</v>
      </c>
      <c r="H26608">
        <v>2.9940011222206522</v>
      </c>
      <c r="I26608">
        <v>206.9148175409064</v>
      </c>
      <c r="J26608">
        <v>5.3288285060843918</v>
      </c>
    </row>
    <row r="26609" spans="1:10">
      <c r="A26609">
        <v>111</v>
      </c>
      <c r="B26609">
        <v>0.43832340450000001</v>
      </c>
      <c r="C26609">
        <v>4.7382521561997001E-2</v>
      </c>
      <c r="D26609">
        <v>0.7</v>
      </c>
      <c r="E26609">
        <v>3851722760.546875</v>
      </c>
      <c r="F26609">
        <v>12.134949139959639</v>
      </c>
      <c r="G26609">
        <v>142.6116234683432</v>
      </c>
      <c r="H26609">
        <v>2.906112666954868</v>
      </c>
      <c r="I26609">
        <v>198.30666565708819</v>
      </c>
      <c r="J26609">
        <v>5.3556759814382531</v>
      </c>
    </row>
    <row r="26610" spans="1:10">
      <c r="A26610">
        <v>111</v>
      </c>
      <c r="B26610">
        <v>-9.4772628000000012E-2</v>
      </c>
      <c r="C26610">
        <v>3.5536891171497997E-2</v>
      </c>
      <c r="D26610">
        <v>0.7</v>
      </c>
      <c r="E26610">
        <v>478678293.5</v>
      </c>
      <c r="F26610">
        <v>1.2661639769212341</v>
      </c>
      <c r="G26610">
        <v>22.62712267134339</v>
      </c>
      <c r="H26610">
        <v>0.92155136332439724</v>
      </c>
      <c r="I26610">
        <v>6.3998254621401429</v>
      </c>
      <c r="J26610">
        <v>5.3839558046456659</v>
      </c>
    </row>
    <row r="26611" spans="1:10">
      <c r="A26611">
        <v>111</v>
      </c>
      <c r="B26611">
        <v>-8.2926049500000001E-2</v>
      </c>
      <c r="C26611">
        <v>3.5536891171497997E-2</v>
      </c>
      <c r="D26611">
        <v>0.7</v>
      </c>
      <c r="E26611">
        <v>459406840.7734375</v>
      </c>
      <c r="F26611">
        <v>1.1616620542481539</v>
      </c>
      <c r="G26611">
        <v>22.519106822088361</v>
      </c>
      <c r="H26611">
        <v>0.92316809192561777</v>
      </c>
      <c r="I26611">
        <v>6.4133221991360188</v>
      </c>
      <c r="J26611">
        <v>5.408887946527102</v>
      </c>
    </row>
    <row r="26612" spans="1:10">
      <c r="A26612">
        <v>111</v>
      </c>
      <c r="B26612">
        <v>-8.2926049500000001E-2</v>
      </c>
      <c r="C26612">
        <v>4.7382521561997001E-2</v>
      </c>
      <c r="D26612">
        <v>0.7</v>
      </c>
      <c r="E26612">
        <v>482758079.4453125</v>
      </c>
      <c r="F26612">
        <v>1.2155403734650461</v>
      </c>
      <c r="G26612">
        <v>23.564599270466719</v>
      </c>
      <c r="H26612">
        <v>0.92624542723206105</v>
      </c>
      <c r="I26612">
        <v>7.2201889930292964</v>
      </c>
      <c r="J26612">
        <v>5.3969520738901338</v>
      </c>
    </row>
    <row r="26613" spans="1:10">
      <c r="A26613">
        <v>111</v>
      </c>
      <c r="B26613">
        <v>-9.4772628000000012E-2</v>
      </c>
      <c r="C26613">
        <v>4.7382521561997001E-2</v>
      </c>
      <c r="D26613">
        <v>0.7</v>
      </c>
      <c r="E26613">
        <v>500963388.953125</v>
      </c>
      <c r="F26613">
        <v>1.319780914345756</v>
      </c>
      <c r="G26613">
        <v>23.598563658073541</v>
      </c>
      <c r="H26613">
        <v>0.92427890761609888</v>
      </c>
      <c r="I26613">
        <v>7.155952044762671</v>
      </c>
      <c r="J26613">
        <v>5.3719586784136482</v>
      </c>
    </row>
    <row r="26614" spans="1:10">
      <c r="A26614">
        <v>111</v>
      </c>
      <c r="B26614">
        <v>-9.4772628000000012E-2</v>
      </c>
      <c r="C26614">
        <v>0.37906017249598001</v>
      </c>
      <c r="D26614">
        <v>0.7</v>
      </c>
      <c r="E26614">
        <v>2582346849.007812</v>
      </c>
      <c r="F26614">
        <v>7.2041429902310483</v>
      </c>
      <c r="G26614">
        <v>118.6532295597717</v>
      </c>
      <c r="H26614">
        <v>1.326779140326835</v>
      </c>
      <c r="I26614">
        <v>73.392972212284803</v>
      </c>
      <c r="J26614">
        <v>3.9743017824657731</v>
      </c>
    </row>
    <row r="26615" spans="1:10">
      <c r="A26615">
        <v>111</v>
      </c>
      <c r="B26615">
        <v>-8.2926049500000001E-2</v>
      </c>
      <c r="C26615">
        <v>0.37906017249598001</v>
      </c>
      <c r="D26615">
        <v>0.7</v>
      </c>
      <c r="E26615">
        <v>2594005312.171875</v>
      </c>
      <c r="F26615">
        <v>7.107358472829219</v>
      </c>
      <c r="G26615">
        <v>120.6920138997957</v>
      </c>
      <c r="H26615">
        <v>1.338538257725304</v>
      </c>
      <c r="I26615">
        <v>74.877685992978513</v>
      </c>
      <c r="J26615">
        <v>4.000979317643214</v>
      </c>
    </row>
    <row r="26616" spans="1:10">
      <c r="A26616">
        <v>111</v>
      </c>
      <c r="B26616">
        <v>-8.2926049500000001E-2</v>
      </c>
      <c r="C26616">
        <v>0.39090580288648002</v>
      </c>
      <c r="D26616">
        <v>0.7</v>
      </c>
      <c r="E26616">
        <v>2721353995.179688</v>
      </c>
      <c r="F26616">
        <v>7.474023221351672</v>
      </c>
      <c r="G26616">
        <v>126.5794309307821</v>
      </c>
      <c r="H26616">
        <v>1.3648886266310001</v>
      </c>
      <c r="I26616">
        <v>78.900213996879756</v>
      </c>
      <c r="J26616">
        <v>3.9132749826094368</v>
      </c>
    </row>
    <row r="26617" spans="1:10">
      <c r="A26617">
        <v>111</v>
      </c>
      <c r="B26617">
        <v>-9.4772628000000012E-2</v>
      </c>
      <c r="C26617">
        <v>0.39090580288648002</v>
      </c>
      <c r="D26617">
        <v>0.7</v>
      </c>
      <c r="E26617">
        <v>2708629352.890625</v>
      </c>
      <c r="F26617">
        <v>7.5705367510672659</v>
      </c>
      <c r="G26617">
        <v>124.4667003438808</v>
      </c>
      <c r="H26617">
        <v>1.3527800925221529</v>
      </c>
      <c r="I26617">
        <v>77.364816039800644</v>
      </c>
      <c r="J26617">
        <v>3.8865384501550579</v>
      </c>
    </row>
    <row r="26618" spans="1:10">
      <c r="A26618">
        <v>111</v>
      </c>
      <c r="B26618">
        <v>-8.8793064908279012E-2</v>
      </c>
      <c r="C26618">
        <v>0.46546985112634992</v>
      </c>
      <c r="D26618">
        <v>0.7</v>
      </c>
      <c r="E26618">
        <v>3594784840.757812</v>
      </c>
      <c r="F26618">
        <v>10.07359444693429</v>
      </c>
      <c r="G26618">
        <v>166.16304454067719</v>
      </c>
      <c r="H26618">
        <v>1.5417767285252919</v>
      </c>
      <c r="I26618">
        <v>105.81272864528</v>
      </c>
      <c r="J26618">
        <v>3.288200212889933</v>
      </c>
    </row>
    <row r="26619" spans="1:10">
      <c r="A26619">
        <v>111</v>
      </c>
      <c r="B26619">
        <v>-9.4772628000000012E-2</v>
      </c>
      <c r="C26619">
        <v>0.46425090834749</v>
      </c>
      <c r="D26619">
        <v>0.7</v>
      </c>
      <c r="E26619">
        <v>3570030464.132812</v>
      </c>
      <c r="F26619">
        <v>10.078249526908619</v>
      </c>
      <c r="G26619">
        <v>164.1634953645989</v>
      </c>
      <c r="H26619">
        <v>1.5315644675865769</v>
      </c>
      <c r="I26619">
        <v>104.4152609109879</v>
      </c>
      <c r="J26619">
        <v>3.285210364920204</v>
      </c>
    </row>
    <row r="26620" spans="1:10">
      <c r="A26620">
        <v>111</v>
      </c>
      <c r="B26620">
        <v>-9.4772628000000012E-2</v>
      </c>
      <c r="C26620">
        <v>0.46197958522948002</v>
      </c>
      <c r="D26620">
        <v>0.7</v>
      </c>
      <c r="E26620">
        <v>3541303003.578125</v>
      </c>
      <c r="F26620">
        <v>9.994419801980257</v>
      </c>
      <c r="G26620">
        <v>162.83863911125809</v>
      </c>
      <c r="H26620">
        <v>1.5255686363889249</v>
      </c>
      <c r="I26620">
        <v>103.5141307767481</v>
      </c>
      <c r="J26620">
        <v>3.305327169480734</v>
      </c>
    </row>
    <row r="26621" spans="1:10">
      <c r="A26621">
        <v>111</v>
      </c>
      <c r="B26621">
        <v>-8.2926049500000001E-2</v>
      </c>
      <c r="C26621">
        <v>0.46197958522948002</v>
      </c>
      <c r="D26621">
        <v>0.7</v>
      </c>
      <c r="E26621">
        <v>3560422807.65625</v>
      </c>
      <c r="F26621">
        <v>9.8995386572787538</v>
      </c>
      <c r="G26621">
        <v>165.3948364309035</v>
      </c>
      <c r="H26621">
        <v>1.539772763047949</v>
      </c>
      <c r="I26621">
        <v>105.3535009594634</v>
      </c>
      <c r="J26621">
        <v>3.3324159437906928</v>
      </c>
    </row>
    <row r="26622" spans="1:10">
      <c r="A26622">
        <v>111</v>
      </c>
      <c r="B26622">
        <v>-8.2926049500000001E-2</v>
      </c>
      <c r="C26622">
        <v>0.46651254021990002</v>
      </c>
      <c r="D26622">
        <v>0.7</v>
      </c>
      <c r="E26622">
        <v>3618293096.34375</v>
      </c>
      <c r="F26622">
        <v>10.067336522799449</v>
      </c>
      <c r="G26622">
        <v>168.07322842208669</v>
      </c>
      <c r="H26622">
        <v>1.5519015816753381</v>
      </c>
      <c r="I26622">
        <v>107.17532006371771</v>
      </c>
      <c r="J26622">
        <v>3.2921956639183918</v>
      </c>
    </row>
    <row r="26623" spans="1:10">
      <c r="A26623">
        <v>111</v>
      </c>
      <c r="B26623">
        <v>-8.5123979309446998E-2</v>
      </c>
      <c r="C26623">
        <v>0.46612192402746999</v>
      </c>
      <c r="D26623">
        <v>0.7</v>
      </c>
      <c r="E26623">
        <v>3609351326.3125</v>
      </c>
      <c r="F26623">
        <v>10.069218899530821</v>
      </c>
      <c r="G26623">
        <v>167.35322752920911</v>
      </c>
      <c r="H26623">
        <v>1.548049322867882</v>
      </c>
      <c r="I26623">
        <v>106.6587803820148</v>
      </c>
      <c r="J26623">
        <v>3.2907336008065609</v>
      </c>
    </row>
    <row r="26624" spans="1:10">
      <c r="A26624">
        <v>111</v>
      </c>
      <c r="B26624">
        <v>-9.4772628000000012E-2</v>
      </c>
      <c r="C26624">
        <v>0.45013395483898</v>
      </c>
      <c r="D26624">
        <v>0.7</v>
      </c>
      <c r="E26624">
        <v>3393604827.390625</v>
      </c>
      <c r="F26624">
        <v>9.563611775287427</v>
      </c>
      <c r="G26624">
        <v>156.02802095049989</v>
      </c>
      <c r="H26624">
        <v>1.494774060491181</v>
      </c>
      <c r="I26624">
        <v>98.880141782574356</v>
      </c>
      <c r="J26624">
        <v>3.408694586687488</v>
      </c>
    </row>
    <row r="26625" spans="1:10">
      <c r="A26625">
        <v>111</v>
      </c>
      <c r="B26625">
        <v>-8.2926049500000001E-2</v>
      </c>
      <c r="C26625">
        <v>0.45013395483898</v>
      </c>
      <c r="D26625">
        <v>0.7</v>
      </c>
      <c r="E26625">
        <v>3411659026.796875</v>
      </c>
      <c r="F26625">
        <v>9.4684578049345873</v>
      </c>
      <c r="G26625">
        <v>158.51033415319401</v>
      </c>
      <c r="H26625">
        <v>1.508629038835352</v>
      </c>
      <c r="I26625">
        <v>100.6688670571893</v>
      </c>
      <c r="J26625">
        <v>3.4357248629094101</v>
      </c>
    </row>
    <row r="26626" spans="1:10">
      <c r="A26626">
        <v>111</v>
      </c>
      <c r="B26626">
        <v>-9.4772628000000012E-2</v>
      </c>
      <c r="C26626">
        <v>0.43828832444847998</v>
      </c>
      <c r="D26626">
        <v>0.7</v>
      </c>
      <c r="E26626">
        <v>3249472471.851562</v>
      </c>
      <c r="F26626">
        <v>9.1435291945235804</v>
      </c>
      <c r="G26626">
        <v>149.3834342574701</v>
      </c>
      <c r="H26626">
        <v>1.464777672663331</v>
      </c>
      <c r="I26626">
        <v>94.356402169913054</v>
      </c>
      <c r="J26626">
        <v>3.5094637950387551</v>
      </c>
    </row>
    <row r="26627" spans="1:10">
      <c r="A26627">
        <v>111</v>
      </c>
      <c r="B26627">
        <v>-8.2926049500000001E-2</v>
      </c>
      <c r="C26627">
        <v>0.43828832444847998</v>
      </c>
      <c r="D26627">
        <v>0.7</v>
      </c>
      <c r="E26627">
        <v>3266460956.890625</v>
      </c>
      <c r="F26627">
        <v>9.048102700849995</v>
      </c>
      <c r="G26627">
        <v>151.7918520257808</v>
      </c>
      <c r="H26627">
        <v>1.478283453383483</v>
      </c>
      <c r="I26627">
        <v>96.094475341960788</v>
      </c>
      <c r="J26627">
        <v>3.5364354889752581</v>
      </c>
    </row>
    <row r="26628" spans="1:10">
      <c r="A26628">
        <v>111</v>
      </c>
      <c r="B26628">
        <v>-9.4772628000000012E-2</v>
      </c>
      <c r="C26628">
        <v>0.42644269405798002</v>
      </c>
      <c r="D26628">
        <v>0.7</v>
      </c>
      <c r="E26628">
        <v>3108907369.445312</v>
      </c>
      <c r="F26628">
        <v>8.7341763146687299</v>
      </c>
      <c r="G26628">
        <v>142.90494522498921</v>
      </c>
      <c r="H26628">
        <v>1.435579783734283</v>
      </c>
      <c r="I26628">
        <v>89.942956724204123</v>
      </c>
      <c r="J26628">
        <v>3.6076337699923902</v>
      </c>
    </row>
    <row r="26629" spans="1:10">
      <c r="A26629">
        <v>111</v>
      </c>
      <c r="B26629">
        <v>-8.2926049500000001E-2</v>
      </c>
      <c r="C26629">
        <v>0.42644269405798002</v>
      </c>
      <c r="D26629">
        <v>0.7</v>
      </c>
      <c r="E26629">
        <v>3124830036.0625</v>
      </c>
      <c r="F26629">
        <v>8.6384776015183888</v>
      </c>
      <c r="G26629">
        <v>145.23945663869381</v>
      </c>
      <c r="H26629">
        <v>1.448736319318414</v>
      </c>
      <c r="I26629">
        <v>91.630370830185711</v>
      </c>
      <c r="J26629">
        <v>3.6345467981154802</v>
      </c>
    </row>
    <row r="26630" spans="1:10">
      <c r="A26630">
        <v>111</v>
      </c>
      <c r="B26630">
        <v>-9.4772628000000012E-2</v>
      </c>
      <c r="C26630">
        <v>0.41459706366748</v>
      </c>
      <c r="D26630">
        <v>0.7</v>
      </c>
      <c r="E26630">
        <v>2971910916.03125</v>
      </c>
      <c r="F26630">
        <v>8.3355572781292722</v>
      </c>
      <c r="G26630">
        <v>136.5926183518022</v>
      </c>
      <c r="H26630">
        <v>1.40718069596187</v>
      </c>
      <c r="I26630">
        <v>85.639849070459604</v>
      </c>
      <c r="J26630">
        <v>3.703203513345215</v>
      </c>
    </row>
    <row r="26631" spans="1:10">
      <c r="A26631">
        <v>111</v>
      </c>
      <c r="B26631">
        <v>-8.2926049500000001E-2</v>
      </c>
      <c r="C26631">
        <v>0.41459706366748</v>
      </c>
      <c r="D26631">
        <v>0.7</v>
      </c>
      <c r="E26631">
        <v>2986767665.679688</v>
      </c>
      <c r="F26631">
        <v>8.2395866519073024</v>
      </c>
      <c r="G26631">
        <v>138.8532128515653</v>
      </c>
      <c r="H26631">
        <v>1.4199879409352429</v>
      </c>
      <c r="I26631">
        <v>87.276597461663187</v>
      </c>
      <c r="J26631">
        <v>3.7300577928690468</v>
      </c>
    </row>
    <row r="26632" spans="1:10">
      <c r="A26632">
        <v>111</v>
      </c>
      <c r="B26632">
        <v>-9.4772628000000012E-2</v>
      </c>
      <c r="C26632">
        <v>0.40275143327697999</v>
      </c>
      <c r="D26632">
        <v>0.7</v>
      </c>
      <c r="E26632">
        <v>2838484470.085938</v>
      </c>
      <c r="F26632">
        <v>7.9476761169498786</v>
      </c>
      <c r="G26632">
        <v>130.44651637319481</v>
      </c>
      <c r="H26632">
        <v>1.379580703636748</v>
      </c>
      <c r="I26632">
        <v>81.447121723555028</v>
      </c>
      <c r="J26632">
        <v>3.796172055022907</v>
      </c>
    </row>
    <row r="26633" spans="1:10">
      <c r="A26633">
        <v>111</v>
      </c>
      <c r="B26633">
        <v>-8.2926049500000001E-2</v>
      </c>
      <c r="C26633">
        <v>0.40275143327697999</v>
      </c>
      <c r="D26633">
        <v>0.7</v>
      </c>
      <c r="E26633">
        <v>2852275209.695312</v>
      </c>
      <c r="F26633">
        <v>7.8514338848763154</v>
      </c>
      <c r="G26633">
        <v>132.63318381598219</v>
      </c>
      <c r="H26633">
        <v>1.39203861408896</v>
      </c>
      <c r="I26633">
        <v>83.033197974786162</v>
      </c>
      <c r="J26633">
        <v>3.8229675020702421</v>
      </c>
    </row>
    <row r="26634" spans="1:10">
      <c r="A26634">
        <v>111</v>
      </c>
      <c r="B26634">
        <v>-9.4772628000000012E-2</v>
      </c>
      <c r="C26634">
        <v>0.27244949898149001</v>
      </c>
      <c r="D26634">
        <v>0.7</v>
      </c>
      <c r="E26634">
        <v>1606765477.75</v>
      </c>
      <c r="F26634">
        <v>4.3907245664158836</v>
      </c>
      <c r="G26634">
        <v>73.826458804309368</v>
      </c>
      <c r="H26634">
        <v>1.128796896795393</v>
      </c>
      <c r="I26634">
        <v>42.623227778822177</v>
      </c>
      <c r="J26634">
        <v>4.6468959873600397</v>
      </c>
    </row>
    <row r="26635" spans="1:10">
      <c r="A26635">
        <v>111</v>
      </c>
      <c r="B26635">
        <v>-8.2926049500000001E-2</v>
      </c>
      <c r="C26635">
        <v>0.27244949898149001</v>
      </c>
      <c r="D26635">
        <v>0.7</v>
      </c>
      <c r="E26635">
        <v>1608825555.273438</v>
      </c>
      <c r="F26635">
        <v>4.2915153468493372</v>
      </c>
      <c r="G26635">
        <v>75.199367545545101</v>
      </c>
      <c r="H26635">
        <v>1.1374097564985279</v>
      </c>
      <c r="I26635">
        <v>43.651562572456903</v>
      </c>
      <c r="J26635">
        <v>4.6730388896685326</v>
      </c>
    </row>
    <row r="26636" spans="1:10">
      <c r="A26636">
        <v>111</v>
      </c>
      <c r="B26636">
        <v>-8.2926049500000001E-2</v>
      </c>
      <c r="C26636">
        <v>0.28429512937198997</v>
      </c>
      <c r="D26636">
        <v>0.7</v>
      </c>
      <c r="E26636">
        <v>1703969530.296875</v>
      </c>
      <c r="F26636">
        <v>4.5613138182088733</v>
      </c>
      <c r="G26636">
        <v>79.587360983714461</v>
      </c>
      <c r="H26636">
        <v>1.1565523580356969</v>
      </c>
      <c r="I26636">
        <v>46.678354958072298</v>
      </c>
      <c r="J26636">
        <v>4.6087996616115561</v>
      </c>
    </row>
    <row r="26637" spans="1:10">
      <c r="A26637">
        <v>111</v>
      </c>
      <c r="B26637">
        <v>-9.4772628000000012E-2</v>
      </c>
      <c r="C26637">
        <v>0.28429512937198997</v>
      </c>
      <c r="D26637">
        <v>0.7</v>
      </c>
      <c r="E26637">
        <v>1700842785.828125</v>
      </c>
      <c r="F26637">
        <v>4.6602549045346677</v>
      </c>
      <c r="G26637">
        <v>78.140438730828464</v>
      </c>
      <c r="H26637">
        <v>1.147589801817958</v>
      </c>
      <c r="I26637">
        <v>45.599294875748463</v>
      </c>
      <c r="J26637">
        <v>4.5825970342411892</v>
      </c>
    </row>
    <row r="26638" spans="1:10">
      <c r="A26638">
        <v>111</v>
      </c>
      <c r="B26638">
        <v>-0.28433482468072002</v>
      </c>
      <c r="C26638">
        <v>0.37906017249598001</v>
      </c>
      <c r="D26638">
        <v>0.7</v>
      </c>
      <c r="E26638">
        <v>2968378081.570312</v>
      </c>
      <c r="F26638">
        <v>10.88124447094742</v>
      </c>
      <c r="G26638">
        <v>102.5887730140239</v>
      </c>
      <c r="H26638">
        <v>1.3988528850750299</v>
      </c>
      <c r="I26638">
        <v>75.506596580147743</v>
      </c>
      <c r="J26638">
        <v>3.3912881410651612</v>
      </c>
    </row>
    <row r="26639" spans="1:10">
      <c r="A26639">
        <v>111</v>
      </c>
      <c r="B26639">
        <v>-0.29278107630006001</v>
      </c>
      <c r="C26639">
        <v>0.37259268057530998</v>
      </c>
      <c r="D26639">
        <v>0.7</v>
      </c>
      <c r="E26639">
        <v>2952963041.390625</v>
      </c>
      <c r="F26639">
        <v>10.945302282925701</v>
      </c>
      <c r="G26639">
        <v>100.17016624100511</v>
      </c>
      <c r="H26639">
        <v>1.402797289214504</v>
      </c>
      <c r="I26639">
        <v>75.075115519575775</v>
      </c>
      <c r="J26639">
        <v>3.405826271220576</v>
      </c>
    </row>
    <row r="26640" spans="1:10">
      <c r="A26640">
        <v>111</v>
      </c>
      <c r="B26640">
        <v>-0.2961644625</v>
      </c>
      <c r="C26640">
        <v>0.36986469038856001</v>
      </c>
      <c r="D26640">
        <v>0.7</v>
      </c>
      <c r="E26640">
        <v>2946720446.101562</v>
      </c>
      <c r="F26640">
        <v>10.970119696808981</v>
      </c>
      <c r="G26640">
        <v>99.198461795691401</v>
      </c>
      <c r="H26640">
        <v>1.4045729361241679</v>
      </c>
      <c r="I26640">
        <v>74.915328479371965</v>
      </c>
      <c r="J26640">
        <v>3.4122714008844919</v>
      </c>
    </row>
    <row r="26641" spans="1:10">
      <c r="A26641">
        <v>111</v>
      </c>
      <c r="B26641">
        <v>-0.2961644625</v>
      </c>
      <c r="C26641">
        <v>0.36721454210547999</v>
      </c>
      <c r="D26641">
        <v>0.7</v>
      </c>
      <c r="E26641">
        <v>2923644851.445312</v>
      </c>
      <c r="F26641">
        <v>10.892559095926121</v>
      </c>
      <c r="G26641">
        <v>98.231186140328646</v>
      </c>
      <c r="H26641">
        <v>1.4003370661448571</v>
      </c>
      <c r="I26641">
        <v>74.254238767549396</v>
      </c>
      <c r="J26641">
        <v>3.4313166174688381</v>
      </c>
    </row>
    <row r="26642" spans="1:10">
      <c r="A26642">
        <v>111</v>
      </c>
      <c r="B26642">
        <v>-0.28431788400000002</v>
      </c>
      <c r="C26642">
        <v>0.36721454210547999</v>
      </c>
      <c r="D26642">
        <v>0.7</v>
      </c>
      <c r="E26642">
        <v>2862693297.023438</v>
      </c>
      <c r="F26642">
        <v>10.52959621918853</v>
      </c>
      <c r="G26642">
        <v>98.126536251045763</v>
      </c>
      <c r="H26642">
        <v>1.3792293869846619</v>
      </c>
      <c r="I26642">
        <v>72.455516039393842</v>
      </c>
      <c r="J26642">
        <v>3.4774353777902429</v>
      </c>
    </row>
    <row r="26643" spans="1:10">
      <c r="A26643">
        <v>111</v>
      </c>
      <c r="B26643">
        <v>-0.28431788400000002</v>
      </c>
      <c r="C26643">
        <v>0.37906017249598001</v>
      </c>
      <c r="D26643">
        <v>0.7</v>
      </c>
      <c r="E26643">
        <v>2968295454.34375</v>
      </c>
      <c r="F26643">
        <v>10.880737000203229</v>
      </c>
      <c r="G26643">
        <v>102.58881622646</v>
      </c>
      <c r="H26643">
        <v>1.398824567440897</v>
      </c>
      <c r="I26643">
        <v>75.504232781939209</v>
      </c>
      <c r="J26643">
        <v>3.391353354469175</v>
      </c>
    </row>
    <row r="26644" spans="1:10">
      <c r="A26644">
        <v>111</v>
      </c>
      <c r="B26644">
        <v>-0.2961644625</v>
      </c>
      <c r="C26644">
        <v>0.35536891171497997</v>
      </c>
      <c r="D26644">
        <v>0.7</v>
      </c>
      <c r="E26644">
        <v>2822688677.320312</v>
      </c>
      <c r="F26644">
        <v>10.552451096940789</v>
      </c>
      <c r="G26644">
        <v>94.009558684658259</v>
      </c>
      <c r="H26644">
        <v>1.381893159006722</v>
      </c>
      <c r="I26644">
        <v>71.36694726254791</v>
      </c>
      <c r="J26644">
        <v>3.5148524434771389</v>
      </c>
    </row>
    <row r="26645" spans="1:10">
      <c r="A26645">
        <v>111</v>
      </c>
      <c r="B26645">
        <v>-0.28431788400000002</v>
      </c>
      <c r="C26645">
        <v>0.35536891171497997</v>
      </c>
      <c r="D26645">
        <v>0.7</v>
      </c>
      <c r="E26645">
        <v>2760665510.164062</v>
      </c>
      <c r="F26645">
        <v>10.18919710285263</v>
      </c>
      <c r="G26645">
        <v>93.830785052850842</v>
      </c>
      <c r="H26645">
        <v>1.360434340960637</v>
      </c>
      <c r="I26645">
        <v>69.51735304761678</v>
      </c>
      <c r="J26645">
        <v>3.5609147756476891</v>
      </c>
    </row>
    <row r="26646" spans="1:10">
      <c r="A26646">
        <v>111</v>
      </c>
      <c r="B26646">
        <v>-0.2961644625</v>
      </c>
      <c r="C26646">
        <v>0.34352328132448001</v>
      </c>
      <c r="D26646">
        <v>0.7</v>
      </c>
      <c r="E26646">
        <v>2725307793.992188</v>
      </c>
      <c r="F26646">
        <v>10.2230871222564</v>
      </c>
      <c r="G26646">
        <v>89.954507721122354</v>
      </c>
      <c r="H26646">
        <v>1.364249564605416</v>
      </c>
      <c r="I26646">
        <v>68.590238280594349</v>
      </c>
      <c r="J26646">
        <v>3.5957849957048889</v>
      </c>
    </row>
    <row r="26647" spans="1:10">
      <c r="A26647">
        <v>111</v>
      </c>
      <c r="B26647">
        <v>-0.28431788400000002</v>
      </c>
      <c r="C26647">
        <v>0.34352328132448001</v>
      </c>
      <c r="D26647">
        <v>0.7</v>
      </c>
      <c r="E26647">
        <v>2662213177.867188</v>
      </c>
      <c r="F26647">
        <v>9.8595431019784883</v>
      </c>
      <c r="G26647">
        <v>89.701610595453531</v>
      </c>
      <c r="H26647">
        <v>1.342439652660687</v>
      </c>
      <c r="I26647">
        <v>66.689776325598359</v>
      </c>
      <c r="J26647">
        <v>3.6417907078866851</v>
      </c>
    </row>
    <row r="26648" spans="1:10">
      <c r="A26648">
        <v>111</v>
      </c>
      <c r="B26648">
        <v>-0.2961644625</v>
      </c>
      <c r="C26648">
        <v>0.33167765093397999</v>
      </c>
      <c r="D26648">
        <v>0.7</v>
      </c>
      <c r="E26648">
        <v>2631503242.4375</v>
      </c>
      <c r="F26648">
        <v>9.9044705076375976</v>
      </c>
      <c r="G26648">
        <v>86.066079092212021</v>
      </c>
      <c r="H26648">
        <v>1.3474064960755641</v>
      </c>
      <c r="I26648">
        <v>65.924142950214446</v>
      </c>
      <c r="J26648">
        <v>3.674113459856017</v>
      </c>
    </row>
    <row r="26649" spans="1:10">
      <c r="A26649">
        <v>111</v>
      </c>
      <c r="B26649">
        <v>-0.28431788400000002</v>
      </c>
      <c r="C26649">
        <v>0.33167765093397999</v>
      </c>
      <c r="D26649">
        <v>0.7</v>
      </c>
      <c r="E26649">
        <v>2567337346.9375</v>
      </c>
      <c r="F26649">
        <v>9.5406375551829115</v>
      </c>
      <c r="G26649">
        <v>85.739059111569077</v>
      </c>
      <c r="H26649">
        <v>1.3252455373294649</v>
      </c>
      <c r="I26649">
        <v>63.972817285917699</v>
      </c>
      <c r="J26649">
        <v>3.7200623607641319</v>
      </c>
    </row>
    <row r="26650" spans="1:10">
      <c r="A26650">
        <v>111</v>
      </c>
      <c r="B26650">
        <v>-0.45202356658787002</v>
      </c>
      <c r="C26650">
        <v>0.14214756468598999</v>
      </c>
      <c r="D26650">
        <v>0.7</v>
      </c>
      <c r="E26650">
        <v>3078319930.171875</v>
      </c>
      <c r="F26650">
        <v>12.57013358711265</v>
      </c>
      <c r="G26650">
        <v>77.764429619535804</v>
      </c>
      <c r="H26650">
        <v>1.730120185820851</v>
      </c>
      <c r="I26650">
        <v>92.380012700334191</v>
      </c>
      <c r="J26650">
        <v>3.8738857772841579</v>
      </c>
    </row>
    <row r="26651" spans="1:10">
      <c r="A26651">
        <v>111</v>
      </c>
      <c r="B26651">
        <v>-0.4524753430838</v>
      </c>
      <c r="C26651">
        <v>0.14075749451062999</v>
      </c>
      <c r="D26651">
        <v>0.7</v>
      </c>
      <c r="E26651">
        <v>3081217583.554688</v>
      </c>
      <c r="F26651">
        <v>12.576278545253439</v>
      </c>
      <c r="G26651">
        <v>77.868160394951701</v>
      </c>
      <c r="H26651">
        <v>1.7322981022152819</v>
      </c>
      <c r="I26651">
        <v>92.565431476570666</v>
      </c>
      <c r="J26651">
        <v>3.875785990254371</v>
      </c>
    </row>
    <row r="26652" spans="1:10">
      <c r="A26652">
        <v>111</v>
      </c>
      <c r="B26652">
        <v>-0.4535374076066</v>
      </c>
      <c r="C26652">
        <v>0.13718538693919</v>
      </c>
      <c r="D26652">
        <v>0.7</v>
      </c>
      <c r="E26652">
        <v>3087796529.390625</v>
      </c>
      <c r="F26652">
        <v>12.58799398958217</v>
      </c>
      <c r="G26652">
        <v>78.122246969491243</v>
      </c>
      <c r="H26652">
        <v>1.737519791160594</v>
      </c>
      <c r="I26652">
        <v>93.00716520100832</v>
      </c>
      <c r="J26652">
        <v>3.881006013223669</v>
      </c>
    </row>
    <row r="26653" spans="1:10">
      <c r="A26653">
        <v>111</v>
      </c>
      <c r="B26653">
        <v>-0.45558400549705003</v>
      </c>
      <c r="C26653">
        <v>0.13030193429549</v>
      </c>
      <c r="D26653">
        <v>0.7</v>
      </c>
      <c r="E26653">
        <v>3101650881.171875</v>
      </c>
      <c r="F26653">
        <v>12.613725918403359</v>
      </c>
      <c r="G26653">
        <v>78.668726818170398</v>
      </c>
      <c r="H26653">
        <v>1.7478840025796669</v>
      </c>
      <c r="I26653">
        <v>93.898826344870031</v>
      </c>
      <c r="J26653">
        <v>3.890378679629066</v>
      </c>
    </row>
    <row r="26654" spans="1:10">
      <c r="A26654">
        <v>111</v>
      </c>
      <c r="B26654">
        <v>-0.450169983</v>
      </c>
      <c r="C26654">
        <v>0.13030193429549</v>
      </c>
      <c r="D26654">
        <v>0.7</v>
      </c>
      <c r="E26654">
        <v>3037675046.601562</v>
      </c>
      <c r="F26654">
        <v>12.347390789305789</v>
      </c>
      <c r="G26654">
        <v>77.181333521381021</v>
      </c>
      <c r="H26654">
        <v>1.7230589649698229</v>
      </c>
      <c r="I26654">
        <v>91.421912778168917</v>
      </c>
      <c r="J26654">
        <v>3.918094371867483</v>
      </c>
    </row>
    <row r="26655" spans="1:10">
      <c r="A26655">
        <v>111</v>
      </c>
      <c r="B26655">
        <v>-0.450169983</v>
      </c>
      <c r="C26655">
        <v>0.14214756468598999</v>
      </c>
      <c r="D26655">
        <v>0.7</v>
      </c>
      <c r="E26655">
        <v>3056682181.96875</v>
      </c>
      <c r="F26655">
        <v>12.47935816046083</v>
      </c>
      <c r="G26655">
        <v>77.269620204344392</v>
      </c>
      <c r="H26655">
        <v>1.721720407433168</v>
      </c>
      <c r="I26655">
        <v>91.544384661130607</v>
      </c>
      <c r="J26655">
        <v>3.8833572313305922</v>
      </c>
    </row>
    <row r="26656" spans="1:10">
      <c r="A26656">
        <v>111</v>
      </c>
      <c r="B26656">
        <v>-0.2961644625</v>
      </c>
      <c r="C26656">
        <v>4.7382521561997001E-2</v>
      </c>
      <c r="D26656">
        <v>0.7</v>
      </c>
      <c r="E26656">
        <v>1455148559.0625</v>
      </c>
      <c r="F26656">
        <v>5.4885939256637357</v>
      </c>
      <c r="G26656">
        <v>42.819301839917898</v>
      </c>
      <c r="H26656">
        <v>1.183739033498568</v>
      </c>
      <c r="I26656">
        <v>35.182697189971798</v>
      </c>
      <c r="J26656">
        <v>4.7711282538220976</v>
      </c>
    </row>
    <row r="26657" spans="1:10">
      <c r="A26657">
        <v>111</v>
      </c>
      <c r="B26657">
        <v>-0.28431788400000002</v>
      </c>
      <c r="C26657">
        <v>4.7382521561997001E-2</v>
      </c>
      <c r="D26657">
        <v>0.7</v>
      </c>
      <c r="E26657">
        <v>1365337311.9375</v>
      </c>
      <c r="F26657">
        <v>5.118158390338067</v>
      </c>
      <c r="G26657">
        <v>40.714526732917882</v>
      </c>
      <c r="H26657">
        <v>1.153171801495773</v>
      </c>
      <c r="I26657">
        <v>32.01253753900528</v>
      </c>
      <c r="J26657">
        <v>4.8156569887505611</v>
      </c>
    </row>
    <row r="26658" spans="1:10">
      <c r="A26658">
        <v>111</v>
      </c>
      <c r="B26658">
        <v>-0.28431788400000002</v>
      </c>
      <c r="C26658">
        <v>5.9228151952496998E-2</v>
      </c>
      <c r="D26658">
        <v>0.7</v>
      </c>
      <c r="E26658">
        <v>1374159737.164062</v>
      </c>
      <c r="F26658">
        <v>5.1783902831375599</v>
      </c>
      <c r="G26658">
        <v>40.668761376291513</v>
      </c>
      <c r="H26658">
        <v>1.1511092912114691</v>
      </c>
      <c r="I26658">
        <v>32.068245984613903</v>
      </c>
      <c r="J26658">
        <v>4.8000618458318058</v>
      </c>
    </row>
    <row r="26659" spans="1:10">
      <c r="A26659">
        <v>111</v>
      </c>
      <c r="B26659">
        <v>-0.2961644625</v>
      </c>
      <c r="C26659">
        <v>5.9228151952496998E-2</v>
      </c>
      <c r="D26659">
        <v>0.7</v>
      </c>
      <c r="E26659">
        <v>1462905445.0625</v>
      </c>
      <c r="F26659">
        <v>5.5485635655350052</v>
      </c>
      <c r="G26659">
        <v>42.699544563889503</v>
      </c>
      <c r="H26659">
        <v>1.1813271521314159</v>
      </c>
      <c r="I26659">
        <v>35.187717841006823</v>
      </c>
      <c r="J26659">
        <v>4.7554717914026696</v>
      </c>
    </row>
    <row r="26660" spans="1:10">
      <c r="A26660">
        <v>111</v>
      </c>
      <c r="B26660">
        <v>-0.2961644625</v>
      </c>
      <c r="C26660">
        <v>0.27244949898149001</v>
      </c>
      <c r="D26660">
        <v>0.7</v>
      </c>
      <c r="E26660">
        <v>2216159313.101562</v>
      </c>
      <c r="F26660">
        <v>8.4727068222709931</v>
      </c>
      <c r="G26660">
        <v>69.124754660297185</v>
      </c>
      <c r="H26660">
        <v>1.2752059254780761</v>
      </c>
      <c r="I26660">
        <v>54.253880155272782</v>
      </c>
      <c r="J26660">
        <v>4.0266678607003996</v>
      </c>
    </row>
    <row r="26661" spans="1:10">
      <c r="A26661">
        <v>111</v>
      </c>
      <c r="B26661">
        <v>-0.28431788400000002</v>
      </c>
      <c r="C26661">
        <v>0.27244949898149001</v>
      </c>
      <c r="D26661">
        <v>0.7</v>
      </c>
      <c r="E26661">
        <v>2146639759.164062</v>
      </c>
      <c r="F26661">
        <v>8.1074456516071223</v>
      </c>
      <c r="G26661">
        <v>68.427143428474665</v>
      </c>
      <c r="H26661">
        <v>1.2512905016483269</v>
      </c>
      <c r="I26661">
        <v>52.04830555152148</v>
      </c>
      <c r="J26661">
        <v>4.0723298423836241</v>
      </c>
    </row>
    <row r="26662" spans="1:10">
      <c r="A26662">
        <v>111</v>
      </c>
      <c r="B26662">
        <v>-0.28431788400000002</v>
      </c>
      <c r="C26662">
        <v>0.28429512937198997</v>
      </c>
      <c r="D26662">
        <v>0.7</v>
      </c>
      <c r="E26662">
        <v>2223618678.085938</v>
      </c>
      <c r="F26662">
        <v>8.3725627626408823</v>
      </c>
      <c r="G26662">
        <v>71.555947077926248</v>
      </c>
      <c r="H26662">
        <v>1.2644788165998759</v>
      </c>
      <c r="I26662">
        <v>54.211745539680123</v>
      </c>
      <c r="J26662">
        <v>4.0070908476045588</v>
      </c>
    </row>
    <row r="26663" spans="1:10">
      <c r="A26663">
        <v>111</v>
      </c>
      <c r="B26663">
        <v>-0.2961644625</v>
      </c>
      <c r="C26663">
        <v>0.28429512937198997</v>
      </c>
      <c r="D26663">
        <v>0.7</v>
      </c>
      <c r="E26663">
        <v>2292067883.9375</v>
      </c>
      <c r="F26663">
        <v>8.7375404881313443</v>
      </c>
      <c r="G26663">
        <v>72.179444409441203</v>
      </c>
      <c r="H26663">
        <v>1.2880434560429419</v>
      </c>
      <c r="I26663">
        <v>56.366480510681868</v>
      </c>
      <c r="J26663">
        <v>3.9613711011916171</v>
      </c>
    </row>
    <row r="26664" spans="1:10">
      <c r="A26664">
        <v>111</v>
      </c>
      <c r="B26664">
        <v>-0.2961644625</v>
      </c>
      <c r="C26664">
        <v>0.26060386859099</v>
      </c>
      <c r="D26664">
        <v>0.7</v>
      </c>
      <c r="E26664">
        <v>2143832542.40625</v>
      </c>
      <c r="F26664">
        <v>8.2186381926876493</v>
      </c>
      <c r="G26664">
        <v>66.236925995443016</v>
      </c>
      <c r="H26664">
        <v>1.263170025864383</v>
      </c>
      <c r="I26664">
        <v>52.252056065946817</v>
      </c>
      <c r="J26664">
        <v>4.0893562154233223</v>
      </c>
    </row>
    <row r="26665" spans="1:10">
      <c r="A26665">
        <v>111</v>
      </c>
      <c r="B26665">
        <v>-0.28431788400000002</v>
      </c>
      <c r="C26665">
        <v>0.26060386859099</v>
      </c>
      <c r="D26665">
        <v>0.7</v>
      </c>
      <c r="E26665">
        <v>2073242843.203125</v>
      </c>
      <c r="F26665">
        <v>7.8530946782557294</v>
      </c>
      <c r="G26665">
        <v>65.465203827247024</v>
      </c>
      <c r="H26665">
        <v>1.23890387564461</v>
      </c>
      <c r="I26665">
        <v>49.995647468604147</v>
      </c>
      <c r="J26665">
        <v>4.134960242867237</v>
      </c>
    </row>
    <row r="26666" spans="1:10">
      <c r="A26666">
        <v>111</v>
      </c>
      <c r="B26666">
        <v>-0.45202356633038998</v>
      </c>
      <c r="C26666">
        <v>-0.14214756468598999</v>
      </c>
      <c r="D26666">
        <v>0.7</v>
      </c>
      <c r="E26666">
        <v>3615447215.984375</v>
      </c>
      <c r="F26666">
        <v>12.377498777234001</v>
      </c>
      <c r="G26666">
        <v>122.0141529175453</v>
      </c>
      <c r="H26666">
        <v>1.9847335130252759</v>
      </c>
      <c r="I26666">
        <v>120.214981559664</v>
      </c>
      <c r="J26666">
        <v>3.9868205899838358</v>
      </c>
    </row>
    <row r="26667" spans="1:10">
      <c r="A26667">
        <v>111</v>
      </c>
      <c r="B26667">
        <v>-0.450169983</v>
      </c>
      <c r="C26667">
        <v>-0.14214756468598999</v>
      </c>
      <c r="D26667">
        <v>0.7</v>
      </c>
      <c r="E26667">
        <v>3589823507.796875</v>
      </c>
      <c r="F26667">
        <v>12.285767786845099</v>
      </c>
      <c r="G26667">
        <v>121.2423078459688</v>
      </c>
      <c r="H26667">
        <v>1.9750273535537419</v>
      </c>
      <c r="I26667">
        <v>119.1897098785266</v>
      </c>
      <c r="J26667">
        <v>3.9960570513940179</v>
      </c>
    </row>
    <row r="26668" spans="1:10">
      <c r="A26668">
        <v>111</v>
      </c>
      <c r="B26668">
        <v>-0.450169983</v>
      </c>
      <c r="C26668">
        <v>-0.13030193429549</v>
      </c>
      <c r="D26668">
        <v>0.7</v>
      </c>
      <c r="E26668">
        <v>3526398857.742188</v>
      </c>
      <c r="F26668">
        <v>12.16993168467889</v>
      </c>
      <c r="G26668">
        <v>117.490501833614</v>
      </c>
      <c r="H26668">
        <v>1.9552617553854359</v>
      </c>
      <c r="I26668">
        <v>116.76399043109269</v>
      </c>
      <c r="J26668">
        <v>4.0214041494764388</v>
      </c>
    </row>
    <row r="26669" spans="1:10">
      <c r="A26669">
        <v>111</v>
      </c>
      <c r="B26669">
        <v>-0.45558400668575999</v>
      </c>
      <c r="C26669">
        <v>-0.13030193429549</v>
      </c>
      <c r="D26669">
        <v>0.7</v>
      </c>
      <c r="E26669">
        <v>3601046751.726562</v>
      </c>
      <c r="F26669">
        <v>12.438825110904871</v>
      </c>
      <c r="G26669">
        <v>119.719634600915</v>
      </c>
      <c r="H26669">
        <v>1.9835844947738219</v>
      </c>
      <c r="I26669">
        <v>119.74865693692119</v>
      </c>
      <c r="J26669">
        <v>3.99431768321665</v>
      </c>
    </row>
    <row r="26670" spans="1:10">
      <c r="A26670">
        <v>111</v>
      </c>
      <c r="B26670">
        <v>-0.450169983</v>
      </c>
      <c r="C26670">
        <v>-0.14785085142080001</v>
      </c>
      <c r="D26670">
        <v>0.7</v>
      </c>
      <c r="E26670">
        <v>3621637427.515625</v>
      </c>
      <c r="F26670">
        <v>12.34537971508689</v>
      </c>
      <c r="G26670">
        <v>123.108152187895</v>
      </c>
      <c r="H26670">
        <v>1.98482919819071</v>
      </c>
      <c r="I26670">
        <v>120.3970813285559</v>
      </c>
      <c r="J26670">
        <v>3.9829219592793379</v>
      </c>
    </row>
    <row r="26671" spans="1:10">
      <c r="A26671">
        <v>111</v>
      </c>
      <c r="B26671">
        <v>-0.2961644625</v>
      </c>
      <c r="C26671">
        <v>8.2919412733495998E-2</v>
      </c>
      <c r="D26671">
        <v>0.7</v>
      </c>
      <c r="E26671">
        <v>1489189550.5</v>
      </c>
      <c r="F26671">
        <v>5.7008838427718729</v>
      </c>
      <c r="G26671">
        <v>42.961633832659572</v>
      </c>
      <c r="H26671">
        <v>1.17891280981712</v>
      </c>
      <c r="I26671">
        <v>35.530801918357611</v>
      </c>
      <c r="J26671">
        <v>4.7163125080696773</v>
      </c>
    </row>
    <row r="26672" spans="1:10">
      <c r="A26672">
        <v>111</v>
      </c>
      <c r="B26672">
        <v>-0.28431788400000002</v>
      </c>
      <c r="C26672">
        <v>8.2919412733495998E-2</v>
      </c>
      <c r="D26672">
        <v>0.7</v>
      </c>
      <c r="E26672">
        <v>1402575824.78125</v>
      </c>
      <c r="F26672">
        <v>5.3312384491437106</v>
      </c>
      <c r="G26672">
        <v>41.078863771632307</v>
      </c>
      <c r="H26672">
        <v>1.149393961335591</v>
      </c>
      <c r="I26672">
        <v>32.512736489064991</v>
      </c>
      <c r="J26672">
        <v>4.7610246479162024</v>
      </c>
    </row>
    <row r="26673" spans="1:10">
      <c r="A26673">
        <v>111</v>
      </c>
      <c r="B26673">
        <v>-0.28431788400000002</v>
      </c>
      <c r="C26673">
        <v>9.4765043123994988E-2</v>
      </c>
      <c r="D26673">
        <v>0.7</v>
      </c>
      <c r="E26673">
        <v>1422169143.523438</v>
      </c>
      <c r="F26673">
        <v>5.4238533079042099</v>
      </c>
      <c r="G26673">
        <v>41.534720585681498</v>
      </c>
      <c r="H26673">
        <v>1.149741103712586</v>
      </c>
      <c r="I26673">
        <v>32.901509889401503</v>
      </c>
      <c r="J26673">
        <v>4.7375829482625704</v>
      </c>
    </row>
    <row r="26674" spans="1:10">
      <c r="A26674">
        <v>111</v>
      </c>
      <c r="B26674">
        <v>-0.2961644625</v>
      </c>
      <c r="C26674">
        <v>9.4765043123994988E-2</v>
      </c>
      <c r="D26674">
        <v>0.7</v>
      </c>
      <c r="E26674">
        <v>1507716437.625</v>
      </c>
      <c r="F26674">
        <v>5.7932330683106557</v>
      </c>
      <c r="G26674">
        <v>43.343470220919698</v>
      </c>
      <c r="H26674">
        <v>1.178910314221866</v>
      </c>
      <c r="I26674">
        <v>35.868857223540537</v>
      </c>
      <c r="J26674">
        <v>4.6928100425429884</v>
      </c>
    </row>
    <row r="26675" spans="1:10">
      <c r="A26675">
        <v>111</v>
      </c>
      <c r="B26675">
        <v>-0.2961644625</v>
      </c>
      <c r="C26675">
        <v>7.1073782342995995E-2</v>
      </c>
      <c r="D26675">
        <v>0.7</v>
      </c>
      <c r="E26675">
        <v>1474252491.46875</v>
      </c>
      <c r="F26675">
        <v>5.6193270875955932</v>
      </c>
      <c r="G26675">
        <v>42.746989964973181</v>
      </c>
      <c r="H26675">
        <v>1.1797184152674161</v>
      </c>
      <c r="I26675">
        <v>35.303753913380213</v>
      </c>
      <c r="J26675">
        <v>4.7371998212183826</v>
      </c>
    </row>
    <row r="26676" spans="1:10">
      <c r="A26676">
        <v>111</v>
      </c>
      <c r="B26676">
        <v>-0.28431788400000002</v>
      </c>
      <c r="C26676">
        <v>7.1073782342995995E-2</v>
      </c>
      <c r="D26676">
        <v>0.7</v>
      </c>
      <c r="E26676">
        <v>1386572625.734375</v>
      </c>
      <c r="F26676">
        <v>5.2494171861908399</v>
      </c>
      <c r="G26676">
        <v>40.790208586491637</v>
      </c>
      <c r="H26676">
        <v>1.1498500161105769</v>
      </c>
      <c r="I26676">
        <v>32.234980210661888</v>
      </c>
      <c r="J26676">
        <v>4.7818510109791532</v>
      </c>
    </row>
    <row r="26677" spans="1:10">
      <c r="A26677">
        <v>111</v>
      </c>
      <c r="B26677">
        <v>-0.46201656149999998</v>
      </c>
      <c r="C26677">
        <v>8.2919412733495998E-2</v>
      </c>
      <c r="D26677">
        <v>0.7</v>
      </c>
      <c r="E26677">
        <v>3142877217.101562</v>
      </c>
      <c r="F26677">
        <v>12.51531122101005</v>
      </c>
      <c r="G26677">
        <v>82.081580767408013</v>
      </c>
      <c r="H26677">
        <v>1.7926629040448461</v>
      </c>
      <c r="I26677">
        <v>97.714094840921462</v>
      </c>
      <c r="J26677">
        <v>3.9702146669005738</v>
      </c>
    </row>
    <row r="26678" spans="1:10">
      <c r="A26678">
        <v>111</v>
      </c>
      <c r="B26678">
        <v>-0.450169983</v>
      </c>
      <c r="C26678">
        <v>8.2919412733495998E-2</v>
      </c>
      <c r="D26678">
        <v>0.7</v>
      </c>
      <c r="E26678">
        <v>2997488747.484375</v>
      </c>
      <c r="F26678">
        <v>11.92722850549035</v>
      </c>
      <c r="G26678">
        <v>78.498330698348582</v>
      </c>
      <c r="H26678">
        <v>1.7364282142807499</v>
      </c>
      <c r="I26678">
        <v>92.040233982726932</v>
      </c>
      <c r="J26678">
        <v>4.0309289869037457</v>
      </c>
    </row>
    <row r="26679" spans="1:10">
      <c r="A26679">
        <v>111</v>
      </c>
      <c r="B26679">
        <v>-0.450169983</v>
      </c>
      <c r="C26679">
        <v>9.4765043123994988E-2</v>
      </c>
      <c r="D26679">
        <v>0.7</v>
      </c>
      <c r="E26679">
        <v>3002158536.78125</v>
      </c>
      <c r="F26679">
        <v>12.016110836877489</v>
      </c>
      <c r="G26679">
        <v>77.918547492939979</v>
      </c>
      <c r="H26679">
        <v>1.7318836034464771</v>
      </c>
      <c r="I26679">
        <v>91.719413036480546</v>
      </c>
      <c r="J26679">
        <v>4.0066379786585458</v>
      </c>
    </row>
    <row r="26680" spans="1:10">
      <c r="A26680">
        <v>111</v>
      </c>
      <c r="B26680">
        <v>-0.46201656149999998</v>
      </c>
      <c r="C26680">
        <v>9.4765043123994988E-2</v>
      </c>
      <c r="D26680">
        <v>0.7</v>
      </c>
      <c r="E26680">
        <v>3146481770.671875</v>
      </c>
      <c r="F26680">
        <v>12.60392586566741</v>
      </c>
      <c r="G26680">
        <v>81.427889942657202</v>
      </c>
      <c r="H26680">
        <v>1.787769207447127</v>
      </c>
      <c r="I26680">
        <v>97.34263561386615</v>
      </c>
      <c r="J26680">
        <v>3.9458631208108268</v>
      </c>
    </row>
    <row r="26681" spans="1:10">
      <c r="A26681">
        <v>111</v>
      </c>
      <c r="B26681">
        <v>-0.46201656149999998</v>
      </c>
      <c r="C26681">
        <v>7.1073782342995995E-2</v>
      </c>
      <c r="D26681">
        <v>0.7</v>
      </c>
      <c r="E26681">
        <v>3142856987.359375</v>
      </c>
      <c r="F26681">
        <v>12.437468490272289</v>
      </c>
      <c r="G26681">
        <v>82.902284014504403</v>
      </c>
      <c r="H26681">
        <v>1.798357997286075</v>
      </c>
      <c r="I26681">
        <v>98.19636894762516</v>
      </c>
      <c r="J26681">
        <v>3.991954332144815</v>
      </c>
    </row>
    <row r="26682" spans="1:10">
      <c r="A26682">
        <v>111</v>
      </c>
      <c r="B26682">
        <v>-0.450169983</v>
      </c>
      <c r="C26682">
        <v>7.1073782342995995E-2</v>
      </c>
      <c r="D26682">
        <v>0.7</v>
      </c>
      <c r="E26682">
        <v>2996403762.742188</v>
      </c>
      <c r="F26682">
        <v>11.849119853111921</v>
      </c>
      <c r="G26682">
        <v>79.245142440311611</v>
      </c>
      <c r="H26682">
        <v>1.7417743749319921</v>
      </c>
      <c r="I26682">
        <v>92.471886944957078</v>
      </c>
      <c r="J26682">
        <v>4.0526078387338202</v>
      </c>
    </row>
    <row r="26683" spans="1:10">
      <c r="A26683">
        <v>111</v>
      </c>
      <c r="B26683">
        <v>0.43832340450000001</v>
      </c>
      <c r="C26683">
        <v>-2.3691260780999E-2</v>
      </c>
      <c r="D26683">
        <v>0.7</v>
      </c>
      <c r="E26683">
        <v>3484372754.4375</v>
      </c>
      <c r="F26683">
        <v>11.90445236454252</v>
      </c>
      <c r="G26683">
        <v>119.3222166975029</v>
      </c>
      <c r="H26683">
        <v>2.8073798465193249</v>
      </c>
      <c r="I26683">
        <v>181.74545761477199</v>
      </c>
      <c r="J26683">
        <v>5.3720282089925604</v>
      </c>
    </row>
    <row r="26684" spans="1:10">
      <c r="A26684">
        <v>111</v>
      </c>
      <c r="B26684">
        <v>0.450169983</v>
      </c>
      <c r="C26684">
        <v>-2.3691260780999E-2</v>
      </c>
      <c r="D26684">
        <v>0.7</v>
      </c>
      <c r="E26684">
        <v>3649075955.289062</v>
      </c>
      <c r="F26684">
        <v>12.50252126180567</v>
      </c>
      <c r="G26684">
        <v>124.3164850240573</v>
      </c>
      <c r="H26684">
        <v>2.893173697128077</v>
      </c>
      <c r="I26684">
        <v>190.0500556156039</v>
      </c>
      <c r="J26684">
        <v>5.3448231309012044</v>
      </c>
    </row>
    <row r="26685" spans="1:10">
      <c r="A26685">
        <v>111</v>
      </c>
      <c r="B26685">
        <v>0.450169983</v>
      </c>
      <c r="C26685">
        <v>-1.1845630390499001E-2</v>
      </c>
      <c r="D26685">
        <v>0.7</v>
      </c>
      <c r="E26685">
        <v>3702401458.945312</v>
      </c>
      <c r="F26685">
        <v>12.514258535986301</v>
      </c>
      <c r="G26685">
        <v>127.8544120430015</v>
      </c>
      <c r="H26685">
        <v>2.9079778991290368</v>
      </c>
      <c r="I26685">
        <v>192.58403156884009</v>
      </c>
      <c r="J26685">
        <v>5.3486941174778622</v>
      </c>
    </row>
    <row r="26686" spans="1:10">
      <c r="A26686">
        <v>111</v>
      </c>
      <c r="B26686">
        <v>0.43832340450000001</v>
      </c>
      <c r="C26686">
        <v>-1.1845630390499001E-2</v>
      </c>
      <c r="D26686">
        <v>0.7</v>
      </c>
      <c r="E26686">
        <v>3536634857.632812</v>
      </c>
      <c r="F26686">
        <v>11.91592093370855</v>
      </c>
      <c r="G26686">
        <v>122.78634576639161</v>
      </c>
      <c r="H26686">
        <v>2.8218344668566711</v>
      </c>
      <c r="I26686">
        <v>184.22878942545501</v>
      </c>
      <c r="J26686">
        <v>5.3758401462546317</v>
      </c>
    </row>
    <row r="26687" spans="1:10">
      <c r="A26687">
        <v>111</v>
      </c>
      <c r="B26687">
        <v>0.43832340450000001</v>
      </c>
      <c r="C26687">
        <v>-3.5536891171497997E-2</v>
      </c>
      <c r="D26687">
        <v>0.7</v>
      </c>
      <c r="E26687">
        <v>3435696432.90625</v>
      </c>
      <c r="F26687">
        <v>11.9037629616214</v>
      </c>
      <c r="G26687">
        <v>116.0251042512245</v>
      </c>
      <c r="H26687">
        <v>2.793725742456445</v>
      </c>
      <c r="I26687">
        <v>179.37290369533</v>
      </c>
      <c r="J26687">
        <v>5.3656013906002036</v>
      </c>
    </row>
    <row r="26688" spans="1:10">
      <c r="A26688">
        <v>111</v>
      </c>
      <c r="B26688">
        <v>0.450169983</v>
      </c>
      <c r="C26688">
        <v>-3.5536891171497997E-2</v>
      </c>
      <c r="D26688">
        <v>0.7</v>
      </c>
      <c r="E26688">
        <v>3599335737.390625</v>
      </c>
      <c r="F26688">
        <v>12.50156145170331</v>
      </c>
      <c r="G26688">
        <v>120.9455561842769</v>
      </c>
      <c r="H26688">
        <v>2.8791698233326311</v>
      </c>
      <c r="I26688">
        <v>187.62683745659891</v>
      </c>
      <c r="J26688">
        <v>5.3383374852128327</v>
      </c>
    </row>
    <row r="26689" spans="1:10">
      <c r="A26689">
        <v>111</v>
      </c>
      <c r="B26689">
        <v>0.43832340450000001</v>
      </c>
      <c r="C26689">
        <v>-4.7382521561998001E-2</v>
      </c>
      <c r="D26689">
        <v>0.7</v>
      </c>
      <c r="E26689">
        <v>3390606085.140625</v>
      </c>
      <c r="F26689">
        <v>11.91385256132344</v>
      </c>
      <c r="G26689">
        <v>112.8950225659646</v>
      </c>
      <c r="H26689">
        <v>2.780872213588736</v>
      </c>
      <c r="I26689">
        <v>177.11113826557991</v>
      </c>
      <c r="J26689">
        <v>5.356559764011763</v>
      </c>
    </row>
    <row r="26690" spans="1:10">
      <c r="A26690">
        <v>111</v>
      </c>
      <c r="B26690">
        <v>0.450169983</v>
      </c>
      <c r="C26690">
        <v>-4.7382521561998001E-2</v>
      </c>
      <c r="D26690">
        <v>0.7</v>
      </c>
      <c r="E26690">
        <v>3553181003.117188</v>
      </c>
      <c r="F26690">
        <v>12.511378943454471</v>
      </c>
      <c r="G26690">
        <v>117.74164002621551</v>
      </c>
      <c r="H26690">
        <v>2.8659663384169112</v>
      </c>
      <c r="I26690">
        <v>185.31438792590049</v>
      </c>
      <c r="J26690">
        <v>5.3292372527503176</v>
      </c>
    </row>
    <row r="26691" spans="1:10">
      <c r="A26691">
        <v>111</v>
      </c>
      <c r="B26691">
        <v>0.43832340450000001</v>
      </c>
      <c r="C26691">
        <v>-0.17995470550306999</v>
      </c>
      <c r="D26691">
        <v>0.7</v>
      </c>
      <c r="E26691">
        <v>3130632130.75</v>
      </c>
      <c r="F26691">
        <v>12.76197261846391</v>
      </c>
      <c r="G26691">
        <v>89.26186558464542</v>
      </c>
      <c r="H26691">
        <v>2.6916459167696298</v>
      </c>
      <c r="I26691">
        <v>159.35844807326791</v>
      </c>
      <c r="J26691">
        <v>5.0770312220556661</v>
      </c>
    </row>
    <row r="26692" spans="1:10">
      <c r="A26692">
        <v>111</v>
      </c>
      <c r="B26692">
        <v>0.43925553383271998</v>
      </c>
      <c r="C26692">
        <v>-0.17768445585748999</v>
      </c>
      <c r="D26692">
        <v>0.7</v>
      </c>
      <c r="E26692">
        <v>3143020751.765625</v>
      </c>
      <c r="F26692">
        <v>12.78230085369432</v>
      </c>
      <c r="G26692">
        <v>89.803433072753251</v>
      </c>
      <c r="H26692">
        <v>2.6986527580738771</v>
      </c>
      <c r="I26692">
        <v>160.1402854966</v>
      </c>
      <c r="J26692">
        <v>5.0824146007798836</v>
      </c>
    </row>
    <row r="26693" spans="1:10">
      <c r="A26693">
        <v>111</v>
      </c>
      <c r="B26693">
        <v>0.43832340450000001</v>
      </c>
      <c r="C26693">
        <v>-0.17768445585748999</v>
      </c>
      <c r="D26693">
        <v>0.7</v>
      </c>
      <c r="E26693">
        <v>3131304127.734375</v>
      </c>
      <c r="F26693">
        <v>12.73609332926571</v>
      </c>
      <c r="G26693">
        <v>89.490462133195251</v>
      </c>
      <c r="H26693">
        <v>2.6923298598194378</v>
      </c>
      <c r="I26693">
        <v>159.54563344456261</v>
      </c>
      <c r="J26693">
        <v>5.0845724256942049</v>
      </c>
    </row>
    <row r="26694" spans="1:10">
      <c r="A26694">
        <v>111</v>
      </c>
      <c r="B26694">
        <v>0.43832340450000001</v>
      </c>
      <c r="C26694">
        <v>-0.13030193429549</v>
      </c>
      <c r="D26694">
        <v>0.7</v>
      </c>
      <c r="E26694">
        <v>3175389215.445312</v>
      </c>
      <c r="F26694">
        <v>12.286254543869291</v>
      </c>
      <c r="G26694">
        <v>95.662135796155781</v>
      </c>
      <c r="H26694">
        <v>2.7133168152431608</v>
      </c>
      <c r="I26694">
        <v>164.38150541018689</v>
      </c>
      <c r="J26694">
        <v>5.2200655381602701</v>
      </c>
    </row>
    <row r="26695" spans="1:10">
      <c r="A26695">
        <v>111</v>
      </c>
      <c r="B26695">
        <v>0.450169983</v>
      </c>
      <c r="C26695">
        <v>-0.13030193429549</v>
      </c>
      <c r="D26695">
        <v>0.7</v>
      </c>
      <c r="E26695">
        <v>3330500169.414062</v>
      </c>
      <c r="F26695">
        <v>12.881828682729971</v>
      </c>
      <c r="G26695">
        <v>99.991438609082252</v>
      </c>
      <c r="H26695">
        <v>2.7959561840179958</v>
      </c>
      <c r="I26695">
        <v>172.2294326880947</v>
      </c>
      <c r="J26695">
        <v>5.1923390144074801</v>
      </c>
    </row>
    <row r="26696" spans="1:10">
      <c r="A26696">
        <v>111</v>
      </c>
      <c r="B26696">
        <v>0.450169983</v>
      </c>
      <c r="C26696">
        <v>-0.11845630390499</v>
      </c>
      <c r="D26696">
        <v>0.7</v>
      </c>
      <c r="E26696">
        <v>3351554118.171875</v>
      </c>
      <c r="F26696">
        <v>12.79658403218491</v>
      </c>
      <c r="G26696">
        <v>102.02600483270361</v>
      </c>
      <c r="H26696">
        <v>2.803555946607958</v>
      </c>
      <c r="I26696">
        <v>173.76629469636831</v>
      </c>
      <c r="J26696">
        <v>5.2197370355715984</v>
      </c>
    </row>
    <row r="26697" spans="1:10">
      <c r="A26697">
        <v>111</v>
      </c>
      <c r="B26697">
        <v>0.43832340450000001</v>
      </c>
      <c r="C26697">
        <v>-0.11845630390499</v>
      </c>
      <c r="D26697">
        <v>0.7</v>
      </c>
      <c r="E26697">
        <v>3195375501.882812</v>
      </c>
      <c r="F26697">
        <v>12.20072592346696</v>
      </c>
      <c r="G26697">
        <v>97.62275189300999</v>
      </c>
      <c r="H26697">
        <v>2.7205653685959992</v>
      </c>
      <c r="I26697">
        <v>165.86755174119031</v>
      </c>
      <c r="J26697">
        <v>5.2474065124406479</v>
      </c>
    </row>
    <row r="26698" spans="1:10">
      <c r="A26698">
        <v>111</v>
      </c>
      <c r="B26698">
        <v>0.43832340450000001</v>
      </c>
      <c r="C26698">
        <v>-0.14214756468598999</v>
      </c>
      <c r="D26698">
        <v>0.7</v>
      </c>
      <c r="E26698">
        <v>3158989097.007812</v>
      </c>
      <c r="F26698">
        <v>12.382556822907651</v>
      </c>
      <c r="G26698">
        <v>93.868601119611412</v>
      </c>
      <c r="H26698">
        <v>2.7068690079831872</v>
      </c>
      <c r="I26698">
        <v>163.00629077851769</v>
      </c>
      <c r="J26698">
        <v>5.1901113118801732</v>
      </c>
    </row>
    <row r="26699" spans="1:10">
      <c r="A26699">
        <v>111</v>
      </c>
      <c r="B26699">
        <v>0.450169983</v>
      </c>
      <c r="C26699">
        <v>-0.14214756468598999</v>
      </c>
      <c r="D26699">
        <v>0.7</v>
      </c>
      <c r="E26699">
        <v>3313031942.875</v>
      </c>
      <c r="F26699">
        <v>12.977845303714281</v>
      </c>
      <c r="G26699">
        <v>98.12393882451579</v>
      </c>
      <c r="H26699">
        <v>2.789156995764642</v>
      </c>
      <c r="I26699">
        <v>170.8033846421167</v>
      </c>
      <c r="J26699">
        <v>5.1623279657651437</v>
      </c>
    </row>
    <row r="26700" spans="1:10">
      <c r="A26700">
        <v>111</v>
      </c>
      <c r="B26700">
        <v>0.450169983</v>
      </c>
      <c r="C26700">
        <v>-0.14785085130009001</v>
      </c>
      <c r="D26700">
        <v>0.7</v>
      </c>
      <c r="E26700">
        <v>3305900328.75</v>
      </c>
      <c r="F26700">
        <v>13.02791555668227</v>
      </c>
      <c r="G26700">
        <v>97.284380472265184</v>
      </c>
      <c r="H26700">
        <v>2.7861689198107338</v>
      </c>
      <c r="I26700">
        <v>170.15630958322441</v>
      </c>
      <c r="J26700">
        <v>5.1469468040158972</v>
      </c>
    </row>
    <row r="26701" spans="1:10">
      <c r="A26701">
        <v>111</v>
      </c>
      <c r="B26701">
        <v>0.43832340450000001</v>
      </c>
      <c r="C26701">
        <v>-0.15399319507649001</v>
      </c>
      <c r="D26701">
        <v>0.7</v>
      </c>
      <c r="E26701">
        <v>3146175002.945312</v>
      </c>
      <c r="F26701">
        <v>12.489631588687191</v>
      </c>
      <c r="G26701">
        <v>92.242146391887218</v>
      </c>
      <c r="H26701">
        <v>2.7012219307507621</v>
      </c>
      <c r="I26701">
        <v>161.74190805666149</v>
      </c>
      <c r="J26701">
        <v>5.1575441506574862</v>
      </c>
    </row>
    <row r="26702" spans="1:10">
      <c r="A26702">
        <v>111</v>
      </c>
      <c r="B26702">
        <v>0.44812050838641998</v>
      </c>
      <c r="C26702">
        <v>-0.15399319507649001</v>
      </c>
      <c r="D26702">
        <v>0.7</v>
      </c>
      <c r="E26702">
        <v>3272385243.867188</v>
      </c>
      <c r="F26702">
        <v>12.98058440460591</v>
      </c>
      <c r="G26702">
        <v>95.691466628573835</v>
      </c>
      <c r="H26702">
        <v>2.7688475190443569</v>
      </c>
      <c r="I26702">
        <v>168.13453719485551</v>
      </c>
      <c r="J26702">
        <v>5.1346026155806612</v>
      </c>
    </row>
    <row r="26703" spans="1:10">
      <c r="A26703">
        <v>111</v>
      </c>
      <c r="B26703">
        <v>0.44386856155521998</v>
      </c>
      <c r="C26703">
        <v>-0.16583882546699</v>
      </c>
      <c r="D26703">
        <v>0.7</v>
      </c>
      <c r="E26703">
        <v>3207529862.273438</v>
      </c>
      <c r="F26703">
        <v>12.883915256359611</v>
      </c>
      <c r="G26703">
        <v>92.690280003007501</v>
      </c>
      <c r="H26703">
        <v>2.734327590304019</v>
      </c>
      <c r="I26703">
        <v>164.16691428702319</v>
      </c>
      <c r="J26703">
        <v>5.109449457100709</v>
      </c>
    </row>
    <row r="26704" spans="1:10">
      <c r="A26704">
        <v>111</v>
      </c>
      <c r="B26704">
        <v>0.43832340450000001</v>
      </c>
      <c r="C26704">
        <v>-0.16583882546699</v>
      </c>
      <c r="D26704">
        <v>0.7</v>
      </c>
      <c r="E26704">
        <v>3136946752.484375</v>
      </c>
      <c r="F26704">
        <v>12.60747755609918</v>
      </c>
      <c r="G26704">
        <v>90.782768377568573</v>
      </c>
      <c r="H26704">
        <v>2.6963755590477381</v>
      </c>
      <c r="I26704">
        <v>160.5883563095704</v>
      </c>
      <c r="J26704">
        <v>5.1223643983830698</v>
      </c>
    </row>
    <row r="26705" spans="1:10">
      <c r="A26705">
        <v>111</v>
      </c>
      <c r="B26705">
        <v>0.4481205144782</v>
      </c>
      <c r="C26705">
        <v>0.15399319507649001</v>
      </c>
      <c r="D26705">
        <v>0.7</v>
      </c>
      <c r="E26705">
        <v>4793671376.578125</v>
      </c>
      <c r="F26705">
        <v>13.70479288243223</v>
      </c>
      <c r="G26705">
        <v>193.84415099117899</v>
      </c>
      <c r="H26705">
        <v>3.1833356976640061</v>
      </c>
      <c r="I26705">
        <v>238.0992207182571</v>
      </c>
      <c r="J26705">
        <v>5.1330038762680488</v>
      </c>
    </row>
    <row r="26706" spans="1:10">
      <c r="A26706">
        <v>111</v>
      </c>
      <c r="B26706">
        <v>0.44483190252534999</v>
      </c>
      <c r="C26706">
        <v>0.16331337283392999</v>
      </c>
      <c r="D26706">
        <v>0.7</v>
      </c>
      <c r="E26706">
        <v>4826876312.078125</v>
      </c>
      <c r="F26706">
        <v>13.672284528438469</v>
      </c>
      <c r="G26706">
        <v>196.85699444497001</v>
      </c>
      <c r="H26706">
        <v>3.1788638404395901</v>
      </c>
      <c r="I26706">
        <v>238.8459251290187</v>
      </c>
      <c r="J26706">
        <v>5.1127557464205893</v>
      </c>
    </row>
    <row r="26707" spans="1:10">
      <c r="A26707">
        <v>111</v>
      </c>
      <c r="B26707">
        <v>0.43832340450000001</v>
      </c>
      <c r="C26707">
        <v>0.16583882546699</v>
      </c>
      <c r="D26707">
        <v>0.7</v>
      </c>
      <c r="E26707">
        <v>4750615446.7578115</v>
      </c>
      <c r="F26707">
        <v>13.381217477202879</v>
      </c>
      <c r="G26707">
        <v>194.77534130169079</v>
      </c>
      <c r="H26707">
        <v>3.1346501362568229</v>
      </c>
      <c r="I26707">
        <v>234.7613869076595</v>
      </c>
      <c r="J26707">
        <v>5.1192671821918339</v>
      </c>
    </row>
    <row r="26708" spans="1:10">
      <c r="A26708">
        <v>111</v>
      </c>
      <c r="B26708">
        <v>0.43832340450000001</v>
      </c>
      <c r="C26708">
        <v>0.15399319507649001</v>
      </c>
      <c r="D26708">
        <v>0.7</v>
      </c>
      <c r="E26708">
        <v>4644615027.9375</v>
      </c>
      <c r="F26708">
        <v>13.208118036796799</v>
      </c>
      <c r="G26708">
        <v>188.8088413877413</v>
      </c>
      <c r="H26708">
        <v>3.108200513896008</v>
      </c>
      <c r="I26708">
        <v>230.61844099313021</v>
      </c>
      <c r="J26708">
        <v>5.1546687179070432</v>
      </c>
    </row>
    <row r="26709" spans="1:10">
      <c r="A26709">
        <v>111</v>
      </c>
      <c r="B26709">
        <v>0.44812051428499</v>
      </c>
      <c r="C26709">
        <v>0.15399319507649001</v>
      </c>
      <c r="D26709">
        <v>0.7</v>
      </c>
      <c r="E26709">
        <v>4793671373.5390615</v>
      </c>
      <c r="F26709">
        <v>13.704792872944379</v>
      </c>
      <c r="G26709">
        <v>193.84415089199319</v>
      </c>
      <c r="H26709">
        <v>3.1833356962306421</v>
      </c>
      <c r="I26709">
        <v>238.09922056924549</v>
      </c>
      <c r="J26709">
        <v>5.1330038767919177</v>
      </c>
    </row>
    <row r="26710" spans="1:10">
      <c r="A26710">
        <v>111</v>
      </c>
      <c r="B26710">
        <v>-9.4772628000000012E-2</v>
      </c>
      <c r="C26710">
        <v>0.21322134702899001</v>
      </c>
      <c r="D26710">
        <v>0.7</v>
      </c>
      <c r="E26710">
        <v>1190147127.734375</v>
      </c>
      <c r="F26710">
        <v>3.2047860681195739</v>
      </c>
      <c r="G26710">
        <v>54.759987154975533</v>
      </c>
      <c r="H26710">
        <v>1.046865619107848</v>
      </c>
      <c r="I26710">
        <v>29.405438366346061</v>
      </c>
      <c r="J26710">
        <v>4.9292175420850981</v>
      </c>
    </row>
    <row r="26711" spans="1:10">
      <c r="A26711">
        <v>111</v>
      </c>
      <c r="B26711">
        <v>-8.2926049500000001E-2</v>
      </c>
      <c r="C26711">
        <v>0.21322134702899001</v>
      </c>
      <c r="D26711">
        <v>0.7</v>
      </c>
      <c r="E26711">
        <v>1186873583.03125</v>
      </c>
      <c r="F26711">
        <v>3.1042410752270371</v>
      </c>
      <c r="G26711">
        <v>55.762752728071057</v>
      </c>
      <c r="H26711">
        <v>1.05372970298049</v>
      </c>
      <c r="I26711">
        <v>30.180103167891499</v>
      </c>
      <c r="J26711">
        <v>4.9550606338743819</v>
      </c>
    </row>
    <row r="26712" spans="1:10">
      <c r="A26712">
        <v>111</v>
      </c>
      <c r="B26712">
        <v>-8.2926049500000001E-2</v>
      </c>
      <c r="C26712">
        <v>0.22506697741949</v>
      </c>
      <c r="D26712">
        <v>0.7</v>
      </c>
      <c r="E26712">
        <v>1264092172.179688</v>
      </c>
      <c r="F26712">
        <v>3.3201254743617028</v>
      </c>
      <c r="G26712">
        <v>59.316168508026749</v>
      </c>
      <c r="H26712">
        <v>1.068860735424096</v>
      </c>
      <c r="I26712">
        <v>32.652641010470688</v>
      </c>
      <c r="J26712">
        <v>4.9038814672967419</v>
      </c>
    </row>
    <row r="26713" spans="1:10">
      <c r="A26713">
        <v>111</v>
      </c>
      <c r="B26713">
        <v>-9.4772628000000012E-2</v>
      </c>
      <c r="C26713">
        <v>0.22506697741949</v>
      </c>
      <c r="D26713">
        <v>0.7</v>
      </c>
      <c r="E26713">
        <v>1266298972.726562</v>
      </c>
      <c r="F26713">
        <v>3.4204039694741368</v>
      </c>
      <c r="G26713">
        <v>58.239365499001003</v>
      </c>
      <c r="H26713">
        <v>1.061646863287024</v>
      </c>
      <c r="I26713">
        <v>31.827237310819331</v>
      </c>
      <c r="J26713">
        <v>4.8779782565397909</v>
      </c>
    </row>
    <row r="26714" spans="1:10">
      <c r="A26714">
        <v>111</v>
      </c>
      <c r="B26714">
        <v>-9.4772628000000012E-2</v>
      </c>
      <c r="C26714">
        <v>0.14214756468598999</v>
      </c>
      <c r="D26714">
        <v>0.7</v>
      </c>
      <c r="E26714">
        <v>808594742.453125</v>
      </c>
      <c r="F26714">
        <v>2.137721353268716</v>
      </c>
      <c r="G26714">
        <v>37.39233517460525</v>
      </c>
      <c r="H26714">
        <v>0.97504220386326779</v>
      </c>
      <c r="I26714">
        <v>17.204837565310299</v>
      </c>
      <c r="J26714">
        <v>5.1817521530028898</v>
      </c>
    </row>
    <row r="26715" spans="1:10">
      <c r="A26715">
        <v>111</v>
      </c>
      <c r="B26715">
        <v>-8.2926049500000001E-2</v>
      </c>
      <c r="C26715">
        <v>0.14214756468598999</v>
      </c>
      <c r="D26715">
        <v>0.7</v>
      </c>
      <c r="E26715">
        <v>798920953.03125</v>
      </c>
      <c r="F26715">
        <v>2.0355843806755729</v>
      </c>
      <c r="G26715">
        <v>37.950813439209007</v>
      </c>
      <c r="H26715">
        <v>0.97980735063902102</v>
      </c>
      <c r="I26715">
        <v>17.675037474371489</v>
      </c>
      <c r="J26715">
        <v>5.2072329072398134</v>
      </c>
    </row>
    <row r="26716" spans="1:10">
      <c r="A26716">
        <v>111</v>
      </c>
      <c r="B26716">
        <v>-8.2926049500000001E-2</v>
      </c>
      <c r="C26716">
        <v>0.15399319507649001</v>
      </c>
      <c r="D26716">
        <v>0.7</v>
      </c>
      <c r="E26716">
        <v>854605324.296875</v>
      </c>
      <c r="F26716">
        <v>2.1867027396219778</v>
      </c>
      <c r="G26716">
        <v>40.501642239745713</v>
      </c>
      <c r="H26716">
        <v>0.99011949539999478</v>
      </c>
      <c r="I26716">
        <v>19.481716078706089</v>
      </c>
      <c r="J26716">
        <v>5.1717423829977633</v>
      </c>
    </row>
    <row r="26717" spans="1:10">
      <c r="A26717">
        <v>111</v>
      </c>
      <c r="B26717">
        <v>-9.4772628000000012E-2</v>
      </c>
      <c r="C26717">
        <v>0.15399319507649001</v>
      </c>
      <c r="D26717">
        <v>0.7</v>
      </c>
      <c r="E26717">
        <v>863212460.1953125</v>
      </c>
      <c r="F26717">
        <v>2.2885752227739431</v>
      </c>
      <c r="G26717">
        <v>39.869110541883863</v>
      </c>
      <c r="H26717">
        <v>0.98500451031577541</v>
      </c>
      <c r="I26717">
        <v>18.960769598372281</v>
      </c>
      <c r="J26717">
        <v>5.1462010476243449</v>
      </c>
    </row>
    <row r="26718" spans="1:10">
      <c r="A26718">
        <v>111</v>
      </c>
      <c r="B26718">
        <v>-9.4772628000000012E-2</v>
      </c>
      <c r="C26718">
        <v>0.13030193429549</v>
      </c>
      <c r="D26718">
        <v>0.7</v>
      </c>
      <c r="E26718">
        <v>757568024.046875</v>
      </c>
      <c r="F26718">
        <v>1.9976672489428891</v>
      </c>
      <c r="G26718">
        <v>35.082750666886568</v>
      </c>
      <c r="H26718">
        <v>0.96588346143835224</v>
      </c>
      <c r="I26718">
        <v>15.55994623247534</v>
      </c>
      <c r="J26718">
        <v>5.2146871828881558</v>
      </c>
    </row>
    <row r="26719" spans="1:10">
      <c r="A26719">
        <v>111</v>
      </c>
      <c r="B26719">
        <v>-8.2926049500000001E-2</v>
      </c>
      <c r="C26719">
        <v>0.13030193429549</v>
      </c>
      <c r="D26719">
        <v>0.7</v>
      </c>
      <c r="E26719">
        <v>746827615.5546875</v>
      </c>
      <c r="F26719">
        <v>1.8952661274233831</v>
      </c>
      <c r="G26719">
        <v>35.567174183670431</v>
      </c>
      <c r="H26719">
        <v>0.97029876769374823</v>
      </c>
      <c r="I26719">
        <v>15.979399230331181</v>
      </c>
      <c r="J26719">
        <v>5.2401072797511006</v>
      </c>
    </row>
    <row r="26720" spans="1:10">
      <c r="A26720">
        <v>111</v>
      </c>
      <c r="B26720">
        <v>-9.4772628000000012E-2</v>
      </c>
      <c r="C26720">
        <v>-5.5511151231258E-17</v>
      </c>
      <c r="D26720">
        <v>0.7</v>
      </c>
      <c r="E26720">
        <v>433386567.2109375</v>
      </c>
      <c r="F26720">
        <v>1.170161451969761</v>
      </c>
      <c r="G26720">
        <v>20.71673385379836</v>
      </c>
      <c r="H26720">
        <v>0.91819345926342066</v>
      </c>
      <c r="I26720">
        <v>4.7982616256922483</v>
      </c>
      <c r="J26720">
        <v>5.4042389431560878</v>
      </c>
    </row>
    <row r="26721" spans="1:10">
      <c r="A26721">
        <v>111</v>
      </c>
      <c r="B26721">
        <v>-8.2926049500000001E-2</v>
      </c>
      <c r="C26721">
        <v>-5.5511151231258E-17</v>
      </c>
      <c r="D26721">
        <v>0.7</v>
      </c>
      <c r="E26721">
        <v>410917212.9921875</v>
      </c>
      <c r="F26721">
        <v>1.064877499942668</v>
      </c>
      <c r="G26721">
        <v>20.386578033212569</v>
      </c>
      <c r="H26721">
        <v>0.9187609081127448</v>
      </c>
      <c r="I26721">
        <v>4.6595508717000476</v>
      </c>
      <c r="J26721">
        <v>5.4289868867781479</v>
      </c>
    </row>
    <row r="26722" spans="1:10">
      <c r="A26722">
        <v>111</v>
      </c>
      <c r="B26722">
        <v>-8.2926049500000001E-2</v>
      </c>
      <c r="C26722">
        <v>1.1845630390499001E-2</v>
      </c>
      <c r="D26722">
        <v>0.7</v>
      </c>
      <c r="E26722">
        <v>423486291.0625</v>
      </c>
      <c r="F26722">
        <v>1.0863303367514161</v>
      </c>
      <c r="G26722">
        <v>20.93009115988389</v>
      </c>
      <c r="H26722">
        <v>0.91942581583134597</v>
      </c>
      <c r="I26722">
        <v>5.1329989470541477</v>
      </c>
      <c r="J26722">
        <v>5.424905416337424</v>
      </c>
    </row>
    <row r="26723" spans="1:10">
      <c r="A26723">
        <v>111</v>
      </c>
      <c r="B26723">
        <v>-9.4772628000000012E-2</v>
      </c>
      <c r="C26723">
        <v>1.1845630390499001E-2</v>
      </c>
      <c r="D26723">
        <v>0.7</v>
      </c>
      <c r="E26723">
        <v>444889771.734375</v>
      </c>
      <c r="F26723">
        <v>1.1913539665401911</v>
      </c>
      <c r="G26723">
        <v>21.186203097458929</v>
      </c>
      <c r="H26723">
        <v>0.91850862438877812</v>
      </c>
      <c r="I26723">
        <v>5.220976335927844</v>
      </c>
      <c r="J26723">
        <v>5.4000960009288974</v>
      </c>
    </row>
    <row r="26724" spans="1:10">
      <c r="A26724">
        <v>111</v>
      </c>
      <c r="B26724">
        <v>-0.2961644625</v>
      </c>
      <c r="C26724">
        <v>0.23691260780998999</v>
      </c>
      <c r="D26724">
        <v>0.7</v>
      </c>
      <c r="E26724">
        <v>2009927488.109375</v>
      </c>
      <c r="F26724">
        <v>7.7428061492391862</v>
      </c>
      <c r="G26724">
        <v>60.961985116824508</v>
      </c>
      <c r="H26724">
        <v>1.2415037313840001</v>
      </c>
      <c r="I26724">
        <v>48.580827915109687</v>
      </c>
      <c r="J26724">
        <v>4.2069052383158123</v>
      </c>
    </row>
    <row r="26725" spans="1:10">
      <c r="A26725">
        <v>111</v>
      </c>
      <c r="B26725">
        <v>-0.28431788400000002</v>
      </c>
      <c r="C26725">
        <v>0.23691260780998999</v>
      </c>
      <c r="D26725">
        <v>0.7</v>
      </c>
      <c r="E26725">
        <v>1937198130.609375</v>
      </c>
      <c r="F26725">
        <v>7.3767012608004734</v>
      </c>
      <c r="G26725">
        <v>60.042051456402987</v>
      </c>
      <c r="H26725">
        <v>1.216536309628282</v>
      </c>
      <c r="I26725">
        <v>46.222769198939197</v>
      </c>
      <c r="J26725">
        <v>4.2523927890870246</v>
      </c>
    </row>
    <row r="26726" spans="1:10">
      <c r="A26726">
        <v>111</v>
      </c>
      <c r="B26726">
        <v>-0.28431788400000002</v>
      </c>
      <c r="C26726">
        <v>0.24875823820049001</v>
      </c>
      <c r="D26726">
        <v>0.7</v>
      </c>
      <c r="E26726">
        <v>2003428717.25</v>
      </c>
      <c r="F26726">
        <v>7.6095124004059471</v>
      </c>
      <c r="G26726">
        <v>62.670162373222411</v>
      </c>
      <c r="H26726">
        <v>1.2273190955966129</v>
      </c>
      <c r="I26726">
        <v>48.053794616833329</v>
      </c>
      <c r="J26726">
        <v>4.1949814242107104</v>
      </c>
    </row>
    <row r="26727" spans="1:10">
      <c r="A26727">
        <v>111</v>
      </c>
      <c r="B26727">
        <v>-0.2961644625</v>
      </c>
      <c r="C26727">
        <v>0.24875823820049001</v>
      </c>
      <c r="D26727">
        <v>0.7</v>
      </c>
      <c r="E26727">
        <v>2075088352.5625</v>
      </c>
      <c r="F26727">
        <v>7.9753371539991349</v>
      </c>
      <c r="G26727">
        <v>63.515992146451033</v>
      </c>
      <c r="H26727">
        <v>1.251935912296176</v>
      </c>
      <c r="I26727">
        <v>50.361031347885728</v>
      </c>
      <c r="J26727">
        <v>4.1494355404283851</v>
      </c>
    </row>
    <row r="26728" spans="1:10">
      <c r="A26728">
        <v>111</v>
      </c>
      <c r="B26728">
        <v>-0.2961644625</v>
      </c>
      <c r="C26728">
        <v>0.22506697741949</v>
      </c>
      <c r="D26728">
        <v>0.7</v>
      </c>
      <c r="E26728">
        <v>1948350655.671875</v>
      </c>
      <c r="F26728">
        <v>7.5210475092753768</v>
      </c>
      <c r="G26728">
        <v>58.574935145210468</v>
      </c>
      <c r="H26728">
        <v>1.2318736215675019</v>
      </c>
      <c r="I26728">
        <v>46.911466560326517</v>
      </c>
      <c r="J26728">
        <v>4.2617647379665868</v>
      </c>
    </row>
    <row r="26729" spans="1:10">
      <c r="A26729">
        <v>111</v>
      </c>
      <c r="B26729">
        <v>-0.28431788400000002</v>
      </c>
      <c r="C26729">
        <v>0.22506697741949</v>
      </c>
      <c r="D26729">
        <v>0.7</v>
      </c>
      <c r="E26729">
        <v>1874551795.453125</v>
      </c>
      <c r="F26729">
        <v>7.1546635928680189</v>
      </c>
      <c r="G26729">
        <v>57.580901717767119</v>
      </c>
      <c r="H26729">
        <v>1.206555658311117</v>
      </c>
      <c r="I26729">
        <v>44.502592253498733</v>
      </c>
      <c r="J26729">
        <v>4.3071937668719329</v>
      </c>
    </row>
    <row r="26730" spans="1:10">
      <c r="A26730">
        <v>111</v>
      </c>
      <c r="B26730">
        <v>-0.2961644625</v>
      </c>
      <c r="C26730">
        <v>0.21322134702899001</v>
      </c>
      <c r="D26730">
        <v>0.7</v>
      </c>
      <c r="E26730">
        <v>1890358524.40625</v>
      </c>
      <c r="F26730">
        <v>7.3100634529837407</v>
      </c>
      <c r="G26730">
        <v>56.354870785493397</v>
      </c>
      <c r="H26730">
        <v>1.2230457126788681</v>
      </c>
      <c r="I26730">
        <v>45.352966889739037</v>
      </c>
      <c r="J26730">
        <v>4.3140134961577132</v>
      </c>
    </row>
    <row r="26731" spans="1:10">
      <c r="A26731">
        <v>111</v>
      </c>
      <c r="B26731">
        <v>-0.28431788400000002</v>
      </c>
      <c r="C26731">
        <v>0.21322134702899001</v>
      </c>
      <c r="D26731">
        <v>0.7</v>
      </c>
      <c r="E26731">
        <v>1815490387.132812</v>
      </c>
      <c r="F26731">
        <v>6.9434016168233939</v>
      </c>
      <c r="G26731">
        <v>55.286742074880749</v>
      </c>
      <c r="H26731">
        <v>1.1973772731216741</v>
      </c>
      <c r="I26731">
        <v>42.893283676356077</v>
      </c>
      <c r="J26731">
        <v>4.3593838143860921</v>
      </c>
    </row>
    <row r="26732" spans="1:10">
      <c r="A26732">
        <v>111</v>
      </c>
      <c r="B26732">
        <v>-0.2961644625</v>
      </c>
      <c r="C26732">
        <v>-5.5511151231258E-17</v>
      </c>
      <c r="D26732">
        <v>0.7</v>
      </c>
      <c r="E26732">
        <v>1460024259.71875</v>
      </c>
      <c r="F26732">
        <v>5.3566632473375648</v>
      </c>
      <c r="G26732">
        <v>44.970381285063922</v>
      </c>
      <c r="H26732">
        <v>1.2014179728721499</v>
      </c>
      <c r="I26732">
        <v>36.272798079997301</v>
      </c>
      <c r="J26732">
        <v>4.8075966961769154</v>
      </c>
    </row>
    <row r="26733" spans="1:10">
      <c r="A26733">
        <v>111</v>
      </c>
      <c r="B26733">
        <v>-0.28431788400000002</v>
      </c>
      <c r="C26733">
        <v>-5.5511151231258E-17</v>
      </c>
      <c r="D26733">
        <v>0.7</v>
      </c>
      <c r="E26733">
        <v>1365953997.296875</v>
      </c>
      <c r="F26733">
        <v>4.9851900123176156</v>
      </c>
      <c r="G26733">
        <v>42.569744991604239</v>
      </c>
      <c r="H26733">
        <v>1.16945420060074</v>
      </c>
      <c r="I26733">
        <v>32.899996184743941</v>
      </c>
      <c r="J26733">
        <v>4.8518783160834573</v>
      </c>
    </row>
    <row r="26734" spans="1:10">
      <c r="A26734">
        <v>111</v>
      </c>
      <c r="B26734">
        <v>-0.28431788400000002</v>
      </c>
      <c r="C26734">
        <v>1.1845630390499001E-2</v>
      </c>
      <c r="D26734">
        <v>0.7</v>
      </c>
      <c r="E26734">
        <v>1360413785.914062</v>
      </c>
      <c r="F26734">
        <v>5.0022375995176844</v>
      </c>
      <c r="G26734">
        <v>41.85511812986806</v>
      </c>
      <c r="H26734">
        <v>1.164178767437988</v>
      </c>
      <c r="I26734">
        <v>32.51158709730953</v>
      </c>
      <c r="J26734">
        <v>4.8467470356990816</v>
      </c>
    </row>
    <row r="26735" spans="1:10">
      <c r="A26735">
        <v>111</v>
      </c>
      <c r="B26735">
        <v>-0.2961644625</v>
      </c>
      <c r="C26735">
        <v>1.1845630390499001E-2</v>
      </c>
      <c r="D26735">
        <v>0.7</v>
      </c>
      <c r="E26735">
        <v>1453419776.867188</v>
      </c>
      <c r="F26735">
        <v>5.3734531085938224</v>
      </c>
      <c r="G26735">
        <v>44.181805880274617</v>
      </c>
      <c r="H26735">
        <v>1.195793549894006</v>
      </c>
      <c r="I26735">
        <v>35.833745301701128</v>
      </c>
      <c r="J26735">
        <v>4.8024033619731199</v>
      </c>
    </row>
    <row r="26736" spans="1:10">
      <c r="A26736">
        <v>111</v>
      </c>
      <c r="B26736">
        <v>-0.46201656149999998</v>
      </c>
      <c r="C26736">
        <v>-5.5511151231258E-17</v>
      </c>
      <c r="D26736">
        <v>0.7</v>
      </c>
      <c r="E26736">
        <v>3218009804.789062</v>
      </c>
      <c r="F26736">
        <v>12.19665600982262</v>
      </c>
      <c r="G26736">
        <v>91.333674784749746</v>
      </c>
      <c r="H26736">
        <v>1.849357081853668</v>
      </c>
      <c r="I26736">
        <v>103.41709840670229</v>
      </c>
      <c r="J26736">
        <v>4.0675337634165771</v>
      </c>
    </row>
    <row r="26737" spans="1:10">
      <c r="A26737">
        <v>111</v>
      </c>
      <c r="B26737">
        <v>-0.450169983</v>
      </c>
      <c r="C26737">
        <v>-5.5511151231258E-17</v>
      </c>
      <c r="D26737">
        <v>0.7</v>
      </c>
      <c r="E26737">
        <v>3065178454.492188</v>
      </c>
      <c r="F26737">
        <v>11.60674898943398</v>
      </c>
      <c r="G26737">
        <v>87.233543956652284</v>
      </c>
      <c r="H26737">
        <v>1.790683174862352</v>
      </c>
      <c r="I26737">
        <v>97.389263861812651</v>
      </c>
      <c r="J26737">
        <v>4.1278166153351776</v>
      </c>
    </row>
    <row r="26738" spans="1:10">
      <c r="A26738">
        <v>111</v>
      </c>
      <c r="B26738">
        <v>-0.450169983</v>
      </c>
      <c r="C26738">
        <v>1.1845630390499001E-2</v>
      </c>
      <c r="D26738">
        <v>0.7</v>
      </c>
      <c r="E26738">
        <v>3044753549.0625</v>
      </c>
      <c r="F26738">
        <v>11.620203876809679</v>
      </c>
      <c r="G26738">
        <v>85.484601762145758</v>
      </c>
      <c r="H26738">
        <v>1.7805280540560491</v>
      </c>
      <c r="I26738">
        <v>96.292633795179427</v>
      </c>
      <c r="J26738">
        <v>4.121813857316738</v>
      </c>
    </row>
    <row r="26739" spans="1:10">
      <c r="A26739">
        <v>111</v>
      </c>
      <c r="B26739">
        <v>-0.46201656149999998</v>
      </c>
      <c r="C26739">
        <v>1.1845630390499001E-2</v>
      </c>
      <c r="D26739">
        <v>0.7</v>
      </c>
      <c r="E26739">
        <v>3196523144.773438</v>
      </c>
      <c r="F26739">
        <v>12.209855595952829</v>
      </c>
      <c r="G26739">
        <v>89.510945792775601</v>
      </c>
      <c r="H26739">
        <v>1.8388539837542339</v>
      </c>
      <c r="I26739">
        <v>102.26995545905081</v>
      </c>
      <c r="J26739">
        <v>4.0614685439068126</v>
      </c>
    </row>
    <row r="26740" spans="1:10">
      <c r="A26740">
        <v>111</v>
      </c>
      <c r="B26740">
        <v>-0.2961644625</v>
      </c>
      <c r="C26740">
        <v>0.29614075976248</v>
      </c>
      <c r="D26740">
        <v>0.7</v>
      </c>
      <c r="E26740">
        <v>2371557436.515625</v>
      </c>
      <c r="F26740">
        <v>9.0131365241250023</v>
      </c>
      <c r="G26740">
        <v>75.400959793012589</v>
      </c>
      <c r="H26740">
        <v>1.3016824543083201</v>
      </c>
      <c r="I26740">
        <v>58.589832943864167</v>
      </c>
      <c r="J26740">
        <v>3.8934665890265019</v>
      </c>
    </row>
    <row r="26741" spans="1:10">
      <c r="A26741">
        <v>111</v>
      </c>
      <c r="B26741">
        <v>-0.28431788400000002</v>
      </c>
      <c r="C26741">
        <v>0.29614075976248</v>
      </c>
      <c r="D26741">
        <v>0.7</v>
      </c>
      <c r="E26741">
        <v>2304178776.046875</v>
      </c>
      <c r="F26741">
        <v>8.6484433450968936</v>
      </c>
      <c r="G26741">
        <v>74.851578908506781</v>
      </c>
      <c r="H26741">
        <v>1.278468655364122</v>
      </c>
      <c r="I26741">
        <v>56.485942938365042</v>
      </c>
      <c r="J26741">
        <v>3.9392439097573519</v>
      </c>
    </row>
    <row r="26742" spans="1:10">
      <c r="A26742">
        <v>111</v>
      </c>
      <c r="B26742">
        <v>-0.28431788400000002</v>
      </c>
      <c r="C26742">
        <v>0.30798639015298002</v>
      </c>
      <c r="D26742">
        <v>0.7</v>
      </c>
      <c r="E26742">
        <v>2388319191.953125</v>
      </c>
      <c r="F26742">
        <v>8.9350846172310412</v>
      </c>
      <c r="G26742">
        <v>78.314001360908151</v>
      </c>
      <c r="H26742">
        <v>1.2932598442712331</v>
      </c>
      <c r="I26742">
        <v>58.870872063562267</v>
      </c>
      <c r="J26742">
        <v>3.8687897078198148</v>
      </c>
    </row>
    <row r="26743" spans="1:10">
      <c r="A26743">
        <v>111</v>
      </c>
      <c r="B26743">
        <v>-0.2961644625</v>
      </c>
      <c r="C26743">
        <v>0.30798639015298002</v>
      </c>
      <c r="D26743">
        <v>0.7</v>
      </c>
      <c r="E26743">
        <v>2454627115.296875</v>
      </c>
      <c r="F26743">
        <v>9.2994921514764428</v>
      </c>
      <c r="G26743">
        <v>78.789263611193746</v>
      </c>
      <c r="H26743">
        <v>1.3161227483142279</v>
      </c>
      <c r="I26743">
        <v>60.923912031576037</v>
      </c>
      <c r="J26743">
        <v>3.8229550028918311</v>
      </c>
    </row>
    <row r="26744" spans="1:10">
      <c r="A26744">
        <v>111</v>
      </c>
      <c r="B26744">
        <v>-9.4772628000000012E-2</v>
      </c>
      <c r="C26744">
        <v>0.23691260780998999</v>
      </c>
      <c r="D26744">
        <v>0.7</v>
      </c>
      <c r="E26744">
        <v>1346037512.882812</v>
      </c>
      <c r="F26744">
        <v>3.646809070021845</v>
      </c>
      <c r="G26744">
        <v>61.885737784206867</v>
      </c>
      <c r="H26744">
        <v>1.077230778340891</v>
      </c>
      <c r="I26744">
        <v>34.359940396621823</v>
      </c>
      <c r="J26744">
        <v>4.8241259061469464</v>
      </c>
    </row>
    <row r="26745" spans="1:10">
      <c r="A26745">
        <v>111</v>
      </c>
      <c r="B26745">
        <v>-8.2926049500000001E-2</v>
      </c>
      <c r="C26745">
        <v>0.23691260780998999</v>
      </c>
      <c r="D26745">
        <v>0.7</v>
      </c>
      <c r="E26745">
        <v>1344897452.125</v>
      </c>
      <c r="F26745">
        <v>3.546797402552329</v>
      </c>
      <c r="G26745">
        <v>63.036574208177633</v>
      </c>
      <c r="H26745">
        <v>1.084794423884887</v>
      </c>
      <c r="I26745">
        <v>35.236080834642053</v>
      </c>
      <c r="J26745">
        <v>4.8500891574949492</v>
      </c>
    </row>
    <row r="26746" spans="1:10">
      <c r="A26746">
        <v>111</v>
      </c>
      <c r="B26746">
        <v>-8.2926049500000001E-2</v>
      </c>
      <c r="C26746">
        <v>0.24875823820049001</v>
      </c>
      <c r="D26746">
        <v>0.7</v>
      </c>
      <c r="E26746">
        <v>1429288653.289062</v>
      </c>
      <c r="F26746">
        <v>3.7842546137981121</v>
      </c>
      <c r="G26746">
        <v>66.923934361897409</v>
      </c>
      <c r="H26746">
        <v>1.1015306058179699</v>
      </c>
      <c r="I26746">
        <v>37.930398244410753</v>
      </c>
      <c r="J26746">
        <v>4.7936842433409774</v>
      </c>
    </row>
    <row r="26747" spans="1:10">
      <c r="A26747">
        <v>111</v>
      </c>
      <c r="B26747">
        <v>-9.4772628000000012E-2</v>
      </c>
      <c r="C26747">
        <v>0.24875823820049001</v>
      </c>
      <c r="D26747">
        <v>0.7</v>
      </c>
      <c r="E26747">
        <v>1429361984.132812</v>
      </c>
      <c r="F26747">
        <v>3.8839991252752948</v>
      </c>
      <c r="G26747">
        <v>65.699068920686841</v>
      </c>
      <c r="H26747">
        <v>1.0936172032161271</v>
      </c>
      <c r="I26747">
        <v>37.003523556515567</v>
      </c>
      <c r="J26747">
        <v>4.7676610297494344</v>
      </c>
    </row>
    <row r="26748" spans="1:10">
      <c r="A26748">
        <v>111</v>
      </c>
      <c r="B26748">
        <v>-9.4772628000000012E-2</v>
      </c>
      <c r="C26748">
        <v>9.4765043123994988E-2</v>
      </c>
      <c r="D26748">
        <v>0.7</v>
      </c>
      <c r="E26748">
        <v>626038334.5625</v>
      </c>
      <c r="F26748">
        <v>1.642316433193628</v>
      </c>
      <c r="G26748">
        <v>29.15734543884173</v>
      </c>
      <c r="H26748">
        <v>0.94322951688809553</v>
      </c>
      <c r="I26748">
        <v>11.29165958799422</v>
      </c>
      <c r="J26748">
        <v>5.2977927385945804</v>
      </c>
    </row>
    <row r="26749" spans="1:10">
      <c r="A26749">
        <v>111</v>
      </c>
      <c r="B26749">
        <v>-8.2926049500000001E-2</v>
      </c>
      <c r="C26749">
        <v>9.4765043123994988E-2</v>
      </c>
      <c r="D26749">
        <v>0.7</v>
      </c>
      <c r="E26749">
        <v>612098331.6875</v>
      </c>
      <c r="F26749">
        <v>1.5391249149106441</v>
      </c>
      <c r="G26749">
        <v>29.419600618537519</v>
      </c>
      <c r="H26749">
        <v>0.9465953078106395</v>
      </c>
      <c r="I26749">
        <v>11.558872385881839</v>
      </c>
      <c r="J26749">
        <v>5.3230304111202713</v>
      </c>
    </row>
    <row r="26750" spans="1:10">
      <c r="A26750">
        <v>111</v>
      </c>
      <c r="B26750">
        <v>-8.2926049500000001E-2</v>
      </c>
      <c r="C26750">
        <v>0.10661067351449</v>
      </c>
      <c r="D26750">
        <v>0.7</v>
      </c>
      <c r="E26750">
        <v>653415889.75</v>
      </c>
      <c r="F26750">
        <v>1.6470352153410199</v>
      </c>
      <c r="G26750">
        <v>31.30154880695045</v>
      </c>
      <c r="H26750">
        <v>0.95369266282796161</v>
      </c>
      <c r="I26750">
        <v>12.921303260140119</v>
      </c>
      <c r="J26750">
        <v>5.2980063123250147</v>
      </c>
    </row>
    <row r="26751" spans="1:10">
      <c r="A26751">
        <v>111</v>
      </c>
      <c r="B26751">
        <v>-9.4772628000000012E-2</v>
      </c>
      <c r="C26751">
        <v>0.10661067351449</v>
      </c>
      <c r="D26751">
        <v>0.7</v>
      </c>
      <c r="E26751">
        <v>666289410.3984375</v>
      </c>
      <c r="F26751">
        <v>1.7499636110733261</v>
      </c>
      <c r="G26751">
        <v>30.965237215626981</v>
      </c>
      <c r="H26751">
        <v>0.94997703624540009</v>
      </c>
      <c r="I26751">
        <v>12.60334408003837</v>
      </c>
      <c r="J26751">
        <v>5.272707756375894</v>
      </c>
    </row>
    <row r="26752" spans="1:10">
      <c r="A26752">
        <v>111</v>
      </c>
      <c r="B26752">
        <v>-9.4772628000000012E-2</v>
      </c>
      <c r="C26752">
        <v>0.35536891171497997</v>
      </c>
      <c r="D26752">
        <v>0.7</v>
      </c>
      <c r="E26752">
        <v>2340504633.75</v>
      </c>
      <c r="F26752">
        <v>6.503606959595345</v>
      </c>
      <c r="G26752">
        <v>107.5255523123778</v>
      </c>
      <c r="H26752">
        <v>1.2771772807900561</v>
      </c>
      <c r="I26752">
        <v>65.780825237743556</v>
      </c>
      <c r="J26752">
        <v>4.1420157243992426</v>
      </c>
    </row>
    <row r="26753" spans="1:10">
      <c r="A26753">
        <v>111</v>
      </c>
      <c r="B26753">
        <v>-8.2926049500000001E-2</v>
      </c>
      <c r="C26753">
        <v>0.35536891171497997</v>
      </c>
      <c r="D26753">
        <v>0.7</v>
      </c>
      <c r="E26753">
        <v>2350030514.5625</v>
      </c>
      <c r="F26753">
        <v>6.4062814026256092</v>
      </c>
      <c r="G26753">
        <v>109.41641751024871</v>
      </c>
      <c r="H26753">
        <v>1.2882374517212161</v>
      </c>
      <c r="I26753">
        <v>67.164154059253633</v>
      </c>
      <c r="J26753">
        <v>4.1685750194010316</v>
      </c>
    </row>
    <row r="26754" spans="1:10">
      <c r="A26754">
        <v>111</v>
      </c>
      <c r="B26754">
        <v>-8.2926049500000001E-2</v>
      </c>
      <c r="C26754">
        <v>0.36721454210547999</v>
      </c>
      <c r="D26754">
        <v>0.7</v>
      </c>
      <c r="E26754">
        <v>2470230413.257812</v>
      </c>
      <c r="F26754">
        <v>6.7514433370088227</v>
      </c>
      <c r="G26754">
        <v>114.97099068295211</v>
      </c>
      <c r="H26754">
        <v>1.3129877785104329</v>
      </c>
      <c r="I26754">
        <v>70.965653285384178</v>
      </c>
      <c r="J26754">
        <v>4.0860796175111318</v>
      </c>
    </row>
    <row r="26755" spans="1:10">
      <c r="A26755">
        <v>111</v>
      </c>
      <c r="B26755">
        <v>-9.4772628000000012E-2</v>
      </c>
      <c r="C26755">
        <v>0.36721454210547999</v>
      </c>
      <c r="D26755">
        <v>0.7</v>
      </c>
      <c r="E26755">
        <v>2459638205.90625</v>
      </c>
      <c r="F26755">
        <v>6.8484985308605246</v>
      </c>
      <c r="G26755">
        <v>113.0061615961604</v>
      </c>
      <c r="H26755">
        <v>1.3015781160138431</v>
      </c>
      <c r="I26755">
        <v>69.531629303470254</v>
      </c>
      <c r="J26755">
        <v>4.0594611613923917</v>
      </c>
    </row>
    <row r="26756" spans="1:10">
      <c r="A26756">
        <v>111</v>
      </c>
      <c r="B26756">
        <v>-0.46201656149999998</v>
      </c>
      <c r="C26756">
        <v>-5.9228151952496998E-2</v>
      </c>
      <c r="D26756">
        <v>0.7</v>
      </c>
      <c r="E26756">
        <v>3379203840.171875</v>
      </c>
      <c r="F26756">
        <v>12.292276880005369</v>
      </c>
      <c r="G26756">
        <v>102.95176122756671</v>
      </c>
      <c r="H26756">
        <v>1.9138891049951781</v>
      </c>
      <c r="I26756">
        <v>110.8146131737158</v>
      </c>
      <c r="J26756">
        <v>4.0586699333216529</v>
      </c>
    </row>
    <row r="26757" spans="1:10">
      <c r="A26757">
        <v>111</v>
      </c>
      <c r="B26757">
        <v>-0.450169983</v>
      </c>
      <c r="C26757">
        <v>-5.9228151952496998E-2</v>
      </c>
      <c r="D26757">
        <v>0.7</v>
      </c>
      <c r="E26757">
        <v>3221071618.632812</v>
      </c>
      <c r="F26757">
        <v>11.70111999893561</v>
      </c>
      <c r="G26757">
        <v>98.482986059505492</v>
      </c>
      <c r="H26757">
        <v>1.853477830263728</v>
      </c>
      <c r="I26757">
        <v>104.5345040038228</v>
      </c>
      <c r="J26757">
        <v>4.1186363807792077</v>
      </c>
    </row>
    <row r="26758" spans="1:10">
      <c r="A26758">
        <v>111</v>
      </c>
      <c r="B26758">
        <v>-0.450169983</v>
      </c>
      <c r="C26758">
        <v>-4.7382521561998001E-2</v>
      </c>
      <c r="D26758">
        <v>0.7</v>
      </c>
      <c r="E26758">
        <v>3182724514.710938</v>
      </c>
      <c r="F26758">
        <v>11.660693768353671</v>
      </c>
      <c r="G26758">
        <v>95.899179506115615</v>
      </c>
      <c r="H26758">
        <v>1.8393166025998651</v>
      </c>
      <c r="I26758">
        <v>102.8838726170361</v>
      </c>
      <c r="J26758">
        <v>4.1256981803453527</v>
      </c>
    </row>
    <row r="26759" spans="1:10">
      <c r="A26759">
        <v>111</v>
      </c>
      <c r="B26759">
        <v>-0.46201656149999998</v>
      </c>
      <c r="C26759">
        <v>-4.7382521561998001E-2</v>
      </c>
      <c r="D26759">
        <v>0.7</v>
      </c>
      <c r="E26759">
        <v>3339797633.890625</v>
      </c>
      <c r="F26759">
        <v>12.25160423462512</v>
      </c>
      <c r="G26759">
        <v>100.2942656977102</v>
      </c>
      <c r="H26759">
        <v>1.89938074573729</v>
      </c>
      <c r="I26759">
        <v>109.113566367887</v>
      </c>
      <c r="J26759">
        <v>4.0656679069652446</v>
      </c>
    </row>
    <row r="26760" spans="1:10">
      <c r="A26760">
        <v>111</v>
      </c>
      <c r="B26760">
        <v>-0.2961644625</v>
      </c>
      <c r="C26760">
        <v>-0.36721454210547999</v>
      </c>
      <c r="D26760">
        <v>0.7</v>
      </c>
      <c r="E26760">
        <v>3443849965.617188</v>
      </c>
      <c r="F26760">
        <v>10.18656643625582</v>
      </c>
      <c r="G26760">
        <v>152.25300345569849</v>
      </c>
      <c r="H26760">
        <v>1.7736209707873061</v>
      </c>
      <c r="I26760">
        <v>104.8885959489271</v>
      </c>
      <c r="J26760">
        <v>3.672062346930034</v>
      </c>
    </row>
    <row r="26761" spans="1:10">
      <c r="A26761">
        <v>111</v>
      </c>
      <c r="B26761">
        <v>-0.28431788400000002</v>
      </c>
      <c r="C26761">
        <v>-0.36721454210547999</v>
      </c>
      <c r="D26761">
        <v>0.7</v>
      </c>
      <c r="E26761">
        <v>3316978653.148438</v>
      </c>
      <c r="F26761">
        <v>9.807673005736433</v>
      </c>
      <c r="G26761">
        <v>147.56771920900789</v>
      </c>
      <c r="H26761">
        <v>1.73089699375123</v>
      </c>
      <c r="I26761">
        <v>99.952935029752553</v>
      </c>
      <c r="J26761">
        <v>3.7143313185224538</v>
      </c>
    </row>
    <row r="26762" spans="1:10">
      <c r="A26762">
        <v>111</v>
      </c>
      <c r="B26762">
        <v>-0.28431788400000002</v>
      </c>
      <c r="C26762">
        <v>-0.35536891171497997</v>
      </c>
      <c r="D26762">
        <v>0.7</v>
      </c>
      <c r="E26762">
        <v>3200328365.882812</v>
      </c>
      <c r="F26762">
        <v>9.4905412493390031</v>
      </c>
      <c r="G26762">
        <v>141.68011375563219</v>
      </c>
      <c r="H26762">
        <v>1.700776760953886</v>
      </c>
      <c r="I26762">
        <v>96.129343599081039</v>
      </c>
      <c r="J26762">
        <v>3.7901777782244608</v>
      </c>
    </row>
    <row r="26763" spans="1:10">
      <c r="A26763">
        <v>111</v>
      </c>
      <c r="B26763">
        <v>-0.2961644625</v>
      </c>
      <c r="C26763">
        <v>-0.35536891171497997</v>
      </c>
      <c r="D26763">
        <v>0.7</v>
      </c>
      <c r="E26763">
        <v>3326148217.234375</v>
      </c>
      <c r="F26763">
        <v>9.8692127231624909</v>
      </c>
      <c r="G26763">
        <v>146.29199350206181</v>
      </c>
      <c r="H26763">
        <v>1.7431556821102281</v>
      </c>
      <c r="I26763">
        <v>101.0148448050022</v>
      </c>
      <c r="J26763">
        <v>3.7478412448544991</v>
      </c>
    </row>
    <row r="26764" spans="1:10">
      <c r="A26764">
        <v>111</v>
      </c>
      <c r="B26764">
        <v>-0.2961644625</v>
      </c>
      <c r="C26764">
        <v>-0.31983202054347998</v>
      </c>
      <c r="D26764">
        <v>0.7</v>
      </c>
      <c r="E26764">
        <v>2994478522.359375</v>
      </c>
      <c r="F26764">
        <v>8.981640313169919</v>
      </c>
      <c r="G26764">
        <v>129.40672588767481</v>
      </c>
      <c r="H26764">
        <v>1.6565509809443031</v>
      </c>
      <c r="I26764">
        <v>90.056203186511993</v>
      </c>
      <c r="J26764">
        <v>3.9595498371636491</v>
      </c>
    </row>
    <row r="26765" spans="1:10">
      <c r="A26765">
        <v>111</v>
      </c>
      <c r="B26765">
        <v>-0.28431788400000002</v>
      </c>
      <c r="C26765">
        <v>-0.31983202054347998</v>
      </c>
      <c r="D26765">
        <v>0.7</v>
      </c>
      <c r="E26765">
        <v>2871816004.195312</v>
      </c>
      <c r="F26765">
        <v>8.6036417344002984</v>
      </c>
      <c r="G26765">
        <v>125.0151977268979</v>
      </c>
      <c r="H26765">
        <v>1.615208143331984</v>
      </c>
      <c r="I26765">
        <v>85.32129720132798</v>
      </c>
      <c r="J26765">
        <v>4.0020880197553197</v>
      </c>
    </row>
    <row r="26766" spans="1:10">
      <c r="A26766">
        <v>111</v>
      </c>
      <c r="B26766">
        <v>-0.28431788400000002</v>
      </c>
      <c r="C26766">
        <v>-0.30798639015298002</v>
      </c>
      <c r="D26766">
        <v>0.7</v>
      </c>
      <c r="E26766">
        <v>2769461763.59375</v>
      </c>
      <c r="F26766">
        <v>8.3295176786486991</v>
      </c>
      <c r="G26766">
        <v>119.79304044460881</v>
      </c>
      <c r="H26766">
        <v>1.5882835266311299</v>
      </c>
      <c r="I26766">
        <v>81.939642456360161</v>
      </c>
      <c r="J26766">
        <v>4.0675125290581491</v>
      </c>
    </row>
    <row r="26767" spans="1:10">
      <c r="A26767">
        <v>111</v>
      </c>
      <c r="B26767">
        <v>-0.2961644625</v>
      </c>
      <c r="C26767">
        <v>-0.30798639015298002</v>
      </c>
      <c r="D26767">
        <v>0.7</v>
      </c>
      <c r="E26767">
        <v>2891070872.070312</v>
      </c>
      <c r="F26767">
        <v>8.707289622805547</v>
      </c>
      <c r="G26767">
        <v>124.11107331141829</v>
      </c>
      <c r="H26767">
        <v>1.6292807038335011</v>
      </c>
      <c r="I26767">
        <v>86.624312188476324</v>
      </c>
      <c r="J26767">
        <v>4.0249074763560202</v>
      </c>
    </row>
    <row r="26768" spans="1:10">
      <c r="A26768">
        <v>111</v>
      </c>
      <c r="B26768">
        <v>-0.2961644625</v>
      </c>
      <c r="C26768">
        <v>-0.33167765093397999</v>
      </c>
      <c r="D26768">
        <v>0.7</v>
      </c>
      <c r="E26768">
        <v>3101461357.734375</v>
      </c>
      <c r="F26768">
        <v>9.2667464450350963</v>
      </c>
      <c r="G26768">
        <v>134.86879909038541</v>
      </c>
      <c r="H26768">
        <v>1.684620412459481</v>
      </c>
      <c r="I26768">
        <v>93.598612170666456</v>
      </c>
      <c r="J26768">
        <v>3.8915857608226361</v>
      </c>
    </row>
    <row r="26769" spans="1:10">
      <c r="A26769">
        <v>111</v>
      </c>
      <c r="B26769">
        <v>-0.28431788400000002</v>
      </c>
      <c r="C26769">
        <v>-0.33167765093397999</v>
      </c>
      <c r="D26769">
        <v>0.7</v>
      </c>
      <c r="E26769">
        <v>2977745909</v>
      </c>
      <c r="F26769">
        <v>8.8885223984252661</v>
      </c>
      <c r="G26769">
        <v>130.40379776339981</v>
      </c>
      <c r="H26769">
        <v>1.6429320629031281</v>
      </c>
      <c r="I26769">
        <v>88.813488682731986</v>
      </c>
      <c r="J26769">
        <v>3.9340569001360559</v>
      </c>
    </row>
    <row r="26770" spans="1:10">
      <c r="A26770">
        <v>111</v>
      </c>
      <c r="B26770">
        <v>-9.4772628000000012E-2</v>
      </c>
      <c r="C26770">
        <v>-0.18953008624799</v>
      </c>
      <c r="D26770">
        <v>0.7</v>
      </c>
      <c r="E26770">
        <v>738059121.28125</v>
      </c>
      <c r="F26770">
        <v>2.3007709769299249</v>
      </c>
      <c r="G26770">
        <v>35.95823491178453</v>
      </c>
      <c r="H26770">
        <v>1.022489991191833</v>
      </c>
      <c r="I26770">
        <v>13.148257820867</v>
      </c>
      <c r="J26770">
        <v>5.1145259737240849</v>
      </c>
    </row>
    <row r="26771" spans="1:10">
      <c r="A26771">
        <v>111</v>
      </c>
      <c r="B26771">
        <v>-8.2926049500000001E-2</v>
      </c>
      <c r="C26771">
        <v>-0.18953008624799</v>
      </c>
      <c r="D26771">
        <v>0.7</v>
      </c>
      <c r="E26771">
        <v>698553292.078125</v>
      </c>
      <c r="F26771">
        <v>2.1913712120731361</v>
      </c>
      <c r="G26771">
        <v>34.444087100215263</v>
      </c>
      <c r="H26771">
        <v>1.0174654898874</v>
      </c>
      <c r="I26771">
        <v>12.198375061154371</v>
      </c>
      <c r="J26771">
        <v>5.1382807686895831</v>
      </c>
    </row>
    <row r="26772" spans="1:10">
      <c r="A26772">
        <v>111</v>
      </c>
      <c r="B26772">
        <v>-8.2926049500000001E-2</v>
      </c>
      <c r="C26772">
        <v>-0.17768445585748999</v>
      </c>
      <c r="D26772">
        <v>0.7</v>
      </c>
      <c r="E26772">
        <v>653632922.9375</v>
      </c>
      <c r="F26772">
        <v>2.0399450007244009</v>
      </c>
      <c r="G26772">
        <v>32.311150637920953</v>
      </c>
      <c r="H26772">
        <v>1.005269019929983</v>
      </c>
      <c r="I26772">
        <v>10.89397766441107</v>
      </c>
      <c r="J26772">
        <v>5.1760750028770417</v>
      </c>
    </row>
    <row r="26773" spans="1:10">
      <c r="A26773">
        <v>111</v>
      </c>
      <c r="B26773">
        <v>-9.4772628000000012E-2</v>
      </c>
      <c r="C26773">
        <v>-0.17768445585748999</v>
      </c>
      <c r="D26773">
        <v>0.7</v>
      </c>
      <c r="E26773">
        <v>692075158.7109375</v>
      </c>
      <c r="F26773">
        <v>2.1490903015946969</v>
      </c>
      <c r="G26773">
        <v>33.751353479921818</v>
      </c>
      <c r="H26773">
        <v>1.009944313584128</v>
      </c>
      <c r="I26773">
        <v>11.79320369288325</v>
      </c>
      <c r="J26773">
        <v>5.1522576201095944</v>
      </c>
    </row>
    <row r="26774" spans="1:10">
      <c r="A26774">
        <v>111</v>
      </c>
      <c r="B26774">
        <v>-0.46171061362989002</v>
      </c>
      <c r="C26774">
        <v>-0.10661067351449</v>
      </c>
      <c r="D26774">
        <v>0.7</v>
      </c>
      <c r="E26774">
        <v>3568410771.507812</v>
      </c>
      <c r="F26774">
        <v>12.54720723285573</v>
      </c>
      <c r="G26774">
        <v>115.1260403557681</v>
      </c>
      <c r="H26774">
        <v>1.978309520702169</v>
      </c>
      <c r="I26774">
        <v>118.55639721546321</v>
      </c>
      <c r="J26774">
        <v>4.0061114242271287</v>
      </c>
    </row>
    <row r="26775" spans="1:10">
      <c r="A26775">
        <v>111</v>
      </c>
      <c r="B26775">
        <v>-0.45897556137999002</v>
      </c>
      <c r="C26775">
        <v>-0.11784502192342999</v>
      </c>
      <c r="D26775">
        <v>0.7</v>
      </c>
      <c r="E26775">
        <v>3584594522.984375</v>
      </c>
      <c r="F26775">
        <v>12.49854596640216</v>
      </c>
      <c r="G26775">
        <v>117.3059152457863</v>
      </c>
      <c r="H26775">
        <v>1.981336549193657</v>
      </c>
      <c r="I26775">
        <v>119.16767080221329</v>
      </c>
      <c r="J26775">
        <v>4.0010153238254134</v>
      </c>
    </row>
    <row r="26776" spans="1:10">
      <c r="A26776">
        <v>111</v>
      </c>
      <c r="B26776">
        <v>-0.45881041079815998</v>
      </c>
      <c r="C26776">
        <v>-0.11845630390499</v>
      </c>
      <c r="D26776">
        <v>0.7</v>
      </c>
      <c r="E26776">
        <v>3585334037.125</v>
      </c>
      <c r="F26776">
        <v>12.495375372585841</v>
      </c>
      <c r="G26776">
        <v>117.4213844663464</v>
      </c>
      <c r="H26776">
        <v>1.981434191424341</v>
      </c>
      <c r="I26776">
        <v>119.19437983818349</v>
      </c>
      <c r="J26776">
        <v>4.0007506718975492</v>
      </c>
    </row>
    <row r="26777" spans="1:10">
      <c r="A26777">
        <v>111</v>
      </c>
      <c r="B26777">
        <v>-0.450169983</v>
      </c>
      <c r="C26777">
        <v>-0.11845630390499</v>
      </c>
      <c r="D26777">
        <v>0.7</v>
      </c>
      <c r="E26777">
        <v>3466555337.78125</v>
      </c>
      <c r="F26777">
        <v>12.064865495485719</v>
      </c>
      <c r="G26777">
        <v>113.9054759028368</v>
      </c>
      <c r="H26777">
        <v>1.936296391308133</v>
      </c>
      <c r="I26777">
        <v>114.4489484746009</v>
      </c>
      <c r="J26777">
        <v>4.0441397229296854</v>
      </c>
    </row>
    <row r="26778" spans="1:10">
      <c r="A26778">
        <v>111</v>
      </c>
      <c r="B26778">
        <v>-0.450169983</v>
      </c>
      <c r="C26778">
        <v>-0.10661067351449</v>
      </c>
      <c r="D26778">
        <v>0.7</v>
      </c>
      <c r="E26778">
        <v>3410293469.078125</v>
      </c>
      <c r="F26778">
        <v>11.97057038225466</v>
      </c>
      <c r="G26778">
        <v>110.4872585930862</v>
      </c>
      <c r="H26778">
        <v>1.918131405349413</v>
      </c>
      <c r="I26778">
        <v>112.244602387771</v>
      </c>
      <c r="J26778">
        <v>4.064263506908901</v>
      </c>
    </row>
    <row r="26779" spans="1:10">
      <c r="A26779">
        <v>111</v>
      </c>
      <c r="B26779">
        <v>-0.2961644625</v>
      </c>
      <c r="C26779">
        <v>-9.4765043123994988E-2</v>
      </c>
      <c r="D26779">
        <v>0.7</v>
      </c>
      <c r="E26779">
        <v>1642101151.664062</v>
      </c>
      <c r="F26779">
        <v>5.6109642739756964</v>
      </c>
      <c r="G26779">
        <v>57.29736050684005</v>
      </c>
      <c r="H26779">
        <v>1.275320236352854</v>
      </c>
      <c r="I26779">
        <v>43.781344925053418</v>
      </c>
      <c r="J26779">
        <v>4.7549735202483134</v>
      </c>
    </row>
    <row r="26780" spans="1:10">
      <c r="A26780">
        <v>111</v>
      </c>
      <c r="B26780">
        <v>-0.28431788400000002</v>
      </c>
      <c r="C26780">
        <v>-9.4765043123994988E-2</v>
      </c>
      <c r="D26780">
        <v>0.7</v>
      </c>
      <c r="E26780">
        <v>1539529088.195312</v>
      </c>
      <c r="F26780">
        <v>5.2374702063389122</v>
      </c>
      <c r="G26780">
        <v>54.305593132972717</v>
      </c>
      <c r="H26780">
        <v>1.2405682916942169</v>
      </c>
      <c r="I26780">
        <v>40.003836120478809</v>
      </c>
      <c r="J26780">
        <v>4.7987521595059661</v>
      </c>
    </row>
    <row r="26781" spans="1:10">
      <c r="A26781">
        <v>111</v>
      </c>
      <c r="B26781">
        <v>-0.28431788400000002</v>
      </c>
      <c r="C26781">
        <v>-8.2919412733495998E-2</v>
      </c>
      <c r="D26781">
        <v>0.7</v>
      </c>
      <c r="E26781">
        <v>1505267606.445312</v>
      </c>
      <c r="F26781">
        <v>5.1681520592537709</v>
      </c>
      <c r="G26781">
        <v>52.253550837747753</v>
      </c>
      <c r="H26781">
        <v>1.228868837992195</v>
      </c>
      <c r="I26781">
        <v>38.727362969890237</v>
      </c>
      <c r="J26781">
        <v>4.8145482170948526</v>
      </c>
    </row>
    <row r="26782" spans="1:10">
      <c r="A26782">
        <v>111</v>
      </c>
      <c r="B26782">
        <v>-0.2961644625</v>
      </c>
      <c r="C26782">
        <v>-8.2919412733495998E-2</v>
      </c>
      <c r="D26782">
        <v>0.7</v>
      </c>
      <c r="E26782">
        <v>1606778198.929688</v>
      </c>
      <c r="F26782">
        <v>5.5413975180708803</v>
      </c>
      <c r="G26782">
        <v>55.171474852599196</v>
      </c>
      <c r="H26782">
        <v>1.263272642128868</v>
      </c>
      <c r="I26782">
        <v>42.45432888623327</v>
      </c>
      <c r="J26782">
        <v>4.7707060711982194</v>
      </c>
    </row>
    <row r="26783" spans="1:10">
      <c r="A26783">
        <v>111</v>
      </c>
      <c r="B26783">
        <v>-0.2961644625</v>
      </c>
      <c r="C26783">
        <v>-0.18953008624799</v>
      </c>
      <c r="D26783">
        <v>0.7</v>
      </c>
      <c r="E26783">
        <v>2053841087.234375</v>
      </c>
      <c r="F26783">
        <v>6.5559228425845504</v>
      </c>
      <c r="G26783">
        <v>80.318113558925688</v>
      </c>
      <c r="H26783">
        <v>1.400583165188436</v>
      </c>
      <c r="I26783">
        <v>58.390668570995331</v>
      </c>
      <c r="J26783">
        <v>4.5349884820898296</v>
      </c>
    </row>
    <row r="26784" spans="1:10">
      <c r="A26784">
        <v>111</v>
      </c>
      <c r="B26784">
        <v>-0.28431788400000002</v>
      </c>
      <c r="C26784">
        <v>-0.18953008624799</v>
      </c>
      <c r="D26784">
        <v>0.7</v>
      </c>
      <c r="E26784">
        <v>1942791215.546875</v>
      </c>
      <c r="F26784">
        <v>6.1804812508053146</v>
      </c>
      <c r="G26784">
        <v>76.7361671756953</v>
      </c>
      <c r="H26784">
        <v>1.3630503644380949</v>
      </c>
      <c r="I26784">
        <v>54.209335034713149</v>
      </c>
      <c r="J26784">
        <v>4.5782526132825296</v>
      </c>
    </row>
    <row r="26785" spans="1:10">
      <c r="A26785">
        <v>111</v>
      </c>
      <c r="B26785">
        <v>-0.28431788400000002</v>
      </c>
      <c r="C26785">
        <v>-0.17768445585748999</v>
      </c>
      <c r="D26785">
        <v>0.7</v>
      </c>
      <c r="E26785">
        <v>1879829721.460938</v>
      </c>
      <c r="F26785">
        <v>6.024849085486494</v>
      </c>
      <c r="G26785">
        <v>73.347860819660127</v>
      </c>
      <c r="H26785">
        <v>1.3449328877031801</v>
      </c>
      <c r="I26785">
        <v>52.045518063008792</v>
      </c>
      <c r="J26785">
        <v>4.614963913380052</v>
      </c>
    </row>
    <row r="26786" spans="1:10">
      <c r="A26786">
        <v>111</v>
      </c>
      <c r="B26786">
        <v>-0.2961644625</v>
      </c>
      <c r="C26786">
        <v>-0.17768445585748999</v>
      </c>
      <c r="D26786">
        <v>0.7</v>
      </c>
      <c r="E26786">
        <v>1989821275.46875</v>
      </c>
      <c r="F26786">
        <v>6.4000512673519552</v>
      </c>
      <c r="G26786">
        <v>76.856093591544777</v>
      </c>
      <c r="H26786">
        <v>1.3821185131600939</v>
      </c>
      <c r="I26786">
        <v>56.176426324993372</v>
      </c>
      <c r="J26786">
        <v>4.5716348439455032</v>
      </c>
    </row>
    <row r="26787" spans="1:10">
      <c r="A26787">
        <v>111</v>
      </c>
      <c r="B26787">
        <v>-9.4772628000000012E-2</v>
      </c>
      <c r="C26787">
        <v>-0.21322134702899001</v>
      </c>
      <c r="D26787">
        <v>0.7</v>
      </c>
      <c r="E26787">
        <v>840796236.578125</v>
      </c>
      <c r="F26787">
        <v>2.636515591351781</v>
      </c>
      <c r="G26787">
        <v>40.873350967653103</v>
      </c>
      <c r="H26787">
        <v>1.0499903243180599</v>
      </c>
      <c r="I26787">
        <v>16.19141226448119</v>
      </c>
      <c r="J26787">
        <v>5.031218663949403</v>
      </c>
    </row>
    <row r="26788" spans="1:10">
      <c r="A26788">
        <v>111</v>
      </c>
      <c r="B26788">
        <v>-8.2926049500000001E-2</v>
      </c>
      <c r="C26788">
        <v>-0.21322134702899001</v>
      </c>
      <c r="D26788">
        <v>0.7</v>
      </c>
      <c r="E26788">
        <v>799163794.7109375</v>
      </c>
      <c r="F26788">
        <v>2.526608031650539</v>
      </c>
      <c r="G26788">
        <v>39.211341932881624</v>
      </c>
      <c r="H26788">
        <v>1.044267556157138</v>
      </c>
      <c r="I26788">
        <v>15.140237363986669</v>
      </c>
      <c r="J26788">
        <v>5.0548480820289106</v>
      </c>
    </row>
    <row r="26789" spans="1:10">
      <c r="A26789">
        <v>111</v>
      </c>
      <c r="B26789">
        <v>-8.2926049500000001E-2</v>
      </c>
      <c r="C26789">
        <v>-0.20137571663848999</v>
      </c>
      <c r="D26789">
        <v>0.7</v>
      </c>
      <c r="E26789">
        <v>747063774.0390625</v>
      </c>
      <c r="F26789">
        <v>2.35359282058198</v>
      </c>
      <c r="G26789">
        <v>36.744159894064069</v>
      </c>
      <c r="H26789">
        <v>1.030465048126644</v>
      </c>
      <c r="I26789">
        <v>13.613800682127479</v>
      </c>
      <c r="J26789">
        <v>5.0978716485697078</v>
      </c>
    </row>
    <row r="26790" spans="1:10">
      <c r="A26790">
        <v>111</v>
      </c>
      <c r="B26790">
        <v>-9.4772628000000012E-2</v>
      </c>
      <c r="C26790">
        <v>-0.20137571663848999</v>
      </c>
      <c r="D26790">
        <v>0.7</v>
      </c>
      <c r="E26790">
        <v>787633007.0859375</v>
      </c>
      <c r="F26790">
        <v>2.4632466724142432</v>
      </c>
      <c r="G26790">
        <v>38.332243234384798</v>
      </c>
      <c r="H26790">
        <v>1.035838708085066</v>
      </c>
      <c r="I26790">
        <v>14.61433315835893</v>
      </c>
      <c r="J26790">
        <v>5.0741795089270454</v>
      </c>
    </row>
    <row r="26791" spans="1:10">
      <c r="A26791">
        <v>111</v>
      </c>
      <c r="B26791">
        <v>-0.2961644625</v>
      </c>
      <c r="C26791">
        <v>-0.15399319507649001</v>
      </c>
      <c r="D26791">
        <v>0.7</v>
      </c>
      <c r="E26791">
        <v>1872538069.289062</v>
      </c>
      <c r="F26791">
        <v>6.1206596313277259</v>
      </c>
      <c r="G26791">
        <v>70.432850462850183</v>
      </c>
      <c r="H26791">
        <v>1.3475943184166681</v>
      </c>
      <c r="I26791">
        <v>52.08048980217427</v>
      </c>
      <c r="J26791">
        <v>4.6370879154710556</v>
      </c>
    </row>
    <row r="26792" spans="1:10">
      <c r="A26792">
        <v>111</v>
      </c>
      <c r="B26792">
        <v>-0.28431788400000002</v>
      </c>
      <c r="C26792">
        <v>-0.15399319507649001</v>
      </c>
      <c r="D26792">
        <v>0.7</v>
      </c>
      <c r="E26792">
        <v>1764664385.289062</v>
      </c>
      <c r="F26792">
        <v>5.7459397306083702</v>
      </c>
      <c r="G26792">
        <v>67.072097192984074</v>
      </c>
      <c r="H26792">
        <v>1.3111034226094489</v>
      </c>
      <c r="I26792">
        <v>48.050478636287153</v>
      </c>
      <c r="J26792">
        <v>4.680546327130287</v>
      </c>
    </row>
    <row r="26793" spans="1:10">
      <c r="A26793">
        <v>111</v>
      </c>
      <c r="B26793">
        <v>-0.28431788400000002</v>
      </c>
      <c r="C26793">
        <v>-0.14214756468598999</v>
      </c>
      <c r="D26793">
        <v>0.7</v>
      </c>
      <c r="E26793">
        <v>1712461692.375</v>
      </c>
      <c r="F26793">
        <v>5.6226656152866781</v>
      </c>
      <c r="G26793">
        <v>64.184698489494622</v>
      </c>
      <c r="H26793">
        <v>1.29539173025114</v>
      </c>
      <c r="I26793">
        <v>46.219293710775673</v>
      </c>
      <c r="J26793">
        <v>4.7094167100585764</v>
      </c>
    </row>
    <row r="26794" spans="1:10">
      <c r="A26794">
        <v>111</v>
      </c>
      <c r="B26794">
        <v>-0.2961644625</v>
      </c>
      <c r="C26794">
        <v>-0.14214756468598999</v>
      </c>
      <c r="D26794">
        <v>0.7</v>
      </c>
      <c r="E26794">
        <v>1819275835.09375</v>
      </c>
      <c r="F26794">
        <v>5.9971426488482393</v>
      </c>
      <c r="G26794">
        <v>67.471686633769423</v>
      </c>
      <c r="H26794">
        <v>1.331535075165448</v>
      </c>
      <c r="I26794">
        <v>50.198833528906107</v>
      </c>
      <c r="J26794">
        <v>4.6658938948094146</v>
      </c>
    </row>
    <row r="26795" spans="1:10">
      <c r="A26795">
        <v>111</v>
      </c>
      <c r="B26795">
        <v>-9.4772628000000012E-2</v>
      </c>
      <c r="C26795">
        <v>-7.1073782342995995E-2</v>
      </c>
      <c r="D26795">
        <v>0.7</v>
      </c>
      <c r="E26795">
        <v>439843236.6328125</v>
      </c>
      <c r="F26795">
        <v>1.2699811728089121</v>
      </c>
      <c r="G26795">
        <v>21.413806187920269</v>
      </c>
      <c r="H26795">
        <v>0.93318893788818968</v>
      </c>
      <c r="I26795">
        <v>4.5959765110164881</v>
      </c>
      <c r="J26795">
        <v>5.3741166803520173</v>
      </c>
    </row>
    <row r="26796" spans="1:10">
      <c r="A26796">
        <v>111</v>
      </c>
      <c r="B26796">
        <v>-8.2926049500000001E-2</v>
      </c>
      <c r="C26796">
        <v>-7.1073782342995995E-2</v>
      </c>
      <c r="D26796">
        <v>0.7</v>
      </c>
      <c r="E26796">
        <v>410980956.2734375</v>
      </c>
      <c r="F26796">
        <v>1.1631428129621779</v>
      </c>
      <c r="G26796">
        <v>20.639469837304201</v>
      </c>
      <c r="H26796">
        <v>0.93165841151494533</v>
      </c>
      <c r="I26796">
        <v>4.152933893725276</v>
      </c>
      <c r="J26796">
        <v>5.3984942874085391</v>
      </c>
    </row>
    <row r="26797" spans="1:10">
      <c r="A26797">
        <v>111</v>
      </c>
      <c r="B26797">
        <v>-8.2926049500000001E-2</v>
      </c>
      <c r="C26797">
        <v>-5.9228151952496998E-2</v>
      </c>
      <c r="D26797">
        <v>0.7</v>
      </c>
      <c r="E26797">
        <v>401985089.046875</v>
      </c>
      <c r="F26797">
        <v>1.1197446766891519</v>
      </c>
      <c r="G26797">
        <v>20.179005232173949</v>
      </c>
      <c r="H26797">
        <v>0.92749858208117075</v>
      </c>
      <c r="I26797">
        <v>3.9595094537362461</v>
      </c>
      <c r="J26797">
        <v>5.4101215001865057</v>
      </c>
    </row>
    <row r="26798" spans="1:10">
      <c r="A26798">
        <v>111</v>
      </c>
      <c r="B26798">
        <v>-9.4772628000000012E-2</v>
      </c>
      <c r="C26798">
        <v>-5.9228151952496998E-2</v>
      </c>
      <c r="D26798">
        <v>0.7</v>
      </c>
      <c r="E26798">
        <v>429782184.75</v>
      </c>
      <c r="F26798">
        <v>1.226324870833196</v>
      </c>
      <c r="G26798">
        <v>20.879323263652619</v>
      </c>
      <c r="H26798">
        <v>0.92867951207153965</v>
      </c>
      <c r="I26798">
        <v>4.3518395498394966</v>
      </c>
      <c r="J26798">
        <v>5.3856819933571387</v>
      </c>
    </row>
    <row r="26799" spans="1:10">
      <c r="A26799">
        <v>111</v>
      </c>
      <c r="B26799">
        <v>-0.2961644625</v>
      </c>
      <c r="C26799">
        <v>-0.11845630390499</v>
      </c>
      <c r="D26799">
        <v>0.7</v>
      </c>
      <c r="E26799">
        <v>1723512724.78125</v>
      </c>
      <c r="F26799">
        <v>5.782473201630637</v>
      </c>
      <c r="G26799">
        <v>62.050409686286002</v>
      </c>
      <c r="H26799">
        <v>1.301822983681632</v>
      </c>
      <c r="I26799">
        <v>46.768231406807899</v>
      </c>
      <c r="J26799">
        <v>4.7156631194520742</v>
      </c>
    </row>
    <row r="26800" spans="1:10">
      <c r="A26800">
        <v>111</v>
      </c>
      <c r="B26800">
        <v>-0.28431788400000002</v>
      </c>
      <c r="C26800">
        <v>-0.11845630390499</v>
      </c>
      <c r="D26800">
        <v>0.7</v>
      </c>
      <c r="E26800">
        <v>1618818849.828125</v>
      </c>
      <c r="F26800">
        <v>5.4084853552049026</v>
      </c>
      <c r="G26800">
        <v>58.911000650841743</v>
      </c>
      <c r="H26800">
        <v>1.2663751030631829</v>
      </c>
      <c r="I26800">
        <v>42.889678472653031</v>
      </c>
      <c r="J26800">
        <v>4.7593142059049569</v>
      </c>
    </row>
    <row r="26801" spans="1:10">
      <c r="A26801">
        <v>111</v>
      </c>
      <c r="B26801">
        <v>-0.28431788400000002</v>
      </c>
      <c r="C26801">
        <v>-0.10661067351449</v>
      </c>
      <c r="D26801">
        <v>0.7</v>
      </c>
      <c r="E26801">
        <v>1577379626.023438</v>
      </c>
      <c r="F26801">
        <v>5.3175816117436634</v>
      </c>
      <c r="G26801">
        <v>56.524749652016908</v>
      </c>
      <c r="H26801">
        <v>1.2530704141681781</v>
      </c>
      <c r="I26801">
        <v>41.391278770752251</v>
      </c>
      <c r="J26801">
        <v>4.780340750439791</v>
      </c>
    </row>
    <row r="26802" spans="1:10">
      <c r="A26802">
        <v>111</v>
      </c>
      <c r="B26802">
        <v>-0.2961644625</v>
      </c>
      <c r="C26802">
        <v>-0.10661067351449</v>
      </c>
      <c r="D26802">
        <v>0.7</v>
      </c>
      <c r="E26802">
        <v>1681012785.351562</v>
      </c>
      <c r="F26802">
        <v>5.6913231415092014</v>
      </c>
      <c r="G26802">
        <v>59.590345485135913</v>
      </c>
      <c r="H26802">
        <v>1.288170384912519</v>
      </c>
      <c r="I26802">
        <v>45.219316646456718</v>
      </c>
      <c r="J26802">
        <v>4.7366257977555506</v>
      </c>
    </row>
    <row r="26803" spans="1:10">
      <c r="A26803">
        <v>111</v>
      </c>
      <c r="B26803">
        <v>-9.4772628000000012E-2</v>
      </c>
      <c r="C26803">
        <v>-0.11845630390499</v>
      </c>
      <c r="D26803">
        <v>0.7</v>
      </c>
      <c r="E26803">
        <v>516021876.15625</v>
      </c>
      <c r="F26803">
        <v>1.552667288575321</v>
      </c>
      <c r="G26803">
        <v>25.224690155126151</v>
      </c>
      <c r="H26803">
        <v>0.95926582763786428</v>
      </c>
      <c r="I26803">
        <v>6.6837805984541774</v>
      </c>
      <c r="J26803">
        <v>5.301680124757695</v>
      </c>
    </row>
    <row r="26804" spans="1:10">
      <c r="A26804">
        <v>111</v>
      </c>
      <c r="B26804">
        <v>-8.2926049500000001E-2</v>
      </c>
      <c r="C26804">
        <v>-0.11845630390499</v>
      </c>
      <c r="D26804">
        <v>0.7</v>
      </c>
      <c r="E26804">
        <v>482900255.921875</v>
      </c>
      <c r="F26804">
        <v>1.44479992199922</v>
      </c>
      <c r="G26804">
        <v>24.154340436682109</v>
      </c>
      <c r="H26804">
        <v>0.95633724112121854</v>
      </c>
      <c r="I26804">
        <v>6.0379344373941422</v>
      </c>
      <c r="J26804">
        <v>5.3258094316406641</v>
      </c>
    </row>
    <row r="26805" spans="1:10">
      <c r="A26805">
        <v>111</v>
      </c>
      <c r="B26805">
        <v>-8.2926049500000001E-2</v>
      </c>
      <c r="C26805">
        <v>-0.10661067351449</v>
      </c>
      <c r="D26805">
        <v>0.7</v>
      </c>
      <c r="E26805">
        <v>459530533.2109375</v>
      </c>
      <c r="F26805">
        <v>1.358177532325499</v>
      </c>
      <c r="G26805">
        <v>23.024693896062669</v>
      </c>
      <c r="H26805">
        <v>0.94896173285815166</v>
      </c>
      <c r="I26805">
        <v>5.4000024534761906</v>
      </c>
      <c r="J26805">
        <v>5.3479066568106646</v>
      </c>
    </row>
    <row r="26806" spans="1:10">
      <c r="A26806">
        <v>111</v>
      </c>
      <c r="B26806">
        <v>-9.4772628000000012E-2</v>
      </c>
      <c r="C26806">
        <v>-0.10661067351449</v>
      </c>
      <c r="D26806">
        <v>0.7</v>
      </c>
      <c r="E26806">
        <v>491587538.9375</v>
      </c>
      <c r="F26806">
        <v>1.4657881982857359</v>
      </c>
      <c r="G26806">
        <v>24.021050023846328</v>
      </c>
      <c r="H26806">
        <v>0.9515408566367114</v>
      </c>
      <c r="I26806">
        <v>5.9951552432030439</v>
      </c>
      <c r="J26806">
        <v>5.3237151708744932</v>
      </c>
    </row>
    <row r="26807" spans="1:10">
      <c r="A26807">
        <v>111</v>
      </c>
      <c r="B26807">
        <v>-0.2961644625</v>
      </c>
      <c r="C26807">
        <v>-0.27244949898149001</v>
      </c>
      <c r="D26807">
        <v>0.7</v>
      </c>
      <c r="E26807">
        <v>2602309297.75</v>
      </c>
      <c r="F26807">
        <v>7.9487990101333708</v>
      </c>
      <c r="G26807">
        <v>109.2231437661685</v>
      </c>
      <c r="H26807">
        <v>1.5522672965817039</v>
      </c>
      <c r="I26807">
        <v>76.992075298912823</v>
      </c>
      <c r="J26807">
        <v>4.205334873200627</v>
      </c>
    </row>
    <row r="26808" spans="1:10">
      <c r="A26808">
        <v>111</v>
      </c>
      <c r="B26808">
        <v>-0.28431788400000002</v>
      </c>
      <c r="C26808">
        <v>-0.27244949898149001</v>
      </c>
      <c r="D26808">
        <v>0.7</v>
      </c>
      <c r="E26808">
        <v>2483863236.710938</v>
      </c>
      <c r="F26808">
        <v>7.5717139707412571</v>
      </c>
      <c r="G26808">
        <v>105.1257257894613</v>
      </c>
      <c r="H26808">
        <v>1.512307973702264</v>
      </c>
      <c r="I26808">
        <v>72.458224182017148</v>
      </c>
      <c r="J26808">
        <v>4.2481394912174437</v>
      </c>
    </row>
    <row r="26809" spans="1:10">
      <c r="A26809">
        <v>111</v>
      </c>
      <c r="B26809">
        <v>-0.28431788400000002</v>
      </c>
      <c r="C26809">
        <v>-0.26060386859099</v>
      </c>
      <c r="D26809">
        <v>0.7</v>
      </c>
      <c r="E26809">
        <v>2395821677.578125</v>
      </c>
      <c r="F26809">
        <v>7.34064459631918</v>
      </c>
      <c r="G26809">
        <v>100.5698315319605</v>
      </c>
      <c r="H26809">
        <v>1.4885830065031771</v>
      </c>
      <c r="I26809">
        <v>69.51903617195785</v>
      </c>
      <c r="J26809">
        <v>4.3031307912169723</v>
      </c>
    </row>
    <row r="26810" spans="1:10">
      <c r="A26810">
        <v>111</v>
      </c>
      <c r="B26810">
        <v>-0.2961644625</v>
      </c>
      <c r="C26810">
        <v>-0.26060386859099</v>
      </c>
      <c r="D26810">
        <v>0.7</v>
      </c>
      <c r="E26810">
        <v>2513212467.859375</v>
      </c>
      <c r="F26810">
        <v>7.7174983386066742</v>
      </c>
      <c r="G26810">
        <v>104.59366948204119</v>
      </c>
      <c r="H26810">
        <v>1.5281960929860361</v>
      </c>
      <c r="I26810">
        <v>74.002578671090305</v>
      </c>
      <c r="J26810">
        <v>4.2602600008976879</v>
      </c>
    </row>
    <row r="26811" spans="1:10">
      <c r="A26811">
        <v>111</v>
      </c>
      <c r="B26811">
        <v>-9.4772628000000012E-2</v>
      </c>
      <c r="C26811">
        <v>-0.15399319507649001</v>
      </c>
      <c r="D26811">
        <v>0.7</v>
      </c>
      <c r="E26811">
        <v>610879136.171875</v>
      </c>
      <c r="F26811">
        <v>1.8781206421554091</v>
      </c>
      <c r="G26811">
        <v>29.839072559494529</v>
      </c>
      <c r="H26811">
        <v>0.98726259398972616</v>
      </c>
      <c r="I26811">
        <v>9.4162230230867863</v>
      </c>
      <c r="J26811">
        <v>5.2198748383671054</v>
      </c>
    </row>
    <row r="26812" spans="1:10">
      <c r="A26812">
        <v>111</v>
      </c>
      <c r="B26812">
        <v>-8.2926049500000001E-2</v>
      </c>
      <c r="C26812">
        <v>-0.15399319507649001</v>
      </c>
      <c r="D26812">
        <v>0.7</v>
      </c>
      <c r="E26812">
        <v>574564633.546875</v>
      </c>
      <c r="F26812">
        <v>1.7694853960420009</v>
      </c>
      <c r="G26812">
        <v>28.546786462888122</v>
      </c>
      <c r="H26812">
        <v>0.98328585481795017</v>
      </c>
      <c r="I26812">
        <v>8.6183304926380515</v>
      </c>
      <c r="J26812">
        <v>5.2438171953690471</v>
      </c>
    </row>
    <row r="26813" spans="1:10">
      <c r="A26813">
        <v>111</v>
      </c>
      <c r="B26813">
        <v>-8.2926049500000001E-2</v>
      </c>
      <c r="C26813">
        <v>-0.14214756468598999</v>
      </c>
      <c r="D26813">
        <v>0.7</v>
      </c>
      <c r="E26813">
        <v>540417675.1015625</v>
      </c>
      <c r="F26813">
        <v>1.6504550332319921</v>
      </c>
      <c r="G26813">
        <v>26.915404268074781</v>
      </c>
      <c r="H26813">
        <v>0.97349939440755406</v>
      </c>
      <c r="I26813">
        <v>7.6471092943102121</v>
      </c>
      <c r="J26813">
        <v>5.2737644113803981</v>
      </c>
    </row>
    <row r="26814" spans="1:10">
      <c r="A26814">
        <v>111</v>
      </c>
      <c r="B26814">
        <v>-9.4772628000000012E-2</v>
      </c>
      <c r="C26814">
        <v>-0.14214756468598999</v>
      </c>
      <c r="D26814">
        <v>0.7</v>
      </c>
      <c r="E26814">
        <v>575668049.234375</v>
      </c>
      <c r="F26814">
        <v>1.758834691252559</v>
      </c>
      <c r="G26814">
        <v>28.133719357661899</v>
      </c>
      <c r="H26814">
        <v>0.97712679029791616</v>
      </c>
      <c r="I26814">
        <v>8.3943255841732025</v>
      </c>
      <c r="J26814">
        <v>5.2497596693428932</v>
      </c>
    </row>
    <row r="26815" spans="1:10">
      <c r="A26815">
        <v>111</v>
      </c>
      <c r="B26815">
        <v>-9.4772628000000012E-2</v>
      </c>
      <c r="C26815">
        <v>-0.16583882546699</v>
      </c>
      <c r="D26815">
        <v>0.7</v>
      </c>
      <c r="E26815">
        <v>649681661.984375</v>
      </c>
      <c r="F26815">
        <v>2.0082063326262869</v>
      </c>
      <c r="G26815">
        <v>31.711624687537551</v>
      </c>
      <c r="H26815">
        <v>0.99820180673123104</v>
      </c>
      <c r="I26815">
        <v>10.54918705113232</v>
      </c>
      <c r="J26815">
        <v>5.1873740363662364</v>
      </c>
    </row>
    <row r="26816" spans="1:10">
      <c r="A26816">
        <v>111</v>
      </c>
      <c r="B26816">
        <v>-8.2926049500000001E-2</v>
      </c>
      <c r="C26816">
        <v>-0.16583882546699</v>
      </c>
      <c r="D26816">
        <v>0.7</v>
      </c>
      <c r="E26816">
        <v>612303203.578125</v>
      </c>
      <c r="F26816">
        <v>1.8993158716475591</v>
      </c>
      <c r="G26816">
        <v>30.345375884324309</v>
      </c>
      <c r="H26816">
        <v>0.99387576767185237</v>
      </c>
      <c r="I26816">
        <v>9.7006245199590921</v>
      </c>
      <c r="J26816">
        <v>5.2112539399095112</v>
      </c>
    </row>
    <row r="26817" spans="1:10">
      <c r="A26817">
        <v>111</v>
      </c>
      <c r="B26817">
        <v>-9.4772628000000012E-2</v>
      </c>
      <c r="C26817">
        <v>-0.40275143327697999</v>
      </c>
      <c r="D26817">
        <v>0.7</v>
      </c>
      <c r="E26817">
        <v>2178941164.6875</v>
      </c>
      <c r="F26817">
        <v>6.8747958455351181</v>
      </c>
      <c r="G26817">
        <v>104.2274434040301</v>
      </c>
      <c r="H26817">
        <v>1.3854639540804781</v>
      </c>
      <c r="I26817">
        <v>56.502497225999832</v>
      </c>
      <c r="J26817">
        <v>3.9887522138160421</v>
      </c>
    </row>
    <row r="26818" spans="1:10">
      <c r="A26818">
        <v>111</v>
      </c>
      <c r="B26818">
        <v>-8.2926049500000001E-2</v>
      </c>
      <c r="C26818">
        <v>-0.40275143327697999</v>
      </c>
      <c r="D26818">
        <v>0.7</v>
      </c>
      <c r="E26818">
        <v>2120328396.742188</v>
      </c>
      <c r="F26818">
        <v>6.760881518071983</v>
      </c>
      <c r="G26818">
        <v>101.38427301729099</v>
      </c>
      <c r="H26818">
        <v>1.374163823180425</v>
      </c>
      <c r="I26818">
        <v>54.642249011434608</v>
      </c>
      <c r="J26818">
        <v>4.0113692881859606</v>
      </c>
    </row>
    <row r="26819" spans="1:10">
      <c r="A26819">
        <v>111</v>
      </c>
      <c r="B26819">
        <v>-8.2926049500000001E-2</v>
      </c>
      <c r="C26819">
        <v>-0.39090580288648002</v>
      </c>
      <c r="D26819">
        <v>0.7</v>
      </c>
      <c r="E26819">
        <v>2010904249.203125</v>
      </c>
      <c r="F26819">
        <v>6.4155043289065361</v>
      </c>
      <c r="G26819">
        <v>96.248444064985961</v>
      </c>
      <c r="H26819">
        <v>1.3475397087531751</v>
      </c>
      <c r="I26819">
        <v>51.342910955660052</v>
      </c>
      <c r="J26819">
        <v>4.0961422304826556</v>
      </c>
    </row>
    <row r="26820" spans="1:10">
      <c r="A26820">
        <v>111</v>
      </c>
      <c r="B26820">
        <v>-9.4772628000000012E-2</v>
      </c>
      <c r="C26820">
        <v>-0.39090580288648002</v>
      </c>
      <c r="D26820">
        <v>0.7</v>
      </c>
      <c r="E26820">
        <v>2068457677.15625</v>
      </c>
      <c r="F26820">
        <v>6.5291711837635376</v>
      </c>
      <c r="G26820">
        <v>99.017898160032928</v>
      </c>
      <c r="H26820">
        <v>1.3584917880580181</v>
      </c>
      <c r="I26820">
        <v>53.152669046074152</v>
      </c>
      <c r="J26820">
        <v>4.0734614128305111</v>
      </c>
    </row>
    <row r="26821" spans="1:10">
      <c r="A26821">
        <v>111</v>
      </c>
      <c r="B26821">
        <v>-9.4772628000000012E-2</v>
      </c>
      <c r="C26821">
        <v>-0.41459706366748</v>
      </c>
      <c r="D26821">
        <v>0.7</v>
      </c>
      <c r="E26821">
        <v>2292998443.960938</v>
      </c>
      <c r="F26821">
        <v>7.2311660483246669</v>
      </c>
      <c r="G26821">
        <v>109.6033556181937</v>
      </c>
      <c r="H26821">
        <v>1.4132353648092251</v>
      </c>
      <c r="I26821">
        <v>59.962856608442962</v>
      </c>
      <c r="J26821">
        <v>3.9014402297470951</v>
      </c>
    </row>
    <row r="26822" spans="1:10">
      <c r="A26822">
        <v>111</v>
      </c>
      <c r="B26822">
        <v>-8.2926049500000001E-2</v>
      </c>
      <c r="C26822">
        <v>-0.41459706366748</v>
      </c>
      <c r="D26822">
        <v>0.7</v>
      </c>
      <c r="E26822">
        <v>2233326624.484375</v>
      </c>
      <c r="F26822">
        <v>7.1170046474435367</v>
      </c>
      <c r="G26822">
        <v>106.6864852742292</v>
      </c>
      <c r="H26822">
        <v>1.4015872635864071</v>
      </c>
      <c r="I26822">
        <v>58.052130016498268</v>
      </c>
      <c r="J26822">
        <v>3.9239934997604</v>
      </c>
    </row>
    <row r="26823" spans="1:10">
      <c r="A26823">
        <v>111</v>
      </c>
      <c r="B26823">
        <v>-9.4772628000000012E-2</v>
      </c>
      <c r="C26823">
        <v>-0.42644269405798002</v>
      </c>
      <c r="D26823">
        <v>0.7</v>
      </c>
      <c r="E26823">
        <v>2410628265.335938</v>
      </c>
      <c r="F26823">
        <v>7.5982779810437933</v>
      </c>
      <c r="G26823">
        <v>115.1455761422403</v>
      </c>
      <c r="H26823">
        <v>1.44180573039921</v>
      </c>
      <c r="I26823">
        <v>63.533709045499563</v>
      </c>
      <c r="J26823">
        <v>3.8115263859508559</v>
      </c>
    </row>
    <row r="26824" spans="1:10">
      <c r="A26824">
        <v>111</v>
      </c>
      <c r="B26824">
        <v>-8.2926049500000001E-2</v>
      </c>
      <c r="C26824">
        <v>-0.42644269405798002</v>
      </c>
      <c r="D26824">
        <v>0.7</v>
      </c>
      <c r="E26824">
        <v>2349897688.5625</v>
      </c>
      <c r="F26824">
        <v>7.4838699084357359</v>
      </c>
      <c r="G26824">
        <v>112.15502256434409</v>
      </c>
      <c r="H26824">
        <v>1.429809742214275</v>
      </c>
      <c r="I26824">
        <v>61.572516083717353</v>
      </c>
      <c r="J26824">
        <v>3.834015790955164</v>
      </c>
    </row>
    <row r="26825" spans="1:10">
      <c r="A26825">
        <v>111</v>
      </c>
      <c r="B26825">
        <v>-9.4772628000000012E-2</v>
      </c>
      <c r="C26825">
        <v>-0.43828832444847998</v>
      </c>
      <c r="D26825">
        <v>0.7</v>
      </c>
      <c r="E26825">
        <v>2531829343.148438</v>
      </c>
      <c r="F26825">
        <v>7.9761277216603048</v>
      </c>
      <c r="G26825">
        <v>120.854044616688</v>
      </c>
      <c r="H26825">
        <v>1.4711747526962431</v>
      </c>
      <c r="I26825">
        <v>67.215015256777406</v>
      </c>
      <c r="J26825">
        <v>3.7190116343554109</v>
      </c>
    </row>
    <row r="26826" spans="1:10">
      <c r="A26826">
        <v>111</v>
      </c>
      <c r="B26826">
        <v>-8.2926049500000001E-2</v>
      </c>
      <c r="C26826">
        <v>-0.43828832444847998</v>
      </c>
      <c r="D26826">
        <v>0.7</v>
      </c>
      <c r="E26826">
        <v>2470040308.320312</v>
      </c>
      <c r="F26826">
        <v>7.8614733808208257</v>
      </c>
      <c r="G26826">
        <v>117.78982489649211</v>
      </c>
      <c r="H26826">
        <v>1.458830962459615</v>
      </c>
      <c r="I26826">
        <v>65.203368173912168</v>
      </c>
      <c r="J26826">
        <v>3.7414371140766889</v>
      </c>
    </row>
    <row r="26827" spans="1:10">
      <c r="A26827">
        <v>111</v>
      </c>
      <c r="B26827">
        <v>-9.4772628000000012E-2</v>
      </c>
      <c r="C26827">
        <v>-0.45013395483898</v>
      </c>
      <c r="D26827">
        <v>0.7</v>
      </c>
      <c r="E26827">
        <v>2656600353.414062</v>
      </c>
      <c r="F26827">
        <v>8.3647112364415079</v>
      </c>
      <c r="G26827">
        <v>126.7286989255808</v>
      </c>
      <c r="H26827">
        <v>1.5013421251351251</v>
      </c>
      <c r="I26827">
        <v>71.006734802387655</v>
      </c>
      <c r="J26827">
        <v>3.6238969541300321</v>
      </c>
    </row>
    <row r="26828" spans="1:10">
      <c r="A26828">
        <v>111</v>
      </c>
      <c r="B26828">
        <v>-8.2926049500000001E-2</v>
      </c>
      <c r="C26828">
        <v>-0.45013395483898</v>
      </c>
      <c r="D26828">
        <v>0.7</v>
      </c>
      <c r="E26828">
        <v>2593753165.765625</v>
      </c>
      <c r="F26828">
        <v>8.2498110315646045</v>
      </c>
      <c r="G26828">
        <v>123.5908305509947</v>
      </c>
      <c r="H26828">
        <v>1.488650619729015</v>
      </c>
      <c r="I26828">
        <v>68.944646153599024</v>
      </c>
      <c r="J26828">
        <v>3.646258448628942</v>
      </c>
    </row>
    <row r="26829" spans="1:10">
      <c r="A26829">
        <v>111</v>
      </c>
      <c r="B26829">
        <v>-9.4772628000000012E-2</v>
      </c>
      <c r="C26829">
        <v>-0.46197958522948002</v>
      </c>
      <c r="D26829">
        <v>0.7</v>
      </c>
      <c r="E26829">
        <v>2784939936.429688</v>
      </c>
      <c r="F26829">
        <v>8.7640243811183609</v>
      </c>
      <c r="G26829">
        <v>132.76947524957359</v>
      </c>
      <c r="H26829">
        <v>1.532307533329003</v>
      </c>
      <c r="I26829">
        <v>74.908826107159257</v>
      </c>
      <c r="J26829">
        <v>3.526183351452346</v>
      </c>
    </row>
    <row r="26830" spans="1:10">
      <c r="A26830">
        <v>111</v>
      </c>
      <c r="B26830">
        <v>-8.2926049500000001E-2</v>
      </c>
      <c r="C26830">
        <v>-0.46197958522948002</v>
      </c>
      <c r="D26830">
        <v>0.7</v>
      </c>
      <c r="E26830">
        <v>2721034905.875</v>
      </c>
      <c r="F26830">
        <v>8.6488787180860527</v>
      </c>
      <c r="G26830">
        <v>129.55797608383</v>
      </c>
      <c r="H26830">
        <v>1.519268401090812</v>
      </c>
      <c r="I26830">
        <v>72.796308670192957</v>
      </c>
      <c r="J26830">
        <v>3.54848080087686</v>
      </c>
    </row>
    <row r="26831" spans="1:10">
      <c r="A26831">
        <v>111</v>
      </c>
      <c r="B26831">
        <v>4.7386314000000013E-2</v>
      </c>
      <c r="C26831">
        <v>-0.30798639015298002</v>
      </c>
      <c r="D26831">
        <v>0.7</v>
      </c>
      <c r="E26831">
        <v>1071597779.898438</v>
      </c>
      <c r="F26831">
        <v>4.1012444607331418</v>
      </c>
      <c r="G26831">
        <v>48.210656309034682</v>
      </c>
      <c r="H26831">
        <v>1.216167024307651</v>
      </c>
      <c r="I26831">
        <v>27.880166787654161</v>
      </c>
      <c r="J26831">
        <v>4.7951643753913231</v>
      </c>
    </row>
    <row r="26832" spans="1:10">
      <c r="A26832">
        <v>111</v>
      </c>
      <c r="B26832">
        <v>5.9232892500000002E-2</v>
      </c>
      <c r="C26832">
        <v>-0.30798639015298002</v>
      </c>
      <c r="D26832">
        <v>0.7</v>
      </c>
      <c r="E26832">
        <v>1072002607.945312</v>
      </c>
      <c r="F26832">
        <v>4.1772052172455014</v>
      </c>
      <c r="G26832">
        <v>47.418378696311272</v>
      </c>
      <c r="H26832">
        <v>1.230606001699925</v>
      </c>
      <c r="I26832">
        <v>28.706138743087649</v>
      </c>
      <c r="J26832">
        <v>4.8045019465353107</v>
      </c>
    </row>
    <row r="26833" spans="1:10">
      <c r="A26833">
        <v>111</v>
      </c>
      <c r="B26833">
        <v>5.9232892500000002E-2</v>
      </c>
      <c r="C26833">
        <v>-0.29614075976248</v>
      </c>
      <c r="D26833">
        <v>0.7</v>
      </c>
      <c r="E26833">
        <v>1003978118.265625</v>
      </c>
      <c r="F26833">
        <v>3.9210303884465252</v>
      </c>
      <c r="G26833">
        <v>44.502577989827842</v>
      </c>
      <c r="H26833">
        <v>1.2145807244014579</v>
      </c>
      <c r="I26833">
        <v>26.90047518722713</v>
      </c>
      <c r="J26833">
        <v>4.8691647801024374</v>
      </c>
    </row>
    <row r="26834" spans="1:10">
      <c r="A26834">
        <v>111</v>
      </c>
      <c r="B26834">
        <v>4.7386314000000013E-2</v>
      </c>
      <c r="C26834">
        <v>-0.29614075976248</v>
      </c>
      <c r="D26834">
        <v>0.7</v>
      </c>
      <c r="E26834">
        <v>1002507455.234375</v>
      </c>
      <c r="F26834">
        <v>3.8448031047009859</v>
      </c>
      <c r="G26834">
        <v>45.220865819603198</v>
      </c>
      <c r="H26834">
        <v>1.1997914255989599</v>
      </c>
      <c r="I26834">
        <v>26.02374834194779</v>
      </c>
      <c r="J26834">
        <v>4.8597664619446732</v>
      </c>
    </row>
    <row r="26835" spans="1:10">
      <c r="A26835">
        <v>111</v>
      </c>
      <c r="B26835">
        <v>3.5539735500000003E-2</v>
      </c>
      <c r="C26835">
        <v>-0.30798639015298002</v>
      </c>
      <c r="D26835">
        <v>0.7</v>
      </c>
      <c r="E26835">
        <v>1075404497.132812</v>
      </c>
      <c r="F26835">
        <v>4.0409395235474221</v>
      </c>
      <c r="G26835">
        <v>49.124694338068373</v>
      </c>
      <c r="H26835">
        <v>1.203640466628713</v>
      </c>
      <c r="I26835">
        <v>27.244352536275979</v>
      </c>
      <c r="J26835">
        <v>4.7846772599878022</v>
      </c>
    </row>
    <row r="26836" spans="1:10">
      <c r="A26836">
        <v>111</v>
      </c>
      <c r="B26836">
        <v>3.5539735500000003E-2</v>
      </c>
      <c r="C26836">
        <v>-0.29614075976248</v>
      </c>
      <c r="D26836">
        <v>0.7</v>
      </c>
      <c r="E26836">
        <v>1005248672.25</v>
      </c>
      <c r="F26836">
        <v>3.7842329572886229</v>
      </c>
      <c r="G26836">
        <v>46.060924998484552</v>
      </c>
      <c r="H26836">
        <v>1.186914676807646</v>
      </c>
      <c r="I26836">
        <v>25.337192772887651</v>
      </c>
      <c r="J26836">
        <v>4.8492183895286871</v>
      </c>
    </row>
    <row r="26837" spans="1:10">
      <c r="A26837">
        <v>111</v>
      </c>
      <c r="B26837">
        <v>2.3693156999999999E-2</v>
      </c>
      <c r="C26837">
        <v>-0.30798639015298002</v>
      </c>
      <c r="D26837">
        <v>0.7</v>
      </c>
      <c r="E26837">
        <v>1083422855.398438</v>
      </c>
      <c r="F26837">
        <v>3.9962911677430379</v>
      </c>
      <c r="G26837">
        <v>50.16049112053588</v>
      </c>
      <c r="H26837">
        <v>1.1930264484690269</v>
      </c>
      <c r="I26837">
        <v>26.798704089596871</v>
      </c>
      <c r="J26837">
        <v>4.7730406638147542</v>
      </c>
    </row>
    <row r="26838" spans="1:10">
      <c r="A26838">
        <v>111</v>
      </c>
      <c r="B26838">
        <v>2.3693156999999999E-2</v>
      </c>
      <c r="C26838">
        <v>-0.29614075976248</v>
      </c>
      <c r="D26838">
        <v>0.7</v>
      </c>
      <c r="E26838">
        <v>1012201871.070312</v>
      </c>
      <c r="F26838">
        <v>3.7393207097775298</v>
      </c>
      <c r="G26838">
        <v>47.022754244506359</v>
      </c>
      <c r="H26838">
        <v>1.175950599579664</v>
      </c>
      <c r="I26838">
        <v>24.840816837735471</v>
      </c>
      <c r="J26838">
        <v>4.8375206269120099</v>
      </c>
    </row>
    <row r="26839" spans="1:10">
      <c r="A26839">
        <v>111</v>
      </c>
      <c r="B26839">
        <v>7.1079470999999991E-2</v>
      </c>
      <c r="C26839">
        <v>-0.30798639015298002</v>
      </c>
      <c r="D26839">
        <v>0.7</v>
      </c>
      <c r="E26839">
        <v>1076618841.039062</v>
      </c>
      <c r="F26839">
        <v>4.2688208721228884</v>
      </c>
      <c r="G26839">
        <v>46.747861886396997</v>
      </c>
      <c r="H26839">
        <v>1.2469572590998721</v>
      </c>
      <c r="I26839">
        <v>29.722258332185451</v>
      </c>
      <c r="J26839">
        <v>4.8126899216003949</v>
      </c>
    </row>
    <row r="26840" spans="1:10">
      <c r="A26840">
        <v>111</v>
      </c>
      <c r="B26840">
        <v>8.2926049500000001E-2</v>
      </c>
      <c r="C26840">
        <v>-0.30798639015298002</v>
      </c>
      <c r="D26840">
        <v>0.7</v>
      </c>
      <c r="E26840">
        <v>1085446295.671875</v>
      </c>
      <c r="F26840">
        <v>4.3760903394431807</v>
      </c>
      <c r="G26840">
        <v>46.199105013161898</v>
      </c>
      <c r="H26840">
        <v>1.2652206369457419</v>
      </c>
      <c r="I26840">
        <v>30.92851349525154</v>
      </c>
      <c r="J26840">
        <v>4.8197282606124654</v>
      </c>
    </row>
    <row r="26841" spans="1:10">
      <c r="A26841">
        <v>111</v>
      </c>
      <c r="B26841">
        <v>8.2926049500000001E-2</v>
      </c>
      <c r="C26841">
        <v>-0.29614075976248</v>
      </c>
      <c r="D26841">
        <v>0.7</v>
      </c>
      <c r="E26841">
        <v>1019554458.5</v>
      </c>
      <c r="F26841">
        <v>4.1204525116481818</v>
      </c>
      <c r="G26841">
        <v>43.431315140798688</v>
      </c>
      <c r="H26841">
        <v>1.2498963862963139</v>
      </c>
      <c r="I26841">
        <v>29.224399370141331</v>
      </c>
      <c r="J26841">
        <v>4.8845119581528706</v>
      </c>
    </row>
    <row r="26842" spans="1:10">
      <c r="A26842">
        <v>111</v>
      </c>
      <c r="B26842">
        <v>7.1079470999999991E-2</v>
      </c>
      <c r="C26842">
        <v>-0.29614075976248</v>
      </c>
      <c r="D26842">
        <v>0.7</v>
      </c>
      <c r="E26842">
        <v>1009660515.851562</v>
      </c>
      <c r="F26842">
        <v>4.012913886399474</v>
      </c>
      <c r="G26842">
        <v>43.906061517074697</v>
      </c>
      <c r="H26842">
        <v>1.231282431792351</v>
      </c>
      <c r="I26842">
        <v>27.967362978495661</v>
      </c>
      <c r="J26842">
        <v>4.8774132924445439</v>
      </c>
    </row>
    <row r="26843" spans="1:10">
      <c r="A26843">
        <v>111</v>
      </c>
      <c r="B26843">
        <v>1.18465785E-2</v>
      </c>
      <c r="C26843">
        <v>-0.30798639015298002</v>
      </c>
      <c r="D26843">
        <v>0.7</v>
      </c>
      <c r="E26843">
        <v>1095652907.71875</v>
      </c>
      <c r="F26843">
        <v>3.967299989133608</v>
      </c>
      <c r="G26843">
        <v>51.318043746985502</v>
      </c>
      <c r="H26843">
        <v>1.1843250697565959</v>
      </c>
      <c r="I26843">
        <v>26.54322757571936</v>
      </c>
      <c r="J26843">
        <v>4.7602546625566902</v>
      </c>
    </row>
    <row r="26844" spans="1:10">
      <c r="A26844">
        <v>111</v>
      </c>
      <c r="B26844">
        <v>1.18465785E-2</v>
      </c>
      <c r="C26844">
        <v>-0.29614075976248</v>
      </c>
      <c r="D26844">
        <v>0.7</v>
      </c>
      <c r="E26844">
        <v>1023367109.835938</v>
      </c>
      <c r="F26844">
        <v>3.7100669587380248</v>
      </c>
      <c r="G26844">
        <v>48.106351029593498</v>
      </c>
      <c r="H26844">
        <v>1.1668992959021121</v>
      </c>
      <c r="I26844">
        <v>24.53462693747133</v>
      </c>
      <c r="J26844">
        <v>4.824673250244814</v>
      </c>
    </row>
    <row r="26845" spans="1:10">
      <c r="A26845">
        <v>111</v>
      </c>
      <c r="B26845">
        <v>-7.1079470999999991E-2</v>
      </c>
      <c r="C26845">
        <v>-0.40275143327697999</v>
      </c>
      <c r="D26845">
        <v>0.7</v>
      </c>
      <c r="E26845">
        <v>2065922173.289062</v>
      </c>
      <c r="F26845">
        <v>6.6626101165893488</v>
      </c>
      <c r="G26845">
        <v>98.662635968066752</v>
      </c>
      <c r="H26845">
        <v>1.3647749645824661</v>
      </c>
      <c r="I26845">
        <v>52.971988454461098</v>
      </c>
      <c r="J26845">
        <v>4.0328400558064459</v>
      </c>
    </row>
    <row r="26846" spans="1:10">
      <c r="A26846">
        <v>111</v>
      </c>
      <c r="B26846">
        <v>-5.9232892500000002E-2</v>
      </c>
      <c r="C26846">
        <v>-0.40275143327697999</v>
      </c>
      <c r="D26846">
        <v>0.7</v>
      </c>
      <c r="E26846">
        <v>2015722879.46875</v>
      </c>
      <c r="F26846">
        <v>6.5799825196736492</v>
      </c>
      <c r="G26846">
        <v>96.062549645081162</v>
      </c>
      <c r="H26846">
        <v>1.35729747213918</v>
      </c>
      <c r="I26846">
        <v>51.491729321889579</v>
      </c>
      <c r="J26846">
        <v>4.0531643368158257</v>
      </c>
    </row>
    <row r="26847" spans="1:10">
      <c r="A26847">
        <v>111</v>
      </c>
      <c r="B26847">
        <v>-5.9232892500000002E-2</v>
      </c>
      <c r="C26847">
        <v>-0.39090580288648002</v>
      </c>
      <c r="D26847">
        <v>0.7</v>
      </c>
      <c r="E26847">
        <v>1908418916.789062</v>
      </c>
      <c r="F26847">
        <v>6.2351053690072149</v>
      </c>
      <c r="G26847">
        <v>91.0742103359662</v>
      </c>
      <c r="H26847">
        <v>1.3313700224462079</v>
      </c>
      <c r="I26847">
        <v>48.293433120474219</v>
      </c>
      <c r="J26847">
        <v>4.1380639913259074</v>
      </c>
    </row>
    <row r="26848" spans="1:10">
      <c r="A26848">
        <v>111</v>
      </c>
      <c r="B26848">
        <v>-7.1079470999999991E-2</v>
      </c>
      <c r="C26848">
        <v>-0.39090580288648002</v>
      </c>
      <c r="D26848">
        <v>0.7</v>
      </c>
      <c r="E26848">
        <v>1957557869.03125</v>
      </c>
      <c r="F26848">
        <v>6.3174820989952423</v>
      </c>
      <c r="G26848">
        <v>93.600542458705604</v>
      </c>
      <c r="H26848">
        <v>1.338499089579273</v>
      </c>
      <c r="I26848">
        <v>49.723161149770021</v>
      </c>
      <c r="J26848">
        <v>4.1176764836709481</v>
      </c>
    </row>
    <row r="26849" spans="1:10">
      <c r="A26849">
        <v>111</v>
      </c>
      <c r="B26849">
        <v>-7.1079470999999991E-2</v>
      </c>
      <c r="C26849">
        <v>-0.41459706366748</v>
      </c>
      <c r="D26849">
        <v>0.7</v>
      </c>
      <c r="E26849">
        <v>2177860832.4375</v>
      </c>
      <c r="F26849">
        <v>7.0184844301547864</v>
      </c>
      <c r="G26849">
        <v>103.89112862199541</v>
      </c>
      <c r="H26849">
        <v>1.391850242434884</v>
      </c>
      <c r="I26849">
        <v>56.331369936466217</v>
      </c>
      <c r="J26849">
        <v>3.94540072757809</v>
      </c>
    </row>
    <row r="26850" spans="1:10">
      <c r="A26850">
        <v>111</v>
      </c>
      <c r="B26850">
        <v>-5.9232892500000002E-2</v>
      </c>
      <c r="C26850">
        <v>-0.41459706366748</v>
      </c>
      <c r="D26850">
        <v>0.7</v>
      </c>
      <c r="E26850">
        <v>2126601458.734375</v>
      </c>
      <c r="F26850">
        <v>6.9356062752194703</v>
      </c>
      <c r="G26850">
        <v>101.2173034353182</v>
      </c>
      <c r="H26850">
        <v>1.384024396538734</v>
      </c>
      <c r="I26850">
        <v>54.80059040337801</v>
      </c>
      <c r="J26850">
        <v>3.965661733600427</v>
      </c>
    </row>
    <row r="26851" spans="1:10">
      <c r="A26851">
        <v>111</v>
      </c>
      <c r="B26851">
        <v>-7.1079470999999991E-2</v>
      </c>
      <c r="C26851">
        <v>-0.42644269405798002</v>
      </c>
      <c r="D26851">
        <v>0.7</v>
      </c>
      <c r="E26851">
        <v>2293372608.65625</v>
      </c>
      <c r="F26851">
        <v>7.3851012306986377</v>
      </c>
      <c r="G26851">
        <v>109.2859625355341</v>
      </c>
      <c r="H26851">
        <v>1.4197246367257319</v>
      </c>
      <c r="I26851">
        <v>59.801267966628068</v>
      </c>
      <c r="J26851">
        <v>3.8553594248951408</v>
      </c>
    </row>
    <row r="26852" spans="1:10">
      <c r="A26852">
        <v>111</v>
      </c>
      <c r="B26852">
        <v>-5.9232892500000002E-2</v>
      </c>
      <c r="C26852">
        <v>-0.42644269405798002</v>
      </c>
      <c r="D26852">
        <v>0.7</v>
      </c>
      <c r="E26852">
        <v>2241053422.195312</v>
      </c>
      <c r="F26852">
        <v>7.3019728285144083</v>
      </c>
      <c r="G26852">
        <v>106.5384142152034</v>
      </c>
      <c r="H26852">
        <v>1.4115505111840321</v>
      </c>
      <c r="I26852">
        <v>58.219978989101953</v>
      </c>
      <c r="J26852">
        <v>3.8755571081856028</v>
      </c>
    </row>
    <row r="26853" spans="1:10">
      <c r="A26853">
        <v>111</v>
      </c>
      <c r="B26853">
        <v>-4.7386314000000013E-2</v>
      </c>
      <c r="C26853">
        <v>-0.40275143327697999</v>
      </c>
      <c r="D26853">
        <v>0.7</v>
      </c>
      <c r="E26853">
        <v>1969730857.507812</v>
      </c>
      <c r="F26853">
        <v>6.512999442347791</v>
      </c>
      <c r="G26853">
        <v>93.584030161611736</v>
      </c>
      <c r="H26853">
        <v>1.3517314192722549</v>
      </c>
      <c r="I26853">
        <v>50.201483402401209</v>
      </c>
      <c r="J26853">
        <v>4.0723419627902331</v>
      </c>
    </row>
    <row r="26854" spans="1:10">
      <c r="A26854">
        <v>111</v>
      </c>
      <c r="B26854">
        <v>-4.7386314000000013E-2</v>
      </c>
      <c r="C26854">
        <v>-0.39090580288648002</v>
      </c>
      <c r="D26854">
        <v>0.7</v>
      </c>
      <c r="E26854">
        <v>1863487729.023438</v>
      </c>
      <c r="F26854">
        <v>6.1683748538489453</v>
      </c>
      <c r="G26854">
        <v>88.669463434256613</v>
      </c>
      <c r="H26854">
        <v>1.326152579291374</v>
      </c>
      <c r="I26854">
        <v>47.053738413378603</v>
      </c>
      <c r="J26854">
        <v>4.1573045855184318</v>
      </c>
    </row>
    <row r="26855" spans="1:10">
      <c r="A26855">
        <v>111</v>
      </c>
      <c r="B26855">
        <v>-4.7386314000000013E-2</v>
      </c>
      <c r="C26855">
        <v>-0.41459706366748</v>
      </c>
      <c r="D26855">
        <v>0.7</v>
      </c>
      <c r="E26855">
        <v>2079548850.859375</v>
      </c>
      <c r="F26855">
        <v>6.8683708997559734</v>
      </c>
      <c r="G26855">
        <v>98.665026214439422</v>
      </c>
      <c r="H26855">
        <v>1.378109801371465</v>
      </c>
      <c r="I26855">
        <v>53.459803443402052</v>
      </c>
      <c r="J26855">
        <v>3.9847763498983109</v>
      </c>
    </row>
    <row r="26856" spans="1:10">
      <c r="A26856">
        <v>111</v>
      </c>
      <c r="B26856">
        <v>-4.7386314000000013E-2</v>
      </c>
      <c r="C26856">
        <v>-0.42644269405798002</v>
      </c>
      <c r="D26856">
        <v>0.7</v>
      </c>
      <c r="E26856">
        <v>2192940482.140625</v>
      </c>
      <c r="F26856">
        <v>7.2344854190014303</v>
      </c>
      <c r="G26856">
        <v>103.9123944728635</v>
      </c>
      <c r="H26856">
        <v>1.405287442787085</v>
      </c>
      <c r="I26856">
        <v>56.828661463223398</v>
      </c>
      <c r="J26856">
        <v>3.89460867329035</v>
      </c>
    </row>
    <row r="26857" spans="1:10">
      <c r="A26857">
        <v>111</v>
      </c>
      <c r="B26857">
        <v>9.4772628000000012E-2</v>
      </c>
      <c r="C26857">
        <v>-0.39090580288648002</v>
      </c>
      <c r="D26857">
        <v>0.7</v>
      </c>
      <c r="E26857">
        <v>1652581806.53125</v>
      </c>
      <c r="F26857">
        <v>6.5880512556177564</v>
      </c>
      <c r="G26857">
        <v>69.300148304086179</v>
      </c>
      <c r="H26857">
        <v>1.41264894176129</v>
      </c>
      <c r="I26857">
        <v>47.001498666591942</v>
      </c>
      <c r="J26857">
        <v>4.2986873807676602</v>
      </c>
    </row>
    <row r="26858" spans="1:10">
      <c r="A26858">
        <v>111</v>
      </c>
      <c r="B26858">
        <v>0.10661920649999999</v>
      </c>
      <c r="C26858">
        <v>-0.39090580288648002</v>
      </c>
      <c r="D26858">
        <v>0.7</v>
      </c>
      <c r="E26858">
        <v>1662362256.789062</v>
      </c>
      <c r="F26858">
        <v>6.7247124884161167</v>
      </c>
      <c r="G26858">
        <v>68.47686549089849</v>
      </c>
      <c r="H26858">
        <v>1.4322801025409719</v>
      </c>
      <c r="I26858">
        <v>48.232386923395097</v>
      </c>
      <c r="J26858">
        <v>4.3030081813194556</v>
      </c>
    </row>
    <row r="26859" spans="1:10">
      <c r="A26859">
        <v>111</v>
      </c>
      <c r="B26859">
        <v>0.10661920649999999</v>
      </c>
      <c r="C26859">
        <v>-0.37906017249598001</v>
      </c>
      <c r="D26859">
        <v>0.7</v>
      </c>
      <c r="E26859">
        <v>1573530263.515625</v>
      </c>
      <c r="F26859">
        <v>6.3942746520042419</v>
      </c>
      <c r="G26859">
        <v>64.68946780031547</v>
      </c>
      <c r="H26859">
        <v>1.412049367827422</v>
      </c>
      <c r="I26859">
        <v>45.854210019111633</v>
      </c>
      <c r="J26859">
        <v>4.3861618543451186</v>
      </c>
    </row>
    <row r="26860" spans="1:10">
      <c r="A26860">
        <v>111</v>
      </c>
      <c r="B26860">
        <v>9.4772628000000012E-2</v>
      </c>
      <c r="C26860">
        <v>-0.37906017249598001</v>
      </c>
      <c r="D26860">
        <v>0.7</v>
      </c>
      <c r="E26860">
        <v>1562683011.335938</v>
      </c>
      <c r="F26860">
        <v>6.2573392774793319</v>
      </c>
      <c r="G26860">
        <v>65.4387660138309</v>
      </c>
      <c r="H26860">
        <v>1.3920673632164831</v>
      </c>
      <c r="I26860">
        <v>44.572530003264553</v>
      </c>
      <c r="J26860">
        <v>4.3817814358189926</v>
      </c>
    </row>
    <row r="26861" spans="1:10">
      <c r="A26861">
        <v>111</v>
      </c>
      <c r="B26861">
        <v>9.4772628000000012E-2</v>
      </c>
      <c r="C26861">
        <v>-0.40275143327697999</v>
      </c>
      <c r="D26861">
        <v>0.7</v>
      </c>
      <c r="E26861">
        <v>1746058517.890625</v>
      </c>
      <c r="F26861">
        <v>6.9295133810373946</v>
      </c>
      <c r="G26861">
        <v>73.32814996317029</v>
      </c>
      <c r="H26861">
        <v>1.434030756900029</v>
      </c>
      <c r="I26861">
        <v>49.541156877763569</v>
      </c>
      <c r="J26861">
        <v>4.2129894372628769</v>
      </c>
    </row>
    <row r="26862" spans="1:10">
      <c r="A26862">
        <v>111</v>
      </c>
      <c r="B26862">
        <v>0.10661920649999999</v>
      </c>
      <c r="C26862">
        <v>-0.40275143327697999</v>
      </c>
      <c r="D26862">
        <v>0.7</v>
      </c>
      <c r="E26862">
        <v>1754772233.828125</v>
      </c>
      <c r="F26862">
        <v>7.0659001419553533</v>
      </c>
      <c r="G26862">
        <v>72.430890534073114</v>
      </c>
      <c r="H26862">
        <v>1.4533110783959271</v>
      </c>
      <c r="I26862">
        <v>50.721256538294263</v>
      </c>
      <c r="J26862">
        <v>4.2172506623755908</v>
      </c>
    </row>
    <row r="26863" spans="1:10">
      <c r="A26863">
        <v>111</v>
      </c>
      <c r="B26863">
        <v>9.4772628000000012E-2</v>
      </c>
      <c r="C26863">
        <v>-0.41459706366748</v>
      </c>
      <c r="D26863">
        <v>0.7</v>
      </c>
      <c r="E26863">
        <v>1843112021.476562</v>
      </c>
      <c r="F26863">
        <v>7.2817219765856862</v>
      </c>
      <c r="G26863">
        <v>77.522720187902451</v>
      </c>
      <c r="H26863">
        <v>1.4562125558950361</v>
      </c>
      <c r="I26863">
        <v>52.191471833735697</v>
      </c>
      <c r="J26863">
        <v>4.1246885092841694</v>
      </c>
    </row>
    <row r="26864" spans="1:10">
      <c r="A26864">
        <v>111</v>
      </c>
      <c r="B26864">
        <v>0.10661920649999999</v>
      </c>
      <c r="C26864">
        <v>-0.41459706366748</v>
      </c>
      <c r="D26864">
        <v>0.7</v>
      </c>
      <c r="E26864">
        <v>1850759076.101562</v>
      </c>
      <c r="F26864">
        <v>7.4178339342470281</v>
      </c>
      <c r="G26864">
        <v>76.551492504775524</v>
      </c>
      <c r="H26864">
        <v>1.475142044451786</v>
      </c>
      <c r="I26864">
        <v>53.320786328986287</v>
      </c>
      <c r="J26864">
        <v>4.1288902015076019</v>
      </c>
    </row>
    <row r="26865" spans="1:10">
      <c r="A26865">
        <v>111</v>
      </c>
      <c r="B26865">
        <v>9.4772628000000012E-2</v>
      </c>
      <c r="C26865">
        <v>-0.42644269405798002</v>
      </c>
      <c r="D26865">
        <v>0.7</v>
      </c>
      <c r="E26865">
        <v>1943741156.164062</v>
      </c>
      <c r="F26865">
        <v>7.6446732534095636</v>
      </c>
      <c r="G26865">
        <v>81.883806454017758</v>
      </c>
      <c r="H26865">
        <v>1.4791940780487489</v>
      </c>
      <c r="I26865">
        <v>54.952409585937858</v>
      </c>
      <c r="J26865">
        <v>4.0337855273828609</v>
      </c>
    </row>
    <row r="26866" spans="1:10">
      <c r="A26866">
        <v>111</v>
      </c>
      <c r="B26866">
        <v>0.10661920649999999</v>
      </c>
      <c r="C26866">
        <v>-0.42644269405798002</v>
      </c>
      <c r="D26866">
        <v>0.7</v>
      </c>
      <c r="E26866">
        <v>1950321628.039062</v>
      </c>
      <c r="F26866">
        <v>7.7805100792902522</v>
      </c>
      <c r="G26866">
        <v>80.83861926663667</v>
      </c>
      <c r="H26866">
        <v>1.4977727417499409</v>
      </c>
      <c r="I26866">
        <v>56.030942619778223</v>
      </c>
      <c r="J26866">
        <v>4.0379277291503968</v>
      </c>
    </row>
    <row r="26867" spans="1:10">
      <c r="A26867">
        <v>111</v>
      </c>
      <c r="B26867">
        <v>8.2926049500000001E-2</v>
      </c>
      <c r="C26867">
        <v>-0.39090580288648002</v>
      </c>
      <c r="D26867">
        <v>0.7</v>
      </c>
      <c r="E26867">
        <v>1647009511.953125</v>
      </c>
      <c r="F26867">
        <v>6.4670307164196856</v>
      </c>
      <c r="G26867">
        <v>70.245105758775026</v>
      </c>
      <c r="H26867">
        <v>1.3949285300041081</v>
      </c>
      <c r="I26867">
        <v>45.960613784380257</v>
      </c>
      <c r="J26867">
        <v>4.2932185586978449</v>
      </c>
    </row>
    <row r="26868" spans="1:10">
      <c r="A26868">
        <v>111</v>
      </c>
      <c r="B26868">
        <v>8.2926049500000001E-2</v>
      </c>
      <c r="C26868">
        <v>-0.37906017249598001</v>
      </c>
      <c r="D26868">
        <v>0.7</v>
      </c>
      <c r="E26868">
        <v>1556044321.960938</v>
      </c>
      <c r="F26868">
        <v>6.1360462276497856</v>
      </c>
      <c r="G26868">
        <v>66.309751776512712</v>
      </c>
      <c r="H26868">
        <v>1.3739962634645051</v>
      </c>
      <c r="I26868">
        <v>43.480869519524283</v>
      </c>
      <c r="J26868">
        <v>4.376252740068594</v>
      </c>
    </row>
    <row r="26869" spans="1:10">
      <c r="A26869">
        <v>111</v>
      </c>
      <c r="B26869">
        <v>8.2926049500000001E-2</v>
      </c>
      <c r="C26869">
        <v>-0.40275143327697999</v>
      </c>
      <c r="D26869">
        <v>0.7</v>
      </c>
      <c r="E26869">
        <v>1741552536.921875</v>
      </c>
      <c r="F26869">
        <v>6.8087656380375847</v>
      </c>
      <c r="G26869">
        <v>74.347070638090372</v>
      </c>
      <c r="H26869">
        <v>1.416661023817142</v>
      </c>
      <c r="I26869">
        <v>48.55104390066117</v>
      </c>
      <c r="J26869">
        <v>4.207580453963601</v>
      </c>
    </row>
    <row r="26870" spans="1:10">
      <c r="A26870">
        <v>111</v>
      </c>
      <c r="B26870">
        <v>8.2926049500000001E-2</v>
      </c>
      <c r="C26870">
        <v>-0.41459706366748</v>
      </c>
      <c r="D26870">
        <v>0.7</v>
      </c>
      <c r="E26870">
        <v>1839672267.578125</v>
      </c>
      <c r="F26870">
        <v>7.1612473140703514</v>
      </c>
      <c r="G26870">
        <v>78.615595228970051</v>
      </c>
      <c r="H26870">
        <v>1.439193490572507</v>
      </c>
      <c r="I26870">
        <v>51.252126825042069</v>
      </c>
      <c r="J26870">
        <v>4.1193393284047488</v>
      </c>
    </row>
    <row r="26871" spans="1:10">
      <c r="A26871">
        <v>111</v>
      </c>
      <c r="B26871">
        <v>8.2926049500000001E-2</v>
      </c>
      <c r="C26871">
        <v>-0.42644269405798002</v>
      </c>
      <c r="D26871">
        <v>0.7</v>
      </c>
      <c r="E26871">
        <v>1941367537.4375</v>
      </c>
      <c r="F26871">
        <v>7.5244719528709538</v>
      </c>
      <c r="G26871">
        <v>83.05062662018463</v>
      </c>
      <c r="H26871">
        <v>1.462525667571754</v>
      </c>
      <c r="I26871">
        <v>54.063828337937593</v>
      </c>
      <c r="J26871">
        <v>4.0284961124270922</v>
      </c>
    </row>
    <row r="26872" spans="1:10">
      <c r="A26872">
        <v>111</v>
      </c>
      <c r="B26872">
        <v>-3.5539735500000003E-2</v>
      </c>
      <c r="C26872">
        <v>-0.40275143327697999</v>
      </c>
      <c r="D26872">
        <v>0.7</v>
      </c>
      <c r="E26872">
        <v>1927946405.414062</v>
      </c>
      <c r="F26872">
        <v>6.4616614377591759</v>
      </c>
      <c r="G26872">
        <v>91.227092368993908</v>
      </c>
      <c r="H26872">
        <v>1.348076859925641</v>
      </c>
      <c r="I26872">
        <v>49.101260494440787</v>
      </c>
      <c r="J26872">
        <v>4.0903727781842463</v>
      </c>
    </row>
    <row r="26873" spans="1:10">
      <c r="A26873">
        <v>111</v>
      </c>
      <c r="B26873">
        <v>-2.3693156999999999E-2</v>
      </c>
      <c r="C26873">
        <v>-0.40275143327697999</v>
      </c>
      <c r="D26873">
        <v>0.7</v>
      </c>
      <c r="E26873">
        <v>1890369777.679688</v>
      </c>
      <c r="F26873">
        <v>6.4259688953170553</v>
      </c>
      <c r="G26873">
        <v>88.991749858483672</v>
      </c>
      <c r="H26873">
        <v>1.3463338278234001</v>
      </c>
      <c r="I26873">
        <v>48.191068444401033</v>
      </c>
      <c r="J26873">
        <v>4.1072566375951283</v>
      </c>
    </row>
    <row r="26874" spans="1:10">
      <c r="A26874">
        <v>111</v>
      </c>
      <c r="B26874">
        <v>-2.3693156999999999E-2</v>
      </c>
      <c r="C26874">
        <v>-0.39090580288648002</v>
      </c>
      <c r="D26874">
        <v>0.7</v>
      </c>
      <c r="E26874">
        <v>1786249772.78125</v>
      </c>
      <c r="F26874">
        <v>6.0818545105285011</v>
      </c>
      <c r="G26874">
        <v>84.22478191787377</v>
      </c>
      <c r="H26874">
        <v>1.3214527524905859</v>
      </c>
      <c r="I26874">
        <v>45.144485142081983</v>
      </c>
      <c r="J26874">
        <v>4.1923444193089381</v>
      </c>
    </row>
    <row r="26875" spans="1:10">
      <c r="A26875">
        <v>111</v>
      </c>
      <c r="B26875">
        <v>-3.5539735500000003E-2</v>
      </c>
      <c r="C26875">
        <v>-0.39090580288648002</v>
      </c>
      <c r="D26875">
        <v>0.7</v>
      </c>
      <c r="E26875">
        <v>1822764598.0625</v>
      </c>
      <c r="F26875">
        <v>6.1172911048633978</v>
      </c>
      <c r="G26875">
        <v>86.3863162281923</v>
      </c>
      <c r="H26875">
        <v>1.3228468119559691</v>
      </c>
      <c r="I26875">
        <v>46.004086553119123</v>
      </c>
      <c r="J26875">
        <v>4.175398109931848</v>
      </c>
    </row>
    <row r="26876" spans="1:10">
      <c r="A26876">
        <v>111</v>
      </c>
      <c r="B26876">
        <v>-3.5539735500000003E-2</v>
      </c>
      <c r="C26876">
        <v>-0.41459706366748</v>
      </c>
      <c r="D26876">
        <v>0.7</v>
      </c>
      <c r="E26876">
        <v>2036703312.539062</v>
      </c>
      <c r="F26876">
        <v>6.8167788568534888</v>
      </c>
      <c r="G26876">
        <v>96.234312186483294</v>
      </c>
      <c r="H26876">
        <v>1.37410651249229</v>
      </c>
      <c r="I26876">
        <v>52.309019153006368</v>
      </c>
      <c r="J26876">
        <v>4.0027444206934888</v>
      </c>
    </row>
    <row r="26877" spans="1:10">
      <c r="A26877">
        <v>111</v>
      </c>
      <c r="B26877">
        <v>-2.3693156999999999E-2</v>
      </c>
      <c r="C26877">
        <v>-0.41459706366748</v>
      </c>
      <c r="D26877">
        <v>0.7</v>
      </c>
      <c r="E26877">
        <v>1998065103.53125</v>
      </c>
      <c r="F26877">
        <v>6.7808305382495746</v>
      </c>
      <c r="G26877">
        <v>93.925175331067294</v>
      </c>
      <c r="H26877">
        <v>1.372014565640711</v>
      </c>
      <c r="I26877">
        <v>51.348245630972087</v>
      </c>
      <c r="J26877">
        <v>4.0195658019802067</v>
      </c>
    </row>
    <row r="26878" spans="1:10">
      <c r="A26878">
        <v>111</v>
      </c>
      <c r="B26878">
        <v>-3.5539735500000003E-2</v>
      </c>
      <c r="C26878">
        <v>-0.42644269405798002</v>
      </c>
      <c r="D26878">
        <v>0.7</v>
      </c>
      <c r="E26878">
        <v>2149034097.515625</v>
      </c>
      <c r="F26878">
        <v>7.1826395576354116</v>
      </c>
      <c r="G26878">
        <v>101.4079189449549</v>
      </c>
      <c r="H26878">
        <v>1.400935488956748</v>
      </c>
      <c r="I26878">
        <v>55.627325712703168</v>
      </c>
      <c r="J26878">
        <v>3.9125139649840999</v>
      </c>
    </row>
    <row r="26879" spans="1:10">
      <c r="A26879">
        <v>111</v>
      </c>
      <c r="B26879">
        <v>-2.3693156999999999E-2</v>
      </c>
      <c r="C26879">
        <v>-0.42644269405798002</v>
      </c>
      <c r="D26879">
        <v>0.7</v>
      </c>
      <c r="E26879">
        <v>2109334533.703125</v>
      </c>
      <c r="F26879">
        <v>7.1464356371434414</v>
      </c>
      <c r="G26879">
        <v>99.025001966394484</v>
      </c>
      <c r="H26879">
        <v>1.39849468722241</v>
      </c>
      <c r="I26879">
        <v>54.615980107337244</v>
      </c>
      <c r="J26879">
        <v>3.9292728395375889</v>
      </c>
    </row>
    <row r="26880" spans="1:10">
      <c r="A26880">
        <v>111</v>
      </c>
      <c r="B26880">
        <v>-5.5511151231258E-17</v>
      </c>
      <c r="C26880">
        <v>-0.40275143327697999</v>
      </c>
      <c r="D26880">
        <v>0.7</v>
      </c>
      <c r="E26880">
        <v>1827840793.828125</v>
      </c>
      <c r="F26880">
        <v>6.4015209432691336</v>
      </c>
      <c r="G26880">
        <v>84.885898697189987</v>
      </c>
      <c r="H26880">
        <v>1.3485823818482461</v>
      </c>
      <c r="I26880">
        <v>46.940798399038613</v>
      </c>
      <c r="J26880">
        <v>4.1375829733005958</v>
      </c>
    </row>
    <row r="26881" spans="1:10">
      <c r="A26881">
        <v>111</v>
      </c>
      <c r="B26881">
        <v>1.18465785E-2</v>
      </c>
      <c r="C26881">
        <v>-0.40275143327697999</v>
      </c>
      <c r="D26881">
        <v>0.7</v>
      </c>
      <c r="E26881">
        <v>1802888727.773438</v>
      </c>
      <c r="F26881">
        <v>6.4127655000193036</v>
      </c>
      <c r="G26881">
        <v>83.015410901978612</v>
      </c>
      <c r="H26881">
        <v>1.3525739364195031</v>
      </c>
      <c r="I26881">
        <v>46.600726200267673</v>
      </c>
      <c r="J26881">
        <v>4.1510252197040236</v>
      </c>
    </row>
    <row r="26882" spans="1:10">
      <c r="A26882">
        <v>111</v>
      </c>
      <c r="B26882">
        <v>1.18465785E-2</v>
      </c>
      <c r="C26882">
        <v>-0.39090580288648002</v>
      </c>
      <c r="D26882">
        <v>0.7</v>
      </c>
      <c r="E26882">
        <v>1701956964.296875</v>
      </c>
      <c r="F26882">
        <v>6.0694290996761993</v>
      </c>
      <c r="G26882">
        <v>78.469969385303557</v>
      </c>
      <c r="H26882">
        <v>1.328740844546701</v>
      </c>
      <c r="I26882">
        <v>43.706029602326453</v>
      </c>
      <c r="J26882">
        <v>4.236298791365698</v>
      </c>
    </row>
    <row r="26883" spans="1:10">
      <c r="A26883">
        <v>111</v>
      </c>
      <c r="B26883">
        <v>-5.5511151231258E-17</v>
      </c>
      <c r="C26883">
        <v>-0.39090580288648002</v>
      </c>
      <c r="D26883">
        <v>0.7</v>
      </c>
      <c r="E26883">
        <v>1725845816.65625</v>
      </c>
      <c r="F26883">
        <v>6.0579235254554078</v>
      </c>
      <c r="G26883">
        <v>80.266598445829004</v>
      </c>
      <c r="H26883">
        <v>1.3243997864992709</v>
      </c>
      <c r="I26883">
        <v>43.995454026386142</v>
      </c>
      <c r="J26883">
        <v>4.2227948749787174</v>
      </c>
    </row>
    <row r="26884" spans="1:10">
      <c r="A26884">
        <v>111</v>
      </c>
      <c r="B26884">
        <v>-5.5511151231258E-17</v>
      </c>
      <c r="C26884">
        <v>-0.41459706366748</v>
      </c>
      <c r="D26884">
        <v>0.7</v>
      </c>
      <c r="E26884">
        <v>1933411494.09375</v>
      </c>
      <c r="F26884">
        <v>6.7558658258640207</v>
      </c>
      <c r="G26884">
        <v>89.671682673506439</v>
      </c>
      <c r="H26884">
        <v>1.37356474162516</v>
      </c>
      <c r="I26884">
        <v>49.996753382496543</v>
      </c>
      <c r="J26884">
        <v>4.0497679794207224</v>
      </c>
    </row>
    <row r="26885" spans="1:10">
      <c r="A26885">
        <v>111</v>
      </c>
      <c r="B26885">
        <v>1.18465785E-2</v>
      </c>
      <c r="C26885">
        <v>-0.41459706366748</v>
      </c>
      <c r="D26885">
        <v>0.7</v>
      </c>
      <c r="E26885">
        <v>1907396394.640625</v>
      </c>
      <c r="F26885">
        <v>6.7668494010576978</v>
      </c>
      <c r="G26885">
        <v>87.727348494809121</v>
      </c>
      <c r="H26885">
        <v>1.3772068364851291</v>
      </c>
      <c r="I26885">
        <v>49.606040978804231</v>
      </c>
      <c r="J26885">
        <v>4.0631485469493782</v>
      </c>
    </row>
    <row r="26886" spans="1:10">
      <c r="A26886">
        <v>111</v>
      </c>
      <c r="B26886">
        <v>-5.5511151231258E-17</v>
      </c>
      <c r="C26886">
        <v>-0.41463025007726001</v>
      </c>
      <c r="D26886">
        <v>0.7</v>
      </c>
      <c r="E26886">
        <v>1933712279.757812</v>
      </c>
      <c r="F26886">
        <v>6.7568736426765099</v>
      </c>
      <c r="G26886">
        <v>89.68532420694828</v>
      </c>
      <c r="H26886">
        <v>1.3736358547175771</v>
      </c>
      <c r="I26886">
        <v>50.005470205098391</v>
      </c>
      <c r="J26886">
        <v>4.0495183036400704</v>
      </c>
    </row>
    <row r="26887" spans="1:10">
      <c r="A26887">
        <v>111</v>
      </c>
      <c r="B26887">
        <v>1.18465785E-2</v>
      </c>
      <c r="C26887">
        <v>-0.41463025024391997</v>
      </c>
      <c r="D26887">
        <v>0.7</v>
      </c>
      <c r="E26887">
        <v>1907694204.015625</v>
      </c>
      <c r="F26887">
        <v>6.7678564920788631</v>
      </c>
      <c r="G26887">
        <v>87.740783229470253</v>
      </c>
      <c r="H26887">
        <v>1.3772769710049031</v>
      </c>
      <c r="I26887">
        <v>49.614615997299552</v>
      </c>
      <c r="J26887">
        <v>4.0628986969823018</v>
      </c>
    </row>
    <row r="26888" spans="1:10">
      <c r="A26888">
        <v>111</v>
      </c>
      <c r="B26888">
        <v>1.18465785E-2</v>
      </c>
      <c r="C26888">
        <v>-0.41463025006511001</v>
      </c>
      <c r="D26888">
        <v>0.7</v>
      </c>
      <c r="E26888">
        <v>1907694202.460938</v>
      </c>
      <c r="F26888">
        <v>6.7678564864909276</v>
      </c>
      <c r="G26888">
        <v>87.740783155430108</v>
      </c>
      <c r="H26888">
        <v>1.3772769705683461</v>
      </c>
      <c r="I26888">
        <v>49.614615941420197</v>
      </c>
      <c r="J26888">
        <v>4.0628986982192146</v>
      </c>
    </row>
    <row r="26889" spans="1:10">
      <c r="A26889">
        <v>111</v>
      </c>
      <c r="B26889">
        <v>4.7386314000000013E-2</v>
      </c>
      <c r="C26889">
        <v>-0.39090580288648002</v>
      </c>
      <c r="D26889">
        <v>0.7</v>
      </c>
      <c r="E26889">
        <v>1655543667.0625</v>
      </c>
      <c r="F26889">
        <v>6.1978264547069557</v>
      </c>
      <c r="G26889">
        <v>73.810026809573174</v>
      </c>
      <c r="H26889">
        <v>1.353233555026236</v>
      </c>
      <c r="I26889">
        <v>43.978110997006297</v>
      </c>
      <c r="J26889">
        <v>4.2699241642840207</v>
      </c>
    </row>
    <row r="26890" spans="1:10">
      <c r="A26890">
        <v>111</v>
      </c>
      <c r="B26890">
        <v>5.9232892500000002E-2</v>
      </c>
      <c r="C26890">
        <v>-0.39090580288648002</v>
      </c>
      <c r="D26890">
        <v>0.7</v>
      </c>
      <c r="E26890">
        <v>1648490275.460938</v>
      </c>
      <c r="F26890">
        <v>6.2719171596108936</v>
      </c>
      <c r="G26890">
        <v>72.500046203378588</v>
      </c>
      <c r="H26890">
        <v>1.3652206798942641</v>
      </c>
      <c r="I26890">
        <v>44.448908746242523</v>
      </c>
      <c r="J26890">
        <v>4.2788369191257516</v>
      </c>
    </row>
    <row r="26891" spans="1:10">
      <c r="A26891">
        <v>111</v>
      </c>
      <c r="B26891">
        <v>5.9232892500000002E-2</v>
      </c>
      <c r="C26891">
        <v>-0.37906017249598001</v>
      </c>
      <c r="D26891">
        <v>0.7</v>
      </c>
      <c r="E26891">
        <v>1555393539.734375</v>
      </c>
      <c r="F26891">
        <v>5.9403925499645993</v>
      </c>
      <c r="G26891">
        <v>68.416789025533944</v>
      </c>
      <c r="H26891">
        <v>1.3435875125287571</v>
      </c>
      <c r="I26891">
        <v>41.867662819102407</v>
      </c>
      <c r="J26891">
        <v>4.3617505837755743</v>
      </c>
    </row>
    <row r="26892" spans="1:10">
      <c r="A26892">
        <v>111</v>
      </c>
      <c r="B26892">
        <v>4.7386314000000013E-2</v>
      </c>
      <c r="C26892">
        <v>-0.37906017249598001</v>
      </c>
      <c r="D26892">
        <v>0.7</v>
      </c>
      <c r="E26892">
        <v>1561381791.570312</v>
      </c>
      <c r="F26892">
        <v>5.8660342377261259</v>
      </c>
      <c r="G26892">
        <v>69.65283891139552</v>
      </c>
      <c r="H26892">
        <v>1.3312501783075279</v>
      </c>
      <c r="I26892">
        <v>41.346139509230852</v>
      </c>
      <c r="J26892">
        <v>4.3527771877124906</v>
      </c>
    </row>
    <row r="26893" spans="1:10">
      <c r="A26893">
        <v>111</v>
      </c>
      <c r="B26893">
        <v>4.7386314000000013E-2</v>
      </c>
      <c r="C26893">
        <v>-0.40275143327697999</v>
      </c>
      <c r="D26893">
        <v>0.7</v>
      </c>
      <c r="E26893">
        <v>1753283053.96875</v>
      </c>
      <c r="F26893">
        <v>6.5403696883004159</v>
      </c>
      <c r="G26893">
        <v>78.133797180373222</v>
      </c>
      <c r="H26893">
        <v>1.376017103350023</v>
      </c>
      <c r="I26893">
        <v>46.720754154957831</v>
      </c>
      <c r="J26893">
        <v>4.1844671489816392</v>
      </c>
    </row>
    <row r="26894" spans="1:10">
      <c r="A26894">
        <v>111</v>
      </c>
      <c r="B26894">
        <v>5.9232892500000002E-2</v>
      </c>
      <c r="C26894">
        <v>-0.40275143327697999</v>
      </c>
      <c r="D26894">
        <v>0.7</v>
      </c>
      <c r="E26894">
        <v>1745164643.835938</v>
      </c>
      <c r="F26894">
        <v>6.6141926362761296</v>
      </c>
      <c r="G26894">
        <v>76.749895821791142</v>
      </c>
      <c r="H26894">
        <v>1.387654042096983</v>
      </c>
      <c r="I26894">
        <v>47.14083160739392</v>
      </c>
      <c r="J26894">
        <v>4.1933192785654683</v>
      </c>
    </row>
    <row r="26895" spans="1:10">
      <c r="A26895">
        <v>111</v>
      </c>
      <c r="B26895">
        <v>4.7386314000000013E-2</v>
      </c>
      <c r="C26895">
        <v>-0.41459706366748</v>
      </c>
      <c r="D26895">
        <v>0.7</v>
      </c>
      <c r="E26895">
        <v>1854598806.078125</v>
      </c>
      <c r="F26895">
        <v>6.8936602543108174</v>
      </c>
      <c r="G26895">
        <v>82.624097686260939</v>
      </c>
      <c r="H26895">
        <v>1.399600563279819</v>
      </c>
      <c r="I26895">
        <v>49.574035147205002</v>
      </c>
      <c r="J26895">
        <v>4.0964070434129098</v>
      </c>
    </row>
    <row r="26896" spans="1:10">
      <c r="A26896">
        <v>111</v>
      </c>
      <c r="B26896">
        <v>5.9232892500000002E-2</v>
      </c>
      <c r="C26896">
        <v>-0.41459706366748</v>
      </c>
      <c r="D26896">
        <v>0.7</v>
      </c>
      <c r="E26896">
        <v>1845415504.28125</v>
      </c>
      <c r="F26896">
        <v>6.9672152986750007</v>
      </c>
      <c r="G26896">
        <v>81.166285937186331</v>
      </c>
      <c r="H26896">
        <v>1.4108873411751119</v>
      </c>
      <c r="I26896">
        <v>49.943397810682647</v>
      </c>
      <c r="J26896">
        <v>4.1051985642116051</v>
      </c>
    </row>
    <row r="26897" spans="1:10">
      <c r="A26897">
        <v>111</v>
      </c>
      <c r="B26897">
        <v>4.7386314000000013E-2</v>
      </c>
      <c r="C26897">
        <v>-0.42644269405798002</v>
      </c>
      <c r="D26897">
        <v>0.7</v>
      </c>
      <c r="E26897">
        <v>1959489740.375</v>
      </c>
      <c r="F26897">
        <v>7.257694358821027</v>
      </c>
      <c r="G26897">
        <v>87.28087427187711</v>
      </c>
      <c r="H26897">
        <v>1.4239836668057251</v>
      </c>
      <c r="I26897">
        <v>52.537918983027339</v>
      </c>
      <c r="J26897">
        <v>4.0057447770086583</v>
      </c>
    </row>
    <row r="26898" spans="1:10">
      <c r="A26898">
        <v>111</v>
      </c>
      <c r="B26898">
        <v>5.9232892500000002E-2</v>
      </c>
      <c r="C26898">
        <v>-0.42644269405798002</v>
      </c>
      <c r="D26898">
        <v>0.7</v>
      </c>
      <c r="E26898">
        <v>1949241679.4375</v>
      </c>
      <c r="F26898">
        <v>7.3309813534724526</v>
      </c>
      <c r="G26898">
        <v>85.749162869527936</v>
      </c>
      <c r="H26898">
        <v>1.434920310653979</v>
      </c>
      <c r="I26898">
        <v>52.856572635471821</v>
      </c>
      <c r="J26898">
        <v>4.0144757062953431</v>
      </c>
    </row>
    <row r="26899" spans="1:10">
      <c r="A26899">
        <v>111</v>
      </c>
      <c r="B26899">
        <v>3.5539735500000003E-2</v>
      </c>
      <c r="C26899">
        <v>-0.39090580288648002</v>
      </c>
      <c r="D26899">
        <v>0.7</v>
      </c>
      <c r="E26899">
        <v>1666805881.46875</v>
      </c>
      <c r="F26899">
        <v>6.1393810705048963</v>
      </c>
      <c r="G26899">
        <v>75.241677321493626</v>
      </c>
      <c r="H26899">
        <v>1.3431578061572511</v>
      </c>
      <c r="I26899">
        <v>43.697361380793147</v>
      </c>
      <c r="J26899">
        <v>4.2598635152826319</v>
      </c>
    </row>
    <row r="26900" spans="1:10">
      <c r="A26900">
        <v>111</v>
      </c>
      <c r="B26900">
        <v>3.5539735500000003E-2</v>
      </c>
      <c r="C26900">
        <v>-0.37906017249598001</v>
      </c>
      <c r="D26900">
        <v>0.7</v>
      </c>
      <c r="E26900">
        <v>1571579295.351562</v>
      </c>
      <c r="F26900">
        <v>5.8073228825232954</v>
      </c>
      <c r="G26900">
        <v>71.010573126375675</v>
      </c>
      <c r="H26900">
        <v>1.320824383248691</v>
      </c>
      <c r="I26900">
        <v>41.014681573957198</v>
      </c>
      <c r="J26900">
        <v>4.3426556420017732</v>
      </c>
    </row>
    <row r="26901" spans="1:10">
      <c r="A26901">
        <v>111</v>
      </c>
      <c r="B26901">
        <v>3.5539735500000003E-2</v>
      </c>
      <c r="C26901">
        <v>-0.40275143327697999</v>
      </c>
      <c r="D26901">
        <v>0.7</v>
      </c>
      <c r="E26901">
        <v>1765609844.070312</v>
      </c>
      <c r="F26901">
        <v>6.4821903772535734</v>
      </c>
      <c r="G26901">
        <v>79.639353511855006</v>
      </c>
      <c r="H26901">
        <v>1.3662913725129331</v>
      </c>
      <c r="I26901">
        <v>46.490707096643753</v>
      </c>
      <c r="J26901">
        <v>4.1744673864450306</v>
      </c>
    </row>
    <row r="26902" spans="1:10">
      <c r="A26902">
        <v>111</v>
      </c>
      <c r="B26902">
        <v>3.5539735500000003E-2</v>
      </c>
      <c r="C26902">
        <v>-0.41459706366748</v>
      </c>
      <c r="D26902">
        <v>0.7</v>
      </c>
      <c r="E26902">
        <v>1867990031.398438</v>
      </c>
      <c r="F26902">
        <v>6.8357471185736358</v>
      </c>
      <c r="G26902">
        <v>84.203548979945481</v>
      </c>
      <c r="H26902">
        <v>1.3902248208323731</v>
      </c>
      <c r="I26902">
        <v>49.394684633240097</v>
      </c>
      <c r="J26902">
        <v>4.086468157460331</v>
      </c>
    </row>
    <row r="26903" spans="1:10">
      <c r="A26903">
        <v>111</v>
      </c>
      <c r="B26903">
        <v>3.5539735500000003E-2</v>
      </c>
      <c r="C26903">
        <v>-0.42644269405798002</v>
      </c>
      <c r="D26903">
        <v>0.7</v>
      </c>
      <c r="E26903">
        <v>1973945254.914062</v>
      </c>
      <c r="F26903">
        <v>7.2000474984524772</v>
      </c>
      <c r="G26903">
        <v>88.934209298342466</v>
      </c>
      <c r="H26903">
        <v>1.4149578811411629</v>
      </c>
      <c r="I26903">
        <v>52.409258711151779</v>
      </c>
      <c r="J26903">
        <v>3.9958667572209379</v>
      </c>
    </row>
    <row r="26904" spans="1:10">
      <c r="A26904">
        <v>111</v>
      </c>
      <c r="B26904">
        <v>-1.18465785E-2</v>
      </c>
      <c r="C26904">
        <v>-0.40275143327697999</v>
      </c>
      <c r="D26904">
        <v>0.7</v>
      </c>
      <c r="E26904">
        <v>1857001184.90625</v>
      </c>
      <c r="F26904">
        <v>6.4059220417984761</v>
      </c>
      <c r="G26904">
        <v>86.878014953341335</v>
      </c>
      <c r="H26904">
        <v>1.3465023370590641</v>
      </c>
      <c r="I26904">
        <v>47.470913122408092</v>
      </c>
      <c r="J26904">
        <v>4.122993409546325</v>
      </c>
    </row>
    <row r="26905" spans="1:10">
      <c r="A26905">
        <v>111</v>
      </c>
      <c r="B26905">
        <v>-1.18465785E-2</v>
      </c>
      <c r="C26905">
        <v>-0.39090580288648002</v>
      </c>
      <c r="D26905">
        <v>0.7</v>
      </c>
      <c r="E26905">
        <v>1753943458.59375</v>
      </c>
      <c r="F26905">
        <v>6.0620652963989414</v>
      </c>
      <c r="G26905">
        <v>82.184872428420931</v>
      </c>
      <c r="H26905">
        <v>1.3219704132570771</v>
      </c>
      <c r="I26905">
        <v>44.474939747713513</v>
      </c>
      <c r="J26905">
        <v>4.2081433813436888</v>
      </c>
    </row>
    <row r="26906" spans="1:10">
      <c r="A26906">
        <v>111</v>
      </c>
      <c r="B26906">
        <v>-1.7769840378091002E-2</v>
      </c>
      <c r="C26906">
        <v>-0.42644269405798002</v>
      </c>
      <c r="D26906">
        <v>0.7</v>
      </c>
      <c r="E26906">
        <v>2091062298.671875</v>
      </c>
      <c r="F26906">
        <v>7.1341994351241738</v>
      </c>
      <c r="G26906">
        <v>97.879126857966185</v>
      </c>
      <c r="H26906">
        <v>1.397990973331616</v>
      </c>
      <c r="I26906">
        <v>54.181553797796369</v>
      </c>
      <c r="J26906">
        <v>3.9372223647806091</v>
      </c>
    </row>
    <row r="26907" spans="1:10">
      <c r="A26907">
        <v>111</v>
      </c>
      <c r="B26907">
        <v>2.3693156999999999E-2</v>
      </c>
      <c r="C26907">
        <v>-0.39090580288648002</v>
      </c>
      <c r="D26907">
        <v>0.7</v>
      </c>
      <c r="E26907">
        <v>1682276975.960938</v>
      </c>
      <c r="F26907">
        <v>6.0965817566029727</v>
      </c>
      <c r="G26907">
        <v>76.794993382878602</v>
      </c>
      <c r="H26907">
        <v>1.33499354027299</v>
      </c>
      <c r="I26907">
        <v>43.606666155159473</v>
      </c>
      <c r="J26907">
        <v>4.2486550329922466</v>
      </c>
    </row>
    <row r="26908" spans="1:10">
      <c r="A26908">
        <v>111</v>
      </c>
      <c r="B26908">
        <v>2.3693156999999999E-2</v>
      </c>
      <c r="C26908">
        <v>-0.37906017249598001</v>
      </c>
      <c r="D26908">
        <v>0.7</v>
      </c>
      <c r="E26908">
        <v>1585986114.21875</v>
      </c>
      <c r="F26908">
        <v>5.7642592365737073</v>
      </c>
      <c r="G26908">
        <v>72.489987710956484</v>
      </c>
      <c r="H26908">
        <v>1.312310236309713</v>
      </c>
      <c r="I26908">
        <v>40.873295502737157</v>
      </c>
      <c r="J26908">
        <v>4.3313860082416804</v>
      </c>
    </row>
    <row r="26909" spans="1:10">
      <c r="A26909">
        <v>111</v>
      </c>
      <c r="B26909">
        <v>2.3693156999999999E-2</v>
      </c>
      <c r="C26909">
        <v>-0.40275143327697999</v>
      </c>
      <c r="D26909">
        <v>0.7</v>
      </c>
      <c r="E26909">
        <v>1782145065.890625</v>
      </c>
      <c r="F26909">
        <v>6.4396554522681981</v>
      </c>
      <c r="G26909">
        <v>81.266560087446123</v>
      </c>
      <c r="H26909">
        <v>1.3584769551525819</v>
      </c>
      <c r="I26909">
        <v>46.450696448795497</v>
      </c>
      <c r="J26909">
        <v>4.1633200525975553</v>
      </c>
    </row>
    <row r="26910" spans="1:10">
      <c r="A26910">
        <v>111</v>
      </c>
      <c r="B26910">
        <v>2.3693156999999999E-2</v>
      </c>
      <c r="C26910">
        <v>-0.41459706366748</v>
      </c>
      <c r="D26910">
        <v>0.7</v>
      </c>
      <c r="E26910">
        <v>1885589226.773438</v>
      </c>
      <c r="F26910">
        <v>6.793476639140863</v>
      </c>
      <c r="G26910">
        <v>85.904634711332619</v>
      </c>
      <c r="H26910">
        <v>1.3827602174642379</v>
      </c>
      <c r="I26910">
        <v>49.405351993627853</v>
      </c>
      <c r="J26910">
        <v>4.075381967893918</v>
      </c>
    </row>
    <row r="26911" spans="1:10">
      <c r="A26911">
        <v>111</v>
      </c>
      <c r="B26911">
        <v>7.1079470999999991E-2</v>
      </c>
      <c r="C26911">
        <v>-0.39090580288648002</v>
      </c>
      <c r="D26911">
        <v>0.7</v>
      </c>
      <c r="E26911">
        <v>1645645605.359375</v>
      </c>
      <c r="F26911">
        <v>6.3616522718220949</v>
      </c>
      <c r="G26911">
        <v>71.311738579068333</v>
      </c>
      <c r="H26911">
        <v>1.3791190538613589</v>
      </c>
      <c r="I26911">
        <v>45.109746413305402</v>
      </c>
      <c r="J26911">
        <v>4.2866017297346843</v>
      </c>
    </row>
    <row r="26912" spans="1:10">
      <c r="A26912">
        <v>111</v>
      </c>
      <c r="B26912">
        <v>7.1079470999999991E-2</v>
      </c>
      <c r="C26912">
        <v>-0.37906017249598001</v>
      </c>
      <c r="D26912">
        <v>0.7</v>
      </c>
      <c r="E26912">
        <v>1553614433.492188</v>
      </c>
      <c r="F26912">
        <v>6.0303969061351381</v>
      </c>
      <c r="G26912">
        <v>67.302426173817366</v>
      </c>
      <c r="H26912">
        <v>1.357836257091549</v>
      </c>
      <c r="I26912">
        <v>42.57924297451973</v>
      </c>
      <c r="J26912">
        <v>4.3695757806126494</v>
      </c>
    </row>
    <row r="26913" spans="1:10">
      <c r="A26913">
        <v>111</v>
      </c>
      <c r="B26913">
        <v>7.1079470999999991E-2</v>
      </c>
      <c r="C26913">
        <v>-0.40275143327697999</v>
      </c>
      <c r="D26913">
        <v>0.7</v>
      </c>
      <c r="E26913">
        <v>1741254517.890625</v>
      </c>
      <c r="F26913">
        <v>6.7036583115695976</v>
      </c>
      <c r="G26913">
        <v>75.487652907613665</v>
      </c>
      <c r="H26913">
        <v>1.4012020639420371</v>
      </c>
      <c r="I26913">
        <v>47.750931506976492</v>
      </c>
      <c r="J26913">
        <v>4.2010237260255963</v>
      </c>
    </row>
    <row r="26914" spans="1:10">
      <c r="A26914">
        <v>111</v>
      </c>
      <c r="B26914">
        <v>7.1079470999999991E-2</v>
      </c>
      <c r="C26914">
        <v>-0.41459706366748</v>
      </c>
      <c r="D26914">
        <v>0.7</v>
      </c>
      <c r="E26914">
        <v>1840440036.171875</v>
      </c>
      <c r="F26914">
        <v>7.056411343102809</v>
      </c>
      <c r="G26914">
        <v>79.830117588397115</v>
      </c>
      <c r="H26914">
        <v>1.4240850313362901</v>
      </c>
      <c r="I26914">
        <v>50.502764936536551</v>
      </c>
      <c r="J26914">
        <v>4.1128426716168178</v>
      </c>
    </row>
    <row r="26915" spans="1:10">
      <c r="A26915">
        <v>111</v>
      </c>
      <c r="B26915">
        <v>7.1079470999999991E-2</v>
      </c>
      <c r="C26915">
        <v>-0.42644269405798002</v>
      </c>
      <c r="D26915">
        <v>0.7</v>
      </c>
      <c r="E26915">
        <v>1943200988.007812</v>
      </c>
      <c r="F26915">
        <v>7.4199075755896047</v>
      </c>
      <c r="G26915">
        <v>84.339079328812659</v>
      </c>
      <c r="H26915">
        <v>1.4477676913593309</v>
      </c>
      <c r="I26915">
        <v>53.365212221629918</v>
      </c>
      <c r="J26915">
        <v>4.0220594971324317</v>
      </c>
    </row>
    <row r="26916" spans="1:10">
      <c r="A26916">
        <v>111</v>
      </c>
      <c r="B26916">
        <v>1.18465785E-2</v>
      </c>
      <c r="C26916">
        <v>-0.37906017249598001</v>
      </c>
      <c r="D26916">
        <v>0.7</v>
      </c>
      <c r="E26916">
        <v>1604602267.382812</v>
      </c>
      <c r="F26916">
        <v>5.7368438882404007</v>
      </c>
      <c r="G26916">
        <v>74.091077430173755</v>
      </c>
      <c r="H26916">
        <v>1.3057078263227599</v>
      </c>
      <c r="I26916">
        <v>40.921985832042992</v>
      </c>
      <c r="J26916">
        <v>4.3189683606178733</v>
      </c>
    </row>
    <row r="26917" spans="1:10">
      <c r="A26917">
        <v>111</v>
      </c>
      <c r="B26917">
        <v>-7.1079470999999991E-2</v>
      </c>
      <c r="C26917">
        <v>-0.11845630390499</v>
      </c>
      <c r="D26917">
        <v>0.7</v>
      </c>
      <c r="E26917">
        <v>453993543.5546875</v>
      </c>
      <c r="F26917">
        <v>1.352603601757437</v>
      </c>
      <c r="G26917">
        <v>23.205845802091059</v>
      </c>
      <c r="H26917">
        <v>0.95532313908915967</v>
      </c>
      <c r="I26917">
        <v>5.5824273284524679</v>
      </c>
      <c r="J26917">
        <v>5.3487880291504553</v>
      </c>
    </row>
    <row r="26918" spans="1:10">
      <c r="A26918">
        <v>111</v>
      </c>
      <c r="B26918">
        <v>-5.9232892500000002E-2</v>
      </c>
      <c r="C26918">
        <v>-0.11845630390499</v>
      </c>
      <c r="D26918">
        <v>0.7</v>
      </c>
      <c r="E26918">
        <v>429301992.1328125</v>
      </c>
      <c r="F26918">
        <v>1.276079173490871</v>
      </c>
      <c r="G26918">
        <v>22.379214423708621</v>
      </c>
      <c r="H26918">
        <v>0.956223571607552</v>
      </c>
      <c r="I26918">
        <v>5.317266708239913</v>
      </c>
      <c r="J26918">
        <v>5.370615729058045</v>
      </c>
    </row>
    <row r="26919" spans="1:10">
      <c r="A26919">
        <v>111</v>
      </c>
      <c r="B26919">
        <v>-5.9232892500000002E-2</v>
      </c>
      <c r="C26919">
        <v>-0.10661067351449</v>
      </c>
      <c r="D26919">
        <v>0.7</v>
      </c>
      <c r="E26919">
        <v>408062031.4375</v>
      </c>
      <c r="F26919">
        <v>1.189971981337294</v>
      </c>
      <c r="G26919">
        <v>21.39757614349946</v>
      </c>
      <c r="H26919">
        <v>0.94954721178510226</v>
      </c>
      <c r="I26919">
        <v>4.780745574273169</v>
      </c>
      <c r="J26919">
        <v>5.3928370058420114</v>
      </c>
    </row>
    <row r="26920" spans="1:10">
      <c r="A26920">
        <v>111</v>
      </c>
      <c r="B26920">
        <v>-7.1079470999999991E-2</v>
      </c>
      <c r="C26920">
        <v>-0.10661067351449</v>
      </c>
      <c r="D26920">
        <v>0.7</v>
      </c>
      <c r="E26920">
        <v>431688614.8828125</v>
      </c>
      <c r="F26920">
        <v>1.2662385115982031</v>
      </c>
      <c r="G26920">
        <v>22.15020000515506</v>
      </c>
      <c r="H26920">
        <v>0.94829716849199031</v>
      </c>
      <c r="I26920">
        <v>4.9951968351379037</v>
      </c>
      <c r="J26920">
        <v>5.3709473311755573</v>
      </c>
    </row>
    <row r="26921" spans="1:10">
      <c r="A26921">
        <v>111</v>
      </c>
      <c r="B26921">
        <v>-7.1079470999999991E-2</v>
      </c>
      <c r="C26921">
        <v>-0.21322134702899001</v>
      </c>
      <c r="D26921">
        <v>0.7</v>
      </c>
      <c r="E26921">
        <v>761744336.640625</v>
      </c>
      <c r="F26921">
        <v>2.4323650742881</v>
      </c>
      <c r="G26921">
        <v>37.671112723648548</v>
      </c>
      <c r="H26921">
        <v>1.040458502815454</v>
      </c>
      <c r="I26921">
        <v>14.27931772172451</v>
      </c>
      <c r="J26921">
        <v>5.0773278426058823</v>
      </c>
    </row>
    <row r="26922" spans="1:10">
      <c r="A26922">
        <v>111</v>
      </c>
      <c r="B26922">
        <v>-5.9232892500000002E-2</v>
      </c>
      <c r="C26922">
        <v>-0.21322134702899001</v>
      </c>
      <c r="D26922">
        <v>0.7</v>
      </c>
      <c r="E26922">
        <v>728538159.6328125</v>
      </c>
      <c r="F26922">
        <v>2.3537875762558542</v>
      </c>
      <c r="G26922">
        <v>36.252674574032433</v>
      </c>
      <c r="H26922">
        <v>1.038563228583371</v>
      </c>
      <c r="I26922">
        <v>13.608662894926971</v>
      </c>
      <c r="J26922">
        <v>5.0986577602889156</v>
      </c>
    </row>
    <row r="26923" spans="1:10">
      <c r="A26923">
        <v>111</v>
      </c>
      <c r="B26923">
        <v>-5.9232892500000002E-2</v>
      </c>
      <c r="C26923">
        <v>-0.20137571663848999</v>
      </c>
      <c r="D26923">
        <v>0.7</v>
      </c>
      <c r="E26923">
        <v>678565414.515625</v>
      </c>
      <c r="F26923">
        <v>2.181282676931005</v>
      </c>
      <c r="G26923">
        <v>33.933377014007419</v>
      </c>
      <c r="H26923">
        <v>1.0254592727796989</v>
      </c>
      <c r="I26923">
        <v>12.183547693304719</v>
      </c>
      <c r="J26923">
        <v>5.1418063073942903</v>
      </c>
    </row>
    <row r="26924" spans="1:10">
      <c r="A26924">
        <v>111</v>
      </c>
      <c r="B26924">
        <v>-7.1079470999999991E-2</v>
      </c>
      <c r="C26924">
        <v>-0.20137571663848999</v>
      </c>
      <c r="D26924">
        <v>0.7</v>
      </c>
      <c r="E26924">
        <v>710707812.6015625</v>
      </c>
      <c r="F26924">
        <v>2.2596045370446518</v>
      </c>
      <c r="G26924">
        <v>35.277867535594851</v>
      </c>
      <c r="H26924">
        <v>1.0270052154301079</v>
      </c>
      <c r="I26924">
        <v>12.803535762242969</v>
      </c>
      <c r="J26924">
        <v>5.1204139768378809</v>
      </c>
    </row>
    <row r="26925" spans="1:10">
      <c r="A26925">
        <v>111</v>
      </c>
      <c r="B26925">
        <v>-7.1079470999999991E-2</v>
      </c>
      <c r="C26925">
        <v>-0.36721454210547999</v>
      </c>
      <c r="D26925">
        <v>0.7</v>
      </c>
      <c r="E26925">
        <v>1751557093.882812</v>
      </c>
      <c r="F26925">
        <v>5.6594796232529916</v>
      </c>
      <c r="G26925">
        <v>83.975775802042335</v>
      </c>
      <c r="H26925">
        <v>1.2883466512139421</v>
      </c>
      <c r="I26925">
        <v>43.55731375515461</v>
      </c>
      <c r="J26925">
        <v>4.2795370686071692</v>
      </c>
    </row>
    <row r="26926" spans="1:10">
      <c r="A26926">
        <v>111</v>
      </c>
      <c r="B26926">
        <v>-5.9232892500000002E-2</v>
      </c>
      <c r="C26926">
        <v>-0.36721454210547999</v>
      </c>
      <c r="D26926">
        <v>0.7</v>
      </c>
      <c r="E26926">
        <v>1704539587.492188</v>
      </c>
      <c r="F26926">
        <v>5.577605550410226</v>
      </c>
      <c r="G26926">
        <v>81.596996588632464</v>
      </c>
      <c r="H26926">
        <v>1.281914643739583</v>
      </c>
      <c r="I26926">
        <v>42.228679029271007</v>
      </c>
      <c r="J26926">
        <v>4.3000508848053869</v>
      </c>
    </row>
    <row r="26927" spans="1:10">
      <c r="A26927">
        <v>111</v>
      </c>
      <c r="B26927">
        <v>-5.9232892500000002E-2</v>
      </c>
      <c r="C26927">
        <v>-0.35536891171497997</v>
      </c>
      <c r="D26927">
        <v>0.7</v>
      </c>
      <c r="E26927">
        <v>1607966500.875</v>
      </c>
      <c r="F26927">
        <v>5.2649899382377043</v>
      </c>
      <c r="G26927">
        <v>77.108228518161923</v>
      </c>
      <c r="H26927">
        <v>1.258387241898163</v>
      </c>
      <c r="I26927">
        <v>39.362290108576417</v>
      </c>
      <c r="J26927">
        <v>4.3771364059793996</v>
      </c>
    </row>
    <row r="26928" spans="1:10">
      <c r="A26928">
        <v>111</v>
      </c>
      <c r="B26928">
        <v>-7.1079470999999991E-2</v>
      </c>
      <c r="C26928">
        <v>-0.35536891171497997</v>
      </c>
      <c r="D26928">
        <v>0.7</v>
      </c>
      <c r="E26928">
        <v>1653922914</v>
      </c>
      <c r="F26928">
        <v>5.3466122238314711</v>
      </c>
      <c r="G26928">
        <v>79.413209797348827</v>
      </c>
      <c r="H26928">
        <v>1.264470618742052</v>
      </c>
      <c r="I26928">
        <v>40.640363181941211</v>
      </c>
      <c r="J26928">
        <v>4.3565595093532474</v>
      </c>
    </row>
    <row r="26929" spans="1:10">
      <c r="A26929">
        <v>111</v>
      </c>
      <c r="B26929">
        <v>-7.1079470999999991E-2</v>
      </c>
      <c r="C26929">
        <v>-0.37906017249598001</v>
      </c>
      <c r="D26929">
        <v>0.7</v>
      </c>
      <c r="E26929">
        <v>1852769121.203125</v>
      </c>
      <c r="F26929">
        <v>5.9831040729186498</v>
      </c>
      <c r="G26929">
        <v>88.704904255922884</v>
      </c>
      <c r="H26929">
        <v>1.3130228952068139</v>
      </c>
      <c r="I26929">
        <v>46.584924468770623</v>
      </c>
      <c r="J26929">
        <v>4.1999091117322678</v>
      </c>
    </row>
    <row r="26930" spans="1:10">
      <c r="A26930">
        <v>111</v>
      </c>
      <c r="B26930">
        <v>-5.9232892500000002E-2</v>
      </c>
      <c r="C26930">
        <v>-0.37906017249598001</v>
      </c>
      <c r="D26930">
        <v>0.7</v>
      </c>
      <c r="E26930">
        <v>1804690766.773438</v>
      </c>
      <c r="F26930">
        <v>5.9009785178932361</v>
      </c>
      <c r="G26930">
        <v>86.252341303043067</v>
      </c>
      <c r="H26930">
        <v>1.306242323771585</v>
      </c>
      <c r="I26930">
        <v>45.205738003365703</v>
      </c>
      <c r="J26930">
        <v>4.2203597982297651</v>
      </c>
    </row>
    <row r="26931" spans="1:10">
      <c r="A26931">
        <v>111</v>
      </c>
      <c r="B26931">
        <v>-7.1079470999999991E-2</v>
      </c>
      <c r="C26931">
        <v>0.14214756468598999</v>
      </c>
      <c r="D26931">
        <v>0.7</v>
      </c>
      <c r="E26931">
        <v>793462900.3828125</v>
      </c>
      <c r="F26931">
        <v>1.94912104436662</v>
      </c>
      <c r="G26931">
        <v>38.631188530474901</v>
      </c>
      <c r="H26931">
        <v>0.98648754466557875</v>
      </c>
      <c r="I26931">
        <v>18.335634592920542</v>
      </c>
      <c r="J26931">
        <v>5.2315622072055703</v>
      </c>
    </row>
    <row r="26932" spans="1:10">
      <c r="A26932">
        <v>111</v>
      </c>
      <c r="B26932">
        <v>-5.9232892500000002E-2</v>
      </c>
      <c r="C26932">
        <v>0.14214756468598999</v>
      </c>
      <c r="D26932">
        <v>0.7</v>
      </c>
      <c r="E26932">
        <v>792220716.03125</v>
      </c>
      <c r="F26932">
        <v>1.8783321612863799</v>
      </c>
      <c r="G26932">
        <v>39.43346016574651</v>
      </c>
      <c r="H26932">
        <v>0.99508279607834993</v>
      </c>
      <c r="I26932">
        <v>19.186630594544109</v>
      </c>
      <c r="J26932">
        <v>5.2547398577298736</v>
      </c>
    </row>
    <row r="26933" spans="1:10">
      <c r="A26933">
        <v>111</v>
      </c>
      <c r="B26933">
        <v>-5.9232892500000002E-2</v>
      </c>
      <c r="C26933">
        <v>0.15399319507649001</v>
      </c>
      <c r="D26933">
        <v>0.7</v>
      </c>
      <c r="E26933">
        <v>850038035.109375</v>
      </c>
      <c r="F26933">
        <v>2.0299782674992461</v>
      </c>
      <c r="G26933">
        <v>42.132383851800107</v>
      </c>
      <c r="H26933">
        <v>1.0060945301956961</v>
      </c>
      <c r="I26933">
        <v>21.09479196742177</v>
      </c>
      <c r="J26933">
        <v>5.2193706187099451</v>
      </c>
    </row>
    <row r="26934" spans="1:10">
      <c r="A26934">
        <v>111</v>
      </c>
      <c r="B26934">
        <v>-7.1079470999999991E-2</v>
      </c>
      <c r="C26934">
        <v>0.15399319507649001</v>
      </c>
      <c r="D26934">
        <v>0.7</v>
      </c>
      <c r="E26934">
        <v>850213807.265625</v>
      </c>
      <c r="F26934">
        <v>2.1005034820991568</v>
      </c>
      <c r="G26934">
        <v>41.256066901609302</v>
      </c>
      <c r="H26934">
        <v>0.99714949935150798</v>
      </c>
      <c r="I26934">
        <v>20.193056398071349</v>
      </c>
      <c r="J26934">
        <v>5.1961323052819353</v>
      </c>
    </row>
    <row r="26935" spans="1:10">
      <c r="A26935">
        <v>111</v>
      </c>
      <c r="B26935">
        <v>-7.1079470999999991E-2</v>
      </c>
      <c r="C26935">
        <v>0.13030193429549</v>
      </c>
      <c r="D26935">
        <v>0.7</v>
      </c>
      <c r="E26935">
        <v>740303048.25</v>
      </c>
      <c r="F26935">
        <v>1.808539005927742</v>
      </c>
      <c r="G26935">
        <v>36.173497882671647</v>
      </c>
      <c r="H26935">
        <v>0.97662914507236565</v>
      </c>
      <c r="I26935">
        <v>16.589252278208729</v>
      </c>
      <c r="J26935">
        <v>5.2643758879130473</v>
      </c>
    </row>
    <row r="26936" spans="1:10">
      <c r="A26936">
        <v>111</v>
      </c>
      <c r="B26936">
        <v>-5.9232892500000002E-2</v>
      </c>
      <c r="C26936">
        <v>0.13030193429549</v>
      </c>
      <c r="D26936">
        <v>0.7</v>
      </c>
      <c r="E26936">
        <v>737994459.2109375</v>
      </c>
      <c r="F26936">
        <v>1.737486702157184</v>
      </c>
      <c r="G26936">
        <v>36.901721869129688</v>
      </c>
      <c r="H26936">
        <v>0.98487460563046625</v>
      </c>
      <c r="I26936">
        <v>17.38950730022043</v>
      </c>
      <c r="J26936">
        <v>5.2874928126111627</v>
      </c>
    </row>
    <row r="26937" spans="1:10">
      <c r="A26937">
        <v>111</v>
      </c>
      <c r="B26937">
        <v>-7.1079470999999991E-2</v>
      </c>
      <c r="C26937">
        <v>-5.5511151231258E-17</v>
      </c>
      <c r="D26937">
        <v>0.7</v>
      </c>
      <c r="E26937">
        <v>392663955</v>
      </c>
      <c r="F26937">
        <v>0.97526852285955101</v>
      </c>
      <c r="G26937">
        <v>20.17832632642239</v>
      </c>
      <c r="H26937">
        <v>0.92124338009307394</v>
      </c>
      <c r="I26937">
        <v>4.7112369351089001</v>
      </c>
      <c r="J26937">
        <v>5.4525833913357928</v>
      </c>
    </row>
    <row r="26938" spans="1:10">
      <c r="A26938">
        <v>111</v>
      </c>
      <c r="B26938">
        <v>-5.9232892500000002E-2</v>
      </c>
      <c r="C26938">
        <v>-5.5511151231258E-17</v>
      </c>
      <c r="D26938">
        <v>0.7</v>
      </c>
      <c r="E26938">
        <v>378626990.8671875</v>
      </c>
      <c r="F26938">
        <v>0.90133535442873836</v>
      </c>
      <c r="G26938">
        <v>20.091983051970601</v>
      </c>
      <c r="H26938">
        <v>0.92564090680389199</v>
      </c>
      <c r="I26938">
        <v>4.9533246140927076</v>
      </c>
      <c r="J26938">
        <v>5.4750282664172119</v>
      </c>
    </row>
    <row r="26939" spans="1:10">
      <c r="A26939">
        <v>111</v>
      </c>
      <c r="B26939">
        <v>-5.9232892500000002E-2</v>
      </c>
      <c r="C26939">
        <v>1.1845630390499001E-2</v>
      </c>
      <c r="D26939">
        <v>0.7</v>
      </c>
      <c r="E26939">
        <v>393327943.671875</v>
      </c>
      <c r="F26939">
        <v>0.92330925539135933</v>
      </c>
      <c r="G26939">
        <v>20.78358998941258</v>
      </c>
      <c r="H26939">
        <v>0.92700538152712397</v>
      </c>
      <c r="I26939">
        <v>5.5282478732988238</v>
      </c>
      <c r="J26939">
        <v>5.4710696284746518</v>
      </c>
    </row>
    <row r="26940" spans="1:10">
      <c r="A26940">
        <v>111</v>
      </c>
      <c r="B26940">
        <v>-7.1079470999999991E-2</v>
      </c>
      <c r="C26940">
        <v>1.1845630390499001E-2</v>
      </c>
      <c r="D26940">
        <v>0.7</v>
      </c>
      <c r="E26940">
        <v>406298950.9453125</v>
      </c>
      <c r="F26940">
        <v>0.99698182224528864</v>
      </c>
      <c r="G26940">
        <v>20.795885465573519</v>
      </c>
      <c r="H26940">
        <v>0.92225805817724904</v>
      </c>
      <c r="I26940">
        <v>5.2354212710633874</v>
      </c>
      <c r="J26940">
        <v>5.4485633560834694</v>
      </c>
    </row>
    <row r="26941" spans="1:10">
      <c r="A26941">
        <v>111</v>
      </c>
      <c r="B26941">
        <v>-7.1079470999999991E-2</v>
      </c>
      <c r="C26941">
        <v>3.5536891171497997E-2</v>
      </c>
      <c r="D26941">
        <v>0.7</v>
      </c>
      <c r="E26941">
        <v>444351576.96875</v>
      </c>
      <c r="F26941">
        <v>1.072835391329136</v>
      </c>
      <c r="G26941">
        <v>22.533000043593351</v>
      </c>
      <c r="H26941">
        <v>0.92669991313596256</v>
      </c>
      <c r="I26941">
        <v>6.6172228809446096</v>
      </c>
      <c r="J26941">
        <v>5.4326685580308549</v>
      </c>
    </row>
    <row r="26942" spans="1:10">
      <c r="A26942">
        <v>111</v>
      </c>
      <c r="B26942">
        <v>-5.9232892500000002E-2</v>
      </c>
      <c r="C26942">
        <v>3.5536891171497997E-2</v>
      </c>
      <c r="D26942">
        <v>0.7</v>
      </c>
      <c r="E26942">
        <v>433512683.28125</v>
      </c>
      <c r="F26942">
        <v>0.99968481692485511</v>
      </c>
      <c r="G26942">
        <v>22.668805474415421</v>
      </c>
      <c r="H26942">
        <v>0.93214685339626158</v>
      </c>
      <c r="I26942">
        <v>7.0115315495058894</v>
      </c>
      <c r="J26942">
        <v>5.4552974466787418</v>
      </c>
    </row>
    <row r="26943" spans="1:10">
      <c r="A26943">
        <v>111</v>
      </c>
      <c r="B26943">
        <v>-5.9232892500000002E-2</v>
      </c>
      <c r="C26943">
        <v>4.7382521561997001E-2</v>
      </c>
      <c r="D26943">
        <v>0.7</v>
      </c>
      <c r="E26943">
        <v>458996214.6015625</v>
      </c>
      <c r="F26943">
        <v>1.054085908050183</v>
      </c>
      <c r="G26943">
        <v>23.8624023841694</v>
      </c>
      <c r="H26943">
        <v>0.93592381046619266</v>
      </c>
      <c r="I26943">
        <v>7.9198825433850288</v>
      </c>
      <c r="J26943">
        <v>5.443484028292005</v>
      </c>
    </row>
    <row r="26944" spans="1:10">
      <c r="A26944">
        <v>111</v>
      </c>
      <c r="B26944">
        <v>-7.1079470999999991E-2</v>
      </c>
      <c r="C26944">
        <v>4.7382521561997001E-2</v>
      </c>
      <c r="D26944">
        <v>0.7</v>
      </c>
      <c r="E26944">
        <v>468768962.890625</v>
      </c>
      <c r="F26944">
        <v>1.1269750957726501</v>
      </c>
      <c r="G26944">
        <v>23.65254458039999</v>
      </c>
      <c r="H26944">
        <v>0.93012705331057077</v>
      </c>
      <c r="I26944">
        <v>7.4748312374576926</v>
      </c>
      <c r="J26944">
        <v>5.4207939212356004</v>
      </c>
    </row>
    <row r="26945" spans="1:10">
      <c r="A26945">
        <v>111</v>
      </c>
      <c r="B26945">
        <v>-6.1596498792493001E-2</v>
      </c>
      <c r="C26945">
        <v>0.46981076109497999</v>
      </c>
      <c r="D26945">
        <v>0.7</v>
      </c>
      <c r="E26945">
        <v>3707028741.523438</v>
      </c>
      <c r="F26945">
        <v>10.059352034411861</v>
      </c>
      <c r="G26945">
        <v>175.03421674715361</v>
      </c>
      <c r="H26945">
        <v>1.591611505231413</v>
      </c>
      <c r="I26945">
        <v>112.3623507795855</v>
      </c>
      <c r="J26945">
        <v>3.3086402239277959</v>
      </c>
    </row>
    <row r="26946" spans="1:10">
      <c r="A26946">
        <v>111</v>
      </c>
      <c r="B26946">
        <v>-6.5293717208065996E-2</v>
      </c>
      <c r="C26946">
        <v>0.46934367109710001</v>
      </c>
      <c r="D26946">
        <v>0.7</v>
      </c>
      <c r="E26946">
        <v>3691936990.898438</v>
      </c>
      <c r="F26946">
        <v>10.060939591028729</v>
      </c>
      <c r="G26946">
        <v>173.85655637411401</v>
      </c>
      <c r="H26946">
        <v>1.5845421023623201</v>
      </c>
      <c r="I26946">
        <v>111.45796656981111</v>
      </c>
      <c r="J26946">
        <v>3.305129387415946</v>
      </c>
    </row>
    <row r="26947" spans="1:10">
      <c r="A26947">
        <v>111</v>
      </c>
      <c r="B26947">
        <v>-7.1079470999999991E-2</v>
      </c>
      <c r="C26947">
        <v>0.46846406830459009</v>
      </c>
      <c r="D26947">
        <v>0.7</v>
      </c>
      <c r="E26947">
        <v>3667278752.023438</v>
      </c>
      <c r="F26947">
        <v>10.060974200547211</v>
      </c>
      <c r="G26947">
        <v>171.9520573662594</v>
      </c>
      <c r="H26947">
        <v>1.5734670257370451</v>
      </c>
      <c r="I26947">
        <v>110.02182287629689</v>
      </c>
      <c r="J26947">
        <v>3.3007357398018939</v>
      </c>
    </row>
    <row r="26948" spans="1:10">
      <c r="A26948">
        <v>111</v>
      </c>
      <c r="B26948">
        <v>-7.1079470999999991E-2</v>
      </c>
      <c r="C26948">
        <v>0.46197958522948002</v>
      </c>
      <c r="D26948">
        <v>0.7</v>
      </c>
      <c r="E26948">
        <v>3583750425.710938</v>
      </c>
      <c r="F26948">
        <v>9.8203040130902082</v>
      </c>
      <c r="G26948">
        <v>168.07265072315931</v>
      </c>
      <c r="H26948">
        <v>1.5558895130889141</v>
      </c>
      <c r="I26948">
        <v>107.3829945512116</v>
      </c>
      <c r="J26948">
        <v>3.3583566539164171</v>
      </c>
    </row>
    <row r="26949" spans="1:10">
      <c r="A26949">
        <v>111</v>
      </c>
      <c r="B26949">
        <v>-5.9232892500000002E-2</v>
      </c>
      <c r="C26949">
        <v>0.46197958522948002</v>
      </c>
      <c r="D26949">
        <v>0.7</v>
      </c>
      <c r="E26949">
        <v>3611285839.65625</v>
      </c>
      <c r="F26949">
        <v>9.7567166479420848</v>
      </c>
      <c r="G26949">
        <v>170.8720713048242</v>
      </c>
      <c r="H26949">
        <v>1.5739188474253749</v>
      </c>
      <c r="I26949">
        <v>109.602606090717</v>
      </c>
      <c r="J26949">
        <v>3.3831490959128132</v>
      </c>
    </row>
    <row r="26950" spans="1:10">
      <c r="A26950">
        <v>111</v>
      </c>
      <c r="B26950">
        <v>-5.9232892500000002E-2</v>
      </c>
      <c r="C26950">
        <v>0.47010936816703008</v>
      </c>
      <c r="D26950">
        <v>0.7</v>
      </c>
      <c r="E26950">
        <v>3716908156.84375</v>
      </c>
      <c r="F26950">
        <v>10.05914788733935</v>
      </c>
      <c r="G26950">
        <v>175.79437948716799</v>
      </c>
      <c r="H26950">
        <v>1.5962336785814839</v>
      </c>
      <c r="I26950">
        <v>112.9509618151933</v>
      </c>
      <c r="J26950">
        <v>3.3108247192431008</v>
      </c>
    </row>
    <row r="26951" spans="1:10">
      <c r="A26951">
        <v>111</v>
      </c>
      <c r="B26951">
        <v>-7.1079470999999991E-2</v>
      </c>
      <c r="C26951">
        <v>0.45013395483898</v>
      </c>
      <c r="D26951">
        <v>0.7</v>
      </c>
      <c r="E26951">
        <v>3433921508.773438</v>
      </c>
      <c r="F26951">
        <v>9.3889519340591505</v>
      </c>
      <c r="G26951">
        <v>161.11428118031469</v>
      </c>
      <c r="H26951">
        <v>1.524396791297477</v>
      </c>
      <c r="I26951">
        <v>102.6477326527238</v>
      </c>
      <c r="J26951">
        <v>3.4616068647155771</v>
      </c>
    </row>
    <row r="26952" spans="1:10">
      <c r="A26952">
        <v>111</v>
      </c>
      <c r="B26952">
        <v>-5.9232892500000002E-2</v>
      </c>
      <c r="C26952">
        <v>0.45013395483898</v>
      </c>
      <c r="D26952">
        <v>0.7</v>
      </c>
      <c r="E26952">
        <v>3460392261.210938</v>
      </c>
      <c r="F26952">
        <v>9.3250949438661337</v>
      </c>
      <c r="G26952">
        <v>163.83985175564891</v>
      </c>
      <c r="H26952">
        <v>1.5420772808574841</v>
      </c>
      <c r="I26952">
        <v>104.81673337239771</v>
      </c>
      <c r="J26952">
        <v>3.4863403889467008</v>
      </c>
    </row>
    <row r="26953" spans="1:10">
      <c r="A26953">
        <v>111</v>
      </c>
      <c r="B26953">
        <v>-7.1079470999999991E-2</v>
      </c>
      <c r="C26953">
        <v>0.43828832444847998</v>
      </c>
      <c r="D26953">
        <v>0.7</v>
      </c>
      <c r="E26953">
        <v>3287658179.9375</v>
      </c>
      <c r="F26953">
        <v>8.9683258613804355</v>
      </c>
      <c r="G26953">
        <v>154.3219199851155</v>
      </c>
      <c r="H26953">
        <v>1.493702154526545</v>
      </c>
      <c r="I26953">
        <v>98.022705205716193</v>
      </c>
      <c r="J26953">
        <v>3.5622587051475421</v>
      </c>
    </row>
    <row r="26954" spans="1:10">
      <c r="A26954">
        <v>111</v>
      </c>
      <c r="B26954">
        <v>-5.9232892500000002E-2</v>
      </c>
      <c r="C26954">
        <v>0.43828832444847998</v>
      </c>
      <c r="D26954">
        <v>0.7</v>
      </c>
      <c r="E26954">
        <v>3313064133.992188</v>
      </c>
      <c r="F26954">
        <v>8.9041994576109573</v>
      </c>
      <c r="G26954">
        <v>156.97362823132431</v>
      </c>
      <c r="H26954">
        <v>1.5110337406149481</v>
      </c>
      <c r="I26954">
        <v>100.14108685869719</v>
      </c>
      <c r="J26954">
        <v>3.5869332404836309</v>
      </c>
    </row>
    <row r="26955" spans="1:10">
      <c r="A26955">
        <v>111</v>
      </c>
      <c r="B26955">
        <v>-7.1079470999999991E-2</v>
      </c>
      <c r="C26955">
        <v>0.42644269405798002</v>
      </c>
      <c r="D26955">
        <v>0.7</v>
      </c>
      <c r="E26955">
        <v>3144961882.523438</v>
      </c>
      <c r="F26955">
        <v>8.5584300512564369</v>
      </c>
      <c r="G26955">
        <v>147.69563409732649</v>
      </c>
      <c r="H26955">
        <v>1.463805916966521</v>
      </c>
      <c r="I26955">
        <v>93.507957521826029</v>
      </c>
      <c r="J26955">
        <v>3.660311151703354</v>
      </c>
    </row>
    <row r="26956" spans="1:10">
      <c r="A26956">
        <v>111</v>
      </c>
      <c r="B26956">
        <v>-5.9232892500000002E-2</v>
      </c>
      <c r="C26956">
        <v>0.42644269405798002</v>
      </c>
      <c r="D26956">
        <v>0.7</v>
      </c>
      <c r="E26956">
        <v>3169302907.484375</v>
      </c>
      <c r="F26956">
        <v>8.49403444561176</v>
      </c>
      <c r="G26956">
        <v>150.273468083702</v>
      </c>
      <c r="H26956">
        <v>1.480788542816299</v>
      </c>
      <c r="I26956">
        <v>95.575712136924267</v>
      </c>
      <c r="J26956">
        <v>3.684926627654932</v>
      </c>
    </row>
    <row r="26957" spans="1:10">
      <c r="A26957">
        <v>111</v>
      </c>
      <c r="B26957">
        <v>-7.1079470999999991E-2</v>
      </c>
      <c r="C26957">
        <v>0.41459706366748</v>
      </c>
      <c r="D26957">
        <v>0.7</v>
      </c>
      <c r="E26957">
        <v>3005834023.710938</v>
      </c>
      <c r="F26957">
        <v>8.1592686504591256</v>
      </c>
      <c r="G26957">
        <v>141.23548876354471</v>
      </c>
      <c r="H26957">
        <v>1.434708384600526</v>
      </c>
      <c r="I26957">
        <v>89.10353378020227</v>
      </c>
      <c r="J26957">
        <v>3.755763206747361</v>
      </c>
    </row>
    <row r="26958" spans="1:10">
      <c r="A26958">
        <v>111</v>
      </c>
      <c r="B26958">
        <v>-5.9232892500000002E-2</v>
      </c>
      <c r="C26958">
        <v>0.41459706366748</v>
      </c>
      <c r="D26958">
        <v>0.7</v>
      </c>
      <c r="E26958">
        <v>3029109993.828125</v>
      </c>
      <c r="F26958">
        <v>8.0946040581329726</v>
      </c>
      <c r="G26958">
        <v>143.73943695193159</v>
      </c>
      <c r="H26958">
        <v>1.4513419952854749</v>
      </c>
      <c r="I26958">
        <v>91.120653625577688</v>
      </c>
      <c r="J26958">
        <v>3.7803195528686051</v>
      </c>
    </row>
    <row r="26959" spans="1:10">
      <c r="A26959">
        <v>111</v>
      </c>
      <c r="B26959">
        <v>-7.1079470999999991E-2</v>
      </c>
      <c r="C26959">
        <v>0.40275143327697999</v>
      </c>
      <c r="D26959">
        <v>0.7</v>
      </c>
      <c r="E26959">
        <v>2870275972.648438</v>
      </c>
      <c r="F26959">
        <v>7.7708456940599717</v>
      </c>
      <c r="G26959">
        <v>134.94154751393941</v>
      </c>
      <c r="H26959">
        <v>1.406409855466336</v>
      </c>
      <c r="I26959">
        <v>84.809476980008185</v>
      </c>
      <c r="J26959">
        <v>3.8486138998559909</v>
      </c>
    </row>
    <row r="26960" spans="1:10">
      <c r="A26960">
        <v>111</v>
      </c>
      <c r="B26960">
        <v>-5.9232892500000002E-2</v>
      </c>
      <c r="C26960">
        <v>0.40275143327697999</v>
      </c>
      <c r="D26960">
        <v>0.7</v>
      </c>
      <c r="E26960">
        <v>2892486768.132812</v>
      </c>
      <c r="F26960">
        <v>7.7059123308863491</v>
      </c>
      <c r="G26960">
        <v>137.37159874802461</v>
      </c>
      <c r="H26960">
        <v>1.4226943976245821</v>
      </c>
      <c r="I26960">
        <v>86.775954621843994</v>
      </c>
      <c r="J26960">
        <v>3.87311104645778</v>
      </c>
    </row>
    <row r="26961" spans="1:10">
      <c r="A26961">
        <v>111</v>
      </c>
      <c r="B26961">
        <v>-7.1079470999999991E-2</v>
      </c>
      <c r="C26961">
        <v>0.39090580288648002</v>
      </c>
      <c r="D26961">
        <v>0.7</v>
      </c>
      <c r="E26961">
        <v>2738289062.164062</v>
      </c>
      <c r="F26961">
        <v>7.3931651044986211</v>
      </c>
      <c r="G26961">
        <v>128.81387215480211</v>
      </c>
      <c r="H26961">
        <v>1.378910618892405</v>
      </c>
      <c r="I26961">
        <v>80.625829022377729</v>
      </c>
      <c r="J26961">
        <v>3.938862288370728</v>
      </c>
    </row>
    <row r="26962" spans="1:10">
      <c r="A26962">
        <v>111</v>
      </c>
      <c r="B26962">
        <v>-5.9232892500000002E-2</v>
      </c>
      <c r="C26962">
        <v>0.39090580288648002</v>
      </c>
      <c r="D26962">
        <v>0.7</v>
      </c>
      <c r="E26962">
        <v>2759434568.664062</v>
      </c>
      <c r="F26962">
        <v>7.3279631873010658</v>
      </c>
      <c r="G26962">
        <v>131.17001564241949</v>
      </c>
      <c r="H26962">
        <v>1.3948460412793791</v>
      </c>
      <c r="I26962">
        <v>82.541657261550426</v>
      </c>
      <c r="J26962">
        <v>3.9633001651527588</v>
      </c>
    </row>
    <row r="26963" spans="1:10">
      <c r="A26963">
        <v>111</v>
      </c>
      <c r="B26963">
        <v>-7.1079470999999991E-2</v>
      </c>
      <c r="C26963">
        <v>0.37906017249598001</v>
      </c>
      <c r="D26963">
        <v>0.7</v>
      </c>
      <c r="E26963">
        <v>2609874587.664062</v>
      </c>
      <c r="F26963">
        <v>7.0262306929798797</v>
      </c>
      <c r="G26963">
        <v>122.8525227420032</v>
      </c>
      <c r="H26963">
        <v>1.3522109559853559</v>
      </c>
      <c r="I26963">
        <v>76.552630637772381</v>
      </c>
      <c r="J26963">
        <v>4.0265074550698046</v>
      </c>
    </row>
    <row r="26964" spans="1:10">
      <c r="A26964">
        <v>111</v>
      </c>
      <c r="B26964">
        <v>-5.9232892500000002E-2</v>
      </c>
      <c r="C26964">
        <v>0.37906017249598001</v>
      </c>
      <c r="D26964">
        <v>0.7</v>
      </c>
      <c r="E26964">
        <v>2629954696.398438</v>
      </c>
      <c r="F26964">
        <v>6.9607604418415576</v>
      </c>
      <c r="G26964">
        <v>125.1347481049597</v>
      </c>
      <c r="H26964">
        <v>1.3677972091027191</v>
      </c>
      <c r="I26964">
        <v>78.417802550829947</v>
      </c>
      <c r="J26964">
        <v>4.0508859927213052</v>
      </c>
    </row>
    <row r="26965" spans="1:10">
      <c r="A26965">
        <v>111</v>
      </c>
      <c r="B26965">
        <v>-7.1079470999999991E-2</v>
      </c>
      <c r="C26965">
        <v>0.33167765093397999</v>
      </c>
      <c r="D26965">
        <v>0.7</v>
      </c>
      <c r="E26965">
        <v>2131965661.929688</v>
      </c>
      <c r="F26965">
        <v>5.66602716880152</v>
      </c>
      <c r="G26965">
        <v>100.6715256939642</v>
      </c>
      <c r="H26965">
        <v>1.2534133750959879</v>
      </c>
      <c r="I26965">
        <v>61.365107314661152</v>
      </c>
      <c r="J26965">
        <v>4.3510385242843768</v>
      </c>
    </row>
    <row r="26966" spans="1:10">
      <c r="A26966">
        <v>111</v>
      </c>
      <c r="B26966">
        <v>-5.9232892500000002E-2</v>
      </c>
      <c r="C26966">
        <v>0.33167765093397999</v>
      </c>
      <c r="D26966">
        <v>0.7</v>
      </c>
      <c r="E26966">
        <v>2147783201.15625</v>
      </c>
      <c r="F26966">
        <v>5.599485790822655</v>
      </c>
      <c r="G26966">
        <v>102.6579822823405</v>
      </c>
      <c r="H26966">
        <v>1.267602491228899</v>
      </c>
      <c r="I26966">
        <v>63.027589888311923</v>
      </c>
      <c r="J26966">
        <v>4.3751790181704564</v>
      </c>
    </row>
    <row r="26967" spans="1:10">
      <c r="A26967">
        <v>111</v>
      </c>
      <c r="B26967">
        <v>-5.9232892500000002E-2</v>
      </c>
      <c r="C26967">
        <v>0.34352328132448001</v>
      </c>
      <c r="D26967">
        <v>0.7</v>
      </c>
      <c r="E26967">
        <v>2262961496.320312</v>
      </c>
      <c r="F26967">
        <v>5.9236670464742929</v>
      </c>
      <c r="G26967">
        <v>108.0274175307713</v>
      </c>
      <c r="H26967">
        <v>1.2914505629887569</v>
      </c>
      <c r="I26967">
        <v>66.709287008270621</v>
      </c>
      <c r="J26967">
        <v>4.2980149751674617</v>
      </c>
    </row>
    <row r="26968" spans="1:10">
      <c r="A26968">
        <v>111</v>
      </c>
      <c r="B26968">
        <v>-7.1079470999999991E-2</v>
      </c>
      <c r="C26968">
        <v>0.34352328132448001</v>
      </c>
      <c r="D26968">
        <v>0.7</v>
      </c>
      <c r="E26968">
        <v>2246078178.929688</v>
      </c>
      <c r="F26968">
        <v>5.9899409778881818</v>
      </c>
      <c r="G26968">
        <v>105.9670050819404</v>
      </c>
      <c r="H26968">
        <v>1.2769120973025569</v>
      </c>
      <c r="I26968">
        <v>64.996123027056456</v>
      </c>
      <c r="J26968">
        <v>4.2738148677308354</v>
      </c>
    </row>
    <row r="26969" spans="1:10">
      <c r="A26969">
        <v>111</v>
      </c>
      <c r="B26969">
        <v>-7.1079470999999991E-2</v>
      </c>
      <c r="C26969">
        <v>-7.1073782342995995E-2</v>
      </c>
      <c r="D26969">
        <v>0.7</v>
      </c>
      <c r="E26969">
        <v>386334221.5078125</v>
      </c>
      <c r="F26969">
        <v>1.0719776208861731</v>
      </c>
      <c r="G26969">
        <v>19.987014198675752</v>
      </c>
      <c r="H26969">
        <v>0.93204264154337579</v>
      </c>
      <c r="I26969">
        <v>3.9002596819773321</v>
      </c>
      <c r="J26969">
        <v>5.4217208147456404</v>
      </c>
    </row>
    <row r="26970" spans="1:10">
      <c r="A26970">
        <v>111</v>
      </c>
      <c r="B26970">
        <v>-5.9232892500000002E-2</v>
      </c>
      <c r="C26970">
        <v>-7.1073782342995995E-2</v>
      </c>
      <c r="D26970">
        <v>0.7</v>
      </c>
      <c r="E26970">
        <v>365903263.203125</v>
      </c>
      <c r="F26970">
        <v>0.99648643785621971</v>
      </c>
      <c r="G26970">
        <v>19.456445902120318</v>
      </c>
      <c r="H26970">
        <v>0.93434167075611185</v>
      </c>
      <c r="I26970">
        <v>3.8379602814093232</v>
      </c>
      <c r="J26970">
        <v>5.4437960741925053</v>
      </c>
    </row>
    <row r="26971" spans="1:10">
      <c r="A26971">
        <v>111</v>
      </c>
      <c r="B26971">
        <v>-5.9232892500000002E-2</v>
      </c>
      <c r="C26971">
        <v>-5.9228151952496998E-2</v>
      </c>
      <c r="D26971">
        <v>0.7</v>
      </c>
      <c r="E26971">
        <v>359038135.890625</v>
      </c>
      <c r="F26971">
        <v>0.95360587805043906</v>
      </c>
      <c r="G26971">
        <v>19.144032996613529</v>
      </c>
      <c r="H26971">
        <v>0.93088120085303672</v>
      </c>
      <c r="I26971">
        <v>3.7459787596017118</v>
      </c>
      <c r="J26971">
        <v>5.455546858967864</v>
      </c>
    </row>
    <row r="26972" spans="1:10">
      <c r="A26972">
        <v>111</v>
      </c>
      <c r="B26972">
        <v>-7.1079470999999991E-2</v>
      </c>
      <c r="C26972">
        <v>-5.9228151952496998E-2</v>
      </c>
      <c r="D26972">
        <v>0.7</v>
      </c>
      <c r="E26972">
        <v>378403664.15625</v>
      </c>
      <c r="F26972">
        <v>1.0288380656857039</v>
      </c>
      <c r="G26972">
        <v>19.60057306103408</v>
      </c>
      <c r="H26972">
        <v>0.92823246469924925</v>
      </c>
      <c r="I26972">
        <v>3.7575538111850619</v>
      </c>
      <c r="J26972">
        <v>5.4334098520776024</v>
      </c>
    </row>
    <row r="26973" spans="1:10">
      <c r="A26973">
        <v>111</v>
      </c>
      <c r="B26973">
        <v>-7.1079470999999991E-2</v>
      </c>
      <c r="C26973">
        <v>-0.18953008624799</v>
      </c>
      <c r="D26973">
        <v>0.7</v>
      </c>
      <c r="E26973">
        <v>663261008.7421875</v>
      </c>
      <c r="F26973">
        <v>2.09763793455204</v>
      </c>
      <c r="G26973">
        <v>33.051740921568133</v>
      </c>
      <c r="H26973">
        <v>1.014354924001964</v>
      </c>
      <c r="I26973">
        <v>11.438771626912059</v>
      </c>
      <c r="J26973">
        <v>5.160885603792849</v>
      </c>
    </row>
    <row r="26974" spans="1:10">
      <c r="A26974">
        <v>111</v>
      </c>
      <c r="B26974">
        <v>-5.9232892500000002E-2</v>
      </c>
      <c r="C26974">
        <v>-0.18953008624799</v>
      </c>
      <c r="D26974">
        <v>0.7</v>
      </c>
      <c r="E26974">
        <v>632182557.640625</v>
      </c>
      <c r="F26974">
        <v>2.0195720002520829</v>
      </c>
      <c r="G26974">
        <v>31.78120685974136</v>
      </c>
      <c r="H26974">
        <v>1.0131583543188749</v>
      </c>
      <c r="I26974">
        <v>10.86945655755699</v>
      </c>
      <c r="J26974">
        <v>5.1823402938025538</v>
      </c>
    </row>
    <row r="26975" spans="1:10">
      <c r="A26975">
        <v>111</v>
      </c>
      <c r="B26975">
        <v>-5.9232892500000002E-2</v>
      </c>
      <c r="C26975">
        <v>-0.17768445585748999</v>
      </c>
      <c r="D26975">
        <v>0.7</v>
      </c>
      <c r="E26975">
        <v>589390151.78125</v>
      </c>
      <c r="F26975">
        <v>1.8686573383165519</v>
      </c>
      <c r="G26975">
        <v>29.796190429944549</v>
      </c>
      <c r="H26975">
        <v>1.0016606073768339</v>
      </c>
      <c r="I26975">
        <v>9.6664061350747943</v>
      </c>
      <c r="J26975">
        <v>5.2202592799876584</v>
      </c>
    </row>
    <row r="26976" spans="1:10">
      <c r="A26976">
        <v>111</v>
      </c>
      <c r="B26976">
        <v>-7.1079470999999991E-2</v>
      </c>
      <c r="C26976">
        <v>-0.17768445585748999</v>
      </c>
      <c r="D26976">
        <v>0.7</v>
      </c>
      <c r="E26976">
        <v>619404493.75</v>
      </c>
      <c r="F26976">
        <v>1.94646706210915</v>
      </c>
      <c r="G26976">
        <v>30.9927595932968</v>
      </c>
      <c r="H26976">
        <v>1.0025077647733269</v>
      </c>
      <c r="I26976">
        <v>10.18504222109914</v>
      </c>
      <c r="J26976">
        <v>5.1987422850797884</v>
      </c>
    </row>
    <row r="26977" spans="1:10">
      <c r="A26977">
        <v>111</v>
      </c>
      <c r="B26977">
        <v>-7.1079470999999991E-2</v>
      </c>
      <c r="C26977">
        <v>0.21322134702899001</v>
      </c>
      <c r="D26977">
        <v>0.7</v>
      </c>
      <c r="E26977">
        <v>1187814865.085938</v>
      </c>
      <c r="F26977">
        <v>3.0193665730766952</v>
      </c>
      <c r="G26977">
        <v>56.887384455651038</v>
      </c>
      <c r="H26977">
        <v>1.0625085919600681</v>
      </c>
      <c r="I26977">
        <v>31.14513717405498</v>
      </c>
      <c r="J26977">
        <v>4.9797526150505291</v>
      </c>
    </row>
    <row r="26978" spans="1:10">
      <c r="A26978">
        <v>111</v>
      </c>
      <c r="B26978">
        <v>-5.9232892500000002E-2</v>
      </c>
      <c r="C26978">
        <v>0.21322134702899001</v>
      </c>
      <c r="D26978">
        <v>0.7</v>
      </c>
      <c r="E26978">
        <v>1192971072.460938</v>
      </c>
      <c r="F26978">
        <v>2.950163371104281</v>
      </c>
      <c r="G26978">
        <v>58.133879716973752</v>
      </c>
      <c r="H26978">
        <v>1.073202285253501</v>
      </c>
      <c r="I26978">
        <v>32.30054047331214</v>
      </c>
      <c r="J26978">
        <v>5.003293288857094</v>
      </c>
    </row>
    <row r="26979" spans="1:10">
      <c r="A26979">
        <v>111</v>
      </c>
      <c r="B26979">
        <v>-5.9232892500000002E-2</v>
      </c>
      <c r="C26979">
        <v>0.22506697741949</v>
      </c>
      <c r="D26979">
        <v>0.7</v>
      </c>
      <c r="E26979">
        <v>1272322547.507812</v>
      </c>
      <c r="F26979">
        <v>3.1665787102538161</v>
      </c>
      <c r="G26979">
        <v>61.835349371656783</v>
      </c>
      <c r="H26979">
        <v>1.0890327218439779</v>
      </c>
      <c r="I26979">
        <v>34.874536424875259</v>
      </c>
      <c r="J26979">
        <v>4.9522345996665544</v>
      </c>
    </row>
    <row r="26980" spans="1:10">
      <c r="A26980">
        <v>111</v>
      </c>
      <c r="B26980">
        <v>-7.1079470999999991E-2</v>
      </c>
      <c r="C26980">
        <v>0.22506697741949</v>
      </c>
      <c r="D26980">
        <v>0.7</v>
      </c>
      <c r="E26980">
        <v>1266099999.578125</v>
      </c>
      <c r="F26980">
        <v>3.2355167855857871</v>
      </c>
      <c r="G26980">
        <v>60.5148307941854</v>
      </c>
      <c r="H26980">
        <v>1.0779893557773901</v>
      </c>
      <c r="I26980">
        <v>33.668407449498773</v>
      </c>
      <c r="J26980">
        <v>4.9286336473014671</v>
      </c>
    </row>
    <row r="26981" spans="1:10">
      <c r="A26981">
        <v>111</v>
      </c>
      <c r="B26981">
        <v>-7.1079470999999991E-2</v>
      </c>
      <c r="C26981">
        <v>0.27244949898149001</v>
      </c>
      <c r="D26981">
        <v>0.7</v>
      </c>
      <c r="E26981">
        <v>1615099329.59375</v>
      </c>
      <c r="F26981">
        <v>4.2079727367381574</v>
      </c>
      <c r="G26981">
        <v>76.694103088695556</v>
      </c>
      <c r="H26981">
        <v>1.147937090026971</v>
      </c>
      <c r="I26981">
        <v>44.870228884741657</v>
      </c>
      <c r="J26981">
        <v>4.6980311466322746</v>
      </c>
    </row>
    <row r="26982" spans="1:10">
      <c r="A26982">
        <v>111</v>
      </c>
      <c r="B26982">
        <v>-5.9232892500000002E-2</v>
      </c>
      <c r="C26982">
        <v>0.27244949898149001</v>
      </c>
      <c r="D26982">
        <v>0.7</v>
      </c>
      <c r="E26982">
        <v>1625586871.484375</v>
      </c>
      <c r="F26982">
        <v>4.1400975382421166</v>
      </c>
      <c r="G26982">
        <v>78.310660921037197</v>
      </c>
      <c r="H26982">
        <v>1.1603788874563179</v>
      </c>
      <c r="I26982">
        <v>46.279225506819778</v>
      </c>
      <c r="J26982">
        <v>4.7218725597922457</v>
      </c>
    </row>
    <row r="26983" spans="1:10">
      <c r="A26983">
        <v>111</v>
      </c>
      <c r="B26983">
        <v>-5.9232892500000002E-2</v>
      </c>
      <c r="C26983">
        <v>0.28429512937198997</v>
      </c>
      <c r="D26983">
        <v>0.7</v>
      </c>
      <c r="E26983">
        <v>1722863376</v>
      </c>
      <c r="F26983">
        <v>4.4104295331053436</v>
      </c>
      <c r="G26983">
        <v>82.846652899868786</v>
      </c>
      <c r="H26983">
        <v>1.1802206388165359</v>
      </c>
      <c r="I26983">
        <v>49.407440925016999</v>
      </c>
      <c r="J26983">
        <v>4.6577531201182856</v>
      </c>
    </row>
    <row r="26984" spans="1:10">
      <c r="A26984">
        <v>111</v>
      </c>
      <c r="B26984">
        <v>-7.1079470999999991E-2</v>
      </c>
      <c r="C26984">
        <v>0.28429512937198997</v>
      </c>
      <c r="D26984">
        <v>0.7</v>
      </c>
      <c r="E26984">
        <v>1711309705.640625</v>
      </c>
      <c r="F26984">
        <v>4.4780384273617528</v>
      </c>
      <c r="G26984">
        <v>81.15610067686066</v>
      </c>
      <c r="H26984">
        <v>1.1674293075993769</v>
      </c>
      <c r="I26984">
        <v>47.947737473994493</v>
      </c>
      <c r="J26984">
        <v>4.6338517565600341</v>
      </c>
    </row>
    <row r="26985" spans="1:10">
      <c r="A26985">
        <v>111</v>
      </c>
      <c r="B26985">
        <v>-7.1079470999999991E-2</v>
      </c>
      <c r="C26985">
        <v>0.26060386859099</v>
      </c>
      <c r="D26985">
        <v>0.7</v>
      </c>
      <c r="E26985">
        <v>1522472303.007812</v>
      </c>
      <c r="F26985">
        <v>3.9486852012923919</v>
      </c>
      <c r="G26985">
        <v>72.39893712894991</v>
      </c>
      <c r="H26985">
        <v>1.129246800577675</v>
      </c>
      <c r="I26985">
        <v>41.903514072298996</v>
      </c>
      <c r="J26985">
        <v>4.7595996361924344</v>
      </c>
    </row>
    <row r="26986" spans="1:10">
      <c r="A26986">
        <v>111</v>
      </c>
      <c r="B26986">
        <v>-5.9232892500000002E-2</v>
      </c>
      <c r="C26986">
        <v>0.26060386859099</v>
      </c>
      <c r="D26986">
        <v>0.7</v>
      </c>
      <c r="E26986">
        <v>1531893662.671875</v>
      </c>
      <c r="F26986">
        <v>3.880543930339627</v>
      </c>
      <c r="G26986">
        <v>73.94149401737377</v>
      </c>
      <c r="H26986">
        <v>1.1413390326561059</v>
      </c>
      <c r="I26986">
        <v>43.261799559928477</v>
      </c>
      <c r="J26986">
        <v>4.7833810331794666</v>
      </c>
    </row>
    <row r="26987" spans="1:10">
      <c r="A26987">
        <v>111</v>
      </c>
      <c r="B26987">
        <v>-7.1079470999999991E-2</v>
      </c>
      <c r="C26987">
        <v>0.24875823820049001</v>
      </c>
      <c r="D26987">
        <v>0.7</v>
      </c>
      <c r="E26987">
        <v>1433429512.109375</v>
      </c>
      <c r="F26987">
        <v>3.7001784018939361</v>
      </c>
      <c r="G26987">
        <v>68.270643847528845</v>
      </c>
      <c r="H26987">
        <v>1.11135862894298</v>
      </c>
      <c r="I26987">
        <v>39.047621122561402</v>
      </c>
      <c r="J26987">
        <v>4.8185566064203158</v>
      </c>
    </row>
    <row r="26988" spans="1:10">
      <c r="A26988">
        <v>111</v>
      </c>
      <c r="B26988">
        <v>-5.9232892500000002E-2</v>
      </c>
      <c r="C26988">
        <v>0.24875823820049001</v>
      </c>
      <c r="D26988">
        <v>0.7</v>
      </c>
      <c r="E26988">
        <v>1441784641.929688</v>
      </c>
      <c r="F26988">
        <v>3.6317712939926419</v>
      </c>
      <c r="G26988">
        <v>69.739193616900593</v>
      </c>
      <c r="H26988">
        <v>1.1231012662028661</v>
      </c>
      <c r="I26988">
        <v>40.355191446840763</v>
      </c>
      <c r="J26988">
        <v>4.8422779209067812</v>
      </c>
    </row>
    <row r="26989" spans="1:10">
      <c r="A26989">
        <v>111</v>
      </c>
      <c r="B26989">
        <v>-7.1079470999999991E-2</v>
      </c>
      <c r="C26989">
        <v>0.23691260780998999</v>
      </c>
      <c r="D26989">
        <v>0.7</v>
      </c>
      <c r="E26989">
        <v>1347971806.78125</v>
      </c>
      <c r="F26989">
        <v>3.462454810214695</v>
      </c>
      <c r="G26989">
        <v>64.309262539260089</v>
      </c>
      <c r="H26989">
        <v>1.094272756323335</v>
      </c>
      <c r="I26989">
        <v>36.302576975896947</v>
      </c>
      <c r="J26989">
        <v>4.8749014652130427</v>
      </c>
    </row>
    <row r="26990" spans="1:10">
      <c r="A26990">
        <v>111</v>
      </c>
      <c r="B26990">
        <v>-5.9232892500000002E-2</v>
      </c>
      <c r="C26990">
        <v>0.23691260780998999</v>
      </c>
      <c r="D26990">
        <v>0.7</v>
      </c>
      <c r="E26990">
        <v>1355260664.1875</v>
      </c>
      <c r="F26990">
        <v>3.3937821002909909</v>
      </c>
      <c r="G26990">
        <v>65.703799415845424</v>
      </c>
      <c r="H26990">
        <v>1.105665770970518</v>
      </c>
      <c r="I26990">
        <v>37.559428386390209</v>
      </c>
      <c r="J26990">
        <v>4.8985626312933164</v>
      </c>
    </row>
    <row r="26991" spans="1:10">
      <c r="A26991">
        <v>111</v>
      </c>
      <c r="B26991">
        <v>-7.1079470999999991E-2</v>
      </c>
      <c r="C26991">
        <v>9.4765043123994988E-2</v>
      </c>
      <c r="D26991">
        <v>0.7</v>
      </c>
      <c r="E26991">
        <v>602374401.78125</v>
      </c>
      <c r="F26991">
        <v>1.4516082133050081</v>
      </c>
      <c r="G26991">
        <v>29.80376308271661</v>
      </c>
      <c r="H26991">
        <v>0.95187621335935546</v>
      </c>
      <c r="I26991">
        <v>12.01649061683565</v>
      </c>
      <c r="J26991">
        <v>5.3471165301743886</v>
      </c>
    </row>
    <row r="26992" spans="1:10">
      <c r="A26992">
        <v>111</v>
      </c>
      <c r="B26992">
        <v>-5.9232892500000002E-2</v>
      </c>
      <c r="C26992">
        <v>9.4765043123994988E-2</v>
      </c>
      <c r="D26992">
        <v>0.7</v>
      </c>
      <c r="E26992">
        <v>596866698.3984375</v>
      </c>
      <c r="F26992">
        <v>1.3797671504435129</v>
      </c>
      <c r="G26992">
        <v>30.30983405420557</v>
      </c>
      <c r="H26992">
        <v>0.95907225084374659</v>
      </c>
      <c r="I26992">
        <v>12.66451699472964</v>
      </c>
      <c r="J26992">
        <v>5.3700509022164624</v>
      </c>
    </row>
    <row r="26993" spans="1:10">
      <c r="A26993">
        <v>111</v>
      </c>
      <c r="B26993">
        <v>-5.9232892500000002E-2</v>
      </c>
      <c r="C26993">
        <v>0.10661067351449</v>
      </c>
      <c r="D26993">
        <v>0.7</v>
      </c>
      <c r="E26993">
        <v>640317024.0703125</v>
      </c>
      <c r="F26993">
        <v>1.488203014421742</v>
      </c>
      <c r="G26993">
        <v>32.339889074210078</v>
      </c>
      <c r="H26993">
        <v>0.96686924591631396</v>
      </c>
      <c r="I26993">
        <v>14.12843655329198</v>
      </c>
      <c r="J26993">
        <v>5.3451486149424454</v>
      </c>
    </row>
    <row r="26994" spans="1:10">
      <c r="A26994">
        <v>111</v>
      </c>
      <c r="B26994">
        <v>-7.1079470999999991E-2</v>
      </c>
      <c r="C26994">
        <v>0.10661067351449</v>
      </c>
      <c r="D26994">
        <v>0.7</v>
      </c>
      <c r="E26994">
        <v>644758378.1875</v>
      </c>
      <c r="F26994">
        <v>1.5597814088687301</v>
      </c>
      <c r="G26994">
        <v>31.759765806607898</v>
      </c>
      <c r="H26994">
        <v>0.95932339422870427</v>
      </c>
      <c r="I26994">
        <v>13.4296666001901</v>
      </c>
      <c r="J26994">
        <v>5.3221533297619317</v>
      </c>
    </row>
    <row r="26995" spans="1:10">
      <c r="A26995">
        <v>111</v>
      </c>
      <c r="B26995">
        <v>-7.1079470999999991E-2</v>
      </c>
      <c r="C26995">
        <v>0.35536891171497997</v>
      </c>
      <c r="D26995">
        <v>0.7</v>
      </c>
      <c r="E26995">
        <v>2363767943.335938</v>
      </c>
      <c r="F26995">
        <v>6.3246150973718613</v>
      </c>
      <c r="G26995">
        <v>111.4290334503166</v>
      </c>
      <c r="H26995">
        <v>1.301211434780271</v>
      </c>
      <c r="I26995">
        <v>68.737739773467183</v>
      </c>
      <c r="J26995">
        <v>4.1939845935849007</v>
      </c>
    </row>
    <row r="26996" spans="1:10">
      <c r="A26996">
        <v>111</v>
      </c>
      <c r="B26996">
        <v>-5.9232892500000002E-2</v>
      </c>
      <c r="C26996">
        <v>0.35536891171497997</v>
      </c>
      <c r="D26996">
        <v>0.7</v>
      </c>
      <c r="E26996">
        <v>2381716951.78125</v>
      </c>
      <c r="F26996">
        <v>6.2586088368552737</v>
      </c>
      <c r="G26996">
        <v>113.5633929036558</v>
      </c>
      <c r="H26996">
        <v>1.316099207680963</v>
      </c>
      <c r="I26996">
        <v>70.501579289324582</v>
      </c>
      <c r="J26996">
        <v>4.2182442465418717</v>
      </c>
    </row>
    <row r="26997" spans="1:10">
      <c r="A26997">
        <v>111</v>
      </c>
      <c r="B26997">
        <v>-5.9232892500000002E-2</v>
      </c>
      <c r="C26997">
        <v>0.36721454210547999</v>
      </c>
      <c r="D26997">
        <v>0.7</v>
      </c>
      <c r="E26997">
        <v>2504048415.195312</v>
      </c>
      <c r="F26997">
        <v>6.6043077952926978</v>
      </c>
      <c r="G26997">
        <v>119.26585485925899</v>
      </c>
      <c r="H26997">
        <v>1.341548175732896</v>
      </c>
      <c r="I26997">
        <v>74.404430319555104</v>
      </c>
      <c r="J26997">
        <v>4.1358676409727204</v>
      </c>
    </row>
    <row r="26998" spans="1:10">
      <c r="A26998">
        <v>111</v>
      </c>
      <c r="B26998">
        <v>-7.1079470999999991E-2</v>
      </c>
      <c r="C26998">
        <v>0.36721454210547999</v>
      </c>
      <c r="D26998">
        <v>0.7</v>
      </c>
      <c r="E26998">
        <v>2485033807.554688</v>
      </c>
      <c r="F26998">
        <v>6.6700461613363586</v>
      </c>
      <c r="G26998">
        <v>117.0575576331466</v>
      </c>
      <c r="H26998">
        <v>1.32631113986281</v>
      </c>
      <c r="I26998">
        <v>72.589921412058175</v>
      </c>
      <c r="J26998">
        <v>4.1115485108748544</v>
      </c>
    </row>
    <row r="26999" spans="1:10">
      <c r="A26999">
        <v>111</v>
      </c>
      <c r="B26999">
        <v>-7.1079470999999991E-2</v>
      </c>
      <c r="C26999">
        <v>-0.15399319507649001</v>
      </c>
      <c r="D26999">
        <v>0.7</v>
      </c>
      <c r="E26999">
        <v>542464418.2265625</v>
      </c>
      <c r="F26999">
        <v>1.6765191229642371</v>
      </c>
      <c r="G26999">
        <v>27.376330979168419</v>
      </c>
      <c r="H26999">
        <v>0.98122334658546606</v>
      </c>
      <c r="I26999">
        <v>8.010749502107501</v>
      </c>
      <c r="J26999">
        <v>5.266609188169241</v>
      </c>
    </row>
    <row r="27000" spans="1:10">
      <c r="A27000">
        <v>111</v>
      </c>
      <c r="B27000">
        <v>-5.9232892500000002E-2</v>
      </c>
      <c r="C27000">
        <v>-0.15399319507649001</v>
      </c>
      <c r="D27000">
        <v>0.7</v>
      </c>
      <c r="E27000">
        <v>514578760.46875</v>
      </c>
      <c r="F27000">
        <v>1.5992226731032131</v>
      </c>
      <c r="G27000">
        <v>26.3277154378593</v>
      </c>
      <c r="H27000">
        <v>0.98107512496062554</v>
      </c>
      <c r="I27000">
        <v>7.5934882778674364</v>
      </c>
      <c r="J27000">
        <v>5.288250630517723</v>
      </c>
    </row>
    <row r="27001" spans="1:10">
      <c r="A27001">
        <v>111</v>
      </c>
      <c r="B27001">
        <v>-5.9232892500000002E-2</v>
      </c>
      <c r="C27001">
        <v>-0.14214756468598999</v>
      </c>
      <c r="D27001">
        <v>0.7</v>
      </c>
      <c r="E27001">
        <v>482560714.6484375</v>
      </c>
      <c r="F27001">
        <v>1.4807056956342419</v>
      </c>
      <c r="G27001">
        <v>24.844300853088502</v>
      </c>
      <c r="H27001">
        <v>0.97198761682375334</v>
      </c>
      <c r="I27001">
        <v>6.7236483618617058</v>
      </c>
      <c r="J27001">
        <v>5.3183222511870554</v>
      </c>
    </row>
    <row r="27002" spans="1:10">
      <c r="A27002">
        <v>111</v>
      </c>
      <c r="B27002">
        <v>-7.1079470999999991E-2</v>
      </c>
      <c r="C27002">
        <v>-0.14214756468598999</v>
      </c>
      <c r="D27002">
        <v>0.7</v>
      </c>
      <c r="E27002">
        <v>509381808.765625</v>
      </c>
      <c r="F27002">
        <v>1.557745084748603</v>
      </c>
      <c r="G27002">
        <v>25.818928446620699</v>
      </c>
      <c r="H27002">
        <v>0.97178631857968867</v>
      </c>
      <c r="I27002">
        <v>7.0902142198756337</v>
      </c>
      <c r="J27002">
        <v>5.2966186677804217</v>
      </c>
    </row>
    <row r="27003" spans="1:10">
      <c r="A27003">
        <v>111</v>
      </c>
      <c r="B27003">
        <v>-7.1079470999999991E-2</v>
      </c>
      <c r="C27003">
        <v>-0.16583882546699</v>
      </c>
      <c r="D27003">
        <v>0.7</v>
      </c>
      <c r="E27003">
        <v>579138798.8203125</v>
      </c>
      <c r="F27003">
        <v>1.8060936013935129</v>
      </c>
      <c r="G27003">
        <v>29.10094852885231</v>
      </c>
      <c r="H27003">
        <v>0.99146386585925939</v>
      </c>
      <c r="I27003">
        <v>9.042363315820694</v>
      </c>
      <c r="J27003">
        <v>5.2339836080354871</v>
      </c>
    </row>
    <row r="27004" spans="1:10">
      <c r="A27004">
        <v>111</v>
      </c>
      <c r="B27004">
        <v>-5.9232892500000002E-2</v>
      </c>
      <c r="C27004">
        <v>-0.16583882546699</v>
      </c>
      <c r="D27004">
        <v>0.7</v>
      </c>
      <c r="E27004">
        <v>550188723.2265625</v>
      </c>
      <c r="F27004">
        <v>1.7285403726273221</v>
      </c>
      <c r="G27004">
        <v>27.978352338075641</v>
      </c>
      <c r="H27004">
        <v>0.99096615839516744</v>
      </c>
      <c r="I27004">
        <v>8.5744119323790073</v>
      </c>
      <c r="J27004">
        <v>5.2555628540139878</v>
      </c>
    </row>
    <row r="27005" spans="1:10">
      <c r="A27005">
        <v>111</v>
      </c>
      <c r="B27005">
        <v>-7.1079470999999991E-2</v>
      </c>
      <c r="C27005">
        <v>-0.45013395483898</v>
      </c>
      <c r="D27005">
        <v>0.7</v>
      </c>
      <c r="E27005">
        <v>2535110373.648438</v>
      </c>
      <c r="F27005">
        <v>8.150546507386025</v>
      </c>
      <c r="G27005">
        <v>120.57441396126519</v>
      </c>
      <c r="H27005">
        <v>1.4778695885179329</v>
      </c>
      <c r="I27005">
        <v>67.072457475587726</v>
      </c>
      <c r="J27005">
        <v>3.6674747329525421</v>
      </c>
    </row>
    <row r="27006" spans="1:10">
      <c r="A27006">
        <v>111</v>
      </c>
      <c r="B27006">
        <v>-5.9232892500000002E-2</v>
      </c>
      <c r="C27006">
        <v>-0.45013395483898</v>
      </c>
      <c r="D27006">
        <v>0.7</v>
      </c>
      <c r="E27006">
        <v>2480672384.664062</v>
      </c>
      <c r="F27006">
        <v>8.0669185461010784</v>
      </c>
      <c r="G27006">
        <v>117.6794680673629</v>
      </c>
      <c r="H27006">
        <v>1.4689991322738929</v>
      </c>
      <c r="I27006">
        <v>65.390183566138148</v>
      </c>
      <c r="J27006">
        <v>3.687545628927182</v>
      </c>
    </row>
    <row r="27007" spans="1:10">
      <c r="A27007">
        <v>111</v>
      </c>
      <c r="B27007">
        <v>-5.9232892500000002E-2</v>
      </c>
      <c r="C27007">
        <v>-0.43828832444847998</v>
      </c>
      <c r="D27007">
        <v>0.7</v>
      </c>
      <c r="E27007">
        <v>2359077499.71875</v>
      </c>
      <c r="F27007">
        <v>7.679078261659015</v>
      </c>
      <c r="G27007">
        <v>112.0258227428421</v>
      </c>
      <c r="H27007">
        <v>1.439875523537921</v>
      </c>
      <c r="I27007">
        <v>61.749856589362032</v>
      </c>
      <c r="J27007">
        <v>3.7828514131397242</v>
      </c>
    </row>
    <row r="27008" spans="1:10">
      <c r="A27008">
        <v>111</v>
      </c>
      <c r="B27008">
        <v>-7.1079470999999991E-2</v>
      </c>
      <c r="C27008">
        <v>-0.43828832444847998</v>
      </c>
      <c r="D27008">
        <v>0.7</v>
      </c>
      <c r="E27008">
        <v>2412456226.429688</v>
      </c>
      <c r="F27008">
        <v>7.7624566001468338</v>
      </c>
      <c r="G27008">
        <v>114.8470780989155</v>
      </c>
      <c r="H27008">
        <v>1.4483978530624879</v>
      </c>
      <c r="I27008">
        <v>63.381643784232438</v>
      </c>
      <c r="J27008">
        <v>3.762717099962174</v>
      </c>
    </row>
    <row r="27009" spans="1:10">
      <c r="A27009">
        <v>111</v>
      </c>
      <c r="B27009">
        <v>-7.1079470999999991E-2</v>
      </c>
      <c r="C27009">
        <v>-0.46197958522948002</v>
      </c>
      <c r="D27009">
        <v>0.7</v>
      </c>
      <c r="E27009">
        <v>2661333700.320312</v>
      </c>
      <c r="F27009">
        <v>8.5493668091366999</v>
      </c>
      <c r="G27009">
        <v>126.4679070771672</v>
      </c>
      <c r="H27009">
        <v>1.5081395319575679</v>
      </c>
      <c r="I27009">
        <v>70.873667986132205</v>
      </c>
      <c r="J27009">
        <v>3.5696333305386361</v>
      </c>
    </row>
    <row r="27010" spans="1:10">
      <c r="A27010">
        <v>111</v>
      </c>
      <c r="B27010">
        <v>-5.9232892500000002E-2</v>
      </c>
      <c r="C27010">
        <v>-0.46197958522948002</v>
      </c>
      <c r="D27010">
        <v>0.7</v>
      </c>
      <c r="E27010">
        <v>2605836732.796875</v>
      </c>
      <c r="F27010">
        <v>8.4654895391431637</v>
      </c>
      <c r="G27010">
        <v>123.4992875009775</v>
      </c>
      <c r="H27010">
        <v>1.4989210283092691</v>
      </c>
      <c r="I27010">
        <v>69.140919111669064</v>
      </c>
      <c r="J27010">
        <v>3.5896407625405118</v>
      </c>
    </row>
    <row r="27011" spans="1:10">
      <c r="A27011">
        <v>111</v>
      </c>
      <c r="B27011">
        <v>-4.7386314000000013E-2</v>
      </c>
      <c r="C27011">
        <v>-0.11845630390499</v>
      </c>
      <c r="D27011">
        <v>0.7</v>
      </c>
      <c r="E27011">
        <v>408825811.1171875</v>
      </c>
      <c r="F27011">
        <v>1.2152273223618979</v>
      </c>
      <c r="G27011">
        <v>21.67445320496336</v>
      </c>
      <c r="H27011">
        <v>0.95903856871154858</v>
      </c>
      <c r="I27011">
        <v>5.242458064109087</v>
      </c>
      <c r="J27011">
        <v>5.3912923558818866</v>
      </c>
    </row>
    <row r="27012" spans="1:10">
      <c r="A27012">
        <v>111</v>
      </c>
      <c r="B27012">
        <v>-4.7386314000000013E-2</v>
      </c>
      <c r="C27012">
        <v>-0.10661067351449</v>
      </c>
      <c r="D27012">
        <v>0.7</v>
      </c>
      <c r="E27012">
        <v>388650987.1796875</v>
      </c>
      <c r="F27012">
        <v>1.129378624609672</v>
      </c>
      <c r="G27012">
        <v>20.766828828491271</v>
      </c>
      <c r="H27012">
        <v>0.95271189116465393</v>
      </c>
      <c r="I27012">
        <v>4.7566538881510496</v>
      </c>
      <c r="J27012">
        <v>5.4135755042516394</v>
      </c>
    </row>
    <row r="27013" spans="1:10">
      <c r="A27013">
        <v>111</v>
      </c>
      <c r="B27013">
        <v>-4.7386314000000013E-2</v>
      </c>
      <c r="C27013">
        <v>-0.21322134702899001</v>
      </c>
      <c r="D27013">
        <v>0.7</v>
      </c>
      <c r="E27013">
        <v>699545517.28125</v>
      </c>
      <c r="F27013">
        <v>2.2908762315637432</v>
      </c>
      <c r="G27013">
        <v>34.956037466414273</v>
      </c>
      <c r="H27013">
        <v>1.0385817782153031</v>
      </c>
      <c r="I27013">
        <v>13.12828046642244</v>
      </c>
      <c r="J27013">
        <v>5.1188376620411873</v>
      </c>
    </row>
    <row r="27014" spans="1:10">
      <c r="A27014">
        <v>111</v>
      </c>
      <c r="B27014">
        <v>-4.7386314000000013E-2</v>
      </c>
      <c r="C27014">
        <v>-0.20137571663848999</v>
      </c>
      <c r="D27014">
        <v>0.7</v>
      </c>
      <c r="E27014">
        <v>650636828.03125</v>
      </c>
      <c r="F27014">
        <v>2.118627933668904</v>
      </c>
      <c r="G27014">
        <v>32.710697921458632</v>
      </c>
      <c r="H27014">
        <v>1.0258272631981531</v>
      </c>
      <c r="I27014">
        <v>11.75384379178286</v>
      </c>
      <c r="J27014">
        <v>5.1620484668092104</v>
      </c>
    </row>
    <row r="27015" spans="1:10">
      <c r="A27015">
        <v>111</v>
      </c>
      <c r="B27015">
        <v>-4.7386314000000013E-2</v>
      </c>
      <c r="C27015">
        <v>-0.36721454210547999</v>
      </c>
      <c r="D27015">
        <v>0.7</v>
      </c>
      <c r="E27015">
        <v>1661730790.171875</v>
      </c>
      <c r="F27015">
        <v>5.5113809448666871</v>
      </c>
      <c r="G27015">
        <v>79.339837856590748</v>
      </c>
      <c r="H27015">
        <v>1.277394614415243</v>
      </c>
      <c r="I27015">
        <v>41.090116246603429</v>
      </c>
      <c r="J27015">
        <v>4.3194172890944174</v>
      </c>
    </row>
    <row r="27016" spans="1:10">
      <c r="A27016">
        <v>111</v>
      </c>
      <c r="B27016">
        <v>-4.7386314000000013E-2</v>
      </c>
      <c r="C27016">
        <v>-0.35536891171497997</v>
      </c>
      <c r="D27016">
        <v>0.7</v>
      </c>
      <c r="E27016">
        <v>1566219248.992188</v>
      </c>
      <c r="F27016">
        <v>5.199018677289132</v>
      </c>
      <c r="G27016">
        <v>74.924884610343724</v>
      </c>
      <c r="H27016">
        <v>1.254216013359837</v>
      </c>
      <c r="I27016">
        <v>38.27430752851069</v>
      </c>
      <c r="J27016">
        <v>4.3965656519285403</v>
      </c>
    </row>
    <row r="27017" spans="1:10">
      <c r="A27017">
        <v>111</v>
      </c>
      <c r="B27017">
        <v>-4.7386314000000013E-2</v>
      </c>
      <c r="C27017">
        <v>-0.37906017249598001</v>
      </c>
      <c r="D27017">
        <v>0.7</v>
      </c>
      <c r="E27017">
        <v>1760820655.570312</v>
      </c>
      <c r="F27017">
        <v>5.8345008273026906</v>
      </c>
      <c r="G27017">
        <v>83.921381446532905</v>
      </c>
      <c r="H27017">
        <v>1.3013735556305619</v>
      </c>
      <c r="I27017">
        <v>44.016604428179562</v>
      </c>
      <c r="J27017">
        <v>4.2396633186290273</v>
      </c>
    </row>
    <row r="27018" spans="1:10">
      <c r="A27018">
        <v>111</v>
      </c>
      <c r="B27018">
        <v>-4.7386314000000013E-2</v>
      </c>
      <c r="C27018">
        <v>0.14214756468598999</v>
      </c>
      <c r="D27018">
        <v>0.7</v>
      </c>
      <c r="E27018">
        <v>795194487.5234375</v>
      </c>
      <c r="F27018">
        <v>1.823218385397922</v>
      </c>
      <c r="G27018">
        <v>40.357626781798899</v>
      </c>
      <c r="H27018">
        <v>1.0055930951275509</v>
      </c>
      <c r="I27018">
        <v>20.228025135584179</v>
      </c>
      <c r="J27018">
        <v>5.2767656759533574</v>
      </c>
    </row>
    <row r="27019" spans="1:10">
      <c r="A27019">
        <v>111</v>
      </c>
      <c r="B27019">
        <v>-4.7386314000000013E-2</v>
      </c>
      <c r="C27019">
        <v>0.15399319507649001</v>
      </c>
      <c r="D27019">
        <v>0.7</v>
      </c>
      <c r="E27019">
        <v>854078090.0859375</v>
      </c>
      <c r="F27019">
        <v>1.975127747864462</v>
      </c>
      <c r="G27019">
        <v>43.130591157823801</v>
      </c>
      <c r="H27019">
        <v>1.01695457657479</v>
      </c>
      <c r="I27019">
        <v>22.18692220561206</v>
      </c>
      <c r="J27019">
        <v>5.2414571405097377</v>
      </c>
    </row>
    <row r="27020" spans="1:10">
      <c r="A27020">
        <v>111</v>
      </c>
      <c r="B27020">
        <v>-4.7386314000000013E-2</v>
      </c>
      <c r="C27020">
        <v>0.13030193429549</v>
      </c>
      <c r="D27020">
        <v>0.7</v>
      </c>
      <c r="E27020">
        <v>739901941.265625</v>
      </c>
      <c r="F27020">
        <v>1.68210987263592</v>
      </c>
      <c r="G27020">
        <v>37.751844974700361</v>
      </c>
      <c r="H27020">
        <v>0.99503514129901305</v>
      </c>
      <c r="I27020">
        <v>18.380164238624271</v>
      </c>
      <c r="J27020">
        <v>5.3094578709424241</v>
      </c>
    </row>
    <row r="27021" spans="1:10">
      <c r="A27021">
        <v>111</v>
      </c>
      <c r="B27021">
        <v>-4.7386314000000013E-2</v>
      </c>
      <c r="C27021">
        <v>-5.5511151231258E-17</v>
      </c>
      <c r="D27021">
        <v>0.7</v>
      </c>
      <c r="E27021">
        <v>368806474.75</v>
      </c>
      <c r="F27021">
        <v>0.84307866432936862</v>
      </c>
      <c r="G27021">
        <v>20.127551281824712</v>
      </c>
      <c r="H27021">
        <v>0.93195350049791159</v>
      </c>
      <c r="I27021">
        <v>5.385816783644259</v>
      </c>
      <c r="J27021">
        <v>5.4963213322334923</v>
      </c>
    </row>
    <row r="27022" spans="1:10">
      <c r="A27022">
        <v>111</v>
      </c>
      <c r="B27022">
        <v>-4.7386314000000013E-2</v>
      </c>
      <c r="C27022">
        <v>1.1845630390499001E-2</v>
      </c>
      <c r="D27022">
        <v>0.7</v>
      </c>
      <c r="E27022">
        <v>384573418.03125</v>
      </c>
      <c r="F27022">
        <v>0.86531330592697486</v>
      </c>
      <c r="G27022">
        <v>20.893207374960181</v>
      </c>
      <c r="H27022">
        <v>0.93366779595089611</v>
      </c>
      <c r="I27022">
        <v>6.011481330730021</v>
      </c>
      <c r="J27022">
        <v>5.4924240540567553</v>
      </c>
    </row>
    <row r="27023" spans="1:10">
      <c r="A27023">
        <v>111</v>
      </c>
      <c r="B27023">
        <v>-4.7386314000000013E-2</v>
      </c>
      <c r="C27023">
        <v>3.5536891171497997E-2</v>
      </c>
      <c r="D27023">
        <v>0.7</v>
      </c>
      <c r="E27023">
        <v>426890297.09375</v>
      </c>
      <c r="F27023">
        <v>0.94221099809510633</v>
      </c>
      <c r="G27023">
        <v>22.926525045651939</v>
      </c>
      <c r="H27023">
        <v>0.93950891948043136</v>
      </c>
      <c r="I27023">
        <v>7.5962502742186189</v>
      </c>
      <c r="J27023">
        <v>5.4767744325945387</v>
      </c>
    </row>
    <row r="27024" spans="1:10">
      <c r="A27024">
        <v>111</v>
      </c>
      <c r="B27024">
        <v>-4.7386314000000013E-2</v>
      </c>
      <c r="C27024">
        <v>4.7382521561997001E-2</v>
      </c>
      <c r="D27024">
        <v>0.7</v>
      </c>
      <c r="E27024">
        <v>453439966.984375</v>
      </c>
      <c r="F27024">
        <v>0.99687347671715543</v>
      </c>
      <c r="G27024">
        <v>24.194174197502431</v>
      </c>
      <c r="H27024">
        <v>0.94363570345012704</v>
      </c>
      <c r="I27024">
        <v>8.5553447231650352</v>
      </c>
      <c r="J27024">
        <v>5.4650222139753168</v>
      </c>
    </row>
    <row r="27025" spans="1:10">
      <c r="A27025">
        <v>111</v>
      </c>
      <c r="B27025">
        <v>-4.7386314000000013E-2</v>
      </c>
      <c r="C27025">
        <v>0.46197958522948002</v>
      </c>
      <c r="D27025">
        <v>0.7</v>
      </c>
      <c r="E27025">
        <v>3643028987.375</v>
      </c>
      <c r="F27025">
        <v>9.7087771786027588</v>
      </c>
      <c r="G27025">
        <v>173.79308626102281</v>
      </c>
      <c r="H27025">
        <v>1.5938607071220761</v>
      </c>
      <c r="I27025">
        <v>112.0123281283304</v>
      </c>
      <c r="J27025">
        <v>3.406793078713235</v>
      </c>
    </row>
    <row r="27026" spans="1:10">
      <c r="A27026">
        <v>111</v>
      </c>
      <c r="B27026">
        <v>-4.7386314000000013E-2</v>
      </c>
      <c r="C27026">
        <v>0.47145031078868999</v>
      </c>
      <c r="D27026">
        <v>0.7</v>
      </c>
      <c r="E27026">
        <v>3767084821.210938</v>
      </c>
      <c r="F27026">
        <v>10.06179153209087</v>
      </c>
      <c r="G27026">
        <v>179.5938173071481</v>
      </c>
      <c r="H27026">
        <v>1.620171017486427</v>
      </c>
      <c r="I27026">
        <v>115.958396772854</v>
      </c>
      <c r="J27026">
        <v>3.322469085847843</v>
      </c>
    </row>
    <row r="27027" spans="1:10">
      <c r="A27027">
        <v>111</v>
      </c>
      <c r="B27027">
        <v>-4.7386314000000013E-2</v>
      </c>
      <c r="C27027">
        <v>0.45013395483898</v>
      </c>
      <c r="D27027">
        <v>0.7</v>
      </c>
      <c r="E27027">
        <v>3491071226.929688</v>
      </c>
      <c r="F27027">
        <v>9.2768874517059885</v>
      </c>
      <c r="G27027">
        <v>166.68703431682661</v>
      </c>
      <c r="H27027">
        <v>1.561670450377278</v>
      </c>
      <c r="I27027">
        <v>107.1758620282635</v>
      </c>
      <c r="J27027">
        <v>3.5099252443906148</v>
      </c>
    </row>
    <row r="27028" spans="1:10">
      <c r="A27028">
        <v>111</v>
      </c>
      <c r="B27028">
        <v>-4.7386314000000013E-2</v>
      </c>
      <c r="C27028">
        <v>0.43828832444847998</v>
      </c>
      <c r="D27028">
        <v>0.7</v>
      </c>
      <c r="E27028">
        <v>3342678768.0625</v>
      </c>
      <c r="F27028">
        <v>8.8557241076487117</v>
      </c>
      <c r="G27028">
        <v>159.7469655890018</v>
      </c>
      <c r="H27028">
        <v>1.5302781566279009</v>
      </c>
      <c r="I27028">
        <v>102.4496133839712</v>
      </c>
      <c r="J27028">
        <v>3.6104589047463378</v>
      </c>
    </row>
    <row r="27029" spans="1:10">
      <c r="A27029">
        <v>111</v>
      </c>
      <c r="B27029">
        <v>-4.7386314000000013E-2</v>
      </c>
      <c r="C27029">
        <v>0.42644269405798002</v>
      </c>
      <c r="D27029">
        <v>0.7</v>
      </c>
      <c r="E27029">
        <v>3197853065.242188</v>
      </c>
      <c r="F27029">
        <v>8.4452914067660458</v>
      </c>
      <c r="G27029">
        <v>152.97294782241809</v>
      </c>
      <c r="H27029">
        <v>1.4996841437096009</v>
      </c>
      <c r="I27029">
        <v>97.833628012798727</v>
      </c>
      <c r="J27029">
        <v>3.7083930357766799</v>
      </c>
    </row>
    <row r="27030" spans="1:10">
      <c r="A27030">
        <v>111</v>
      </c>
      <c r="B27030">
        <v>-4.7386314000000013E-2</v>
      </c>
      <c r="C27030">
        <v>0.41459706366748</v>
      </c>
      <c r="D27030">
        <v>0.7</v>
      </c>
      <c r="E27030">
        <v>3056595536.351562</v>
      </c>
      <c r="F27030">
        <v>8.0455934981582686</v>
      </c>
      <c r="G27030">
        <v>146.36504701850939</v>
      </c>
      <c r="H27030">
        <v>1.469888721439929</v>
      </c>
      <c r="I27030">
        <v>93.327950621023774</v>
      </c>
      <c r="J27030">
        <v>3.803726641417597</v>
      </c>
    </row>
    <row r="27031" spans="1:10">
      <c r="A27031">
        <v>111</v>
      </c>
      <c r="B27031">
        <v>-4.7386314000000013E-2</v>
      </c>
      <c r="C27031">
        <v>0.40275143327697999</v>
      </c>
      <c r="D27031">
        <v>0.7</v>
      </c>
      <c r="E27031">
        <v>2918907562.171875</v>
      </c>
      <c r="F27031">
        <v>7.6566344193997793</v>
      </c>
      <c r="G27031">
        <v>139.92332748370251</v>
      </c>
      <c r="H27031">
        <v>1.440892191145394</v>
      </c>
      <c r="I27031">
        <v>88.93262476939708</v>
      </c>
      <c r="J27031">
        <v>3.8964587518130429</v>
      </c>
    </row>
    <row r="27032" spans="1:10">
      <c r="A27032">
        <v>111</v>
      </c>
      <c r="B27032">
        <v>-4.7386314000000013E-2</v>
      </c>
      <c r="C27032">
        <v>0.39090580288648002</v>
      </c>
      <c r="D27032">
        <v>0.7</v>
      </c>
      <c r="E27032">
        <v>2784790486.1875</v>
      </c>
      <c r="F27032">
        <v>7.2784180959570222</v>
      </c>
      <c r="G27032">
        <v>133.64785177633169</v>
      </c>
      <c r="H27032">
        <v>1.412694845996157</v>
      </c>
      <c r="I27032">
        <v>84.647692838683724</v>
      </c>
      <c r="J27032">
        <v>3.9865884238679432</v>
      </c>
    </row>
    <row r="27033" spans="1:10">
      <c r="A27033">
        <v>111</v>
      </c>
      <c r="B27033">
        <v>-4.7386314000000013E-2</v>
      </c>
      <c r="C27033">
        <v>0.37906017249598001</v>
      </c>
      <c r="D27033">
        <v>0.7</v>
      </c>
      <c r="E27033">
        <v>2654245615.125</v>
      </c>
      <c r="F27033">
        <v>6.9109483438660391</v>
      </c>
      <c r="G27033">
        <v>127.53868073644119</v>
      </c>
      <c r="H27033">
        <v>1.38529697067861</v>
      </c>
      <c r="I27033">
        <v>80.473196116276085</v>
      </c>
      <c r="J27033">
        <v>4.0741147423832436</v>
      </c>
    </row>
    <row r="27034" spans="1:10">
      <c r="A27034">
        <v>111</v>
      </c>
      <c r="B27034">
        <v>-4.7386314000000013E-2</v>
      </c>
      <c r="C27034">
        <v>0.33167765093397999</v>
      </c>
      <c r="D27034">
        <v>0.7</v>
      </c>
      <c r="E27034">
        <v>2167813011.492188</v>
      </c>
      <c r="F27034">
        <v>5.5486074223299511</v>
      </c>
      <c r="G27034">
        <v>104.7661996800452</v>
      </c>
      <c r="H27034">
        <v>1.2837055743730159</v>
      </c>
      <c r="I27034">
        <v>64.880346194840968</v>
      </c>
      <c r="J27034">
        <v>4.3981691068911459</v>
      </c>
    </row>
    <row r="27035" spans="1:10">
      <c r="A27035">
        <v>111</v>
      </c>
      <c r="B27035">
        <v>-4.7386314000000013E-2</v>
      </c>
      <c r="C27035">
        <v>0.34352328132448001</v>
      </c>
      <c r="D27035">
        <v>0.7</v>
      </c>
      <c r="E27035">
        <v>2284056739.726562</v>
      </c>
      <c r="F27035">
        <v>5.8730549798347056</v>
      </c>
      <c r="G27035">
        <v>110.2095781601965</v>
      </c>
      <c r="H27035">
        <v>1.3079028880019909</v>
      </c>
      <c r="I27035">
        <v>68.612712488509715</v>
      </c>
      <c r="J27035">
        <v>4.3210648218955612</v>
      </c>
    </row>
    <row r="27036" spans="1:10">
      <c r="A27036">
        <v>111</v>
      </c>
      <c r="B27036">
        <v>-4.7386314000000013E-2</v>
      </c>
      <c r="C27036">
        <v>-7.1073782342995995E-2</v>
      </c>
      <c r="D27036">
        <v>0.7</v>
      </c>
      <c r="E27036">
        <v>349688268.6796875</v>
      </c>
      <c r="F27036">
        <v>0.93666994228260592</v>
      </c>
      <c r="G27036">
        <v>19.047770299948748</v>
      </c>
      <c r="H27036">
        <v>0.93855552196328063</v>
      </c>
      <c r="I27036">
        <v>3.9660401316359639</v>
      </c>
      <c r="J27036">
        <v>5.4647198876627954</v>
      </c>
    </row>
    <row r="27037" spans="1:10">
      <c r="A27037">
        <v>111</v>
      </c>
      <c r="B27037">
        <v>-4.7386314000000013E-2</v>
      </c>
      <c r="C27037">
        <v>-5.9228151952496998E-2</v>
      </c>
      <c r="D27037">
        <v>0.7</v>
      </c>
      <c r="E27037">
        <v>343888685.8671875</v>
      </c>
      <c r="F27037">
        <v>0.89404879126232117</v>
      </c>
      <c r="G27037">
        <v>18.809390027541671</v>
      </c>
      <c r="H27037">
        <v>0.93544481163553428</v>
      </c>
      <c r="I27037">
        <v>3.9247884536162019</v>
      </c>
      <c r="J27037">
        <v>5.4765323432948207</v>
      </c>
    </row>
    <row r="27038" spans="1:10">
      <c r="A27038">
        <v>111</v>
      </c>
      <c r="B27038">
        <v>-4.7386314000000013E-2</v>
      </c>
      <c r="C27038">
        <v>-0.18953008624799</v>
      </c>
      <c r="D27038">
        <v>0.7</v>
      </c>
      <c r="E27038">
        <v>605318181.140625</v>
      </c>
      <c r="F27038">
        <v>1.9571740989340469</v>
      </c>
      <c r="G27038">
        <v>30.632494117598981</v>
      </c>
      <c r="H27038">
        <v>1.0138758218527071</v>
      </c>
      <c r="I27038">
        <v>10.49043690785766</v>
      </c>
      <c r="J27038">
        <v>5.2026446642994424</v>
      </c>
    </row>
    <row r="27039" spans="1:10">
      <c r="A27039">
        <v>111</v>
      </c>
      <c r="B27039">
        <v>-4.7386314000000013E-2</v>
      </c>
      <c r="C27039">
        <v>-0.17768445585748999</v>
      </c>
      <c r="D27039">
        <v>0.7</v>
      </c>
      <c r="E27039">
        <v>563590134.515625</v>
      </c>
      <c r="F27039">
        <v>1.806516520271543</v>
      </c>
      <c r="G27039">
        <v>28.72145198890939</v>
      </c>
      <c r="H27039">
        <v>1.002727587052505</v>
      </c>
      <c r="I27039">
        <v>9.3380762105807662</v>
      </c>
      <c r="J27039">
        <v>5.2406258139380952</v>
      </c>
    </row>
    <row r="27040" spans="1:10">
      <c r="A27040">
        <v>111</v>
      </c>
      <c r="B27040">
        <v>-4.7386314000000013E-2</v>
      </c>
      <c r="C27040">
        <v>0.21322134702899001</v>
      </c>
      <c r="D27040">
        <v>0.7</v>
      </c>
      <c r="E27040">
        <v>1202342259.210938</v>
      </c>
      <c r="F27040">
        <v>2.8966321138432249</v>
      </c>
      <c r="G27040">
        <v>59.502234667539597</v>
      </c>
      <c r="H27040">
        <v>1.085810762146139</v>
      </c>
      <c r="I27040">
        <v>33.646311173215508</v>
      </c>
      <c r="J27040">
        <v>5.0256824700481957</v>
      </c>
    </row>
    <row r="27041" spans="1:10">
      <c r="A27041">
        <v>111</v>
      </c>
      <c r="B27041">
        <v>-4.7386314000000013E-2</v>
      </c>
      <c r="C27041">
        <v>0.22506697741949</v>
      </c>
      <c r="D27041">
        <v>0.7</v>
      </c>
      <c r="E27041">
        <v>1282759864.914062</v>
      </c>
      <c r="F27041">
        <v>3.1133118932484649</v>
      </c>
      <c r="G27041">
        <v>63.277719997800887</v>
      </c>
      <c r="H27041">
        <v>1.10199081103201</v>
      </c>
      <c r="I27041">
        <v>36.271025778725743</v>
      </c>
      <c r="J27041">
        <v>4.9746841394371586</v>
      </c>
    </row>
    <row r="27042" spans="1:10">
      <c r="A27042">
        <v>111</v>
      </c>
      <c r="B27042">
        <v>-4.7386314000000013E-2</v>
      </c>
      <c r="C27042">
        <v>0.27244949898149001</v>
      </c>
      <c r="D27042">
        <v>0.7</v>
      </c>
      <c r="E27042">
        <v>1640288207.796875</v>
      </c>
      <c r="F27042">
        <v>4.0878903894918039</v>
      </c>
      <c r="G27042">
        <v>80.04903525300324</v>
      </c>
      <c r="H27042">
        <v>1.174735118867829</v>
      </c>
      <c r="I27042">
        <v>47.878549209795892</v>
      </c>
      <c r="J27042">
        <v>4.7445629430585541</v>
      </c>
    </row>
    <row r="27043" spans="1:10">
      <c r="A27043">
        <v>111</v>
      </c>
      <c r="B27043">
        <v>-4.7386314000000013E-2</v>
      </c>
      <c r="C27043">
        <v>0.28429512937198997</v>
      </c>
      <c r="D27043">
        <v>0.7</v>
      </c>
      <c r="E27043">
        <v>1738630563.320312</v>
      </c>
      <c r="F27043">
        <v>4.3584877723478712</v>
      </c>
      <c r="G27043">
        <v>84.659011485055089</v>
      </c>
      <c r="H27043">
        <v>1.194926320167724</v>
      </c>
      <c r="I27043">
        <v>51.057461839169257</v>
      </c>
      <c r="J27043">
        <v>4.6805035650468199</v>
      </c>
    </row>
    <row r="27044" spans="1:10">
      <c r="A27044">
        <v>111</v>
      </c>
      <c r="B27044">
        <v>-4.7386314000000013E-2</v>
      </c>
      <c r="C27044">
        <v>0.26060386859099</v>
      </c>
      <c r="D27044">
        <v>0.7</v>
      </c>
      <c r="E27044">
        <v>1545529080.8125</v>
      </c>
      <c r="F27044">
        <v>3.8280715811997652</v>
      </c>
      <c r="G27044">
        <v>75.605877039488405</v>
      </c>
      <c r="H27044">
        <v>1.1553457783011249</v>
      </c>
      <c r="I27044">
        <v>44.81042124889791</v>
      </c>
      <c r="J27044">
        <v>4.8060112947860034</v>
      </c>
    </row>
    <row r="27045" spans="1:10">
      <c r="A27045">
        <v>111</v>
      </c>
      <c r="B27045">
        <v>-4.7386314000000013E-2</v>
      </c>
      <c r="C27045">
        <v>0.24875823820049001</v>
      </c>
      <c r="D27045">
        <v>0.7</v>
      </c>
      <c r="E27045">
        <v>1454354080.546875</v>
      </c>
      <c r="F27045">
        <v>3.579033931717277</v>
      </c>
      <c r="G27045">
        <v>71.329578661825508</v>
      </c>
      <c r="H27045">
        <v>1.136758491498767</v>
      </c>
      <c r="I27045">
        <v>41.853106556460261</v>
      </c>
      <c r="J27045">
        <v>4.8648480007541366</v>
      </c>
    </row>
    <row r="27046" spans="1:10">
      <c r="A27046">
        <v>111</v>
      </c>
      <c r="B27046">
        <v>-4.7386314000000013E-2</v>
      </c>
      <c r="C27046">
        <v>0.23691260780998999</v>
      </c>
      <c r="D27046">
        <v>0.7</v>
      </c>
      <c r="E27046">
        <v>1366764067.4375</v>
      </c>
      <c r="F27046">
        <v>3.3407799151609652</v>
      </c>
      <c r="G27046">
        <v>67.220180194359273</v>
      </c>
      <c r="H27046">
        <v>1.118973443619325</v>
      </c>
      <c r="I27046">
        <v>39.006632628850639</v>
      </c>
      <c r="J27046">
        <v>4.9210724705044413</v>
      </c>
    </row>
    <row r="27047" spans="1:10">
      <c r="A27047">
        <v>111</v>
      </c>
      <c r="B27047">
        <v>-4.7386314000000013E-2</v>
      </c>
      <c r="C27047">
        <v>9.4765043123994988E-2</v>
      </c>
      <c r="D27047">
        <v>0.7</v>
      </c>
      <c r="E27047">
        <v>595575331.515625</v>
      </c>
      <c r="F27047">
        <v>1.3236023858189581</v>
      </c>
      <c r="G27047">
        <v>30.93781353905797</v>
      </c>
      <c r="H27047">
        <v>0.96818341786274686</v>
      </c>
      <c r="I27047">
        <v>13.50295224506408</v>
      </c>
      <c r="J27047">
        <v>5.3918333456967957</v>
      </c>
    </row>
    <row r="27048" spans="1:10">
      <c r="A27048">
        <v>111</v>
      </c>
      <c r="B27048">
        <v>-4.7386314000000013E-2</v>
      </c>
      <c r="C27048">
        <v>0.10661067351449</v>
      </c>
      <c r="D27048">
        <v>0.7</v>
      </c>
      <c r="E27048">
        <v>640091931.40625</v>
      </c>
      <c r="F27048">
        <v>1.432300689572003</v>
      </c>
      <c r="G27048">
        <v>33.041918233502663</v>
      </c>
      <c r="H27048">
        <v>0.97633021378715057</v>
      </c>
      <c r="I27048">
        <v>15.017613580450419</v>
      </c>
      <c r="J27048">
        <v>5.3669919855165062</v>
      </c>
    </row>
    <row r="27049" spans="1:10">
      <c r="A27049">
        <v>111</v>
      </c>
      <c r="B27049">
        <v>-4.7386314000000013E-2</v>
      </c>
      <c r="C27049">
        <v>0.35536891171497997</v>
      </c>
      <c r="D27049">
        <v>0.7</v>
      </c>
      <c r="E27049">
        <v>2403877527.921875</v>
      </c>
      <c r="F27049">
        <v>6.2082632491365084</v>
      </c>
      <c r="G27049">
        <v>115.8194874059409</v>
      </c>
      <c r="H27049">
        <v>1.332900727742526</v>
      </c>
      <c r="I27049">
        <v>72.455667548812926</v>
      </c>
      <c r="J27049">
        <v>4.2413537896500202</v>
      </c>
    </row>
    <row r="27050" spans="1:10">
      <c r="A27050">
        <v>111</v>
      </c>
      <c r="B27050">
        <v>-4.7386314000000013E-2</v>
      </c>
      <c r="C27050">
        <v>0.36721454210547999</v>
      </c>
      <c r="D27050">
        <v>0.7</v>
      </c>
      <c r="E27050">
        <v>2527274218</v>
      </c>
      <c r="F27050">
        <v>6.5542288642027424</v>
      </c>
      <c r="G27050">
        <v>121.5958734806627</v>
      </c>
      <c r="H27050">
        <v>1.358698841948353</v>
      </c>
      <c r="I27050">
        <v>76.409174690023065</v>
      </c>
      <c r="J27050">
        <v>4.1590368183969986</v>
      </c>
    </row>
    <row r="27051" spans="1:10">
      <c r="A27051">
        <v>111</v>
      </c>
      <c r="B27051">
        <v>-4.7386314000000013E-2</v>
      </c>
      <c r="C27051">
        <v>-0.15399319507649001</v>
      </c>
      <c r="D27051">
        <v>0.7</v>
      </c>
      <c r="E27051">
        <v>490907886.03125</v>
      </c>
      <c r="F27051">
        <v>1.5375967352301809</v>
      </c>
      <c r="G27051">
        <v>25.400947886984799</v>
      </c>
      <c r="H27051">
        <v>0.98284122562472476</v>
      </c>
      <c r="I27051">
        <v>7.3665531119331717</v>
      </c>
      <c r="J27051">
        <v>5.3087413471803302</v>
      </c>
    </row>
    <row r="27052" spans="1:10">
      <c r="A27052">
        <v>111</v>
      </c>
      <c r="B27052">
        <v>-4.7386314000000013E-2</v>
      </c>
      <c r="C27052">
        <v>-0.14214756468598999</v>
      </c>
      <c r="D27052">
        <v>0.7</v>
      </c>
      <c r="E27052">
        <v>459954612.8359375</v>
      </c>
      <c r="F27052">
        <v>1.4193375520408149</v>
      </c>
      <c r="G27052">
        <v>23.991529125720259</v>
      </c>
      <c r="H27052">
        <v>0.97410332267463673</v>
      </c>
      <c r="I27052">
        <v>6.5474177189171314</v>
      </c>
      <c r="J27052">
        <v>5.3388749868317973</v>
      </c>
    </row>
    <row r="27053" spans="1:10">
      <c r="A27053">
        <v>111</v>
      </c>
      <c r="B27053">
        <v>-4.7386314000000013E-2</v>
      </c>
      <c r="C27053">
        <v>-0.16583882546699</v>
      </c>
      <c r="D27053">
        <v>0.7</v>
      </c>
      <c r="E27053">
        <v>525453208.5859375</v>
      </c>
      <c r="F27053">
        <v>1.666656876972411</v>
      </c>
      <c r="G27053">
        <v>26.977595751173791</v>
      </c>
      <c r="H27053">
        <v>0.99238268296176102</v>
      </c>
      <c r="I27053">
        <v>8.2967769270762801</v>
      </c>
      <c r="J27053">
        <v>5.2759915034257574</v>
      </c>
    </row>
    <row r="27054" spans="1:10">
      <c r="A27054">
        <v>111</v>
      </c>
      <c r="B27054">
        <v>-4.7386314000000013E-2</v>
      </c>
      <c r="C27054">
        <v>-0.45013395483898</v>
      </c>
      <c r="D27054">
        <v>0.7</v>
      </c>
      <c r="E27054">
        <v>2430439562.765625</v>
      </c>
      <c r="F27054">
        <v>7.998927868262399</v>
      </c>
      <c r="G27054">
        <v>114.90601050853731</v>
      </c>
      <c r="H27054">
        <v>1.4620393320219589</v>
      </c>
      <c r="I27054">
        <v>63.897837272845209</v>
      </c>
      <c r="J27054">
        <v>3.7064709694532212</v>
      </c>
    </row>
    <row r="27055" spans="1:10">
      <c r="A27055">
        <v>111</v>
      </c>
      <c r="B27055">
        <v>-4.7386314000000013E-2</v>
      </c>
      <c r="C27055">
        <v>-0.43828832444847998</v>
      </c>
      <c r="D27055">
        <v>0.7</v>
      </c>
      <c r="E27055">
        <v>2309904486.429688</v>
      </c>
      <c r="F27055">
        <v>7.6113390848040581</v>
      </c>
      <c r="G27055">
        <v>109.32607609871771</v>
      </c>
      <c r="H27055">
        <v>1.4332640527572951</v>
      </c>
      <c r="I27055">
        <v>60.308019191026688</v>
      </c>
      <c r="J27055">
        <v>3.8018398865388008</v>
      </c>
    </row>
    <row r="27056" spans="1:10">
      <c r="A27056">
        <v>111</v>
      </c>
      <c r="B27056">
        <v>-4.7386314000000013E-2</v>
      </c>
      <c r="C27056">
        <v>-0.46197958522948002</v>
      </c>
      <c r="D27056">
        <v>0.7</v>
      </c>
      <c r="E27056">
        <v>2554544372.453125</v>
      </c>
      <c r="F27056">
        <v>8.3972476301714778</v>
      </c>
      <c r="G27056">
        <v>120.6521354047582</v>
      </c>
      <c r="H27056">
        <v>1.491612972960866</v>
      </c>
      <c r="I27056">
        <v>67.598075144924223</v>
      </c>
      <c r="J27056">
        <v>3.6085029303358169</v>
      </c>
    </row>
    <row r="27057" spans="1:10">
      <c r="A27057">
        <v>111</v>
      </c>
      <c r="B27057">
        <v>-3.5539735500000003E-2</v>
      </c>
      <c r="C27057">
        <v>-0.11845630390499</v>
      </c>
      <c r="D27057">
        <v>0.7</v>
      </c>
      <c r="E27057">
        <v>392565166.15625</v>
      </c>
      <c r="F27057">
        <v>1.170048567641061</v>
      </c>
      <c r="G27057">
        <v>21.091567786876109</v>
      </c>
      <c r="H27057">
        <v>0.96376814069662942</v>
      </c>
      <c r="I27057">
        <v>5.3580048941075802</v>
      </c>
      <c r="J27057">
        <v>5.4108177452872042</v>
      </c>
    </row>
    <row r="27058" spans="1:10">
      <c r="A27058">
        <v>111</v>
      </c>
      <c r="B27058">
        <v>-2.3693156999999999E-2</v>
      </c>
      <c r="C27058">
        <v>-0.11845630390499</v>
      </c>
      <c r="D27058">
        <v>0.7</v>
      </c>
      <c r="E27058">
        <v>380520179.0078125</v>
      </c>
      <c r="F27058">
        <v>1.1405432689934969</v>
      </c>
      <c r="G27058">
        <v>20.630562535021451</v>
      </c>
      <c r="H27058">
        <v>0.97041227806766983</v>
      </c>
      <c r="I27058">
        <v>5.6639087367802858</v>
      </c>
      <c r="J27058">
        <v>5.4291917453665519</v>
      </c>
    </row>
    <row r="27059" spans="1:10">
      <c r="A27059">
        <v>111</v>
      </c>
      <c r="B27059">
        <v>-2.3693156999999999E-2</v>
      </c>
      <c r="C27059">
        <v>-0.10661067351449</v>
      </c>
      <c r="D27059">
        <v>0.7</v>
      </c>
      <c r="E27059">
        <v>362476112.296875</v>
      </c>
      <c r="F27059">
        <v>1.055213344865479</v>
      </c>
      <c r="G27059">
        <v>19.870983594562858</v>
      </c>
      <c r="H27059">
        <v>0.96478517211653525</v>
      </c>
      <c r="I27059">
        <v>5.2795602008700371</v>
      </c>
      <c r="J27059">
        <v>5.4515983270393917</v>
      </c>
    </row>
    <row r="27060" spans="1:10">
      <c r="A27060">
        <v>111</v>
      </c>
      <c r="B27060">
        <v>-3.5539735500000003E-2</v>
      </c>
      <c r="C27060">
        <v>-0.10661067351449</v>
      </c>
      <c r="D27060">
        <v>0.7</v>
      </c>
      <c r="E27060">
        <v>373455642.0390625</v>
      </c>
      <c r="F27060">
        <v>1.0844589603948409</v>
      </c>
      <c r="G27060">
        <v>20.257963319309059</v>
      </c>
      <c r="H27060">
        <v>0.95779121519444743</v>
      </c>
      <c r="I27060">
        <v>4.9229250149801373</v>
      </c>
      <c r="J27060">
        <v>5.4331626622588374</v>
      </c>
    </row>
    <row r="27061" spans="1:10">
      <c r="A27061">
        <v>111</v>
      </c>
      <c r="B27061">
        <v>-5.5511151231258E-17</v>
      </c>
      <c r="C27061">
        <v>-0.11845630390499</v>
      </c>
      <c r="D27061">
        <v>0.7</v>
      </c>
      <c r="E27061">
        <v>369077446.5</v>
      </c>
      <c r="F27061">
        <v>1.12855365575524</v>
      </c>
      <c r="G27061">
        <v>20.074203716591001</v>
      </c>
      <c r="H27061">
        <v>0.98944411049888004</v>
      </c>
      <c r="I27061">
        <v>6.8467836026102296</v>
      </c>
      <c r="J27061">
        <v>5.4624850276450161</v>
      </c>
    </row>
    <row r="27062" spans="1:10">
      <c r="A27062">
        <v>111</v>
      </c>
      <c r="B27062">
        <v>1.18465785E-2</v>
      </c>
      <c r="C27062">
        <v>-0.11845630390499</v>
      </c>
      <c r="D27062">
        <v>0.7</v>
      </c>
      <c r="E27062">
        <v>369679725.75</v>
      </c>
      <c r="F27062">
        <v>1.146069243608508</v>
      </c>
      <c r="G27062">
        <v>19.978852549567819</v>
      </c>
      <c r="H27062">
        <v>1.0018316868445249</v>
      </c>
      <c r="I27062">
        <v>7.7237477917224169</v>
      </c>
      <c r="J27062">
        <v>5.4774040654301643</v>
      </c>
    </row>
    <row r="27063" spans="1:10">
      <c r="A27063">
        <v>111</v>
      </c>
      <c r="B27063">
        <v>1.18465785E-2</v>
      </c>
      <c r="C27063">
        <v>-0.10661067351449</v>
      </c>
      <c r="D27063">
        <v>0.7</v>
      </c>
      <c r="E27063">
        <v>354832921.3515625</v>
      </c>
      <c r="F27063">
        <v>1.06152192078298</v>
      </c>
      <c r="G27063">
        <v>19.441380054224279</v>
      </c>
      <c r="H27063">
        <v>0.99725442843919154</v>
      </c>
      <c r="I27063">
        <v>7.491633165627718</v>
      </c>
      <c r="J27063">
        <v>5.4999950175115373</v>
      </c>
    </row>
    <row r="27064" spans="1:10">
      <c r="A27064">
        <v>111</v>
      </c>
      <c r="B27064">
        <v>-5.5511151231258E-17</v>
      </c>
      <c r="C27064">
        <v>-0.10661067351449</v>
      </c>
      <c r="D27064">
        <v>0.7</v>
      </c>
      <c r="E27064">
        <v>353164745.140625</v>
      </c>
      <c r="F27064">
        <v>1.043744875350967</v>
      </c>
      <c r="G27064">
        <v>19.46269114501774</v>
      </c>
      <c r="H27064">
        <v>0.98451684004248818</v>
      </c>
      <c r="I27064">
        <v>6.5639179740101099</v>
      </c>
      <c r="J27064">
        <v>5.4850146274839062</v>
      </c>
    </row>
    <row r="27065" spans="1:10">
      <c r="A27065">
        <v>111</v>
      </c>
      <c r="B27065">
        <v>-1.18465785E-2</v>
      </c>
      <c r="C27065">
        <v>-0.11845630390499</v>
      </c>
      <c r="D27065">
        <v>0.7</v>
      </c>
      <c r="E27065">
        <v>372690927.7421875</v>
      </c>
      <c r="F27065">
        <v>1.1267116211820389</v>
      </c>
      <c r="G27065">
        <v>20.291440567467362</v>
      </c>
      <c r="H27065">
        <v>0.97897095117514255</v>
      </c>
      <c r="I27065">
        <v>6.160169112496078</v>
      </c>
      <c r="J27065">
        <v>5.446414215650293</v>
      </c>
    </row>
    <row r="27066" spans="1:10">
      <c r="A27066">
        <v>111</v>
      </c>
      <c r="B27066">
        <v>-1.18465785E-2</v>
      </c>
      <c r="C27066">
        <v>-0.10661067351449</v>
      </c>
      <c r="D27066">
        <v>0.7</v>
      </c>
      <c r="E27066">
        <v>355712470.59375</v>
      </c>
      <c r="F27066">
        <v>1.0416419730754569</v>
      </c>
      <c r="G27066">
        <v>19.605892395135019</v>
      </c>
      <c r="H27066">
        <v>0.973693730928062</v>
      </c>
      <c r="I27066">
        <v>5.8265587668865919</v>
      </c>
      <c r="J27066">
        <v>5.4688823583564954</v>
      </c>
    </row>
    <row r="27067" spans="1:10">
      <c r="A27067">
        <v>111</v>
      </c>
      <c r="B27067">
        <v>4.7386314000000013E-2</v>
      </c>
      <c r="C27067">
        <v>-0.21322134702899001</v>
      </c>
      <c r="D27067">
        <v>0.7</v>
      </c>
      <c r="E27067">
        <v>619307618.9609375</v>
      </c>
      <c r="F27067">
        <v>2.3515966114937328</v>
      </c>
      <c r="G27067">
        <v>28.96855782810599</v>
      </c>
      <c r="H27067">
        <v>1.1076266309974021</v>
      </c>
      <c r="I27067">
        <v>16.135285114869479</v>
      </c>
      <c r="J27067">
        <v>5.2388594188232673</v>
      </c>
    </row>
    <row r="27068" spans="1:10">
      <c r="A27068">
        <v>111</v>
      </c>
      <c r="B27068">
        <v>5.9232892500000002E-2</v>
      </c>
      <c r="C27068">
        <v>-0.21322134702899001</v>
      </c>
      <c r="D27068">
        <v>0.7</v>
      </c>
      <c r="E27068">
        <v>628240978.0546875</v>
      </c>
      <c r="F27068">
        <v>2.4296850341488612</v>
      </c>
      <c r="G27068">
        <v>28.768370241858069</v>
      </c>
      <c r="H27068">
        <v>1.1248683231824541</v>
      </c>
      <c r="I27068">
        <v>17.367369334213439</v>
      </c>
      <c r="J27068">
        <v>5.2486833378352458</v>
      </c>
    </row>
    <row r="27069" spans="1:10">
      <c r="A27069">
        <v>111</v>
      </c>
      <c r="B27069">
        <v>5.9232892500000002E-2</v>
      </c>
      <c r="C27069">
        <v>-0.20137571663848999</v>
      </c>
      <c r="D27069">
        <v>0.7</v>
      </c>
      <c r="E27069">
        <v>588920330.2578125</v>
      </c>
      <c r="F27069">
        <v>2.2597892718622461</v>
      </c>
      <c r="G27069">
        <v>27.18905705306679</v>
      </c>
      <c r="H27069">
        <v>1.1152633828896801</v>
      </c>
      <c r="I27069">
        <v>16.449525706470009</v>
      </c>
      <c r="J27069">
        <v>5.29244744029711</v>
      </c>
    </row>
    <row r="27070" spans="1:10">
      <c r="A27070">
        <v>111</v>
      </c>
      <c r="B27070">
        <v>4.7386314000000013E-2</v>
      </c>
      <c r="C27070">
        <v>-0.20137571663848999</v>
      </c>
      <c r="D27070">
        <v>0.7</v>
      </c>
      <c r="E27070">
        <v>578920673.8671875</v>
      </c>
      <c r="F27070">
        <v>2.181435639620759</v>
      </c>
      <c r="G27070">
        <v>27.315210398752239</v>
      </c>
      <c r="H27070">
        <v>1.097671350129531</v>
      </c>
      <c r="I27070">
        <v>15.166668866761031</v>
      </c>
      <c r="J27070">
        <v>5.2825626719277352</v>
      </c>
    </row>
    <row r="27071" spans="1:10">
      <c r="A27071">
        <v>111</v>
      </c>
      <c r="B27071">
        <v>3.5539735500000003E-2</v>
      </c>
      <c r="C27071">
        <v>-0.21322134702899001</v>
      </c>
      <c r="D27071">
        <v>0.7</v>
      </c>
      <c r="E27071">
        <v>614588106.8203125</v>
      </c>
      <c r="F27071">
        <v>2.2891732655698429</v>
      </c>
      <c r="G27071">
        <v>29.290579281747341</v>
      </c>
      <c r="H27071">
        <v>1.092298269373714</v>
      </c>
      <c r="I27071">
        <v>15.093452584929761</v>
      </c>
      <c r="J27071">
        <v>5.2278844585380284</v>
      </c>
    </row>
    <row r="27072" spans="1:10">
      <c r="A27072">
        <v>111</v>
      </c>
      <c r="B27072">
        <v>3.5539735500000003E-2</v>
      </c>
      <c r="C27072">
        <v>-0.20137571663848999</v>
      </c>
      <c r="D27072">
        <v>0.7</v>
      </c>
      <c r="E27072">
        <v>573135091.0546875</v>
      </c>
      <c r="F27072">
        <v>2.1187480349326511</v>
      </c>
      <c r="G27072">
        <v>27.56320454319939</v>
      </c>
      <c r="H27072">
        <v>1.081992740691931</v>
      </c>
      <c r="I27072">
        <v>14.07407310325652</v>
      </c>
      <c r="J27072">
        <v>5.2715267048479291</v>
      </c>
    </row>
    <row r="27073" spans="1:10">
      <c r="A27073">
        <v>111</v>
      </c>
      <c r="B27073">
        <v>2.3693156999999999E-2</v>
      </c>
      <c r="C27073">
        <v>-0.21322134702899001</v>
      </c>
      <c r="D27073">
        <v>0.7</v>
      </c>
      <c r="E27073">
        <v>614082581.8203125</v>
      </c>
      <c r="F27073">
        <v>2.2424157669302081</v>
      </c>
      <c r="G27073">
        <v>29.734436032362279</v>
      </c>
      <c r="H27073">
        <v>1.078883372807468</v>
      </c>
      <c r="I27073">
        <v>14.24188193306327</v>
      </c>
      <c r="J27073">
        <v>5.2157585242821369</v>
      </c>
    </row>
    <row r="27074" spans="1:10">
      <c r="A27074">
        <v>111</v>
      </c>
      <c r="B27074">
        <v>2.3693156999999999E-2</v>
      </c>
      <c r="C27074">
        <v>-0.20137571663848999</v>
      </c>
      <c r="D27074">
        <v>0.7</v>
      </c>
      <c r="E27074">
        <v>571563728.0625</v>
      </c>
      <c r="F27074">
        <v>2.0717272294568829</v>
      </c>
      <c r="G27074">
        <v>27.933041296899319</v>
      </c>
      <c r="H27074">
        <v>1.068227690790081</v>
      </c>
      <c r="I27074">
        <v>13.1717489073053</v>
      </c>
      <c r="J27074">
        <v>5.2593396059965016</v>
      </c>
    </row>
    <row r="27075" spans="1:10">
      <c r="A27075">
        <v>111</v>
      </c>
      <c r="B27075">
        <v>7.1079470999999991E-2</v>
      </c>
      <c r="C27075">
        <v>-0.21322134702899001</v>
      </c>
      <c r="D27075">
        <v>0.7</v>
      </c>
      <c r="E27075">
        <v>641387999.4609375</v>
      </c>
      <c r="F27075">
        <v>2.523437598953024</v>
      </c>
      <c r="G27075">
        <v>28.690013839863241</v>
      </c>
      <c r="H27075">
        <v>1.1440231918313659</v>
      </c>
      <c r="I27075">
        <v>18.789693022146821</v>
      </c>
      <c r="J27075">
        <v>5.2573561625467846</v>
      </c>
    </row>
    <row r="27076" spans="1:10">
      <c r="A27076">
        <v>111</v>
      </c>
      <c r="B27076">
        <v>8.2926049500000001E-2</v>
      </c>
      <c r="C27076">
        <v>-0.21322134702899001</v>
      </c>
      <c r="D27076">
        <v>0.7</v>
      </c>
      <c r="E27076">
        <v>658748455.2109375</v>
      </c>
      <c r="F27076">
        <v>2.6328532092738901</v>
      </c>
      <c r="G27076">
        <v>28.733484670054171</v>
      </c>
      <c r="H27076">
        <v>1.165091062619467</v>
      </c>
      <c r="I27076">
        <v>20.402242041192949</v>
      </c>
      <c r="J27076">
        <v>5.2648778496513842</v>
      </c>
    </row>
    <row r="27077" spans="1:10">
      <c r="A27077">
        <v>111</v>
      </c>
      <c r="B27077">
        <v>8.2926049500000001E-2</v>
      </c>
      <c r="C27077">
        <v>-0.20137571663848999</v>
      </c>
      <c r="D27077">
        <v>0.7</v>
      </c>
      <c r="E27077">
        <v>621561060.8828125</v>
      </c>
      <c r="F27077">
        <v>2.4634907135041431</v>
      </c>
      <c r="G27077">
        <v>27.302259219344709</v>
      </c>
      <c r="H27077">
        <v>1.156187074251648</v>
      </c>
      <c r="I27077">
        <v>19.585970804095268</v>
      </c>
      <c r="J27077">
        <v>5.3087631762755336</v>
      </c>
    </row>
    <row r="27078" spans="1:10">
      <c r="A27078">
        <v>111</v>
      </c>
      <c r="B27078">
        <v>7.1079470999999991E-2</v>
      </c>
      <c r="C27078">
        <v>-0.20137571663848999</v>
      </c>
      <c r="D27078">
        <v>0.7</v>
      </c>
      <c r="E27078">
        <v>603133870.453125</v>
      </c>
      <c r="F27078">
        <v>2.3538079953868869</v>
      </c>
      <c r="G27078">
        <v>27.184741440694779</v>
      </c>
      <c r="H27078">
        <v>1.134768682997674</v>
      </c>
      <c r="I27078">
        <v>17.92263115756214</v>
      </c>
      <c r="J27078">
        <v>5.3011809562303824</v>
      </c>
    </row>
    <row r="27079" spans="1:10">
      <c r="A27079">
        <v>111</v>
      </c>
      <c r="B27079">
        <v>1.18465785E-2</v>
      </c>
      <c r="C27079">
        <v>-0.21322134702899001</v>
      </c>
      <c r="D27079">
        <v>0.7</v>
      </c>
      <c r="E27079">
        <v>617791140.96875</v>
      </c>
      <c r="F27079">
        <v>2.211324723437428</v>
      </c>
      <c r="G27079">
        <v>30.30012822849676</v>
      </c>
      <c r="H27079">
        <v>1.0673820558076841</v>
      </c>
      <c r="I27079">
        <v>13.580581413581969</v>
      </c>
      <c r="J27079">
        <v>5.2024816935008857</v>
      </c>
    </row>
    <row r="27080" spans="1:10">
      <c r="A27080">
        <v>111</v>
      </c>
      <c r="B27080">
        <v>1.18465785E-2</v>
      </c>
      <c r="C27080">
        <v>-0.20137571663848999</v>
      </c>
      <c r="D27080">
        <v>0.7</v>
      </c>
      <c r="E27080">
        <v>574206687.3203125</v>
      </c>
      <c r="F27080">
        <v>2.040373834141064</v>
      </c>
      <c r="G27080">
        <v>28.424721198622141</v>
      </c>
      <c r="H27080">
        <v>1.056376316781098</v>
      </c>
      <c r="I27080">
        <v>12.459704745560879</v>
      </c>
      <c r="J27080">
        <v>5.2460014533571666</v>
      </c>
    </row>
    <row r="27081" spans="1:10">
      <c r="A27081">
        <v>111</v>
      </c>
      <c r="B27081">
        <v>-5.5511151231258E-17</v>
      </c>
      <c r="C27081">
        <v>-0.21322134702899001</v>
      </c>
      <c r="D27081">
        <v>0.7</v>
      </c>
      <c r="E27081">
        <v>625713837.125</v>
      </c>
      <c r="F27081">
        <v>2.19590058166068</v>
      </c>
      <c r="G27081">
        <v>30.987654742784802</v>
      </c>
      <c r="H27081">
        <v>1.057794412881776</v>
      </c>
      <c r="I27081">
        <v>13.109557268209761</v>
      </c>
      <c r="J27081">
        <v>5.1880540566780837</v>
      </c>
    </row>
    <row r="27082" spans="1:10">
      <c r="A27082">
        <v>111</v>
      </c>
      <c r="B27082">
        <v>-5.5511151231258E-17</v>
      </c>
      <c r="C27082">
        <v>-0.20137571663848999</v>
      </c>
      <c r="D27082">
        <v>0.7</v>
      </c>
      <c r="E27082">
        <v>581064027.1171875</v>
      </c>
      <c r="F27082">
        <v>2.0246882949722931</v>
      </c>
      <c r="G27082">
        <v>29.038243507966399</v>
      </c>
      <c r="H27082">
        <v>1.046438715042314</v>
      </c>
      <c r="I27082">
        <v>11.937947161495689</v>
      </c>
      <c r="J27082">
        <v>5.2315123379812576</v>
      </c>
    </row>
    <row r="27083" spans="1:10">
      <c r="A27083">
        <v>111</v>
      </c>
      <c r="B27083">
        <v>-1.18465785E-2</v>
      </c>
      <c r="C27083">
        <v>-0.21322134702899001</v>
      </c>
      <c r="D27083">
        <v>0.7</v>
      </c>
      <c r="E27083">
        <v>637850679.3203125</v>
      </c>
      <c r="F27083">
        <v>2.1961436230922118</v>
      </c>
      <c r="G27083">
        <v>31.797013204079121</v>
      </c>
      <c r="H27083">
        <v>1.0501205187974849</v>
      </c>
      <c r="I27083">
        <v>12.82881378848106</v>
      </c>
      <c r="J27083">
        <v>5.1724757149349898</v>
      </c>
    </row>
    <row r="27084" spans="1:10">
      <c r="A27084">
        <v>111</v>
      </c>
      <c r="B27084">
        <v>-1.18465785E-2</v>
      </c>
      <c r="C27084">
        <v>-0.20137571663848999</v>
      </c>
      <c r="D27084">
        <v>0.7</v>
      </c>
      <c r="E27084">
        <v>592135761.9609375</v>
      </c>
      <c r="F27084">
        <v>2.024670895072632</v>
      </c>
      <c r="G27084">
        <v>29.77360623003915</v>
      </c>
      <c r="H27084">
        <v>1.0384149622186669</v>
      </c>
      <c r="I27084">
        <v>11.6064806971699</v>
      </c>
      <c r="J27084">
        <v>5.2158723609900326</v>
      </c>
    </row>
    <row r="27085" spans="1:10">
      <c r="A27085">
        <v>111</v>
      </c>
      <c r="B27085">
        <v>-3.5539735500000003E-2</v>
      </c>
      <c r="C27085">
        <v>-0.21322134702899001</v>
      </c>
      <c r="D27085">
        <v>0.7</v>
      </c>
      <c r="E27085">
        <v>674766620.0234375</v>
      </c>
      <c r="F27085">
        <v>2.2436315726372409</v>
      </c>
      <c r="G27085">
        <v>33.781210117973387</v>
      </c>
      <c r="H27085">
        <v>1.0405141766168531</v>
      </c>
      <c r="I27085">
        <v>12.838176052086061</v>
      </c>
      <c r="J27085">
        <v>5.1378673862636788</v>
      </c>
    </row>
    <row r="27086" spans="1:10">
      <c r="A27086">
        <v>111</v>
      </c>
      <c r="B27086">
        <v>-2.3693156999999999E-2</v>
      </c>
      <c r="C27086">
        <v>-0.21322134702899001</v>
      </c>
      <c r="D27086">
        <v>0.7</v>
      </c>
      <c r="E27086">
        <v>654201633.1796875</v>
      </c>
      <c r="F27086">
        <v>2.2120539677562192</v>
      </c>
      <c r="G27086">
        <v>32.728199968580157</v>
      </c>
      <c r="H27086">
        <v>1.044360428400978</v>
      </c>
      <c r="I27086">
        <v>12.73835327941924</v>
      </c>
      <c r="J27086">
        <v>5.1557467829552479</v>
      </c>
    </row>
    <row r="27087" spans="1:10">
      <c r="A27087">
        <v>111</v>
      </c>
      <c r="B27087">
        <v>-2.3693156999999999E-2</v>
      </c>
      <c r="C27087">
        <v>-0.20137571663848999</v>
      </c>
      <c r="D27087">
        <v>0.7</v>
      </c>
      <c r="E27087">
        <v>607421863.171875</v>
      </c>
      <c r="F27087">
        <v>2.040321756969206</v>
      </c>
      <c r="G27087">
        <v>30.630806100554761</v>
      </c>
      <c r="H27087">
        <v>1.032305114764313</v>
      </c>
      <c r="I27087">
        <v>11.465307922102509</v>
      </c>
      <c r="J27087">
        <v>5.1990816379984608</v>
      </c>
    </row>
    <row r="27088" spans="1:10">
      <c r="A27088">
        <v>111</v>
      </c>
      <c r="B27088">
        <v>-3.5539735500000003E-2</v>
      </c>
      <c r="C27088">
        <v>-0.20137571663848999</v>
      </c>
      <c r="D27088">
        <v>0.7</v>
      </c>
      <c r="E27088">
        <v>626922257.3984375</v>
      </c>
      <c r="F27088">
        <v>2.0716408383450471</v>
      </c>
      <c r="G27088">
        <v>31.609838607721031</v>
      </c>
      <c r="H27088">
        <v>1.028109209459217</v>
      </c>
      <c r="I27088">
        <v>11.51442941743881</v>
      </c>
      <c r="J27088">
        <v>5.1811402937455568</v>
      </c>
    </row>
    <row r="27089" spans="1:10">
      <c r="A27089">
        <v>111</v>
      </c>
      <c r="B27089">
        <v>-3.5539735500000003E-2</v>
      </c>
      <c r="C27089">
        <v>-0.36721454210547999</v>
      </c>
      <c r="D27089">
        <v>0.7</v>
      </c>
      <c r="E27089">
        <v>1623130983.351562</v>
      </c>
      <c r="F27089">
        <v>5.4608063549967483</v>
      </c>
      <c r="G27089">
        <v>77.204313319176435</v>
      </c>
      <c r="H27089">
        <v>1.274786611851596</v>
      </c>
      <c r="I27089">
        <v>40.141634454019368</v>
      </c>
      <c r="J27089">
        <v>4.3376361250557238</v>
      </c>
    </row>
    <row r="27090" spans="1:10">
      <c r="A27090">
        <v>111</v>
      </c>
      <c r="B27090">
        <v>-2.3693156999999999E-2</v>
      </c>
      <c r="C27090">
        <v>-0.36721454210547999</v>
      </c>
      <c r="D27090">
        <v>0.7</v>
      </c>
      <c r="E27090">
        <v>1588740404.765625</v>
      </c>
      <c r="F27090">
        <v>5.4258821679395624</v>
      </c>
      <c r="G27090">
        <v>75.190435397904366</v>
      </c>
      <c r="H27090">
        <v>1.2740906643230121</v>
      </c>
      <c r="I27090">
        <v>39.383240687660873</v>
      </c>
      <c r="J27090">
        <v>4.3547072469082204</v>
      </c>
    </row>
    <row r="27091" spans="1:10">
      <c r="A27091">
        <v>111</v>
      </c>
      <c r="B27091">
        <v>-2.3693156999999999E-2</v>
      </c>
      <c r="C27091">
        <v>-0.35536891171497997</v>
      </c>
      <c r="D27091">
        <v>0.7</v>
      </c>
      <c r="E27091">
        <v>1495353289.03125</v>
      </c>
      <c r="F27091">
        <v>5.1140312593779527</v>
      </c>
      <c r="G27091">
        <v>70.923160918522626</v>
      </c>
      <c r="H27091">
        <v>1.251610167913896</v>
      </c>
      <c r="I27091">
        <v>36.668646935373538</v>
      </c>
      <c r="J27091">
        <v>4.4319805733102839</v>
      </c>
    </row>
    <row r="27092" spans="1:10">
      <c r="A27092">
        <v>111</v>
      </c>
      <c r="B27092">
        <v>-3.5539735500000003E-2</v>
      </c>
      <c r="C27092">
        <v>-0.35536891171497997</v>
      </c>
      <c r="D27092">
        <v>0.7</v>
      </c>
      <c r="E27092">
        <v>1528681434.195312</v>
      </c>
      <c r="F27092">
        <v>5.1486989897675812</v>
      </c>
      <c r="G27092">
        <v>72.863191390875727</v>
      </c>
      <c r="H27092">
        <v>1.251956979875104</v>
      </c>
      <c r="I27092">
        <v>37.376424209214747</v>
      </c>
      <c r="J27092">
        <v>4.4148470896325307</v>
      </c>
    </row>
    <row r="27093" spans="1:10">
      <c r="A27093">
        <v>111</v>
      </c>
      <c r="B27093">
        <v>-3.5539735500000003E-2</v>
      </c>
      <c r="C27093">
        <v>-0.37906017249598001</v>
      </c>
      <c r="D27093">
        <v>0.7</v>
      </c>
      <c r="E27093">
        <v>1721159074.6875</v>
      </c>
      <c r="F27093">
        <v>5.7836715499870479</v>
      </c>
      <c r="G27093">
        <v>81.712038781493902</v>
      </c>
      <c r="H27093">
        <v>1.2984166411406479</v>
      </c>
      <c r="I27093">
        <v>43.01753303129226</v>
      </c>
      <c r="J27093">
        <v>4.2578195164533099</v>
      </c>
    </row>
    <row r="27094" spans="1:10">
      <c r="A27094">
        <v>111</v>
      </c>
      <c r="B27094">
        <v>-2.3693156999999999E-2</v>
      </c>
      <c r="C27094">
        <v>-0.37906017249598001</v>
      </c>
      <c r="D27094">
        <v>0.7</v>
      </c>
      <c r="E27094">
        <v>1685706267.789062</v>
      </c>
      <c r="F27094">
        <v>5.7484910747152753</v>
      </c>
      <c r="G27094">
        <v>79.624326122924685</v>
      </c>
      <c r="H27094">
        <v>1.2973716105625499</v>
      </c>
      <c r="I27094">
        <v>42.208531124517322</v>
      </c>
      <c r="J27094">
        <v>4.2748282469983678</v>
      </c>
    </row>
    <row r="27095" spans="1:10">
      <c r="A27095">
        <v>111</v>
      </c>
      <c r="B27095">
        <v>-0.165852099</v>
      </c>
      <c r="C27095">
        <v>-0.36721454210547999</v>
      </c>
      <c r="D27095">
        <v>0.7</v>
      </c>
      <c r="E27095">
        <v>2279162438.992188</v>
      </c>
      <c r="F27095">
        <v>6.8777335143531673</v>
      </c>
      <c r="G27095">
        <v>107.3822855115868</v>
      </c>
      <c r="H27095">
        <v>1.4086215659044681</v>
      </c>
      <c r="I27095">
        <v>61.02724714204669</v>
      </c>
      <c r="J27095">
        <v>4.074142512108665</v>
      </c>
    </row>
    <row r="27096" spans="1:10">
      <c r="A27096">
        <v>111</v>
      </c>
      <c r="B27096">
        <v>-0.15400552049999999</v>
      </c>
      <c r="C27096">
        <v>-0.36721454210547999</v>
      </c>
      <c r="D27096">
        <v>0.7</v>
      </c>
      <c r="E27096">
        <v>2198490648.085938</v>
      </c>
      <c r="F27096">
        <v>6.6707029736717232</v>
      </c>
      <c r="G27096">
        <v>104.03118740953509</v>
      </c>
      <c r="H27096">
        <v>1.386897858392331</v>
      </c>
      <c r="I27096">
        <v>58.178598697297282</v>
      </c>
      <c r="J27096">
        <v>4.1038285350805381</v>
      </c>
    </row>
    <row r="27097" spans="1:10">
      <c r="A27097">
        <v>111</v>
      </c>
      <c r="B27097">
        <v>-0.15400552049999999</v>
      </c>
      <c r="C27097">
        <v>-0.35536891171497997</v>
      </c>
      <c r="D27097">
        <v>0.7</v>
      </c>
      <c r="E27097">
        <v>2093441936.585938</v>
      </c>
      <c r="F27097">
        <v>6.3561167936422862</v>
      </c>
      <c r="G27097">
        <v>98.952540788333863</v>
      </c>
      <c r="H27097">
        <v>1.360586327908095</v>
      </c>
      <c r="I27097">
        <v>54.908257713541389</v>
      </c>
      <c r="J27097">
        <v>4.1804027391917771</v>
      </c>
    </row>
    <row r="27098" spans="1:10">
      <c r="A27098">
        <v>111</v>
      </c>
      <c r="B27098">
        <v>-0.165852099</v>
      </c>
      <c r="C27098">
        <v>-0.35536891171497997</v>
      </c>
      <c r="D27098">
        <v>0.7</v>
      </c>
      <c r="E27098">
        <v>2173056449.109375</v>
      </c>
      <c r="F27098">
        <v>6.5629080557846464</v>
      </c>
      <c r="G27098">
        <v>102.2299898150377</v>
      </c>
      <c r="H27098">
        <v>1.381962831052078</v>
      </c>
      <c r="I27098">
        <v>57.706502266228199</v>
      </c>
      <c r="J27098">
        <v>4.1506517333618831</v>
      </c>
    </row>
    <row r="27099" spans="1:10">
      <c r="A27099">
        <v>111</v>
      </c>
      <c r="B27099">
        <v>-0.165852099</v>
      </c>
      <c r="C27099">
        <v>-0.37906017249598001</v>
      </c>
      <c r="D27099">
        <v>0.7</v>
      </c>
      <c r="E27099">
        <v>2388843830.5625</v>
      </c>
      <c r="F27099">
        <v>7.2033119353582151</v>
      </c>
      <c r="G27099">
        <v>112.7010121536441</v>
      </c>
      <c r="H27099">
        <v>1.436079810911906</v>
      </c>
      <c r="I27099">
        <v>64.458554075099528</v>
      </c>
      <c r="J27099">
        <v>3.9950284000951801</v>
      </c>
    </row>
    <row r="27100" spans="1:10">
      <c r="A27100">
        <v>111</v>
      </c>
      <c r="B27100">
        <v>-0.15400552049999999</v>
      </c>
      <c r="C27100">
        <v>-0.37906017249598001</v>
      </c>
      <c r="D27100">
        <v>0.7</v>
      </c>
      <c r="E27100">
        <v>2307115114.078125</v>
      </c>
      <c r="F27100">
        <v>6.9960427874466404</v>
      </c>
      <c r="G27100">
        <v>109.2762831565924</v>
      </c>
      <c r="H27100">
        <v>1.414009003172396</v>
      </c>
      <c r="I27100">
        <v>61.559515822678797</v>
      </c>
      <c r="J27100">
        <v>4.0246493392041884</v>
      </c>
    </row>
    <row r="27101" spans="1:10">
      <c r="A27101">
        <v>111</v>
      </c>
      <c r="B27101">
        <v>-1.18465785E-2</v>
      </c>
      <c r="C27101">
        <v>-0.36721454210547999</v>
      </c>
      <c r="D27101">
        <v>0.7</v>
      </c>
      <c r="E27101">
        <v>1558559248.984375</v>
      </c>
      <c r="F27101">
        <v>5.4066086067468859</v>
      </c>
      <c r="G27101">
        <v>73.29821528121829</v>
      </c>
      <c r="H27101">
        <v>1.2753067805097089</v>
      </c>
      <c r="I27101">
        <v>38.814940014854074</v>
      </c>
      <c r="J27101">
        <v>4.3706305211089784</v>
      </c>
    </row>
    <row r="27102" spans="1:10">
      <c r="A27102">
        <v>111</v>
      </c>
      <c r="B27102">
        <v>-1.18465785E-2</v>
      </c>
      <c r="C27102">
        <v>-0.35536891171497997</v>
      </c>
      <c r="D27102">
        <v>0.7</v>
      </c>
      <c r="E27102">
        <v>1466235001.9375</v>
      </c>
      <c r="F27102">
        <v>5.0950157085899264</v>
      </c>
      <c r="G27102">
        <v>69.104803965426981</v>
      </c>
      <c r="H27102">
        <v>1.253175584373821</v>
      </c>
      <c r="I27102">
        <v>36.150980522856123</v>
      </c>
      <c r="J27102">
        <v>4.447965969069628</v>
      </c>
    </row>
    <row r="27103" spans="1:10">
      <c r="A27103">
        <v>111</v>
      </c>
      <c r="B27103">
        <v>-1.18465785E-2</v>
      </c>
      <c r="C27103">
        <v>-0.37906017249598001</v>
      </c>
      <c r="D27103">
        <v>0.7</v>
      </c>
      <c r="E27103">
        <v>1654462434.382812</v>
      </c>
      <c r="F27103">
        <v>5.7289596254122443</v>
      </c>
      <c r="G27103">
        <v>77.65825503366068</v>
      </c>
      <c r="H27103">
        <v>1.2982384741771971</v>
      </c>
      <c r="I27103">
        <v>41.589604048058391</v>
      </c>
      <c r="J27103">
        <v>4.2906893762410618</v>
      </c>
    </row>
    <row r="27104" spans="1:10">
      <c r="A27104">
        <v>111</v>
      </c>
      <c r="B27104">
        <v>-0.14215894200000001</v>
      </c>
      <c r="C27104">
        <v>-0.36721454210547999</v>
      </c>
      <c r="D27104">
        <v>0.7</v>
      </c>
      <c r="E27104">
        <v>2122023738.554688</v>
      </c>
      <c r="F27104">
        <v>6.4793116556829773</v>
      </c>
      <c r="G27104">
        <v>100.8015546598472</v>
      </c>
      <c r="H27104">
        <v>1.3670850268172221</v>
      </c>
      <c r="I27104">
        <v>55.519878898747272</v>
      </c>
      <c r="J27104">
        <v>4.1323688314878382</v>
      </c>
    </row>
    <row r="27105" spans="1:10">
      <c r="A27105">
        <v>111</v>
      </c>
      <c r="B27105">
        <v>-0.14215894200000001</v>
      </c>
      <c r="C27105">
        <v>-0.35536891171497997</v>
      </c>
      <c r="D27105">
        <v>0.7</v>
      </c>
      <c r="E27105">
        <v>2018032801.484375</v>
      </c>
      <c r="F27105">
        <v>6.164966321492102</v>
      </c>
      <c r="G27105">
        <v>95.796577061060816</v>
      </c>
      <c r="H27105">
        <v>1.3411208852776331</v>
      </c>
      <c r="I27105">
        <v>52.299962445162237</v>
      </c>
      <c r="J27105">
        <v>4.2090077819448197</v>
      </c>
    </row>
    <row r="27106" spans="1:10">
      <c r="A27106">
        <v>111</v>
      </c>
      <c r="B27106">
        <v>-0.14215894200000001</v>
      </c>
      <c r="C27106">
        <v>-0.37906017249598001</v>
      </c>
      <c r="D27106">
        <v>0.7</v>
      </c>
      <c r="E27106">
        <v>2229590769.585938</v>
      </c>
      <c r="F27106">
        <v>6.8044112478964962</v>
      </c>
      <c r="G27106">
        <v>105.9729990730993</v>
      </c>
      <c r="H27106">
        <v>1.3938488819912891</v>
      </c>
      <c r="I27106">
        <v>58.850385061465197</v>
      </c>
      <c r="J27106">
        <v>4.0531247951439582</v>
      </c>
    </row>
    <row r="27107" spans="1:10">
      <c r="A27107">
        <v>111</v>
      </c>
      <c r="B27107">
        <v>-0.1303123635</v>
      </c>
      <c r="C27107">
        <v>-0.36721454210547999</v>
      </c>
      <c r="D27107">
        <v>0.7</v>
      </c>
      <c r="E27107">
        <v>2049762341.835938</v>
      </c>
      <c r="F27107">
        <v>6.3035614091786556</v>
      </c>
      <c r="G27107">
        <v>97.69341107737273</v>
      </c>
      <c r="H27107">
        <v>1.3491832784638971</v>
      </c>
      <c r="I27107">
        <v>53.051112587563694</v>
      </c>
      <c r="J27107">
        <v>4.1597631499025738</v>
      </c>
    </row>
    <row r="27108" spans="1:10">
      <c r="A27108">
        <v>111</v>
      </c>
      <c r="B27108">
        <v>-0.1303123635</v>
      </c>
      <c r="C27108">
        <v>-0.35536891171497997</v>
      </c>
      <c r="D27108">
        <v>0.7</v>
      </c>
      <c r="E27108">
        <v>1946829669.84375</v>
      </c>
      <c r="F27108">
        <v>5.9894584884750657</v>
      </c>
      <c r="G27108">
        <v>92.762122066691518</v>
      </c>
      <c r="H27108">
        <v>1.323566708604631</v>
      </c>
      <c r="I27108">
        <v>49.881641021929681</v>
      </c>
      <c r="J27108">
        <v>4.2364666096109431</v>
      </c>
    </row>
    <row r="27109" spans="1:10">
      <c r="A27109">
        <v>111</v>
      </c>
      <c r="B27109">
        <v>-0.1303123635</v>
      </c>
      <c r="C27109">
        <v>-0.37906017249598001</v>
      </c>
      <c r="D27109">
        <v>0.7</v>
      </c>
      <c r="E27109">
        <v>2156271433.890625</v>
      </c>
      <c r="F27109">
        <v>6.6284191683516838</v>
      </c>
      <c r="G27109">
        <v>102.7911840877496</v>
      </c>
      <c r="H27109">
        <v>1.3755996566324029</v>
      </c>
      <c r="I27109">
        <v>56.331186885014183</v>
      </c>
      <c r="J27109">
        <v>4.0804545164282899</v>
      </c>
    </row>
    <row r="27110" spans="1:10">
      <c r="A27110">
        <v>111</v>
      </c>
      <c r="B27110">
        <v>-0.118465785</v>
      </c>
      <c r="C27110">
        <v>-0.36721454210547999</v>
      </c>
      <c r="D27110">
        <v>0.7</v>
      </c>
      <c r="E27110">
        <v>1981707045.78125</v>
      </c>
      <c r="F27110">
        <v>6.1434539227047944</v>
      </c>
      <c r="G27110">
        <v>94.706779220607132</v>
      </c>
      <c r="H27110">
        <v>1.3331928007246461</v>
      </c>
      <c r="I27110">
        <v>50.772322584874928</v>
      </c>
      <c r="J27110">
        <v>4.1860112493159249</v>
      </c>
    </row>
    <row r="27111" spans="1:10">
      <c r="A27111">
        <v>111</v>
      </c>
      <c r="B27111">
        <v>-0.10661920649999999</v>
      </c>
      <c r="C27111">
        <v>-0.36721454210547999</v>
      </c>
      <c r="D27111">
        <v>0.7</v>
      </c>
      <c r="E27111">
        <v>1917858394.65625</v>
      </c>
      <c r="F27111">
        <v>5.9989907197305001</v>
      </c>
      <c r="G27111">
        <v>91.841680373530835</v>
      </c>
      <c r="H27111">
        <v>1.3191137613393951</v>
      </c>
      <c r="I27111">
        <v>48.683529800735407</v>
      </c>
      <c r="J27111">
        <v>4.2111129018157953</v>
      </c>
    </row>
    <row r="27112" spans="1:10">
      <c r="A27112">
        <v>111</v>
      </c>
      <c r="B27112">
        <v>-0.10661920649999999</v>
      </c>
      <c r="C27112">
        <v>-0.35536891171497997</v>
      </c>
      <c r="D27112">
        <v>0.7</v>
      </c>
      <c r="E27112">
        <v>1817043702.492188</v>
      </c>
      <c r="F27112">
        <v>5.6853773204493336</v>
      </c>
      <c r="G27112">
        <v>87.057825700845569</v>
      </c>
      <c r="H27112">
        <v>1.2941928762229511</v>
      </c>
      <c r="I27112">
        <v>45.615008124150343</v>
      </c>
      <c r="J27112">
        <v>4.2879446680890396</v>
      </c>
    </row>
    <row r="27113" spans="1:10">
      <c r="A27113">
        <v>111</v>
      </c>
      <c r="B27113">
        <v>-0.118465785</v>
      </c>
      <c r="C27113">
        <v>-0.35536891171497997</v>
      </c>
      <c r="D27113">
        <v>0.7</v>
      </c>
      <c r="E27113">
        <v>1879833123.828125</v>
      </c>
      <c r="F27113">
        <v>5.8295949801104143</v>
      </c>
      <c r="G27113">
        <v>89.84919798374176</v>
      </c>
      <c r="H27113">
        <v>1.307923983658839</v>
      </c>
      <c r="I27113">
        <v>47.653316043317318</v>
      </c>
      <c r="J27113">
        <v>4.2627789813413983</v>
      </c>
    </row>
    <row r="27114" spans="1:10">
      <c r="A27114">
        <v>111</v>
      </c>
      <c r="B27114">
        <v>-0.118465785</v>
      </c>
      <c r="C27114">
        <v>-0.37906017249598001</v>
      </c>
      <c r="D27114">
        <v>0.7</v>
      </c>
      <c r="E27114">
        <v>2087157699.921875</v>
      </c>
      <c r="F27114">
        <v>6.4680682369507849</v>
      </c>
      <c r="G27114">
        <v>99.730861154850572</v>
      </c>
      <c r="H27114">
        <v>1.3592615162415309</v>
      </c>
      <c r="I27114">
        <v>54.001944394782193</v>
      </c>
      <c r="J27114">
        <v>4.1066382621211233</v>
      </c>
    </row>
    <row r="27115" spans="1:10">
      <c r="A27115">
        <v>111</v>
      </c>
      <c r="B27115">
        <v>-0.10661920649999999</v>
      </c>
      <c r="C27115">
        <v>-0.37906017249598001</v>
      </c>
      <c r="D27115">
        <v>0.7</v>
      </c>
      <c r="E27115">
        <v>2022250117.960938</v>
      </c>
      <c r="F27115">
        <v>6.3233599804807454</v>
      </c>
      <c r="G27115">
        <v>96.792051928117871</v>
      </c>
      <c r="H27115">
        <v>1.344834630312107</v>
      </c>
      <c r="I27115">
        <v>51.862678728997707</v>
      </c>
      <c r="J27115">
        <v>4.131675805314444</v>
      </c>
    </row>
    <row r="27116" spans="1:10">
      <c r="A27116">
        <v>111</v>
      </c>
      <c r="B27116">
        <v>-0.17769867750000001</v>
      </c>
      <c r="C27116">
        <v>-0.36721454210547999</v>
      </c>
      <c r="D27116">
        <v>0.7</v>
      </c>
      <c r="E27116">
        <v>2364038436.203125</v>
      </c>
      <c r="F27116">
        <v>7.1004012645571493</v>
      </c>
      <c r="G27116">
        <v>110.8548238966614</v>
      </c>
      <c r="H27116">
        <v>1.4322559220672699</v>
      </c>
      <c r="I27116">
        <v>64.065797438845038</v>
      </c>
      <c r="J27116">
        <v>4.0433110273006596</v>
      </c>
    </row>
    <row r="27117" spans="1:10">
      <c r="A27117">
        <v>111</v>
      </c>
      <c r="B27117">
        <v>-0.17769867750000001</v>
      </c>
      <c r="C27117">
        <v>-0.35536891171497997</v>
      </c>
      <c r="D27117">
        <v>0.7</v>
      </c>
      <c r="E27117">
        <v>2256875669.335938</v>
      </c>
      <c r="F27117">
        <v>6.7853380970773287</v>
      </c>
      <c r="G27117">
        <v>105.6288994476199</v>
      </c>
      <c r="H27117">
        <v>1.405250169125793</v>
      </c>
      <c r="I27117">
        <v>60.694669568911188</v>
      </c>
      <c r="J27117">
        <v>4.119755029969383</v>
      </c>
    </row>
    <row r="27118" spans="1:10">
      <c r="A27118">
        <v>111</v>
      </c>
      <c r="B27118">
        <v>-0.17769867750000001</v>
      </c>
      <c r="C27118">
        <v>-0.37906017249598001</v>
      </c>
      <c r="D27118">
        <v>0.7</v>
      </c>
      <c r="E27118">
        <v>2474776238.304688</v>
      </c>
      <c r="F27118">
        <v>7.4262166790431374</v>
      </c>
      <c r="G27118">
        <v>116.2471606079489</v>
      </c>
      <c r="H27118">
        <v>1.4600610762718129</v>
      </c>
      <c r="I27118">
        <v>67.547472761943936</v>
      </c>
      <c r="J27118">
        <v>3.9642622417013631</v>
      </c>
    </row>
    <row r="27119" spans="1:10">
      <c r="A27119">
        <v>111</v>
      </c>
      <c r="B27119">
        <v>0.23693157000000001</v>
      </c>
      <c r="C27119">
        <v>-0.37906017249598001</v>
      </c>
      <c r="D27119">
        <v>0.7</v>
      </c>
      <c r="E27119">
        <v>1970503341.117188</v>
      </c>
      <c r="F27119">
        <v>8.9323935805005021</v>
      </c>
      <c r="G27119">
        <v>64.476985157001764</v>
      </c>
      <c r="H27119">
        <v>1.7578973886629681</v>
      </c>
      <c r="I27119">
        <v>72.48787849675864</v>
      </c>
      <c r="J27119">
        <v>4.3585679957614047</v>
      </c>
    </row>
    <row r="27120" spans="1:10">
      <c r="A27120">
        <v>111</v>
      </c>
      <c r="B27120">
        <v>0.24877814849999999</v>
      </c>
      <c r="C27120">
        <v>-0.37906017249598001</v>
      </c>
      <c r="D27120">
        <v>0.7</v>
      </c>
      <c r="E27120">
        <v>2031818867.179688</v>
      </c>
      <c r="F27120">
        <v>9.2568683485733345</v>
      </c>
      <c r="G27120">
        <v>65.187391487881541</v>
      </c>
      <c r="H27120">
        <v>1.800788330983778</v>
      </c>
      <c r="I27120">
        <v>76.04794950876385</v>
      </c>
      <c r="J27120">
        <v>4.3491723088955041</v>
      </c>
    </row>
    <row r="27121" spans="1:10">
      <c r="A27121">
        <v>111</v>
      </c>
      <c r="B27121">
        <v>0.24877814849999999</v>
      </c>
      <c r="C27121">
        <v>-0.36721454210547999</v>
      </c>
      <c r="D27121">
        <v>0.7</v>
      </c>
      <c r="E27121">
        <v>1959396986.523438</v>
      </c>
      <c r="F27121">
        <v>8.9405927247717045</v>
      </c>
      <c r="G27121">
        <v>62.455402369610972</v>
      </c>
      <c r="H27121">
        <v>1.785579363640863</v>
      </c>
      <c r="I27121">
        <v>74.391155808232725</v>
      </c>
      <c r="J27121">
        <v>4.4304175741999643</v>
      </c>
    </row>
    <row r="27122" spans="1:10">
      <c r="A27122">
        <v>111</v>
      </c>
      <c r="B27122">
        <v>0.23693157000000001</v>
      </c>
      <c r="C27122">
        <v>-0.36721454210547999</v>
      </c>
      <c r="D27122">
        <v>0.7</v>
      </c>
      <c r="E27122">
        <v>1897010306.898438</v>
      </c>
      <c r="F27122">
        <v>8.6158252396271564</v>
      </c>
      <c r="G27122">
        <v>61.670885202009231</v>
      </c>
      <c r="H27122">
        <v>1.7423359036693</v>
      </c>
      <c r="I27122">
        <v>70.780123176984489</v>
      </c>
      <c r="J27122">
        <v>4.4397566232801182</v>
      </c>
    </row>
    <row r="27123" spans="1:10">
      <c r="A27123">
        <v>111</v>
      </c>
      <c r="B27123">
        <v>0.23693157000000001</v>
      </c>
      <c r="C27123">
        <v>-0.39090580288648002</v>
      </c>
      <c r="D27123">
        <v>0.7</v>
      </c>
      <c r="E27123">
        <v>2047575232.914062</v>
      </c>
      <c r="F27123">
        <v>9.2597086278256029</v>
      </c>
      <c r="G27123">
        <v>67.449811703991145</v>
      </c>
      <c r="H27123">
        <v>1.7742590772322731</v>
      </c>
      <c r="I27123">
        <v>74.306355487555265</v>
      </c>
      <c r="J27123">
        <v>4.2747755341551974</v>
      </c>
    </row>
    <row r="27124" spans="1:10">
      <c r="A27124">
        <v>111</v>
      </c>
      <c r="B27124">
        <v>0.24877814849999999</v>
      </c>
      <c r="C27124">
        <v>-0.39090580288648002</v>
      </c>
      <c r="D27124">
        <v>0.7</v>
      </c>
      <c r="E27124">
        <v>2107819505.578125</v>
      </c>
      <c r="F27124">
        <v>9.5838897989015095</v>
      </c>
      <c r="G27124">
        <v>68.086108801886439</v>
      </c>
      <c r="H27124">
        <v>1.8167974482857969</v>
      </c>
      <c r="I27124">
        <v>77.815461537800729</v>
      </c>
      <c r="J27124">
        <v>4.2653233298915438</v>
      </c>
    </row>
    <row r="27125" spans="1:10">
      <c r="A27125">
        <v>111</v>
      </c>
      <c r="B27125">
        <v>0.2250849915</v>
      </c>
      <c r="C27125">
        <v>-0.37906017249598001</v>
      </c>
      <c r="D27125">
        <v>0.7</v>
      </c>
      <c r="E27125">
        <v>1913390111.703125</v>
      </c>
      <c r="F27125">
        <v>8.6235316388192587</v>
      </c>
      <c r="G27125">
        <v>63.888154557906091</v>
      </c>
      <c r="H27125">
        <v>1.716913542128168</v>
      </c>
      <c r="I27125">
        <v>69.117500012740493</v>
      </c>
      <c r="J27125">
        <v>4.3668161627283553</v>
      </c>
    </row>
    <row r="27126" spans="1:10">
      <c r="A27126">
        <v>111</v>
      </c>
      <c r="B27126">
        <v>0.2250849915</v>
      </c>
      <c r="C27126">
        <v>-0.36721454210547999</v>
      </c>
      <c r="D27126">
        <v>0.7</v>
      </c>
      <c r="E27126">
        <v>1838826250.40625</v>
      </c>
      <c r="F27126">
        <v>8.3066721480572596</v>
      </c>
      <c r="G27126">
        <v>61.00795153575018</v>
      </c>
      <c r="H27126">
        <v>1.7009996684719231</v>
      </c>
      <c r="I27126">
        <v>67.358795514330268</v>
      </c>
      <c r="J27126">
        <v>4.4479478998400737</v>
      </c>
    </row>
    <row r="27127" spans="1:10">
      <c r="A27127">
        <v>111</v>
      </c>
      <c r="B27127">
        <v>0.2250849915</v>
      </c>
      <c r="C27127">
        <v>-0.39090580288648002</v>
      </c>
      <c r="D27127">
        <v>0.7</v>
      </c>
      <c r="E27127">
        <v>1991532916.757812</v>
      </c>
      <c r="F27127">
        <v>8.9511386714293621</v>
      </c>
      <c r="G27127">
        <v>66.935082076117396</v>
      </c>
      <c r="H27127">
        <v>1.7336276682181051</v>
      </c>
      <c r="I27127">
        <v>70.986929005011916</v>
      </c>
      <c r="J27127">
        <v>4.2830804791883574</v>
      </c>
    </row>
    <row r="27128" spans="1:10">
      <c r="A27128">
        <v>111</v>
      </c>
      <c r="B27128">
        <v>0.28433482394154003</v>
      </c>
      <c r="C27128">
        <v>-0.37906017249598001</v>
      </c>
      <c r="D27128">
        <v>0.7</v>
      </c>
      <c r="E27128">
        <v>2241079650.34375</v>
      </c>
      <c r="F27128">
        <v>10.324475768313279</v>
      </c>
      <c r="G27128">
        <v>68.04950751317665</v>
      </c>
      <c r="H27128">
        <v>1.940970043142443</v>
      </c>
      <c r="I27128">
        <v>87.871947027742863</v>
      </c>
      <c r="J27128">
        <v>4.3140824162837816</v>
      </c>
    </row>
    <row r="27129" spans="1:10">
      <c r="A27129">
        <v>111</v>
      </c>
      <c r="B27129">
        <v>0.2961644625</v>
      </c>
      <c r="C27129">
        <v>-0.36986469053238002</v>
      </c>
      <c r="D27129">
        <v>0.7</v>
      </c>
      <c r="E27129">
        <v>2265885500.421875</v>
      </c>
      <c r="F27129">
        <v>10.46529383311281</v>
      </c>
      <c r="G27129">
        <v>67.339322315528989</v>
      </c>
      <c r="H27129">
        <v>1.9806335821849641</v>
      </c>
      <c r="I27129">
        <v>91.046918045729399</v>
      </c>
      <c r="J27129">
        <v>4.36358611061587</v>
      </c>
    </row>
    <row r="27130" spans="1:10">
      <c r="A27130">
        <v>111</v>
      </c>
      <c r="B27130">
        <v>0.2961644625</v>
      </c>
      <c r="C27130">
        <v>-0.36721454210547999</v>
      </c>
      <c r="D27130">
        <v>0.7</v>
      </c>
      <c r="E27130">
        <v>2250953051.875</v>
      </c>
      <c r="F27130">
        <v>10.39573387918063</v>
      </c>
      <c r="G27130">
        <v>66.808928840793669</v>
      </c>
      <c r="H27130">
        <v>1.9776161921618041</v>
      </c>
      <c r="I27130">
        <v>90.731500023975968</v>
      </c>
      <c r="J27130">
        <v>4.38158662681235</v>
      </c>
    </row>
    <row r="27131" spans="1:10">
      <c r="A27131">
        <v>111</v>
      </c>
      <c r="B27131">
        <v>0.28431788400000002</v>
      </c>
      <c r="C27131">
        <v>-0.36721454210547999</v>
      </c>
      <c r="D27131">
        <v>0.7</v>
      </c>
      <c r="E27131">
        <v>2171764431.820312</v>
      </c>
      <c r="F27131">
        <v>10.00854558753781</v>
      </c>
      <c r="G27131">
        <v>65.538269440643489</v>
      </c>
      <c r="H27131">
        <v>1.9267485124073569</v>
      </c>
      <c r="I27131">
        <v>86.36207046918571</v>
      </c>
      <c r="J27131">
        <v>4.3955152481648838</v>
      </c>
    </row>
    <row r="27132" spans="1:10">
      <c r="A27132">
        <v>111</v>
      </c>
      <c r="B27132">
        <v>0.28431788400000002</v>
      </c>
      <c r="C27132">
        <v>-0.37906017249598001</v>
      </c>
      <c r="D27132">
        <v>0.7</v>
      </c>
      <c r="E27132">
        <v>2240970946.21875</v>
      </c>
      <c r="F27132">
        <v>10.323933673731521</v>
      </c>
      <c r="G27132">
        <v>68.047883287537843</v>
      </c>
      <c r="H27132">
        <v>1.940899170105695</v>
      </c>
      <c r="I27132">
        <v>87.865907231345773</v>
      </c>
      <c r="J27132">
        <v>4.3141015943110688</v>
      </c>
    </row>
    <row r="27133" spans="1:10">
      <c r="A27133">
        <v>111</v>
      </c>
      <c r="B27133">
        <v>0.28431788400000002</v>
      </c>
      <c r="C27133">
        <v>-0.37907314380422003</v>
      </c>
      <c r="D27133">
        <v>0.7</v>
      </c>
      <c r="E27133">
        <v>2241048690.929688</v>
      </c>
      <c r="F27133">
        <v>10.32428492174949</v>
      </c>
      <c r="G27133">
        <v>68.050722788553685</v>
      </c>
      <c r="H27133">
        <v>1.9409151039217249</v>
      </c>
      <c r="I27133">
        <v>87.867614656686783</v>
      </c>
      <c r="J27133">
        <v>4.314011016729637</v>
      </c>
    </row>
    <row r="27134" spans="1:10">
      <c r="A27134">
        <v>111</v>
      </c>
      <c r="B27134">
        <v>0.260624727</v>
      </c>
      <c r="C27134">
        <v>-0.37906017249598001</v>
      </c>
      <c r="D27134">
        <v>0.7</v>
      </c>
      <c r="E27134">
        <v>2097335884.007812</v>
      </c>
      <c r="F27134">
        <v>9.5969524308457039</v>
      </c>
      <c r="G27134">
        <v>66.019356034696102</v>
      </c>
      <c r="H27134">
        <v>1.8455859227760809</v>
      </c>
      <c r="I27134">
        <v>79.797672990709543</v>
      </c>
      <c r="J27134">
        <v>4.3386292428622264</v>
      </c>
    </row>
    <row r="27135" spans="1:10">
      <c r="A27135">
        <v>111</v>
      </c>
      <c r="B27135">
        <v>0.260624727</v>
      </c>
      <c r="C27135">
        <v>-0.36721454210547999</v>
      </c>
      <c r="D27135">
        <v>0.7</v>
      </c>
      <c r="E27135">
        <v>2025985478.21875</v>
      </c>
      <c r="F27135">
        <v>9.2809710902511142</v>
      </c>
      <c r="G27135">
        <v>63.361485136672847</v>
      </c>
      <c r="H27135">
        <v>1.8307296005659739</v>
      </c>
      <c r="I27135">
        <v>78.191853100433946</v>
      </c>
      <c r="J27135">
        <v>4.4199308917159206</v>
      </c>
    </row>
    <row r="27136" spans="1:10">
      <c r="A27136">
        <v>111</v>
      </c>
      <c r="B27136">
        <v>0.260624727</v>
      </c>
      <c r="C27136">
        <v>-0.39090580288648002</v>
      </c>
      <c r="D27136">
        <v>0.7</v>
      </c>
      <c r="E27136">
        <v>2172264934.171875</v>
      </c>
      <c r="F27136">
        <v>9.9236786727560684</v>
      </c>
      <c r="G27136">
        <v>68.84395622368902</v>
      </c>
      <c r="H27136">
        <v>1.861242336693977</v>
      </c>
      <c r="I27136">
        <v>81.514207350090146</v>
      </c>
      <c r="J27136">
        <v>4.2547240058629541</v>
      </c>
    </row>
    <row r="27137" spans="1:10">
      <c r="A27137">
        <v>111</v>
      </c>
      <c r="B27137">
        <v>0.27247130549999998</v>
      </c>
      <c r="C27137">
        <v>-0.37906017249598001</v>
      </c>
      <c r="D27137">
        <v>0.7</v>
      </c>
      <c r="E27137">
        <v>2167053541.367188</v>
      </c>
      <c r="F27137">
        <v>9.9526421522023156</v>
      </c>
      <c r="G27137">
        <v>66.9728599851951</v>
      </c>
      <c r="H27137">
        <v>1.892289697723754</v>
      </c>
      <c r="I27137">
        <v>83.737006891518831</v>
      </c>
      <c r="J27137">
        <v>4.3269389498309474</v>
      </c>
    </row>
    <row r="27138" spans="1:10">
      <c r="A27138">
        <v>111</v>
      </c>
      <c r="B27138">
        <v>0.27247130549999998</v>
      </c>
      <c r="C27138">
        <v>-0.36721454210547999</v>
      </c>
      <c r="D27138">
        <v>0.7</v>
      </c>
      <c r="E27138">
        <v>2096774926.359375</v>
      </c>
      <c r="F27138">
        <v>9.6369566573412158</v>
      </c>
      <c r="G27138">
        <v>64.389114307705313</v>
      </c>
      <c r="H27138">
        <v>1.877786146003928</v>
      </c>
      <c r="I27138">
        <v>82.182172743603587</v>
      </c>
      <c r="J27138">
        <v>4.4082967282301979</v>
      </c>
    </row>
    <row r="27139" spans="1:10">
      <c r="A27139">
        <v>111</v>
      </c>
      <c r="B27139">
        <v>0.26777747588812001</v>
      </c>
      <c r="C27139">
        <v>-0.39090580288648002</v>
      </c>
      <c r="D27139">
        <v>0.7</v>
      </c>
      <c r="E27139">
        <v>2213209622.007812</v>
      </c>
      <c r="F27139">
        <v>10.13639222225174</v>
      </c>
      <c r="G27139">
        <v>69.360373724717647</v>
      </c>
      <c r="H27139">
        <v>1.8890002317857579</v>
      </c>
      <c r="I27139">
        <v>83.839242746122181</v>
      </c>
      <c r="J27139">
        <v>4.2477689933730289</v>
      </c>
    </row>
    <row r="27140" spans="1:10">
      <c r="A27140">
        <v>111</v>
      </c>
      <c r="B27140">
        <v>0.27247130549999998</v>
      </c>
      <c r="C27140">
        <v>-0.38767302274332999</v>
      </c>
      <c r="D27140">
        <v>0.7</v>
      </c>
      <c r="E27140">
        <v>2220399406.445312</v>
      </c>
      <c r="F27140">
        <v>10.188920263724871</v>
      </c>
      <c r="G27140">
        <v>68.956166149117053</v>
      </c>
      <c r="H27140">
        <v>1.903337429590465</v>
      </c>
      <c r="I27140">
        <v>84.937026450410485</v>
      </c>
      <c r="J27140">
        <v>4.26614975114353</v>
      </c>
    </row>
    <row r="27141" spans="1:10">
      <c r="A27141">
        <v>111</v>
      </c>
      <c r="B27141">
        <v>0.28332514623083999</v>
      </c>
      <c r="C27141">
        <v>-0.37983330626290002</v>
      </c>
      <c r="D27141">
        <v>0.7</v>
      </c>
      <c r="E27141">
        <v>2239262706.1875</v>
      </c>
      <c r="F27141">
        <v>10.31318048480898</v>
      </c>
      <c r="G27141">
        <v>68.123130494728684</v>
      </c>
      <c r="H27141">
        <v>1.9377058935133391</v>
      </c>
      <c r="I27141">
        <v>87.614910555072129</v>
      </c>
      <c r="J27141">
        <v>4.3098175235936651</v>
      </c>
    </row>
    <row r="27142" spans="1:10">
      <c r="A27142">
        <v>111</v>
      </c>
      <c r="B27142">
        <v>0.27247130549999998</v>
      </c>
      <c r="C27142">
        <v>-0.38767302294883998</v>
      </c>
      <c r="D27142">
        <v>0.7</v>
      </c>
      <c r="E27142">
        <v>2220399407.773438</v>
      </c>
      <c r="F27142">
        <v>10.188920269603839</v>
      </c>
      <c r="G27142">
        <v>68.956166200805455</v>
      </c>
      <c r="H27142">
        <v>1.903337429845124</v>
      </c>
      <c r="I27142">
        <v>84.937026494182646</v>
      </c>
      <c r="J27142">
        <v>4.2661497496737866</v>
      </c>
    </row>
    <row r="27143" spans="1:10">
      <c r="A27143">
        <v>111</v>
      </c>
      <c r="B27143">
        <v>0.27369033151404998</v>
      </c>
      <c r="C27143">
        <v>-0.38683344358987998</v>
      </c>
      <c r="D27143">
        <v>0.7</v>
      </c>
      <c r="E27143">
        <v>2222456013.875</v>
      </c>
      <c r="F27143">
        <v>10.20310426247306</v>
      </c>
      <c r="G27143">
        <v>68.858963945414871</v>
      </c>
      <c r="H27143">
        <v>1.907132083906617</v>
      </c>
      <c r="I27143">
        <v>85.230150441639125</v>
      </c>
      <c r="J27143">
        <v>4.2708641962090041</v>
      </c>
    </row>
    <row r="27144" spans="1:10">
      <c r="A27144">
        <v>111</v>
      </c>
      <c r="B27144">
        <v>0.20139183450000001</v>
      </c>
      <c r="C27144">
        <v>-0.37906017249598001</v>
      </c>
      <c r="D27144">
        <v>0.7</v>
      </c>
      <c r="E27144">
        <v>1811773549.328125</v>
      </c>
      <c r="F27144">
        <v>8.0526594807743095</v>
      </c>
      <c r="G27144">
        <v>63.07528438931331</v>
      </c>
      <c r="H27144">
        <v>1.6406688226779811</v>
      </c>
      <c r="I27144">
        <v>62.945971079170697</v>
      </c>
      <c r="J27144">
        <v>4.3798694356955821</v>
      </c>
    </row>
    <row r="27145" spans="1:10">
      <c r="A27145">
        <v>111</v>
      </c>
      <c r="B27145">
        <v>0.21323841299999999</v>
      </c>
      <c r="C27145">
        <v>-0.37906017249598001</v>
      </c>
      <c r="D27145">
        <v>0.7</v>
      </c>
      <c r="E27145">
        <v>1860479941.578125</v>
      </c>
      <c r="F27145">
        <v>8.330285876232665</v>
      </c>
      <c r="G27145">
        <v>63.420915964990847</v>
      </c>
      <c r="H27145">
        <v>1.6778372178814609</v>
      </c>
      <c r="I27145">
        <v>65.936852160841227</v>
      </c>
      <c r="J27145">
        <v>4.3739166816085344</v>
      </c>
    </row>
    <row r="27146" spans="1:10">
      <c r="A27146">
        <v>111</v>
      </c>
      <c r="B27146">
        <v>0.21323841299999999</v>
      </c>
      <c r="C27146">
        <v>-0.36721454210547999</v>
      </c>
      <c r="D27146">
        <v>0.7</v>
      </c>
      <c r="E27146">
        <v>1784845585.867188</v>
      </c>
      <c r="F27146">
        <v>8.0131368036963977</v>
      </c>
      <c r="G27146">
        <v>60.466618020087481</v>
      </c>
      <c r="H27146">
        <v>1.661571086639015</v>
      </c>
      <c r="I27146">
        <v>64.127211213111877</v>
      </c>
      <c r="J27146">
        <v>4.4549912746151676</v>
      </c>
    </row>
    <row r="27147" spans="1:10">
      <c r="A27147">
        <v>111</v>
      </c>
      <c r="B27147">
        <v>0.20139183450000001</v>
      </c>
      <c r="C27147">
        <v>-0.36721454210547999</v>
      </c>
      <c r="D27147">
        <v>0.7</v>
      </c>
      <c r="E27147">
        <v>1735069037.007812</v>
      </c>
      <c r="F27147">
        <v>7.7352223974303342</v>
      </c>
      <c r="G27147">
        <v>60.046900073997683</v>
      </c>
      <c r="H27147">
        <v>1.624050566679216</v>
      </c>
      <c r="I27147">
        <v>61.085406662896283</v>
      </c>
      <c r="J27147">
        <v>4.4608866314374609</v>
      </c>
    </row>
    <row r="27148" spans="1:10">
      <c r="A27148">
        <v>111</v>
      </c>
      <c r="B27148">
        <v>0.20139183450000001</v>
      </c>
      <c r="C27148">
        <v>-0.39090580288648002</v>
      </c>
      <c r="D27148">
        <v>0.7</v>
      </c>
      <c r="E27148">
        <v>1892057137.46875</v>
      </c>
      <c r="F27148">
        <v>8.3808456398546696</v>
      </c>
      <c r="G27148">
        <v>66.270387500990182</v>
      </c>
      <c r="H27148">
        <v>1.6580874148785369</v>
      </c>
      <c r="I27148">
        <v>64.917264062911272</v>
      </c>
      <c r="J27148">
        <v>4.2962480862188386</v>
      </c>
    </row>
    <row r="27149" spans="1:10">
      <c r="A27149">
        <v>111</v>
      </c>
      <c r="B27149">
        <v>0.21323841299999999</v>
      </c>
      <c r="C27149">
        <v>-0.39090580288648002</v>
      </c>
      <c r="D27149">
        <v>0.7</v>
      </c>
      <c r="E27149">
        <v>1939693313.859375</v>
      </c>
      <c r="F27149">
        <v>8.6581832799129188</v>
      </c>
      <c r="G27149">
        <v>66.541935806162655</v>
      </c>
      <c r="H27149">
        <v>1.694903645795421</v>
      </c>
      <c r="I27149">
        <v>67.857219903729856</v>
      </c>
      <c r="J27149">
        <v>4.2902380355226342</v>
      </c>
    </row>
    <row r="27150" spans="1:10">
      <c r="A27150">
        <v>111</v>
      </c>
      <c r="B27150">
        <v>0.29945130564601002</v>
      </c>
      <c r="C27150">
        <v>-0.36721454210547999</v>
      </c>
      <c r="D27150">
        <v>0.7</v>
      </c>
      <c r="E27150">
        <v>2273668015.0625</v>
      </c>
      <c r="F27150">
        <v>10.50592347898055</v>
      </c>
      <c r="G27150">
        <v>67.183003657963127</v>
      </c>
      <c r="H27150">
        <v>1.9920670519932171</v>
      </c>
      <c r="I27150">
        <v>91.977383352816105</v>
      </c>
      <c r="J27150">
        <v>4.3775188535655616</v>
      </c>
    </row>
    <row r="27151" spans="1:10">
      <c r="A27151">
        <v>111</v>
      </c>
      <c r="B27151">
        <v>0.40278366900000001</v>
      </c>
      <c r="C27151">
        <v>-0.22506697741949</v>
      </c>
      <c r="D27151">
        <v>0.7</v>
      </c>
      <c r="E27151">
        <v>2730036007.78125</v>
      </c>
      <c r="F27151">
        <v>11.67180695600109</v>
      </c>
      <c r="G27151">
        <v>75.506878302432597</v>
      </c>
      <c r="H27151">
        <v>2.4560713007449522</v>
      </c>
      <c r="I27151">
        <v>135.29372834227979</v>
      </c>
      <c r="J27151">
        <v>4.9849356156773874</v>
      </c>
    </row>
    <row r="27152" spans="1:10">
      <c r="A27152">
        <v>111</v>
      </c>
      <c r="B27152">
        <v>0.40278366900000001</v>
      </c>
      <c r="C27152">
        <v>-0.21322134702899001</v>
      </c>
      <c r="D27152">
        <v>0.7</v>
      </c>
      <c r="E27152">
        <v>2718126200.929688</v>
      </c>
      <c r="F27152">
        <v>11.4992415382294</v>
      </c>
      <c r="G27152">
        <v>75.90877395728603</v>
      </c>
      <c r="H27152">
        <v>2.4558574385737302</v>
      </c>
      <c r="I27152">
        <v>135.74033722467721</v>
      </c>
      <c r="J27152">
        <v>5.0330054369842401</v>
      </c>
    </row>
    <row r="27153" spans="1:10">
      <c r="A27153">
        <v>111</v>
      </c>
      <c r="B27153">
        <v>0.41036386601403008</v>
      </c>
      <c r="C27153">
        <v>-0.23691260780998999</v>
      </c>
      <c r="D27153">
        <v>0.7</v>
      </c>
      <c r="E27153">
        <v>2830101767.296875</v>
      </c>
      <c r="F27153">
        <v>12.20289320201846</v>
      </c>
      <c r="G27153">
        <v>77.369453782681376</v>
      </c>
      <c r="H27153">
        <v>2.504073460324435</v>
      </c>
      <c r="I27153">
        <v>139.30209796875721</v>
      </c>
      <c r="J27153">
        <v>4.9185249326837948</v>
      </c>
    </row>
    <row r="27154" spans="1:10">
      <c r="A27154">
        <v>111</v>
      </c>
      <c r="B27154">
        <v>0.41121750008379998</v>
      </c>
      <c r="C27154">
        <v>-0.23540522499121</v>
      </c>
      <c r="D27154">
        <v>0.7</v>
      </c>
      <c r="E27154">
        <v>2837659273.578125</v>
      </c>
      <c r="F27154">
        <v>12.21855413087178</v>
      </c>
      <c r="G27154">
        <v>77.636080617085099</v>
      </c>
      <c r="H27154">
        <v>2.509271975250158</v>
      </c>
      <c r="I27154">
        <v>139.83734354004261</v>
      </c>
      <c r="J27154">
        <v>4.923323240946047</v>
      </c>
    </row>
    <row r="27155" spans="1:10">
      <c r="A27155">
        <v>111</v>
      </c>
      <c r="B27155">
        <v>0.40278366900000001</v>
      </c>
      <c r="C27155">
        <v>-0.23691260780998999</v>
      </c>
      <c r="D27155">
        <v>0.7</v>
      </c>
      <c r="E27155">
        <v>2745530913.609375</v>
      </c>
      <c r="F27155">
        <v>11.85513827361865</v>
      </c>
      <c r="G27155">
        <v>75.272036320995539</v>
      </c>
      <c r="H27155">
        <v>2.4570859893865422</v>
      </c>
      <c r="I27155">
        <v>134.9579643337056</v>
      </c>
      <c r="J27155">
        <v>4.9342551942972932</v>
      </c>
    </row>
    <row r="27156" spans="1:10">
      <c r="A27156">
        <v>111</v>
      </c>
      <c r="B27156">
        <v>0.40278366900000001</v>
      </c>
      <c r="C27156">
        <v>-0.24960400370291</v>
      </c>
      <c r="D27156">
        <v>0.7</v>
      </c>
      <c r="E27156">
        <v>2766109813.359375</v>
      </c>
      <c r="F27156">
        <v>12.063503248558851</v>
      </c>
      <c r="G27156">
        <v>75.205778705421835</v>
      </c>
      <c r="H27156">
        <v>2.459061659777944</v>
      </c>
      <c r="I27156">
        <v>134.7212146921083</v>
      </c>
      <c r="J27156">
        <v>4.877060004408122</v>
      </c>
    </row>
    <row r="27157" spans="1:10">
      <c r="A27157">
        <v>111</v>
      </c>
      <c r="B27157">
        <v>0.40325517228459001</v>
      </c>
      <c r="C27157">
        <v>-0.24886108591327</v>
      </c>
      <c r="D27157">
        <v>0.7</v>
      </c>
      <c r="E27157">
        <v>2769959245.210938</v>
      </c>
      <c r="F27157">
        <v>12.07239901274443</v>
      </c>
      <c r="G27157">
        <v>75.330415653530508</v>
      </c>
      <c r="H27157">
        <v>2.4618065526083228</v>
      </c>
      <c r="I27157">
        <v>134.9974781386554</v>
      </c>
      <c r="J27157">
        <v>4.8795236105215736</v>
      </c>
    </row>
    <row r="27158" spans="1:10">
      <c r="A27158">
        <v>111</v>
      </c>
      <c r="B27158">
        <v>0.40331686168726011</v>
      </c>
      <c r="C27158">
        <v>-0.24875823820049001</v>
      </c>
      <c r="D27158">
        <v>0.7</v>
      </c>
      <c r="E27158">
        <v>2770454889.148438</v>
      </c>
      <c r="F27158">
        <v>12.07347286096774</v>
      </c>
      <c r="G27158">
        <v>75.346806857269257</v>
      </c>
      <c r="H27158">
        <v>2.4621652191926842</v>
      </c>
      <c r="I27158">
        <v>135.0337783508003</v>
      </c>
      <c r="J27158">
        <v>4.8798710952105466</v>
      </c>
    </row>
    <row r="27159" spans="1:10">
      <c r="A27159">
        <v>111</v>
      </c>
      <c r="B27159">
        <v>0.40278366900000001</v>
      </c>
      <c r="C27159">
        <v>-0.24875823820049001</v>
      </c>
      <c r="D27159">
        <v>0.7</v>
      </c>
      <c r="E27159">
        <v>2764610460.070312</v>
      </c>
      <c r="F27159">
        <v>12.049233418132641</v>
      </c>
      <c r="G27159">
        <v>75.204231473617256</v>
      </c>
      <c r="H27159">
        <v>2.4589014158118521</v>
      </c>
      <c r="I27159">
        <v>134.7330354042351</v>
      </c>
      <c r="J27159">
        <v>4.8809647052403307</v>
      </c>
    </row>
    <row r="27160" spans="1:10">
      <c r="A27160">
        <v>111</v>
      </c>
      <c r="B27160">
        <v>0.40278366900000001</v>
      </c>
      <c r="C27160">
        <v>0.10661067351449</v>
      </c>
      <c r="D27160">
        <v>0.7</v>
      </c>
      <c r="E27160">
        <v>3752382188.796875</v>
      </c>
      <c r="F27160">
        <v>10.913989503053021</v>
      </c>
      <c r="G27160">
        <v>149.91904701897869</v>
      </c>
      <c r="H27160">
        <v>2.752889877876441</v>
      </c>
      <c r="I27160">
        <v>189.7023657346144</v>
      </c>
      <c r="J27160">
        <v>5.3428808213502634</v>
      </c>
    </row>
    <row r="27161" spans="1:10">
      <c r="A27161">
        <v>111</v>
      </c>
      <c r="B27161">
        <v>0.40278366900000001</v>
      </c>
      <c r="C27161">
        <v>0.11845630390499</v>
      </c>
      <c r="D27161">
        <v>0.7</v>
      </c>
      <c r="E27161">
        <v>3840889894.390625</v>
      </c>
      <c r="F27161">
        <v>11.043255959695671</v>
      </c>
      <c r="G27161">
        <v>154.99810518696901</v>
      </c>
      <c r="H27161">
        <v>2.7751011671571182</v>
      </c>
      <c r="I27161">
        <v>193.25193018559369</v>
      </c>
      <c r="J27161">
        <v>5.317747698907624</v>
      </c>
    </row>
    <row r="27162" spans="1:10">
      <c r="A27162">
        <v>111</v>
      </c>
      <c r="B27162">
        <v>0.40278366900000001</v>
      </c>
      <c r="C27162">
        <v>9.4765043123994988E-2</v>
      </c>
      <c r="D27162">
        <v>0.7</v>
      </c>
      <c r="E27162">
        <v>3667457278.78125</v>
      </c>
      <c r="F27162">
        <v>10.795501487911681</v>
      </c>
      <c r="G27162">
        <v>145.00680022733289</v>
      </c>
      <c r="H27162">
        <v>2.7314785021735588</v>
      </c>
      <c r="I27162">
        <v>186.2634525299072</v>
      </c>
      <c r="J27162">
        <v>5.3653994409251027</v>
      </c>
    </row>
    <row r="27163" spans="1:10">
      <c r="A27163">
        <v>111</v>
      </c>
      <c r="B27163">
        <v>0.40278366900000001</v>
      </c>
      <c r="C27163">
        <v>8.2919412733495998E-2</v>
      </c>
      <c r="D27163">
        <v>0.7</v>
      </c>
      <c r="E27163">
        <v>3586115750.179688</v>
      </c>
      <c r="F27163">
        <v>10.687792979530061</v>
      </c>
      <c r="G27163">
        <v>140.26139690261331</v>
      </c>
      <c r="H27163">
        <v>2.7108671854584832</v>
      </c>
      <c r="I27163">
        <v>182.93521303497249</v>
      </c>
      <c r="J27163">
        <v>5.3853033303603297</v>
      </c>
    </row>
    <row r="27164" spans="1:10">
      <c r="A27164">
        <v>111</v>
      </c>
      <c r="B27164">
        <v>0.40278366900000001</v>
      </c>
      <c r="C27164">
        <v>7.1073782342995995E-2</v>
      </c>
      <c r="D27164">
        <v>0.7</v>
      </c>
      <c r="E27164">
        <v>3508358151.390625</v>
      </c>
      <c r="F27164">
        <v>10.590864931349641</v>
      </c>
      <c r="G27164">
        <v>135.68286741198969</v>
      </c>
      <c r="H27164">
        <v>2.6910560645846999</v>
      </c>
      <c r="I27164">
        <v>179.71766860038039</v>
      </c>
      <c r="J27164">
        <v>5.4025922899891157</v>
      </c>
    </row>
    <row r="27165" spans="1:10">
      <c r="A27165">
        <v>111</v>
      </c>
      <c r="B27165">
        <v>0.40278366900000001</v>
      </c>
      <c r="C27165">
        <v>5.9228151952496998E-2</v>
      </c>
      <c r="D27165">
        <v>0.7</v>
      </c>
      <c r="E27165">
        <v>3434184993.59375</v>
      </c>
      <c r="F27165">
        <v>10.50471818610094</v>
      </c>
      <c r="G27165">
        <v>131.2712403777987</v>
      </c>
      <c r="H27165">
        <v>2.6720452679801379</v>
      </c>
      <c r="I27165">
        <v>176.61083938740191</v>
      </c>
      <c r="J27165">
        <v>5.4172661478660302</v>
      </c>
    </row>
    <row r="27166" spans="1:10">
      <c r="A27166">
        <v>111</v>
      </c>
      <c r="B27166">
        <v>0.40938103069941001</v>
      </c>
      <c r="C27166">
        <v>0.23864814714186999</v>
      </c>
      <c r="D27166">
        <v>0.7</v>
      </c>
      <c r="E27166">
        <v>5038647671.0546885</v>
      </c>
      <c r="F27166">
        <v>13.27228720288258</v>
      </c>
      <c r="G27166">
        <v>219.42960920510811</v>
      </c>
      <c r="H27166">
        <v>3.094324308243813</v>
      </c>
      <c r="I27166">
        <v>240.427121154964</v>
      </c>
      <c r="J27166">
        <v>4.9026257388613894</v>
      </c>
    </row>
    <row r="27167" spans="1:10">
      <c r="A27167">
        <v>111</v>
      </c>
      <c r="B27167">
        <v>0.40331686650578003</v>
      </c>
      <c r="C27167">
        <v>0.24875823820049001</v>
      </c>
      <c r="D27167">
        <v>0.7</v>
      </c>
      <c r="E27167">
        <v>5058588097.6171885</v>
      </c>
      <c r="F27167">
        <v>13.20088900678093</v>
      </c>
      <c r="G27167">
        <v>222.1484478334896</v>
      </c>
      <c r="H27167">
        <v>3.0760939594838419</v>
      </c>
      <c r="I27167">
        <v>239.98898085765541</v>
      </c>
      <c r="J27167">
        <v>4.8678370754350908</v>
      </c>
    </row>
    <row r="27168" spans="1:10">
      <c r="A27168">
        <v>111</v>
      </c>
      <c r="B27168">
        <v>0.40278366900000001</v>
      </c>
      <c r="C27168">
        <v>0.24875823820049001</v>
      </c>
      <c r="D27168">
        <v>0.7</v>
      </c>
      <c r="E27168">
        <v>5050734378.8359385</v>
      </c>
      <c r="F27168">
        <v>13.176147105230481</v>
      </c>
      <c r="G27168">
        <v>221.86638112971559</v>
      </c>
      <c r="H27168">
        <v>3.072169771410699</v>
      </c>
      <c r="I27168">
        <v>239.59254076238719</v>
      </c>
      <c r="J27168">
        <v>4.8688181353645632</v>
      </c>
    </row>
    <row r="27169" spans="1:10">
      <c r="A27169">
        <v>111</v>
      </c>
      <c r="B27169">
        <v>0.40278366900000001</v>
      </c>
      <c r="C27169">
        <v>0.23691260780998999</v>
      </c>
      <c r="D27169">
        <v>0.7</v>
      </c>
      <c r="E27169">
        <v>4922865227.9140615</v>
      </c>
      <c r="F27169">
        <v>12.928420184820419</v>
      </c>
      <c r="G27169">
        <v>214.95501190423971</v>
      </c>
      <c r="H27169">
        <v>3.0411714006040711</v>
      </c>
      <c r="I27169">
        <v>234.82762525137511</v>
      </c>
      <c r="J27169">
        <v>4.922688072983874</v>
      </c>
    </row>
    <row r="27170" spans="1:10">
      <c r="A27170">
        <v>111</v>
      </c>
      <c r="B27170">
        <v>0.41036386973096989</v>
      </c>
      <c r="C27170">
        <v>0.23691260780998999</v>
      </c>
      <c r="D27170">
        <v>0.7</v>
      </c>
      <c r="E27170">
        <v>5034639846.0625</v>
      </c>
      <c r="F27170">
        <v>13.282976424728989</v>
      </c>
      <c r="G27170">
        <v>218.94102335162461</v>
      </c>
      <c r="H27170">
        <v>3.0970997655385868</v>
      </c>
      <c r="I27170">
        <v>240.46740510780359</v>
      </c>
      <c r="J27170">
        <v>4.9084814612142509</v>
      </c>
    </row>
    <row r="27171" spans="1:10">
      <c r="A27171">
        <v>111</v>
      </c>
      <c r="B27171">
        <v>0.40278366900000001</v>
      </c>
      <c r="C27171">
        <v>0.22506697741949</v>
      </c>
      <c r="D27171">
        <v>0.7</v>
      </c>
      <c r="E27171">
        <v>4798569972.421875</v>
      </c>
      <c r="F27171">
        <v>12.69145258760545</v>
      </c>
      <c r="G27171">
        <v>208.20998660894111</v>
      </c>
      <c r="H27171">
        <v>3.0109707961091772</v>
      </c>
      <c r="I27171">
        <v>230.17303779535001</v>
      </c>
      <c r="J27171">
        <v>4.9739477908005938</v>
      </c>
    </row>
    <row r="27172" spans="1:10">
      <c r="A27172">
        <v>111</v>
      </c>
      <c r="B27172">
        <v>0.40278366900000001</v>
      </c>
      <c r="C27172">
        <v>0.21322134702899001</v>
      </c>
      <c r="D27172">
        <v>0.7</v>
      </c>
      <c r="E27172">
        <v>4677849607.6171885</v>
      </c>
      <c r="F27172">
        <v>12.465246611624019</v>
      </c>
      <c r="G27172">
        <v>201.63135641627011</v>
      </c>
      <c r="H27172">
        <v>2.981568194692954</v>
      </c>
      <c r="I27172">
        <v>225.62881352286789</v>
      </c>
      <c r="J27172">
        <v>5.0225967640872113</v>
      </c>
    </row>
    <row r="27173" spans="1:10">
      <c r="A27173">
        <v>111</v>
      </c>
      <c r="B27173">
        <v>0.40278366900000001</v>
      </c>
      <c r="C27173">
        <v>3.5536891171497997E-2</v>
      </c>
      <c r="D27173">
        <v>0.7</v>
      </c>
      <c r="E27173">
        <v>3296593858.9375</v>
      </c>
      <c r="F27173">
        <v>10.36477140692296</v>
      </c>
      <c r="G27173">
        <v>122.9487994858064</v>
      </c>
      <c r="H27173">
        <v>2.636425120777858</v>
      </c>
      <c r="I27173">
        <v>170.7294015744701</v>
      </c>
      <c r="J27173">
        <v>5.43876800237922</v>
      </c>
    </row>
    <row r="27174" spans="1:10">
      <c r="A27174">
        <v>111</v>
      </c>
      <c r="B27174">
        <v>0.40278366900000001</v>
      </c>
      <c r="C27174">
        <v>4.7382521561997001E-2</v>
      </c>
      <c r="D27174">
        <v>0.7</v>
      </c>
      <c r="E27174">
        <v>3363596750.5</v>
      </c>
      <c r="F27174">
        <v>10.429353472485669</v>
      </c>
      <c r="G27174">
        <v>127.02654268452901</v>
      </c>
      <c r="H27174">
        <v>2.6538349161128281</v>
      </c>
      <c r="I27174">
        <v>173.61474442947659</v>
      </c>
      <c r="J27174">
        <v>5.429324757977156</v>
      </c>
    </row>
    <row r="27175" spans="1:10">
      <c r="A27175">
        <v>111</v>
      </c>
      <c r="B27175">
        <v>0.40278366900000001</v>
      </c>
      <c r="C27175">
        <v>0.18953008624799</v>
      </c>
      <c r="D27175">
        <v>0.7</v>
      </c>
      <c r="E27175">
        <v>4447137344.453125</v>
      </c>
      <c r="F27175">
        <v>12.045128154451961</v>
      </c>
      <c r="G27175">
        <v>188.97347724623981</v>
      </c>
      <c r="H27175">
        <v>2.9251579065312399</v>
      </c>
      <c r="I27175">
        <v>216.87158929556611</v>
      </c>
      <c r="J27175">
        <v>5.1120605128235184</v>
      </c>
    </row>
    <row r="27176" spans="1:10">
      <c r="A27176">
        <v>111</v>
      </c>
      <c r="B27176">
        <v>0.40278366900000001</v>
      </c>
      <c r="C27176">
        <v>0.20137571663848999</v>
      </c>
      <c r="D27176">
        <v>0.7</v>
      </c>
      <c r="E27176">
        <v>4560705091.3671885</v>
      </c>
      <c r="F27176">
        <v>12.24980444263201</v>
      </c>
      <c r="G27176">
        <v>195.21917072776711</v>
      </c>
      <c r="H27176">
        <v>2.952963824704057</v>
      </c>
      <c r="I27176">
        <v>221.1949864178896</v>
      </c>
      <c r="J27176">
        <v>5.0686344949499471</v>
      </c>
    </row>
    <row r="27177" spans="1:10">
      <c r="A27177">
        <v>111</v>
      </c>
      <c r="B27177">
        <v>0.40278366900000001</v>
      </c>
      <c r="C27177">
        <v>-2.3691260780999E-2</v>
      </c>
      <c r="D27177">
        <v>0.7</v>
      </c>
      <c r="E27177">
        <v>3015372342.304688</v>
      </c>
      <c r="F27177">
        <v>10.203614571131769</v>
      </c>
      <c r="G27177">
        <v>105.0651597911492</v>
      </c>
      <c r="H27177">
        <v>2.561387823450787</v>
      </c>
      <c r="I27177">
        <v>157.96451384760439</v>
      </c>
      <c r="J27177">
        <v>5.4467514964053407</v>
      </c>
    </row>
    <row r="27178" spans="1:10">
      <c r="A27178">
        <v>111</v>
      </c>
      <c r="B27178">
        <v>0.40278366900000001</v>
      </c>
      <c r="C27178">
        <v>-1.1845630390499001E-2</v>
      </c>
      <c r="D27178">
        <v>0.7</v>
      </c>
      <c r="E27178">
        <v>3064443233.304688</v>
      </c>
      <c r="F27178">
        <v>10.21427805692656</v>
      </c>
      <c r="G27178">
        <v>108.3078139703721</v>
      </c>
      <c r="H27178">
        <v>2.574793450068682</v>
      </c>
      <c r="I27178">
        <v>160.29586840420961</v>
      </c>
      <c r="J27178">
        <v>5.4503859054966597</v>
      </c>
    </row>
    <row r="27179" spans="1:10">
      <c r="A27179">
        <v>111</v>
      </c>
      <c r="B27179">
        <v>0.40278366900000001</v>
      </c>
      <c r="C27179">
        <v>-3.5536891171497997E-2</v>
      </c>
      <c r="D27179">
        <v>0.7</v>
      </c>
      <c r="E27179">
        <v>2969888639.398438</v>
      </c>
      <c r="F27179">
        <v>10.20373508275952</v>
      </c>
      <c r="G27179">
        <v>101.98957456275819</v>
      </c>
      <c r="H27179">
        <v>2.5487832495273319</v>
      </c>
      <c r="I27179">
        <v>155.74399442225689</v>
      </c>
      <c r="J27179">
        <v>5.4405015814845683</v>
      </c>
    </row>
    <row r="27180" spans="1:10">
      <c r="A27180">
        <v>111</v>
      </c>
      <c r="B27180">
        <v>0.40278366900000001</v>
      </c>
      <c r="C27180">
        <v>-4.7382521561998001E-2</v>
      </c>
      <c r="D27180">
        <v>0.7</v>
      </c>
      <c r="E27180">
        <v>2927992299.609375</v>
      </c>
      <c r="F27180">
        <v>10.21463942411356</v>
      </c>
      <c r="G27180">
        <v>99.081071282271296</v>
      </c>
      <c r="H27180">
        <v>2.5369797815365018</v>
      </c>
      <c r="I27180">
        <v>153.6343199107796</v>
      </c>
      <c r="J27180">
        <v>5.4316362324461807</v>
      </c>
    </row>
    <row r="27181" spans="1:10">
      <c r="A27181">
        <v>111</v>
      </c>
      <c r="B27181">
        <v>0.40278366900000001</v>
      </c>
      <c r="C27181">
        <v>-0.18953008624799</v>
      </c>
      <c r="D27181">
        <v>0.7</v>
      </c>
      <c r="E27181">
        <v>2705063531.257812</v>
      </c>
      <c r="F27181">
        <v>11.186416134180041</v>
      </c>
      <c r="G27181">
        <v>77.213783672079444</v>
      </c>
      <c r="H27181">
        <v>2.4578325048132679</v>
      </c>
      <c r="I27181">
        <v>136.96612306777391</v>
      </c>
      <c r="J27181">
        <v>5.1213112853729399</v>
      </c>
    </row>
    <row r="27182" spans="1:10">
      <c r="A27182">
        <v>111</v>
      </c>
      <c r="B27182">
        <v>0.40278366900000001</v>
      </c>
      <c r="C27182">
        <v>-0.17768445585748999</v>
      </c>
      <c r="D27182">
        <v>0.7</v>
      </c>
      <c r="E27182">
        <v>2703911399.148438</v>
      </c>
      <c r="F27182">
        <v>11.04615973343607</v>
      </c>
      <c r="G27182">
        <v>78.116922114510089</v>
      </c>
      <c r="H27182">
        <v>2.4600215684185969</v>
      </c>
      <c r="I27182">
        <v>137.74531387258321</v>
      </c>
      <c r="J27182">
        <v>5.1615463827474741</v>
      </c>
    </row>
    <row r="27183" spans="1:10">
      <c r="A27183">
        <v>111</v>
      </c>
      <c r="B27183">
        <v>0.40278366900000001</v>
      </c>
      <c r="C27183">
        <v>-0.13030193429549</v>
      </c>
      <c r="D27183">
        <v>0.7</v>
      </c>
      <c r="E27183">
        <v>2735171004.46875</v>
      </c>
      <c r="F27183">
        <v>10.59287941333605</v>
      </c>
      <c r="G27183">
        <v>83.40056985616684</v>
      </c>
      <c r="H27183">
        <v>2.4767892134841532</v>
      </c>
      <c r="I27183">
        <v>141.970837360248</v>
      </c>
      <c r="J27183">
        <v>5.2963583481905516</v>
      </c>
    </row>
    <row r="27184" spans="1:10">
      <c r="A27184">
        <v>111</v>
      </c>
      <c r="B27184">
        <v>0.40278366900000001</v>
      </c>
      <c r="C27184">
        <v>-0.11845630390499</v>
      </c>
      <c r="D27184">
        <v>0.7</v>
      </c>
      <c r="E27184">
        <v>2751954020.039062</v>
      </c>
      <c r="F27184">
        <v>10.50650237913942</v>
      </c>
      <c r="G27184">
        <v>85.139281499199569</v>
      </c>
      <c r="H27184">
        <v>2.4829841431783279</v>
      </c>
      <c r="I27184">
        <v>143.30441985838121</v>
      </c>
      <c r="J27184">
        <v>5.3235274515027413</v>
      </c>
    </row>
    <row r="27185" spans="1:10">
      <c r="A27185">
        <v>111</v>
      </c>
      <c r="B27185">
        <v>0.40278366900000001</v>
      </c>
      <c r="C27185">
        <v>-0.14214756468598999</v>
      </c>
      <c r="D27185">
        <v>0.7</v>
      </c>
      <c r="E27185">
        <v>2721975413.390625</v>
      </c>
      <c r="F27185">
        <v>10.69003489904571</v>
      </c>
      <c r="G27185">
        <v>81.828981609549373</v>
      </c>
      <c r="H27185">
        <v>2.471395516913617</v>
      </c>
      <c r="I27185">
        <v>140.74813667871061</v>
      </c>
      <c r="J27185">
        <v>5.266575360292336</v>
      </c>
    </row>
    <row r="27186" spans="1:10">
      <c r="A27186">
        <v>111</v>
      </c>
      <c r="B27186">
        <v>0.40278366900000001</v>
      </c>
      <c r="C27186">
        <v>-0.15399319507649001</v>
      </c>
      <c r="D27186">
        <v>0.7</v>
      </c>
      <c r="E27186">
        <v>2712367086.882812</v>
      </c>
      <c r="F27186">
        <v>10.797967659193089</v>
      </c>
      <c r="G27186">
        <v>80.424514112994075</v>
      </c>
      <c r="H27186">
        <v>2.4668030320462999</v>
      </c>
      <c r="I27186">
        <v>139.63631721679121</v>
      </c>
      <c r="J27186">
        <v>5.2341788038174846</v>
      </c>
    </row>
    <row r="27187" spans="1:10">
      <c r="A27187">
        <v>111</v>
      </c>
      <c r="B27187">
        <v>0.40278366900000001</v>
      </c>
      <c r="C27187">
        <v>-0.16583882546699</v>
      </c>
      <c r="D27187">
        <v>0.7</v>
      </c>
      <c r="E27187">
        <v>2706345826.921875</v>
      </c>
      <c r="F27187">
        <v>10.91667640378</v>
      </c>
      <c r="G27187">
        <v>79.187162984162569</v>
      </c>
      <c r="H27187">
        <v>2.4630117286360469</v>
      </c>
      <c r="I27187">
        <v>138.63537724129861</v>
      </c>
      <c r="J27187">
        <v>5.1991690214636037</v>
      </c>
    </row>
    <row r="27188" spans="1:10">
      <c r="A27188">
        <v>111</v>
      </c>
      <c r="B27188">
        <v>0.165852099</v>
      </c>
      <c r="C27188">
        <v>-0.27244949898149001</v>
      </c>
      <c r="D27188">
        <v>0.7</v>
      </c>
      <c r="E27188">
        <v>1100631877.25</v>
      </c>
      <c r="F27188">
        <v>4.8363279664772563</v>
      </c>
      <c r="G27188">
        <v>39.519342538900673</v>
      </c>
      <c r="H27188">
        <v>1.41039126006217</v>
      </c>
      <c r="I27188">
        <v>40.982508701272309</v>
      </c>
      <c r="J27188">
        <v>5.0245761074038464</v>
      </c>
    </row>
    <row r="27189" spans="1:10">
      <c r="A27189">
        <v>111</v>
      </c>
      <c r="B27189">
        <v>0.17769867750000001</v>
      </c>
      <c r="C27189">
        <v>-0.27244949898149001</v>
      </c>
      <c r="D27189">
        <v>0.7</v>
      </c>
      <c r="E27189">
        <v>1146343695.289062</v>
      </c>
      <c r="F27189">
        <v>5.0696063484065226</v>
      </c>
      <c r="G27189">
        <v>40.166720994282507</v>
      </c>
      <c r="H27189">
        <v>1.4449979276469089</v>
      </c>
      <c r="I27189">
        <v>43.861799104139209</v>
      </c>
      <c r="J27189">
        <v>5.0225934882764696</v>
      </c>
    </row>
    <row r="27190" spans="1:10">
      <c r="A27190">
        <v>111</v>
      </c>
      <c r="B27190">
        <v>0.17769867750000001</v>
      </c>
      <c r="C27190">
        <v>-0.26060386859099</v>
      </c>
      <c r="D27190">
        <v>0.7</v>
      </c>
      <c r="E27190">
        <v>1099753320.03125</v>
      </c>
      <c r="F27190">
        <v>4.8484933548024864</v>
      </c>
      <c r="G27190">
        <v>38.492392507847399</v>
      </c>
      <c r="H27190">
        <v>1.434888483221584</v>
      </c>
      <c r="I27190">
        <v>42.897154193371527</v>
      </c>
      <c r="J27190">
        <v>5.0800210456654904</v>
      </c>
    </row>
    <row r="27191" spans="1:10">
      <c r="A27191">
        <v>111</v>
      </c>
      <c r="B27191">
        <v>0.165852099</v>
      </c>
      <c r="C27191">
        <v>-0.26060386859099</v>
      </c>
      <c r="D27191">
        <v>0.7</v>
      </c>
      <c r="E27191">
        <v>1052972812.796875</v>
      </c>
      <c r="F27191">
        <v>4.6149372106301598</v>
      </c>
      <c r="G27191">
        <v>37.770931566134102</v>
      </c>
      <c r="H27191">
        <v>1.399930411702371</v>
      </c>
      <c r="I27191">
        <v>39.966994751244783</v>
      </c>
      <c r="J27191">
        <v>5.0819447967369342</v>
      </c>
    </row>
    <row r="27192" spans="1:10">
      <c r="A27192">
        <v>111</v>
      </c>
      <c r="B27192">
        <v>0.1303123635</v>
      </c>
      <c r="C27192">
        <v>-0.27244949898149001</v>
      </c>
      <c r="D27192">
        <v>0.7</v>
      </c>
      <c r="E27192">
        <v>988752424.015625</v>
      </c>
      <c r="F27192">
        <v>4.2303604937624186</v>
      </c>
      <c r="G27192">
        <v>38.30761737190187</v>
      </c>
      <c r="H27192">
        <v>1.31803523599956</v>
      </c>
      <c r="I27192">
        <v>33.484745528548963</v>
      </c>
      <c r="J27192">
        <v>5.0236228894646047</v>
      </c>
    </row>
    <row r="27193" spans="1:10">
      <c r="A27193">
        <v>111</v>
      </c>
      <c r="B27193">
        <v>0.14215894200000001</v>
      </c>
      <c r="C27193">
        <v>-0.27244949898149001</v>
      </c>
      <c r="D27193">
        <v>0.7</v>
      </c>
      <c r="E27193">
        <v>1021835712.960938</v>
      </c>
      <c r="F27193">
        <v>4.4167027301737107</v>
      </c>
      <c r="G27193">
        <v>38.589779214933507</v>
      </c>
      <c r="H27193">
        <v>1.346909600157232</v>
      </c>
      <c r="I27193">
        <v>35.793954246677458</v>
      </c>
      <c r="J27193">
        <v>5.0250908567104489</v>
      </c>
    </row>
    <row r="27194" spans="1:10">
      <c r="A27194">
        <v>111</v>
      </c>
      <c r="B27194">
        <v>0.14215894200000001</v>
      </c>
      <c r="C27194">
        <v>-0.26060386859099</v>
      </c>
      <c r="D27194">
        <v>0.7</v>
      </c>
      <c r="E27194">
        <v>972039992.34375</v>
      </c>
      <c r="F27194">
        <v>4.1947599435807206</v>
      </c>
      <c r="G27194">
        <v>36.693220382556319</v>
      </c>
      <c r="H27194">
        <v>1.3357462393541939</v>
      </c>
      <c r="I27194">
        <v>34.676730552688241</v>
      </c>
      <c r="J27194">
        <v>5.0823412303288933</v>
      </c>
    </row>
    <row r="27195" spans="1:10">
      <c r="A27195">
        <v>111</v>
      </c>
      <c r="B27195">
        <v>0.1303123635</v>
      </c>
      <c r="C27195">
        <v>-0.26060386859099</v>
      </c>
      <c r="D27195">
        <v>0.7</v>
      </c>
      <c r="E27195">
        <v>937888747.421875</v>
      </c>
      <c r="F27195">
        <v>4.0081434446619824</v>
      </c>
      <c r="G27195">
        <v>36.336993950419128</v>
      </c>
      <c r="H27195">
        <v>1.306520770522184</v>
      </c>
      <c r="I27195">
        <v>32.316681664437063</v>
      </c>
      <c r="J27195">
        <v>5.0808138160937233</v>
      </c>
    </row>
    <row r="27196" spans="1:10">
      <c r="A27196">
        <v>111</v>
      </c>
      <c r="B27196">
        <v>0.15400552049999999</v>
      </c>
      <c r="C27196">
        <v>-0.27244949898149001</v>
      </c>
      <c r="D27196">
        <v>0.7</v>
      </c>
      <c r="E27196">
        <v>1059129033.132812</v>
      </c>
      <c r="F27196">
        <v>4.6186926304362714</v>
      </c>
      <c r="G27196">
        <v>38.993691243231297</v>
      </c>
      <c r="H27196">
        <v>1.3776950429746651</v>
      </c>
      <c r="I27196">
        <v>38.293217531405389</v>
      </c>
      <c r="J27196">
        <v>5.0254085815249709</v>
      </c>
    </row>
    <row r="27197" spans="1:10">
      <c r="A27197">
        <v>111</v>
      </c>
      <c r="B27197">
        <v>0.15400552049999999</v>
      </c>
      <c r="C27197">
        <v>-0.26060386859099</v>
      </c>
      <c r="D27197">
        <v>0.7</v>
      </c>
      <c r="E27197">
        <v>1010401518.234375</v>
      </c>
      <c r="F27197">
        <v>4.3970252755680121</v>
      </c>
      <c r="G27197">
        <v>37.171203344129033</v>
      </c>
      <c r="H27197">
        <v>1.3668828883528481</v>
      </c>
      <c r="I27197">
        <v>37.226843893527978</v>
      </c>
      <c r="J27197">
        <v>5.082718209727318</v>
      </c>
    </row>
    <row r="27198" spans="1:10">
      <c r="A27198">
        <v>111</v>
      </c>
      <c r="B27198">
        <v>0.39093709049999997</v>
      </c>
      <c r="C27198">
        <v>-0.22506697741949</v>
      </c>
      <c r="D27198">
        <v>0.7</v>
      </c>
      <c r="E27198">
        <v>2600229716.8125</v>
      </c>
      <c r="F27198">
        <v>11.140791431476829</v>
      </c>
      <c r="G27198">
        <v>72.254266715608537</v>
      </c>
      <c r="H27198">
        <v>2.3838431648619012</v>
      </c>
      <c r="I27198">
        <v>128.60861038416621</v>
      </c>
      <c r="J27198">
        <v>5.0085230383410817</v>
      </c>
    </row>
    <row r="27199" spans="1:10">
      <c r="A27199">
        <v>111</v>
      </c>
      <c r="B27199">
        <v>0.39093709049999997</v>
      </c>
      <c r="C27199">
        <v>-0.21322134702899001</v>
      </c>
      <c r="D27199">
        <v>0.7</v>
      </c>
      <c r="E27199">
        <v>2587249097.320312</v>
      </c>
      <c r="F27199">
        <v>10.96793237212114</v>
      </c>
      <c r="G27199">
        <v>72.582084335852414</v>
      </c>
      <c r="H27199">
        <v>2.3832769294240279</v>
      </c>
      <c r="I27199">
        <v>129.00427536386999</v>
      </c>
      <c r="J27199">
        <v>5.0565369181567803</v>
      </c>
    </row>
    <row r="27200" spans="1:10">
      <c r="A27200">
        <v>111</v>
      </c>
      <c r="B27200">
        <v>0.39093709049999997</v>
      </c>
      <c r="C27200">
        <v>-0.23691260780998999</v>
      </c>
      <c r="D27200">
        <v>0.7</v>
      </c>
      <c r="E27200">
        <v>2616795782.546875</v>
      </c>
      <c r="F27200">
        <v>11.324417884112339</v>
      </c>
      <c r="G27200">
        <v>72.093512665946037</v>
      </c>
      <c r="H27200">
        <v>2.385210364976956</v>
      </c>
      <c r="I27200">
        <v>128.3238038178533</v>
      </c>
      <c r="J27200">
        <v>4.9578983575484017</v>
      </c>
    </row>
    <row r="27201" spans="1:10">
      <c r="A27201">
        <v>111</v>
      </c>
      <c r="B27201">
        <v>0.35539735500000003</v>
      </c>
      <c r="C27201">
        <v>-0.22506697741949</v>
      </c>
      <c r="D27201">
        <v>0.7</v>
      </c>
      <c r="E27201">
        <v>2235960415.007812</v>
      </c>
      <c r="F27201">
        <v>9.6411929114256054</v>
      </c>
      <c r="G27201">
        <v>63.224058917257928</v>
      </c>
      <c r="H27201">
        <v>2.1785660723908218</v>
      </c>
      <c r="I27201">
        <v>109.68809011206029</v>
      </c>
      <c r="J27201">
        <v>5.0723985726799583</v>
      </c>
    </row>
    <row r="27202" spans="1:10">
      <c r="A27202">
        <v>111</v>
      </c>
      <c r="B27202">
        <v>0.36724393350000001</v>
      </c>
      <c r="C27202">
        <v>-0.22506697741949</v>
      </c>
      <c r="D27202">
        <v>0.7</v>
      </c>
      <c r="E27202">
        <v>2353190540.40625</v>
      </c>
      <c r="F27202">
        <v>10.12547901220387</v>
      </c>
      <c r="G27202">
        <v>66.112819976173341</v>
      </c>
      <c r="H27202">
        <v>2.2450898528113612</v>
      </c>
      <c r="I27202">
        <v>115.80572510883211</v>
      </c>
      <c r="J27202">
        <v>5.0522547903092354</v>
      </c>
    </row>
    <row r="27203" spans="1:10">
      <c r="A27203">
        <v>111</v>
      </c>
      <c r="B27203">
        <v>0.36724393350000001</v>
      </c>
      <c r="C27203">
        <v>-0.21322134702899001</v>
      </c>
      <c r="D27203">
        <v>0.7</v>
      </c>
      <c r="E27203">
        <v>2338068538.164062</v>
      </c>
      <c r="F27203">
        <v>9.9520355293061584</v>
      </c>
      <c r="G27203">
        <v>66.292470703832805</v>
      </c>
      <c r="H27203">
        <v>2.243819005649129</v>
      </c>
      <c r="I27203">
        <v>116.09950927924361</v>
      </c>
      <c r="J27203">
        <v>5.1001562690507853</v>
      </c>
    </row>
    <row r="27204" spans="1:10">
      <c r="A27204">
        <v>111</v>
      </c>
      <c r="B27204">
        <v>0.35539735500000003</v>
      </c>
      <c r="C27204">
        <v>-0.21322134702899001</v>
      </c>
      <c r="D27204">
        <v>0.7</v>
      </c>
      <c r="E27204">
        <v>2219767853.90625</v>
      </c>
      <c r="F27204">
        <v>9.4674586511100642</v>
      </c>
      <c r="G27204">
        <v>63.329621564596891</v>
      </c>
      <c r="H27204">
        <v>2.1769429902415141</v>
      </c>
      <c r="I27204">
        <v>109.93093788716941</v>
      </c>
      <c r="J27204">
        <v>5.1202435924205929</v>
      </c>
    </row>
    <row r="27205" spans="1:10">
      <c r="A27205">
        <v>111</v>
      </c>
      <c r="B27205">
        <v>0.35539735500000003</v>
      </c>
      <c r="C27205">
        <v>-0.23691260780998999</v>
      </c>
      <c r="D27205">
        <v>0.7</v>
      </c>
      <c r="E27205">
        <v>2255739383.875</v>
      </c>
      <c r="F27205">
        <v>9.8256987744825892</v>
      </c>
      <c r="G27205">
        <v>63.285586567595601</v>
      </c>
      <c r="H27205">
        <v>2.1809905060581509</v>
      </c>
      <c r="I27205">
        <v>109.5561382714659</v>
      </c>
      <c r="J27205">
        <v>5.0219421909132507</v>
      </c>
    </row>
    <row r="27206" spans="1:10">
      <c r="A27206">
        <v>111</v>
      </c>
      <c r="B27206">
        <v>0.36724393350000001</v>
      </c>
      <c r="C27206">
        <v>-0.23691260780998999</v>
      </c>
      <c r="D27206">
        <v>0.7</v>
      </c>
      <c r="E27206">
        <v>2371898643.304688</v>
      </c>
      <c r="F27206">
        <v>10.309692738635929</v>
      </c>
      <c r="G27206">
        <v>66.100251124240458</v>
      </c>
      <c r="H27206">
        <v>2.2471619272691901</v>
      </c>
      <c r="I27206">
        <v>115.6228249007836</v>
      </c>
      <c r="J27206">
        <v>5.0017421299125999</v>
      </c>
    </row>
    <row r="27207" spans="1:10">
      <c r="A27207">
        <v>111</v>
      </c>
      <c r="B27207">
        <v>0.37909051199999999</v>
      </c>
      <c r="C27207">
        <v>-0.22506697741949</v>
      </c>
      <c r="D27207">
        <v>0.7</v>
      </c>
      <c r="E27207">
        <v>2474614093.648438</v>
      </c>
      <c r="F27207">
        <v>10.625346956599969</v>
      </c>
      <c r="G27207">
        <v>69.122901379596442</v>
      </c>
      <c r="H27207">
        <v>2.313515779649606</v>
      </c>
      <c r="I27207">
        <v>122.1125869210809</v>
      </c>
      <c r="J27207">
        <v>5.0309628561226418</v>
      </c>
    </row>
    <row r="27208" spans="1:10">
      <c r="A27208">
        <v>111</v>
      </c>
      <c r="B27208">
        <v>0.37909051199999999</v>
      </c>
      <c r="C27208">
        <v>-0.21322134702899001</v>
      </c>
      <c r="D27208">
        <v>0.7</v>
      </c>
      <c r="E27208">
        <v>2460562740.632812</v>
      </c>
      <c r="F27208">
        <v>10.452195209625639</v>
      </c>
      <c r="G27208">
        <v>69.376637232955545</v>
      </c>
      <c r="H27208">
        <v>2.3125972152483878</v>
      </c>
      <c r="I27208">
        <v>122.457310250029</v>
      </c>
      <c r="J27208">
        <v>5.0789206217741594</v>
      </c>
    </row>
    <row r="27209" spans="1:10">
      <c r="A27209">
        <v>111</v>
      </c>
      <c r="B27209">
        <v>0.37909051199999999</v>
      </c>
      <c r="C27209">
        <v>-0.23691260780998999</v>
      </c>
      <c r="D27209">
        <v>0.7</v>
      </c>
      <c r="E27209">
        <v>2492251226.992188</v>
      </c>
      <c r="F27209">
        <v>10.80926754651591</v>
      </c>
      <c r="G27209">
        <v>69.036238507367671</v>
      </c>
      <c r="H27209">
        <v>2.3152354422854842</v>
      </c>
      <c r="I27209">
        <v>121.8787350486964</v>
      </c>
      <c r="J27209">
        <v>4.9803940962883644</v>
      </c>
    </row>
    <row r="27210" spans="1:10">
      <c r="A27210">
        <v>111</v>
      </c>
      <c r="B27210">
        <v>0.23693157000000001</v>
      </c>
      <c r="C27210">
        <v>-0.22506697741949</v>
      </c>
      <c r="D27210">
        <v>0.7</v>
      </c>
      <c r="E27210">
        <v>1294565396.460938</v>
      </c>
      <c r="F27210">
        <v>5.6563872952829124</v>
      </c>
      <c r="G27210">
        <v>41.016178719233721</v>
      </c>
      <c r="H27210">
        <v>1.618083542096429</v>
      </c>
      <c r="I27210">
        <v>58.932145812548697</v>
      </c>
      <c r="J27210">
        <v>5.210637720534578</v>
      </c>
    </row>
    <row r="27211" spans="1:10">
      <c r="A27211">
        <v>111</v>
      </c>
      <c r="B27211">
        <v>0.24877814849999999</v>
      </c>
      <c r="C27211">
        <v>-0.22506697741949</v>
      </c>
      <c r="D27211">
        <v>0.7</v>
      </c>
      <c r="E27211">
        <v>1369796116.265625</v>
      </c>
      <c r="F27211">
        <v>5.9845981516409674</v>
      </c>
      <c r="G27211">
        <v>42.690010514110327</v>
      </c>
      <c r="H27211">
        <v>1.665552369195211</v>
      </c>
      <c r="I27211">
        <v>63.154361055232577</v>
      </c>
      <c r="J27211">
        <v>5.201987549502519</v>
      </c>
    </row>
    <row r="27212" spans="1:10">
      <c r="A27212">
        <v>111</v>
      </c>
      <c r="B27212">
        <v>0.24877814849999999</v>
      </c>
      <c r="C27212">
        <v>-0.21322134702899001</v>
      </c>
      <c r="D27212">
        <v>0.7</v>
      </c>
      <c r="E27212">
        <v>1343973501.867188</v>
      </c>
      <c r="F27212">
        <v>5.8082901663146913</v>
      </c>
      <c r="G27212">
        <v>42.128710403107107</v>
      </c>
      <c r="H27212">
        <v>1.6607616325272829</v>
      </c>
      <c r="I27212">
        <v>62.93894967250526</v>
      </c>
      <c r="J27212">
        <v>5.2493167273787549</v>
      </c>
    </row>
    <row r="27213" spans="1:10">
      <c r="A27213">
        <v>111</v>
      </c>
      <c r="B27213">
        <v>0.23693157000000001</v>
      </c>
      <c r="C27213">
        <v>-0.21322134702899001</v>
      </c>
      <c r="D27213">
        <v>0.7</v>
      </c>
      <c r="E27213">
        <v>1267673431.398438</v>
      </c>
      <c r="F27213">
        <v>5.4797981789452024</v>
      </c>
      <c r="G27213">
        <v>40.380782041233033</v>
      </c>
      <c r="H27213">
        <v>1.612941150990082</v>
      </c>
      <c r="I27213">
        <v>58.6658403147012</v>
      </c>
      <c r="J27213">
        <v>5.2579087314079516</v>
      </c>
    </row>
    <row r="27214" spans="1:10">
      <c r="A27214">
        <v>111</v>
      </c>
      <c r="B27214">
        <v>0.23693157000000001</v>
      </c>
      <c r="C27214">
        <v>-0.23691260780998999</v>
      </c>
      <c r="D27214">
        <v>0.7</v>
      </c>
      <c r="E27214">
        <v>1325046097.28125</v>
      </c>
      <c r="F27214">
        <v>5.8437590734101832</v>
      </c>
      <c r="G27214">
        <v>41.818722297437489</v>
      </c>
      <c r="H27214">
        <v>1.6240282698563531</v>
      </c>
      <c r="I27214">
        <v>59.309438492171473</v>
      </c>
      <c r="J27214">
        <v>5.160753895965172</v>
      </c>
    </row>
    <row r="27215" spans="1:10">
      <c r="A27215">
        <v>111</v>
      </c>
      <c r="B27215">
        <v>0.24877814849999999</v>
      </c>
      <c r="C27215">
        <v>-0.23691260780998999</v>
      </c>
      <c r="D27215">
        <v>0.7</v>
      </c>
      <c r="E27215">
        <v>1399207294.351562</v>
      </c>
      <c r="F27215">
        <v>6.1716878980514593</v>
      </c>
      <c r="G27215">
        <v>43.418454105965793</v>
      </c>
      <c r="H27215">
        <v>1.6711453649113539</v>
      </c>
      <c r="I27215">
        <v>63.480752846226103</v>
      </c>
      <c r="J27215">
        <v>5.152045674083638</v>
      </c>
    </row>
    <row r="27216" spans="1:10">
      <c r="A27216">
        <v>111</v>
      </c>
      <c r="B27216">
        <v>0.2250849915</v>
      </c>
      <c r="C27216">
        <v>-0.22506697741949</v>
      </c>
      <c r="D27216">
        <v>0.7</v>
      </c>
      <c r="E27216">
        <v>1223540170.367188</v>
      </c>
      <c r="F27216">
        <v>5.3438060772023164</v>
      </c>
      <c r="G27216">
        <v>39.463984685018659</v>
      </c>
      <c r="H27216">
        <v>1.572523123846622</v>
      </c>
      <c r="I27216">
        <v>54.899744416587048</v>
      </c>
      <c r="J27216">
        <v>5.218137582167401</v>
      </c>
    </row>
    <row r="27217" spans="1:10">
      <c r="A27217">
        <v>111</v>
      </c>
      <c r="B27217">
        <v>0.2250849915</v>
      </c>
      <c r="C27217">
        <v>-0.21322134702899001</v>
      </c>
      <c r="D27217">
        <v>0.7</v>
      </c>
      <c r="E27217">
        <v>1195579006.117188</v>
      </c>
      <c r="F27217">
        <v>5.1669368025613949</v>
      </c>
      <c r="G27217">
        <v>38.7544926982373</v>
      </c>
      <c r="H27217">
        <v>1.5670291463320609</v>
      </c>
      <c r="I27217">
        <v>54.582550499588251</v>
      </c>
      <c r="J27217">
        <v>5.265350256828242</v>
      </c>
    </row>
    <row r="27218" spans="1:10">
      <c r="A27218">
        <v>111</v>
      </c>
      <c r="B27218">
        <v>0.2250849915</v>
      </c>
      <c r="C27218">
        <v>-0.23691260780998999</v>
      </c>
      <c r="D27218">
        <v>0.7</v>
      </c>
      <c r="E27218">
        <v>1255090228.890625</v>
      </c>
      <c r="F27218">
        <v>5.531458867713809</v>
      </c>
      <c r="G27218">
        <v>40.340626473072923</v>
      </c>
      <c r="H27218">
        <v>1.5788195107816141</v>
      </c>
      <c r="I27218">
        <v>55.327931777574122</v>
      </c>
      <c r="J27218">
        <v>5.1683119842782617</v>
      </c>
    </row>
    <row r="27219" spans="1:10">
      <c r="A27219">
        <v>111</v>
      </c>
      <c r="B27219">
        <v>0.31985761950000002</v>
      </c>
      <c r="C27219">
        <v>-0.22506697741949</v>
      </c>
      <c r="D27219">
        <v>0.7</v>
      </c>
      <c r="E27219">
        <v>1909443537.476562</v>
      </c>
      <c r="F27219">
        <v>8.281876421708148</v>
      </c>
      <c r="G27219">
        <v>55.286043130327023</v>
      </c>
      <c r="H27219">
        <v>1.990414192914614</v>
      </c>
      <c r="I27219">
        <v>92.471168139018118</v>
      </c>
      <c r="J27219">
        <v>5.1259385158773512</v>
      </c>
    </row>
    <row r="27220" spans="1:10">
      <c r="A27220">
        <v>111</v>
      </c>
      <c r="B27220">
        <v>0.33170419800000001</v>
      </c>
      <c r="C27220">
        <v>-0.22506697741949</v>
      </c>
      <c r="D27220">
        <v>0.7</v>
      </c>
      <c r="E27220">
        <v>2014085664.28125</v>
      </c>
      <c r="F27220">
        <v>8.7193867050809786</v>
      </c>
      <c r="G27220">
        <v>57.810637226793922</v>
      </c>
      <c r="H27220">
        <v>2.05122760386439</v>
      </c>
      <c r="I27220">
        <v>98.020751370117068</v>
      </c>
      <c r="J27220">
        <v>5.1092406735697304</v>
      </c>
    </row>
    <row r="27221" spans="1:10">
      <c r="A27221">
        <v>111</v>
      </c>
      <c r="B27221">
        <v>0.33170419800000001</v>
      </c>
      <c r="C27221">
        <v>-0.21322134702899001</v>
      </c>
      <c r="D27221">
        <v>0.7</v>
      </c>
      <c r="E27221">
        <v>1995752277.921875</v>
      </c>
      <c r="F27221">
        <v>8.5450737614301033</v>
      </c>
      <c r="G27221">
        <v>57.768016336020082</v>
      </c>
      <c r="H27221">
        <v>2.048900202957157</v>
      </c>
      <c r="I27221">
        <v>98.161735726520419</v>
      </c>
      <c r="J27221">
        <v>5.1569722586864373</v>
      </c>
    </row>
    <row r="27222" spans="1:10">
      <c r="A27222">
        <v>111</v>
      </c>
      <c r="B27222">
        <v>0.31985761950000002</v>
      </c>
      <c r="C27222">
        <v>-0.21322134702899001</v>
      </c>
      <c r="D27222">
        <v>0.7</v>
      </c>
      <c r="E27222">
        <v>1890039896.304688</v>
      </c>
      <c r="F27222">
        <v>8.1072755776112899</v>
      </c>
      <c r="G27222">
        <v>55.169327565468848</v>
      </c>
      <c r="H27222">
        <v>1.987734711881785</v>
      </c>
      <c r="I27222">
        <v>92.561226001940668</v>
      </c>
      <c r="J27222">
        <v>5.1736131265643053</v>
      </c>
    </row>
    <row r="27223" spans="1:10">
      <c r="A27223">
        <v>111</v>
      </c>
      <c r="B27223">
        <v>0.31985761950000002</v>
      </c>
      <c r="C27223">
        <v>-0.23691260780998999</v>
      </c>
      <c r="D27223">
        <v>0.7</v>
      </c>
      <c r="E27223">
        <v>1932434426.703125</v>
      </c>
      <c r="F27223">
        <v>8.4672526658978313</v>
      </c>
      <c r="G27223">
        <v>55.569871218875051</v>
      </c>
      <c r="H27223">
        <v>1.993895370302198</v>
      </c>
      <c r="I27223">
        <v>92.492039044387639</v>
      </c>
      <c r="J27223">
        <v>5.0756520395516418</v>
      </c>
    </row>
    <row r="27224" spans="1:10">
      <c r="A27224">
        <v>111</v>
      </c>
      <c r="B27224">
        <v>0.33170419800000001</v>
      </c>
      <c r="C27224">
        <v>-0.23691260780998999</v>
      </c>
      <c r="D27224">
        <v>0.7</v>
      </c>
      <c r="E27224">
        <v>2036006031.625</v>
      </c>
      <c r="F27224">
        <v>8.9044738276279531</v>
      </c>
      <c r="G27224">
        <v>58.020363725721843</v>
      </c>
      <c r="H27224">
        <v>2.0543565908228629</v>
      </c>
      <c r="I27224">
        <v>97.990685355849564</v>
      </c>
      <c r="J27224">
        <v>5.0588973839185201</v>
      </c>
    </row>
    <row r="27225" spans="1:10">
      <c r="A27225">
        <v>111</v>
      </c>
      <c r="B27225">
        <v>0.34355077649999999</v>
      </c>
      <c r="C27225">
        <v>-0.22506697741949</v>
      </c>
      <c r="D27225">
        <v>0.7</v>
      </c>
      <c r="E27225">
        <v>2122925032.59375</v>
      </c>
      <c r="F27225">
        <v>9.1724938117549755</v>
      </c>
      <c r="G27225">
        <v>60.456653366796672</v>
      </c>
      <c r="H27225">
        <v>2.1139451066119359</v>
      </c>
      <c r="I27225">
        <v>103.75974511727691</v>
      </c>
      <c r="J27225">
        <v>5.0913939486781601</v>
      </c>
    </row>
    <row r="27226" spans="1:10">
      <c r="A27226">
        <v>111</v>
      </c>
      <c r="B27226">
        <v>0.34355077649999999</v>
      </c>
      <c r="C27226">
        <v>-0.21322134702899001</v>
      </c>
      <c r="D27226">
        <v>0.7</v>
      </c>
      <c r="E27226">
        <v>2105662008.351562</v>
      </c>
      <c r="F27226">
        <v>8.9984697307809256</v>
      </c>
      <c r="G27226">
        <v>60.488125342875719</v>
      </c>
      <c r="H27226">
        <v>2.1119698392358259</v>
      </c>
      <c r="I27226">
        <v>103.9516595350578</v>
      </c>
      <c r="J27226">
        <v>5.1391823367302996</v>
      </c>
    </row>
    <row r="27227" spans="1:10">
      <c r="A27227">
        <v>111</v>
      </c>
      <c r="B27227">
        <v>0.34355077649999999</v>
      </c>
      <c r="C27227">
        <v>-0.23691260780998999</v>
      </c>
      <c r="D27227">
        <v>0.7</v>
      </c>
      <c r="E27227">
        <v>2143774758.09375</v>
      </c>
      <c r="F27227">
        <v>9.3572908074129373</v>
      </c>
      <c r="G27227">
        <v>60.592279589734972</v>
      </c>
      <c r="H27227">
        <v>2.1167218450791552</v>
      </c>
      <c r="I27227">
        <v>103.67873810324819</v>
      </c>
      <c r="J27227">
        <v>5.040994023787789</v>
      </c>
    </row>
    <row r="27228" spans="1:10">
      <c r="A27228">
        <v>111</v>
      </c>
      <c r="B27228">
        <v>0.165852099</v>
      </c>
      <c r="C27228">
        <v>-0.22506697741949</v>
      </c>
      <c r="D27228">
        <v>0.7</v>
      </c>
      <c r="E27228">
        <v>931524142.046875</v>
      </c>
      <c r="F27228">
        <v>4.0154568828875199</v>
      </c>
      <c r="G27228">
        <v>33.528281290549778</v>
      </c>
      <c r="H27228">
        <v>1.373362237092806</v>
      </c>
      <c r="I27228">
        <v>37.586330386809998</v>
      </c>
      <c r="J27228">
        <v>5.2383782998804236</v>
      </c>
    </row>
    <row r="27229" spans="1:10">
      <c r="A27229">
        <v>111</v>
      </c>
      <c r="B27229">
        <v>0.17769867750000001</v>
      </c>
      <c r="C27229">
        <v>-0.22506697741949</v>
      </c>
      <c r="D27229">
        <v>0.7</v>
      </c>
      <c r="E27229">
        <v>981510248.140625</v>
      </c>
      <c r="F27229">
        <v>4.2498425828525797</v>
      </c>
      <c r="G27229">
        <v>34.471992659848183</v>
      </c>
      <c r="H27229">
        <v>1.4093742509721781</v>
      </c>
      <c r="I27229">
        <v>40.669078735634677</v>
      </c>
      <c r="J27229">
        <v>5.2366316183615709</v>
      </c>
    </row>
    <row r="27230" spans="1:10">
      <c r="A27230">
        <v>111</v>
      </c>
      <c r="B27230">
        <v>0.17769867750000001</v>
      </c>
      <c r="C27230">
        <v>-0.21322134702899001</v>
      </c>
      <c r="D27230">
        <v>0.7</v>
      </c>
      <c r="E27230">
        <v>949273913.734375</v>
      </c>
      <c r="F27230">
        <v>4.0718624406727031</v>
      </c>
      <c r="G27230">
        <v>33.466139864176512</v>
      </c>
      <c r="H27230">
        <v>1.402474645808979</v>
      </c>
      <c r="I27230">
        <v>40.148393295705318</v>
      </c>
      <c r="J27230">
        <v>5.2836092626530444</v>
      </c>
    </row>
    <row r="27231" spans="1:10">
      <c r="A27231">
        <v>111</v>
      </c>
      <c r="B27231">
        <v>0.165852099</v>
      </c>
      <c r="C27231">
        <v>-0.21322134702899001</v>
      </c>
      <c r="D27231">
        <v>0.7</v>
      </c>
      <c r="E27231">
        <v>898219449.625</v>
      </c>
      <c r="F27231">
        <v>3.8372014720225711</v>
      </c>
      <c r="G27231">
        <v>32.448345324024558</v>
      </c>
      <c r="H27231">
        <v>1.366111413561157</v>
      </c>
      <c r="I27231">
        <v>37.014788920991123</v>
      </c>
      <c r="J27231">
        <v>5.2852967666840414</v>
      </c>
    </row>
    <row r="27232" spans="1:10">
      <c r="A27232">
        <v>111</v>
      </c>
      <c r="B27232">
        <v>0.165852099</v>
      </c>
      <c r="C27232">
        <v>-0.23691260780998999</v>
      </c>
      <c r="D27232">
        <v>0.7</v>
      </c>
      <c r="E27232">
        <v>968418319.5625</v>
      </c>
      <c r="F27232">
        <v>4.2044993971358053</v>
      </c>
      <c r="G27232">
        <v>34.775374099146568</v>
      </c>
      <c r="H27232">
        <v>1.3814157625529331</v>
      </c>
      <c r="I27232">
        <v>38.268888760358102</v>
      </c>
      <c r="J27232">
        <v>5.1888464604417086</v>
      </c>
    </row>
    <row r="27233" spans="1:10">
      <c r="A27233">
        <v>111</v>
      </c>
      <c r="B27233">
        <v>0.17769867750000001</v>
      </c>
      <c r="C27233">
        <v>-0.23691260780998999</v>
      </c>
      <c r="D27233">
        <v>0.7</v>
      </c>
      <c r="E27233">
        <v>1017335976.296875</v>
      </c>
      <c r="F27233">
        <v>4.4386092029162683</v>
      </c>
      <c r="G27233">
        <v>35.645001892466098</v>
      </c>
      <c r="H27233">
        <v>1.417076509213075</v>
      </c>
      <c r="I27233">
        <v>41.300777454860508</v>
      </c>
      <c r="J27233">
        <v>5.1870406784291836</v>
      </c>
    </row>
    <row r="27234" spans="1:10">
      <c r="A27234">
        <v>111</v>
      </c>
      <c r="B27234">
        <v>0.260624727</v>
      </c>
      <c r="C27234">
        <v>-0.22506697741949</v>
      </c>
      <c r="D27234">
        <v>0.7</v>
      </c>
      <c r="E27234">
        <v>1449231451</v>
      </c>
      <c r="F27234">
        <v>6.3284351122565567</v>
      </c>
      <c r="G27234">
        <v>44.485457508824773</v>
      </c>
      <c r="H27234">
        <v>1.714929134715931</v>
      </c>
      <c r="I27234">
        <v>67.566346621140838</v>
      </c>
      <c r="J27234">
        <v>5.1921872060338501</v>
      </c>
    </row>
    <row r="27235" spans="1:10">
      <c r="A27235">
        <v>111</v>
      </c>
      <c r="B27235">
        <v>0.260624727</v>
      </c>
      <c r="C27235">
        <v>-0.21322134702899001</v>
      </c>
      <c r="D27235">
        <v>0.7</v>
      </c>
      <c r="E27235">
        <v>1424478333.132812</v>
      </c>
      <c r="F27235">
        <v>6.1524092300678603</v>
      </c>
      <c r="G27235">
        <v>43.99825486028567</v>
      </c>
      <c r="H27235">
        <v>1.7104901189086379</v>
      </c>
      <c r="I27235">
        <v>67.401834769174457</v>
      </c>
      <c r="J27235">
        <v>5.2395743812230648</v>
      </c>
    </row>
    <row r="27236" spans="1:10">
      <c r="A27236">
        <v>111</v>
      </c>
      <c r="B27236">
        <v>0.260624727</v>
      </c>
      <c r="C27236">
        <v>-0.23691260780998999</v>
      </c>
      <c r="D27236">
        <v>0.7</v>
      </c>
      <c r="E27236">
        <v>1477572947.007812</v>
      </c>
      <c r="F27236">
        <v>6.515241808956489</v>
      </c>
      <c r="G27236">
        <v>45.13979973224923</v>
      </c>
      <c r="H27236">
        <v>1.720170327535016</v>
      </c>
      <c r="I27236">
        <v>67.841831569559872</v>
      </c>
      <c r="J27236">
        <v>5.1421874551742803</v>
      </c>
    </row>
    <row r="27237" spans="1:10">
      <c r="A27237">
        <v>111</v>
      </c>
      <c r="B27237">
        <v>0.27247130549999998</v>
      </c>
      <c r="C27237">
        <v>-0.22506697741949</v>
      </c>
      <c r="D27237">
        <v>0.7</v>
      </c>
      <c r="E27237">
        <v>1532870478.46875</v>
      </c>
      <c r="F27237">
        <v>6.6878944803611384</v>
      </c>
      <c r="G27237">
        <v>46.402495907153927</v>
      </c>
      <c r="H27237">
        <v>1.766213348746533</v>
      </c>
      <c r="I27237">
        <v>72.168057018890977</v>
      </c>
      <c r="J27237">
        <v>5.181236838165205</v>
      </c>
    </row>
    <row r="27238" spans="1:10">
      <c r="A27238">
        <v>111</v>
      </c>
      <c r="B27238">
        <v>0.27247130549999998</v>
      </c>
      <c r="C27238">
        <v>-0.21322134702899001</v>
      </c>
      <c r="D27238">
        <v>0.7</v>
      </c>
      <c r="E27238">
        <v>1509186997.367188</v>
      </c>
      <c r="F27238">
        <v>6.5121516709914431</v>
      </c>
      <c r="G27238">
        <v>45.989391210954643</v>
      </c>
      <c r="H27238">
        <v>1.7621261182503081</v>
      </c>
      <c r="I27238">
        <v>72.054449860006571</v>
      </c>
      <c r="J27238">
        <v>5.228681841341313</v>
      </c>
    </row>
    <row r="27239" spans="1:10">
      <c r="A27239">
        <v>111</v>
      </c>
      <c r="B27239">
        <v>0.27247130549999998</v>
      </c>
      <c r="C27239">
        <v>-0.23691260780998999</v>
      </c>
      <c r="D27239">
        <v>0.7</v>
      </c>
      <c r="E27239">
        <v>1560142138.351562</v>
      </c>
      <c r="F27239">
        <v>6.8744171120342799</v>
      </c>
      <c r="G27239">
        <v>46.982735754922032</v>
      </c>
      <c r="H27239">
        <v>1.771102669365064</v>
      </c>
      <c r="I27239">
        <v>72.392629450187087</v>
      </c>
      <c r="J27239">
        <v>5.1311793886998203</v>
      </c>
    </row>
    <row r="27240" spans="1:10">
      <c r="A27240">
        <v>111</v>
      </c>
      <c r="B27240">
        <v>0.21323841299999999</v>
      </c>
      <c r="C27240">
        <v>-0.22506697741949</v>
      </c>
      <c r="D27240">
        <v>0.7</v>
      </c>
      <c r="E27240">
        <v>1156721272.882812</v>
      </c>
      <c r="F27240">
        <v>5.0468578686122783</v>
      </c>
      <c r="G27240">
        <v>38.033449674956501</v>
      </c>
      <c r="H27240">
        <v>1.5288715650458471</v>
      </c>
      <c r="I27240">
        <v>51.05719842761755</v>
      </c>
      <c r="J27240">
        <v>5.2244870095746592</v>
      </c>
    </row>
    <row r="27241" spans="1:10">
      <c r="A27241">
        <v>111</v>
      </c>
      <c r="B27241">
        <v>0.21323841299999999</v>
      </c>
      <c r="C27241">
        <v>-0.21322134702899001</v>
      </c>
      <c r="D27241">
        <v>0.7</v>
      </c>
      <c r="E27241">
        <v>1127691066.507812</v>
      </c>
      <c r="F27241">
        <v>4.8697094103554264</v>
      </c>
      <c r="G27241">
        <v>37.249864033423357</v>
      </c>
      <c r="H27241">
        <v>1.5230260709140571</v>
      </c>
      <c r="I27241">
        <v>50.689122027717531</v>
      </c>
      <c r="J27241">
        <v>5.2716411796573084</v>
      </c>
    </row>
    <row r="27242" spans="1:10">
      <c r="A27242">
        <v>111</v>
      </c>
      <c r="B27242">
        <v>0.21323841299999999</v>
      </c>
      <c r="C27242">
        <v>-0.23691260780998999</v>
      </c>
      <c r="D27242">
        <v>0.7</v>
      </c>
      <c r="E27242">
        <v>1189340518.671875</v>
      </c>
      <c r="F27242">
        <v>5.2347906508366577</v>
      </c>
      <c r="G27242">
        <v>38.984187519177787</v>
      </c>
      <c r="H27242">
        <v>1.535519536286301</v>
      </c>
      <c r="I27242">
        <v>51.536274001933627</v>
      </c>
      <c r="J27242">
        <v>5.1747198139055399</v>
      </c>
    </row>
    <row r="27243" spans="1:10">
      <c r="A27243">
        <v>111</v>
      </c>
      <c r="B27243">
        <v>0.20139183450000001</v>
      </c>
      <c r="C27243">
        <v>-0.22506697741949</v>
      </c>
      <c r="D27243">
        <v>0.7</v>
      </c>
      <c r="E27243">
        <v>1094109495.53125</v>
      </c>
      <c r="F27243">
        <v>4.765545878733974</v>
      </c>
      <c r="G27243">
        <v>36.724593711085618</v>
      </c>
      <c r="H27243">
        <v>1.487129296016064</v>
      </c>
      <c r="I27243">
        <v>47.40454740729183</v>
      </c>
      <c r="J27243">
        <v>5.229685890415567</v>
      </c>
    </row>
    <row r="27244" spans="1:10">
      <c r="A27244">
        <v>111</v>
      </c>
      <c r="B27244">
        <v>0.20139183450000001</v>
      </c>
      <c r="C27244">
        <v>-0.21322134702899001</v>
      </c>
      <c r="D27244">
        <v>0.7</v>
      </c>
      <c r="E27244">
        <v>1064010409.796875</v>
      </c>
      <c r="F27244">
        <v>4.5881192146916874</v>
      </c>
      <c r="G27244">
        <v>35.866916466969997</v>
      </c>
      <c r="H27244">
        <v>1.4809323572771971</v>
      </c>
      <c r="I27244">
        <v>46.985594751313329</v>
      </c>
      <c r="J27244">
        <v>5.2767813864047639</v>
      </c>
    </row>
    <row r="27245" spans="1:10">
      <c r="A27245">
        <v>111</v>
      </c>
      <c r="B27245">
        <v>0.20139183450000001</v>
      </c>
      <c r="C27245">
        <v>-0.23691260780998999</v>
      </c>
      <c r="D27245">
        <v>0.7</v>
      </c>
      <c r="E27245">
        <v>1127797752.398438</v>
      </c>
      <c r="F27245">
        <v>4.9537576315342449</v>
      </c>
      <c r="G27245">
        <v>37.74942506570369</v>
      </c>
      <c r="H27245">
        <v>1.4941287751425989</v>
      </c>
      <c r="I27245">
        <v>47.934504448436201</v>
      </c>
      <c r="J27245">
        <v>5.1799772717204178</v>
      </c>
    </row>
    <row r="27246" spans="1:10">
      <c r="A27246">
        <v>111</v>
      </c>
      <c r="B27246">
        <v>0.189545256</v>
      </c>
      <c r="C27246">
        <v>-0.22506697741949</v>
      </c>
      <c r="D27246">
        <v>0.7</v>
      </c>
      <c r="E27246">
        <v>1035705585.96875</v>
      </c>
      <c r="F27246">
        <v>4.4998731554951519</v>
      </c>
      <c r="G27246">
        <v>35.537435543257743</v>
      </c>
      <c r="H27246">
        <v>1.447296727725188</v>
      </c>
      <c r="I27246">
        <v>43.941828968934708</v>
      </c>
      <c r="J27246">
        <v>5.2337341228849246</v>
      </c>
    </row>
    <row r="27247" spans="1:10">
      <c r="A27247">
        <v>111</v>
      </c>
      <c r="B27247">
        <v>0.189545256</v>
      </c>
      <c r="C27247">
        <v>-0.21322134702899001</v>
      </c>
      <c r="D27247">
        <v>0.7</v>
      </c>
      <c r="E27247">
        <v>1004537789.054688</v>
      </c>
      <c r="F27247">
        <v>4.3221692624501884</v>
      </c>
      <c r="G27247">
        <v>34.605669112410403</v>
      </c>
      <c r="H27247">
        <v>1.4407484179318999</v>
      </c>
      <c r="I27247">
        <v>43.472006542608142</v>
      </c>
      <c r="J27247">
        <v>5.2807707772153663</v>
      </c>
    </row>
    <row r="27248" spans="1:10">
      <c r="A27248">
        <v>111</v>
      </c>
      <c r="B27248">
        <v>0.189545256</v>
      </c>
      <c r="C27248">
        <v>-0.23691260780998999</v>
      </c>
      <c r="D27248">
        <v>0.7</v>
      </c>
      <c r="E27248">
        <v>1070462672.0625</v>
      </c>
      <c r="F27248">
        <v>4.6883628544746898</v>
      </c>
      <c r="G27248">
        <v>36.636357491835952</v>
      </c>
      <c r="H27248">
        <v>1.454647636463051</v>
      </c>
      <c r="I27248">
        <v>44.522660470567637</v>
      </c>
      <c r="J27248">
        <v>5.184084256310598</v>
      </c>
    </row>
    <row r="27249" spans="1:10">
      <c r="A27249">
        <v>111</v>
      </c>
      <c r="B27249">
        <v>0.15400552049999999</v>
      </c>
      <c r="C27249">
        <v>-0.22506697741949</v>
      </c>
      <c r="D27249">
        <v>0.7</v>
      </c>
      <c r="E27249">
        <v>885747884.46875</v>
      </c>
      <c r="F27249">
        <v>3.7967186140595</v>
      </c>
      <c r="G27249">
        <v>32.706316385883838</v>
      </c>
      <c r="H27249">
        <v>1.339261036970129</v>
      </c>
      <c r="I27249">
        <v>34.693615582771599</v>
      </c>
      <c r="J27249">
        <v>5.2389741018705536</v>
      </c>
    </row>
    <row r="27250" spans="1:10">
      <c r="A27250">
        <v>111</v>
      </c>
      <c r="B27250">
        <v>0.15400552049999999</v>
      </c>
      <c r="C27250">
        <v>-0.21322134702899001</v>
      </c>
      <c r="D27250">
        <v>0.7</v>
      </c>
      <c r="E27250">
        <v>851375018.8046875</v>
      </c>
      <c r="F27250">
        <v>3.6181889174622479</v>
      </c>
      <c r="G27250">
        <v>31.552300830837339</v>
      </c>
      <c r="H27250">
        <v>1.331659074472554</v>
      </c>
      <c r="I27250">
        <v>34.071225390769541</v>
      </c>
      <c r="J27250">
        <v>5.2858332239848096</v>
      </c>
    </row>
    <row r="27251" spans="1:10">
      <c r="A27251">
        <v>111</v>
      </c>
      <c r="B27251">
        <v>0.15400552049999999</v>
      </c>
      <c r="C27251">
        <v>-0.23691260780998999</v>
      </c>
      <c r="D27251">
        <v>0.7</v>
      </c>
      <c r="E27251">
        <v>923710312.6875</v>
      </c>
      <c r="F27251">
        <v>3.9860359948943369</v>
      </c>
      <c r="G27251">
        <v>34.0274886963889</v>
      </c>
      <c r="H27251">
        <v>1.3476657460196291</v>
      </c>
      <c r="I27251">
        <v>35.427025833167143</v>
      </c>
      <c r="J27251">
        <v>5.1895015370682813</v>
      </c>
    </row>
    <row r="27252" spans="1:10">
      <c r="A27252">
        <v>111</v>
      </c>
      <c r="B27252">
        <v>0.28431788400000002</v>
      </c>
      <c r="C27252">
        <v>-0.22506697741949</v>
      </c>
      <c r="D27252">
        <v>0.7</v>
      </c>
      <c r="E27252">
        <v>1620712232.265625</v>
      </c>
      <c r="F27252">
        <v>7.0629723969614133</v>
      </c>
      <c r="G27252">
        <v>48.441100628115237</v>
      </c>
      <c r="H27252">
        <v>1.8194045010532141</v>
      </c>
      <c r="I27252">
        <v>76.959444792941213</v>
      </c>
      <c r="J27252">
        <v>5.1691366070735967</v>
      </c>
    </row>
    <row r="27253" spans="1:10">
      <c r="A27253">
        <v>111</v>
      </c>
      <c r="B27253">
        <v>0.2961644625</v>
      </c>
      <c r="C27253">
        <v>-0.22506697741949</v>
      </c>
      <c r="D27253">
        <v>0.7</v>
      </c>
      <c r="E27253">
        <v>1712755702.921875</v>
      </c>
      <c r="F27253">
        <v>7.4536648420616984</v>
      </c>
      <c r="G27253">
        <v>50.601245346013457</v>
      </c>
      <c r="H27253">
        <v>1.874502062382817</v>
      </c>
      <c r="I27253">
        <v>81.940460497513413</v>
      </c>
      <c r="J27253">
        <v>5.1558866846899036</v>
      </c>
    </row>
    <row r="27254" spans="1:10">
      <c r="A27254">
        <v>111</v>
      </c>
      <c r="B27254">
        <v>0.2961644625</v>
      </c>
      <c r="C27254">
        <v>-0.21322134702899001</v>
      </c>
      <c r="D27254">
        <v>0.7</v>
      </c>
      <c r="E27254">
        <v>1691211894.5</v>
      </c>
      <c r="F27254">
        <v>7.2784910840564407</v>
      </c>
      <c r="G27254">
        <v>50.336336532607667</v>
      </c>
      <c r="H27254">
        <v>1.8711185887004831</v>
      </c>
      <c r="I27254">
        <v>81.928677124902606</v>
      </c>
      <c r="J27254">
        <v>5.2034468330821264</v>
      </c>
    </row>
    <row r="27255" spans="1:10">
      <c r="A27255">
        <v>111</v>
      </c>
      <c r="B27255">
        <v>0.28431788400000002</v>
      </c>
      <c r="C27255">
        <v>-0.21322134702899001</v>
      </c>
      <c r="D27255">
        <v>0.7</v>
      </c>
      <c r="E27255">
        <v>1598098522.890625</v>
      </c>
      <c r="F27255">
        <v>6.8875136301503517</v>
      </c>
      <c r="G27255">
        <v>48.102094007190317</v>
      </c>
      <c r="H27255">
        <v>1.815669118659571</v>
      </c>
      <c r="I27255">
        <v>76.896747218444943</v>
      </c>
      <c r="J27255">
        <v>5.2166392678918783</v>
      </c>
    </row>
    <row r="27256" spans="1:10">
      <c r="A27256">
        <v>111</v>
      </c>
      <c r="B27256">
        <v>0.28431788400000002</v>
      </c>
      <c r="C27256">
        <v>-0.23691260780998999</v>
      </c>
      <c r="D27256">
        <v>0.7</v>
      </c>
      <c r="E27256">
        <v>1646913907.882812</v>
      </c>
      <c r="F27256">
        <v>7.2492099495138973</v>
      </c>
      <c r="G27256">
        <v>48.947237493470311</v>
      </c>
      <c r="H27256">
        <v>1.823941882401414</v>
      </c>
      <c r="I27256">
        <v>77.13309929985553</v>
      </c>
      <c r="J27256">
        <v>5.1190216351678828</v>
      </c>
    </row>
    <row r="27257" spans="1:10">
      <c r="A27257">
        <v>111</v>
      </c>
      <c r="B27257">
        <v>0.2961644625</v>
      </c>
      <c r="C27257">
        <v>-0.23691260780998999</v>
      </c>
      <c r="D27257">
        <v>0.7</v>
      </c>
      <c r="E27257">
        <v>1737887251.710938</v>
      </c>
      <c r="F27257">
        <v>7.6396163019817322</v>
      </c>
      <c r="G27257">
        <v>51.033279007766403</v>
      </c>
      <c r="H27257">
        <v>1.8786874387078569</v>
      </c>
      <c r="I27257">
        <v>82.063191932626069</v>
      </c>
      <c r="J27257">
        <v>5.105714367586188</v>
      </c>
    </row>
    <row r="27258" spans="1:10">
      <c r="A27258">
        <v>111</v>
      </c>
      <c r="B27258">
        <v>0.30801104099999999</v>
      </c>
      <c r="C27258">
        <v>-0.22506697741949</v>
      </c>
      <c r="D27258">
        <v>0.7</v>
      </c>
      <c r="E27258">
        <v>1808999836.96875</v>
      </c>
      <c r="F27258">
        <v>7.85996763210278</v>
      </c>
      <c r="G27258">
        <v>52.88290246669203</v>
      </c>
      <c r="H27258">
        <v>1.9315054827384299</v>
      </c>
      <c r="I27258">
        <v>87.111052738502622</v>
      </c>
      <c r="J27258">
        <v>5.1414872555033071</v>
      </c>
    </row>
    <row r="27259" spans="1:10">
      <c r="A27259">
        <v>111</v>
      </c>
      <c r="B27259">
        <v>0.30801104099999999</v>
      </c>
      <c r="C27259">
        <v>-0.21322134702899001</v>
      </c>
      <c r="D27259">
        <v>0.7</v>
      </c>
      <c r="E27259">
        <v>1788526053.15625</v>
      </c>
      <c r="F27259">
        <v>7.6850798490340821</v>
      </c>
      <c r="G27259">
        <v>52.692090798169367</v>
      </c>
      <c r="H27259">
        <v>1.9284739767826979</v>
      </c>
      <c r="I27259">
        <v>87.150187941268086</v>
      </c>
      <c r="J27259">
        <v>5.1891047205572249</v>
      </c>
    </row>
    <row r="27260" spans="1:10">
      <c r="A27260">
        <v>111</v>
      </c>
      <c r="B27260">
        <v>0.30801104099999999</v>
      </c>
      <c r="C27260">
        <v>-0.23691260780998999</v>
      </c>
      <c r="D27260">
        <v>0.7</v>
      </c>
      <c r="E27260">
        <v>1833061121.65625</v>
      </c>
      <c r="F27260">
        <v>8.0456319889635779</v>
      </c>
      <c r="G27260">
        <v>53.240833070129163</v>
      </c>
      <c r="H27260">
        <v>1.9353387904484409</v>
      </c>
      <c r="I27260">
        <v>87.182856217026711</v>
      </c>
      <c r="J27260">
        <v>5.0912577702256394</v>
      </c>
    </row>
    <row r="27261" spans="1:10">
      <c r="A27261">
        <v>111</v>
      </c>
      <c r="B27261">
        <v>0.39574211844764001</v>
      </c>
      <c r="C27261">
        <v>-0.26060386859099</v>
      </c>
      <c r="D27261">
        <v>0.7</v>
      </c>
      <c r="E27261">
        <v>2711523540.789062</v>
      </c>
      <c r="F27261">
        <v>11.93710969819222</v>
      </c>
      <c r="G27261">
        <v>73.487623286433518</v>
      </c>
      <c r="H27261">
        <v>2.4189851890405412</v>
      </c>
      <c r="I27261">
        <v>130.71342866774651</v>
      </c>
      <c r="J27261">
        <v>4.8393222544109449</v>
      </c>
    </row>
    <row r="27262" spans="1:10">
      <c r="A27262">
        <v>111</v>
      </c>
      <c r="B27262">
        <v>0.39093709049999997</v>
      </c>
      <c r="C27262">
        <v>-0.24875823820049001</v>
      </c>
      <c r="D27262">
        <v>0.7</v>
      </c>
      <c r="E27262">
        <v>2636946830.929688</v>
      </c>
      <c r="F27262">
        <v>11.51880965608871</v>
      </c>
      <c r="G27262">
        <v>72.099805275443941</v>
      </c>
      <c r="H27262">
        <v>2.3873784394090758</v>
      </c>
      <c r="I27262">
        <v>128.14984560385349</v>
      </c>
      <c r="J27262">
        <v>4.9046634094411274</v>
      </c>
    </row>
    <row r="27263" spans="1:10">
      <c r="A27263">
        <v>111</v>
      </c>
      <c r="B27263">
        <v>0.39093709049999997</v>
      </c>
      <c r="C27263">
        <v>-0.26060386859099</v>
      </c>
      <c r="D27263">
        <v>0.7</v>
      </c>
      <c r="E27263">
        <v>2660682360.171875</v>
      </c>
      <c r="F27263">
        <v>11.72396456112619</v>
      </c>
      <c r="G27263">
        <v>72.273125889711082</v>
      </c>
      <c r="H27263">
        <v>2.3903472896272429</v>
      </c>
      <c r="I27263">
        <v>128.08672451693559</v>
      </c>
      <c r="J27263">
        <v>4.848818752085208</v>
      </c>
    </row>
    <row r="27264" spans="1:10">
      <c r="A27264">
        <v>111</v>
      </c>
      <c r="B27264">
        <v>0.39093709049999997</v>
      </c>
      <c r="C27264">
        <v>-0.26777108325858001</v>
      </c>
      <c r="D27264">
        <v>0.7</v>
      </c>
      <c r="E27264">
        <v>2676783862.460938</v>
      </c>
      <c r="F27264">
        <v>11.853319095156619</v>
      </c>
      <c r="G27264">
        <v>72.459088907111436</v>
      </c>
      <c r="H27264">
        <v>2.3925323838484469</v>
      </c>
      <c r="I27264">
        <v>128.1023469623178</v>
      </c>
      <c r="J27264">
        <v>4.8137629183329409</v>
      </c>
    </row>
    <row r="27265" spans="1:10">
      <c r="A27265">
        <v>111</v>
      </c>
      <c r="B27265">
        <v>0.39231688933165998</v>
      </c>
      <c r="C27265">
        <v>-0.26571296575018999</v>
      </c>
      <c r="D27265">
        <v>0.7</v>
      </c>
      <c r="E27265">
        <v>2686500931.242188</v>
      </c>
      <c r="F27265">
        <v>11.876699902815741</v>
      </c>
      <c r="G27265">
        <v>72.742418090347201</v>
      </c>
      <c r="H27265">
        <v>2.4000487759258249</v>
      </c>
      <c r="I27265">
        <v>128.8422406800091</v>
      </c>
      <c r="J27265">
        <v>4.8212167543097166</v>
      </c>
    </row>
    <row r="27266" spans="1:10">
      <c r="A27266">
        <v>111</v>
      </c>
      <c r="B27266">
        <v>0.165852099</v>
      </c>
      <c r="C27266">
        <v>-0.37906017249598001</v>
      </c>
      <c r="D27266">
        <v>0.7</v>
      </c>
      <c r="E27266">
        <v>1690883574.171875</v>
      </c>
      <c r="F27266">
        <v>7.3135259564151056</v>
      </c>
      <c r="G27266">
        <v>62.768162827938802</v>
      </c>
      <c r="H27266">
        <v>1.5406149812406511</v>
      </c>
      <c r="I27266">
        <v>55.112260037101812</v>
      </c>
      <c r="J27266">
        <v>4.3908401200169456</v>
      </c>
    </row>
    <row r="27267" spans="1:10">
      <c r="A27267">
        <v>111</v>
      </c>
      <c r="B27267">
        <v>0.17769867750000001</v>
      </c>
      <c r="C27267">
        <v>-0.37906017249598001</v>
      </c>
      <c r="D27267">
        <v>0.7</v>
      </c>
      <c r="E27267">
        <v>1726974756.203125</v>
      </c>
      <c r="F27267">
        <v>7.5442767381318836</v>
      </c>
      <c r="G27267">
        <v>62.74889597389847</v>
      </c>
      <c r="H27267">
        <v>1.5720573472135579</v>
      </c>
      <c r="I27267">
        <v>57.533643821254373</v>
      </c>
      <c r="J27267">
        <v>4.3883312419784488</v>
      </c>
    </row>
    <row r="27268" spans="1:10">
      <c r="A27268">
        <v>111</v>
      </c>
      <c r="B27268">
        <v>0.17769867750000001</v>
      </c>
      <c r="C27268">
        <v>-0.36721454210547999</v>
      </c>
      <c r="D27268">
        <v>0.7</v>
      </c>
      <c r="E27268">
        <v>1648130966.84375</v>
      </c>
      <c r="F27268">
        <v>7.22626834892435</v>
      </c>
      <c r="G27268">
        <v>59.572366064414382</v>
      </c>
      <c r="H27268">
        <v>1.5547352475696239</v>
      </c>
      <c r="I27268">
        <v>55.57127248775214</v>
      </c>
      <c r="J27268">
        <v>4.4692328862729482</v>
      </c>
    </row>
    <row r="27269" spans="1:10">
      <c r="A27269">
        <v>111</v>
      </c>
      <c r="B27269">
        <v>0.165852099</v>
      </c>
      <c r="C27269">
        <v>-0.36721454210547999</v>
      </c>
      <c r="D27269">
        <v>0.7</v>
      </c>
      <c r="E27269">
        <v>1610970675.898438</v>
      </c>
      <c r="F27269">
        <v>6.9952342758188024</v>
      </c>
      <c r="G27269">
        <v>59.51757447514683</v>
      </c>
      <c r="H27269">
        <v>1.522941166265809</v>
      </c>
      <c r="I27269">
        <v>53.099005796015263</v>
      </c>
      <c r="J27269">
        <v>4.4716836103325477</v>
      </c>
    </row>
    <row r="27270" spans="1:10">
      <c r="A27270">
        <v>111</v>
      </c>
      <c r="B27270">
        <v>0.165852099</v>
      </c>
      <c r="C27270">
        <v>-0.39090580288648002</v>
      </c>
      <c r="D27270">
        <v>0.7</v>
      </c>
      <c r="E27270">
        <v>1774375645.5</v>
      </c>
      <c r="F27270">
        <v>7.6425686680013314</v>
      </c>
      <c r="G27270">
        <v>66.185457694344223</v>
      </c>
      <c r="H27270">
        <v>1.5590892226755391</v>
      </c>
      <c r="I27270">
        <v>57.236245084553957</v>
      </c>
      <c r="J27270">
        <v>4.307392214104766</v>
      </c>
    </row>
    <row r="27271" spans="1:10">
      <c r="A27271">
        <v>111</v>
      </c>
      <c r="B27271">
        <v>0.17769867750000001</v>
      </c>
      <c r="C27271">
        <v>-0.39090580288648002</v>
      </c>
      <c r="D27271">
        <v>0.7</v>
      </c>
      <c r="E27271">
        <v>1809397699.328125</v>
      </c>
      <c r="F27271">
        <v>7.8730355527368374</v>
      </c>
      <c r="G27271">
        <v>66.092136990278959</v>
      </c>
      <c r="H27271">
        <v>1.5901798479535501</v>
      </c>
      <c r="I27271">
        <v>59.606745716184378</v>
      </c>
      <c r="J27271">
        <v>4.3048252627631882</v>
      </c>
    </row>
    <row r="27272" spans="1:10">
      <c r="A27272">
        <v>111</v>
      </c>
      <c r="B27272">
        <v>0.165852099</v>
      </c>
      <c r="C27272">
        <v>-0.40275143327697999</v>
      </c>
      <c r="D27272">
        <v>0.7</v>
      </c>
      <c r="E27272">
        <v>1861445835.976562</v>
      </c>
      <c r="F27272">
        <v>7.9823588547878899</v>
      </c>
      <c r="G27272">
        <v>69.769412298686802</v>
      </c>
      <c r="H27272">
        <v>1.5783636574269619</v>
      </c>
      <c r="I27272">
        <v>59.470930847339332</v>
      </c>
      <c r="J27272">
        <v>4.2213407708477462</v>
      </c>
    </row>
    <row r="27273" spans="1:10">
      <c r="A27273">
        <v>111</v>
      </c>
      <c r="B27273">
        <v>0.17769867750000001</v>
      </c>
      <c r="C27273">
        <v>-0.40275143327697999</v>
      </c>
      <c r="D27273">
        <v>0.7</v>
      </c>
      <c r="E27273">
        <v>1895398748.484375</v>
      </c>
      <c r="F27273">
        <v>8.2125412357854657</v>
      </c>
      <c r="G27273">
        <v>69.602042726706713</v>
      </c>
      <c r="H27273">
        <v>1.6091025185014589</v>
      </c>
      <c r="I27273">
        <v>61.790548400022089</v>
      </c>
      <c r="J27273">
        <v>4.2187158276501577</v>
      </c>
    </row>
    <row r="27274" spans="1:10">
      <c r="A27274">
        <v>111</v>
      </c>
      <c r="B27274">
        <v>0.165852099</v>
      </c>
      <c r="C27274">
        <v>-0.41459706366748</v>
      </c>
      <c r="D27274">
        <v>0.7</v>
      </c>
      <c r="E27274">
        <v>1952093054.960938</v>
      </c>
      <c r="F27274">
        <v>8.3328928481205367</v>
      </c>
      <c r="G27274">
        <v>73.519978147465736</v>
      </c>
      <c r="H27274">
        <v>1.5984380437803341</v>
      </c>
      <c r="I27274">
        <v>61.816286136396229</v>
      </c>
      <c r="J27274">
        <v>4.1326866954041179</v>
      </c>
    </row>
    <row r="27275" spans="1:10">
      <c r="A27275">
        <v>111</v>
      </c>
      <c r="B27275">
        <v>0.17769867750000001</v>
      </c>
      <c r="C27275">
        <v>-0.41459706366748</v>
      </c>
      <c r="D27275">
        <v>0.7</v>
      </c>
      <c r="E27275">
        <v>1984976818.335938</v>
      </c>
      <c r="F27275">
        <v>8.5627901223488152</v>
      </c>
      <c r="G27275">
        <v>73.278565070591867</v>
      </c>
      <c r="H27275">
        <v>1.6288251187725109</v>
      </c>
      <c r="I27275">
        <v>64.085020901635289</v>
      </c>
      <c r="J27275">
        <v>4.1300038416666212</v>
      </c>
    </row>
    <row r="27276" spans="1:10">
      <c r="A27276">
        <v>111</v>
      </c>
      <c r="B27276">
        <v>0.165852099</v>
      </c>
      <c r="C27276">
        <v>-0.42644269405798002</v>
      </c>
      <c r="D27276">
        <v>0.7</v>
      </c>
      <c r="E27276">
        <v>2046316174.734375</v>
      </c>
      <c r="F27276">
        <v>8.6941668662475422</v>
      </c>
      <c r="G27276">
        <v>77.437105023302138</v>
      </c>
      <c r="H27276">
        <v>1.6193121318865451</v>
      </c>
      <c r="I27276">
        <v>64.272278588265181</v>
      </c>
      <c r="J27276">
        <v>4.0414309199695708</v>
      </c>
    </row>
    <row r="27277" spans="1:10">
      <c r="A27277">
        <v>111</v>
      </c>
      <c r="B27277">
        <v>0.17769867750000001</v>
      </c>
      <c r="C27277">
        <v>-0.42644269405798002</v>
      </c>
      <c r="D27277">
        <v>0.7</v>
      </c>
      <c r="E27277">
        <v>2078130786.828125</v>
      </c>
      <c r="F27277">
        <v>8.9237784327124245</v>
      </c>
      <c r="G27277">
        <v>77.121654198970646</v>
      </c>
      <c r="H27277">
        <v>1.6493474008093469</v>
      </c>
      <c r="I27277">
        <v>66.490131133235991</v>
      </c>
      <c r="J27277">
        <v>4.0386902370519238</v>
      </c>
    </row>
    <row r="27278" spans="1:10">
      <c r="A27278">
        <v>111</v>
      </c>
      <c r="B27278">
        <v>0.165852099</v>
      </c>
      <c r="C27278">
        <v>-0.43828832444847998</v>
      </c>
      <c r="D27278">
        <v>0.7</v>
      </c>
      <c r="E27278">
        <v>2144114030.171875</v>
      </c>
      <c r="F27278">
        <v>9.0661770193837583</v>
      </c>
      <c r="G27278">
        <v>81.520740975160152</v>
      </c>
      <c r="H27278">
        <v>1.640985663325409</v>
      </c>
      <c r="I27278">
        <v>66.838874667882919</v>
      </c>
      <c r="J27278">
        <v>3.9475744031078648</v>
      </c>
    </row>
    <row r="27279" spans="1:10">
      <c r="A27279">
        <v>111</v>
      </c>
      <c r="B27279">
        <v>0.17769867750000001</v>
      </c>
      <c r="C27279">
        <v>-0.43828832444847998</v>
      </c>
      <c r="D27279">
        <v>0.7</v>
      </c>
      <c r="E27279">
        <v>2174859494.546875</v>
      </c>
      <c r="F27279">
        <v>9.2955022766836919</v>
      </c>
      <c r="G27279">
        <v>81.131258531939238</v>
      </c>
      <c r="H27279">
        <v>1.670669108105358</v>
      </c>
      <c r="I27279">
        <v>69.005845845676959</v>
      </c>
      <c r="J27279">
        <v>3.9447759731556289</v>
      </c>
    </row>
    <row r="27280" spans="1:10">
      <c r="A27280">
        <v>111</v>
      </c>
      <c r="B27280">
        <v>0.165852099</v>
      </c>
      <c r="C27280">
        <v>-0.44385993436968002</v>
      </c>
      <c r="D27280">
        <v>0.7</v>
      </c>
      <c r="E27280">
        <v>2191349168.117188</v>
      </c>
      <c r="F27280">
        <v>9.2448638731730171</v>
      </c>
      <c r="G27280">
        <v>83.499047357123345</v>
      </c>
      <c r="H27280">
        <v>1.651456205974682</v>
      </c>
      <c r="I27280">
        <v>68.08431288972497</v>
      </c>
      <c r="J27280">
        <v>3.902529817467439</v>
      </c>
    </row>
    <row r="27281" spans="1:10">
      <c r="A27281">
        <v>111</v>
      </c>
      <c r="B27281">
        <v>0.16889074775023</v>
      </c>
      <c r="C27281">
        <v>-0.44274454276053993</v>
      </c>
      <c r="D27281">
        <v>0.7</v>
      </c>
      <c r="E27281">
        <v>2189211984.703125</v>
      </c>
      <c r="F27281">
        <v>9.2662069803918712</v>
      </c>
      <c r="G27281">
        <v>82.981419094372541</v>
      </c>
      <c r="H27281">
        <v>1.656743818792165</v>
      </c>
      <c r="I27281">
        <v>68.36584893707186</v>
      </c>
      <c r="J27281">
        <v>3.9109793925163099</v>
      </c>
    </row>
    <row r="27282" spans="1:10">
      <c r="A27282">
        <v>111</v>
      </c>
      <c r="B27282">
        <v>9.4772628000000012E-2</v>
      </c>
      <c r="C27282">
        <v>-0.45013395483898</v>
      </c>
      <c r="D27282">
        <v>0.7</v>
      </c>
      <c r="E27282">
        <v>2155721489.125</v>
      </c>
      <c r="F27282">
        <v>8.4027881357469596</v>
      </c>
      <c r="G27282">
        <v>91.105308374855667</v>
      </c>
      <c r="H27282">
        <v>1.527555206390389</v>
      </c>
      <c r="I27282">
        <v>60.806012017652392</v>
      </c>
      <c r="J27282">
        <v>3.8441772560327081</v>
      </c>
    </row>
    <row r="27283" spans="1:10">
      <c r="A27283">
        <v>111</v>
      </c>
      <c r="B27283">
        <v>0.10661920649999999</v>
      </c>
      <c r="C27283">
        <v>-0.45013395483898</v>
      </c>
      <c r="D27283">
        <v>0.7</v>
      </c>
      <c r="E27283">
        <v>2160169053.523438</v>
      </c>
      <c r="F27283">
        <v>8.5380737202940509</v>
      </c>
      <c r="G27283">
        <v>89.912229937966913</v>
      </c>
      <c r="H27283">
        <v>1.5454322522346049</v>
      </c>
      <c r="I27283">
        <v>61.782994240522378</v>
      </c>
      <c r="J27283">
        <v>3.8482006072590589</v>
      </c>
    </row>
    <row r="27284" spans="1:10">
      <c r="A27284">
        <v>111</v>
      </c>
      <c r="B27284">
        <v>0.10661920649999999</v>
      </c>
      <c r="C27284">
        <v>-0.43828832444847998</v>
      </c>
      <c r="D27284">
        <v>0.7</v>
      </c>
      <c r="E27284">
        <v>2053458697.054688</v>
      </c>
      <c r="F27284">
        <v>8.1539246783941053</v>
      </c>
      <c r="G27284">
        <v>85.292216942179948</v>
      </c>
      <c r="H27284">
        <v>1.5212029029280529</v>
      </c>
      <c r="I27284">
        <v>58.851690579205751</v>
      </c>
      <c r="J27284">
        <v>3.9443642029073089</v>
      </c>
    </row>
    <row r="27285" spans="1:10">
      <c r="A27285">
        <v>111</v>
      </c>
      <c r="B27285">
        <v>9.4772628000000012E-2</v>
      </c>
      <c r="C27285">
        <v>-0.43828832444847998</v>
      </c>
      <c r="D27285">
        <v>0.7</v>
      </c>
      <c r="E27285">
        <v>2047944723.820312</v>
      </c>
      <c r="F27285">
        <v>8.0183633100241423</v>
      </c>
      <c r="G27285">
        <v>86.411354503594339</v>
      </c>
      <c r="H27285">
        <v>1.5029750540561511</v>
      </c>
      <c r="I27285">
        <v>57.823935071006417</v>
      </c>
      <c r="J27285">
        <v>3.9402814481290989</v>
      </c>
    </row>
    <row r="27286" spans="1:10">
      <c r="A27286">
        <v>111</v>
      </c>
      <c r="B27286">
        <v>0.1303123635</v>
      </c>
      <c r="C27286">
        <v>-0.39090580288648002</v>
      </c>
      <c r="D27286">
        <v>0.7</v>
      </c>
      <c r="E27286">
        <v>1694546475.429688</v>
      </c>
      <c r="F27286">
        <v>7.0449506225413643</v>
      </c>
      <c r="G27286">
        <v>67.195314641110599</v>
      </c>
      <c r="H27286">
        <v>1.4772738258034219</v>
      </c>
      <c r="I27286">
        <v>51.264107056893408</v>
      </c>
      <c r="J27286">
        <v>4.308205722772982</v>
      </c>
    </row>
    <row r="27287" spans="1:10">
      <c r="A27287">
        <v>111</v>
      </c>
      <c r="B27287">
        <v>0.14215894200000001</v>
      </c>
      <c r="C27287">
        <v>-0.39090580288648002</v>
      </c>
      <c r="D27287">
        <v>0.7</v>
      </c>
      <c r="E27287">
        <v>1716949560.617188</v>
      </c>
      <c r="F27287">
        <v>7.2285239094053404</v>
      </c>
      <c r="G27287">
        <v>66.737038853112608</v>
      </c>
      <c r="H27287">
        <v>1.502635915749124</v>
      </c>
      <c r="I27287">
        <v>53.064900733530521</v>
      </c>
      <c r="J27287">
        <v>4.3090824956598226</v>
      </c>
    </row>
    <row r="27288" spans="1:10">
      <c r="A27288">
        <v>111</v>
      </c>
      <c r="B27288">
        <v>0.14215894200000001</v>
      </c>
      <c r="C27288">
        <v>-0.37906017249598001</v>
      </c>
      <c r="D27288">
        <v>0.7</v>
      </c>
      <c r="E27288">
        <v>1631320360.273438</v>
      </c>
      <c r="F27288">
        <v>6.8989182693185276</v>
      </c>
      <c r="G27288">
        <v>63.171668416820467</v>
      </c>
      <c r="H27288">
        <v>1.483458629496454</v>
      </c>
      <c r="I27288">
        <v>50.839193389751017</v>
      </c>
      <c r="J27288">
        <v>4.3924134810076794</v>
      </c>
    </row>
    <row r="27289" spans="1:10">
      <c r="A27289">
        <v>111</v>
      </c>
      <c r="B27289">
        <v>0.1303123635</v>
      </c>
      <c r="C27289">
        <v>-0.37906017249598001</v>
      </c>
      <c r="D27289">
        <v>0.7</v>
      </c>
      <c r="E27289">
        <v>1607849285.304688</v>
      </c>
      <c r="F27289">
        <v>6.7150659565231763</v>
      </c>
      <c r="G27289">
        <v>63.55592325469479</v>
      </c>
      <c r="H27289">
        <v>1.4577452389785319</v>
      </c>
      <c r="I27289">
        <v>48.987561066634953</v>
      </c>
      <c r="J27289">
        <v>4.391477861237945</v>
      </c>
    </row>
    <row r="27290" spans="1:10">
      <c r="A27290">
        <v>111</v>
      </c>
      <c r="B27290">
        <v>0.1303123635</v>
      </c>
      <c r="C27290">
        <v>-0.40275143327697999</v>
      </c>
      <c r="D27290">
        <v>0.7</v>
      </c>
      <c r="E27290">
        <v>1784821744.234375</v>
      </c>
      <c r="F27290">
        <v>7.3855843041092157</v>
      </c>
      <c r="G27290">
        <v>71.001347825862467</v>
      </c>
      <c r="H27290">
        <v>1.497602648531029</v>
      </c>
      <c r="I27290">
        <v>53.651350513100617</v>
      </c>
      <c r="J27290">
        <v>4.2223298427561531</v>
      </c>
    </row>
    <row r="27291" spans="1:10">
      <c r="A27291">
        <v>111</v>
      </c>
      <c r="B27291">
        <v>0.14215894200000001</v>
      </c>
      <c r="C27291">
        <v>-0.40275143327697999</v>
      </c>
      <c r="D27291">
        <v>0.7</v>
      </c>
      <c r="E27291">
        <v>1806156866.382812</v>
      </c>
      <c r="F27291">
        <v>7.5688780963537283</v>
      </c>
      <c r="G27291">
        <v>70.469057568814605</v>
      </c>
      <c r="H27291">
        <v>1.5226134284675941</v>
      </c>
      <c r="I27291">
        <v>55.401307157240808</v>
      </c>
      <c r="J27291">
        <v>4.223147830387461</v>
      </c>
    </row>
    <row r="27292" spans="1:10">
      <c r="A27292">
        <v>111</v>
      </c>
      <c r="B27292">
        <v>0.1303123635</v>
      </c>
      <c r="C27292">
        <v>-0.41459706366748</v>
      </c>
      <c r="D27292">
        <v>0.7</v>
      </c>
      <c r="E27292">
        <v>1878673983.875</v>
      </c>
      <c r="F27292">
        <v>7.7369633294292726</v>
      </c>
      <c r="G27292">
        <v>74.973973172716796</v>
      </c>
      <c r="H27292">
        <v>1.518731460324489</v>
      </c>
      <c r="I27292">
        <v>56.149259435944259</v>
      </c>
      <c r="J27292">
        <v>4.1338511248468421</v>
      </c>
    </row>
    <row r="27293" spans="1:10">
      <c r="A27293">
        <v>111</v>
      </c>
      <c r="B27293">
        <v>0.14215894200000001</v>
      </c>
      <c r="C27293">
        <v>-0.41459706366748</v>
      </c>
      <c r="D27293">
        <v>0.7</v>
      </c>
      <c r="E27293">
        <v>1898941175.710938</v>
      </c>
      <c r="F27293">
        <v>7.9199771598214284</v>
      </c>
      <c r="G27293">
        <v>74.367675295099616</v>
      </c>
      <c r="H27293">
        <v>1.543390922364779</v>
      </c>
      <c r="I27293">
        <v>57.848380922339857</v>
      </c>
      <c r="J27293">
        <v>4.1346103893883992</v>
      </c>
    </row>
    <row r="27294" spans="1:10">
      <c r="A27294">
        <v>111</v>
      </c>
      <c r="B27294">
        <v>0.1303123635</v>
      </c>
      <c r="C27294">
        <v>-0.42644269405798002</v>
      </c>
      <c r="D27294">
        <v>0.7</v>
      </c>
      <c r="E27294">
        <v>1976102050.078125</v>
      </c>
      <c r="F27294">
        <v>8.0990839138394222</v>
      </c>
      <c r="G27294">
        <v>79.113139287102968</v>
      </c>
      <c r="H27294">
        <v>1.5406600053465811</v>
      </c>
      <c r="I27294">
        <v>58.757800699211657</v>
      </c>
      <c r="J27294">
        <v>4.0427705006441101</v>
      </c>
    </row>
    <row r="27295" spans="1:10">
      <c r="A27295">
        <v>111</v>
      </c>
      <c r="B27295">
        <v>0.14215894200000001</v>
      </c>
      <c r="C27295">
        <v>-0.42644269405798002</v>
      </c>
      <c r="D27295">
        <v>0.7</v>
      </c>
      <c r="E27295">
        <v>1995301349.9375</v>
      </c>
      <c r="F27295">
        <v>8.2818173170671798</v>
      </c>
      <c r="G27295">
        <v>78.432841050438583</v>
      </c>
      <c r="H27295">
        <v>1.5649681438881089</v>
      </c>
      <c r="I27295">
        <v>60.406089156866067</v>
      </c>
      <c r="J27295">
        <v>4.0434711045090808</v>
      </c>
    </row>
    <row r="27296" spans="1:10">
      <c r="A27296">
        <v>111</v>
      </c>
      <c r="B27296">
        <v>0.1303123635</v>
      </c>
      <c r="C27296">
        <v>-0.43828832444847998</v>
      </c>
      <c r="D27296">
        <v>0.7</v>
      </c>
      <c r="E27296">
        <v>2077104761.34375</v>
      </c>
      <c r="F27296">
        <v>8.4719421606278047</v>
      </c>
      <c r="G27296">
        <v>83.418793087825179</v>
      </c>
      <c r="H27296">
        <v>1.5633880202876751</v>
      </c>
      <c r="I27296">
        <v>61.476939974352717</v>
      </c>
      <c r="J27296">
        <v>3.9490889284206792</v>
      </c>
    </row>
    <row r="27297" spans="1:10">
      <c r="A27297">
        <v>111</v>
      </c>
      <c r="B27297">
        <v>0.14215894200000001</v>
      </c>
      <c r="C27297">
        <v>-0.43828832444847998</v>
      </c>
      <c r="D27297">
        <v>0.7</v>
      </c>
      <c r="E27297">
        <v>2095236212.796875</v>
      </c>
      <c r="F27297">
        <v>8.6543946738238446</v>
      </c>
      <c r="G27297">
        <v>82.664502121508121</v>
      </c>
      <c r="H27297">
        <v>1.587344831023074</v>
      </c>
      <c r="I27297">
        <v>63.074397780001163</v>
      </c>
      <c r="J27297">
        <v>3.9497309337893971</v>
      </c>
    </row>
    <row r="27298" spans="1:10">
      <c r="A27298">
        <v>111</v>
      </c>
      <c r="B27298">
        <v>0.1303123635</v>
      </c>
      <c r="C27298">
        <v>-0.45013395483898</v>
      </c>
      <c r="D27298">
        <v>0.7</v>
      </c>
      <c r="E27298">
        <v>2181680898.726562</v>
      </c>
      <c r="F27298">
        <v>8.8555340630700812</v>
      </c>
      <c r="G27298">
        <v>87.890879725106061</v>
      </c>
      <c r="H27298">
        <v>1.5869152329032661</v>
      </c>
      <c r="I27298">
        <v>64.30664181523025</v>
      </c>
      <c r="J27298">
        <v>3.852807393384865</v>
      </c>
    </row>
    <row r="27299" spans="1:10">
      <c r="A27299">
        <v>111</v>
      </c>
      <c r="B27299">
        <v>0.14215894200000001</v>
      </c>
      <c r="C27299">
        <v>-0.45013395483898</v>
      </c>
      <c r="D27299">
        <v>0.7</v>
      </c>
      <c r="E27299">
        <v>2198744551.429688</v>
      </c>
      <c r="F27299">
        <v>9.0377052230760455</v>
      </c>
      <c r="G27299">
        <v>87.062604055274278</v>
      </c>
      <c r="H27299">
        <v>1.610520713613369</v>
      </c>
      <c r="I27299">
        <v>65.853271647356451</v>
      </c>
      <c r="J27299">
        <v>3.853390862816013</v>
      </c>
    </row>
    <row r="27300" spans="1:10">
      <c r="A27300">
        <v>111</v>
      </c>
      <c r="B27300">
        <v>0.118465785</v>
      </c>
      <c r="C27300">
        <v>-0.39090580288648002</v>
      </c>
      <c r="D27300">
        <v>0.7</v>
      </c>
      <c r="E27300">
        <v>1676350586.4375</v>
      </c>
      <c r="F27300">
        <v>6.8770128529286012</v>
      </c>
      <c r="G27300">
        <v>67.77525535132736</v>
      </c>
      <c r="H27300">
        <v>1.453821805953339</v>
      </c>
      <c r="I27300">
        <v>49.653262414969497</v>
      </c>
      <c r="J27300">
        <v>4.3061809584905859</v>
      </c>
    </row>
    <row r="27301" spans="1:10">
      <c r="A27301">
        <v>111</v>
      </c>
      <c r="B27301">
        <v>0.118465785</v>
      </c>
      <c r="C27301">
        <v>-0.37906017249598001</v>
      </c>
      <c r="D27301">
        <v>0.7</v>
      </c>
      <c r="E27301">
        <v>1588585796.453125</v>
      </c>
      <c r="F27301">
        <v>6.5468507870682524</v>
      </c>
      <c r="G27301">
        <v>64.06185474479571</v>
      </c>
      <c r="H27301">
        <v>1.4339420691248961</v>
      </c>
      <c r="I27301">
        <v>47.325893151573837</v>
      </c>
      <c r="J27301">
        <v>4.3893939928966574</v>
      </c>
    </row>
    <row r="27302" spans="1:10">
      <c r="A27302">
        <v>111</v>
      </c>
      <c r="B27302">
        <v>0.118465785</v>
      </c>
      <c r="C27302">
        <v>-0.40275143327697999</v>
      </c>
      <c r="D27302">
        <v>0.7</v>
      </c>
      <c r="E27302">
        <v>1767693414.023438</v>
      </c>
      <c r="F27302">
        <v>7.2179243571590632</v>
      </c>
      <c r="G27302">
        <v>71.655290776398033</v>
      </c>
      <c r="H27302">
        <v>1.4745017836539771</v>
      </c>
      <c r="I27302">
        <v>52.09132703114301</v>
      </c>
      <c r="J27302">
        <v>4.2203641271917149</v>
      </c>
    </row>
    <row r="27303" spans="1:10">
      <c r="A27303">
        <v>111</v>
      </c>
      <c r="B27303">
        <v>0.118465785</v>
      </c>
      <c r="C27303">
        <v>-0.41459706366748</v>
      </c>
      <c r="D27303">
        <v>0.7</v>
      </c>
      <c r="E27303">
        <v>1862613166.476562</v>
      </c>
      <c r="F27303">
        <v>7.5695816263905726</v>
      </c>
      <c r="G27303">
        <v>75.701910994946957</v>
      </c>
      <c r="H27303">
        <v>1.4959817534618201</v>
      </c>
      <c r="I27303">
        <v>54.640054726973183</v>
      </c>
      <c r="J27303">
        <v>4.1319444029359147</v>
      </c>
    </row>
    <row r="27304" spans="1:10">
      <c r="A27304">
        <v>111</v>
      </c>
      <c r="B27304">
        <v>0.118465785</v>
      </c>
      <c r="C27304">
        <v>-0.42644269405798002</v>
      </c>
      <c r="D27304">
        <v>0.7</v>
      </c>
      <c r="E27304">
        <v>1961108693.773438</v>
      </c>
      <c r="F27304">
        <v>7.9319808735745028</v>
      </c>
      <c r="G27304">
        <v>79.915064241271466</v>
      </c>
      <c r="H27304">
        <v>1.5182614577497591</v>
      </c>
      <c r="I27304">
        <v>57.299412094987929</v>
      </c>
      <c r="J27304">
        <v>4.0409227167110657</v>
      </c>
    </row>
    <row r="27305" spans="1:10">
      <c r="A27305">
        <v>111</v>
      </c>
      <c r="B27305">
        <v>0.118465785</v>
      </c>
      <c r="C27305">
        <v>-0.43828832444847998</v>
      </c>
      <c r="D27305">
        <v>0.7</v>
      </c>
      <c r="E27305">
        <v>2063178808.75</v>
      </c>
      <c r="F27305">
        <v>8.3051182015333325</v>
      </c>
      <c r="G27305">
        <v>84.294697036035359</v>
      </c>
      <c r="H27305">
        <v>1.54134063134552</v>
      </c>
      <c r="I27305">
        <v>60.069364570081227</v>
      </c>
      <c r="J27305">
        <v>3.9473000259895339</v>
      </c>
    </row>
    <row r="27306" spans="1:10">
      <c r="A27306">
        <v>111</v>
      </c>
      <c r="B27306">
        <v>0.118465785</v>
      </c>
      <c r="C27306">
        <v>-0.45013395483898</v>
      </c>
      <c r="D27306">
        <v>0.7</v>
      </c>
      <c r="E27306">
        <v>2168822287.484375</v>
      </c>
      <c r="F27306">
        <v>8.6889896020875312</v>
      </c>
      <c r="G27306">
        <v>88.840754162054509</v>
      </c>
      <c r="H27306">
        <v>1.565219000112847</v>
      </c>
      <c r="I27306">
        <v>62.949876426719129</v>
      </c>
      <c r="J27306">
        <v>3.851077315761358</v>
      </c>
    </row>
    <row r="27307" spans="1:10">
      <c r="A27307">
        <v>111</v>
      </c>
      <c r="B27307">
        <v>0.15400552049999999</v>
      </c>
      <c r="C27307">
        <v>-0.39090580288648002</v>
      </c>
      <c r="D27307">
        <v>0.7</v>
      </c>
      <c r="E27307">
        <v>1743559434.210938</v>
      </c>
      <c r="F27307">
        <v>7.4277306613512337</v>
      </c>
      <c r="G27307">
        <v>66.400422208476812</v>
      </c>
      <c r="H27307">
        <v>1.5299078100215411</v>
      </c>
      <c r="I27307">
        <v>55.05562141072005</v>
      </c>
      <c r="J27307">
        <v>4.3088113109406549</v>
      </c>
    </row>
    <row r="27308" spans="1:10">
      <c r="A27308">
        <v>111</v>
      </c>
      <c r="B27308">
        <v>0.15400552049999999</v>
      </c>
      <c r="C27308">
        <v>-0.37906017249598001</v>
      </c>
      <c r="D27308">
        <v>0.7</v>
      </c>
      <c r="E27308">
        <v>1658998608.726562</v>
      </c>
      <c r="F27308">
        <v>7.0984056741581298</v>
      </c>
      <c r="G27308">
        <v>62.909084086306393</v>
      </c>
      <c r="H27308">
        <v>1.5110819727487981</v>
      </c>
      <c r="I27308">
        <v>52.880767801776528</v>
      </c>
      <c r="J27308">
        <v>4.3922008854424348</v>
      </c>
    </row>
    <row r="27309" spans="1:10">
      <c r="A27309">
        <v>111</v>
      </c>
      <c r="B27309">
        <v>0.15400552049999999</v>
      </c>
      <c r="C27309">
        <v>-0.40275143327697999</v>
      </c>
      <c r="D27309">
        <v>0.7</v>
      </c>
      <c r="E27309">
        <v>1831698378.796875</v>
      </c>
      <c r="F27309">
        <v>7.767803683236707</v>
      </c>
      <c r="G27309">
        <v>70.058414602652192</v>
      </c>
      <c r="H27309">
        <v>1.549533859419171</v>
      </c>
      <c r="I27309">
        <v>57.341175194829702</v>
      </c>
      <c r="J27309">
        <v>4.2228181244281586</v>
      </c>
    </row>
    <row r="27310" spans="1:10">
      <c r="A27310">
        <v>111</v>
      </c>
      <c r="B27310">
        <v>0.15400552049999999</v>
      </c>
      <c r="C27310">
        <v>-0.41459706366748</v>
      </c>
      <c r="D27310">
        <v>0.7</v>
      </c>
      <c r="E27310">
        <v>1923414346.296875</v>
      </c>
      <c r="F27310">
        <v>8.1186210689484142</v>
      </c>
      <c r="G27310">
        <v>73.88301237905398</v>
      </c>
      <c r="H27310">
        <v>1.569959877648216</v>
      </c>
      <c r="I27310">
        <v>59.737397657707326</v>
      </c>
      <c r="J27310">
        <v>4.1342222309904173</v>
      </c>
    </row>
    <row r="27311" spans="1:10">
      <c r="A27311">
        <v>111</v>
      </c>
      <c r="B27311">
        <v>0.15400552049999999</v>
      </c>
      <c r="C27311">
        <v>-0.42644269405798002</v>
      </c>
      <c r="D27311">
        <v>0.7</v>
      </c>
      <c r="E27311">
        <v>2018706203</v>
      </c>
      <c r="F27311">
        <v>8.4801790374913253</v>
      </c>
      <c r="G27311">
        <v>77.874164927285165</v>
      </c>
      <c r="H27311">
        <v>1.591185612815025</v>
      </c>
      <c r="I27311">
        <v>62.244256187230349</v>
      </c>
      <c r="J27311">
        <v>4.0430245619936613</v>
      </c>
    </row>
    <row r="27312" spans="1:10">
      <c r="A27312">
        <v>111</v>
      </c>
      <c r="B27312">
        <v>0.15400552049999999</v>
      </c>
      <c r="C27312">
        <v>-0.43828832444847998</v>
      </c>
      <c r="D27312">
        <v>0.7</v>
      </c>
      <c r="E27312">
        <v>2117572778.757812</v>
      </c>
      <c r="F27312">
        <v>8.8524736954132095</v>
      </c>
      <c r="G27312">
        <v>82.031819912604988</v>
      </c>
      <c r="H27312">
        <v>1.6132108048841469</v>
      </c>
      <c r="I27312">
        <v>64.861716998741031</v>
      </c>
      <c r="J27312">
        <v>3.9492260764673119</v>
      </c>
    </row>
    <row r="27313" spans="1:10">
      <c r="A27313">
        <v>111</v>
      </c>
      <c r="B27313">
        <v>0.14801680953214</v>
      </c>
      <c r="C27313">
        <v>-0.45013395483898</v>
      </c>
      <c r="D27313">
        <v>0.7</v>
      </c>
      <c r="E27313">
        <v>2208735762.921875</v>
      </c>
      <c r="F27313">
        <v>9.1335581099847332</v>
      </c>
      <c r="G27313">
        <v>86.697969030123204</v>
      </c>
      <c r="H27313">
        <v>1.6228984700210281</v>
      </c>
      <c r="I27313">
        <v>66.688192692585289</v>
      </c>
      <c r="J27313">
        <v>3.853255722453468</v>
      </c>
    </row>
    <row r="27314" spans="1:10">
      <c r="A27314">
        <v>111</v>
      </c>
      <c r="B27314">
        <v>0.15400552049999999</v>
      </c>
      <c r="C27314">
        <v>-0.44810417859093998</v>
      </c>
      <c r="D27314">
        <v>0.7</v>
      </c>
      <c r="E27314">
        <v>2202205870.125</v>
      </c>
      <c r="F27314">
        <v>9.1691066204803064</v>
      </c>
      <c r="G27314">
        <v>85.60316347470507</v>
      </c>
      <c r="H27314">
        <v>1.632067448023008</v>
      </c>
      <c r="I27314">
        <v>67.114443006925285</v>
      </c>
      <c r="J27314">
        <v>3.869530367635889</v>
      </c>
    </row>
    <row r="27315" spans="1:10">
      <c r="A27315">
        <v>111</v>
      </c>
      <c r="B27315">
        <v>8.2926049500000001E-2</v>
      </c>
      <c r="C27315">
        <v>-0.45013395483898</v>
      </c>
      <c r="D27315">
        <v>0.7</v>
      </c>
      <c r="E27315">
        <v>2155479842.304688</v>
      </c>
      <c r="F27315">
        <v>8.2831344049191102</v>
      </c>
      <c r="G27315">
        <v>92.419989514630288</v>
      </c>
      <c r="H27315">
        <v>1.511588059816859</v>
      </c>
      <c r="I27315">
        <v>60.018944589421153</v>
      </c>
      <c r="J27315">
        <v>3.8390072626061742</v>
      </c>
    </row>
    <row r="27316" spans="1:10">
      <c r="A27316">
        <v>111</v>
      </c>
      <c r="B27316">
        <v>8.2926049500000001E-2</v>
      </c>
      <c r="C27316">
        <v>-0.43828832444847998</v>
      </c>
      <c r="D27316">
        <v>0.7</v>
      </c>
      <c r="E27316">
        <v>2046637142.585938</v>
      </c>
      <c r="F27316">
        <v>7.8984356544679031</v>
      </c>
      <c r="G27316">
        <v>87.652110169641674</v>
      </c>
      <c r="H27316">
        <v>1.486657283727254</v>
      </c>
      <c r="I27316">
        <v>56.986113093793392</v>
      </c>
      <c r="J27316">
        <v>3.9350517624116041</v>
      </c>
    </row>
    <row r="27317" spans="1:10">
      <c r="A27317">
        <v>111</v>
      </c>
      <c r="B27317">
        <v>0.15771113765801001</v>
      </c>
      <c r="C27317">
        <v>-0.44684821945471992</v>
      </c>
      <c r="D27317">
        <v>0.7</v>
      </c>
      <c r="E27317">
        <v>2198848714.796875</v>
      </c>
      <c r="F27317">
        <v>9.1932847952120937</v>
      </c>
      <c r="G27317">
        <v>84.950163426809013</v>
      </c>
      <c r="H27317">
        <v>1.6380274566035951</v>
      </c>
      <c r="I27317">
        <v>67.408525178208947</v>
      </c>
      <c r="J27317">
        <v>3.879420662909979</v>
      </c>
    </row>
    <row r="27318" spans="1:10">
      <c r="A27318">
        <v>111</v>
      </c>
      <c r="B27318">
        <v>0.165852099</v>
      </c>
      <c r="C27318">
        <v>-0.44385993459089002</v>
      </c>
      <c r="D27318">
        <v>0.7</v>
      </c>
      <c r="E27318">
        <v>2191349169.960938</v>
      </c>
      <c r="F27318">
        <v>9.244863880390767</v>
      </c>
      <c r="G27318">
        <v>83.499047429300845</v>
      </c>
      <c r="H27318">
        <v>1.6514562063312039</v>
      </c>
      <c r="I27318">
        <v>68.084312938153744</v>
      </c>
      <c r="J27318">
        <v>3.902529815750313</v>
      </c>
    </row>
    <row r="27319" spans="1:10">
      <c r="A27319">
        <v>111</v>
      </c>
      <c r="B27319">
        <v>0.10661920649999999</v>
      </c>
      <c r="C27319">
        <v>-0.22506697741949</v>
      </c>
      <c r="D27319">
        <v>0.7</v>
      </c>
      <c r="E27319">
        <v>744752136.5</v>
      </c>
      <c r="F27319">
        <v>3.078285356634296</v>
      </c>
      <c r="G27319">
        <v>30.63617632677779</v>
      </c>
      <c r="H27319">
        <v>1.221970705475542</v>
      </c>
      <c r="I27319">
        <v>25.023656520992521</v>
      </c>
      <c r="J27319">
        <v>5.2298476289724931</v>
      </c>
    </row>
    <row r="27320" spans="1:10">
      <c r="A27320">
        <v>111</v>
      </c>
      <c r="B27320">
        <v>0.118465785</v>
      </c>
      <c r="C27320">
        <v>-0.22506697741949</v>
      </c>
      <c r="D27320">
        <v>0.7</v>
      </c>
      <c r="E27320">
        <v>773683710.6484375</v>
      </c>
      <c r="F27320">
        <v>3.2344115558662452</v>
      </c>
      <c r="G27320">
        <v>30.971031085588042</v>
      </c>
      <c r="H27320">
        <v>1.2484255348899751</v>
      </c>
      <c r="I27320">
        <v>27.155959740281109</v>
      </c>
      <c r="J27320">
        <v>5.2338557584444061</v>
      </c>
    </row>
    <row r="27321" spans="1:10">
      <c r="A27321">
        <v>111</v>
      </c>
      <c r="B27321">
        <v>0.118465785</v>
      </c>
      <c r="C27321">
        <v>-0.21322134702899001</v>
      </c>
      <c r="D27321">
        <v>0.7</v>
      </c>
      <c r="E27321">
        <v>736107490.46875</v>
      </c>
      <c r="F27321">
        <v>3.0550649093347602</v>
      </c>
      <c r="G27321">
        <v>29.594802087638531</v>
      </c>
      <c r="H27321">
        <v>1.239770648287958</v>
      </c>
      <c r="I27321">
        <v>26.381069672293961</v>
      </c>
      <c r="J27321">
        <v>5.2805358438490657</v>
      </c>
    </row>
    <row r="27322" spans="1:10">
      <c r="A27322">
        <v>111</v>
      </c>
      <c r="B27322">
        <v>0.10661920649999999</v>
      </c>
      <c r="C27322">
        <v>-0.21322134702899001</v>
      </c>
      <c r="D27322">
        <v>0.7</v>
      </c>
      <c r="E27322">
        <v>706108538.2265625</v>
      </c>
      <c r="F27322">
        <v>2.898668368288781</v>
      </c>
      <c r="G27322">
        <v>29.185885913670059</v>
      </c>
      <c r="H27322">
        <v>1.212965014725341</v>
      </c>
      <c r="I27322">
        <v>24.197949473746121</v>
      </c>
      <c r="J27322">
        <v>5.2764677028317237</v>
      </c>
    </row>
    <row r="27323" spans="1:10">
      <c r="A27323">
        <v>111</v>
      </c>
      <c r="B27323">
        <v>0.10661920649999999</v>
      </c>
      <c r="C27323">
        <v>-0.23691260780998999</v>
      </c>
      <c r="D27323">
        <v>0.7</v>
      </c>
      <c r="E27323">
        <v>786985472.5859375</v>
      </c>
      <c r="F27323">
        <v>3.2686918913386762</v>
      </c>
      <c r="G27323">
        <v>32.253618110902607</v>
      </c>
      <c r="H27323">
        <v>1.231779273875873</v>
      </c>
      <c r="I27323">
        <v>25.960390969179571</v>
      </c>
      <c r="J27323">
        <v>5.180613894815906</v>
      </c>
    </row>
    <row r="27324" spans="1:10">
      <c r="A27324">
        <v>111</v>
      </c>
      <c r="B27324">
        <v>0.118465785</v>
      </c>
      <c r="C27324">
        <v>-0.23691260780998999</v>
      </c>
      <c r="D27324">
        <v>0.7</v>
      </c>
      <c r="E27324">
        <v>814849645.1796875</v>
      </c>
      <c r="F27324">
        <v>3.4245473513146858</v>
      </c>
      <c r="G27324">
        <v>32.514413550496101</v>
      </c>
      <c r="H27324">
        <v>1.257883273232437</v>
      </c>
      <c r="I27324">
        <v>28.041876154020429</v>
      </c>
      <c r="J27324">
        <v>5.1845620570820756</v>
      </c>
    </row>
    <row r="27325" spans="1:10">
      <c r="A27325">
        <v>111</v>
      </c>
      <c r="B27325">
        <v>0.10661920649999999</v>
      </c>
      <c r="C27325">
        <v>-0.24875823820049001</v>
      </c>
      <c r="D27325">
        <v>0.7</v>
      </c>
      <c r="E27325">
        <v>832807949.1015625</v>
      </c>
      <c r="F27325">
        <v>3.4698858626652509</v>
      </c>
      <c r="G27325">
        <v>34.0381851173006</v>
      </c>
      <c r="H27325">
        <v>1.2423905855757771</v>
      </c>
      <c r="I27325">
        <v>27.0081363581121</v>
      </c>
      <c r="J27325">
        <v>5.128767025511479</v>
      </c>
    </row>
    <row r="27326" spans="1:10">
      <c r="A27326">
        <v>111</v>
      </c>
      <c r="B27326">
        <v>0.118465785</v>
      </c>
      <c r="C27326">
        <v>-0.24875823820049001</v>
      </c>
      <c r="D27326">
        <v>0.7</v>
      </c>
      <c r="E27326">
        <v>859604701.984375</v>
      </c>
      <c r="F27326">
        <v>3.6254701873403969</v>
      </c>
      <c r="G27326">
        <v>34.22492370987311</v>
      </c>
      <c r="H27326">
        <v>1.2681437312130579</v>
      </c>
      <c r="I27326">
        <v>29.03880274109542</v>
      </c>
      <c r="J27326">
        <v>5.1326552659447771</v>
      </c>
    </row>
    <row r="27327" spans="1:10">
      <c r="A27327">
        <v>111</v>
      </c>
      <c r="B27327">
        <v>0.23693157000000001</v>
      </c>
      <c r="C27327">
        <v>-0.4103388291117</v>
      </c>
      <c r="D27327">
        <v>0.7</v>
      </c>
      <c r="E27327">
        <v>2181762243.453125</v>
      </c>
      <c r="F27327">
        <v>9.819943536655046</v>
      </c>
      <c r="G27327">
        <v>72.687800016254187</v>
      </c>
      <c r="H27327">
        <v>1.802833387817373</v>
      </c>
      <c r="I27327">
        <v>77.5293472064659</v>
      </c>
      <c r="J27327">
        <v>4.1316747263626894</v>
      </c>
    </row>
    <row r="27328" spans="1:10">
      <c r="A27328">
        <v>111</v>
      </c>
      <c r="B27328">
        <v>0.24377414694050001</v>
      </c>
      <c r="C27328">
        <v>-0.40635066409255999</v>
      </c>
      <c r="D27328">
        <v>0.7</v>
      </c>
      <c r="E27328">
        <v>2186916224.515625</v>
      </c>
      <c r="F27328">
        <v>9.8877325547509827</v>
      </c>
      <c r="G27328">
        <v>71.873140555340797</v>
      </c>
      <c r="H27328">
        <v>1.820865649489861</v>
      </c>
      <c r="I27328">
        <v>78.808954675681889</v>
      </c>
      <c r="J27328">
        <v>4.1562517296988517</v>
      </c>
    </row>
    <row r="27329" spans="1:10">
      <c r="A27329">
        <v>111</v>
      </c>
      <c r="B27329">
        <v>0.24877814849999999</v>
      </c>
      <c r="C27329">
        <v>-0.40326227789300001</v>
      </c>
      <c r="D27329">
        <v>0.7</v>
      </c>
      <c r="E27329">
        <v>2190910173.476562</v>
      </c>
      <c r="F27329">
        <v>9.9364612070494331</v>
      </c>
      <c r="G27329">
        <v>71.28745458368212</v>
      </c>
      <c r="H27329">
        <v>1.8343493766078609</v>
      </c>
      <c r="I27329">
        <v>79.777150688692927</v>
      </c>
      <c r="J27329">
        <v>4.1750847387302201</v>
      </c>
    </row>
    <row r="27330" spans="1:10">
      <c r="A27330">
        <v>111</v>
      </c>
      <c r="B27330">
        <v>0.24877814849999999</v>
      </c>
      <c r="C27330">
        <v>-0.40275143327697999</v>
      </c>
      <c r="D27330">
        <v>0.7</v>
      </c>
      <c r="E27330">
        <v>2187397887.398438</v>
      </c>
      <c r="F27330">
        <v>9.9216535302111879</v>
      </c>
      <c r="G27330">
        <v>71.151510245166719</v>
      </c>
      <c r="H27330">
        <v>1.8336064949689901</v>
      </c>
      <c r="I27330">
        <v>79.693663684651256</v>
      </c>
      <c r="J27330">
        <v>4.1788715164584573</v>
      </c>
    </row>
    <row r="27331" spans="1:10">
      <c r="A27331">
        <v>111</v>
      </c>
      <c r="B27331">
        <v>0.23693157000000001</v>
      </c>
      <c r="C27331">
        <v>-0.40275143327697999</v>
      </c>
      <c r="D27331">
        <v>0.7</v>
      </c>
      <c r="E27331">
        <v>2128224962.171875</v>
      </c>
      <c r="F27331">
        <v>9.5977668356499635</v>
      </c>
      <c r="G27331">
        <v>70.589320394210517</v>
      </c>
      <c r="H27331">
        <v>1.7914207470312249</v>
      </c>
      <c r="I27331">
        <v>76.235525679774582</v>
      </c>
      <c r="J27331">
        <v>4.1883801191434031</v>
      </c>
    </row>
    <row r="27332" spans="1:10">
      <c r="A27332">
        <v>111</v>
      </c>
      <c r="B27332">
        <v>0.2250849915</v>
      </c>
      <c r="C27332">
        <v>-0.40275143327697999</v>
      </c>
      <c r="D27332">
        <v>0.7</v>
      </c>
      <c r="E27332">
        <v>2073253639.648438</v>
      </c>
      <c r="F27332">
        <v>9.2894896970828995</v>
      </c>
      <c r="G27332">
        <v>70.148689249996096</v>
      </c>
      <c r="H27332">
        <v>1.7511418225840321</v>
      </c>
      <c r="I27332">
        <v>72.967053737491369</v>
      </c>
      <c r="J27332">
        <v>4.1967417283303803</v>
      </c>
    </row>
    <row r="27333" spans="1:10">
      <c r="A27333">
        <v>111</v>
      </c>
      <c r="B27333">
        <v>0.2250849915</v>
      </c>
      <c r="C27333">
        <v>-0.41459706366748</v>
      </c>
      <c r="D27333">
        <v>0.7</v>
      </c>
      <c r="E27333">
        <v>2158551217.9375</v>
      </c>
      <c r="F27333">
        <v>9.6385810548090376</v>
      </c>
      <c r="G27333">
        <v>73.528929512016475</v>
      </c>
      <c r="H27333">
        <v>1.7694557727518261</v>
      </c>
      <c r="I27333">
        <v>75.057844344526529</v>
      </c>
      <c r="J27333">
        <v>4.1078008169133682</v>
      </c>
    </row>
    <row r="27334" spans="1:10">
      <c r="A27334">
        <v>111</v>
      </c>
      <c r="B27334">
        <v>0.22939431583316</v>
      </c>
      <c r="C27334">
        <v>-0.41459706366748</v>
      </c>
      <c r="D27334">
        <v>0.7</v>
      </c>
      <c r="E27334">
        <v>2177671820.171875</v>
      </c>
      <c r="F27334">
        <v>9.7488071174593642</v>
      </c>
      <c r="G27334">
        <v>73.648194256704301</v>
      </c>
      <c r="H27334">
        <v>1.7837587746180359</v>
      </c>
      <c r="I27334">
        <v>76.206302325241268</v>
      </c>
      <c r="J27334">
        <v>4.1048713243362727</v>
      </c>
    </row>
    <row r="27335" spans="1:10">
      <c r="A27335">
        <v>111</v>
      </c>
      <c r="B27335">
        <v>0.2250849915</v>
      </c>
      <c r="C27335">
        <v>-0.41696672281218999</v>
      </c>
      <c r="D27335">
        <v>0.7</v>
      </c>
      <c r="E27335">
        <v>2176043811.15625</v>
      </c>
      <c r="F27335">
        <v>9.7097038840292953</v>
      </c>
      <c r="G27335">
        <v>74.225126679521054</v>
      </c>
      <c r="H27335">
        <v>1.7732153665274379</v>
      </c>
      <c r="I27335">
        <v>75.489377220161259</v>
      </c>
      <c r="J27335">
        <v>4.0896963727718676</v>
      </c>
    </row>
    <row r="27336" spans="1:10">
      <c r="A27336">
        <v>111</v>
      </c>
      <c r="B27336">
        <v>0.24960585173722999</v>
      </c>
      <c r="C27336">
        <v>-0.40275143327697999</v>
      </c>
      <c r="D27336">
        <v>0.7</v>
      </c>
      <c r="E27336">
        <v>2191689228.609375</v>
      </c>
      <c r="F27336">
        <v>9.9448663413058966</v>
      </c>
      <c r="G27336">
        <v>71.195332468487322</v>
      </c>
      <c r="H27336">
        <v>1.8366252083142169</v>
      </c>
      <c r="I27336">
        <v>79.942366546951234</v>
      </c>
      <c r="J27336">
        <v>4.1781642989662942</v>
      </c>
    </row>
    <row r="27337" spans="1:10">
      <c r="A27337">
        <v>111</v>
      </c>
      <c r="B27337">
        <v>0.20139183450000001</v>
      </c>
      <c r="C27337">
        <v>-0.41459706366748</v>
      </c>
      <c r="D27337">
        <v>0.7</v>
      </c>
      <c r="E27337">
        <v>2063357356.601562</v>
      </c>
      <c r="F27337">
        <v>9.0694508597371168</v>
      </c>
      <c r="G27337">
        <v>73.160565960220993</v>
      </c>
      <c r="H27337">
        <v>1.695324688145774</v>
      </c>
      <c r="I27337">
        <v>69.191917527467012</v>
      </c>
      <c r="J27337">
        <v>4.1211964693648042</v>
      </c>
    </row>
    <row r="27338" spans="1:10">
      <c r="A27338">
        <v>111</v>
      </c>
      <c r="B27338">
        <v>0.21323841299999999</v>
      </c>
      <c r="C27338">
        <v>-0.41459706366748</v>
      </c>
      <c r="D27338">
        <v>0.7</v>
      </c>
      <c r="E27338">
        <v>2108852945.546875</v>
      </c>
      <c r="F27338">
        <v>9.3462087656953372</v>
      </c>
      <c r="G27338">
        <v>73.283958535175771</v>
      </c>
      <c r="H27338">
        <v>1.7314364791964181</v>
      </c>
      <c r="I27338">
        <v>72.030018595047295</v>
      </c>
      <c r="J27338">
        <v>4.1150721268786583</v>
      </c>
    </row>
    <row r="27339" spans="1:10">
      <c r="A27339">
        <v>111</v>
      </c>
      <c r="B27339">
        <v>0.21323841299999999</v>
      </c>
      <c r="C27339">
        <v>-0.40275143327697999</v>
      </c>
      <c r="D27339">
        <v>0.7</v>
      </c>
      <c r="E27339">
        <v>2022484671.195312</v>
      </c>
      <c r="F27339">
        <v>8.996825463429559</v>
      </c>
      <c r="G27339">
        <v>69.829632310662419</v>
      </c>
      <c r="H27339">
        <v>1.7127701443678229</v>
      </c>
      <c r="I27339">
        <v>69.888285432942212</v>
      </c>
      <c r="J27339">
        <v>4.2039562151476284</v>
      </c>
    </row>
    <row r="27340" spans="1:10">
      <c r="A27340">
        <v>111</v>
      </c>
      <c r="B27340">
        <v>0.20139183450000001</v>
      </c>
      <c r="C27340">
        <v>-0.40275143327697999</v>
      </c>
      <c r="D27340">
        <v>0.7</v>
      </c>
      <c r="E27340">
        <v>1975918764.65625</v>
      </c>
      <c r="F27340">
        <v>8.7197773203952238</v>
      </c>
      <c r="G27340">
        <v>69.632163807749748</v>
      </c>
      <c r="H27340">
        <v>1.676306115383341</v>
      </c>
      <c r="I27340">
        <v>66.999256351031363</v>
      </c>
      <c r="J27340">
        <v>4.2100234620447736</v>
      </c>
    </row>
    <row r="27341" spans="1:10">
      <c r="A27341">
        <v>111</v>
      </c>
      <c r="B27341">
        <v>0.20653852288414001</v>
      </c>
      <c r="C27341">
        <v>-0.42644269405798002</v>
      </c>
      <c r="D27341">
        <v>0.7</v>
      </c>
      <c r="E27341">
        <v>2173155826.976562</v>
      </c>
      <c r="F27341">
        <v>9.5480539652053267</v>
      </c>
      <c r="G27341">
        <v>76.862036536913365</v>
      </c>
      <c r="H27341">
        <v>1.73044409234717</v>
      </c>
      <c r="I27341">
        <v>72.682781113311648</v>
      </c>
      <c r="J27341">
        <v>4.0272234684089199</v>
      </c>
    </row>
    <row r="27342" spans="1:10">
      <c r="A27342">
        <v>111</v>
      </c>
      <c r="B27342">
        <v>0.21323841299999999</v>
      </c>
      <c r="C27342">
        <v>-0.42316241280444999</v>
      </c>
      <c r="D27342">
        <v>0.7</v>
      </c>
      <c r="E27342">
        <v>2173531860.210938</v>
      </c>
      <c r="F27342">
        <v>9.6055303540779278</v>
      </c>
      <c r="G27342">
        <v>75.885492634028196</v>
      </c>
      <c r="H27342">
        <v>1.745431881499826</v>
      </c>
      <c r="I27342">
        <v>73.647589168511331</v>
      </c>
      <c r="J27342">
        <v>4.0491811487445366</v>
      </c>
    </row>
    <row r="27343" spans="1:10">
      <c r="A27343">
        <v>111</v>
      </c>
      <c r="B27343">
        <v>0.20139183450000001</v>
      </c>
      <c r="C27343">
        <v>-0.42644269405798002</v>
      </c>
      <c r="D27343">
        <v>0.7</v>
      </c>
      <c r="E27343">
        <v>2154371802.390625</v>
      </c>
      <c r="F27343">
        <v>9.4298624822986312</v>
      </c>
      <c r="G27343">
        <v>76.85554489120841</v>
      </c>
      <c r="H27343">
        <v>1.715142888569972</v>
      </c>
      <c r="I27343">
        <v>71.495216015726328</v>
      </c>
      <c r="J27343">
        <v>4.0297680408257293</v>
      </c>
    </row>
    <row r="27344" spans="1:10">
      <c r="A27344">
        <v>111</v>
      </c>
      <c r="B27344">
        <v>0.20176144343298999</v>
      </c>
      <c r="C27344">
        <v>-0.4287644001416</v>
      </c>
      <c r="D27344">
        <v>0.7</v>
      </c>
      <c r="E27344">
        <v>2173945349.210938</v>
      </c>
      <c r="F27344">
        <v>9.5101481587043963</v>
      </c>
      <c r="G27344">
        <v>77.598517006263137</v>
      </c>
      <c r="H27344">
        <v>1.720205592901038</v>
      </c>
      <c r="I27344">
        <v>72.04339970368892</v>
      </c>
      <c r="J27344">
        <v>4.0113676632608994</v>
      </c>
    </row>
    <row r="27345" spans="1:10">
      <c r="A27345">
        <v>111</v>
      </c>
      <c r="B27345">
        <v>0.20139183450000001</v>
      </c>
      <c r="C27345">
        <v>-0.42893266169474997</v>
      </c>
      <c r="D27345">
        <v>0.7</v>
      </c>
      <c r="E27345">
        <v>2173957879.390625</v>
      </c>
      <c r="F27345">
        <v>9.5069869423750788</v>
      </c>
      <c r="G27345">
        <v>77.65341715933755</v>
      </c>
      <c r="H27345">
        <v>1.7194103848232769</v>
      </c>
      <c r="I27345">
        <v>71.993441737256944</v>
      </c>
      <c r="J27345">
        <v>4.0102188656310318</v>
      </c>
    </row>
    <row r="27346" spans="1:10">
      <c r="A27346">
        <v>111</v>
      </c>
      <c r="B27346">
        <v>0.22304974032437</v>
      </c>
      <c r="C27346">
        <v>-0.41808588934208002</v>
      </c>
      <c r="D27346">
        <v>0.7</v>
      </c>
      <c r="E27346">
        <v>2175572162.882812</v>
      </c>
      <c r="F27346">
        <v>9.6921182035584934</v>
      </c>
      <c r="G27346">
        <v>74.509265104774386</v>
      </c>
      <c r="H27346">
        <v>1.7683525130487401</v>
      </c>
      <c r="I27346">
        <v>75.163624402135611</v>
      </c>
      <c r="J27346">
        <v>4.0824433095112909</v>
      </c>
    </row>
    <row r="27347" spans="1:10">
      <c r="A27347">
        <v>111</v>
      </c>
      <c r="B27347">
        <v>0.189545256</v>
      </c>
      <c r="C27347">
        <v>-0.37906017249598001</v>
      </c>
      <c r="D27347">
        <v>0.7</v>
      </c>
      <c r="E27347">
        <v>1767271610.453125</v>
      </c>
      <c r="F27347">
        <v>7.7906554804067127</v>
      </c>
      <c r="G27347">
        <v>62.851273563690476</v>
      </c>
      <c r="H27347">
        <v>1.605408743394946</v>
      </c>
      <c r="I27347">
        <v>60.144890896975987</v>
      </c>
      <c r="J27347">
        <v>4.3846743200119818</v>
      </c>
    </row>
    <row r="27348" spans="1:10">
      <c r="A27348">
        <v>111</v>
      </c>
      <c r="B27348">
        <v>0.189545256</v>
      </c>
      <c r="C27348">
        <v>-0.36721454210547999</v>
      </c>
      <c r="D27348">
        <v>0.7</v>
      </c>
      <c r="E27348">
        <v>1689497285.03125</v>
      </c>
      <c r="F27348">
        <v>7.4729319573380053</v>
      </c>
      <c r="G27348">
        <v>59.748811794444919</v>
      </c>
      <c r="H27348">
        <v>1.58843849740515</v>
      </c>
      <c r="I27348">
        <v>58.233416274189949</v>
      </c>
      <c r="J27348">
        <v>4.4656338662025519</v>
      </c>
    </row>
    <row r="27349" spans="1:10">
      <c r="A27349">
        <v>111</v>
      </c>
      <c r="B27349">
        <v>0.189545256</v>
      </c>
      <c r="C27349">
        <v>-0.39090580288648002</v>
      </c>
      <c r="D27349">
        <v>0.7</v>
      </c>
      <c r="E27349">
        <v>1848625057.515625</v>
      </c>
      <c r="F27349">
        <v>8.1191287766559981</v>
      </c>
      <c r="G27349">
        <v>66.120450537186116</v>
      </c>
      <c r="H27349">
        <v>1.623179360525683</v>
      </c>
      <c r="I27349">
        <v>62.167095365002751</v>
      </c>
      <c r="J27349">
        <v>4.3011105264158687</v>
      </c>
    </row>
    <row r="27350" spans="1:10">
      <c r="A27350">
        <v>111</v>
      </c>
      <c r="B27350">
        <v>0.189545256</v>
      </c>
      <c r="C27350">
        <v>-0.40275143327697999</v>
      </c>
      <c r="D27350">
        <v>0.7</v>
      </c>
      <c r="E27350">
        <v>1933556583.5625</v>
      </c>
      <c r="F27350">
        <v>8.4583482911111787</v>
      </c>
      <c r="G27350">
        <v>69.55629671132192</v>
      </c>
      <c r="H27350">
        <v>1.6417501190153421</v>
      </c>
      <c r="I27350">
        <v>64.30000012461096</v>
      </c>
      <c r="J27350">
        <v>4.2149433642625809</v>
      </c>
    </row>
    <row r="27351" spans="1:10">
      <c r="A27351">
        <v>111</v>
      </c>
      <c r="B27351">
        <v>0.189545256</v>
      </c>
      <c r="C27351">
        <v>-0.41459706366748</v>
      </c>
      <c r="D27351">
        <v>0.7</v>
      </c>
      <c r="E27351">
        <v>2022065109.171875</v>
      </c>
      <c r="F27351">
        <v>8.8083103581448086</v>
      </c>
      <c r="G27351">
        <v>73.158764361403883</v>
      </c>
      <c r="H27351">
        <v>1.6611207807727619</v>
      </c>
      <c r="I27351">
        <v>66.543574493378401</v>
      </c>
      <c r="J27351">
        <v>4.126173738957732</v>
      </c>
    </row>
    <row r="27352" spans="1:10">
      <c r="A27352">
        <v>111</v>
      </c>
      <c r="B27352">
        <v>0.189545256</v>
      </c>
      <c r="C27352">
        <v>-0.42644269405798002</v>
      </c>
      <c r="D27352">
        <v>0.7</v>
      </c>
      <c r="E27352">
        <v>2114149517.929688</v>
      </c>
      <c r="F27352">
        <v>9.1690112029318698</v>
      </c>
      <c r="G27352">
        <v>76.927804045844823</v>
      </c>
      <c r="H27352">
        <v>1.681291099688679</v>
      </c>
      <c r="I27352">
        <v>68.897786654531956</v>
      </c>
      <c r="J27352">
        <v>4.0348025831772247</v>
      </c>
    </row>
    <row r="27353" spans="1:10">
      <c r="A27353">
        <v>111</v>
      </c>
      <c r="B27353">
        <v>0.18013257776399999</v>
      </c>
      <c r="C27353">
        <v>-0.43828832444847998</v>
      </c>
      <c r="D27353">
        <v>0.7</v>
      </c>
      <c r="E27353">
        <v>2181696769.9375</v>
      </c>
      <c r="F27353">
        <v>9.3445518045919016</v>
      </c>
      <c r="G27353">
        <v>81.066295401658863</v>
      </c>
      <c r="H27353">
        <v>1.6770039374023329</v>
      </c>
      <c r="I27353">
        <v>69.474556254222989</v>
      </c>
      <c r="J27353">
        <v>3.944059032946825</v>
      </c>
    </row>
    <row r="27354" spans="1:10">
      <c r="A27354">
        <v>111</v>
      </c>
      <c r="B27354">
        <v>0.189545256</v>
      </c>
      <c r="C27354">
        <v>-0.43428455055143</v>
      </c>
      <c r="D27354">
        <v>0.7</v>
      </c>
      <c r="E27354">
        <v>2177076406.046875</v>
      </c>
      <c r="F27354">
        <v>9.413702454068698</v>
      </c>
      <c r="G27354">
        <v>79.514534791000187</v>
      </c>
      <c r="H27354">
        <v>1.6950837233162019</v>
      </c>
      <c r="I27354">
        <v>70.5171336280182</v>
      </c>
      <c r="J27354">
        <v>3.9728837946604472</v>
      </c>
    </row>
    <row r="27355" spans="1:10">
      <c r="A27355">
        <v>111</v>
      </c>
      <c r="B27355">
        <v>0.19836986669723</v>
      </c>
      <c r="C27355">
        <v>-0.43030838871510002</v>
      </c>
      <c r="D27355">
        <v>0.7</v>
      </c>
      <c r="E27355">
        <v>2174276434.585938</v>
      </c>
      <c r="F27355">
        <v>9.4818015520577319</v>
      </c>
      <c r="G27355">
        <v>78.110449825413525</v>
      </c>
      <c r="H27355">
        <v>1.7129960871752701</v>
      </c>
      <c r="I27355">
        <v>71.594437915831804</v>
      </c>
      <c r="J27355">
        <v>4.0007665004668516</v>
      </c>
    </row>
    <row r="27356" spans="1:10">
      <c r="A27356">
        <v>111</v>
      </c>
      <c r="B27356">
        <v>0.19092300617454</v>
      </c>
      <c r="C27356">
        <v>-0.43369851120658998</v>
      </c>
      <c r="D27356">
        <v>0.7</v>
      </c>
      <c r="E27356">
        <v>2176705206.171875</v>
      </c>
      <c r="F27356">
        <v>9.42476723639993</v>
      </c>
      <c r="G27356">
        <v>79.298772984184325</v>
      </c>
      <c r="H27356">
        <v>1.6978546777972949</v>
      </c>
      <c r="I27356">
        <v>70.683142342604697</v>
      </c>
      <c r="J27356">
        <v>3.977019855970866</v>
      </c>
    </row>
    <row r="27357" spans="1:10">
      <c r="A27357">
        <v>111</v>
      </c>
      <c r="B27357">
        <v>0.34355077649999999</v>
      </c>
      <c r="C27357">
        <v>5.9228151952496998E-2</v>
      </c>
      <c r="D27357">
        <v>0.7</v>
      </c>
      <c r="E27357">
        <v>2699102980.320312</v>
      </c>
      <c r="F27357">
        <v>7.9723502234555781</v>
      </c>
      <c r="G27357">
        <v>107.347569398582</v>
      </c>
      <c r="H27357">
        <v>2.287844364567718</v>
      </c>
      <c r="I27357">
        <v>138.9844881165773</v>
      </c>
      <c r="J27357">
        <v>5.5167149188055191</v>
      </c>
    </row>
    <row r="27358" spans="1:10">
      <c r="A27358">
        <v>111</v>
      </c>
      <c r="B27358">
        <v>0.35539735500000003</v>
      </c>
      <c r="C27358">
        <v>5.9228151952496998E-2</v>
      </c>
      <c r="D27358">
        <v>0.7</v>
      </c>
      <c r="E27358">
        <v>2837735681.898438</v>
      </c>
      <c r="F27358">
        <v>8.4476396018872038</v>
      </c>
      <c r="G27358">
        <v>111.8900822889991</v>
      </c>
      <c r="H27358">
        <v>2.3608805596159068</v>
      </c>
      <c r="I27358">
        <v>146.13146088924259</v>
      </c>
      <c r="J27358">
        <v>5.4991261448449222</v>
      </c>
    </row>
    <row r="27359" spans="1:10">
      <c r="A27359">
        <v>111</v>
      </c>
      <c r="B27359">
        <v>0.35539735500000003</v>
      </c>
      <c r="C27359">
        <v>7.1073782342995995E-2</v>
      </c>
      <c r="D27359">
        <v>0.7</v>
      </c>
      <c r="E27359">
        <v>2907664163.679688</v>
      </c>
      <c r="F27359">
        <v>8.5327561454614624</v>
      </c>
      <c r="G27359">
        <v>116.0067173643038</v>
      </c>
      <c r="H27359">
        <v>2.378496934579744</v>
      </c>
      <c r="I27359">
        <v>149.03607162740079</v>
      </c>
      <c r="J27359">
        <v>5.4842095422791317</v>
      </c>
    </row>
    <row r="27360" spans="1:10">
      <c r="A27360">
        <v>111</v>
      </c>
      <c r="B27360">
        <v>0.34355077649999999</v>
      </c>
      <c r="C27360">
        <v>7.1073782342995995E-2</v>
      </c>
      <c r="D27360">
        <v>0.7</v>
      </c>
      <c r="E27360">
        <v>2767969710.070312</v>
      </c>
      <c r="F27360">
        <v>8.0572088663466275</v>
      </c>
      <c r="G27360">
        <v>111.3904191120528</v>
      </c>
      <c r="H27360">
        <v>2.3051119726296752</v>
      </c>
      <c r="I27360">
        <v>141.8385199550539</v>
      </c>
      <c r="J27360">
        <v>5.5017375887255184</v>
      </c>
    </row>
    <row r="27361" spans="1:10">
      <c r="A27361">
        <v>111</v>
      </c>
      <c r="B27361">
        <v>0.33170419800000001</v>
      </c>
      <c r="C27361">
        <v>5.9228151952496998E-2</v>
      </c>
      <c r="D27361">
        <v>0.7</v>
      </c>
      <c r="E27361">
        <v>2564665003.351562</v>
      </c>
      <c r="F27361">
        <v>7.5126632516039544</v>
      </c>
      <c r="G27361">
        <v>102.9262552871369</v>
      </c>
      <c r="H27361">
        <v>2.216711576460511</v>
      </c>
      <c r="I27361">
        <v>132.02680219244209</v>
      </c>
      <c r="J27361">
        <v>5.5331527117377846</v>
      </c>
    </row>
    <row r="27362" spans="1:10">
      <c r="A27362">
        <v>111</v>
      </c>
      <c r="B27362">
        <v>0.33170419800000001</v>
      </c>
      <c r="C27362">
        <v>7.1073782342995995E-2</v>
      </c>
      <c r="D27362">
        <v>0.7</v>
      </c>
      <c r="E27362">
        <v>2632469758.75</v>
      </c>
      <c r="F27362">
        <v>7.5972638563252994</v>
      </c>
      <c r="G27362">
        <v>106.8953054351732</v>
      </c>
      <c r="H27362">
        <v>2.233630356771755</v>
      </c>
      <c r="I27362">
        <v>134.8302459558472</v>
      </c>
      <c r="J27362">
        <v>5.5181146382383304</v>
      </c>
    </row>
    <row r="27363" spans="1:10">
      <c r="A27363">
        <v>111</v>
      </c>
      <c r="B27363">
        <v>4.7386314000000013E-2</v>
      </c>
      <c r="C27363">
        <v>1.1845630390499001E-2</v>
      </c>
      <c r="D27363">
        <v>0.7</v>
      </c>
      <c r="E27363">
        <v>466333913.1875</v>
      </c>
      <c r="F27363">
        <v>0.96573044772958383</v>
      </c>
      <c r="G27363">
        <v>26.158913068473339</v>
      </c>
      <c r="H27363">
        <v>1.0559050472656959</v>
      </c>
      <c r="I27363">
        <v>16.731652543880049</v>
      </c>
      <c r="J27363">
        <v>5.6217753661330789</v>
      </c>
    </row>
    <row r="27364" spans="1:10">
      <c r="A27364">
        <v>111</v>
      </c>
      <c r="B27364">
        <v>5.9232892500000002E-2</v>
      </c>
      <c r="C27364">
        <v>1.1845630390499001E-2</v>
      </c>
      <c r="D27364">
        <v>0.7</v>
      </c>
      <c r="E27364">
        <v>495527175.828125</v>
      </c>
      <c r="F27364">
        <v>1.0488272784277799</v>
      </c>
      <c r="G27364">
        <v>27.365657684393231</v>
      </c>
      <c r="H27364">
        <v>1.079800456041994</v>
      </c>
      <c r="I27364">
        <v>18.928337368182842</v>
      </c>
      <c r="J27364">
        <v>5.6327570592548</v>
      </c>
    </row>
    <row r="27365" spans="1:10">
      <c r="A27365">
        <v>111</v>
      </c>
      <c r="B27365">
        <v>5.9232892500000002E-2</v>
      </c>
      <c r="C27365">
        <v>2.3691260780999E-2</v>
      </c>
      <c r="D27365">
        <v>0.7</v>
      </c>
      <c r="E27365">
        <v>524482874.109375</v>
      </c>
      <c r="F27365">
        <v>1.0842240035999571</v>
      </c>
      <c r="G27365">
        <v>28.965081921778619</v>
      </c>
      <c r="H27365">
        <v>1.0854679396870781</v>
      </c>
      <c r="I27365">
        <v>20.121870486065749</v>
      </c>
      <c r="J27365">
        <v>5.6267917121585924</v>
      </c>
    </row>
    <row r="27366" spans="1:10">
      <c r="A27366">
        <v>111</v>
      </c>
      <c r="B27366">
        <v>4.7386314000000013E-2</v>
      </c>
      <c r="C27366">
        <v>2.3691260780999E-2</v>
      </c>
      <c r="D27366">
        <v>0.7</v>
      </c>
      <c r="E27366">
        <v>494223636.8671875</v>
      </c>
      <c r="F27366">
        <v>1.000865448091645</v>
      </c>
      <c r="G27366">
        <v>27.68429613858461</v>
      </c>
      <c r="H27366">
        <v>1.0612226116136301</v>
      </c>
      <c r="I27366">
        <v>17.87443854380399</v>
      </c>
      <c r="J27366">
        <v>5.6157490079058334</v>
      </c>
    </row>
    <row r="27367" spans="1:10">
      <c r="A27367">
        <v>111</v>
      </c>
      <c r="B27367">
        <v>3.5539735500000003E-2</v>
      </c>
      <c r="C27367">
        <v>1.1845630390499001E-2</v>
      </c>
      <c r="D27367">
        <v>0.7</v>
      </c>
      <c r="E27367">
        <v>441356497.1171875</v>
      </c>
      <c r="F27367">
        <v>0.89830892480676994</v>
      </c>
      <c r="G27367">
        <v>25.074048385024071</v>
      </c>
      <c r="H27367">
        <v>1.033923925569979</v>
      </c>
      <c r="I27367">
        <v>14.725308767519889</v>
      </c>
      <c r="J27367">
        <v>5.6096407471341081</v>
      </c>
    </row>
    <row r="27368" spans="1:10">
      <c r="A27368">
        <v>111</v>
      </c>
      <c r="B27368">
        <v>3.5539735500000003E-2</v>
      </c>
      <c r="C27368">
        <v>2.3691260780999E-2</v>
      </c>
      <c r="D27368">
        <v>0.7</v>
      </c>
      <c r="E27368">
        <v>468180216.21875</v>
      </c>
      <c r="F27368">
        <v>0.93318227934651077</v>
      </c>
      <c r="G27368">
        <v>26.525387707632039</v>
      </c>
      <c r="H27368">
        <v>1.0388915738076321</v>
      </c>
      <c r="I27368">
        <v>15.817347144708039</v>
      </c>
      <c r="J27368">
        <v>5.603553343200474</v>
      </c>
    </row>
    <row r="27369" spans="1:10">
      <c r="A27369">
        <v>111</v>
      </c>
      <c r="B27369">
        <v>1.18465785E-2</v>
      </c>
      <c r="C27369">
        <v>1.1845630390499001E-2</v>
      </c>
      <c r="D27369">
        <v>0.7</v>
      </c>
      <c r="E27369">
        <v>404050144.3203125</v>
      </c>
      <c r="F27369">
        <v>0.81049482588423416</v>
      </c>
      <c r="G27369">
        <v>23.26999247353524</v>
      </c>
      <c r="H27369">
        <v>0.99570519910776056</v>
      </c>
      <c r="I27369">
        <v>11.28370326571167</v>
      </c>
      <c r="J27369">
        <v>5.5819130316958763</v>
      </c>
    </row>
    <row r="27370" spans="1:10">
      <c r="A27370">
        <v>111</v>
      </c>
      <c r="B27370">
        <v>-3.5539735500000003E-2</v>
      </c>
      <c r="C27370">
        <v>0.14214756468598999</v>
      </c>
      <c r="D27370">
        <v>0.7</v>
      </c>
      <c r="E27370">
        <v>802384258.8203125</v>
      </c>
      <c r="F27370">
        <v>1.7837802091380579</v>
      </c>
      <c r="G27370">
        <v>41.403685559052967</v>
      </c>
      <c r="H27370">
        <v>1.0180184121709319</v>
      </c>
      <c r="I27370">
        <v>21.45981593709439</v>
      </c>
      <c r="J27370">
        <v>5.2976394905563211</v>
      </c>
    </row>
    <row r="27371" spans="1:10">
      <c r="A27371">
        <v>111</v>
      </c>
      <c r="B27371">
        <v>-2.3693156999999999E-2</v>
      </c>
      <c r="C27371">
        <v>0.14214756468598999</v>
      </c>
      <c r="D27371">
        <v>0.7</v>
      </c>
      <c r="E27371">
        <v>813790029.75</v>
      </c>
      <c r="F27371">
        <v>1.760017959866673</v>
      </c>
      <c r="G27371">
        <v>42.571632406208657</v>
      </c>
      <c r="H27371">
        <v>1.0323586975137</v>
      </c>
      <c r="I27371">
        <v>22.881998732686039</v>
      </c>
      <c r="J27371">
        <v>5.3173611428792356</v>
      </c>
    </row>
    <row r="27372" spans="1:10">
      <c r="A27372">
        <v>111</v>
      </c>
      <c r="B27372">
        <v>-2.3693156999999999E-2</v>
      </c>
      <c r="C27372">
        <v>0.15399319507649001</v>
      </c>
      <c r="D27372">
        <v>0.7</v>
      </c>
      <c r="E27372">
        <v>874805790.1171875</v>
      </c>
      <c r="F27372">
        <v>1.9124525911756789</v>
      </c>
      <c r="G27372">
        <v>45.492662730626762</v>
      </c>
      <c r="H27372">
        <v>1.044419569450838</v>
      </c>
      <c r="I27372">
        <v>24.942354458384219</v>
      </c>
      <c r="J27372">
        <v>5.2821741342340829</v>
      </c>
    </row>
    <row r="27373" spans="1:10">
      <c r="A27373">
        <v>111</v>
      </c>
      <c r="B27373">
        <v>-3.5539735500000003E-2</v>
      </c>
      <c r="C27373">
        <v>0.15399319507649001</v>
      </c>
      <c r="D27373">
        <v>0.7</v>
      </c>
      <c r="E27373">
        <v>862334010.2578125</v>
      </c>
      <c r="F27373">
        <v>1.9359524133033119</v>
      </c>
      <c r="G27373">
        <v>44.250685607548803</v>
      </c>
      <c r="H27373">
        <v>1.029729606765613</v>
      </c>
      <c r="I27373">
        <v>23.469444546848539</v>
      </c>
      <c r="J27373">
        <v>5.2623916988814017</v>
      </c>
    </row>
    <row r="27374" spans="1:10">
      <c r="A27374">
        <v>111</v>
      </c>
      <c r="B27374">
        <v>-3.5539735500000003E-2</v>
      </c>
      <c r="C27374">
        <v>0.13030193429549</v>
      </c>
      <c r="D27374">
        <v>0.7</v>
      </c>
      <c r="E27374">
        <v>746025544.1484375</v>
      </c>
      <c r="F27374">
        <v>1.642409010615665</v>
      </c>
      <c r="G27374">
        <v>38.723864759318531</v>
      </c>
      <c r="H27374">
        <v>1.0071107243420561</v>
      </c>
      <c r="I27374">
        <v>19.561221066862341</v>
      </c>
      <c r="J27374">
        <v>5.3302708923001774</v>
      </c>
    </row>
    <row r="27375" spans="1:10">
      <c r="A27375">
        <v>111</v>
      </c>
      <c r="B27375">
        <v>-2.3693156999999999E-2</v>
      </c>
      <c r="C27375">
        <v>0.13030193429549</v>
      </c>
      <c r="D27375">
        <v>0.7</v>
      </c>
      <c r="E27375">
        <v>756365273.0546875</v>
      </c>
      <c r="F27375">
        <v>1.6183844440965911</v>
      </c>
      <c r="G27375">
        <v>39.817777503747493</v>
      </c>
      <c r="H27375">
        <v>1.021101306767378</v>
      </c>
      <c r="I27375">
        <v>20.93267376255244</v>
      </c>
      <c r="J27375">
        <v>5.3499317179812351</v>
      </c>
    </row>
    <row r="27376" spans="1:10">
      <c r="A27376">
        <v>111</v>
      </c>
      <c r="B27376">
        <v>-1.18465785E-2</v>
      </c>
      <c r="C27376">
        <v>0.14214756468598999</v>
      </c>
      <c r="D27376">
        <v>0.7</v>
      </c>
      <c r="E27376">
        <v>829411756.5546875</v>
      </c>
      <c r="F27376">
        <v>1.751931802777108</v>
      </c>
      <c r="G27376">
        <v>43.861461968161173</v>
      </c>
      <c r="H27376">
        <v>1.048613881655911</v>
      </c>
      <c r="I27376">
        <v>24.49456723220646</v>
      </c>
      <c r="J27376">
        <v>5.3359304852201603</v>
      </c>
    </row>
    <row r="27377" spans="1:10">
      <c r="A27377">
        <v>111</v>
      </c>
      <c r="B27377">
        <v>-1.18465785E-2</v>
      </c>
      <c r="C27377">
        <v>0.15399319507649001</v>
      </c>
      <c r="D27377">
        <v>0.7</v>
      </c>
      <c r="E27377">
        <v>891493380.2421875</v>
      </c>
      <c r="F27377">
        <v>1.904628444521222</v>
      </c>
      <c r="G27377">
        <v>46.856516775675118</v>
      </c>
      <c r="H27377">
        <v>1.061024393238768</v>
      </c>
      <c r="I27377">
        <v>26.605645404197279</v>
      </c>
      <c r="J27377">
        <v>5.3008042990113609</v>
      </c>
    </row>
    <row r="27378" spans="1:10">
      <c r="A27378">
        <v>111</v>
      </c>
      <c r="B27378">
        <v>-1.18465785E-2</v>
      </c>
      <c r="C27378">
        <v>0.13030193429549</v>
      </c>
      <c r="D27378">
        <v>0.7</v>
      </c>
      <c r="E27378">
        <v>770921089.9296875</v>
      </c>
      <c r="F27378">
        <v>1.610036341589876</v>
      </c>
      <c r="G27378">
        <v>41.033578259404749</v>
      </c>
      <c r="H27378">
        <v>1.037006821032264</v>
      </c>
      <c r="I27378">
        <v>22.4945163493976</v>
      </c>
      <c r="J27378">
        <v>5.3684402006183518</v>
      </c>
    </row>
    <row r="27379" spans="1:10">
      <c r="A27379">
        <v>111</v>
      </c>
      <c r="B27379">
        <v>-3.5539735500000003E-2</v>
      </c>
      <c r="C27379">
        <v>1.1845630390499001E-2</v>
      </c>
      <c r="D27379">
        <v>0.7</v>
      </c>
      <c r="E27379">
        <v>380035478.5703125</v>
      </c>
      <c r="F27379">
        <v>0.8229944797931239</v>
      </c>
      <c r="G27379">
        <v>21.124739064835008</v>
      </c>
      <c r="H27379">
        <v>0.94224529187340522</v>
      </c>
      <c r="I27379">
        <v>6.6851222366094589</v>
      </c>
      <c r="J27379">
        <v>5.5126264656719286</v>
      </c>
    </row>
    <row r="27380" spans="1:10">
      <c r="A27380">
        <v>111</v>
      </c>
      <c r="B27380">
        <v>-5.5511151231258E-17</v>
      </c>
      <c r="C27380">
        <v>-5.5511151231258E-17</v>
      </c>
      <c r="D27380">
        <v>0.7</v>
      </c>
      <c r="E27380">
        <v>371690440.5</v>
      </c>
      <c r="F27380">
        <v>0.76682440104195848</v>
      </c>
      <c r="G27380">
        <v>21.488956060260531</v>
      </c>
      <c r="H27380">
        <v>0.97635408691712655</v>
      </c>
      <c r="I27380">
        <v>9.0198178561404347</v>
      </c>
      <c r="J27380">
        <v>5.5699723390571307</v>
      </c>
    </row>
    <row r="27381" spans="1:10">
      <c r="A27381">
        <v>111</v>
      </c>
      <c r="B27381">
        <v>1.18465785E-2</v>
      </c>
      <c r="C27381">
        <v>-5.5511151231258E-17</v>
      </c>
      <c r="D27381">
        <v>0.7</v>
      </c>
      <c r="E27381">
        <v>382952942.9375</v>
      </c>
      <c r="F27381">
        <v>0.78695446049096063</v>
      </c>
      <c r="G27381">
        <v>22.13408334506676</v>
      </c>
      <c r="H27381">
        <v>0.99224149814835982</v>
      </c>
      <c r="I27381">
        <v>10.404305822215971</v>
      </c>
      <c r="J27381">
        <v>5.5855040888272924</v>
      </c>
    </row>
    <row r="27382" spans="1:10">
      <c r="A27382">
        <v>111</v>
      </c>
      <c r="B27382">
        <v>-5.5511151231258E-17</v>
      </c>
      <c r="C27382">
        <v>1.1845630390499001E-2</v>
      </c>
      <c r="D27382">
        <v>0.7</v>
      </c>
      <c r="E27382">
        <v>391721567.7421875</v>
      </c>
      <c r="F27382">
        <v>0.79010335705243051</v>
      </c>
      <c r="G27382">
        <v>22.55081490706652</v>
      </c>
      <c r="H27382">
        <v>0.97946787262480939</v>
      </c>
      <c r="I27382">
        <v>9.848466076888144</v>
      </c>
      <c r="J27382">
        <v>5.5663201160059543</v>
      </c>
    </row>
    <row r="27383" spans="1:10">
      <c r="A27383">
        <v>111</v>
      </c>
      <c r="B27383">
        <v>-1.18465785E-2</v>
      </c>
      <c r="C27383">
        <v>-5.5511151231258E-17</v>
      </c>
      <c r="D27383">
        <v>0.7</v>
      </c>
      <c r="E27383">
        <v>364644499.3046875</v>
      </c>
      <c r="F27383">
        <v>0.76237172924447805</v>
      </c>
      <c r="G27383">
        <v>20.965736565180119</v>
      </c>
      <c r="H27383">
        <v>0.96238150388671784</v>
      </c>
      <c r="I27383">
        <v>7.8257189150899649</v>
      </c>
      <c r="J27383">
        <v>5.553288062903448</v>
      </c>
    </row>
    <row r="27384" spans="1:10">
      <c r="A27384">
        <v>111</v>
      </c>
      <c r="B27384">
        <v>-1.18465785E-2</v>
      </c>
      <c r="C27384">
        <v>1.1845630390499001E-2</v>
      </c>
      <c r="D27384">
        <v>0.7</v>
      </c>
      <c r="E27384">
        <v>383609558.1796875</v>
      </c>
      <c r="F27384">
        <v>0.78538940590806305</v>
      </c>
      <c r="G27384">
        <v>21.953544584102929</v>
      </c>
      <c r="H27384">
        <v>0.96514538973860908</v>
      </c>
      <c r="I27384">
        <v>8.603618960827589</v>
      </c>
      <c r="J27384">
        <v>5.5495746341184713</v>
      </c>
    </row>
    <row r="27385" spans="1:10">
      <c r="A27385">
        <v>111</v>
      </c>
      <c r="B27385">
        <v>0.35539735500000003</v>
      </c>
      <c r="C27385">
        <v>0.10661067351449</v>
      </c>
      <c r="D27385">
        <v>0.7</v>
      </c>
      <c r="E27385">
        <v>3138965440.554688</v>
      </c>
      <c r="F27385">
        <v>8.8528252133401111</v>
      </c>
      <c r="G27385">
        <v>129.35837765270841</v>
      </c>
      <c r="H27385">
        <v>2.4361517572106099</v>
      </c>
      <c r="I27385">
        <v>158.41458220779899</v>
      </c>
      <c r="J27385">
        <v>5.4237654501048382</v>
      </c>
    </row>
    <row r="27386" spans="1:10">
      <c r="A27386">
        <v>111</v>
      </c>
      <c r="B27386">
        <v>0.36724393350000001</v>
      </c>
      <c r="C27386">
        <v>0.10661067351449</v>
      </c>
      <c r="D27386">
        <v>0.7</v>
      </c>
      <c r="E27386">
        <v>3286034864.21875</v>
      </c>
      <c r="F27386">
        <v>9.344734653015621</v>
      </c>
      <c r="G27386">
        <v>134.31701974151659</v>
      </c>
      <c r="H27386">
        <v>2.5124844570018472</v>
      </c>
      <c r="I27386">
        <v>165.95293948799369</v>
      </c>
      <c r="J27386">
        <v>5.4052698155137477</v>
      </c>
    </row>
    <row r="27387" spans="1:10">
      <c r="A27387">
        <v>111</v>
      </c>
      <c r="B27387">
        <v>0.36724393350000001</v>
      </c>
      <c r="C27387">
        <v>0.11845630390499</v>
      </c>
      <c r="D27387">
        <v>0.7</v>
      </c>
      <c r="E27387">
        <v>3371365187.960938</v>
      </c>
      <c r="F27387">
        <v>9.4732465076958761</v>
      </c>
      <c r="G27387">
        <v>139.175091848243</v>
      </c>
      <c r="H27387">
        <v>2.533652212114248</v>
      </c>
      <c r="I27387">
        <v>169.35109509248289</v>
      </c>
      <c r="J27387">
        <v>5.3799524290370746</v>
      </c>
    </row>
    <row r="27388" spans="1:10">
      <c r="A27388">
        <v>111</v>
      </c>
      <c r="B27388">
        <v>0.35539735500000003</v>
      </c>
      <c r="C27388">
        <v>0.11845630390499</v>
      </c>
      <c r="D27388">
        <v>0.7</v>
      </c>
      <c r="E27388">
        <v>3223236055.359375</v>
      </c>
      <c r="F27388">
        <v>8.9810848871711642</v>
      </c>
      <c r="G27388">
        <v>134.14275333657861</v>
      </c>
      <c r="H27388">
        <v>2.456971498446364</v>
      </c>
      <c r="I27388">
        <v>161.7622442655265</v>
      </c>
      <c r="J27388">
        <v>5.398386661123368</v>
      </c>
    </row>
    <row r="27389" spans="1:10">
      <c r="A27389">
        <v>111</v>
      </c>
      <c r="B27389">
        <v>0.35539735500000003</v>
      </c>
      <c r="C27389">
        <v>9.4765043123994988E-2</v>
      </c>
      <c r="D27389">
        <v>0.7</v>
      </c>
      <c r="E27389">
        <v>3058279550.6875</v>
      </c>
      <c r="F27389">
        <v>8.7353498438606039</v>
      </c>
      <c r="G27389">
        <v>124.7408930086531</v>
      </c>
      <c r="H27389">
        <v>2.4161326589237428</v>
      </c>
      <c r="I27389">
        <v>155.17765198368579</v>
      </c>
      <c r="J27389">
        <v>5.446529007575009</v>
      </c>
    </row>
    <row r="27390" spans="1:10">
      <c r="A27390">
        <v>111</v>
      </c>
      <c r="B27390">
        <v>0.36724393350000001</v>
      </c>
      <c r="C27390">
        <v>9.4765043123994988E-2</v>
      </c>
      <c r="D27390">
        <v>0.7</v>
      </c>
      <c r="E27390">
        <v>3204288803.421875</v>
      </c>
      <c r="F27390">
        <v>9.2270057050627656</v>
      </c>
      <c r="G27390">
        <v>129.62581951031461</v>
      </c>
      <c r="H27390">
        <v>2.4921171695896192</v>
      </c>
      <c r="I27390">
        <v>162.6654963446781</v>
      </c>
      <c r="J27390">
        <v>5.4279721423081364</v>
      </c>
    </row>
    <row r="27391" spans="1:10">
      <c r="A27391">
        <v>111</v>
      </c>
      <c r="B27391">
        <v>0.35539735500000003</v>
      </c>
      <c r="C27391">
        <v>8.2919412733495998E-2</v>
      </c>
      <c r="D27391">
        <v>0.7</v>
      </c>
      <c r="E27391">
        <v>2981178949.820312</v>
      </c>
      <c r="F27391">
        <v>8.6286598382866941</v>
      </c>
      <c r="G27391">
        <v>120.2903299685568</v>
      </c>
      <c r="H27391">
        <v>2.396914341465163</v>
      </c>
      <c r="I27391">
        <v>152.0514750238508</v>
      </c>
      <c r="J27391">
        <v>5.4666771051415708</v>
      </c>
    </row>
    <row r="27392" spans="1:10">
      <c r="A27392">
        <v>111</v>
      </c>
      <c r="B27392">
        <v>0.36724393350000001</v>
      </c>
      <c r="C27392">
        <v>8.2919412733495998E-2</v>
      </c>
      <c r="D27392">
        <v>0.7</v>
      </c>
      <c r="E27392">
        <v>3126127574.78125</v>
      </c>
      <c r="F27392">
        <v>9.1200607256032526</v>
      </c>
      <c r="G27392">
        <v>125.1015220941044</v>
      </c>
      <c r="H27392">
        <v>2.4725504896050552</v>
      </c>
      <c r="I27392">
        <v>159.48878737445921</v>
      </c>
      <c r="J27392">
        <v>5.4480591826868476</v>
      </c>
    </row>
    <row r="27393" spans="1:10">
      <c r="A27393">
        <v>111</v>
      </c>
      <c r="B27393">
        <v>0.37909051199999999</v>
      </c>
      <c r="C27393">
        <v>0.10661067351449</v>
      </c>
      <c r="D27393">
        <v>0.7</v>
      </c>
      <c r="E27393">
        <v>3437295146.507812</v>
      </c>
      <c r="F27393">
        <v>9.8522354463348165</v>
      </c>
      <c r="G27393">
        <v>139.39671032084149</v>
      </c>
      <c r="H27393">
        <v>2.5907188729688642</v>
      </c>
      <c r="I27393">
        <v>173.68040452804419</v>
      </c>
      <c r="J27393">
        <v>5.3856236574065406</v>
      </c>
    </row>
    <row r="27394" spans="1:10">
      <c r="A27394">
        <v>111</v>
      </c>
      <c r="B27394">
        <v>0.39093709049999997</v>
      </c>
      <c r="C27394">
        <v>0.10661067351449</v>
      </c>
      <c r="D27394">
        <v>0.7</v>
      </c>
      <c r="E27394">
        <v>3592744773.65625</v>
      </c>
      <c r="F27394">
        <v>10.375322236679491</v>
      </c>
      <c r="G27394">
        <v>144.5974022182636</v>
      </c>
      <c r="H27394">
        <v>2.6708542662672698</v>
      </c>
      <c r="I27394">
        <v>181.59690478537229</v>
      </c>
      <c r="J27394">
        <v>5.3648272358550457</v>
      </c>
    </row>
    <row r="27395" spans="1:10">
      <c r="A27395">
        <v>111</v>
      </c>
      <c r="B27395">
        <v>0.39093709049999997</v>
      </c>
      <c r="C27395">
        <v>0.11845630390499</v>
      </c>
      <c r="D27395">
        <v>0.7</v>
      </c>
      <c r="E27395">
        <v>3680193648.09375</v>
      </c>
      <c r="F27395">
        <v>10.50433748372598</v>
      </c>
      <c r="G27395">
        <v>149.6028159474954</v>
      </c>
      <c r="H27395">
        <v>2.692717797166551</v>
      </c>
      <c r="I27395">
        <v>185.0960118509829</v>
      </c>
      <c r="J27395">
        <v>5.3396326831716578</v>
      </c>
    </row>
    <row r="27396" spans="1:10">
      <c r="A27396">
        <v>111</v>
      </c>
      <c r="B27396">
        <v>0.37909051199999999</v>
      </c>
      <c r="C27396">
        <v>0.11845630390499</v>
      </c>
      <c r="D27396">
        <v>0.7</v>
      </c>
      <c r="E27396">
        <v>3523684891.804688</v>
      </c>
      <c r="F27396">
        <v>9.9809991598594934</v>
      </c>
      <c r="G27396">
        <v>144.32846190128481</v>
      </c>
      <c r="H27396">
        <v>2.6122345586190931</v>
      </c>
      <c r="I27396">
        <v>177.12904189061371</v>
      </c>
      <c r="J27396">
        <v>5.3603676831990006</v>
      </c>
    </row>
    <row r="27397" spans="1:10">
      <c r="A27397">
        <v>111</v>
      </c>
      <c r="B27397">
        <v>0.37909051199999999</v>
      </c>
      <c r="C27397">
        <v>9.4765043123994988E-2</v>
      </c>
      <c r="D27397">
        <v>0.7</v>
      </c>
      <c r="E27397">
        <v>3354489188.148438</v>
      </c>
      <c r="F27397">
        <v>9.7342531975009479</v>
      </c>
      <c r="G27397">
        <v>134.63181094452739</v>
      </c>
      <c r="H27397">
        <v>2.5700034751207572</v>
      </c>
      <c r="I27397">
        <v>170.34245975036171</v>
      </c>
      <c r="J27397">
        <v>5.408264751007664</v>
      </c>
    </row>
    <row r="27398" spans="1:10">
      <c r="A27398">
        <v>111</v>
      </c>
      <c r="B27398">
        <v>0.39093709049999997</v>
      </c>
      <c r="C27398">
        <v>9.4765043123994988E-2</v>
      </c>
      <c r="D27398">
        <v>0.7</v>
      </c>
      <c r="E27398">
        <v>3508879197.164062</v>
      </c>
      <c r="F27398">
        <v>10.25708696380025</v>
      </c>
      <c r="G27398">
        <v>139.7588205309585</v>
      </c>
      <c r="H27398">
        <v>2.6497908382953028</v>
      </c>
      <c r="I27398">
        <v>178.20846989471471</v>
      </c>
      <c r="J27398">
        <v>5.3874070936290082</v>
      </c>
    </row>
    <row r="27399" spans="1:10">
      <c r="A27399">
        <v>111</v>
      </c>
      <c r="B27399">
        <v>0.37909051199999999</v>
      </c>
      <c r="C27399">
        <v>8.2919412733495998E-2</v>
      </c>
      <c r="D27399">
        <v>0.7</v>
      </c>
      <c r="E27399">
        <v>3275267591.976562</v>
      </c>
      <c r="F27399">
        <v>9.6270534748909995</v>
      </c>
      <c r="G27399">
        <v>130.03379510343069</v>
      </c>
      <c r="H27399">
        <v>2.550088506439351</v>
      </c>
      <c r="I27399">
        <v>167.11522950511431</v>
      </c>
      <c r="J27399">
        <v>5.4282907373417402</v>
      </c>
    </row>
    <row r="27400" spans="1:10">
      <c r="A27400">
        <v>111</v>
      </c>
      <c r="B27400">
        <v>0.39093709049999997</v>
      </c>
      <c r="C27400">
        <v>8.2919412733495998E-2</v>
      </c>
      <c r="D27400">
        <v>0.7</v>
      </c>
      <c r="E27400">
        <v>3428597499.242188</v>
      </c>
      <c r="F27400">
        <v>10.149632732034661</v>
      </c>
      <c r="G27400">
        <v>135.08710259012881</v>
      </c>
      <c r="H27400">
        <v>2.6295276568635022</v>
      </c>
      <c r="I27400">
        <v>174.93072938825941</v>
      </c>
      <c r="J27400">
        <v>5.4073720293381484</v>
      </c>
    </row>
    <row r="27401" spans="1:10">
      <c r="A27401">
        <v>111</v>
      </c>
      <c r="B27401">
        <v>0.34355077649999999</v>
      </c>
      <c r="C27401">
        <v>0.10661067351449</v>
      </c>
      <c r="D27401">
        <v>0.7</v>
      </c>
      <c r="E27401">
        <v>2996088345.523438</v>
      </c>
      <c r="F27401">
        <v>8.3765123232151382</v>
      </c>
      <c r="G27401">
        <v>124.5208299523219</v>
      </c>
      <c r="H27401">
        <v>2.361721492998186</v>
      </c>
      <c r="I27401">
        <v>151.06540328729901</v>
      </c>
      <c r="J27401">
        <v>5.4411103146558162</v>
      </c>
    </row>
    <row r="27402" spans="1:10">
      <c r="A27402">
        <v>111</v>
      </c>
      <c r="B27402">
        <v>0.34355077649999999</v>
      </c>
      <c r="C27402">
        <v>0.11845630390499</v>
      </c>
      <c r="D27402">
        <v>0.7</v>
      </c>
      <c r="E27402">
        <v>3079298969.578125</v>
      </c>
      <c r="F27402">
        <v>8.5045194937847555</v>
      </c>
      <c r="G27402">
        <v>129.23149265535179</v>
      </c>
      <c r="H27402">
        <v>2.3821931388301891</v>
      </c>
      <c r="I27402">
        <v>154.36256027687341</v>
      </c>
      <c r="J27402">
        <v>5.4156701329920907</v>
      </c>
    </row>
    <row r="27403" spans="1:10">
      <c r="A27403">
        <v>111</v>
      </c>
      <c r="B27403">
        <v>0.34355077649999999</v>
      </c>
      <c r="C27403">
        <v>9.4765043123994988E-2</v>
      </c>
      <c r="D27403">
        <v>0.7</v>
      </c>
      <c r="E27403">
        <v>2916462894.773438</v>
      </c>
      <c r="F27403">
        <v>8.2592908075312153</v>
      </c>
      <c r="G27403">
        <v>119.9770769570023</v>
      </c>
      <c r="H27403">
        <v>2.3420506605543778</v>
      </c>
      <c r="I27403">
        <v>147.87899697478861</v>
      </c>
      <c r="J27403">
        <v>5.4639350989891682</v>
      </c>
    </row>
    <row r="27404" spans="1:10">
      <c r="A27404">
        <v>111</v>
      </c>
      <c r="B27404">
        <v>0.34355077649999999</v>
      </c>
      <c r="C27404">
        <v>8.2919412733495998E-2</v>
      </c>
      <c r="D27404">
        <v>0.7</v>
      </c>
      <c r="E27404">
        <v>2840423176.046875</v>
      </c>
      <c r="F27404">
        <v>8.152856006170623</v>
      </c>
      <c r="G27404">
        <v>115.60026385681699</v>
      </c>
      <c r="H27404">
        <v>2.3231807777992799</v>
      </c>
      <c r="I27404">
        <v>144.80336252786219</v>
      </c>
      <c r="J27404">
        <v>5.4841442574688699</v>
      </c>
    </row>
    <row r="27405" spans="1:10">
      <c r="A27405">
        <v>111</v>
      </c>
      <c r="B27405">
        <v>0.33170419800000001</v>
      </c>
      <c r="C27405">
        <v>0.10661067351449</v>
      </c>
      <c r="D27405">
        <v>0.7</v>
      </c>
      <c r="E27405">
        <v>2857405004.960938</v>
      </c>
      <c r="F27405">
        <v>7.9158010160317636</v>
      </c>
      <c r="G27405">
        <v>119.80442129774021</v>
      </c>
      <c r="H27405">
        <v>2.2891943636641372</v>
      </c>
      <c r="I27405">
        <v>143.9054713472724</v>
      </c>
      <c r="J27405">
        <v>5.4573041735129664</v>
      </c>
    </row>
    <row r="27406" spans="1:10">
      <c r="A27406">
        <v>111</v>
      </c>
      <c r="B27406">
        <v>0.33170419800000001</v>
      </c>
      <c r="C27406">
        <v>0.11845630390499</v>
      </c>
      <c r="D27406">
        <v>0.7</v>
      </c>
      <c r="E27406">
        <v>2939555362.75</v>
      </c>
      <c r="F27406">
        <v>8.0435553643619642</v>
      </c>
      <c r="G27406">
        <v>124.4413548419252</v>
      </c>
      <c r="H27406">
        <v>2.3093178344570329</v>
      </c>
      <c r="I27406">
        <v>147.15211200900379</v>
      </c>
      <c r="J27406">
        <v>5.4318026087275939</v>
      </c>
    </row>
    <row r="27407" spans="1:10">
      <c r="A27407">
        <v>111</v>
      </c>
      <c r="B27407">
        <v>0.33170419800000001</v>
      </c>
      <c r="C27407">
        <v>9.4765043123994988E-2</v>
      </c>
      <c r="D27407">
        <v>0.7</v>
      </c>
      <c r="E27407">
        <v>2778840256.296875</v>
      </c>
      <c r="F27407">
        <v>7.798833628417924</v>
      </c>
      <c r="G27407">
        <v>115.3344156346284</v>
      </c>
      <c r="H27407">
        <v>2.269871872231306</v>
      </c>
      <c r="I27407">
        <v>140.76959971059111</v>
      </c>
      <c r="J27407">
        <v>5.4801901810860727</v>
      </c>
    </row>
    <row r="27408" spans="1:10">
      <c r="A27408">
        <v>111</v>
      </c>
      <c r="B27408">
        <v>0.33170419800000001</v>
      </c>
      <c r="C27408">
        <v>8.2919412733495998E-2</v>
      </c>
      <c r="D27408">
        <v>0.7</v>
      </c>
      <c r="E27408">
        <v>2703861668.9375</v>
      </c>
      <c r="F27408">
        <v>7.692654260143172</v>
      </c>
      <c r="G27408">
        <v>111.03136766329411</v>
      </c>
      <c r="H27408">
        <v>2.2513504945818572</v>
      </c>
      <c r="I27408">
        <v>137.7445179885253</v>
      </c>
      <c r="J27408">
        <v>5.5004604033601936</v>
      </c>
    </row>
    <row r="27409" spans="1:10">
      <c r="A27409">
        <v>111</v>
      </c>
      <c r="B27409">
        <v>0.31985761950000002</v>
      </c>
      <c r="C27409">
        <v>8.2919412733495998E-2</v>
      </c>
      <c r="D27409">
        <v>0.7</v>
      </c>
      <c r="E27409">
        <v>2571495800.507812</v>
      </c>
      <c r="F27409">
        <v>7.2480594696244216</v>
      </c>
      <c r="G27409">
        <v>106.5836839978583</v>
      </c>
      <c r="H27409">
        <v>2.1814241679530819</v>
      </c>
      <c r="I27409">
        <v>130.87500753905621</v>
      </c>
      <c r="J27409">
        <v>5.5156253186287358</v>
      </c>
    </row>
    <row r="27410" spans="1:10">
      <c r="A27410">
        <v>111</v>
      </c>
      <c r="B27410">
        <v>0.31985761950000002</v>
      </c>
      <c r="C27410">
        <v>9.4765043123994988E-2</v>
      </c>
      <c r="D27410">
        <v>0.7</v>
      </c>
      <c r="E27410">
        <v>2645413012.632812</v>
      </c>
      <c r="F27410">
        <v>7.3539831782109104</v>
      </c>
      <c r="G27410">
        <v>110.8129520462826</v>
      </c>
      <c r="H27410">
        <v>2.199596971993742</v>
      </c>
      <c r="I27410">
        <v>133.84952655714011</v>
      </c>
      <c r="J27410">
        <v>5.495294030290097</v>
      </c>
    </row>
    <row r="27411" spans="1:10">
      <c r="A27411">
        <v>111</v>
      </c>
      <c r="B27411">
        <v>0.36724393350000001</v>
      </c>
      <c r="C27411">
        <v>5.9228151952496998E-2</v>
      </c>
      <c r="D27411">
        <v>0.7</v>
      </c>
      <c r="E27411">
        <v>2980561703.632812</v>
      </c>
      <c r="F27411">
        <v>8.9385263591539115</v>
      </c>
      <c r="G27411">
        <v>116.5537508376874</v>
      </c>
      <c r="H27411">
        <v>2.4358194694723352</v>
      </c>
      <c r="I27411">
        <v>153.4676529252902</v>
      </c>
      <c r="J27411">
        <v>5.4803866261936491</v>
      </c>
    </row>
    <row r="27412" spans="1:10">
      <c r="A27412">
        <v>111</v>
      </c>
      <c r="B27412">
        <v>0.36724393350000001</v>
      </c>
      <c r="C27412">
        <v>7.1073782342995995E-2</v>
      </c>
      <c r="D27412">
        <v>0.7</v>
      </c>
      <c r="E27412">
        <v>3051551709.898438</v>
      </c>
      <c r="F27412">
        <v>9.0239006638876162</v>
      </c>
      <c r="G27412">
        <v>120.7441567145288</v>
      </c>
      <c r="H27412">
        <v>2.4537845484883292</v>
      </c>
      <c r="I27412">
        <v>156.42283311393109</v>
      </c>
      <c r="J27412">
        <v>5.465530734960339</v>
      </c>
    </row>
    <row r="27413" spans="1:10">
      <c r="A27413">
        <v>111</v>
      </c>
      <c r="B27413">
        <v>0.37909051199999999</v>
      </c>
      <c r="C27413">
        <v>5.9228151952496998E-2</v>
      </c>
      <c r="D27413">
        <v>0.7</v>
      </c>
      <c r="E27413">
        <v>3127579597.875</v>
      </c>
      <c r="F27413">
        <v>9.4450053038308397</v>
      </c>
      <c r="G27413">
        <v>121.33853066852321</v>
      </c>
      <c r="H27413">
        <v>2.5126603819226152</v>
      </c>
      <c r="I27413">
        <v>160.99299468006939</v>
      </c>
      <c r="J27413">
        <v>5.4604966114275157</v>
      </c>
    </row>
    <row r="27414" spans="1:10">
      <c r="A27414">
        <v>111</v>
      </c>
      <c r="B27414">
        <v>0.39093709049999997</v>
      </c>
      <c r="C27414">
        <v>5.9228151952496998E-2</v>
      </c>
      <c r="D27414">
        <v>0.7</v>
      </c>
      <c r="E27414">
        <v>3278787872.8125</v>
      </c>
      <c r="F27414">
        <v>9.9670710842474364</v>
      </c>
      <c r="G27414">
        <v>126.2443761467002</v>
      </c>
      <c r="H27414">
        <v>2.5914025653837598</v>
      </c>
      <c r="I27414">
        <v>168.70741467271</v>
      </c>
      <c r="J27414">
        <v>5.4394563612877391</v>
      </c>
    </row>
    <row r="27415" spans="1:10">
      <c r="A27415">
        <v>111</v>
      </c>
      <c r="B27415">
        <v>0.39093709049999997</v>
      </c>
      <c r="C27415">
        <v>7.1073782342995995E-2</v>
      </c>
      <c r="D27415">
        <v>0.7</v>
      </c>
      <c r="E27415">
        <v>3351900222.445312</v>
      </c>
      <c r="F27415">
        <v>10.052960492146671</v>
      </c>
      <c r="G27415">
        <v>130.58227838482711</v>
      </c>
      <c r="H27415">
        <v>2.6100648569918121</v>
      </c>
      <c r="I27415">
        <v>171.76370434649289</v>
      </c>
      <c r="J27415">
        <v>5.4247218427772168</v>
      </c>
    </row>
    <row r="27416" spans="1:10">
      <c r="A27416">
        <v>111</v>
      </c>
      <c r="B27416">
        <v>0.37909051199999999</v>
      </c>
      <c r="C27416">
        <v>7.1073782342995995E-2</v>
      </c>
      <c r="D27416">
        <v>0.7</v>
      </c>
      <c r="E27416">
        <v>3199630895.242188</v>
      </c>
      <c r="F27416">
        <v>9.5306372311897576</v>
      </c>
      <c r="G27416">
        <v>125.6026923889294</v>
      </c>
      <c r="H27416">
        <v>2.5309741005039541</v>
      </c>
      <c r="I27416">
        <v>163.99873460736131</v>
      </c>
      <c r="J27416">
        <v>5.4457014151266776</v>
      </c>
    </row>
    <row r="27417" spans="1:10">
      <c r="A27417">
        <v>111</v>
      </c>
      <c r="B27417">
        <v>0.46171061457849999</v>
      </c>
      <c r="C27417">
        <v>0.10661067351449</v>
      </c>
      <c r="D27417">
        <v>0.7</v>
      </c>
      <c r="E27417">
        <v>4608613113.7578115</v>
      </c>
      <c r="F27417">
        <v>13.82471184938913</v>
      </c>
      <c r="G27417">
        <v>178.18523002043369</v>
      </c>
      <c r="H27417">
        <v>3.1891557363851462</v>
      </c>
      <c r="I27417">
        <v>232.82526496704671</v>
      </c>
      <c r="J27417">
        <v>5.2166387890465558</v>
      </c>
    </row>
    <row r="27418" spans="1:10">
      <c r="A27418">
        <v>111</v>
      </c>
      <c r="B27418">
        <v>0.46091113579776999</v>
      </c>
      <c r="C27418">
        <v>0.1098945687859</v>
      </c>
      <c r="D27418">
        <v>0.7</v>
      </c>
      <c r="E27418">
        <v>4621921074.515625</v>
      </c>
      <c r="F27418">
        <v>13.81774308573222</v>
      </c>
      <c r="G27418">
        <v>179.2731842151843</v>
      </c>
      <c r="H27418">
        <v>3.1894729052073671</v>
      </c>
      <c r="I27418">
        <v>233.25050999969241</v>
      </c>
      <c r="J27418">
        <v>5.2119196399871726</v>
      </c>
    </row>
    <row r="27419" spans="1:10">
      <c r="A27419">
        <v>111</v>
      </c>
      <c r="B27419">
        <v>0.45897556125415012</v>
      </c>
      <c r="C27419">
        <v>0.11784502179758</v>
      </c>
      <c r="D27419">
        <v>0.7</v>
      </c>
      <c r="E27419">
        <v>4655194542.296875</v>
      </c>
      <c r="F27419">
        <v>13.80455352447461</v>
      </c>
      <c r="G27419">
        <v>181.95109866512939</v>
      </c>
      <c r="H27419">
        <v>3.1904769573811791</v>
      </c>
      <c r="I27419">
        <v>234.31097095739099</v>
      </c>
      <c r="J27419">
        <v>5.199631446870626</v>
      </c>
    </row>
    <row r="27420" spans="1:10">
      <c r="A27420">
        <v>111</v>
      </c>
      <c r="B27420">
        <v>0.46179266700513</v>
      </c>
      <c r="C27420">
        <v>0.10627363945892</v>
      </c>
      <c r="D27420">
        <v>0.7</v>
      </c>
      <c r="E27420">
        <v>4607261691.890625</v>
      </c>
      <c r="F27420">
        <v>13.825477380945809</v>
      </c>
      <c r="G27420">
        <v>178.07417093915859</v>
      </c>
      <c r="H27420">
        <v>3.189126411620236</v>
      </c>
      <c r="I27420">
        <v>232.7820436004549</v>
      </c>
      <c r="J27420">
        <v>5.2171113359363517</v>
      </c>
    </row>
    <row r="27421" spans="1:10">
      <c r="A27421">
        <v>111</v>
      </c>
      <c r="B27421">
        <v>0.46201656149999998</v>
      </c>
      <c r="C27421">
        <v>9.4765043123994988E-2</v>
      </c>
      <c r="D27421">
        <v>0.7</v>
      </c>
      <c r="E27421">
        <v>4523111435.796875</v>
      </c>
      <c r="F27421">
        <v>13.721081017632971</v>
      </c>
      <c r="G27421">
        <v>173.05948115279901</v>
      </c>
      <c r="H27421">
        <v>3.1683934570100969</v>
      </c>
      <c r="I27421">
        <v>229.3702167766169</v>
      </c>
      <c r="J27421">
        <v>5.2381215831410373</v>
      </c>
    </row>
    <row r="27422" spans="1:10">
      <c r="A27422">
        <v>111</v>
      </c>
      <c r="B27422">
        <v>0.46201656149999998</v>
      </c>
      <c r="C27422">
        <v>0.10524143589774999</v>
      </c>
      <c r="D27422">
        <v>0.7</v>
      </c>
      <c r="E27422">
        <v>4602717340.4140615</v>
      </c>
      <c r="F27422">
        <v>13.82643635448767</v>
      </c>
      <c r="G27422">
        <v>177.72090995730829</v>
      </c>
      <c r="H27422">
        <v>3.188826546647761</v>
      </c>
      <c r="I27422">
        <v>232.62902815360579</v>
      </c>
      <c r="J27422">
        <v>5.2186103040585294</v>
      </c>
    </row>
    <row r="27423" spans="1:10">
      <c r="A27423">
        <v>111</v>
      </c>
      <c r="B27423">
        <v>0.46201656149999998</v>
      </c>
      <c r="C27423">
        <v>8.2919412733495998E-2</v>
      </c>
      <c r="D27423">
        <v>0.7</v>
      </c>
      <c r="E27423">
        <v>4436475013.984375</v>
      </c>
      <c r="F27423">
        <v>13.612104684405489</v>
      </c>
      <c r="G27423">
        <v>167.94591496651989</v>
      </c>
      <c r="H27423">
        <v>3.14604269056872</v>
      </c>
      <c r="I27423">
        <v>225.78966061677781</v>
      </c>
      <c r="J27423">
        <v>5.2577203141117934</v>
      </c>
    </row>
    <row r="27424" spans="1:10">
      <c r="A27424">
        <v>111</v>
      </c>
      <c r="B27424">
        <v>0.46201656149999998</v>
      </c>
      <c r="C27424">
        <v>7.1073782342995995E-2</v>
      </c>
      <c r="D27424">
        <v>0.7</v>
      </c>
      <c r="E27424">
        <v>4353419862.625</v>
      </c>
      <c r="F27424">
        <v>13.513900470279619</v>
      </c>
      <c r="G27424">
        <v>162.9991156463511</v>
      </c>
      <c r="H27424">
        <v>3.1244911212343141</v>
      </c>
      <c r="I27424">
        <v>222.3196897180751</v>
      </c>
      <c r="J27424">
        <v>5.2747051752667176</v>
      </c>
    </row>
    <row r="27425" spans="1:10">
      <c r="A27425">
        <v>111</v>
      </c>
      <c r="B27425">
        <v>0.46201656149999998</v>
      </c>
      <c r="C27425">
        <v>5.9228151952496998E-2</v>
      </c>
      <c r="D27425">
        <v>0.7</v>
      </c>
      <c r="E27425">
        <v>4273946520.460938</v>
      </c>
      <c r="F27425">
        <v>13.42646922217682</v>
      </c>
      <c r="G27425">
        <v>158.21911372756591</v>
      </c>
      <c r="H27425">
        <v>3.103738886493375</v>
      </c>
      <c r="I27425">
        <v>218.96032554935661</v>
      </c>
      <c r="J27425">
        <v>5.2890759961155709</v>
      </c>
    </row>
    <row r="27426" spans="1:10">
      <c r="A27426">
        <v>111</v>
      </c>
      <c r="B27426">
        <v>0.46654904797337998</v>
      </c>
      <c r="C27426">
        <v>8.2936948439419997E-2</v>
      </c>
      <c r="D27426">
        <v>0.7</v>
      </c>
      <c r="E27426">
        <v>4505975513.59375</v>
      </c>
      <c r="F27426">
        <v>13.852041888108941</v>
      </c>
      <c r="G27426">
        <v>170.19615900376809</v>
      </c>
      <c r="H27426">
        <v>3.181327974198211</v>
      </c>
      <c r="I27426">
        <v>229.26834828406569</v>
      </c>
      <c r="J27426">
        <v>5.2467479196784552</v>
      </c>
    </row>
    <row r="27427" spans="1:10">
      <c r="A27427">
        <v>111</v>
      </c>
      <c r="B27427">
        <v>0.46585064075353011</v>
      </c>
      <c r="C27427">
        <v>8.6597581202201998E-2</v>
      </c>
      <c r="D27427">
        <v>0.7</v>
      </c>
      <c r="E27427">
        <v>4521743990.65625</v>
      </c>
      <c r="F27427">
        <v>13.847502501041159</v>
      </c>
      <c r="G27427">
        <v>171.41928589530289</v>
      </c>
      <c r="H27427">
        <v>3.1827346597128781</v>
      </c>
      <c r="I27427">
        <v>229.8311082366854</v>
      </c>
      <c r="J27427">
        <v>5.2426728276332142</v>
      </c>
    </row>
    <row r="27428" spans="1:10">
      <c r="A27428">
        <v>111</v>
      </c>
      <c r="B27428">
        <v>0.46431715052835998</v>
      </c>
      <c r="C27428">
        <v>9.4635210840234005E-2</v>
      </c>
      <c r="D27428">
        <v>0.7</v>
      </c>
      <c r="E27428">
        <v>4557482130.1015615</v>
      </c>
      <c r="F27428">
        <v>13.841301315580489</v>
      </c>
      <c r="G27428">
        <v>174.15282976254821</v>
      </c>
      <c r="H27428">
        <v>3.1860696877483861</v>
      </c>
      <c r="I27428">
        <v>231.09965247381481</v>
      </c>
      <c r="J27428">
        <v>5.232827665808145</v>
      </c>
    </row>
    <row r="27429" spans="1:10">
      <c r="A27429">
        <v>111</v>
      </c>
      <c r="B27429">
        <v>0.46655193849262</v>
      </c>
      <c r="C27429">
        <v>8.2919412733495998E-2</v>
      </c>
      <c r="D27429">
        <v>0.7</v>
      </c>
      <c r="E27429">
        <v>4505893745.71875</v>
      </c>
      <c r="F27429">
        <v>13.85204202670138</v>
      </c>
      <c r="G27429">
        <v>170.19010660704231</v>
      </c>
      <c r="H27429">
        <v>3.181317851136555</v>
      </c>
      <c r="I27429">
        <v>229.26532489433879</v>
      </c>
      <c r="J27429">
        <v>5.2467679326218786</v>
      </c>
    </row>
    <row r="27430" spans="1:10">
      <c r="A27430">
        <v>111</v>
      </c>
      <c r="B27430">
        <v>0.46848597612705001</v>
      </c>
      <c r="C27430">
        <v>7.1186325224575991E-2</v>
      </c>
      <c r="D27430">
        <v>0.7</v>
      </c>
      <c r="E27430">
        <v>4452826868.7578115</v>
      </c>
      <c r="F27430">
        <v>13.857592592015861</v>
      </c>
      <c r="G27430">
        <v>166.21208525635299</v>
      </c>
      <c r="H27430">
        <v>3.1749061130540208</v>
      </c>
      <c r="I27430">
        <v>227.29105293564501</v>
      </c>
      <c r="J27430">
        <v>5.258849203644786</v>
      </c>
    </row>
    <row r="27431" spans="1:10">
      <c r="A27431">
        <v>111</v>
      </c>
      <c r="B27431">
        <v>0.46850163089080998</v>
      </c>
      <c r="C27431">
        <v>7.1073782342995995E-2</v>
      </c>
      <c r="D27431">
        <v>0.7</v>
      </c>
      <c r="E27431">
        <v>4452289312.375</v>
      </c>
      <c r="F27431">
        <v>13.85754408955108</v>
      </c>
      <c r="G27431">
        <v>166.17319525079799</v>
      </c>
      <c r="H27431">
        <v>3.1748255010679709</v>
      </c>
      <c r="I27431">
        <v>227.27036281395701</v>
      </c>
      <c r="J27431">
        <v>5.2589595353492768</v>
      </c>
    </row>
    <row r="27432" spans="1:10">
      <c r="A27432">
        <v>111</v>
      </c>
      <c r="B27432">
        <v>0.47014520479957</v>
      </c>
      <c r="C27432">
        <v>5.9228151952496998E-2</v>
      </c>
      <c r="D27432">
        <v>0.7</v>
      </c>
      <c r="E27432">
        <v>4397345434.125</v>
      </c>
      <c r="F27432">
        <v>13.857769558497241</v>
      </c>
      <c r="G27432">
        <v>162.15285601746291</v>
      </c>
      <c r="H27432">
        <v>3.166681369853904</v>
      </c>
      <c r="I27432">
        <v>225.14003321062771</v>
      </c>
      <c r="J27432">
        <v>5.2692435950011713</v>
      </c>
    </row>
    <row r="27433" spans="1:10">
      <c r="A27433">
        <v>111</v>
      </c>
      <c r="B27433">
        <v>0.35539735500000003</v>
      </c>
      <c r="C27433">
        <v>0.23691260780998999</v>
      </c>
      <c r="D27433">
        <v>0.7</v>
      </c>
      <c r="E27433">
        <v>4262951419.882812</v>
      </c>
      <c r="F27433">
        <v>10.856504838215191</v>
      </c>
      <c r="G27433">
        <v>191.1575530897826</v>
      </c>
      <c r="H27433">
        <v>2.709167943525244</v>
      </c>
      <c r="I27433">
        <v>201.32357835490259</v>
      </c>
      <c r="J27433">
        <v>5.0008305945229949</v>
      </c>
    </row>
    <row r="27434" spans="1:10">
      <c r="A27434">
        <v>111</v>
      </c>
      <c r="B27434">
        <v>0.36724393350000001</v>
      </c>
      <c r="C27434">
        <v>0.23691260780998999</v>
      </c>
      <c r="D27434">
        <v>0.7</v>
      </c>
      <c r="E27434">
        <v>4421651016.0625</v>
      </c>
      <c r="F27434">
        <v>11.35111114726169</v>
      </c>
      <c r="G27434">
        <v>196.92571739898989</v>
      </c>
      <c r="H27434">
        <v>2.789318758390436</v>
      </c>
      <c r="I27434">
        <v>209.41624166350809</v>
      </c>
      <c r="J27434">
        <v>4.9830197971314192</v>
      </c>
    </row>
    <row r="27435" spans="1:10">
      <c r="A27435">
        <v>111</v>
      </c>
      <c r="B27435">
        <v>0.36724393350000001</v>
      </c>
      <c r="C27435">
        <v>0.24875823820049001</v>
      </c>
      <c r="D27435">
        <v>0.7</v>
      </c>
      <c r="E27435">
        <v>4546360009.125</v>
      </c>
      <c r="F27435">
        <v>11.59813283331459</v>
      </c>
      <c r="G27435">
        <v>203.61684162169689</v>
      </c>
      <c r="H27435">
        <v>2.8192800446413462</v>
      </c>
      <c r="I27435">
        <v>214.03047356940809</v>
      </c>
      <c r="J27435">
        <v>4.928959544558893</v>
      </c>
    </row>
    <row r="27436" spans="1:10">
      <c r="A27436">
        <v>111</v>
      </c>
      <c r="B27436">
        <v>0.35539735500000003</v>
      </c>
      <c r="C27436">
        <v>0.24875823820049001</v>
      </c>
      <c r="D27436">
        <v>0.7</v>
      </c>
      <c r="E27436">
        <v>4386606149.7890615</v>
      </c>
      <c r="F27436">
        <v>11.10328979376936</v>
      </c>
      <c r="G27436">
        <v>197.77521696081391</v>
      </c>
      <c r="H27436">
        <v>2.7387832629756299</v>
      </c>
      <c r="I27436">
        <v>205.8875470440835</v>
      </c>
      <c r="J27436">
        <v>4.9467070649843663</v>
      </c>
    </row>
    <row r="27437" spans="1:10">
      <c r="A27437">
        <v>111</v>
      </c>
      <c r="B27437">
        <v>0.35539735500000003</v>
      </c>
      <c r="C27437">
        <v>0.22506697741949</v>
      </c>
      <c r="D27437">
        <v>0.7</v>
      </c>
      <c r="E27437">
        <v>4142872755.890625</v>
      </c>
      <c r="F27437">
        <v>10.6204851216753</v>
      </c>
      <c r="G27437">
        <v>184.70632960041979</v>
      </c>
      <c r="H27437">
        <v>2.6803511986945519</v>
      </c>
      <c r="I27437">
        <v>196.8700298033655</v>
      </c>
      <c r="J27437">
        <v>5.0523431909241481</v>
      </c>
    </row>
    <row r="27438" spans="1:10">
      <c r="A27438">
        <v>111</v>
      </c>
      <c r="B27438">
        <v>0.36724393350000001</v>
      </c>
      <c r="C27438">
        <v>0.22506697741949</v>
      </c>
      <c r="D27438">
        <v>0.7</v>
      </c>
      <c r="E27438">
        <v>4300517566.21875</v>
      </c>
      <c r="F27438">
        <v>11.11485329101561</v>
      </c>
      <c r="G27438">
        <v>190.40101020690051</v>
      </c>
      <c r="H27438">
        <v>2.7601558516471409</v>
      </c>
      <c r="I27438">
        <v>204.9124076701701</v>
      </c>
      <c r="J27438">
        <v>5.0344692851504078</v>
      </c>
    </row>
    <row r="27439" spans="1:10">
      <c r="A27439">
        <v>111</v>
      </c>
      <c r="B27439">
        <v>0.35539735500000003</v>
      </c>
      <c r="C27439">
        <v>0.21322134702899001</v>
      </c>
      <c r="D27439">
        <v>0.7</v>
      </c>
      <c r="E27439">
        <v>4026371130.789062</v>
      </c>
      <c r="F27439">
        <v>10.395232939103151</v>
      </c>
      <c r="G27439">
        <v>178.42159613734111</v>
      </c>
      <c r="H27439">
        <v>2.652333258054568</v>
      </c>
      <c r="I27439">
        <v>192.5269354945049</v>
      </c>
      <c r="J27439">
        <v>5.1012443272920791</v>
      </c>
    </row>
    <row r="27440" spans="1:10">
      <c r="A27440">
        <v>111</v>
      </c>
      <c r="B27440">
        <v>0.36724393350000001</v>
      </c>
      <c r="C27440">
        <v>0.21322134702899001</v>
      </c>
      <c r="D27440">
        <v>0.7</v>
      </c>
      <c r="E27440">
        <v>4182960638.492188</v>
      </c>
      <c r="F27440">
        <v>10.889361558191011</v>
      </c>
      <c r="G27440">
        <v>184.04277003789321</v>
      </c>
      <c r="H27440">
        <v>2.7317915557723609</v>
      </c>
      <c r="I27440">
        <v>200.51900590769949</v>
      </c>
      <c r="J27440">
        <v>5.0833074823895004</v>
      </c>
    </row>
    <row r="27441" spans="1:10">
      <c r="A27441">
        <v>111</v>
      </c>
      <c r="B27441">
        <v>0.35539735500000003</v>
      </c>
      <c r="C27441">
        <v>3.5536891171497997E-2</v>
      </c>
      <c r="D27441">
        <v>0.7</v>
      </c>
      <c r="E27441">
        <v>2708639400.976562</v>
      </c>
      <c r="F27441">
        <v>8.3097707470296882</v>
      </c>
      <c r="G27441">
        <v>104.15784442517911</v>
      </c>
      <c r="H27441">
        <v>2.3280513490462909</v>
      </c>
      <c r="I27441">
        <v>140.65468817111099</v>
      </c>
      <c r="J27441">
        <v>5.5211112867982592</v>
      </c>
    </row>
    <row r="27442" spans="1:10">
      <c r="A27442">
        <v>111</v>
      </c>
      <c r="B27442">
        <v>0.36724393350000001</v>
      </c>
      <c r="C27442">
        <v>3.5536891171497997E-2</v>
      </c>
      <c r="D27442">
        <v>0.7</v>
      </c>
      <c r="E27442">
        <v>2849341059.320312</v>
      </c>
      <c r="F27442">
        <v>8.8001378059270792</v>
      </c>
      <c r="G27442">
        <v>108.6739188474603</v>
      </c>
      <c r="H27442">
        <v>2.4022923484226339</v>
      </c>
      <c r="I27442">
        <v>147.8896866235882</v>
      </c>
      <c r="J27442">
        <v>5.502250867211842</v>
      </c>
    </row>
    <row r="27443" spans="1:10">
      <c r="A27443">
        <v>111</v>
      </c>
      <c r="B27443">
        <v>0.36724393350000001</v>
      </c>
      <c r="C27443">
        <v>4.7382521561997001E-2</v>
      </c>
      <c r="D27443">
        <v>0.7</v>
      </c>
      <c r="E27443">
        <v>2913158013.4375</v>
      </c>
      <c r="F27443">
        <v>8.8639385346905328</v>
      </c>
      <c r="G27443">
        <v>112.5303302118555</v>
      </c>
      <c r="H27443">
        <v>2.4186553672188889</v>
      </c>
      <c r="I27443">
        <v>150.6232650689781</v>
      </c>
      <c r="J27443">
        <v>5.4926267099945107</v>
      </c>
    </row>
    <row r="27444" spans="1:10">
      <c r="A27444">
        <v>111</v>
      </c>
      <c r="B27444">
        <v>0.35539735500000003</v>
      </c>
      <c r="C27444">
        <v>4.7382521561997001E-2</v>
      </c>
      <c r="D27444">
        <v>0.7</v>
      </c>
      <c r="E27444">
        <v>2771393956.148438</v>
      </c>
      <c r="F27444">
        <v>8.3733109319582582</v>
      </c>
      <c r="G27444">
        <v>107.9404501095414</v>
      </c>
      <c r="H27444">
        <v>2.3440653295328961</v>
      </c>
      <c r="I27444">
        <v>143.337660796009</v>
      </c>
      <c r="J27444">
        <v>5.5114267662138454</v>
      </c>
    </row>
    <row r="27445" spans="1:10">
      <c r="A27445">
        <v>111</v>
      </c>
      <c r="B27445">
        <v>0.35539735500000003</v>
      </c>
      <c r="C27445">
        <v>0.27244949898149001</v>
      </c>
      <c r="D27445">
        <v>0.7</v>
      </c>
      <c r="E27445">
        <v>4644639728.0546885</v>
      </c>
      <c r="F27445">
        <v>11.6291456950712</v>
      </c>
      <c r="G27445">
        <v>211.50965871755031</v>
      </c>
      <c r="H27445">
        <v>2.8004086653309059</v>
      </c>
      <c r="I27445">
        <v>215.3466027863324</v>
      </c>
      <c r="J27445">
        <v>4.8306294449721463</v>
      </c>
    </row>
    <row r="27446" spans="1:10">
      <c r="A27446">
        <v>111</v>
      </c>
      <c r="B27446">
        <v>0.36724393350000001</v>
      </c>
      <c r="C27446">
        <v>0.27244949898149001</v>
      </c>
      <c r="D27446">
        <v>0.7</v>
      </c>
      <c r="E27446">
        <v>4806500525.0546885</v>
      </c>
      <c r="F27446">
        <v>12.12445795617532</v>
      </c>
      <c r="G27446">
        <v>217.49813245469699</v>
      </c>
      <c r="H27446">
        <v>2.8815967882619589</v>
      </c>
      <c r="I27446">
        <v>223.58998795133081</v>
      </c>
      <c r="J27446">
        <v>4.8130089830665383</v>
      </c>
    </row>
    <row r="27447" spans="1:10">
      <c r="A27447">
        <v>111</v>
      </c>
      <c r="B27447">
        <v>0.36724393350000001</v>
      </c>
      <c r="C27447">
        <v>0.28429512937198997</v>
      </c>
      <c r="D27447">
        <v>0.7</v>
      </c>
      <c r="E27447">
        <v>4941929904.3359385</v>
      </c>
      <c r="F27447">
        <v>12.403756245796099</v>
      </c>
      <c r="G27447">
        <v>224.68819039128721</v>
      </c>
      <c r="H27447">
        <v>2.913951741160417</v>
      </c>
      <c r="I27447">
        <v>228.5351959913969</v>
      </c>
      <c r="J27447">
        <v>4.7511198612191947</v>
      </c>
    </row>
    <row r="27448" spans="1:10">
      <c r="A27448">
        <v>111</v>
      </c>
      <c r="B27448">
        <v>0.35539735500000003</v>
      </c>
      <c r="C27448">
        <v>0.28429512937198997</v>
      </c>
      <c r="D27448">
        <v>0.7</v>
      </c>
      <c r="E27448">
        <v>4779016443.875</v>
      </c>
      <c r="F27448">
        <v>11.908211494388519</v>
      </c>
      <c r="G27448">
        <v>218.62632869882509</v>
      </c>
      <c r="H27448">
        <v>2.8324182473807009</v>
      </c>
      <c r="I27448">
        <v>220.2416159231216</v>
      </c>
      <c r="J27448">
        <v>4.7686765422840844</v>
      </c>
    </row>
    <row r="27449" spans="1:10">
      <c r="A27449">
        <v>111</v>
      </c>
      <c r="B27449">
        <v>0.35539735500000003</v>
      </c>
      <c r="C27449">
        <v>0.18953008624799</v>
      </c>
      <c r="D27449">
        <v>0.7</v>
      </c>
      <c r="E27449">
        <v>3804102705.320312</v>
      </c>
      <c r="F27449">
        <v>9.9770397853571922</v>
      </c>
      <c r="G27449">
        <v>166.3517891340889</v>
      </c>
      <c r="H27449">
        <v>2.598694666543452</v>
      </c>
      <c r="I27449">
        <v>184.17224014084789</v>
      </c>
      <c r="J27449">
        <v>5.1912102515198058</v>
      </c>
    </row>
    <row r="27450" spans="1:10">
      <c r="A27450">
        <v>111</v>
      </c>
      <c r="B27450">
        <v>0.36724393350000001</v>
      </c>
      <c r="C27450">
        <v>0.18953008624799</v>
      </c>
      <c r="D27450">
        <v>0.7</v>
      </c>
      <c r="E27450">
        <v>3958580078.570312</v>
      </c>
      <c r="F27450">
        <v>10.47068508074153</v>
      </c>
      <c r="G27450">
        <v>171.82588219037279</v>
      </c>
      <c r="H27450">
        <v>2.6774596812247178</v>
      </c>
      <c r="I27450">
        <v>192.06363078579309</v>
      </c>
      <c r="J27450">
        <v>5.1731480366725009</v>
      </c>
    </row>
    <row r="27451" spans="1:10">
      <c r="A27451">
        <v>111</v>
      </c>
      <c r="B27451">
        <v>0.36724393350000001</v>
      </c>
      <c r="C27451">
        <v>0.20137571663848999</v>
      </c>
      <c r="D27451">
        <v>0.7</v>
      </c>
      <c r="E27451">
        <v>4068981174.492188</v>
      </c>
      <c r="F27451">
        <v>10.67463813145878</v>
      </c>
      <c r="G27451">
        <v>177.8510451852344</v>
      </c>
      <c r="H27451">
        <v>2.7042260940361298</v>
      </c>
      <c r="I27451">
        <v>196.23606960475439</v>
      </c>
      <c r="J27451">
        <v>5.1295338902564254</v>
      </c>
    </row>
    <row r="27452" spans="1:10">
      <c r="A27452">
        <v>111</v>
      </c>
      <c r="B27452">
        <v>0.35539735500000003</v>
      </c>
      <c r="C27452">
        <v>0.20137571663848999</v>
      </c>
      <c r="D27452">
        <v>0.7</v>
      </c>
      <c r="E27452">
        <v>3913447481.132812</v>
      </c>
      <c r="F27452">
        <v>10.18075047043385</v>
      </c>
      <c r="G27452">
        <v>172.30340059287849</v>
      </c>
      <c r="H27452">
        <v>2.6251143429981312</v>
      </c>
      <c r="I27452">
        <v>188.2943283421919</v>
      </c>
      <c r="J27452">
        <v>5.1475335046561668</v>
      </c>
    </row>
    <row r="27453" spans="1:10">
      <c r="A27453">
        <v>111</v>
      </c>
      <c r="B27453">
        <v>0.36010003267584001</v>
      </c>
      <c r="C27453">
        <v>-0.30798639015298002</v>
      </c>
      <c r="D27453">
        <v>0.7</v>
      </c>
      <c r="E27453">
        <v>2492754501.460938</v>
      </c>
      <c r="F27453">
        <v>11.34837053145748</v>
      </c>
      <c r="G27453">
        <v>68.088770885020494</v>
      </c>
      <c r="H27453">
        <v>2.2375593886317802</v>
      </c>
      <c r="I27453">
        <v>113.3567242538556</v>
      </c>
      <c r="J27453">
        <v>4.6563829692604486</v>
      </c>
    </row>
    <row r="27454" spans="1:10">
      <c r="A27454">
        <v>111</v>
      </c>
      <c r="B27454">
        <v>0.36129338512853992</v>
      </c>
      <c r="C27454">
        <v>-0.30661550319498998</v>
      </c>
      <c r="D27454">
        <v>0.7</v>
      </c>
      <c r="E27454">
        <v>2498886055.890625</v>
      </c>
      <c r="F27454">
        <v>11.367503280169331</v>
      </c>
      <c r="G27454">
        <v>68.199495076201856</v>
      </c>
      <c r="H27454">
        <v>2.2431444115936761</v>
      </c>
      <c r="I27454">
        <v>113.8715918213129</v>
      </c>
      <c r="J27454">
        <v>4.6621083300706232</v>
      </c>
    </row>
    <row r="27455" spans="1:10">
      <c r="A27455">
        <v>111</v>
      </c>
      <c r="B27455">
        <v>0.36724393350000001</v>
      </c>
      <c r="C27455">
        <v>-0.29942342694287</v>
      </c>
      <c r="D27455">
        <v>0.7</v>
      </c>
      <c r="E27455">
        <v>2529997877.273438</v>
      </c>
      <c r="F27455">
        <v>11.460105334175751</v>
      </c>
      <c r="G27455">
        <v>68.800442640669644</v>
      </c>
      <c r="H27455">
        <v>2.271362758307077</v>
      </c>
      <c r="I27455">
        <v>116.4936852697283</v>
      </c>
      <c r="J27455">
        <v>4.6919554043706739</v>
      </c>
    </row>
    <row r="27456" spans="1:10">
      <c r="A27456">
        <v>111</v>
      </c>
      <c r="B27456">
        <v>0.36724393350000001</v>
      </c>
      <c r="C27456">
        <v>-0.29614075976248</v>
      </c>
      <c r="D27456">
        <v>0.7</v>
      </c>
      <c r="E27456">
        <v>2519212733.976562</v>
      </c>
      <c r="F27456">
        <v>11.392238413507579</v>
      </c>
      <c r="G27456">
        <v>68.542955476790667</v>
      </c>
      <c r="H27456">
        <v>2.2695371301742848</v>
      </c>
      <c r="I27456">
        <v>116.37117179296909</v>
      </c>
      <c r="J27456">
        <v>4.7100306615029686</v>
      </c>
    </row>
    <row r="27457" spans="1:10">
      <c r="A27457">
        <v>111</v>
      </c>
      <c r="B27457">
        <v>0.35539735500000003</v>
      </c>
      <c r="C27457">
        <v>-0.29614075976248</v>
      </c>
      <c r="D27457">
        <v>0.7</v>
      </c>
      <c r="E27457">
        <v>2408412213.21875</v>
      </c>
      <c r="F27457">
        <v>10.90972542855889</v>
      </c>
      <c r="G27457">
        <v>66.098886020481586</v>
      </c>
      <c r="H27457">
        <v>2.2051293053809791</v>
      </c>
      <c r="I27457">
        <v>110.5593975540251</v>
      </c>
      <c r="J27457">
        <v>4.7305093925970141</v>
      </c>
    </row>
    <row r="27458" spans="1:10">
      <c r="A27458">
        <v>111</v>
      </c>
      <c r="B27458">
        <v>0.35539735500000003</v>
      </c>
      <c r="C27458">
        <v>-0.30798639015298002</v>
      </c>
      <c r="D27458">
        <v>0.7</v>
      </c>
      <c r="E27458">
        <v>2449698228.921875</v>
      </c>
      <c r="F27458">
        <v>11.15881332411664</v>
      </c>
      <c r="G27458">
        <v>67.162515234202147</v>
      </c>
      <c r="H27458">
        <v>2.2123595460579959</v>
      </c>
      <c r="I27458">
        <v>111.09255286213011</v>
      </c>
      <c r="J27458">
        <v>4.6643969422875671</v>
      </c>
    </row>
    <row r="27459" spans="1:10">
      <c r="A27459">
        <v>111</v>
      </c>
      <c r="B27459">
        <v>0.35539735500000003</v>
      </c>
      <c r="C27459">
        <v>-2.3691260780999E-2</v>
      </c>
      <c r="D27459">
        <v>0.7</v>
      </c>
      <c r="E27459">
        <v>2448686082.054688</v>
      </c>
      <c r="F27459">
        <v>8.1539106678101234</v>
      </c>
      <c r="G27459">
        <v>87.750918789301068</v>
      </c>
      <c r="H27459">
        <v>2.260003267358115</v>
      </c>
      <c r="I27459">
        <v>128.90274494606999</v>
      </c>
      <c r="J27459">
        <v>5.5302900953392964</v>
      </c>
    </row>
    <row r="27460" spans="1:10">
      <c r="A27460">
        <v>111</v>
      </c>
      <c r="B27460">
        <v>0.36724393350000001</v>
      </c>
      <c r="C27460">
        <v>-2.3691260780999E-2</v>
      </c>
      <c r="D27460">
        <v>0.7</v>
      </c>
      <c r="E27460">
        <v>2584069419.179688</v>
      </c>
      <c r="F27460">
        <v>8.6429541927645914</v>
      </c>
      <c r="G27460">
        <v>91.89771935949102</v>
      </c>
      <c r="H27460">
        <v>2.3324966451036739</v>
      </c>
      <c r="I27460">
        <v>135.8844526140019</v>
      </c>
      <c r="J27460">
        <v>5.5111304781021317</v>
      </c>
    </row>
    <row r="27461" spans="1:10">
      <c r="A27461">
        <v>111</v>
      </c>
      <c r="B27461">
        <v>0.36724393350000001</v>
      </c>
      <c r="C27461">
        <v>-1.1845630390499001E-2</v>
      </c>
      <c r="D27461">
        <v>0.7</v>
      </c>
      <c r="E27461">
        <v>2629947698.03125</v>
      </c>
      <c r="F27461">
        <v>8.6528141755843535</v>
      </c>
      <c r="G27461">
        <v>94.918785188812762</v>
      </c>
      <c r="H27461">
        <v>2.3448529428424081</v>
      </c>
      <c r="I27461">
        <v>138.0637681642547</v>
      </c>
      <c r="J27461">
        <v>5.5145867934043054</v>
      </c>
    </row>
    <row r="27462" spans="1:10">
      <c r="A27462">
        <v>111</v>
      </c>
      <c r="B27462">
        <v>0.35539735500000003</v>
      </c>
      <c r="C27462">
        <v>-1.1845630390499001E-2</v>
      </c>
      <c r="D27462">
        <v>0.7</v>
      </c>
      <c r="E27462">
        <v>2493499871.835938</v>
      </c>
      <c r="F27462">
        <v>8.1635031728656031</v>
      </c>
      <c r="G27462">
        <v>90.698098416440189</v>
      </c>
      <c r="H27462">
        <v>2.2720097228084342</v>
      </c>
      <c r="I27462">
        <v>131.03136832360181</v>
      </c>
      <c r="J27462">
        <v>5.5336869217280764</v>
      </c>
    </row>
    <row r="27463" spans="1:10">
      <c r="A27463">
        <v>111</v>
      </c>
      <c r="B27463">
        <v>0.35539735500000003</v>
      </c>
      <c r="C27463">
        <v>-3.5536891171497997E-2</v>
      </c>
      <c r="D27463">
        <v>0.7</v>
      </c>
      <c r="E27463">
        <v>2407461166.960938</v>
      </c>
      <c r="F27463">
        <v>8.1551079633645713</v>
      </c>
      <c r="G27463">
        <v>84.970870932098478</v>
      </c>
      <c r="H27463">
        <v>2.2487985139450761</v>
      </c>
      <c r="I27463">
        <v>126.8850257359445</v>
      </c>
      <c r="J27463">
        <v>5.5242770214535986</v>
      </c>
    </row>
    <row r="27464" spans="1:10">
      <c r="A27464">
        <v>111</v>
      </c>
      <c r="B27464">
        <v>0.36724393350000001</v>
      </c>
      <c r="C27464">
        <v>-3.5536891171497997E-2</v>
      </c>
      <c r="D27464">
        <v>0.7</v>
      </c>
      <c r="E27464">
        <v>2541779613.28125</v>
      </c>
      <c r="F27464">
        <v>8.6438826298690401</v>
      </c>
      <c r="G27464">
        <v>89.043770332355052</v>
      </c>
      <c r="H27464">
        <v>2.3209418940605251</v>
      </c>
      <c r="I27464">
        <v>133.81602475233379</v>
      </c>
      <c r="J27464">
        <v>5.5050580904644448</v>
      </c>
    </row>
    <row r="27465" spans="1:10">
      <c r="A27465">
        <v>111</v>
      </c>
      <c r="B27465">
        <v>0.35539735500000003</v>
      </c>
      <c r="C27465">
        <v>-4.7382521561998001E-2</v>
      </c>
      <c r="D27465">
        <v>0.7</v>
      </c>
      <c r="E27465">
        <v>2369825279.609375</v>
      </c>
      <c r="F27465">
        <v>8.167094886477571</v>
      </c>
      <c r="G27465">
        <v>82.357966284733266</v>
      </c>
      <c r="H27465">
        <v>2.2383955086916099</v>
      </c>
      <c r="I27465">
        <v>124.97821941878649</v>
      </c>
      <c r="J27465">
        <v>5.5156477694254136</v>
      </c>
    </row>
    <row r="27466" spans="1:10">
      <c r="A27466">
        <v>111</v>
      </c>
      <c r="B27466">
        <v>0.36724393350000001</v>
      </c>
      <c r="C27466">
        <v>-4.7382521561998001E-2</v>
      </c>
      <c r="D27466">
        <v>0.7</v>
      </c>
      <c r="E27466">
        <v>2503078439.242188</v>
      </c>
      <c r="F27466">
        <v>8.6555993126239628</v>
      </c>
      <c r="G27466">
        <v>86.356949955690652</v>
      </c>
      <c r="H27466">
        <v>2.3101887378215911</v>
      </c>
      <c r="I27466">
        <v>131.85849358234549</v>
      </c>
      <c r="J27466">
        <v>5.4963697018247331</v>
      </c>
    </row>
    <row r="27467" spans="1:10">
      <c r="A27467">
        <v>111</v>
      </c>
      <c r="B27467">
        <v>0.35539735500000003</v>
      </c>
      <c r="C27467">
        <v>-0.18953008624799</v>
      </c>
      <c r="D27467">
        <v>0.7</v>
      </c>
      <c r="E27467">
        <v>2198143690.890625</v>
      </c>
      <c r="F27467">
        <v>9.1523126913816668</v>
      </c>
      <c r="G27467">
        <v>64.042081339750439</v>
      </c>
      <c r="H27467">
        <v>2.1761012218194078</v>
      </c>
      <c r="I27467">
        <v>110.7493589315563</v>
      </c>
      <c r="J27467">
        <v>5.2080975550343283</v>
      </c>
    </row>
    <row r="27468" spans="1:10">
      <c r="A27468">
        <v>111</v>
      </c>
      <c r="B27468">
        <v>0.36724393350000001</v>
      </c>
      <c r="C27468">
        <v>-0.18953008624799</v>
      </c>
      <c r="D27468">
        <v>0.7</v>
      </c>
      <c r="E27468">
        <v>2318584549.9375</v>
      </c>
      <c r="F27468">
        <v>9.637467049586121</v>
      </c>
      <c r="G27468">
        <v>67.153079889249057</v>
      </c>
      <c r="H27468">
        <v>2.2436813269159761</v>
      </c>
      <c r="I27468">
        <v>117.01976609788839</v>
      </c>
      <c r="J27468">
        <v>5.1881236915505724</v>
      </c>
    </row>
    <row r="27469" spans="1:10">
      <c r="A27469">
        <v>111</v>
      </c>
      <c r="B27469">
        <v>0.36724393350000001</v>
      </c>
      <c r="C27469">
        <v>-0.17768445585748999</v>
      </c>
      <c r="D27469">
        <v>0.7</v>
      </c>
      <c r="E27469">
        <v>2314223327.84375</v>
      </c>
      <c r="F27469">
        <v>9.4963456465629861</v>
      </c>
      <c r="G27469">
        <v>67.834065030794591</v>
      </c>
      <c r="H27469">
        <v>2.244814641482662</v>
      </c>
      <c r="I27469">
        <v>117.6462541893125</v>
      </c>
      <c r="J27469">
        <v>5.2281887074786937</v>
      </c>
    </row>
    <row r="27470" spans="1:10">
      <c r="A27470">
        <v>111</v>
      </c>
      <c r="B27470">
        <v>0.35539735500000003</v>
      </c>
      <c r="C27470">
        <v>-0.17768445585748999</v>
      </c>
      <c r="D27470">
        <v>0.7</v>
      </c>
      <c r="E27470">
        <v>2192712864.273438</v>
      </c>
      <c r="F27470">
        <v>9.0109045903082006</v>
      </c>
      <c r="G27470">
        <v>64.649005929939449</v>
      </c>
      <c r="H27470">
        <v>2.1768826853949581</v>
      </c>
      <c r="I27470">
        <v>111.324948174879</v>
      </c>
      <c r="J27470">
        <v>5.2481055708922213</v>
      </c>
    </row>
    <row r="27471" spans="1:10">
      <c r="A27471">
        <v>111</v>
      </c>
      <c r="B27471">
        <v>0.35539735500000003</v>
      </c>
      <c r="C27471">
        <v>-0.13030193429549</v>
      </c>
      <c r="D27471">
        <v>0.7</v>
      </c>
      <c r="E27471">
        <v>2206871892.953125</v>
      </c>
      <c r="F27471">
        <v>8.5530748016899452</v>
      </c>
      <c r="G27471">
        <v>68.748241648543626</v>
      </c>
      <c r="H27471">
        <v>2.1880255490686982</v>
      </c>
      <c r="I27471">
        <v>114.7366289673373</v>
      </c>
      <c r="J27471">
        <v>5.3820016445679357</v>
      </c>
    </row>
    <row r="27472" spans="1:10">
      <c r="A27472">
        <v>111</v>
      </c>
      <c r="B27472">
        <v>0.36724393350000001</v>
      </c>
      <c r="C27472">
        <v>-0.13030193429549</v>
      </c>
      <c r="D27472">
        <v>0.7</v>
      </c>
      <c r="E27472">
        <v>2332657426.726562</v>
      </c>
      <c r="F27472">
        <v>9.039649001439102</v>
      </c>
      <c r="G27472">
        <v>72.229439581744373</v>
      </c>
      <c r="H27472">
        <v>2.2573635749649839</v>
      </c>
      <c r="I27472">
        <v>121.26139726303521</v>
      </c>
      <c r="J27472">
        <v>5.3623145749297692</v>
      </c>
    </row>
    <row r="27473" spans="1:10">
      <c r="A27473">
        <v>111</v>
      </c>
      <c r="B27473">
        <v>0.36724393350000001</v>
      </c>
      <c r="C27473">
        <v>-0.11845630390499</v>
      </c>
      <c r="D27473">
        <v>0.7</v>
      </c>
      <c r="E27473">
        <v>2346236862.382812</v>
      </c>
      <c r="F27473">
        <v>8.9524288284010254</v>
      </c>
      <c r="G27473">
        <v>73.746173712424934</v>
      </c>
      <c r="H27473">
        <v>2.2625049253983889</v>
      </c>
      <c r="I27473">
        <v>122.44249623548239</v>
      </c>
      <c r="J27473">
        <v>5.389310715108877</v>
      </c>
    </row>
    <row r="27474" spans="1:10">
      <c r="A27474">
        <v>111</v>
      </c>
      <c r="B27474">
        <v>0.35539735500000003</v>
      </c>
      <c r="C27474">
        <v>-0.11845630390499</v>
      </c>
      <c r="D27474">
        <v>0.7</v>
      </c>
      <c r="E27474">
        <v>2219383425.921875</v>
      </c>
      <c r="F27474">
        <v>8.4655747626675293</v>
      </c>
      <c r="G27474">
        <v>70.190968832466751</v>
      </c>
      <c r="H27474">
        <v>2.1928157248839848</v>
      </c>
      <c r="I27474">
        <v>115.8668969729915</v>
      </c>
      <c r="J27474">
        <v>5.4089398892392637</v>
      </c>
    </row>
    <row r="27475" spans="1:10">
      <c r="A27475">
        <v>111</v>
      </c>
      <c r="B27475">
        <v>0.35539735500000003</v>
      </c>
      <c r="C27475">
        <v>-0.14214756468598999</v>
      </c>
      <c r="D27475">
        <v>0.7</v>
      </c>
      <c r="E27475">
        <v>2197949271.367188</v>
      </c>
      <c r="F27475">
        <v>8.6513590425020084</v>
      </c>
      <c r="G27475">
        <v>67.47268681647256</v>
      </c>
      <c r="H27475">
        <v>2.1840371903745108</v>
      </c>
      <c r="I27475">
        <v>113.7173023056239</v>
      </c>
      <c r="J27475">
        <v>5.3524487620452419</v>
      </c>
    </row>
    <row r="27476" spans="1:10">
      <c r="A27476">
        <v>111</v>
      </c>
      <c r="B27476">
        <v>0.36724393350000001</v>
      </c>
      <c r="C27476">
        <v>-0.14214756468598999</v>
      </c>
      <c r="D27476">
        <v>0.7</v>
      </c>
      <c r="E27476">
        <v>2322666550.875</v>
      </c>
      <c r="F27476">
        <v>9.1376520068733953</v>
      </c>
      <c r="G27476">
        <v>70.879866308066994</v>
      </c>
      <c r="H27476">
        <v>2.2530239026527852</v>
      </c>
      <c r="I27476">
        <v>120.19122551847251</v>
      </c>
      <c r="J27476">
        <v>5.3327039755095029</v>
      </c>
    </row>
    <row r="27477" spans="1:10">
      <c r="A27477">
        <v>111</v>
      </c>
      <c r="B27477">
        <v>0.35539735500000003</v>
      </c>
      <c r="C27477">
        <v>-0.15399319507649001</v>
      </c>
      <c r="D27477">
        <v>0.7</v>
      </c>
      <c r="E27477">
        <v>2192615378.757812</v>
      </c>
      <c r="F27477">
        <v>8.7604263024404645</v>
      </c>
      <c r="G27477">
        <v>66.364300149027258</v>
      </c>
      <c r="H27477">
        <v>2.180850619814009</v>
      </c>
      <c r="I27477">
        <v>112.808915332891</v>
      </c>
      <c r="J27477">
        <v>5.3202815570839448</v>
      </c>
    </row>
    <row r="27478" spans="1:10">
      <c r="A27478">
        <v>111</v>
      </c>
      <c r="B27478">
        <v>0.36724393350000001</v>
      </c>
      <c r="C27478">
        <v>-0.15399319507649001</v>
      </c>
      <c r="D27478">
        <v>0.7</v>
      </c>
      <c r="E27478">
        <v>2316264058.3125</v>
      </c>
      <c r="F27478">
        <v>9.2464366634958424</v>
      </c>
      <c r="G27478">
        <v>69.697450103238225</v>
      </c>
      <c r="H27478">
        <v>2.2494858813297469</v>
      </c>
      <c r="I27478">
        <v>119.23197963740679</v>
      </c>
      <c r="J27478">
        <v>5.3004792319989056</v>
      </c>
    </row>
    <row r="27479" spans="1:10">
      <c r="A27479">
        <v>111</v>
      </c>
      <c r="B27479">
        <v>0.35539735500000003</v>
      </c>
      <c r="C27479">
        <v>-0.16583882546699</v>
      </c>
      <c r="D27479">
        <v>0.7</v>
      </c>
      <c r="E27479">
        <v>2190869995.445312</v>
      </c>
      <c r="F27479">
        <v>8.8802752877818421</v>
      </c>
      <c r="G27479">
        <v>65.423075733706355</v>
      </c>
      <c r="H27479">
        <v>2.1784658000033228</v>
      </c>
      <c r="I27479">
        <v>112.0114652737975</v>
      </c>
      <c r="J27479">
        <v>5.2855003701115493</v>
      </c>
    </row>
    <row r="27480" spans="1:10">
      <c r="A27480">
        <v>111</v>
      </c>
      <c r="B27480">
        <v>0.36724393350000001</v>
      </c>
      <c r="C27480">
        <v>-0.16583882546699</v>
      </c>
      <c r="D27480">
        <v>0.7</v>
      </c>
      <c r="E27480">
        <v>2313449734.453125</v>
      </c>
      <c r="F27480">
        <v>9.3660016786889173</v>
      </c>
      <c r="G27480">
        <v>68.682185432873666</v>
      </c>
      <c r="H27480">
        <v>2.2467494755765069</v>
      </c>
      <c r="I27480">
        <v>118.38365708291531</v>
      </c>
      <c r="J27480">
        <v>5.2656406862370204</v>
      </c>
    </row>
    <row r="27481" spans="1:10">
      <c r="A27481">
        <v>111</v>
      </c>
      <c r="B27481">
        <v>0.37909051199999999</v>
      </c>
      <c r="C27481">
        <v>0.23691260780998999</v>
      </c>
      <c r="D27481">
        <v>0.7</v>
      </c>
      <c r="E27481">
        <v>4584537572.3046885</v>
      </c>
      <c r="F27481">
        <v>11.86130274878815</v>
      </c>
      <c r="G27481">
        <v>202.81471642525869</v>
      </c>
      <c r="H27481">
        <v>2.8713701153246798</v>
      </c>
      <c r="I27481">
        <v>217.6978545226157</v>
      </c>
      <c r="J27481">
        <v>4.9640589386835927</v>
      </c>
    </row>
    <row r="27482" spans="1:10">
      <c r="A27482">
        <v>111</v>
      </c>
      <c r="B27482">
        <v>0.39093709049999997</v>
      </c>
      <c r="C27482">
        <v>0.23691260780998999</v>
      </c>
      <c r="D27482">
        <v>0.7</v>
      </c>
      <c r="E27482">
        <v>4751609515.40625</v>
      </c>
      <c r="F27482">
        <v>12.387074272613971</v>
      </c>
      <c r="G27482">
        <v>208.82449879683551</v>
      </c>
      <c r="H27482">
        <v>2.9553212555401842</v>
      </c>
      <c r="I27482">
        <v>226.1683415193111</v>
      </c>
      <c r="J27482">
        <v>4.9439482748421142</v>
      </c>
    </row>
    <row r="27483" spans="1:10">
      <c r="A27483">
        <v>111</v>
      </c>
      <c r="B27483">
        <v>0.39093709049999997</v>
      </c>
      <c r="C27483">
        <v>0.24875823820049001</v>
      </c>
      <c r="D27483">
        <v>0.7</v>
      </c>
      <c r="E27483">
        <v>4878425724.6328115</v>
      </c>
      <c r="F27483">
        <v>12.63456694164779</v>
      </c>
      <c r="G27483">
        <v>215.66247607767579</v>
      </c>
      <c r="H27483">
        <v>2.985974069219083</v>
      </c>
      <c r="I27483">
        <v>230.88304708804941</v>
      </c>
      <c r="J27483">
        <v>4.8900148186512524</v>
      </c>
    </row>
    <row r="27484" spans="1:10">
      <c r="A27484">
        <v>111</v>
      </c>
      <c r="B27484">
        <v>0.37909051199999999</v>
      </c>
      <c r="C27484">
        <v>0.24875823820049001</v>
      </c>
      <c r="D27484">
        <v>0.7</v>
      </c>
      <c r="E27484">
        <v>4710300393.8515615</v>
      </c>
      <c r="F27484">
        <v>12.10856033943128</v>
      </c>
      <c r="G27484">
        <v>209.57927857339379</v>
      </c>
      <c r="H27484">
        <v>2.901677233625378</v>
      </c>
      <c r="I27484">
        <v>222.3623321428895</v>
      </c>
      <c r="J27484">
        <v>4.9100620437820908</v>
      </c>
    </row>
    <row r="27485" spans="1:10">
      <c r="A27485">
        <v>111</v>
      </c>
      <c r="B27485">
        <v>0.37909051199999999</v>
      </c>
      <c r="C27485">
        <v>0.22506697741949</v>
      </c>
      <c r="D27485">
        <v>0.7</v>
      </c>
      <c r="E27485">
        <v>4462349758.4140615</v>
      </c>
      <c r="F27485">
        <v>11.62480753217824</v>
      </c>
      <c r="G27485">
        <v>196.21654743514961</v>
      </c>
      <c r="H27485">
        <v>2.841861176755629</v>
      </c>
      <c r="I27485">
        <v>213.1437520515174</v>
      </c>
      <c r="J27485">
        <v>5.0154452440037858</v>
      </c>
    </row>
    <row r="27486" spans="1:10">
      <c r="A27486">
        <v>111</v>
      </c>
      <c r="B27486">
        <v>0.39093709049999997</v>
      </c>
      <c r="C27486">
        <v>0.22506697741949</v>
      </c>
      <c r="D27486">
        <v>0.7</v>
      </c>
      <c r="E27486">
        <v>4628367764.34375</v>
      </c>
      <c r="F27486">
        <v>12.150342473876661</v>
      </c>
      <c r="G27486">
        <v>202.15289031015709</v>
      </c>
      <c r="H27486">
        <v>2.9254664171603508</v>
      </c>
      <c r="I27486">
        <v>221.56398781016469</v>
      </c>
      <c r="J27486">
        <v>4.9952713232778478</v>
      </c>
    </row>
    <row r="27487" spans="1:10">
      <c r="A27487">
        <v>111</v>
      </c>
      <c r="B27487">
        <v>0.37909051199999999</v>
      </c>
      <c r="C27487">
        <v>0.21322134702899001</v>
      </c>
      <c r="D27487">
        <v>0.7</v>
      </c>
      <c r="E27487">
        <v>4343737936.1640615</v>
      </c>
      <c r="F27487">
        <v>11.39907698298339</v>
      </c>
      <c r="G27487">
        <v>189.7848219871521</v>
      </c>
      <c r="H27487">
        <v>2.8131506512363562</v>
      </c>
      <c r="I27487">
        <v>208.70005931518969</v>
      </c>
      <c r="J27487">
        <v>5.0642204342439072</v>
      </c>
    </row>
    <row r="27488" spans="1:10">
      <c r="A27488">
        <v>111</v>
      </c>
      <c r="B27488">
        <v>0.39093709049999997</v>
      </c>
      <c r="C27488">
        <v>0.21322134702899001</v>
      </c>
      <c r="D27488">
        <v>0.7</v>
      </c>
      <c r="E27488">
        <v>4508701461.25</v>
      </c>
      <c r="F27488">
        <v>11.92437384393997</v>
      </c>
      <c r="G27488">
        <v>195.64770140266049</v>
      </c>
      <c r="H27488">
        <v>2.8964097891221172</v>
      </c>
      <c r="I27488">
        <v>217.07002081442619</v>
      </c>
      <c r="J27488">
        <v>5.0439834388380396</v>
      </c>
    </row>
    <row r="27489" spans="1:10">
      <c r="A27489">
        <v>111</v>
      </c>
      <c r="B27489">
        <v>0.37909051199999999</v>
      </c>
      <c r="C27489">
        <v>3.5536891171497997E-2</v>
      </c>
      <c r="D27489">
        <v>0.7</v>
      </c>
      <c r="E27489">
        <v>2994235015.820312</v>
      </c>
      <c r="F27489">
        <v>9.3060971954837441</v>
      </c>
      <c r="G27489">
        <v>113.3111329511739</v>
      </c>
      <c r="H27489">
        <v>2.4784354655712382</v>
      </c>
      <c r="I27489">
        <v>155.31385265197599</v>
      </c>
      <c r="J27489">
        <v>5.4822400035191086</v>
      </c>
    </row>
    <row r="27490" spans="1:10">
      <c r="A27490">
        <v>111</v>
      </c>
      <c r="B27490">
        <v>0.39093709049999997</v>
      </c>
      <c r="C27490">
        <v>3.5536891171497997E-2</v>
      </c>
      <c r="D27490">
        <v>0.7</v>
      </c>
      <c r="E27490">
        <v>3143319790.421875</v>
      </c>
      <c r="F27490">
        <v>9.8276435659499839</v>
      </c>
      <c r="G27490">
        <v>118.06944187218321</v>
      </c>
      <c r="H27490">
        <v>2.556479972336092</v>
      </c>
      <c r="I27490">
        <v>162.9271152894944</v>
      </c>
      <c r="J27490">
        <v>5.4610789578291588</v>
      </c>
    </row>
    <row r="27491" spans="1:10">
      <c r="A27491">
        <v>111</v>
      </c>
      <c r="B27491">
        <v>0.39093709049999997</v>
      </c>
      <c r="C27491">
        <v>4.7382521561997001E-2</v>
      </c>
      <c r="D27491">
        <v>0.7</v>
      </c>
      <c r="E27491">
        <v>3209260918.289062</v>
      </c>
      <c r="F27491">
        <v>9.8919652366894297</v>
      </c>
      <c r="G27491">
        <v>122.0734223853797</v>
      </c>
      <c r="H27491">
        <v>2.5735409004046228</v>
      </c>
      <c r="I27491">
        <v>165.76187910605219</v>
      </c>
      <c r="J27491">
        <v>5.4515754390740767</v>
      </c>
    </row>
    <row r="27492" spans="1:10">
      <c r="A27492">
        <v>111</v>
      </c>
      <c r="B27492">
        <v>0.37909051199999999</v>
      </c>
      <c r="C27492">
        <v>4.7382521561997001E-2</v>
      </c>
      <c r="D27492">
        <v>0.7</v>
      </c>
      <c r="E27492">
        <v>3059114162.953125</v>
      </c>
      <c r="F27492">
        <v>9.3701584205264226</v>
      </c>
      <c r="G27492">
        <v>117.2413360634819</v>
      </c>
      <c r="H27492">
        <v>2.4951474675544891</v>
      </c>
      <c r="I27492">
        <v>158.09802825655791</v>
      </c>
      <c r="J27492">
        <v>5.4726761806232389</v>
      </c>
    </row>
    <row r="27493" spans="1:10">
      <c r="A27493">
        <v>111</v>
      </c>
      <c r="B27493">
        <v>0.37909051199999999</v>
      </c>
      <c r="C27493">
        <v>0.18953008624799</v>
      </c>
      <c r="D27493">
        <v>0.7</v>
      </c>
      <c r="E27493">
        <v>4117246017.984375</v>
      </c>
      <c r="F27493">
        <v>10.979918511642611</v>
      </c>
      <c r="G27493">
        <v>177.42089466098699</v>
      </c>
      <c r="H27493">
        <v>2.7581257304700562</v>
      </c>
      <c r="I27493">
        <v>200.14403576776391</v>
      </c>
      <c r="J27493">
        <v>5.1539355020795483</v>
      </c>
    </row>
    <row r="27494" spans="1:10">
      <c r="A27494">
        <v>111</v>
      </c>
      <c r="B27494">
        <v>0.39093709049999997</v>
      </c>
      <c r="C27494">
        <v>0.18953008624799</v>
      </c>
      <c r="D27494">
        <v>0.7</v>
      </c>
      <c r="E27494">
        <v>4280098971.65625</v>
      </c>
      <c r="F27494">
        <v>11.50473471212899</v>
      </c>
      <c r="G27494">
        <v>183.13677670713511</v>
      </c>
      <c r="H27494">
        <v>2.8406920626148349</v>
      </c>
      <c r="I27494">
        <v>208.41338071878999</v>
      </c>
      <c r="J27494">
        <v>5.1335729043639731</v>
      </c>
    </row>
    <row r="27495" spans="1:10">
      <c r="A27495">
        <v>111</v>
      </c>
      <c r="B27495">
        <v>0.39093709049999997</v>
      </c>
      <c r="C27495">
        <v>0.20137571663848999</v>
      </c>
      <c r="D27495">
        <v>0.7</v>
      </c>
      <c r="E27495">
        <v>4392611558.640625</v>
      </c>
      <c r="F27495">
        <v>11.7091705656494</v>
      </c>
      <c r="G27495">
        <v>189.30898109218111</v>
      </c>
      <c r="H27495">
        <v>2.868151598260738</v>
      </c>
      <c r="I27495">
        <v>212.68647426087409</v>
      </c>
      <c r="J27495">
        <v>5.0900841226393823</v>
      </c>
    </row>
    <row r="27496" spans="1:10">
      <c r="A27496">
        <v>111</v>
      </c>
      <c r="B27496">
        <v>0.37909051199999999</v>
      </c>
      <c r="C27496">
        <v>0.20137571663848999</v>
      </c>
      <c r="D27496">
        <v>0.7</v>
      </c>
      <c r="E27496">
        <v>4228703052.765625</v>
      </c>
      <c r="F27496">
        <v>11.184113285969939</v>
      </c>
      <c r="G27496">
        <v>183.519588757772</v>
      </c>
      <c r="H27496">
        <v>2.785238763550296</v>
      </c>
      <c r="I27496">
        <v>204.36680978536609</v>
      </c>
      <c r="J27496">
        <v>5.1103840106225107</v>
      </c>
    </row>
    <row r="27497" spans="1:10">
      <c r="A27497">
        <v>111</v>
      </c>
      <c r="B27497">
        <v>0.37909051199999999</v>
      </c>
      <c r="C27497">
        <v>-2.3691260780999E-2</v>
      </c>
      <c r="D27497">
        <v>0.7</v>
      </c>
      <c r="E27497">
        <v>2723645884.109375</v>
      </c>
      <c r="F27497">
        <v>9.1475896077463403</v>
      </c>
      <c r="G27497">
        <v>96.165721896104515</v>
      </c>
      <c r="H27497">
        <v>2.4068923464583349</v>
      </c>
      <c r="I27497">
        <v>143.0553634352982</v>
      </c>
      <c r="J27497">
        <v>5.4908206620748388</v>
      </c>
    </row>
    <row r="27498" spans="1:10">
      <c r="A27498">
        <v>111</v>
      </c>
      <c r="B27498">
        <v>0.39093709049999997</v>
      </c>
      <c r="C27498">
        <v>-2.3691260780999E-2</v>
      </c>
      <c r="D27498">
        <v>0.7</v>
      </c>
      <c r="E27498">
        <v>2867414023.820312</v>
      </c>
      <c r="F27498">
        <v>9.667811568302568</v>
      </c>
      <c r="G27498">
        <v>100.5548834409565</v>
      </c>
      <c r="H27498">
        <v>2.4831896521282029</v>
      </c>
      <c r="I27498">
        <v>150.41540770791471</v>
      </c>
      <c r="J27498">
        <v>5.4693609099485911</v>
      </c>
    </row>
    <row r="27499" spans="1:10">
      <c r="A27499">
        <v>111</v>
      </c>
      <c r="B27499">
        <v>0.39093709049999997</v>
      </c>
      <c r="C27499">
        <v>-1.1845630390499001E-2</v>
      </c>
      <c r="D27499">
        <v>0.7</v>
      </c>
      <c r="E27499">
        <v>2915420858.75</v>
      </c>
      <c r="F27499">
        <v>9.6782070419867523</v>
      </c>
      <c r="G27499">
        <v>103.7236869335175</v>
      </c>
      <c r="H27499">
        <v>2.4962455372442491</v>
      </c>
      <c r="I27499">
        <v>152.6960891075432</v>
      </c>
      <c r="J27499">
        <v>5.4729360170167638</v>
      </c>
    </row>
    <row r="27500" spans="1:10">
      <c r="A27500">
        <v>111</v>
      </c>
      <c r="B27500">
        <v>0.37909051199999999</v>
      </c>
      <c r="C27500">
        <v>-1.1845630390499001E-2</v>
      </c>
      <c r="D27500">
        <v>0.7</v>
      </c>
      <c r="E27500">
        <v>2770588513.25</v>
      </c>
      <c r="F27500">
        <v>9.1577172467368655</v>
      </c>
      <c r="G27500">
        <v>99.260662471409887</v>
      </c>
      <c r="H27500">
        <v>2.4195984546458931</v>
      </c>
      <c r="I27500">
        <v>145.28536506928501</v>
      </c>
      <c r="J27500">
        <v>5.4943364043574547</v>
      </c>
    </row>
    <row r="27501" spans="1:10">
      <c r="A27501">
        <v>111</v>
      </c>
      <c r="B27501">
        <v>0.37909051199999999</v>
      </c>
      <c r="C27501">
        <v>-3.5536891171497997E-2</v>
      </c>
      <c r="D27501">
        <v>0.7</v>
      </c>
      <c r="E27501">
        <v>2680291312.875</v>
      </c>
      <c r="F27501">
        <v>9.1482489589252509</v>
      </c>
      <c r="G27501">
        <v>93.23788266023621</v>
      </c>
      <c r="H27501">
        <v>2.3949876248225341</v>
      </c>
      <c r="I27501">
        <v>140.9362324709073</v>
      </c>
      <c r="J27501">
        <v>5.4846890299959341</v>
      </c>
    </row>
    <row r="27502" spans="1:10">
      <c r="A27502">
        <v>111</v>
      </c>
      <c r="B27502">
        <v>0.39093709049999997</v>
      </c>
      <c r="C27502">
        <v>-3.5536891171497997E-2</v>
      </c>
      <c r="D27502">
        <v>0.7</v>
      </c>
      <c r="E27502">
        <v>2822994818.476562</v>
      </c>
      <c r="F27502">
        <v>9.6682016114355065</v>
      </c>
      <c r="G27502">
        <v>97.553165347315371</v>
      </c>
      <c r="H27502">
        <v>2.4709349890326848</v>
      </c>
      <c r="I27502">
        <v>148.2455794848502</v>
      </c>
      <c r="J27502">
        <v>5.4631701019534384</v>
      </c>
    </row>
    <row r="27503" spans="1:10">
      <c r="A27503">
        <v>111</v>
      </c>
      <c r="B27503">
        <v>0.37909051199999999</v>
      </c>
      <c r="C27503">
        <v>-4.7382521561998001E-2</v>
      </c>
      <c r="D27503">
        <v>0.7</v>
      </c>
      <c r="E27503">
        <v>2640524964.296875</v>
      </c>
      <c r="F27503">
        <v>9.1596951312385499</v>
      </c>
      <c r="G27503">
        <v>90.477157017216086</v>
      </c>
      <c r="H27503">
        <v>2.3838843398698368</v>
      </c>
      <c r="I27503">
        <v>138.9279814735055</v>
      </c>
      <c r="J27503">
        <v>5.4759415788284969</v>
      </c>
    </row>
    <row r="27504" spans="1:10">
      <c r="A27504">
        <v>111</v>
      </c>
      <c r="B27504">
        <v>0.39093709049999997</v>
      </c>
      <c r="C27504">
        <v>-4.7382521561998001E-2</v>
      </c>
      <c r="D27504">
        <v>0.7</v>
      </c>
      <c r="E27504">
        <v>2782163412.867188</v>
      </c>
      <c r="F27504">
        <v>9.6793770020012744</v>
      </c>
      <c r="G27504">
        <v>94.718545268755406</v>
      </c>
      <c r="H27504">
        <v>2.4594815995369572</v>
      </c>
      <c r="I27504">
        <v>146.18661395367229</v>
      </c>
      <c r="J27504">
        <v>5.4543636640446493</v>
      </c>
    </row>
    <row r="27505" spans="1:10">
      <c r="A27505">
        <v>111</v>
      </c>
      <c r="B27505">
        <v>0.37909051199999999</v>
      </c>
      <c r="C27505">
        <v>-0.18953008624799</v>
      </c>
      <c r="D27505">
        <v>0.7</v>
      </c>
      <c r="E27505">
        <v>2443219066.953125</v>
      </c>
      <c r="F27505">
        <v>10.13820598321036</v>
      </c>
      <c r="G27505">
        <v>70.385388388298452</v>
      </c>
      <c r="H27505">
        <v>2.3131637079932261</v>
      </c>
      <c r="I27505">
        <v>123.479406805709</v>
      </c>
      <c r="J27505">
        <v>5.1670011790120043</v>
      </c>
    </row>
    <row r="27506" spans="1:10">
      <c r="A27506">
        <v>111</v>
      </c>
      <c r="B27506">
        <v>0.39093709049999997</v>
      </c>
      <c r="C27506">
        <v>-0.18953008624799</v>
      </c>
      <c r="D27506">
        <v>0.7</v>
      </c>
      <c r="E27506">
        <v>2572045866.84375</v>
      </c>
      <c r="F27506">
        <v>10.65452417259803</v>
      </c>
      <c r="G27506">
        <v>73.738969257567078</v>
      </c>
      <c r="H27506">
        <v>2.3845476716669509</v>
      </c>
      <c r="I27506">
        <v>130.12821510341021</v>
      </c>
      <c r="J27506">
        <v>5.1447302838496398</v>
      </c>
    </row>
    <row r="27507" spans="1:10">
      <c r="A27507">
        <v>111</v>
      </c>
      <c r="B27507">
        <v>0.39093709049999997</v>
      </c>
      <c r="C27507">
        <v>-0.17768445585748999</v>
      </c>
      <c r="D27507">
        <v>0.7</v>
      </c>
      <c r="E27507">
        <v>2569823997.5</v>
      </c>
      <c r="F27507">
        <v>10.51397862116573</v>
      </c>
      <c r="G27507">
        <v>74.568061708472669</v>
      </c>
      <c r="H27507">
        <v>2.3863847882312261</v>
      </c>
      <c r="I27507">
        <v>130.85650423821059</v>
      </c>
      <c r="J27507">
        <v>5.184908840834396</v>
      </c>
    </row>
    <row r="27508" spans="1:10">
      <c r="A27508">
        <v>111</v>
      </c>
      <c r="B27508">
        <v>0.37909051199999999</v>
      </c>
      <c r="C27508">
        <v>-0.17768445585748999</v>
      </c>
      <c r="D27508">
        <v>0.7</v>
      </c>
      <c r="E27508">
        <v>2439927499.257812</v>
      </c>
      <c r="F27508">
        <v>9.9973720976850018</v>
      </c>
      <c r="G27508">
        <v>71.140429612249136</v>
      </c>
      <c r="H27508">
        <v>2.3146489075297718</v>
      </c>
      <c r="I27508">
        <v>124.1567949466407</v>
      </c>
      <c r="J27508">
        <v>5.2071230419096537</v>
      </c>
    </row>
    <row r="27509" spans="1:10">
      <c r="A27509">
        <v>111</v>
      </c>
      <c r="B27509">
        <v>0.37909051199999999</v>
      </c>
      <c r="C27509">
        <v>-0.13030193429549</v>
      </c>
      <c r="D27509">
        <v>0.7</v>
      </c>
      <c r="E27509">
        <v>2462636732.507812</v>
      </c>
      <c r="F27509">
        <v>9.541811415925622</v>
      </c>
      <c r="G27509">
        <v>75.83192013669759</v>
      </c>
      <c r="H27509">
        <v>2.328603999412735</v>
      </c>
      <c r="I27509">
        <v>127.9753999430686</v>
      </c>
      <c r="J27509">
        <v>5.3414781569299521</v>
      </c>
    </row>
    <row r="27510" spans="1:10">
      <c r="A27510">
        <v>111</v>
      </c>
      <c r="B27510">
        <v>0.39093709049999997</v>
      </c>
      <c r="C27510">
        <v>-0.13030193429549</v>
      </c>
      <c r="D27510">
        <v>0.7</v>
      </c>
      <c r="E27510">
        <v>2596808407.1875</v>
      </c>
      <c r="F27510">
        <v>10.05955671699485</v>
      </c>
      <c r="G27510">
        <v>79.555643814615905</v>
      </c>
      <c r="H27510">
        <v>2.401746119736345</v>
      </c>
      <c r="I27510">
        <v>134.87856973800811</v>
      </c>
      <c r="J27510">
        <v>5.3194926556025166</v>
      </c>
    </row>
    <row r="27511" spans="1:10">
      <c r="A27511">
        <v>111</v>
      </c>
      <c r="B27511">
        <v>0.39093709049999997</v>
      </c>
      <c r="C27511">
        <v>-0.11845630390499</v>
      </c>
      <c r="D27511">
        <v>0.7</v>
      </c>
      <c r="E27511">
        <v>2612523589.585938</v>
      </c>
      <c r="F27511">
        <v>9.9728980484651402</v>
      </c>
      <c r="G27511">
        <v>81.220370549242944</v>
      </c>
      <c r="H27511">
        <v>2.4075898489681999</v>
      </c>
      <c r="I27511">
        <v>136.16132621560249</v>
      </c>
      <c r="J27511">
        <v>5.3466042253858177</v>
      </c>
    </row>
    <row r="27512" spans="1:10">
      <c r="A27512">
        <v>111</v>
      </c>
      <c r="B27512">
        <v>0.37909051199999999</v>
      </c>
      <c r="C27512">
        <v>-0.11845630390499</v>
      </c>
      <c r="D27512">
        <v>0.7</v>
      </c>
      <c r="E27512">
        <v>2477284053.195312</v>
      </c>
      <c r="F27512">
        <v>9.4548717003781348</v>
      </c>
      <c r="G27512">
        <v>77.422654240392148</v>
      </c>
      <c r="H27512">
        <v>2.3340965350362239</v>
      </c>
      <c r="I27512">
        <v>129.20732851140201</v>
      </c>
      <c r="J27512">
        <v>5.368532072097878</v>
      </c>
    </row>
    <row r="27513" spans="1:10">
      <c r="A27513">
        <v>111</v>
      </c>
      <c r="B27513">
        <v>0.37909051199999999</v>
      </c>
      <c r="C27513">
        <v>-0.14214756468598999</v>
      </c>
      <c r="D27513">
        <v>0.7</v>
      </c>
      <c r="E27513">
        <v>2451577606.8125</v>
      </c>
      <c r="F27513">
        <v>9.6395325490739197</v>
      </c>
      <c r="G27513">
        <v>74.408334893640131</v>
      </c>
      <c r="H27513">
        <v>2.3239129983412572</v>
      </c>
      <c r="I27513">
        <v>126.8543839966878</v>
      </c>
      <c r="J27513">
        <v>5.311809967199224</v>
      </c>
    </row>
    <row r="27514" spans="1:10">
      <c r="A27514">
        <v>111</v>
      </c>
      <c r="B27514">
        <v>0.39093709049999997</v>
      </c>
      <c r="C27514">
        <v>-0.14214756468598999</v>
      </c>
      <c r="D27514">
        <v>0.7</v>
      </c>
      <c r="E27514">
        <v>2584681041.070312</v>
      </c>
      <c r="F27514">
        <v>10.156995342869781</v>
      </c>
      <c r="G27514">
        <v>78.058053446933627</v>
      </c>
      <c r="H27514">
        <v>2.3967037766124122</v>
      </c>
      <c r="I27514">
        <v>133.7067107046023</v>
      </c>
      <c r="J27514">
        <v>5.289767003239831</v>
      </c>
    </row>
    <row r="27515" spans="1:10">
      <c r="A27515">
        <v>111</v>
      </c>
      <c r="B27515">
        <v>0.37909051199999999</v>
      </c>
      <c r="C27515">
        <v>-0.15399319507649001</v>
      </c>
      <c r="D27515">
        <v>0.7</v>
      </c>
      <c r="E27515">
        <v>2444106504.5625</v>
      </c>
      <c r="F27515">
        <v>9.7480339204194024</v>
      </c>
      <c r="G27515">
        <v>73.151895113755018</v>
      </c>
      <c r="H27515">
        <v>2.3200235065160091</v>
      </c>
      <c r="I27515">
        <v>125.84427955094721</v>
      </c>
      <c r="J27515">
        <v>5.2795278188714292</v>
      </c>
    </row>
    <row r="27516" spans="1:10">
      <c r="A27516">
        <v>111</v>
      </c>
      <c r="B27516">
        <v>0.39093709049999997</v>
      </c>
      <c r="C27516">
        <v>-0.15399319507649001</v>
      </c>
      <c r="D27516">
        <v>0.7</v>
      </c>
      <c r="E27516">
        <v>2576141325.78125</v>
      </c>
      <c r="F27516">
        <v>10.265212747792249</v>
      </c>
      <c r="G27516">
        <v>76.72759644407779</v>
      </c>
      <c r="H27516">
        <v>2.392462796306063</v>
      </c>
      <c r="I27516">
        <v>132.64574831817299</v>
      </c>
      <c r="J27516">
        <v>5.2574275837250752</v>
      </c>
    </row>
    <row r="27517" spans="1:10">
      <c r="A27517">
        <v>111</v>
      </c>
      <c r="B27517">
        <v>0.37909051199999999</v>
      </c>
      <c r="C27517">
        <v>-0.16583882546699</v>
      </c>
      <c r="D27517">
        <v>0.7</v>
      </c>
      <c r="E27517">
        <v>2440223217.367188</v>
      </c>
      <c r="F27517">
        <v>9.8673142382176593</v>
      </c>
      <c r="G27517">
        <v>72.0625956421718</v>
      </c>
      <c r="H27517">
        <v>2.316935490314791</v>
      </c>
      <c r="I27517">
        <v>124.9450843418017</v>
      </c>
      <c r="J27517">
        <v>5.244632054149406</v>
      </c>
    </row>
    <row r="27518" spans="1:10">
      <c r="A27518">
        <v>111</v>
      </c>
      <c r="B27518">
        <v>0.39093709049999997</v>
      </c>
      <c r="C27518">
        <v>-0.16583882546699</v>
      </c>
      <c r="D27518">
        <v>0.7</v>
      </c>
      <c r="E27518">
        <v>2571189058.210938</v>
      </c>
      <c r="F27518">
        <v>10.38420764188049</v>
      </c>
      <c r="G27518">
        <v>75.564268026035279</v>
      </c>
      <c r="H27518">
        <v>2.389023146955878</v>
      </c>
      <c r="I27518">
        <v>131.6956805437803</v>
      </c>
      <c r="J27518">
        <v>5.2224747398577156</v>
      </c>
    </row>
    <row r="27519" spans="1:10">
      <c r="A27519">
        <v>111</v>
      </c>
      <c r="B27519">
        <v>0.38766546104407001</v>
      </c>
      <c r="C27519">
        <v>0.27244949898149001</v>
      </c>
      <c r="D27519">
        <v>0.7</v>
      </c>
      <c r="E27519">
        <v>5095347313.1171885</v>
      </c>
      <c r="F27519">
        <v>13.014874463377049</v>
      </c>
      <c r="G27519">
        <v>228.1047580759041</v>
      </c>
      <c r="H27519">
        <v>3.0260121064347909</v>
      </c>
      <c r="I27519">
        <v>238.24364071153099</v>
      </c>
      <c r="J27519">
        <v>4.7799349834531313</v>
      </c>
    </row>
    <row r="27520" spans="1:10">
      <c r="A27520">
        <v>111</v>
      </c>
      <c r="B27520">
        <v>0.37909051199999999</v>
      </c>
      <c r="C27520">
        <v>0.28425786043279</v>
      </c>
      <c r="D27520">
        <v>0.7</v>
      </c>
      <c r="E27520">
        <v>5108593503.3359385</v>
      </c>
      <c r="F27520">
        <v>12.913986392319201</v>
      </c>
      <c r="G27520">
        <v>230.8476812010631</v>
      </c>
      <c r="H27520">
        <v>2.9972810775507241</v>
      </c>
      <c r="I27520">
        <v>237.0017630876973</v>
      </c>
      <c r="J27520">
        <v>4.7326120881189127</v>
      </c>
    </row>
    <row r="27521" spans="1:10">
      <c r="A27521">
        <v>111</v>
      </c>
      <c r="B27521">
        <v>0.37909051199999999</v>
      </c>
      <c r="C27521">
        <v>0.27244949898149001</v>
      </c>
      <c r="D27521">
        <v>0.7</v>
      </c>
      <c r="E27521">
        <v>4972546936.8125</v>
      </c>
      <c r="F27521">
        <v>12.63535289792344</v>
      </c>
      <c r="G27521">
        <v>223.60737214284021</v>
      </c>
      <c r="H27521">
        <v>2.9646850347271538</v>
      </c>
      <c r="I27521">
        <v>232.02226861286911</v>
      </c>
      <c r="J27521">
        <v>4.7942387223156402</v>
      </c>
    </row>
    <row r="27522" spans="1:10">
      <c r="A27522">
        <v>111</v>
      </c>
      <c r="B27522">
        <v>0.39093709049999997</v>
      </c>
      <c r="C27522">
        <v>0.26777108762094998</v>
      </c>
      <c r="D27522">
        <v>0.7</v>
      </c>
      <c r="E27522">
        <v>5089442544.328125</v>
      </c>
      <c r="F27522">
        <v>13.05429628939601</v>
      </c>
      <c r="G27522">
        <v>226.985464873258</v>
      </c>
      <c r="H27522">
        <v>3.036841070213995</v>
      </c>
      <c r="I27522">
        <v>238.6810064101592</v>
      </c>
      <c r="J27522">
        <v>4.797992854117183</v>
      </c>
    </row>
    <row r="27523" spans="1:10">
      <c r="A27523">
        <v>111</v>
      </c>
      <c r="B27523">
        <v>0.39024169125045</v>
      </c>
      <c r="C27523">
        <v>0.26880834962139011</v>
      </c>
      <c r="D27523">
        <v>0.7</v>
      </c>
      <c r="E27523">
        <v>5091130288.578125</v>
      </c>
      <c r="F27523">
        <v>13.04666180961067</v>
      </c>
      <c r="G27523">
        <v>227.24780926341191</v>
      </c>
      <c r="H27523">
        <v>3.0346402174545801</v>
      </c>
      <c r="I27523">
        <v>238.60423044301569</v>
      </c>
      <c r="J27523">
        <v>4.7939813658158528</v>
      </c>
    </row>
    <row r="27524" spans="1:10">
      <c r="A27524">
        <v>111</v>
      </c>
      <c r="B27524">
        <v>0.37909051199999999</v>
      </c>
      <c r="C27524">
        <v>0.26060386859099</v>
      </c>
      <c r="D27524">
        <v>0.7</v>
      </c>
      <c r="E27524">
        <v>4839637201.453125</v>
      </c>
      <c r="F27524">
        <v>12.36657789553283</v>
      </c>
      <c r="G27524">
        <v>216.51018176507199</v>
      </c>
      <c r="H27524">
        <v>2.932782290023169</v>
      </c>
      <c r="I27524">
        <v>227.13714913558209</v>
      </c>
      <c r="J27524">
        <v>4.8534551116754301</v>
      </c>
    </row>
    <row r="27525" spans="1:10">
      <c r="A27525">
        <v>111</v>
      </c>
      <c r="B27525">
        <v>0.39093709049999997</v>
      </c>
      <c r="C27525">
        <v>0.26060386859099</v>
      </c>
      <c r="D27525">
        <v>0.7</v>
      </c>
      <c r="E27525">
        <v>5008815365.234375</v>
      </c>
      <c r="F27525">
        <v>12.89281807345105</v>
      </c>
      <c r="G27525">
        <v>222.6667696530931</v>
      </c>
      <c r="H27525">
        <v>3.0174246148890229</v>
      </c>
      <c r="I27525">
        <v>235.7080685030669</v>
      </c>
      <c r="J27525">
        <v>4.8334715061209863</v>
      </c>
    </row>
    <row r="27526" spans="1:10">
      <c r="A27526">
        <v>111</v>
      </c>
      <c r="B27526">
        <v>0.34355077649999999</v>
      </c>
      <c r="C27526">
        <v>0.23691260780998999</v>
      </c>
      <c r="D27526">
        <v>0.7</v>
      </c>
      <c r="E27526">
        <v>4108440314.3125</v>
      </c>
      <c r="F27526">
        <v>10.37748903024476</v>
      </c>
      <c r="G27526">
        <v>185.510273585096</v>
      </c>
      <c r="H27526">
        <v>2.6309184098645351</v>
      </c>
      <c r="I27526">
        <v>193.419938060455</v>
      </c>
      <c r="J27526">
        <v>5.0174910869827727</v>
      </c>
    </row>
    <row r="27527" spans="1:10">
      <c r="A27527">
        <v>111</v>
      </c>
      <c r="B27527">
        <v>0.34355077649999999</v>
      </c>
      <c r="C27527">
        <v>0.24875823820049001</v>
      </c>
      <c r="D27527">
        <v>0.7</v>
      </c>
      <c r="E27527">
        <v>4231040351.1875</v>
      </c>
      <c r="F27527">
        <v>10.62403643282596</v>
      </c>
      <c r="G27527">
        <v>192.054455074016</v>
      </c>
      <c r="H27527">
        <v>2.6601876294516842</v>
      </c>
      <c r="I27527">
        <v>197.9336263099685</v>
      </c>
      <c r="J27527">
        <v>4.9633043617068324</v>
      </c>
    </row>
    <row r="27528" spans="1:10">
      <c r="A27528">
        <v>111</v>
      </c>
      <c r="B27528">
        <v>0.34355077649999999</v>
      </c>
      <c r="C27528">
        <v>0.22506697741949</v>
      </c>
      <c r="D27528">
        <v>0.7</v>
      </c>
      <c r="E27528">
        <v>3989416852.164062</v>
      </c>
      <c r="F27528">
        <v>10.14170823298628</v>
      </c>
      <c r="G27528">
        <v>179.1325553543866</v>
      </c>
      <c r="H27528">
        <v>2.602447955221578</v>
      </c>
      <c r="I27528">
        <v>189.0166916819289</v>
      </c>
      <c r="J27528">
        <v>5.0690667167364154</v>
      </c>
    </row>
    <row r="27529" spans="1:10">
      <c r="A27529">
        <v>111</v>
      </c>
      <c r="B27529">
        <v>0.34355077649999999</v>
      </c>
      <c r="C27529">
        <v>0.21322134702899001</v>
      </c>
      <c r="D27529">
        <v>0.7</v>
      </c>
      <c r="E27529">
        <v>3873970932.492188</v>
      </c>
      <c r="F27529">
        <v>9.9166963323368691</v>
      </c>
      <c r="G27529">
        <v>172.92134963301939</v>
      </c>
      <c r="H27529">
        <v>2.5747764935149462</v>
      </c>
      <c r="I27529">
        <v>184.7239209963009</v>
      </c>
      <c r="J27529">
        <v>5.1180307240283582</v>
      </c>
    </row>
    <row r="27530" spans="1:10">
      <c r="A27530">
        <v>111</v>
      </c>
      <c r="B27530">
        <v>0.33170419800000001</v>
      </c>
      <c r="C27530">
        <v>0.23691260780998999</v>
      </c>
      <c r="D27530">
        <v>0.7</v>
      </c>
      <c r="E27530">
        <v>3958119185.929688</v>
      </c>
      <c r="F27530">
        <v>9.9140687715844251</v>
      </c>
      <c r="G27530">
        <v>179.98392773978409</v>
      </c>
      <c r="H27530">
        <v>2.5545708766148891</v>
      </c>
      <c r="I27530">
        <v>185.7053922843188</v>
      </c>
      <c r="J27530">
        <v>5.0330010426550871</v>
      </c>
    </row>
    <row r="27531" spans="1:10">
      <c r="A27531">
        <v>111</v>
      </c>
      <c r="B27531">
        <v>0.33170419800000001</v>
      </c>
      <c r="C27531">
        <v>0.24875823820049001</v>
      </c>
      <c r="D27531">
        <v>0.7</v>
      </c>
      <c r="E27531">
        <v>4079664105.78125</v>
      </c>
      <c r="F27531">
        <v>10.160377798369151</v>
      </c>
      <c r="G27531">
        <v>186.45460518635809</v>
      </c>
      <c r="H27531">
        <v>2.583493865080527</v>
      </c>
      <c r="I27531">
        <v>190.1687831226736</v>
      </c>
      <c r="J27531">
        <v>4.9787512031907681</v>
      </c>
    </row>
    <row r="27532" spans="1:10">
      <c r="A27532">
        <v>111</v>
      </c>
      <c r="B27532">
        <v>0.33170419800000001</v>
      </c>
      <c r="C27532">
        <v>0.22506697741949</v>
      </c>
      <c r="D27532">
        <v>0.7</v>
      </c>
      <c r="E27532">
        <v>3840151336.1875</v>
      </c>
      <c r="F27532">
        <v>9.6785276693990454</v>
      </c>
      <c r="G27532">
        <v>173.67973592691121</v>
      </c>
      <c r="H27532">
        <v>2.5264468388704699</v>
      </c>
      <c r="I27532">
        <v>181.352464527823</v>
      </c>
      <c r="J27532">
        <v>5.0846396305278176</v>
      </c>
    </row>
    <row r="27533" spans="1:10">
      <c r="A27533">
        <v>111</v>
      </c>
      <c r="B27533">
        <v>0.33170419800000001</v>
      </c>
      <c r="C27533">
        <v>0.21322134702899001</v>
      </c>
      <c r="D27533">
        <v>0.7</v>
      </c>
      <c r="E27533">
        <v>3725761519.40625</v>
      </c>
      <c r="F27533">
        <v>9.4537567827501334</v>
      </c>
      <c r="G27533">
        <v>167.5420786142349</v>
      </c>
      <c r="H27533">
        <v>2.4991219777803049</v>
      </c>
      <c r="I27533">
        <v>177.11003341991449</v>
      </c>
      <c r="J27533">
        <v>5.1336664401605958</v>
      </c>
    </row>
    <row r="27534" spans="1:10">
      <c r="A27534">
        <v>111</v>
      </c>
      <c r="B27534">
        <v>0.46201656149999998</v>
      </c>
      <c r="C27534">
        <v>3.5536891171497997E-2</v>
      </c>
      <c r="D27534">
        <v>0.7</v>
      </c>
      <c r="E27534">
        <v>4125747231.578125</v>
      </c>
      <c r="F27534">
        <v>13.28392845852068</v>
      </c>
      <c r="G27534">
        <v>149.15961556183171</v>
      </c>
      <c r="H27534">
        <v>3.0646329299852368</v>
      </c>
      <c r="I27534">
        <v>212.5734975980595</v>
      </c>
      <c r="J27534">
        <v>5.3099749678076478</v>
      </c>
    </row>
    <row r="27535" spans="1:10">
      <c r="A27535">
        <v>111</v>
      </c>
      <c r="B27535">
        <v>0.46201656149999998</v>
      </c>
      <c r="C27535">
        <v>4.7382521561997001E-2</v>
      </c>
      <c r="D27535">
        <v>0.7</v>
      </c>
      <c r="E27535">
        <v>4198055488.648438</v>
      </c>
      <c r="F27535">
        <v>13.34981167712249</v>
      </c>
      <c r="G27535">
        <v>153.6059380071238</v>
      </c>
      <c r="H27535">
        <v>3.083786115792464</v>
      </c>
      <c r="I27535">
        <v>215.71158844605091</v>
      </c>
      <c r="J27535">
        <v>5.3008326326380484</v>
      </c>
    </row>
    <row r="27536" spans="1:10">
      <c r="A27536">
        <v>111</v>
      </c>
      <c r="B27536">
        <v>0.34355077649999999</v>
      </c>
      <c r="C27536">
        <v>3.5536891171497997E-2</v>
      </c>
      <c r="D27536">
        <v>0.7</v>
      </c>
      <c r="E27536">
        <v>2572131478.046875</v>
      </c>
      <c r="F27536">
        <v>7.8350012068403876</v>
      </c>
      <c r="G27536">
        <v>99.762953305151314</v>
      </c>
      <c r="H27536">
        <v>2.255713175880373</v>
      </c>
      <c r="I27536">
        <v>133.60892633162439</v>
      </c>
      <c r="J27536">
        <v>5.5388210138480636</v>
      </c>
    </row>
    <row r="27537" spans="1:10">
      <c r="A27537">
        <v>111</v>
      </c>
      <c r="B27537">
        <v>0.34355077649999999</v>
      </c>
      <c r="C27537">
        <v>4.7382521561997001E-2</v>
      </c>
      <c r="D27537">
        <v>0.7</v>
      </c>
      <c r="E27537">
        <v>2633823433.34375</v>
      </c>
      <c r="F27537">
        <v>7.8982808003784157</v>
      </c>
      <c r="G27537">
        <v>103.4717397200875</v>
      </c>
      <c r="H27537">
        <v>2.2713780645863149</v>
      </c>
      <c r="I27537">
        <v>136.24128472339359</v>
      </c>
      <c r="J27537">
        <v>5.5290761005453533</v>
      </c>
    </row>
    <row r="27538" spans="1:10">
      <c r="A27538">
        <v>111</v>
      </c>
      <c r="B27538">
        <v>0.33170419800000001</v>
      </c>
      <c r="C27538">
        <v>3.5536891171497997E-2</v>
      </c>
      <c r="D27538">
        <v>0.7</v>
      </c>
      <c r="E27538">
        <v>2439818684.070312</v>
      </c>
      <c r="F27538">
        <v>7.3758342106011696</v>
      </c>
      <c r="G27538">
        <v>95.489287832286209</v>
      </c>
      <c r="H27538">
        <v>2.1852785176160978</v>
      </c>
      <c r="I27538">
        <v>126.7524681324139</v>
      </c>
      <c r="J27538">
        <v>5.5553798111941433</v>
      </c>
    </row>
    <row r="27539" spans="1:10">
      <c r="A27539">
        <v>111</v>
      </c>
      <c r="B27539">
        <v>0.33170419800000001</v>
      </c>
      <c r="C27539">
        <v>4.7382521561997001E-2</v>
      </c>
      <c r="D27539">
        <v>0.7</v>
      </c>
      <c r="E27539">
        <v>2500447843.96875</v>
      </c>
      <c r="F27539">
        <v>7.4388531663571484</v>
      </c>
      <c r="G27539">
        <v>99.124241794459522</v>
      </c>
      <c r="H27539">
        <v>2.2005942630275972</v>
      </c>
      <c r="I27539">
        <v>129.33420415408909</v>
      </c>
      <c r="J27539">
        <v>5.5455744758655783</v>
      </c>
    </row>
    <row r="27540" spans="1:10">
      <c r="A27540">
        <v>111</v>
      </c>
      <c r="B27540">
        <v>0.47252729676326</v>
      </c>
      <c r="C27540">
        <v>3.5536891171497997E-2</v>
      </c>
      <c r="D27540">
        <v>0.7</v>
      </c>
      <c r="E27540">
        <v>4283799669.28125</v>
      </c>
      <c r="F27540">
        <v>13.84254744008649</v>
      </c>
      <c r="G27540">
        <v>154.1262011430226</v>
      </c>
      <c r="H27540">
        <v>3.1455715190168121</v>
      </c>
      <c r="I27540">
        <v>220.49135137628761</v>
      </c>
      <c r="J27540">
        <v>5.2841214714426306</v>
      </c>
    </row>
    <row r="27541" spans="1:10">
      <c r="A27541">
        <v>111</v>
      </c>
      <c r="B27541">
        <v>0.47148561311864001</v>
      </c>
      <c r="C27541">
        <v>4.7382521561997001E-2</v>
      </c>
      <c r="D27541">
        <v>0.7</v>
      </c>
      <c r="E27541">
        <v>4341144610.2890615</v>
      </c>
      <c r="F27541">
        <v>13.85272952652304</v>
      </c>
      <c r="G27541">
        <v>158.134943226818</v>
      </c>
      <c r="H27541">
        <v>3.1569150957657262</v>
      </c>
      <c r="I27541">
        <v>222.87848673108971</v>
      </c>
      <c r="J27541">
        <v>5.2776297566015273</v>
      </c>
    </row>
    <row r="27542" spans="1:10">
      <c r="A27542">
        <v>111</v>
      </c>
      <c r="B27542">
        <v>0.23693157000000001</v>
      </c>
      <c r="C27542">
        <v>-9.4765043123994988E-2</v>
      </c>
      <c r="D27542">
        <v>0.7</v>
      </c>
      <c r="E27542">
        <v>1196225602.640625</v>
      </c>
      <c r="F27542">
        <v>4.307334040524438</v>
      </c>
      <c r="G27542">
        <v>43.223475998267531</v>
      </c>
      <c r="H27542">
        <v>1.605664868031454</v>
      </c>
      <c r="I27542">
        <v>62.10922780726105</v>
      </c>
      <c r="J27542">
        <v>5.5868172057525953</v>
      </c>
    </row>
    <row r="27543" spans="1:10">
      <c r="A27543">
        <v>111</v>
      </c>
      <c r="B27543">
        <v>0.24877814849999999</v>
      </c>
      <c r="C27543">
        <v>-9.4765043123994988E-2</v>
      </c>
      <c r="D27543">
        <v>0.7</v>
      </c>
      <c r="E27543">
        <v>1283208489.289062</v>
      </c>
      <c r="F27543">
        <v>4.6385874936822802</v>
      </c>
      <c r="G27543">
        <v>45.712097820360214</v>
      </c>
      <c r="H27543">
        <v>1.6569972378056259</v>
      </c>
      <c r="I27543">
        <v>66.890847115777433</v>
      </c>
      <c r="J27543">
        <v>5.5788131831795909</v>
      </c>
    </row>
    <row r="27544" spans="1:10">
      <c r="A27544">
        <v>111</v>
      </c>
      <c r="B27544">
        <v>0.24877814849999999</v>
      </c>
      <c r="C27544">
        <v>-8.2919412733495998E-2</v>
      </c>
      <c r="D27544">
        <v>0.7</v>
      </c>
      <c r="E27544">
        <v>1296884446.867188</v>
      </c>
      <c r="F27544">
        <v>4.5809849593206309</v>
      </c>
      <c r="G27544">
        <v>46.990300897974521</v>
      </c>
      <c r="H27544">
        <v>1.6610363701765889</v>
      </c>
      <c r="I27544">
        <v>67.896764461882412</v>
      </c>
      <c r="J27544">
        <v>5.5973755395534681</v>
      </c>
    </row>
    <row r="27545" spans="1:10">
      <c r="A27545">
        <v>111</v>
      </c>
      <c r="B27545">
        <v>0.23693157000000001</v>
      </c>
      <c r="C27545">
        <v>-8.2919412733495998E-2</v>
      </c>
      <c r="D27545">
        <v>0.7</v>
      </c>
      <c r="E27545">
        <v>1208834469.726562</v>
      </c>
      <c r="F27545">
        <v>4.2494603764498606</v>
      </c>
      <c r="G27545">
        <v>44.427645429968827</v>
      </c>
      <c r="H27545">
        <v>1.6093533174134791</v>
      </c>
      <c r="I27545">
        <v>63.064343079924583</v>
      </c>
      <c r="J27545">
        <v>5.6053201396280201</v>
      </c>
    </row>
    <row r="27546" spans="1:10">
      <c r="A27546">
        <v>111</v>
      </c>
      <c r="B27546">
        <v>0.2250849915</v>
      </c>
      <c r="C27546">
        <v>-9.4765043123994988E-2</v>
      </c>
      <c r="D27546">
        <v>0.7</v>
      </c>
      <c r="E27546">
        <v>1113449133.492188</v>
      </c>
      <c r="F27546">
        <v>3.9917184167425148</v>
      </c>
      <c r="G27546">
        <v>40.856478375382721</v>
      </c>
      <c r="H27546">
        <v>1.556241398313432</v>
      </c>
      <c r="I27546">
        <v>57.517456249333918</v>
      </c>
      <c r="J27546">
        <v>5.5936694155388977</v>
      </c>
    </row>
    <row r="27547" spans="1:10">
      <c r="A27547">
        <v>111</v>
      </c>
      <c r="B27547">
        <v>0.2250849915</v>
      </c>
      <c r="C27547">
        <v>-8.2919412733495998E-2</v>
      </c>
      <c r="D27547">
        <v>0.7</v>
      </c>
      <c r="E27547">
        <v>1124990913.21875</v>
      </c>
      <c r="F27547">
        <v>3.9335740928072478</v>
      </c>
      <c r="G27547">
        <v>41.986609936226159</v>
      </c>
      <c r="H27547">
        <v>1.55957918119384</v>
      </c>
      <c r="I27547">
        <v>58.421769413165748</v>
      </c>
      <c r="J27547">
        <v>5.6121128289669286</v>
      </c>
    </row>
    <row r="27548" spans="1:10">
      <c r="A27548">
        <v>111</v>
      </c>
      <c r="B27548">
        <v>0.20139183450000001</v>
      </c>
      <c r="C27548">
        <v>-9.4765043123994988E-2</v>
      </c>
      <c r="D27548">
        <v>0.7</v>
      </c>
      <c r="E27548">
        <v>960518989.5390625</v>
      </c>
      <c r="F27548">
        <v>3.4074140451848511</v>
      </c>
      <c r="G27548">
        <v>36.487456565257162</v>
      </c>
      <c r="H27548">
        <v>1.4631230211671209</v>
      </c>
      <c r="I27548">
        <v>48.903632270172238</v>
      </c>
      <c r="J27548">
        <v>5.6039179224608233</v>
      </c>
    </row>
    <row r="27549" spans="1:10">
      <c r="A27549">
        <v>111</v>
      </c>
      <c r="B27549">
        <v>0.21323841299999999</v>
      </c>
      <c r="C27549">
        <v>-9.4765043123994988E-2</v>
      </c>
      <c r="D27549">
        <v>0.7</v>
      </c>
      <c r="E27549">
        <v>1034879978.101562</v>
      </c>
      <c r="F27549">
        <v>3.6917440094402991</v>
      </c>
      <c r="G27549">
        <v>38.611130486708127</v>
      </c>
      <c r="H27549">
        <v>1.5087272990494971</v>
      </c>
      <c r="I27549">
        <v>53.115576907992363</v>
      </c>
      <c r="J27549">
        <v>5.5993696911464212</v>
      </c>
    </row>
    <row r="27550" spans="1:10">
      <c r="A27550">
        <v>111</v>
      </c>
      <c r="B27550">
        <v>0.21323841299999999</v>
      </c>
      <c r="C27550">
        <v>-8.2919412733495998E-2</v>
      </c>
      <c r="D27550">
        <v>0.7</v>
      </c>
      <c r="E27550">
        <v>1045354679.125</v>
      </c>
      <c r="F27550">
        <v>3.6333294977084729</v>
      </c>
      <c r="G27550">
        <v>39.667220322415233</v>
      </c>
      <c r="H27550">
        <v>1.5117144338000801</v>
      </c>
      <c r="I27550">
        <v>53.969088179059327</v>
      </c>
      <c r="J27550">
        <v>5.617753486672882</v>
      </c>
    </row>
    <row r="27551" spans="1:10">
      <c r="A27551">
        <v>111</v>
      </c>
      <c r="B27551">
        <v>0.20139183450000001</v>
      </c>
      <c r="C27551">
        <v>-8.2919412733495998E-2</v>
      </c>
      <c r="D27551">
        <v>0.7</v>
      </c>
      <c r="E27551">
        <v>969926625.5703125</v>
      </c>
      <c r="F27551">
        <v>3.3487298182444651</v>
      </c>
      <c r="G27551">
        <v>37.469501209910959</v>
      </c>
      <c r="H27551">
        <v>1.4657595278113149</v>
      </c>
      <c r="I27551">
        <v>49.706342149525881</v>
      </c>
      <c r="J27551">
        <v>5.6222420032427181</v>
      </c>
    </row>
    <row r="27552" spans="1:10">
      <c r="A27552">
        <v>111</v>
      </c>
      <c r="B27552">
        <v>0.260624727</v>
      </c>
      <c r="C27552">
        <v>-9.4765043123994988E-2</v>
      </c>
      <c r="D27552">
        <v>0.7</v>
      </c>
      <c r="E27552">
        <v>1374396853.78125</v>
      </c>
      <c r="F27552">
        <v>4.9854752253158949</v>
      </c>
      <c r="G27552">
        <v>48.322317061014473</v>
      </c>
      <c r="H27552">
        <v>1.710238017054508</v>
      </c>
      <c r="I27552">
        <v>71.862267741933465</v>
      </c>
      <c r="J27552">
        <v>5.5696574808389414</v>
      </c>
    </row>
    <row r="27553" spans="1:10">
      <c r="A27553">
        <v>111</v>
      </c>
      <c r="B27553">
        <v>0.260624727</v>
      </c>
      <c r="C27553">
        <v>-8.2919412733495998E-2</v>
      </c>
      <c r="D27553">
        <v>0.7</v>
      </c>
      <c r="E27553">
        <v>1389139899.148438</v>
      </c>
      <c r="F27553">
        <v>4.9281442885985598</v>
      </c>
      <c r="G27553">
        <v>49.674549174960703</v>
      </c>
      <c r="H27553">
        <v>1.7146278469008389</v>
      </c>
      <c r="I27553">
        <v>72.91898683924228</v>
      </c>
      <c r="J27553">
        <v>5.5882791619078489</v>
      </c>
    </row>
    <row r="27554" spans="1:10">
      <c r="A27554">
        <v>111</v>
      </c>
      <c r="B27554">
        <v>0.27247130549999998</v>
      </c>
      <c r="C27554">
        <v>-9.4765043123994988E-2</v>
      </c>
      <c r="D27554">
        <v>0.7</v>
      </c>
      <c r="E27554">
        <v>1469789712.273438</v>
      </c>
      <c r="F27554">
        <v>5.3479935209616087</v>
      </c>
      <c r="G27554">
        <v>51.054105691146113</v>
      </c>
      <c r="H27554">
        <v>1.7653866956243289</v>
      </c>
      <c r="I27554">
        <v>77.023441292345524</v>
      </c>
      <c r="J27554">
        <v>5.5593502444098704</v>
      </c>
    </row>
    <row r="27555" spans="1:10">
      <c r="A27555">
        <v>111</v>
      </c>
      <c r="B27555">
        <v>0.27247130549999998</v>
      </c>
      <c r="C27555">
        <v>-8.2919412733495998E-2</v>
      </c>
      <c r="D27555">
        <v>0.7</v>
      </c>
      <c r="E27555">
        <v>1485599837.4375</v>
      </c>
      <c r="F27555">
        <v>5.2909346503438428</v>
      </c>
      <c r="G27555">
        <v>52.480361826252192</v>
      </c>
      <c r="H27555">
        <v>1.770127235839027</v>
      </c>
      <c r="I27555">
        <v>78.130961566232145</v>
      </c>
      <c r="J27555">
        <v>5.5780311520647956</v>
      </c>
    </row>
    <row r="27556" spans="1:10">
      <c r="A27556">
        <v>111</v>
      </c>
      <c r="B27556">
        <v>0.28431788400000002</v>
      </c>
      <c r="C27556">
        <v>-9.4765043123994988E-2</v>
      </c>
      <c r="D27556">
        <v>0.7</v>
      </c>
      <c r="E27556">
        <v>1569386037.804688</v>
      </c>
      <c r="F27556">
        <v>5.7261385078309104</v>
      </c>
      <c r="G27556">
        <v>53.907434404827647</v>
      </c>
      <c r="H27556">
        <v>1.822442743403371</v>
      </c>
      <c r="I27556">
        <v>82.374317354522645</v>
      </c>
      <c r="J27556">
        <v>5.5478916312858928</v>
      </c>
    </row>
    <row r="27557" spans="1:10">
      <c r="A27557">
        <v>111</v>
      </c>
      <c r="B27557">
        <v>0.28431788400000002</v>
      </c>
      <c r="C27557">
        <v>-8.2919412733495998E-2</v>
      </c>
      <c r="D27557">
        <v>0.7</v>
      </c>
      <c r="E27557">
        <v>1586263228.90625</v>
      </c>
      <c r="F27557">
        <v>5.6693521683337167</v>
      </c>
      <c r="G27557">
        <v>55.40770917525515</v>
      </c>
      <c r="H27557">
        <v>1.8275340048930959</v>
      </c>
      <c r="I27557">
        <v>83.532637983560562</v>
      </c>
      <c r="J27557">
        <v>5.5666316666320199</v>
      </c>
    </row>
    <row r="27558" spans="1:10">
      <c r="A27558">
        <v>111</v>
      </c>
      <c r="B27558">
        <v>0.165852099</v>
      </c>
      <c r="C27558">
        <v>0.21322134702899001</v>
      </c>
      <c r="D27558">
        <v>0.7</v>
      </c>
      <c r="E27558">
        <v>2091584917.648438</v>
      </c>
      <c r="F27558">
        <v>4.6127336167846806</v>
      </c>
      <c r="G27558">
        <v>104.958642911166</v>
      </c>
      <c r="H27558">
        <v>1.6400486143538731</v>
      </c>
      <c r="I27558">
        <v>90.409002216532826</v>
      </c>
      <c r="J27558">
        <v>5.231643126666313</v>
      </c>
    </row>
    <row r="27559" spans="1:10">
      <c r="A27559">
        <v>111</v>
      </c>
      <c r="B27559">
        <v>0.17769867750000001</v>
      </c>
      <c r="C27559">
        <v>0.21322134702899001</v>
      </c>
      <c r="D27559">
        <v>0.7</v>
      </c>
      <c r="E27559">
        <v>2180992784.882812</v>
      </c>
      <c r="F27559">
        <v>4.856875411234796</v>
      </c>
      <c r="G27559">
        <v>108.6399130532518</v>
      </c>
      <c r="H27559">
        <v>1.6890075751871341</v>
      </c>
      <c r="I27559">
        <v>95.368761476129293</v>
      </c>
      <c r="J27559">
        <v>5.2321346854878357</v>
      </c>
    </row>
    <row r="27560" spans="1:10">
      <c r="A27560">
        <v>111</v>
      </c>
      <c r="B27560">
        <v>0.17769867750000001</v>
      </c>
      <c r="C27560">
        <v>0.22506697741949</v>
      </c>
      <c r="D27560">
        <v>0.7</v>
      </c>
      <c r="E27560">
        <v>2281619606.8125</v>
      </c>
      <c r="F27560">
        <v>5.078447129635606</v>
      </c>
      <c r="G27560">
        <v>113.8197343354113</v>
      </c>
      <c r="H27560">
        <v>1.711816351926245</v>
      </c>
      <c r="I27560">
        <v>98.955446585081518</v>
      </c>
      <c r="J27560">
        <v>5.1822978373675141</v>
      </c>
    </row>
    <row r="27561" spans="1:10">
      <c r="A27561">
        <v>111</v>
      </c>
      <c r="B27561">
        <v>0.165852099</v>
      </c>
      <c r="C27561">
        <v>0.22506697741949</v>
      </c>
      <c r="D27561">
        <v>0.7</v>
      </c>
      <c r="E27561">
        <v>2191150650.203125</v>
      </c>
      <c r="F27561">
        <v>4.8340542132500559</v>
      </c>
      <c r="G27561">
        <v>110.06466659577561</v>
      </c>
      <c r="H27561">
        <v>1.66250927256624</v>
      </c>
      <c r="I27561">
        <v>93.945152052678168</v>
      </c>
      <c r="J27561">
        <v>5.1817444708576659</v>
      </c>
    </row>
    <row r="27562" spans="1:10">
      <c r="A27562">
        <v>111</v>
      </c>
      <c r="B27562">
        <v>0.14215894200000001</v>
      </c>
      <c r="C27562">
        <v>0.21322134702899001</v>
      </c>
      <c r="D27562">
        <v>0.7</v>
      </c>
      <c r="E27562">
        <v>1925393031.59375</v>
      </c>
      <c r="F27562">
        <v>4.17141229234403</v>
      </c>
      <c r="G27562">
        <v>97.960767484735698</v>
      </c>
      <c r="H27562">
        <v>1.5478629186982289</v>
      </c>
      <c r="I27562">
        <v>81.059389655478299</v>
      </c>
      <c r="J27562">
        <v>5.2272017511859303</v>
      </c>
    </row>
    <row r="27563" spans="1:10">
      <c r="A27563">
        <v>111</v>
      </c>
      <c r="B27563">
        <v>0.15400552049999999</v>
      </c>
      <c r="C27563">
        <v>0.21322134702899001</v>
      </c>
      <c r="D27563">
        <v>0.7</v>
      </c>
      <c r="E27563">
        <v>2006384740.664062</v>
      </c>
      <c r="F27563">
        <v>4.3842450946103781</v>
      </c>
      <c r="G27563">
        <v>101.39891841774811</v>
      </c>
      <c r="H27563">
        <v>1.593000262546411</v>
      </c>
      <c r="I27563">
        <v>85.639198455028236</v>
      </c>
      <c r="J27563">
        <v>5.2299988292652424</v>
      </c>
    </row>
    <row r="27564" spans="1:10">
      <c r="A27564">
        <v>111</v>
      </c>
      <c r="B27564">
        <v>0.15400552049999999</v>
      </c>
      <c r="C27564">
        <v>0.22506697741949</v>
      </c>
      <c r="D27564">
        <v>0.7</v>
      </c>
      <c r="E27564">
        <v>2104889069.03125</v>
      </c>
      <c r="F27564">
        <v>4.6053138551069424</v>
      </c>
      <c r="G27564">
        <v>106.4311295659281</v>
      </c>
      <c r="H27564">
        <v>1.6151127074263061</v>
      </c>
      <c r="I27564">
        <v>89.124801005236804</v>
      </c>
      <c r="J27564">
        <v>5.1800384391099206</v>
      </c>
    </row>
    <row r="27565" spans="1:10">
      <c r="A27565">
        <v>111</v>
      </c>
      <c r="B27565">
        <v>0.14215894200000001</v>
      </c>
      <c r="C27565">
        <v>0.22506697741949</v>
      </c>
      <c r="D27565">
        <v>0.7</v>
      </c>
      <c r="E27565">
        <v>2022835646.273438</v>
      </c>
      <c r="F27565">
        <v>4.3922285063308664</v>
      </c>
      <c r="G27565">
        <v>102.91915155062451</v>
      </c>
      <c r="H27565">
        <v>1.5696270570697379</v>
      </c>
      <c r="I27565">
        <v>84.494433154352009</v>
      </c>
      <c r="J27565">
        <v>5.1771797003020774</v>
      </c>
    </row>
    <row r="27566" spans="1:10">
      <c r="A27566">
        <v>111</v>
      </c>
      <c r="B27566">
        <v>0.189545256</v>
      </c>
      <c r="C27566">
        <v>0.21322134702899001</v>
      </c>
      <c r="D27566">
        <v>0.7</v>
      </c>
      <c r="E27566">
        <v>2274607521.257812</v>
      </c>
      <c r="F27566">
        <v>5.1166678663576022</v>
      </c>
      <c r="G27566">
        <v>112.44269966846331</v>
      </c>
      <c r="H27566">
        <v>1.7398767267950459</v>
      </c>
      <c r="I27566">
        <v>100.51843478344379</v>
      </c>
      <c r="J27566">
        <v>5.2314735585241579</v>
      </c>
    </row>
    <row r="27567" spans="1:10">
      <c r="A27567">
        <v>111</v>
      </c>
      <c r="B27567">
        <v>0.189545256</v>
      </c>
      <c r="C27567">
        <v>0.22506697741949</v>
      </c>
      <c r="D27567">
        <v>0.7</v>
      </c>
      <c r="E27567">
        <v>2376295111.84375</v>
      </c>
      <c r="F27567">
        <v>5.3384899941738686</v>
      </c>
      <c r="G27567">
        <v>117.6963032386266</v>
      </c>
      <c r="H27567">
        <v>1.7630335252688381</v>
      </c>
      <c r="I27567">
        <v>104.1556428959593</v>
      </c>
      <c r="J27567">
        <v>5.1816985914338147</v>
      </c>
    </row>
    <row r="27568" spans="1:10">
      <c r="A27568">
        <v>111</v>
      </c>
      <c r="B27568">
        <v>0.165852099</v>
      </c>
      <c r="C27568">
        <v>3.5536891171497997E-2</v>
      </c>
      <c r="D27568">
        <v>0.7</v>
      </c>
      <c r="E27568">
        <v>1028604630.609375</v>
      </c>
      <c r="F27568">
        <v>2.5881920275860471</v>
      </c>
      <c r="G27568">
        <v>48.407383360899978</v>
      </c>
      <c r="H27568">
        <v>1.3994009233501861</v>
      </c>
      <c r="I27568">
        <v>50.671804609708488</v>
      </c>
      <c r="J27568">
        <v>5.6662507956498303</v>
      </c>
    </row>
    <row r="27569" spans="1:10">
      <c r="A27569">
        <v>111</v>
      </c>
      <c r="B27569">
        <v>0.17769867750000001</v>
      </c>
      <c r="C27569">
        <v>3.5536891171497997E-2</v>
      </c>
      <c r="D27569">
        <v>0.7</v>
      </c>
      <c r="E27569">
        <v>1102063733.59375</v>
      </c>
      <c r="F27569">
        <v>2.828486497572158</v>
      </c>
      <c r="G27569">
        <v>50.980148443952203</v>
      </c>
      <c r="H27569">
        <v>1.443125147314277</v>
      </c>
      <c r="I27569">
        <v>54.872073042206473</v>
      </c>
      <c r="J27569">
        <v>5.665823261559126</v>
      </c>
    </row>
    <row r="27570" spans="1:10">
      <c r="A27570">
        <v>111</v>
      </c>
      <c r="B27570">
        <v>0.17769867750000001</v>
      </c>
      <c r="C27570">
        <v>4.7382521561997001E-2</v>
      </c>
      <c r="D27570">
        <v>0.7</v>
      </c>
      <c r="E27570">
        <v>1148861297.4375</v>
      </c>
      <c r="F27570">
        <v>2.8881136085838079</v>
      </c>
      <c r="G27570">
        <v>53.654254978056997</v>
      </c>
      <c r="H27570">
        <v>1.4538981606383461</v>
      </c>
      <c r="I27570">
        <v>56.795096638612449</v>
      </c>
      <c r="J27570">
        <v>5.6552299569739262</v>
      </c>
    </row>
    <row r="27571" spans="1:10">
      <c r="A27571">
        <v>111</v>
      </c>
      <c r="B27571">
        <v>0.165852099</v>
      </c>
      <c r="C27571">
        <v>4.7382521561997001E-2</v>
      </c>
      <c r="D27571">
        <v>0.7</v>
      </c>
      <c r="E27571">
        <v>1074337245.171875</v>
      </c>
      <c r="F27571">
        <v>2.6475580019177869</v>
      </c>
      <c r="G27571">
        <v>51.007513094693422</v>
      </c>
      <c r="H27571">
        <v>1.409824261674657</v>
      </c>
      <c r="I27571">
        <v>52.544119409285493</v>
      </c>
      <c r="J27571">
        <v>5.6555966976447962</v>
      </c>
    </row>
    <row r="27572" spans="1:10">
      <c r="A27572">
        <v>111</v>
      </c>
      <c r="B27572">
        <v>9.4772628000000012E-2</v>
      </c>
      <c r="C27572">
        <v>3.5536891171497997E-2</v>
      </c>
      <c r="D27572">
        <v>0.7</v>
      </c>
      <c r="E27572">
        <v>676299492.984375</v>
      </c>
      <c r="F27572">
        <v>1.47533226176165</v>
      </c>
      <c r="G27572">
        <v>35.527426437474787</v>
      </c>
      <c r="H27572">
        <v>1.177208724773664</v>
      </c>
      <c r="I27572">
        <v>29.46290522813797</v>
      </c>
      <c r="J27572">
        <v>5.6446005438774591</v>
      </c>
    </row>
    <row r="27573" spans="1:10">
      <c r="A27573">
        <v>111</v>
      </c>
      <c r="B27573">
        <v>0.10661920649999999</v>
      </c>
      <c r="C27573">
        <v>3.5536891171497997E-2</v>
      </c>
      <c r="D27573">
        <v>0.7</v>
      </c>
      <c r="E27573">
        <v>724484279.453125</v>
      </c>
      <c r="F27573">
        <v>1.621642774553038</v>
      </c>
      <c r="G27573">
        <v>37.369626642204821</v>
      </c>
      <c r="H27573">
        <v>1.209458962774079</v>
      </c>
      <c r="I27573">
        <v>32.52224116679281</v>
      </c>
      <c r="J27573">
        <v>5.6510918249259703</v>
      </c>
    </row>
    <row r="27574" spans="1:10">
      <c r="A27574">
        <v>111</v>
      </c>
      <c r="B27574">
        <v>0.10661920649999999</v>
      </c>
      <c r="C27574">
        <v>4.7382521561997001E-2</v>
      </c>
      <c r="D27574">
        <v>0.7</v>
      </c>
      <c r="E27574">
        <v>764890572.09375</v>
      </c>
      <c r="F27574">
        <v>1.6797027101856661</v>
      </c>
      <c r="G27574">
        <v>39.599768596235663</v>
      </c>
      <c r="H27574">
        <v>1.2181335969653451</v>
      </c>
      <c r="I27574">
        <v>34.140954370610423</v>
      </c>
      <c r="J27574">
        <v>5.6401334027323173</v>
      </c>
    </row>
    <row r="27575" spans="1:10">
      <c r="A27575">
        <v>111</v>
      </c>
      <c r="B27575">
        <v>9.4772628000000012E-2</v>
      </c>
      <c r="C27575">
        <v>4.7382521561997001E-2</v>
      </c>
      <c r="D27575">
        <v>0.7</v>
      </c>
      <c r="E27575">
        <v>715640244.9921875</v>
      </c>
      <c r="F27575">
        <v>1.533130929048639</v>
      </c>
      <c r="G27575">
        <v>37.683552761562169</v>
      </c>
      <c r="H27575">
        <v>1.185533564937941</v>
      </c>
      <c r="I27575">
        <v>31.03088842518628</v>
      </c>
      <c r="J27575">
        <v>5.6335811876197113</v>
      </c>
    </row>
    <row r="27576" spans="1:10">
      <c r="A27576">
        <v>111</v>
      </c>
      <c r="B27576">
        <v>0.1303123635</v>
      </c>
      <c r="C27576">
        <v>3.5536891171497997E-2</v>
      </c>
      <c r="D27576">
        <v>0.7</v>
      </c>
      <c r="E27576">
        <v>833494826.53125</v>
      </c>
      <c r="F27576">
        <v>1.961268957296852</v>
      </c>
      <c r="G27576">
        <v>41.419433282222599</v>
      </c>
      <c r="H27576">
        <v>1.279698528538574</v>
      </c>
      <c r="I27576">
        <v>39.211578574031591</v>
      </c>
      <c r="J27576">
        <v>5.66061486802937</v>
      </c>
    </row>
    <row r="27577" spans="1:10">
      <c r="A27577">
        <v>111</v>
      </c>
      <c r="B27577">
        <v>0.14215894200000001</v>
      </c>
      <c r="C27577">
        <v>3.5536891171497997E-2</v>
      </c>
      <c r="D27577">
        <v>0.7</v>
      </c>
      <c r="E27577">
        <v>894319504.15625</v>
      </c>
      <c r="F27577">
        <v>2.1545809101662599</v>
      </c>
      <c r="G27577">
        <v>43.627004255540669</v>
      </c>
      <c r="H27577">
        <v>1.3176872524272769</v>
      </c>
      <c r="I27577">
        <v>42.84152283705771</v>
      </c>
      <c r="J27577">
        <v>5.6636466395575553</v>
      </c>
    </row>
    <row r="27578" spans="1:10">
      <c r="A27578">
        <v>111</v>
      </c>
      <c r="B27578">
        <v>0.14215894200000001</v>
      </c>
      <c r="C27578">
        <v>4.7382521561997001E-2</v>
      </c>
      <c r="D27578">
        <v>0.7</v>
      </c>
      <c r="E27578">
        <v>937921888.3359375</v>
      </c>
      <c r="F27578">
        <v>2.2134245362249199</v>
      </c>
      <c r="G27578">
        <v>46.079158478416502</v>
      </c>
      <c r="H27578">
        <v>1.3274111694627211</v>
      </c>
      <c r="I27578">
        <v>44.612407747656107</v>
      </c>
      <c r="J27578">
        <v>5.6528708822297631</v>
      </c>
    </row>
    <row r="27579" spans="1:10">
      <c r="A27579">
        <v>111</v>
      </c>
      <c r="B27579">
        <v>0.1303123635</v>
      </c>
      <c r="C27579">
        <v>4.7382521561997001E-2</v>
      </c>
      <c r="D27579">
        <v>0.7</v>
      </c>
      <c r="E27579">
        <v>876031941.0234375</v>
      </c>
      <c r="F27579">
        <v>2.0198513739160262</v>
      </c>
      <c r="G27579">
        <v>43.797589563764632</v>
      </c>
      <c r="H27579">
        <v>1.289072702937119</v>
      </c>
      <c r="I27579">
        <v>40.931742906570427</v>
      </c>
      <c r="J27579">
        <v>5.649778245613561</v>
      </c>
    </row>
    <row r="27580" spans="1:10">
      <c r="A27580">
        <v>111</v>
      </c>
      <c r="B27580">
        <v>0.118465785</v>
      </c>
      <c r="C27580">
        <v>3.5536891171497997E-2</v>
      </c>
      <c r="D27580">
        <v>0.7</v>
      </c>
      <c r="E27580">
        <v>776882897.0390625</v>
      </c>
      <c r="F27580">
        <v>1.783622265269514</v>
      </c>
      <c r="G27580">
        <v>39.333634627051651</v>
      </c>
      <c r="H27580">
        <v>1.2436223280528791</v>
      </c>
      <c r="I27580">
        <v>35.771808160468943</v>
      </c>
      <c r="J27580">
        <v>5.6564299333986128</v>
      </c>
    </row>
    <row r="27581" spans="1:10">
      <c r="A27581">
        <v>111</v>
      </c>
      <c r="B27581">
        <v>0.118465785</v>
      </c>
      <c r="C27581">
        <v>4.7382521561997001E-2</v>
      </c>
      <c r="D27581">
        <v>0.7</v>
      </c>
      <c r="E27581">
        <v>818354645.8671875</v>
      </c>
      <c r="F27581">
        <v>1.841943451727275</v>
      </c>
      <c r="G27581">
        <v>41.637786691542708</v>
      </c>
      <c r="H27581">
        <v>1.2526467408388271</v>
      </c>
      <c r="I27581">
        <v>37.441248496063047</v>
      </c>
      <c r="J27581">
        <v>5.6455324224953074</v>
      </c>
    </row>
    <row r="27582" spans="1:10">
      <c r="A27582">
        <v>111</v>
      </c>
      <c r="B27582">
        <v>0.15400552049999999</v>
      </c>
      <c r="C27582">
        <v>3.5536891171497997E-2</v>
      </c>
      <c r="D27582">
        <v>0.7</v>
      </c>
      <c r="E27582">
        <v>959356322.390625</v>
      </c>
      <c r="F27582">
        <v>2.3635560223483481</v>
      </c>
      <c r="G27582">
        <v>45.956327911932021</v>
      </c>
      <c r="H27582">
        <v>1.3575881678480071</v>
      </c>
      <c r="I27582">
        <v>46.66160936281085</v>
      </c>
      <c r="J27582">
        <v>5.6655252704804298</v>
      </c>
    </row>
    <row r="27583" spans="1:10">
      <c r="A27583">
        <v>111</v>
      </c>
      <c r="B27583">
        <v>0.15400552049999999</v>
      </c>
      <c r="C27583">
        <v>4.7382521561997001E-2</v>
      </c>
      <c r="D27583">
        <v>0.7</v>
      </c>
      <c r="E27583">
        <v>1004023875.359375</v>
      </c>
      <c r="F27583">
        <v>2.42266083456343</v>
      </c>
      <c r="G27583">
        <v>48.48247341811657</v>
      </c>
      <c r="H27583">
        <v>1.367661806878459</v>
      </c>
      <c r="I27583">
        <v>48.483211193233728</v>
      </c>
      <c r="J27583">
        <v>5.6548103548993822</v>
      </c>
    </row>
    <row r="27584" spans="1:10">
      <c r="A27584">
        <v>111</v>
      </c>
      <c r="B27584">
        <v>8.2926049500000001E-2</v>
      </c>
      <c r="C27584">
        <v>3.5536891171497997E-2</v>
      </c>
      <c r="D27584">
        <v>0.7</v>
      </c>
      <c r="E27584">
        <v>632329013.921875</v>
      </c>
      <c r="F27584">
        <v>1.3446923425071871</v>
      </c>
      <c r="G27584">
        <v>33.807049831841141</v>
      </c>
      <c r="H27584">
        <v>1.146871885975997</v>
      </c>
      <c r="I27584">
        <v>26.59382599499077</v>
      </c>
      <c r="J27584">
        <v>5.6369561035389779</v>
      </c>
    </row>
    <row r="27585" spans="1:10">
      <c r="A27585">
        <v>111</v>
      </c>
      <c r="B27585">
        <v>8.2926049500000001E-2</v>
      </c>
      <c r="C27585">
        <v>4.7382521561997001E-2</v>
      </c>
      <c r="D27585">
        <v>0.7</v>
      </c>
      <c r="E27585">
        <v>670604146.09375</v>
      </c>
      <c r="F27585">
        <v>1.4022297228802929</v>
      </c>
      <c r="G27585">
        <v>35.889155420474708</v>
      </c>
      <c r="H27585">
        <v>1.154846918936528</v>
      </c>
      <c r="I27585">
        <v>28.111076553352181</v>
      </c>
      <c r="J27585">
        <v>5.6258757905306993</v>
      </c>
    </row>
    <row r="27586" spans="1:10">
      <c r="A27586">
        <v>111</v>
      </c>
      <c r="B27586">
        <v>7.1079470999999991E-2</v>
      </c>
      <c r="C27586">
        <v>3.5536891171497997E-2</v>
      </c>
      <c r="D27586">
        <v>0.7</v>
      </c>
      <c r="E27586">
        <v>592573274.3203125</v>
      </c>
      <c r="F27586">
        <v>1.2297244670335199</v>
      </c>
      <c r="G27586">
        <v>32.208511398173869</v>
      </c>
      <c r="H27586">
        <v>1.118448698754946</v>
      </c>
      <c r="I27586">
        <v>23.915027108974751</v>
      </c>
      <c r="J27586">
        <v>5.6281585284741604</v>
      </c>
    </row>
    <row r="27587" spans="1:10">
      <c r="A27587">
        <v>111</v>
      </c>
      <c r="B27587">
        <v>7.1079470999999991E-2</v>
      </c>
      <c r="C27587">
        <v>4.7382521561997001E-2</v>
      </c>
      <c r="D27587">
        <v>0.7</v>
      </c>
      <c r="E27587">
        <v>629782712.7890625</v>
      </c>
      <c r="F27587">
        <v>1.287000545009505</v>
      </c>
      <c r="G27587">
        <v>34.216591499745853</v>
      </c>
      <c r="H27587">
        <v>1.1260739126882979</v>
      </c>
      <c r="I27587">
        <v>25.381542698480189</v>
      </c>
      <c r="J27587">
        <v>5.6170172369747888</v>
      </c>
    </row>
    <row r="27588" spans="1:10">
      <c r="A27588">
        <v>111</v>
      </c>
      <c r="B27588">
        <v>-3.5539735500000003E-2</v>
      </c>
      <c r="C27588">
        <v>3.5536891171497997E-2</v>
      </c>
      <c r="D27588">
        <v>0.7</v>
      </c>
      <c r="E27588">
        <v>424484512.5546875</v>
      </c>
      <c r="F27588">
        <v>0.90041443746304139</v>
      </c>
      <c r="G27588">
        <v>23.306159384548661</v>
      </c>
      <c r="H27588">
        <v>0.94878609770239564</v>
      </c>
      <c r="I27588">
        <v>8.3713791286572814</v>
      </c>
      <c r="J27588">
        <v>5.4970993476017611</v>
      </c>
    </row>
    <row r="27589" spans="1:10">
      <c r="A27589">
        <v>111</v>
      </c>
      <c r="B27589">
        <v>-2.3693156999999999E-2</v>
      </c>
      <c r="C27589">
        <v>3.5536891171497997E-2</v>
      </c>
      <c r="D27589">
        <v>0.7</v>
      </c>
      <c r="E27589">
        <v>426295379.1484375</v>
      </c>
      <c r="F27589">
        <v>0.87429547647479922</v>
      </c>
      <c r="G27589">
        <v>23.807707869913429</v>
      </c>
      <c r="H27589">
        <v>0.95997835514572216</v>
      </c>
      <c r="I27589">
        <v>9.336916177533567</v>
      </c>
      <c r="J27589">
        <v>5.5162720352527694</v>
      </c>
    </row>
    <row r="27590" spans="1:10">
      <c r="A27590">
        <v>111</v>
      </c>
      <c r="B27590">
        <v>-2.3693156999999999E-2</v>
      </c>
      <c r="C27590">
        <v>4.7382521561997001E-2</v>
      </c>
      <c r="D27590">
        <v>0.7</v>
      </c>
      <c r="E27590">
        <v>454977281.625</v>
      </c>
      <c r="F27590">
        <v>0.9294807268306613</v>
      </c>
      <c r="G27590">
        <v>25.223459587432441</v>
      </c>
      <c r="H27590">
        <v>0.96480481643084204</v>
      </c>
      <c r="I27590">
        <v>10.39749889913946</v>
      </c>
      <c r="J27590">
        <v>5.5046421604929492</v>
      </c>
    </row>
    <row r="27591" spans="1:10">
      <c r="A27591">
        <v>111</v>
      </c>
      <c r="B27591">
        <v>-3.5539735500000003E-2</v>
      </c>
      <c r="C27591">
        <v>4.7382521561997001E-2</v>
      </c>
      <c r="D27591">
        <v>0.7</v>
      </c>
      <c r="E27591">
        <v>452100307.8984375</v>
      </c>
      <c r="F27591">
        <v>0.95533830317435786</v>
      </c>
      <c r="G27591">
        <v>24.647860265336931</v>
      </c>
      <c r="H27591">
        <v>0.95326271715748589</v>
      </c>
      <c r="I27591">
        <v>9.3812175523489714</v>
      </c>
      <c r="J27591">
        <v>5.4854083102836739</v>
      </c>
    </row>
    <row r="27592" spans="1:10">
      <c r="A27592">
        <v>111</v>
      </c>
      <c r="B27592">
        <v>1.18465785E-2</v>
      </c>
      <c r="C27592">
        <v>4.7382521561997001E-2</v>
      </c>
      <c r="D27592">
        <v>0.7</v>
      </c>
      <c r="E27592">
        <v>488907786.5625</v>
      </c>
      <c r="F27592">
        <v>0.94597452657762915</v>
      </c>
      <c r="G27592">
        <v>27.681707934476439</v>
      </c>
      <c r="H27592">
        <v>1.0109209783477131</v>
      </c>
      <c r="I27592">
        <v>14.58874259050936</v>
      </c>
      <c r="J27592">
        <v>5.5554288460698444</v>
      </c>
    </row>
    <row r="27593" spans="1:10">
      <c r="A27593">
        <v>111</v>
      </c>
      <c r="B27593">
        <v>-5.5511151231258E-17</v>
      </c>
      <c r="C27593">
        <v>4.7382521561997001E-2</v>
      </c>
      <c r="D27593">
        <v>0.7</v>
      </c>
      <c r="E27593">
        <v>473381086.2890625</v>
      </c>
      <c r="F27593">
        <v>0.92479890678077936</v>
      </c>
      <c r="G27593">
        <v>26.740387602243569</v>
      </c>
      <c r="H27593">
        <v>0.99363403196912259</v>
      </c>
      <c r="I27593">
        <v>13.001268533058459</v>
      </c>
      <c r="J27593">
        <v>5.5396525554388063</v>
      </c>
    </row>
    <row r="27594" spans="1:10">
      <c r="A27594">
        <v>111</v>
      </c>
      <c r="B27594">
        <v>4.7386314000000013E-2</v>
      </c>
      <c r="C27594">
        <v>3.5536891171497997E-2</v>
      </c>
      <c r="D27594">
        <v>0.7</v>
      </c>
      <c r="E27594">
        <v>525707523.03125</v>
      </c>
      <c r="F27594">
        <v>1.046809840016067</v>
      </c>
      <c r="G27594">
        <v>29.37700097728521</v>
      </c>
      <c r="H27594">
        <v>1.0673441883191119</v>
      </c>
      <c r="I27594">
        <v>19.128355209715661</v>
      </c>
      <c r="J27594">
        <v>5.607104134891415</v>
      </c>
    </row>
    <row r="27595" spans="1:10">
      <c r="A27595">
        <v>111</v>
      </c>
      <c r="B27595">
        <v>5.9232892500000002E-2</v>
      </c>
      <c r="C27595">
        <v>3.5536891171497997E-2</v>
      </c>
      <c r="D27595">
        <v>0.7</v>
      </c>
      <c r="E27595">
        <v>557032662.5078125</v>
      </c>
      <c r="F27595">
        <v>1.1304299242910929</v>
      </c>
      <c r="G27595">
        <v>30.731824435759339</v>
      </c>
      <c r="H27595">
        <v>1.09193939546094</v>
      </c>
      <c r="I27595">
        <v>21.426530268974599</v>
      </c>
      <c r="J27595">
        <v>5.6182078560086666</v>
      </c>
    </row>
    <row r="27596" spans="1:10">
      <c r="A27596">
        <v>111</v>
      </c>
      <c r="B27596">
        <v>5.9232892500000002E-2</v>
      </c>
      <c r="C27596">
        <v>4.7382521561997001E-2</v>
      </c>
      <c r="D27596">
        <v>0.7</v>
      </c>
      <c r="E27596">
        <v>593176339.296875</v>
      </c>
      <c r="F27596">
        <v>1.187444685376249</v>
      </c>
      <c r="G27596">
        <v>32.665874692611403</v>
      </c>
      <c r="H27596">
        <v>1.099214780610055</v>
      </c>
      <c r="I27596">
        <v>22.842308787629008</v>
      </c>
      <c r="J27596">
        <v>5.6070055642921943</v>
      </c>
    </row>
    <row r="27597" spans="1:10">
      <c r="A27597">
        <v>111</v>
      </c>
      <c r="B27597">
        <v>4.7386314000000013E-2</v>
      </c>
      <c r="C27597">
        <v>4.7382521561997001E-2</v>
      </c>
      <c r="D27597">
        <v>0.7</v>
      </c>
      <c r="E27597">
        <v>560785375.375</v>
      </c>
      <c r="F27597">
        <v>1.103563270706218</v>
      </c>
      <c r="G27597">
        <v>31.237017416395251</v>
      </c>
      <c r="H27597">
        <v>1.0742697366586069</v>
      </c>
      <c r="I27597">
        <v>20.493394820019599</v>
      </c>
      <c r="J27597">
        <v>5.5958408216683893</v>
      </c>
    </row>
    <row r="27598" spans="1:10">
      <c r="A27598">
        <v>111</v>
      </c>
      <c r="B27598">
        <v>3.5539735500000003E-2</v>
      </c>
      <c r="C27598">
        <v>3.5536891171497997E-2</v>
      </c>
      <c r="D27598">
        <v>0.7</v>
      </c>
      <c r="E27598">
        <v>498598156.609375</v>
      </c>
      <c r="F27598">
        <v>0.97886517678853124</v>
      </c>
      <c r="G27598">
        <v>28.14405178045854</v>
      </c>
      <c r="H27598">
        <v>1.0446632700550249</v>
      </c>
      <c r="I27598">
        <v>17.020519615150992</v>
      </c>
      <c r="J27598">
        <v>5.594847426385968</v>
      </c>
    </row>
    <row r="27599" spans="1:10">
      <c r="A27599">
        <v>111</v>
      </c>
      <c r="B27599">
        <v>3.5539735500000003E-2</v>
      </c>
      <c r="C27599">
        <v>4.7382521561997001E-2</v>
      </c>
      <c r="D27599">
        <v>0.7</v>
      </c>
      <c r="E27599">
        <v>532610127.890625</v>
      </c>
      <c r="F27599">
        <v>1.035357266024221</v>
      </c>
      <c r="G27599">
        <v>29.930030822288241</v>
      </c>
      <c r="H27599">
        <v>1.051238975356682</v>
      </c>
      <c r="I27599">
        <v>18.33481878507882</v>
      </c>
      <c r="J27599">
        <v>5.5835230703087291</v>
      </c>
    </row>
    <row r="27600" spans="1:10">
      <c r="A27600">
        <v>111</v>
      </c>
      <c r="B27600">
        <v>-1.18465785E-2</v>
      </c>
      <c r="C27600">
        <v>4.7382521561997001E-2</v>
      </c>
      <c r="D27600">
        <v>0.7</v>
      </c>
      <c r="E27600">
        <v>462070889.0078125</v>
      </c>
      <c r="F27600">
        <v>0.91930092306574807</v>
      </c>
      <c r="G27600">
        <v>25.92096988344565</v>
      </c>
      <c r="H27600">
        <v>0.97826194630761165</v>
      </c>
      <c r="I27600">
        <v>11.604184604249889</v>
      </c>
      <c r="J27600">
        <v>5.5227236198115861</v>
      </c>
    </row>
    <row r="27601" spans="1:10">
      <c r="A27601">
        <v>111</v>
      </c>
      <c r="B27601">
        <v>2.3693156999999999E-2</v>
      </c>
      <c r="C27601">
        <v>3.5536891171497997E-2</v>
      </c>
      <c r="D27601">
        <v>0.7</v>
      </c>
      <c r="E27601">
        <v>475704820.2734375</v>
      </c>
      <c r="F27601">
        <v>0.92659673525486141</v>
      </c>
      <c r="G27601">
        <v>27.032986342906948</v>
      </c>
      <c r="H27601">
        <v>1.0238968131307049</v>
      </c>
      <c r="I27601">
        <v>15.10303926933557</v>
      </c>
      <c r="J27601">
        <v>5.5814378030772787</v>
      </c>
    </row>
    <row r="27602" spans="1:10">
      <c r="A27602">
        <v>111</v>
      </c>
      <c r="B27602">
        <v>2.3693156999999999E-2</v>
      </c>
      <c r="C27602">
        <v>4.7382521561997001E-2</v>
      </c>
      <c r="D27602">
        <v>0.7</v>
      </c>
      <c r="E27602">
        <v>508650858.65625</v>
      </c>
      <c r="F27602">
        <v>0.98282747232588008</v>
      </c>
      <c r="G27602">
        <v>28.744924792554229</v>
      </c>
      <c r="H27602">
        <v>1.0301226711599161</v>
      </c>
      <c r="I27602">
        <v>16.36659669782966</v>
      </c>
      <c r="J27602">
        <v>5.5700523832638282</v>
      </c>
    </row>
    <row r="27603" spans="1:10">
      <c r="A27603">
        <v>111</v>
      </c>
      <c r="B27603">
        <v>-0.10661920649999999</v>
      </c>
      <c r="C27603">
        <v>3.5536891171497997E-2</v>
      </c>
      <c r="D27603">
        <v>0.7</v>
      </c>
      <c r="E27603">
        <v>502165709.921875</v>
      </c>
      <c r="F27603">
        <v>1.3863401670241731</v>
      </c>
      <c r="G27603">
        <v>22.857043129391968</v>
      </c>
      <c r="H27603">
        <v>0.92184968104993459</v>
      </c>
      <c r="I27603">
        <v>6.5767266843467951</v>
      </c>
      <c r="J27603">
        <v>5.3578723364335019</v>
      </c>
    </row>
    <row r="27604" spans="1:10">
      <c r="A27604">
        <v>111</v>
      </c>
      <c r="B27604">
        <v>-0.10661920649999999</v>
      </c>
      <c r="C27604">
        <v>4.7382521561997001E-2</v>
      </c>
      <c r="D27604">
        <v>0.7</v>
      </c>
      <c r="E27604">
        <v>523384671.3515625</v>
      </c>
      <c r="F27604">
        <v>1.439695726206992</v>
      </c>
      <c r="G27604">
        <v>23.75443368405104</v>
      </c>
      <c r="H27604">
        <v>0.92422744995565154</v>
      </c>
      <c r="I27604">
        <v>7.2821146361529827</v>
      </c>
      <c r="J27604">
        <v>5.3458139390859287</v>
      </c>
    </row>
    <row r="27605" spans="1:10">
      <c r="A27605">
        <v>111</v>
      </c>
      <c r="B27605">
        <v>0.165852099</v>
      </c>
      <c r="C27605">
        <v>7.1073782342995995E-2</v>
      </c>
      <c r="D27605">
        <v>0.7</v>
      </c>
      <c r="E27605">
        <v>1176579017.359375</v>
      </c>
      <c r="F27605">
        <v>2.798702899657656</v>
      </c>
      <c r="G27605">
        <v>56.709459044504911</v>
      </c>
      <c r="H27605">
        <v>1.4330806747748279</v>
      </c>
      <c r="I27605">
        <v>56.621873208321631</v>
      </c>
      <c r="J27605">
        <v>5.6264346278185258</v>
      </c>
    </row>
    <row r="27606" spans="1:10">
      <c r="A27606">
        <v>111</v>
      </c>
      <c r="B27606">
        <v>0.17769867750000001</v>
      </c>
      <c r="C27606">
        <v>7.1073782342995995E-2</v>
      </c>
      <c r="D27606">
        <v>0.7</v>
      </c>
      <c r="E27606">
        <v>1253232306.726562</v>
      </c>
      <c r="F27606">
        <v>3.039778804522939</v>
      </c>
      <c r="G27606">
        <v>59.50412636436522</v>
      </c>
      <c r="H27606">
        <v>1.477853648735618</v>
      </c>
      <c r="I27606">
        <v>60.974238566122949</v>
      </c>
      <c r="J27606">
        <v>5.6261896832438651</v>
      </c>
    </row>
    <row r="27607" spans="1:10">
      <c r="A27607">
        <v>111</v>
      </c>
      <c r="B27607">
        <v>0.17769867750000001</v>
      </c>
      <c r="C27607">
        <v>8.2919412733495998E-2</v>
      </c>
      <c r="D27607">
        <v>0.7</v>
      </c>
      <c r="E27607">
        <v>1310805051.242188</v>
      </c>
      <c r="F27607">
        <v>3.1318155924673192</v>
      </c>
      <c r="G27607">
        <v>62.679853750392788</v>
      </c>
      <c r="H27607">
        <v>1.4910359603381951</v>
      </c>
      <c r="I27607">
        <v>63.230329997837543</v>
      </c>
      <c r="J27607">
        <v>5.6077429897413822</v>
      </c>
    </row>
    <row r="27608" spans="1:10">
      <c r="A27608">
        <v>111</v>
      </c>
      <c r="B27608">
        <v>0.165852099</v>
      </c>
      <c r="C27608">
        <v>8.2919412733495998E-2</v>
      </c>
      <c r="D27608">
        <v>0.7</v>
      </c>
      <c r="E27608">
        <v>1233087485.242188</v>
      </c>
      <c r="F27608">
        <v>2.890480529924389</v>
      </c>
      <c r="G27608">
        <v>59.811238552909337</v>
      </c>
      <c r="H27608">
        <v>1.445913590025157</v>
      </c>
      <c r="I27608">
        <v>58.827285838313401</v>
      </c>
      <c r="J27608">
        <v>5.6079269318433944</v>
      </c>
    </row>
    <row r="27609" spans="1:10">
      <c r="A27609">
        <v>111</v>
      </c>
      <c r="B27609">
        <v>0.1303123635</v>
      </c>
      <c r="C27609">
        <v>7.1073782342995995E-2</v>
      </c>
      <c r="D27609">
        <v>0.7</v>
      </c>
      <c r="E27609">
        <v>971884454.28125</v>
      </c>
      <c r="F27609">
        <v>2.1694342592381868</v>
      </c>
      <c r="G27609">
        <v>49.055664092767977</v>
      </c>
      <c r="H27609">
        <v>1.310231528594159</v>
      </c>
      <c r="I27609">
        <v>44.70527468342334</v>
      </c>
      <c r="J27609">
        <v>5.6202506158006136</v>
      </c>
    </row>
    <row r="27610" spans="1:10">
      <c r="A27610">
        <v>111</v>
      </c>
      <c r="B27610">
        <v>0.14215894200000001</v>
      </c>
      <c r="C27610">
        <v>7.1073782342995995E-2</v>
      </c>
      <c r="D27610">
        <v>0.7</v>
      </c>
      <c r="E27610">
        <v>1035904401.546875</v>
      </c>
      <c r="F27610">
        <v>2.36352827650262</v>
      </c>
      <c r="G27610">
        <v>51.485205225180827</v>
      </c>
      <c r="H27610">
        <v>1.349269247759366</v>
      </c>
      <c r="I27610">
        <v>48.487355950288467</v>
      </c>
      <c r="J27610">
        <v>5.6234651336853858</v>
      </c>
    </row>
    <row r="27611" spans="1:10">
      <c r="A27611">
        <v>111</v>
      </c>
      <c r="B27611">
        <v>0.14215894200000001</v>
      </c>
      <c r="C27611">
        <v>8.2919412733495998E-2</v>
      </c>
      <c r="D27611">
        <v>0.7</v>
      </c>
      <c r="E27611">
        <v>1090283862.828125</v>
      </c>
      <c r="F27611">
        <v>2.4547871031682011</v>
      </c>
      <c r="G27611">
        <v>54.439062586054213</v>
      </c>
      <c r="H27611">
        <v>1.3614032567420511</v>
      </c>
      <c r="I27611">
        <v>50.591393921524293</v>
      </c>
      <c r="J27611">
        <v>5.6048354199738242</v>
      </c>
    </row>
    <row r="27612" spans="1:10">
      <c r="A27612">
        <v>111</v>
      </c>
      <c r="B27612">
        <v>0.1303123635</v>
      </c>
      <c r="C27612">
        <v>8.2919412733495998E-2</v>
      </c>
      <c r="D27612">
        <v>0.7</v>
      </c>
      <c r="E27612">
        <v>1025199196.546875</v>
      </c>
      <c r="F27612">
        <v>2.2604334436473441</v>
      </c>
      <c r="G27612">
        <v>51.935547936242067</v>
      </c>
      <c r="H27612">
        <v>1.322016031277599</v>
      </c>
      <c r="I27612">
        <v>46.758617337793112</v>
      </c>
      <c r="J27612">
        <v>5.6015598867525114</v>
      </c>
    </row>
    <row r="27613" spans="1:10">
      <c r="A27613">
        <v>111</v>
      </c>
      <c r="B27613">
        <v>0.118465785</v>
      </c>
      <c r="C27613">
        <v>7.1073782342995995E-2</v>
      </c>
      <c r="D27613">
        <v>0.7</v>
      </c>
      <c r="E27613">
        <v>912076926.9921875</v>
      </c>
      <c r="F27613">
        <v>1.9910053026396779</v>
      </c>
      <c r="G27613">
        <v>46.747874931432307</v>
      </c>
      <c r="H27613">
        <v>1.2731062620223379</v>
      </c>
      <c r="I27613">
        <v>41.113355466164649</v>
      </c>
      <c r="J27613">
        <v>5.6158828846964752</v>
      </c>
    </row>
    <row r="27614" spans="1:10">
      <c r="A27614">
        <v>111</v>
      </c>
      <c r="B27614">
        <v>0.118465785</v>
      </c>
      <c r="C27614">
        <v>8.2919412733495998E-2</v>
      </c>
      <c r="D27614">
        <v>0.7</v>
      </c>
      <c r="E27614">
        <v>964326814.078125</v>
      </c>
      <c r="F27614">
        <v>2.0817446851287968</v>
      </c>
      <c r="G27614">
        <v>49.553777482360601</v>
      </c>
      <c r="H27614">
        <v>1.284541225373687</v>
      </c>
      <c r="I27614">
        <v>43.115997845306993</v>
      </c>
      <c r="J27614">
        <v>5.5971311366593</v>
      </c>
    </row>
    <row r="27615" spans="1:10">
      <c r="A27615">
        <v>111</v>
      </c>
      <c r="B27615">
        <v>0.15400552049999999</v>
      </c>
      <c r="C27615">
        <v>7.1073782342995995E-2</v>
      </c>
      <c r="D27615">
        <v>0.7</v>
      </c>
      <c r="E27615">
        <v>1104136145.148438</v>
      </c>
      <c r="F27615">
        <v>2.5732852463843301</v>
      </c>
      <c r="G27615">
        <v>54.036477562040091</v>
      </c>
      <c r="H27615">
        <v>1.390219082139083</v>
      </c>
      <c r="I27615">
        <v>52.459566907025867</v>
      </c>
      <c r="J27615">
        <v>5.6255264595820336</v>
      </c>
    </row>
    <row r="27616" spans="1:10">
      <c r="A27616">
        <v>111</v>
      </c>
      <c r="B27616">
        <v>0.15400552049999999</v>
      </c>
      <c r="C27616">
        <v>8.2919412733495998E-2</v>
      </c>
      <c r="D27616">
        <v>0.7</v>
      </c>
      <c r="E27616">
        <v>1159580183.445312</v>
      </c>
      <c r="F27616">
        <v>2.664803555700928</v>
      </c>
      <c r="G27616">
        <v>57.064300273545093</v>
      </c>
      <c r="H27616">
        <v>1.402702562598279</v>
      </c>
      <c r="I27616">
        <v>54.614294951781631</v>
      </c>
      <c r="J27616">
        <v>5.6069577572634444</v>
      </c>
    </row>
    <row r="27617" spans="1:10">
      <c r="A27617">
        <v>111</v>
      </c>
      <c r="B27617">
        <v>0.10661920649999999</v>
      </c>
      <c r="C27617">
        <v>7.1073782342995995E-2</v>
      </c>
      <c r="D27617">
        <v>0.7</v>
      </c>
      <c r="E27617">
        <v>856482399.9921875</v>
      </c>
      <c r="F27617">
        <v>1.828243348689284</v>
      </c>
      <c r="G27617">
        <v>44.561857261229306</v>
      </c>
      <c r="H27617">
        <v>1.237893765341141</v>
      </c>
      <c r="I27617">
        <v>37.711628695949912</v>
      </c>
      <c r="J27617">
        <v>5.6103619301575236</v>
      </c>
    </row>
    <row r="27618" spans="1:10">
      <c r="A27618">
        <v>111</v>
      </c>
      <c r="B27618">
        <v>0.10661920649999999</v>
      </c>
      <c r="C27618">
        <v>8.2919412733495998E-2</v>
      </c>
      <c r="D27618">
        <v>0.7</v>
      </c>
      <c r="E27618">
        <v>907667300.9296875</v>
      </c>
      <c r="F27618">
        <v>1.9187227724469269</v>
      </c>
      <c r="G27618">
        <v>47.293771127704531</v>
      </c>
      <c r="H27618">
        <v>1.2489791581101599</v>
      </c>
      <c r="I27618">
        <v>39.663566082715988</v>
      </c>
      <c r="J27618">
        <v>5.5915491596970242</v>
      </c>
    </row>
    <row r="27619" spans="1:10">
      <c r="A27619">
        <v>111</v>
      </c>
      <c r="B27619">
        <v>0.165852099</v>
      </c>
      <c r="C27619">
        <v>-9.4765043123994988E-2</v>
      </c>
      <c r="D27619">
        <v>0.7</v>
      </c>
      <c r="E27619">
        <v>762692891.109375</v>
      </c>
      <c r="F27619">
        <v>2.64832062763162</v>
      </c>
      <c r="G27619">
        <v>30.84670220315456</v>
      </c>
      <c r="H27619">
        <v>1.337773325212765</v>
      </c>
      <c r="I27619">
        <v>37.40780190192163</v>
      </c>
      <c r="J27619">
        <v>5.6106494360137731</v>
      </c>
    </row>
    <row r="27620" spans="1:10">
      <c r="A27620">
        <v>111</v>
      </c>
      <c r="B27620">
        <v>0.17769867750000001</v>
      </c>
      <c r="C27620">
        <v>-9.4765043123994988E-2</v>
      </c>
      <c r="D27620">
        <v>0.7</v>
      </c>
      <c r="E27620">
        <v>824424702.6875</v>
      </c>
      <c r="F27620">
        <v>2.8856995349633512</v>
      </c>
      <c r="G27620">
        <v>32.605221330653883</v>
      </c>
      <c r="H27620">
        <v>1.3776456331106599</v>
      </c>
      <c r="I27620">
        <v>41.049707212485373</v>
      </c>
      <c r="J27620">
        <v>5.6095578748499966</v>
      </c>
    </row>
    <row r="27621" spans="1:10">
      <c r="A27621">
        <v>111</v>
      </c>
      <c r="B27621">
        <v>0.17769867750000001</v>
      </c>
      <c r="C27621">
        <v>-8.2919412733495998E-2</v>
      </c>
      <c r="D27621">
        <v>0.7</v>
      </c>
      <c r="E27621">
        <v>831698273.734375</v>
      </c>
      <c r="F27621">
        <v>2.826477302180137</v>
      </c>
      <c r="G27621">
        <v>33.439166747033603</v>
      </c>
      <c r="H27621">
        <v>1.3795809513612769</v>
      </c>
      <c r="I27621">
        <v>41.750816780142493</v>
      </c>
      <c r="J27621">
        <v>5.6277622361085378</v>
      </c>
    </row>
    <row r="27622" spans="1:10">
      <c r="A27622">
        <v>111</v>
      </c>
      <c r="B27622">
        <v>0.165852099</v>
      </c>
      <c r="C27622">
        <v>-8.2919412733495998E-2</v>
      </c>
      <c r="D27622">
        <v>0.7</v>
      </c>
      <c r="E27622">
        <v>768899472.9453125</v>
      </c>
      <c r="F27622">
        <v>2.5888301067752759</v>
      </c>
      <c r="G27622">
        <v>31.606594345998019</v>
      </c>
      <c r="H27622">
        <v>1.339358086661377</v>
      </c>
      <c r="I27622">
        <v>38.058113102801137</v>
      </c>
      <c r="J27622">
        <v>5.6287937930173939</v>
      </c>
    </row>
    <row r="27623" spans="1:10">
      <c r="A27623">
        <v>111</v>
      </c>
      <c r="B27623">
        <v>9.4772628000000012E-2</v>
      </c>
      <c r="C27623">
        <v>-9.4765043123994988E-2</v>
      </c>
      <c r="D27623">
        <v>0.7</v>
      </c>
      <c r="E27623">
        <v>480756600.6015625</v>
      </c>
      <c r="F27623">
        <v>1.5528960590017959</v>
      </c>
      <c r="G27623">
        <v>22.853095698636029</v>
      </c>
      <c r="H27623">
        <v>1.1386910266010091</v>
      </c>
      <c r="I27623">
        <v>19.549226175062358</v>
      </c>
      <c r="J27623">
        <v>5.592997849045787</v>
      </c>
    </row>
    <row r="27624" spans="1:10">
      <c r="A27624">
        <v>111</v>
      </c>
      <c r="B27624">
        <v>0.10661920649999999</v>
      </c>
      <c r="C27624">
        <v>-9.4765043123994988E-2</v>
      </c>
      <c r="D27624">
        <v>0.7</v>
      </c>
      <c r="E27624">
        <v>517212943.828125</v>
      </c>
      <c r="F27624">
        <v>1.6963077076943589</v>
      </c>
      <c r="G27624">
        <v>23.880821194499731</v>
      </c>
      <c r="H27624">
        <v>1.1670899048840511</v>
      </c>
      <c r="I27624">
        <v>22.05017210170627</v>
      </c>
      <c r="J27624">
        <v>5.5988209768693196</v>
      </c>
    </row>
    <row r="27625" spans="1:10">
      <c r="A27625">
        <v>111</v>
      </c>
      <c r="B27625">
        <v>0.10661920649999999</v>
      </c>
      <c r="C27625">
        <v>-8.2919412733495998E-2</v>
      </c>
      <c r="D27625">
        <v>0.7</v>
      </c>
      <c r="E27625">
        <v>518085234.390625</v>
      </c>
      <c r="F27625">
        <v>1.635482956771739</v>
      </c>
      <c r="G27625">
        <v>24.27042579697445</v>
      </c>
      <c r="H27625">
        <v>1.16692232965579</v>
      </c>
      <c r="I27625">
        <v>22.446519878692921</v>
      </c>
      <c r="J27625">
        <v>5.6166638810682343</v>
      </c>
    </row>
    <row r="27626" spans="1:10">
      <c r="A27626">
        <v>111</v>
      </c>
      <c r="B27626">
        <v>9.4772628000000012E-2</v>
      </c>
      <c r="C27626">
        <v>-8.2919412733495998E-2</v>
      </c>
      <c r="D27626">
        <v>0.7</v>
      </c>
      <c r="E27626">
        <v>480562202.828125</v>
      </c>
      <c r="F27626">
        <v>1.491805913450662</v>
      </c>
      <c r="G27626">
        <v>23.16864125803113</v>
      </c>
      <c r="H27626">
        <v>1.1381730863795381</v>
      </c>
      <c r="I27626">
        <v>19.894788789562881</v>
      </c>
      <c r="J27626">
        <v>5.6107801787293283</v>
      </c>
    </row>
    <row r="27627" spans="1:10">
      <c r="A27627">
        <v>111</v>
      </c>
      <c r="B27627">
        <v>0.1303123635</v>
      </c>
      <c r="C27627">
        <v>-9.4765043123994988E-2</v>
      </c>
      <c r="D27627">
        <v>0.7</v>
      </c>
      <c r="E27627">
        <v>602766784.078125</v>
      </c>
      <c r="F27627">
        <v>2.0301277146209031</v>
      </c>
      <c r="G27627">
        <v>26.30176528450102</v>
      </c>
      <c r="H27627">
        <v>1.2296263427560921</v>
      </c>
      <c r="I27627">
        <v>27.622724074870352</v>
      </c>
      <c r="J27627">
        <v>5.6070097539632124</v>
      </c>
    </row>
    <row r="27628" spans="1:10">
      <c r="A27628">
        <v>111</v>
      </c>
      <c r="B27628">
        <v>0.14215894200000001</v>
      </c>
      <c r="C27628">
        <v>-9.4765043123994988E-2</v>
      </c>
      <c r="D27628">
        <v>0.7</v>
      </c>
      <c r="E27628">
        <v>651863319.7421875</v>
      </c>
      <c r="F27628">
        <v>2.2205323862144719</v>
      </c>
      <c r="G27628">
        <v>27.69495688425377</v>
      </c>
      <c r="H27628">
        <v>1.2637633385384111</v>
      </c>
      <c r="I27628">
        <v>30.694278692826629</v>
      </c>
      <c r="J27628">
        <v>5.6093754196190284</v>
      </c>
    </row>
    <row r="27629" spans="1:10">
      <c r="A27629">
        <v>111</v>
      </c>
      <c r="B27629">
        <v>0.14215894200000001</v>
      </c>
      <c r="C27629">
        <v>-8.2919412733495998E-2</v>
      </c>
      <c r="D27629">
        <v>0.7</v>
      </c>
      <c r="E27629">
        <v>655936037.4296875</v>
      </c>
      <c r="F27629">
        <v>2.160506727348547</v>
      </c>
      <c r="G27629">
        <v>28.306737092323601</v>
      </c>
      <c r="H27629">
        <v>1.2646470702457011</v>
      </c>
      <c r="I27629">
        <v>31.242998065426949</v>
      </c>
      <c r="J27629">
        <v>5.6273994810617296</v>
      </c>
    </row>
    <row r="27630" spans="1:10">
      <c r="A27630">
        <v>111</v>
      </c>
      <c r="B27630">
        <v>0.1303123635</v>
      </c>
      <c r="C27630">
        <v>-8.2919412733495998E-2</v>
      </c>
      <c r="D27630">
        <v>0.7</v>
      </c>
      <c r="E27630">
        <v>605772637.96875</v>
      </c>
      <c r="F27630">
        <v>1.969835208554287</v>
      </c>
      <c r="G27630">
        <v>26.839487598277628</v>
      </c>
      <c r="H27630">
        <v>1.2301596053730459</v>
      </c>
      <c r="I27630">
        <v>28.120650483295321</v>
      </c>
      <c r="J27630">
        <v>5.6249735242017778</v>
      </c>
    </row>
    <row r="27631" spans="1:10">
      <c r="A27631">
        <v>111</v>
      </c>
      <c r="B27631">
        <v>0.118465785</v>
      </c>
      <c r="C27631">
        <v>-9.4765043123994988E-2</v>
      </c>
      <c r="D27631">
        <v>0.7</v>
      </c>
      <c r="E27631">
        <v>557883157.8359375</v>
      </c>
      <c r="F27631">
        <v>1.855385513859801</v>
      </c>
      <c r="G27631">
        <v>25.030382008291781</v>
      </c>
      <c r="H27631">
        <v>1.1974017675238431</v>
      </c>
      <c r="I27631">
        <v>24.741346306167539</v>
      </c>
      <c r="J27631">
        <v>5.6034916109492769</v>
      </c>
    </row>
    <row r="27632" spans="1:10">
      <c r="A27632">
        <v>111</v>
      </c>
      <c r="B27632">
        <v>0.118465785</v>
      </c>
      <c r="C27632">
        <v>-8.2919412733495998E-2</v>
      </c>
      <c r="D27632">
        <v>0.7</v>
      </c>
      <c r="E27632">
        <v>559822200.859375</v>
      </c>
      <c r="F27632">
        <v>1.7948266426683399</v>
      </c>
      <c r="G27632">
        <v>25.494045667350289</v>
      </c>
      <c r="H27632">
        <v>1.1975845939668941</v>
      </c>
      <c r="I27632">
        <v>25.188482105731961</v>
      </c>
      <c r="J27632">
        <v>5.6213949956872966</v>
      </c>
    </row>
    <row r="27633" spans="1:10">
      <c r="A27633">
        <v>111</v>
      </c>
      <c r="B27633">
        <v>0.15400552049999999</v>
      </c>
      <c r="C27633">
        <v>-9.4765043123994988E-2</v>
      </c>
      <c r="D27633">
        <v>0.7</v>
      </c>
      <c r="E27633">
        <v>705172218.9609375</v>
      </c>
      <c r="F27633">
        <v>2.426597440498881</v>
      </c>
      <c r="G27633">
        <v>29.209941411390901</v>
      </c>
      <c r="H27633">
        <v>1.299812443277915</v>
      </c>
      <c r="I27633">
        <v>33.955981528386467</v>
      </c>
      <c r="J27633">
        <v>5.6105886344739702</v>
      </c>
    </row>
    <row r="27634" spans="1:10">
      <c r="A27634">
        <v>111</v>
      </c>
      <c r="B27634">
        <v>0.15400552049999999</v>
      </c>
      <c r="C27634">
        <v>-8.2919412733495998E-2</v>
      </c>
      <c r="D27634">
        <v>0.7</v>
      </c>
      <c r="E27634">
        <v>710311847.6171875</v>
      </c>
      <c r="F27634">
        <v>2.366839110734873</v>
      </c>
      <c r="G27634">
        <v>29.895778356585652</v>
      </c>
      <c r="H27634">
        <v>1.3010466752384671</v>
      </c>
      <c r="I27634">
        <v>34.555495896376669</v>
      </c>
      <c r="J27634">
        <v>5.6286728912818944</v>
      </c>
    </row>
    <row r="27635" spans="1:10">
      <c r="A27635">
        <v>111</v>
      </c>
      <c r="B27635">
        <v>8.2926049500000001E-2</v>
      </c>
      <c r="C27635">
        <v>-9.4765043123994988E-2</v>
      </c>
      <c r="D27635">
        <v>0.7</v>
      </c>
      <c r="E27635">
        <v>448514543.4765625</v>
      </c>
      <c r="F27635">
        <v>1.425152166397311</v>
      </c>
      <c r="G27635">
        <v>21.94721712404862</v>
      </c>
      <c r="H27635">
        <v>1.1122053848521321</v>
      </c>
      <c r="I27635">
        <v>17.238531253300611</v>
      </c>
      <c r="J27635">
        <v>5.5860222375195008</v>
      </c>
    </row>
    <row r="27636" spans="1:10">
      <c r="A27636">
        <v>111</v>
      </c>
      <c r="B27636">
        <v>8.2926049500000001E-2</v>
      </c>
      <c r="C27636">
        <v>-8.2919412733495998E-2</v>
      </c>
      <c r="D27636">
        <v>0.7</v>
      </c>
      <c r="E27636">
        <v>447253526.890625</v>
      </c>
      <c r="F27636">
        <v>1.36379711329937</v>
      </c>
      <c r="G27636">
        <v>22.18870401987806</v>
      </c>
      <c r="H27636">
        <v>1.1113371179817479</v>
      </c>
      <c r="I27636">
        <v>17.533311850391328</v>
      </c>
      <c r="J27636">
        <v>5.6037438982748426</v>
      </c>
    </row>
    <row r="27637" spans="1:10">
      <c r="A27637">
        <v>111</v>
      </c>
      <c r="B27637">
        <v>0.189545256</v>
      </c>
      <c r="C27637">
        <v>-9.4765043123994988E-2</v>
      </c>
      <c r="D27637">
        <v>0.7</v>
      </c>
      <c r="E27637">
        <v>890366975.828125</v>
      </c>
      <c r="F27637">
        <v>3.1387315869797021</v>
      </c>
      <c r="G27637">
        <v>34.4854796086438</v>
      </c>
      <c r="H27637">
        <v>1.419428995526687</v>
      </c>
      <c r="I27637">
        <v>44.881662858650088</v>
      </c>
      <c r="J27637">
        <v>5.6073140125372447</v>
      </c>
    </row>
    <row r="27638" spans="1:10">
      <c r="A27638">
        <v>111</v>
      </c>
      <c r="B27638">
        <v>0.189545256</v>
      </c>
      <c r="C27638">
        <v>-8.2919412733495998E-2</v>
      </c>
      <c r="D27638">
        <v>0.7</v>
      </c>
      <c r="E27638">
        <v>898707566.8046875</v>
      </c>
      <c r="F27638">
        <v>3.079778119106777</v>
      </c>
      <c r="G27638">
        <v>35.393475986085832</v>
      </c>
      <c r="H27638">
        <v>1.4217148960160559</v>
      </c>
      <c r="I27638">
        <v>45.633572071790702</v>
      </c>
      <c r="J27638">
        <v>5.6255782815569546</v>
      </c>
    </row>
    <row r="27639" spans="1:10">
      <c r="A27639">
        <v>111</v>
      </c>
      <c r="B27639">
        <v>7.1079470999999991E-2</v>
      </c>
      <c r="C27639">
        <v>-9.4765043123994988E-2</v>
      </c>
      <c r="D27639">
        <v>0.7</v>
      </c>
      <c r="E27639">
        <v>420487143.3046875</v>
      </c>
      <c r="F27639">
        <v>1.313077465863898</v>
      </c>
      <c r="G27639">
        <v>21.163195810746402</v>
      </c>
      <c r="H27639">
        <v>1.087633211820503</v>
      </c>
      <c r="I27639">
        <v>15.118108120746911</v>
      </c>
      <c r="J27639">
        <v>5.5778941635799129</v>
      </c>
    </row>
    <row r="27640" spans="1:10">
      <c r="A27640">
        <v>111</v>
      </c>
      <c r="B27640">
        <v>7.1079470999999991E-2</v>
      </c>
      <c r="C27640">
        <v>-8.2919412733495998E-2</v>
      </c>
      <c r="D27640">
        <v>0.7</v>
      </c>
      <c r="E27640">
        <v>418159583.0078125</v>
      </c>
      <c r="F27640">
        <v>1.2514579938724639</v>
      </c>
      <c r="G27640">
        <v>21.330624814145271</v>
      </c>
      <c r="H27640">
        <v>1.0864146583844561</v>
      </c>
      <c r="I27640">
        <v>15.362110069952911</v>
      </c>
      <c r="J27640">
        <v>5.5955550622020382</v>
      </c>
    </row>
    <row r="27641" spans="1:10">
      <c r="A27641">
        <v>111</v>
      </c>
      <c r="B27641">
        <v>5.9232892500000002E-2</v>
      </c>
      <c r="C27641">
        <v>-9.4765043123994988E-2</v>
      </c>
      <c r="D27641">
        <v>0.7</v>
      </c>
      <c r="E27641">
        <v>396674727.6484375</v>
      </c>
      <c r="F27641">
        <v>1.2166732311015951</v>
      </c>
      <c r="G27641">
        <v>20.501040819101039</v>
      </c>
      <c r="H27641">
        <v>1.0649747197821851</v>
      </c>
      <c r="I27641">
        <v>13.187975549139081</v>
      </c>
      <c r="J27641">
        <v>5.5686136611329857</v>
      </c>
    </row>
    <row r="27642" spans="1:10">
      <c r="A27642">
        <v>111</v>
      </c>
      <c r="B27642">
        <v>5.9232892500000002E-2</v>
      </c>
      <c r="C27642">
        <v>-8.2919412733495998E-2</v>
      </c>
      <c r="D27642">
        <v>0.7</v>
      </c>
      <c r="E27642">
        <v>393280704.2578125</v>
      </c>
      <c r="F27642">
        <v>1.154789830034133</v>
      </c>
      <c r="G27642">
        <v>20.594413082115349</v>
      </c>
      <c r="H27642">
        <v>1.0634059218209591</v>
      </c>
      <c r="I27642">
        <v>13.38120250683278</v>
      </c>
      <c r="J27642">
        <v>5.5862137038639048</v>
      </c>
    </row>
    <row r="27643" spans="1:10">
      <c r="A27643">
        <v>111</v>
      </c>
      <c r="B27643">
        <v>4.7386314000000013E-2</v>
      </c>
      <c r="C27643">
        <v>-9.4765043123994988E-2</v>
      </c>
      <c r="D27643">
        <v>0.7</v>
      </c>
      <c r="E27643">
        <v>377077580.0859375</v>
      </c>
      <c r="F27643">
        <v>1.1359405729454011</v>
      </c>
      <c r="G27643">
        <v>19.960759942419831</v>
      </c>
      <c r="H27643">
        <v>1.0442301011644299</v>
      </c>
      <c r="I27643">
        <v>11.44815034139901</v>
      </c>
      <c r="J27643">
        <v>5.558180775042274</v>
      </c>
    </row>
    <row r="27644" spans="1:10">
      <c r="A27644">
        <v>111</v>
      </c>
      <c r="B27644">
        <v>4.7386314000000013E-2</v>
      </c>
      <c r="C27644">
        <v>-8.2919412733495998E-2</v>
      </c>
      <c r="D27644">
        <v>0.7</v>
      </c>
      <c r="E27644">
        <v>372617179.859375</v>
      </c>
      <c r="F27644">
        <v>1.0737937349476849</v>
      </c>
      <c r="G27644">
        <v>19.980077003594491</v>
      </c>
      <c r="H27644">
        <v>1.042311102486565</v>
      </c>
      <c r="I27644">
        <v>11.590606242418289</v>
      </c>
      <c r="J27644">
        <v>5.5757198693754617</v>
      </c>
    </row>
    <row r="27645" spans="1:10">
      <c r="A27645">
        <v>111</v>
      </c>
      <c r="B27645">
        <v>3.5539735500000003E-2</v>
      </c>
      <c r="C27645">
        <v>-9.4765043123994988E-2</v>
      </c>
      <c r="D27645">
        <v>0.7</v>
      </c>
      <c r="E27645">
        <v>361695940.328125</v>
      </c>
      <c r="F27645">
        <v>1.0708804382593371</v>
      </c>
      <c r="G27645">
        <v>19.54235971393064</v>
      </c>
      <c r="H27645">
        <v>1.025399528363778</v>
      </c>
      <c r="I27645">
        <v>9.8986473325639963</v>
      </c>
      <c r="J27645">
        <v>5.5465955635736464</v>
      </c>
    </row>
    <row r="27646" spans="1:10">
      <c r="A27646">
        <v>111</v>
      </c>
      <c r="B27646">
        <v>3.5539735500000003E-2</v>
      </c>
      <c r="C27646">
        <v>-8.2919412733495998E-2</v>
      </c>
      <c r="D27646">
        <v>0.7</v>
      </c>
      <c r="E27646">
        <v>356169255.0859375</v>
      </c>
      <c r="F27646">
        <v>1.008470655709971</v>
      </c>
      <c r="G27646">
        <v>19.487623505294319</v>
      </c>
      <c r="H27646">
        <v>1.023130374596803</v>
      </c>
      <c r="I27646">
        <v>9.9903363436460495</v>
      </c>
      <c r="J27646">
        <v>5.5640736163622933</v>
      </c>
    </row>
    <row r="27647" spans="1:10">
      <c r="A27647">
        <v>111</v>
      </c>
      <c r="B27647">
        <v>2.3693156999999999E-2</v>
      </c>
      <c r="C27647">
        <v>-9.4765043123994988E-2</v>
      </c>
      <c r="D27647">
        <v>0.7</v>
      </c>
      <c r="E27647">
        <v>350530004.421875</v>
      </c>
      <c r="F27647">
        <v>1.021493614010978</v>
      </c>
      <c r="G27647">
        <v>19.245845406316221</v>
      </c>
      <c r="H27647">
        <v>1.008483154102578</v>
      </c>
      <c r="I27647">
        <v>8.5394793879240751</v>
      </c>
      <c r="J27647">
        <v>5.5338580954557983</v>
      </c>
    </row>
    <row r="27648" spans="1:10">
      <c r="A27648">
        <v>111</v>
      </c>
      <c r="B27648">
        <v>2.3693156999999999E-2</v>
      </c>
      <c r="C27648">
        <v>-8.2919412733495998E-2</v>
      </c>
      <c r="D27648">
        <v>0.7</v>
      </c>
      <c r="E27648">
        <v>343937131.3203125</v>
      </c>
      <c r="F27648">
        <v>0.9588213799870573</v>
      </c>
      <c r="G27648">
        <v>19.117058229167011</v>
      </c>
      <c r="H27648">
        <v>1.005863892627531</v>
      </c>
      <c r="I27648">
        <v>8.5804059654474258</v>
      </c>
      <c r="J27648">
        <v>5.551275014411658</v>
      </c>
    </row>
    <row r="27649" spans="1:10">
      <c r="A27649">
        <v>111</v>
      </c>
      <c r="B27649">
        <v>1.18465785E-2</v>
      </c>
      <c r="C27649">
        <v>-9.4765043123994988E-2</v>
      </c>
      <c r="D27649">
        <v>0.7</v>
      </c>
      <c r="E27649">
        <v>343579924.3203125</v>
      </c>
      <c r="F27649">
        <v>0.98778072034474462</v>
      </c>
      <c r="G27649">
        <v>19.071221021004021</v>
      </c>
      <c r="H27649">
        <v>0.99348111105064163</v>
      </c>
      <c r="I27649">
        <v>7.3706573629751801</v>
      </c>
      <c r="J27649">
        <v>5.5199684524413897</v>
      </c>
    </row>
    <row r="27650" spans="1:10">
      <c r="A27650">
        <v>111</v>
      </c>
      <c r="B27650">
        <v>1.18465785E-2</v>
      </c>
      <c r="C27650">
        <v>-8.2919412733495998E-2</v>
      </c>
      <c r="D27650">
        <v>0.7</v>
      </c>
      <c r="E27650">
        <v>335920966.328125</v>
      </c>
      <c r="F27650">
        <v>0.9248465308919549</v>
      </c>
      <c r="G27650">
        <v>18.868385575711731</v>
      </c>
      <c r="H27650">
        <v>0.99051179130765377</v>
      </c>
      <c r="I27650">
        <v>7.3608262147754431</v>
      </c>
      <c r="J27650">
        <v>5.5373241451743516</v>
      </c>
    </row>
    <row r="27651" spans="1:10">
      <c r="A27651">
        <v>111</v>
      </c>
      <c r="B27651">
        <v>-3.5539735500000003E-2</v>
      </c>
      <c r="C27651">
        <v>0.47249095843459998</v>
      </c>
      <c r="D27651">
        <v>0.7</v>
      </c>
      <c r="E27651">
        <v>3817749528.203125</v>
      </c>
      <c r="F27651">
        <v>10.06894412310794</v>
      </c>
      <c r="G27651">
        <v>183.34575450513509</v>
      </c>
      <c r="H27651">
        <v>1.645256613475794</v>
      </c>
      <c r="I27651">
        <v>119.04097988642749</v>
      </c>
      <c r="J27651">
        <v>3.335650255234214</v>
      </c>
    </row>
    <row r="27652" spans="1:10">
      <c r="A27652">
        <v>111</v>
      </c>
      <c r="B27652">
        <v>-3.5539735500000003E-2</v>
      </c>
      <c r="C27652">
        <v>0.46197958522948002</v>
      </c>
      <c r="D27652">
        <v>0.7</v>
      </c>
      <c r="E27652">
        <v>3678979763.28125</v>
      </c>
      <c r="F27652">
        <v>9.6764860595576465</v>
      </c>
      <c r="G27652">
        <v>176.83568238187581</v>
      </c>
      <c r="H27652">
        <v>1.615715013773297</v>
      </c>
      <c r="I27652">
        <v>114.6121512819082</v>
      </c>
      <c r="J27652">
        <v>3.4292884225142188</v>
      </c>
    </row>
    <row r="27653" spans="1:10">
      <c r="A27653">
        <v>111</v>
      </c>
      <c r="B27653">
        <v>-2.3693156999999999E-2</v>
      </c>
      <c r="C27653">
        <v>0.46197958522948002</v>
      </c>
      <c r="D27653">
        <v>0.7</v>
      </c>
      <c r="E27653">
        <v>3719138017.757812</v>
      </c>
      <c r="F27653">
        <v>9.6598435803316534</v>
      </c>
      <c r="G27653">
        <v>179.99984520627191</v>
      </c>
      <c r="H27653">
        <v>1.639481668462395</v>
      </c>
      <c r="I27653">
        <v>117.4020641427487</v>
      </c>
      <c r="J27653">
        <v>3.4506349602888799</v>
      </c>
    </row>
    <row r="27654" spans="1:10">
      <c r="A27654">
        <v>111</v>
      </c>
      <c r="B27654">
        <v>-2.3693156999999999E-2</v>
      </c>
      <c r="C27654">
        <v>0.47323330286178</v>
      </c>
      <c r="D27654">
        <v>0.7</v>
      </c>
      <c r="E27654">
        <v>3868824081.5</v>
      </c>
      <c r="F27654">
        <v>10.080588947806969</v>
      </c>
      <c r="G27654">
        <v>187.04471060074869</v>
      </c>
      <c r="H27654">
        <v>1.671464218736219</v>
      </c>
      <c r="I27654">
        <v>122.19497031345961</v>
      </c>
      <c r="J27654">
        <v>3.3503630043996959</v>
      </c>
    </row>
    <row r="27655" spans="1:10">
      <c r="A27655">
        <v>111</v>
      </c>
      <c r="B27655">
        <v>-3.5539735500000003E-2</v>
      </c>
      <c r="C27655">
        <v>0.45013395483898</v>
      </c>
      <c r="D27655">
        <v>0.7</v>
      </c>
      <c r="E27655">
        <v>3525958306.351562</v>
      </c>
      <c r="F27655">
        <v>9.2443299132864922</v>
      </c>
      <c r="G27655">
        <v>169.65581605117771</v>
      </c>
      <c r="H27655">
        <v>1.5831762231027819</v>
      </c>
      <c r="I27655">
        <v>109.7251095036045</v>
      </c>
      <c r="J27655">
        <v>3.532361252073315</v>
      </c>
    </row>
    <row r="27656" spans="1:10">
      <c r="A27656">
        <v>111</v>
      </c>
      <c r="B27656">
        <v>-2.3693156999999999E-2</v>
      </c>
      <c r="C27656">
        <v>0.45013395483898</v>
      </c>
      <c r="D27656">
        <v>0.7</v>
      </c>
      <c r="E27656">
        <v>3565053355.515625</v>
      </c>
      <c r="F27656">
        <v>9.2274226210429333</v>
      </c>
      <c r="G27656">
        <v>172.7461828915402</v>
      </c>
      <c r="H27656">
        <v>1.606594502118242</v>
      </c>
      <c r="I27656">
        <v>112.4644646644592</v>
      </c>
      <c r="J27656">
        <v>3.5536482450115732</v>
      </c>
    </row>
    <row r="27657" spans="1:10">
      <c r="A27657">
        <v>111</v>
      </c>
      <c r="B27657">
        <v>-3.5539735500000003E-2</v>
      </c>
      <c r="C27657">
        <v>0.43828832444847998</v>
      </c>
      <c r="D27657">
        <v>0.7</v>
      </c>
      <c r="E27657">
        <v>3376501987.585938</v>
      </c>
      <c r="F27657">
        <v>8.8229002702282742</v>
      </c>
      <c r="G27657">
        <v>162.64191963942719</v>
      </c>
      <c r="H27657">
        <v>1.5514353273756569</v>
      </c>
      <c r="I27657">
        <v>104.9482758929953</v>
      </c>
      <c r="J27657">
        <v>3.6328355182777159</v>
      </c>
    </row>
    <row r="27658" spans="1:10">
      <c r="A27658">
        <v>111</v>
      </c>
      <c r="B27658">
        <v>-2.3693156999999999E-2</v>
      </c>
      <c r="C27658">
        <v>0.43828832444847998</v>
      </c>
      <c r="D27658">
        <v>0.7</v>
      </c>
      <c r="E27658">
        <v>3414533654.304688</v>
      </c>
      <c r="F27658">
        <v>8.8057282384252176</v>
      </c>
      <c r="G27658">
        <v>165.65847667865461</v>
      </c>
      <c r="H27658">
        <v>1.5745051578778659</v>
      </c>
      <c r="I27658">
        <v>107.63706353027371</v>
      </c>
      <c r="J27658">
        <v>3.6540629146329588</v>
      </c>
    </row>
    <row r="27659" spans="1:10">
      <c r="A27659">
        <v>111</v>
      </c>
      <c r="B27659">
        <v>-3.5539735500000003E-2</v>
      </c>
      <c r="C27659">
        <v>0.42644269405798002</v>
      </c>
      <c r="D27659">
        <v>0.7</v>
      </c>
      <c r="E27659">
        <v>3230612267.109375</v>
      </c>
      <c r="F27659">
        <v>8.4122013924061321</v>
      </c>
      <c r="G27659">
        <v>155.79406126076361</v>
      </c>
      <c r="H27659">
        <v>1.5204926463411541</v>
      </c>
      <c r="I27659">
        <v>100.281696553342</v>
      </c>
      <c r="J27659">
        <v>3.7307101977494308</v>
      </c>
    </row>
    <row r="27660" spans="1:10">
      <c r="A27660">
        <v>111</v>
      </c>
      <c r="B27660">
        <v>-2.3693156999999999E-2</v>
      </c>
      <c r="C27660">
        <v>0.42644269405798002</v>
      </c>
      <c r="D27660">
        <v>0.7</v>
      </c>
      <c r="E27660">
        <v>3267580379.976562</v>
      </c>
      <c r="F27660">
        <v>8.3947646971791983</v>
      </c>
      <c r="G27660">
        <v>158.73679508036</v>
      </c>
      <c r="H27660">
        <v>1.5432139574841131</v>
      </c>
      <c r="I27660">
        <v>102.9199071293697</v>
      </c>
      <c r="J27660">
        <v>3.7518779461825029</v>
      </c>
    </row>
    <row r="27661" spans="1:10">
      <c r="A27661">
        <v>111</v>
      </c>
      <c r="B27661">
        <v>-3.5539735500000003E-2</v>
      </c>
      <c r="C27661">
        <v>0.41459706366748</v>
      </c>
      <c r="D27661">
        <v>0.7</v>
      </c>
      <c r="E27661">
        <v>3088290568.0625</v>
      </c>
      <c r="F27661">
        <v>8.0122374292113818</v>
      </c>
      <c r="G27661">
        <v>149.11230730591339</v>
      </c>
      <c r="H27661">
        <v>1.490348491519399</v>
      </c>
      <c r="I27661">
        <v>95.725416417233646</v>
      </c>
      <c r="J27661">
        <v>3.8259842941333768</v>
      </c>
    </row>
    <row r="27662" spans="1:10">
      <c r="A27662">
        <v>111</v>
      </c>
      <c r="B27662">
        <v>-2.3693156999999999E-2</v>
      </c>
      <c r="C27662">
        <v>0.41459706366748</v>
      </c>
      <c r="D27662">
        <v>0.7</v>
      </c>
      <c r="E27662">
        <v>3124194961.101562</v>
      </c>
      <c r="F27662">
        <v>7.9945361477439292</v>
      </c>
      <c r="G27662">
        <v>151.981204867363</v>
      </c>
      <c r="H27662">
        <v>1.5127212141451309</v>
      </c>
      <c r="I27662">
        <v>98.313040673732758</v>
      </c>
      <c r="J27662">
        <v>3.847092344192788</v>
      </c>
    </row>
    <row r="27663" spans="1:10">
      <c r="A27663">
        <v>111</v>
      </c>
      <c r="B27663">
        <v>-3.5539735500000003E-2</v>
      </c>
      <c r="C27663">
        <v>0.40275143327697999</v>
      </c>
      <c r="D27663">
        <v>0.7</v>
      </c>
      <c r="E27663">
        <v>2949538276.710938</v>
      </c>
      <c r="F27663">
        <v>7.6230124206631444</v>
      </c>
      <c r="G27663">
        <v>142.59672245243561</v>
      </c>
      <c r="H27663">
        <v>1.4610031661577521</v>
      </c>
      <c r="I27663">
        <v>91.27947932947427</v>
      </c>
      <c r="J27663">
        <v>3.918656837980961</v>
      </c>
    </row>
    <row r="27664" spans="1:10">
      <c r="A27664">
        <v>111</v>
      </c>
      <c r="B27664">
        <v>-2.3693156999999999E-2</v>
      </c>
      <c r="C27664">
        <v>0.40275143327697999</v>
      </c>
      <c r="D27664">
        <v>0.7</v>
      </c>
      <c r="E27664">
        <v>2984378789.882812</v>
      </c>
      <c r="F27664">
        <v>7.6050466317683458</v>
      </c>
      <c r="G27664">
        <v>145.39177109859881</v>
      </c>
      <c r="H27664">
        <v>1.483027232934546</v>
      </c>
      <c r="I27664">
        <v>93.816508235409856</v>
      </c>
      <c r="J27664">
        <v>3.939705139069702</v>
      </c>
    </row>
    <row r="27665" spans="1:10">
      <c r="A27665">
        <v>111</v>
      </c>
      <c r="B27665">
        <v>-3.5539735500000003E-2</v>
      </c>
      <c r="C27665">
        <v>0.39090580288648002</v>
      </c>
      <c r="D27665">
        <v>0.7</v>
      </c>
      <c r="E27665">
        <v>2814356742.242188</v>
      </c>
      <c r="F27665">
        <v>7.2445302931009792</v>
      </c>
      <c r="G27665">
        <v>136.24736965540799</v>
      </c>
      <c r="H27665">
        <v>1.4324569649688781</v>
      </c>
      <c r="I27665">
        <v>86.943927949294448</v>
      </c>
      <c r="J27665">
        <v>4.0087268872302957</v>
      </c>
    </row>
    <row r="27666" spans="1:10">
      <c r="A27666">
        <v>111</v>
      </c>
      <c r="B27666">
        <v>-2.3693156999999999E-2</v>
      </c>
      <c r="C27666">
        <v>0.39090580288648002</v>
      </c>
      <c r="D27666">
        <v>0.7</v>
      </c>
      <c r="E27666">
        <v>2848133220.453125</v>
      </c>
      <c r="F27666">
        <v>7.2263000767561607</v>
      </c>
      <c r="G27666">
        <v>138.96855711890379</v>
      </c>
      <c r="H27666">
        <v>1.454132310689602</v>
      </c>
      <c r="I27666">
        <v>89.430352758616209</v>
      </c>
      <c r="J27666">
        <v>4.0297153890714981</v>
      </c>
    </row>
    <row r="27667" spans="1:10">
      <c r="A27667">
        <v>111</v>
      </c>
      <c r="B27667">
        <v>-3.5539735500000003E-2</v>
      </c>
      <c r="C27667">
        <v>0.37906017249598001</v>
      </c>
      <c r="D27667">
        <v>0.7</v>
      </c>
      <c r="E27667">
        <v>2682747276.851562</v>
      </c>
      <c r="F27667">
        <v>6.8767948630265892</v>
      </c>
      <c r="G27667">
        <v>130.0643101404421</v>
      </c>
      <c r="H27667">
        <v>1.404710174945649</v>
      </c>
      <c r="I27667">
        <v>82.718803786672652</v>
      </c>
      <c r="J27667">
        <v>4.096193526085699</v>
      </c>
    </row>
    <row r="27668" spans="1:10">
      <c r="A27668">
        <v>111</v>
      </c>
      <c r="B27668">
        <v>-2.3693156999999999E-2</v>
      </c>
      <c r="C27668">
        <v>0.37906017249598001</v>
      </c>
      <c r="D27668">
        <v>0.7</v>
      </c>
      <c r="E27668">
        <v>2715459570.65625</v>
      </c>
      <c r="F27668">
        <v>6.8583003011299297</v>
      </c>
      <c r="G27668">
        <v>132.71162452688441</v>
      </c>
      <c r="H27668">
        <v>1.4260367356619099</v>
      </c>
      <c r="I27668">
        <v>85.154616015963256</v>
      </c>
      <c r="J27668">
        <v>4.1171221785916714</v>
      </c>
    </row>
    <row r="27669" spans="1:10">
      <c r="A27669">
        <v>111</v>
      </c>
      <c r="B27669">
        <v>-3.5539735500000003E-2</v>
      </c>
      <c r="C27669">
        <v>0.33167765093397999</v>
      </c>
      <c r="D27669">
        <v>0.7</v>
      </c>
      <c r="E27669">
        <v>2192055048.21875</v>
      </c>
      <c r="F27669">
        <v>5.5133925330010243</v>
      </c>
      <c r="G27669">
        <v>106.99616891797631</v>
      </c>
      <c r="H27669">
        <v>1.301722565585806</v>
      </c>
      <c r="I27669">
        <v>66.923369706608355</v>
      </c>
      <c r="J27669">
        <v>4.4200086141499924</v>
      </c>
    </row>
    <row r="27670" spans="1:10">
      <c r="A27670">
        <v>111</v>
      </c>
      <c r="B27670">
        <v>-2.3693156999999999E-2</v>
      </c>
      <c r="C27670">
        <v>0.33167765093397999</v>
      </c>
      <c r="D27670">
        <v>0.7</v>
      </c>
      <c r="E27670">
        <v>2220509222.984375</v>
      </c>
      <c r="F27670">
        <v>5.4938414287753403</v>
      </c>
      <c r="G27670">
        <v>109.3478797525167</v>
      </c>
      <c r="H27670">
        <v>1.3216533864033411</v>
      </c>
      <c r="I27670">
        <v>69.156651947647333</v>
      </c>
      <c r="J27670">
        <v>4.4406973759905668</v>
      </c>
    </row>
    <row r="27671" spans="1:10">
      <c r="A27671">
        <v>111</v>
      </c>
      <c r="B27671">
        <v>-2.3693156999999999E-2</v>
      </c>
      <c r="C27671">
        <v>0.34352328132448001</v>
      </c>
      <c r="D27671">
        <v>0.7</v>
      </c>
      <c r="E27671">
        <v>2338882759.65625</v>
      </c>
      <c r="F27671">
        <v>5.818818147352431</v>
      </c>
      <c r="G27671">
        <v>114.93910525506359</v>
      </c>
      <c r="H27671">
        <v>1.3465488541260131</v>
      </c>
      <c r="I27671">
        <v>72.990318832919002</v>
      </c>
      <c r="J27671">
        <v>4.3637130391871324</v>
      </c>
    </row>
    <row r="27672" spans="1:10">
      <c r="A27672">
        <v>111</v>
      </c>
      <c r="B27672">
        <v>-3.5539735500000003E-2</v>
      </c>
      <c r="C27672">
        <v>0.34352328132448001</v>
      </c>
      <c r="D27672">
        <v>0.7</v>
      </c>
      <c r="E27672">
        <v>2309363858.867188</v>
      </c>
      <c r="F27672">
        <v>5.8381052444456154</v>
      </c>
      <c r="G27672">
        <v>112.51347760576751</v>
      </c>
      <c r="H27672">
        <v>1.326269011871773</v>
      </c>
      <c r="I27672">
        <v>70.706392680294812</v>
      </c>
      <c r="J27672">
        <v>4.3429642314731609</v>
      </c>
    </row>
    <row r="27673" spans="1:10">
      <c r="A27673">
        <v>111</v>
      </c>
      <c r="B27673">
        <v>-3.5539735500000003E-2</v>
      </c>
      <c r="C27673">
        <v>-7.1073782342995995E-2</v>
      </c>
      <c r="D27673">
        <v>0.7</v>
      </c>
      <c r="E27673">
        <v>337689381.3125</v>
      </c>
      <c r="F27673">
        <v>0.89252865058369935</v>
      </c>
      <c r="G27673">
        <v>18.760991512332112</v>
      </c>
      <c r="H27673">
        <v>0.94468419838085538</v>
      </c>
      <c r="I27673">
        <v>4.2845016652718186</v>
      </c>
      <c r="J27673">
        <v>5.484492090283311</v>
      </c>
    </row>
    <row r="27674" spans="1:10">
      <c r="A27674">
        <v>111</v>
      </c>
      <c r="B27674">
        <v>-2.3693156999999999E-2</v>
      </c>
      <c r="C27674">
        <v>-7.1073782342995995E-2</v>
      </c>
      <c r="D27674">
        <v>0.7</v>
      </c>
      <c r="E27674">
        <v>329906701.03125</v>
      </c>
      <c r="F27674">
        <v>0.86406291410094127</v>
      </c>
      <c r="G27674">
        <v>18.59611236769706</v>
      </c>
      <c r="H27674">
        <v>0.95272768280847231</v>
      </c>
      <c r="I27674">
        <v>4.7933453535661101</v>
      </c>
      <c r="J27674">
        <v>5.5031125281093409</v>
      </c>
    </row>
    <row r="27675" spans="1:10">
      <c r="A27675">
        <v>111</v>
      </c>
      <c r="B27675">
        <v>-2.3693156999999999E-2</v>
      </c>
      <c r="C27675">
        <v>-5.9228151952496998E-2</v>
      </c>
      <c r="D27675">
        <v>0.7</v>
      </c>
      <c r="E27675">
        <v>326238528.78125</v>
      </c>
      <c r="F27675">
        <v>0.82196181576000527</v>
      </c>
      <c r="G27675">
        <v>18.505808949936181</v>
      </c>
      <c r="H27675">
        <v>0.95031664189446019</v>
      </c>
      <c r="I27675">
        <v>4.8535688631236553</v>
      </c>
      <c r="J27675">
        <v>5.5150480931188213</v>
      </c>
    </row>
    <row r="27676" spans="1:10">
      <c r="A27676">
        <v>111</v>
      </c>
      <c r="B27676">
        <v>-3.5539735500000003E-2</v>
      </c>
      <c r="C27676">
        <v>-5.9228151952496998E-2</v>
      </c>
      <c r="D27676">
        <v>0.7</v>
      </c>
      <c r="E27676">
        <v>332955452.078125</v>
      </c>
      <c r="F27676">
        <v>0.85016732075018808</v>
      </c>
      <c r="G27676">
        <v>18.59664786001667</v>
      </c>
      <c r="H27676">
        <v>0.94192329814541154</v>
      </c>
      <c r="I27676">
        <v>4.293985091149807</v>
      </c>
      <c r="J27676">
        <v>5.4963661391520873</v>
      </c>
    </row>
    <row r="27677" spans="1:10">
      <c r="A27677">
        <v>111</v>
      </c>
      <c r="B27677">
        <v>-3.5539735500000003E-2</v>
      </c>
      <c r="C27677">
        <v>-0.18953008624799</v>
      </c>
      <c r="D27677">
        <v>0.7</v>
      </c>
      <c r="E27677">
        <v>582668078.28125</v>
      </c>
      <c r="F27677">
        <v>1.9104447624413301</v>
      </c>
      <c r="G27677">
        <v>29.60561064677313</v>
      </c>
      <c r="H27677">
        <v>1.016507347965671</v>
      </c>
      <c r="I27677">
        <v>10.301717771217231</v>
      </c>
      <c r="J27677">
        <v>5.2217985532915918</v>
      </c>
    </row>
    <row r="27678" spans="1:10">
      <c r="A27678">
        <v>111</v>
      </c>
      <c r="B27678">
        <v>-2.3693156999999999E-2</v>
      </c>
      <c r="C27678">
        <v>-0.18953008624799</v>
      </c>
      <c r="D27678">
        <v>0.7</v>
      </c>
      <c r="E27678">
        <v>564232404.03125</v>
      </c>
      <c r="F27678">
        <v>1.87938435463002</v>
      </c>
      <c r="G27678">
        <v>28.700563126709309</v>
      </c>
      <c r="H27678">
        <v>1.0210529338073679</v>
      </c>
      <c r="I27678">
        <v>10.30330224055797</v>
      </c>
      <c r="J27678">
        <v>5.2398018102248898</v>
      </c>
    </row>
    <row r="27679" spans="1:10">
      <c r="A27679">
        <v>111</v>
      </c>
      <c r="B27679">
        <v>-2.3693156999999999E-2</v>
      </c>
      <c r="C27679">
        <v>-0.17768445585748999</v>
      </c>
      <c r="D27679">
        <v>0.7</v>
      </c>
      <c r="E27679">
        <v>524633802.59375</v>
      </c>
      <c r="F27679">
        <v>1.729243550507817</v>
      </c>
      <c r="G27679">
        <v>26.937496218830351</v>
      </c>
      <c r="H27679">
        <v>1.010604014569253</v>
      </c>
      <c r="I27679">
        <v>9.2523521045222878</v>
      </c>
      <c r="J27679">
        <v>5.2779068592935801</v>
      </c>
    </row>
    <row r="27680" spans="1:10">
      <c r="A27680">
        <v>111</v>
      </c>
      <c r="B27680">
        <v>-3.5539735500000003E-2</v>
      </c>
      <c r="C27680">
        <v>-0.17768445585748999</v>
      </c>
      <c r="D27680">
        <v>0.7</v>
      </c>
      <c r="E27680">
        <v>542004634.890625</v>
      </c>
      <c r="F27680">
        <v>1.760045136034023</v>
      </c>
      <c r="G27680">
        <v>27.768551825545732</v>
      </c>
      <c r="H27680">
        <v>1.00570872292883</v>
      </c>
      <c r="I27680">
        <v>9.2000572485849261</v>
      </c>
      <c r="J27680">
        <v>5.259841724022408</v>
      </c>
    </row>
    <row r="27681" spans="1:10">
      <c r="A27681">
        <v>111</v>
      </c>
      <c r="B27681">
        <v>-3.5539735500000003E-2</v>
      </c>
      <c r="C27681">
        <v>0.21322134702899001</v>
      </c>
      <c r="D27681">
        <v>0.7</v>
      </c>
      <c r="E27681">
        <v>1215928436.078125</v>
      </c>
      <c r="F27681">
        <v>2.8587732857558881</v>
      </c>
      <c r="G27681">
        <v>60.992444175761193</v>
      </c>
      <c r="H27681">
        <v>1.10033398217638</v>
      </c>
      <c r="I27681">
        <v>35.182445398531847</v>
      </c>
      <c r="J27681">
        <v>5.0469199861545349</v>
      </c>
    </row>
    <row r="27682" spans="1:10">
      <c r="A27682">
        <v>111</v>
      </c>
      <c r="B27682">
        <v>-2.3693156999999999E-2</v>
      </c>
      <c r="C27682">
        <v>0.21322134702899001</v>
      </c>
      <c r="D27682">
        <v>0.7</v>
      </c>
      <c r="E27682">
        <v>1233729569.773438</v>
      </c>
      <c r="F27682">
        <v>2.8365872066933662</v>
      </c>
      <c r="G27682">
        <v>62.604501823429018</v>
      </c>
      <c r="H27682">
        <v>1.116771884539048</v>
      </c>
      <c r="I27682">
        <v>36.908937273547053</v>
      </c>
      <c r="J27682">
        <v>5.0670056753588142</v>
      </c>
    </row>
    <row r="27683" spans="1:10">
      <c r="A27683">
        <v>111</v>
      </c>
      <c r="B27683">
        <v>-2.3693156999999999E-2</v>
      </c>
      <c r="C27683">
        <v>0.22506697741949</v>
      </c>
      <c r="D27683">
        <v>0.7</v>
      </c>
      <c r="E27683">
        <v>1316278784.515625</v>
      </c>
      <c r="F27683">
        <v>3.0537937969784248</v>
      </c>
      <c r="G27683">
        <v>66.527994053903967</v>
      </c>
      <c r="H27683">
        <v>1.1336509693137491</v>
      </c>
      <c r="I27683">
        <v>39.635067067109048</v>
      </c>
      <c r="J27683">
        <v>5.0161282987537561</v>
      </c>
    </row>
    <row r="27684" spans="1:10">
      <c r="A27684">
        <v>111</v>
      </c>
      <c r="B27684">
        <v>-3.5539735500000003E-2</v>
      </c>
      <c r="C27684">
        <v>0.22506697741949</v>
      </c>
      <c r="D27684">
        <v>0.7</v>
      </c>
      <c r="E27684">
        <v>1297411957.03125</v>
      </c>
      <c r="F27684">
        <v>3.0757168155396362</v>
      </c>
      <c r="G27684">
        <v>64.84193715499714</v>
      </c>
      <c r="H27684">
        <v>1.116863580951758</v>
      </c>
      <c r="I27684">
        <v>37.857871369458728</v>
      </c>
      <c r="J27684">
        <v>4.9959820929943817</v>
      </c>
    </row>
    <row r="27685" spans="1:10">
      <c r="A27685">
        <v>111</v>
      </c>
      <c r="B27685">
        <v>-3.5539735500000003E-2</v>
      </c>
      <c r="C27685">
        <v>0.27244949898149001</v>
      </c>
      <c r="D27685">
        <v>0.7</v>
      </c>
      <c r="E27685">
        <v>1659203320.75</v>
      </c>
      <c r="F27685">
        <v>4.0513517673825854</v>
      </c>
      <c r="G27685">
        <v>81.909219028428197</v>
      </c>
      <c r="H27685">
        <v>1.1910057348795819</v>
      </c>
      <c r="I27685">
        <v>49.66819479316473</v>
      </c>
      <c r="J27685">
        <v>4.7661021218518727</v>
      </c>
    </row>
    <row r="27686" spans="1:10">
      <c r="A27686">
        <v>111</v>
      </c>
      <c r="B27686">
        <v>-2.3693156999999999E-2</v>
      </c>
      <c r="C27686">
        <v>0.27244949898149001</v>
      </c>
      <c r="D27686">
        <v>0.7</v>
      </c>
      <c r="E27686">
        <v>1682332150.28125</v>
      </c>
      <c r="F27686">
        <v>4.0304819853045046</v>
      </c>
      <c r="G27686">
        <v>83.891203933861107</v>
      </c>
      <c r="H27686">
        <v>1.209190665656934</v>
      </c>
      <c r="I27686">
        <v>51.648155095055699</v>
      </c>
      <c r="J27686">
        <v>4.7864899333217181</v>
      </c>
    </row>
    <row r="27687" spans="1:10">
      <c r="A27687">
        <v>111</v>
      </c>
      <c r="B27687">
        <v>-2.3693156999999999E-2</v>
      </c>
      <c r="C27687">
        <v>0.28429512937198997</v>
      </c>
      <c r="D27687">
        <v>0.7</v>
      </c>
      <c r="E27687">
        <v>1782805352.773438</v>
      </c>
      <c r="F27687">
        <v>4.3016073888866231</v>
      </c>
      <c r="G27687">
        <v>88.649116734042764</v>
      </c>
      <c r="H27687">
        <v>1.230080507244566</v>
      </c>
      <c r="I27687">
        <v>54.928432192653418</v>
      </c>
      <c r="J27687">
        <v>4.7225510140124243</v>
      </c>
    </row>
    <row r="27688" spans="1:10">
      <c r="A27688">
        <v>111</v>
      </c>
      <c r="B27688">
        <v>-3.5539735500000003E-2</v>
      </c>
      <c r="C27688">
        <v>0.28429512937198997</v>
      </c>
      <c r="D27688">
        <v>0.7</v>
      </c>
      <c r="E27688">
        <v>1758611244.234375</v>
      </c>
      <c r="F27688">
        <v>4.3222136207623407</v>
      </c>
      <c r="G27688">
        <v>86.593169003725052</v>
      </c>
      <c r="H27688">
        <v>1.2115463001173341</v>
      </c>
      <c r="I27688">
        <v>52.897794737480581</v>
      </c>
      <c r="J27688">
        <v>4.7021029176248703</v>
      </c>
    </row>
    <row r="27689" spans="1:10">
      <c r="A27689">
        <v>111</v>
      </c>
      <c r="B27689">
        <v>-3.5539735500000003E-2</v>
      </c>
      <c r="C27689">
        <v>0.26060386859099</v>
      </c>
      <c r="D27689">
        <v>0.7</v>
      </c>
      <c r="E27689">
        <v>1563378545.65625</v>
      </c>
      <c r="F27689">
        <v>3.7912686302443031</v>
      </c>
      <c r="G27689">
        <v>77.392079534940422</v>
      </c>
      <c r="H27689">
        <v>1.1712669894259311</v>
      </c>
      <c r="I27689">
        <v>46.5493741678074</v>
      </c>
      <c r="J27689">
        <v>4.8274902462144382</v>
      </c>
    </row>
    <row r="27690" spans="1:10">
      <c r="A27690">
        <v>111</v>
      </c>
      <c r="B27690">
        <v>-2.3693156999999999E-2</v>
      </c>
      <c r="C27690">
        <v>0.26060386859099</v>
      </c>
      <c r="D27690">
        <v>0.7</v>
      </c>
      <c r="E27690">
        <v>1585442001.804688</v>
      </c>
      <c r="F27690">
        <v>3.7701353923184802</v>
      </c>
      <c r="G27690">
        <v>79.300093559548259</v>
      </c>
      <c r="H27690">
        <v>1.189102598415047</v>
      </c>
      <c r="I27690">
        <v>48.478651460260153</v>
      </c>
      <c r="J27690">
        <v>4.8478177256183699</v>
      </c>
    </row>
    <row r="27691" spans="1:10">
      <c r="A27691">
        <v>111</v>
      </c>
      <c r="B27691">
        <v>-3.5539735500000003E-2</v>
      </c>
      <c r="C27691">
        <v>0.24875823820049001</v>
      </c>
      <c r="D27691">
        <v>0.7</v>
      </c>
      <c r="E27691">
        <v>1471137821.820312</v>
      </c>
      <c r="F27691">
        <v>3.5419667945243418</v>
      </c>
      <c r="G27691">
        <v>73.04179269913584</v>
      </c>
      <c r="H27691">
        <v>1.152330258839356</v>
      </c>
      <c r="I27691">
        <v>43.541361769661307</v>
      </c>
      <c r="J27691">
        <v>4.8862666723289294</v>
      </c>
    </row>
    <row r="27692" spans="1:10">
      <c r="A27692">
        <v>111</v>
      </c>
      <c r="B27692">
        <v>-2.3693156999999999E-2</v>
      </c>
      <c r="C27692">
        <v>0.24875823820049001</v>
      </c>
      <c r="D27692">
        <v>0.7</v>
      </c>
      <c r="E27692">
        <v>1492135816.34375</v>
      </c>
      <c r="F27692">
        <v>3.520570198015776</v>
      </c>
      <c r="G27692">
        <v>74.875828169286251</v>
      </c>
      <c r="H27692">
        <v>1.1698165021807649</v>
      </c>
      <c r="I27692">
        <v>45.419950424693518</v>
      </c>
      <c r="J27692">
        <v>4.9065337733918568</v>
      </c>
    </row>
    <row r="27693" spans="1:10">
      <c r="A27693">
        <v>111</v>
      </c>
      <c r="B27693">
        <v>-3.5539735500000003E-2</v>
      </c>
      <c r="C27693">
        <v>0.23691260780998999</v>
      </c>
      <c r="D27693">
        <v>0.7</v>
      </c>
      <c r="E27693">
        <v>1382482015.960938</v>
      </c>
      <c r="F27693">
        <v>3.3034487353288569</v>
      </c>
      <c r="G27693">
        <v>68.85839899815619</v>
      </c>
      <c r="H27693">
        <v>1.134195729886414</v>
      </c>
      <c r="I27693">
        <v>40.644185302779078</v>
      </c>
      <c r="J27693">
        <v>4.9424308093439322</v>
      </c>
    </row>
    <row r="27694" spans="1:10">
      <c r="A27694">
        <v>111</v>
      </c>
      <c r="B27694">
        <v>-2.3693156999999999E-2</v>
      </c>
      <c r="C27694">
        <v>0.23691260780998999</v>
      </c>
      <c r="D27694">
        <v>0.7</v>
      </c>
      <c r="E27694">
        <v>1402414465.84375</v>
      </c>
      <c r="F27694">
        <v>3.2817888782010409</v>
      </c>
      <c r="G27694">
        <v>70.618448630906641</v>
      </c>
      <c r="H27694">
        <v>1.1513325656851521</v>
      </c>
      <c r="I27694">
        <v>42.472080019302673</v>
      </c>
      <c r="J27694">
        <v>4.9626374854997266</v>
      </c>
    </row>
    <row r="27695" spans="1:10">
      <c r="A27695">
        <v>111</v>
      </c>
      <c r="B27695">
        <v>-3.5539735500000003E-2</v>
      </c>
      <c r="C27695">
        <v>9.4765043123994988E-2</v>
      </c>
      <c r="D27695">
        <v>0.7</v>
      </c>
      <c r="E27695">
        <v>598500366.7734375</v>
      </c>
      <c r="F27695">
        <v>1.2831144175142979</v>
      </c>
      <c r="G27695">
        <v>31.687700240407139</v>
      </c>
      <c r="H27695">
        <v>0.97920969170809258</v>
      </c>
      <c r="I27695">
        <v>14.531795142218471</v>
      </c>
      <c r="J27695">
        <v>5.4124636907072272</v>
      </c>
    </row>
    <row r="27696" spans="1:10">
      <c r="A27696">
        <v>111</v>
      </c>
      <c r="B27696">
        <v>-2.3693156999999999E-2</v>
      </c>
      <c r="C27696">
        <v>9.4765043123994988E-2</v>
      </c>
      <c r="D27696">
        <v>0.7</v>
      </c>
      <c r="E27696">
        <v>605641826.78125</v>
      </c>
      <c r="F27696">
        <v>1.2583035773132001</v>
      </c>
      <c r="G27696">
        <v>32.559491605497897</v>
      </c>
      <c r="H27696">
        <v>0.99215103038295638</v>
      </c>
      <c r="I27696">
        <v>15.751042455434799</v>
      </c>
      <c r="J27696">
        <v>5.4319417789811268</v>
      </c>
    </row>
    <row r="27697" spans="1:10">
      <c r="A27697">
        <v>111</v>
      </c>
      <c r="B27697">
        <v>-2.3693156999999999E-2</v>
      </c>
      <c r="C27697">
        <v>0.10661067351449</v>
      </c>
      <c r="D27697">
        <v>0.7</v>
      </c>
      <c r="E27697">
        <v>652290728.4453125</v>
      </c>
      <c r="F27697">
        <v>1.3675260667223481</v>
      </c>
      <c r="G27697">
        <v>34.811686211731278</v>
      </c>
      <c r="H27697">
        <v>1.000997380593617</v>
      </c>
      <c r="I27697">
        <v>17.36718088388443</v>
      </c>
      <c r="J27697">
        <v>5.4072223147377372</v>
      </c>
    </row>
    <row r="27698" spans="1:10">
      <c r="A27698">
        <v>111</v>
      </c>
      <c r="B27698">
        <v>-3.5539735500000003E-2</v>
      </c>
      <c r="C27698">
        <v>0.10661067351449</v>
      </c>
      <c r="D27698">
        <v>0.7</v>
      </c>
      <c r="E27698">
        <v>644083160.7421875</v>
      </c>
      <c r="F27698">
        <v>1.392074929084629</v>
      </c>
      <c r="G27698">
        <v>33.865851593203843</v>
      </c>
      <c r="H27698">
        <v>0.9877062733648927</v>
      </c>
      <c r="I27698">
        <v>16.09719618875533</v>
      </c>
      <c r="J27698">
        <v>5.3876832718087826</v>
      </c>
    </row>
    <row r="27699" spans="1:10">
      <c r="A27699">
        <v>111</v>
      </c>
      <c r="B27699">
        <v>-3.5539735500000003E-2</v>
      </c>
      <c r="C27699">
        <v>-0.15399319507649001</v>
      </c>
      <c r="D27699">
        <v>0.7</v>
      </c>
      <c r="E27699">
        <v>471451977.1640625</v>
      </c>
      <c r="F27699">
        <v>1.491641833854374</v>
      </c>
      <c r="G27699">
        <v>24.596035120543089</v>
      </c>
      <c r="H27699">
        <v>0.98652166396641405</v>
      </c>
      <c r="I27699">
        <v>7.3299482828006148</v>
      </c>
      <c r="J27699">
        <v>5.3280811750155408</v>
      </c>
    </row>
    <row r="27700" spans="1:10">
      <c r="A27700">
        <v>111</v>
      </c>
      <c r="B27700">
        <v>-2.3693156999999999E-2</v>
      </c>
      <c r="C27700">
        <v>-0.15399319507649001</v>
      </c>
      <c r="D27700">
        <v>0.7</v>
      </c>
      <c r="E27700">
        <v>456211172.3203125</v>
      </c>
      <c r="F27700">
        <v>1.4613583316095169</v>
      </c>
      <c r="G27700">
        <v>23.912982667330649</v>
      </c>
      <c r="H27700">
        <v>0.99211643620219547</v>
      </c>
      <c r="I27700">
        <v>7.4836761085316539</v>
      </c>
      <c r="J27700">
        <v>5.3462699631345458</v>
      </c>
    </row>
    <row r="27701" spans="1:10">
      <c r="A27701">
        <v>111</v>
      </c>
      <c r="B27701">
        <v>-2.3693156999999999E-2</v>
      </c>
      <c r="C27701">
        <v>-0.14214756468598999</v>
      </c>
      <c r="D27701">
        <v>0.7</v>
      </c>
      <c r="E27701">
        <v>427388050.46875</v>
      </c>
      <c r="F27701">
        <v>1.343616934726015</v>
      </c>
      <c r="G27701">
        <v>22.651577703189101</v>
      </c>
      <c r="H27701">
        <v>0.98407799310371047</v>
      </c>
      <c r="I27701">
        <v>6.7659761859104037</v>
      </c>
      <c r="J27701">
        <v>5.3765272722812369</v>
      </c>
    </row>
    <row r="27702" spans="1:10">
      <c r="A27702">
        <v>111</v>
      </c>
      <c r="B27702">
        <v>-3.5539735500000003E-2</v>
      </c>
      <c r="C27702">
        <v>-0.14214756468598999</v>
      </c>
      <c r="D27702">
        <v>0.7</v>
      </c>
      <c r="E27702">
        <v>441563680.546875</v>
      </c>
      <c r="F27702">
        <v>1.37364117812831</v>
      </c>
      <c r="G27702">
        <v>23.260619691107419</v>
      </c>
      <c r="H27702">
        <v>0.97813345010945341</v>
      </c>
      <c r="I27702">
        <v>6.561526307836175</v>
      </c>
      <c r="J27702">
        <v>5.3582767109473934</v>
      </c>
    </row>
    <row r="27703" spans="1:10">
      <c r="A27703">
        <v>111</v>
      </c>
      <c r="B27703">
        <v>-3.5539735500000003E-2</v>
      </c>
      <c r="C27703">
        <v>-0.16583882546699</v>
      </c>
      <c r="D27703">
        <v>0.7</v>
      </c>
      <c r="E27703">
        <v>504932442.2109375</v>
      </c>
      <c r="F27703">
        <v>1.620443638472352</v>
      </c>
      <c r="G27703">
        <v>26.098685943055902</v>
      </c>
      <c r="H27703">
        <v>0.99571345689764712</v>
      </c>
      <c r="I27703">
        <v>8.2094628224149346</v>
      </c>
      <c r="J27703">
        <v>5.2952693932602406</v>
      </c>
    </row>
    <row r="27704" spans="1:10">
      <c r="A27704">
        <v>111</v>
      </c>
      <c r="B27704">
        <v>-2.3693156999999999E-2</v>
      </c>
      <c r="C27704">
        <v>-0.16583882546699</v>
      </c>
      <c r="D27704">
        <v>0.7</v>
      </c>
      <c r="E27704">
        <v>488626568.140625</v>
      </c>
      <c r="F27704">
        <v>1.589901021157857</v>
      </c>
      <c r="G27704">
        <v>25.341628834605221</v>
      </c>
      <c r="H27704">
        <v>1.000958477925451</v>
      </c>
      <c r="I27704">
        <v>8.3124722084030509</v>
      </c>
      <c r="J27704">
        <v>5.3133963725558706</v>
      </c>
    </row>
    <row r="27705" spans="1:10">
      <c r="A27705">
        <v>111</v>
      </c>
      <c r="B27705">
        <v>-3.5539735500000003E-2</v>
      </c>
      <c r="C27705">
        <v>-0.45013395483898</v>
      </c>
      <c r="D27705">
        <v>0.7</v>
      </c>
      <c r="E27705">
        <v>2384412228.0625</v>
      </c>
      <c r="F27705">
        <v>7.9465750321978703</v>
      </c>
      <c r="G27705">
        <v>112.2540576700121</v>
      </c>
      <c r="H27705">
        <v>1.4569902486036881</v>
      </c>
      <c r="I27705">
        <v>62.595429437234998</v>
      </c>
      <c r="J27705">
        <v>3.7242506000911821</v>
      </c>
    </row>
    <row r="27706" spans="1:10">
      <c r="A27706">
        <v>111</v>
      </c>
      <c r="B27706">
        <v>-2.3693156999999999E-2</v>
      </c>
      <c r="C27706">
        <v>-0.45013395483898</v>
      </c>
      <c r="D27706">
        <v>0.7</v>
      </c>
      <c r="E27706">
        <v>2342590657.140625</v>
      </c>
      <c r="F27706">
        <v>7.9098604328464717</v>
      </c>
      <c r="G27706">
        <v>109.72362467926</v>
      </c>
      <c r="H27706">
        <v>1.4538519231500691</v>
      </c>
      <c r="I27706">
        <v>61.482968967407942</v>
      </c>
      <c r="J27706">
        <v>3.7408843774464908</v>
      </c>
    </row>
    <row r="27707" spans="1:10">
      <c r="A27707">
        <v>111</v>
      </c>
      <c r="B27707">
        <v>-2.3693156999999999E-2</v>
      </c>
      <c r="C27707">
        <v>-0.43828832444847998</v>
      </c>
      <c r="D27707">
        <v>0.7</v>
      </c>
      <c r="E27707">
        <v>2224176815.015625</v>
      </c>
      <c r="F27707">
        <v>7.5227802769513801</v>
      </c>
      <c r="G27707">
        <v>104.2911716862582</v>
      </c>
      <c r="H27707">
        <v>1.4257739048480289</v>
      </c>
      <c r="I27707">
        <v>57.994234179146588</v>
      </c>
      <c r="J27707">
        <v>3.8363787044072519</v>
      </c>
    </row>
    <row r="27708" spans="1:10">
      <c r="A27708">
        <v>111</v>
      </c>
      <c r="B27708">
        <v>-3.5539735500000003E-2</v>
      </c>
      <c r="C27708">
        <v>-0.43828832444847998</v>
      </c>
      <c r="D27708">
        <v>0.7</v>
      </c>
      <c r="E27708">
        <v>2264937501.34375</v>
      </c>
      <c r="F27708">
        <v>7.5592396251740874</v>
      </c>
      <c r="G27708">
        <v>106.7478541717865</v>
      </c>
      <c r="H27708">
        <v>1.428563500106975</v>
      </c>
      <c r="I27708">
        <v>59.056142180226743</v>
      </c>
      <c r="J27708">
        <v>3.8196823647886049</v>
      </c>
    </row>
    <row r="27709" spans="1:10">
      <c r="A27709">
        <v>111</v>
      </c>
      <c r="B27709">
        <v>-3.5539735500000003E-2</v>
      </c>
      <c r="C27709">
        <v>-0.46197958522948002</v>
      </c>
      <c r="D27709">
        <v>0.7</v>
      </c>
      <c r="E27709">
        <v>2507456945.109375</v>
      </c>
      <c r="F27709">
        <v>8.3446416408405639</v>
      </c>
      <c r="G27709">
        <v>117.9264675285667</v>
      </c>
      <c r="H27709">
        <v>1.4862154285947331</v>
      </c>
      <c r="I27709">
        <v>66.245147213339806</v>
      </c>
      <c r="J27709">
        <v>3.6262196793832122</v>
      </c>
    </row>
    <row r="27710" spans="1:10">
      <c r="A27710">
        <v>111</v>
      </c>
      <c r="B27710">
        <v>-2.3693156999999999E-2</v>
      </c>
      <c r="C27710">
        <v>-0.46197958522948002</v>
      </c>
      <c r="D27710">
        <v>0.7</v>
      </c>
      <c r="E27710">
        <v>2464574732.429688</v>
      </c>
      <c r="F27710">
        <v>8.3076719674863853</v>
      </c>
      <c r="G27710">
        <v>115.32229940360411</v>
      </c>
      <c r="H27710">
        <v>1.4827284382627111</v>
      </c>
      <c r="I27710">
        <v>65.08214446157217</v>
      </c>
      <c r="J27710">
        <v>3.642790866666473</v>
      </c>
    </row>
    <row r="27711" spans="1:10">
      <c r="A27711">
        <v>111</v>
      </c>
      <c r="B27711">
        <v>-3.7913417152557999E-2</v>
      </c>
      <c r="C27711">
        <v>0.47231147009528002</v>
      </c>
      <c r="D27711">
        <v>0.7</v>
      </c>
      <c r="E27711">
        <v>3807630098.203125</v>
      </c>
      <c r="F27711">
        <v>10.06734186550602</v>
      </c>
      <c r="G27711">
        <v>182.60121859516951</v>
      </c>
      <c r="H27711">
        <v>1.640153896478296</v>
      </c>
      <c r="I27711">
        <v>118.419639794156</v>
      </c>
      <c r="J27711">
        <v>3.3328406381478999</v>
      </c>
    </row>
    <row r="27712" spans="1:10">
      <c r="A27712">
        <v>111</v>
      </c>
      <c r="B27712">
        <v>-4.162946944241299E-2</v>
      </c>
      <c r="C27712">
        <v>0.47203047646381002</v>
      </c>
      <c r="D27712">
        <v>0.7</v>
      </c>
      <c r="E27712">
        <v>3792141694.742188</v>
      </c>
      <c r="F27712">
        <v>10.066103197459601</v>
      </c>
      <c r="G27712">
        <v>181.44640688085931</v>
      </c>
      <c r="H27712">
        <v>1.632324263933697</v>
      </c>
      <c r="I27712">
        <v>117.46290959976611</v>
      </c>
      <c r="J27712">
        <v>3.3283490470057591</v>
      </c>
    </row>
    <row r="27713" spans="1:10">
      <c r="A27713">
        <v>111</v>
      </c>
      <c r="B27713">
        <v>-1.7769836893416002E-2</v>
      </c>
      <c r="C27713">
        <v>0.46197958522948002</v>
      </c>
      <c r="D27713">
        <v>0.7</v>
      </c>
      <c r="E27713">
        <v>3740795006.546875</v>
      </c>
      <c r="F27713">
        <v>9.6573906259727664</v>
      </c>
      <c r="G27713">
        <v>181.62751782685521</v>
      </c>
      <c r="H27713">
        <v>1.652082157066616</v>
      </c>
      <c r="I27713">
        <v>118.8683078950271</v>
      </c>
      <c r="J27713">
        <v>3.460877430188702</v>
      </c>
    </row>
    <row r="27714" spans="1:10">
      <c r="A27714">
        <v>111</v>
      </c>
      <c r="B27714">
        <v>-1.7769835422741E-2</v>
      </c>
      <c r="C27714">
        <v>0.47352905348473001</v>
      </c>
      <c r="D27714">
        <v>0.7</v>
      </c>
      <c r="E27714">
        <v>3894976265.476562</v>
      </c>
      <c r="F27714">
        <v>10.08945228881203</v>
      </c>
      <c r="G27714">
        <v>188.89550485415381</v>
      </c>
      <c r="H27714">
        <v>1.6850846620509401</v>
      </c>
      <c r="I27714">
        <v>123.81314885430039</v>
      </c>
      <c r="J27714">
        <v>3.3579677781381179</v>
      </c>
    </row>
    <row r="27715" spans="1:10">
      <c r="A27715">
        <v>111</v>
      </c>
      <c r="B27715">
        <v>-1.7860013573940001E-2</v>
      </c>
      <c r="C27715">
        <v>0.47352670317667001</v>
      </c>
      <c r="D27715">
        <v>0.7</v>
      </c>
      <c r="E27715">
        <v>3894599064.828125</v>
      </c>
      <c r="F27715">
        <v>10.08936939237174</v>
      </c>
      <c r="G27715">
        <v>188.86845454992729</v>
      </c>
      <c r="H27715">
        <v>1.684879869091674</v>
      </c>
      <c r="I27715">
        <v>123.7890783147886</v>
      </c>
      <c r="J27715">
        <v>3.3578347476868662</v>
      </c>
    </row>
    <row r="27716" spans="1:10">
      <c r="A27716">
        <v>111</v>
      </c>
      <c r="B27716">
        <v>-1.7769838401803999E-2</v>
      </c>
      <c r="C27716">
        <v>0.45013395483898</v>
      </c>
      <c r="D27716">
        <v>0.7</v>
      </c>
      <c r="E27716">
        <v>3586178918.898438</v>
      </c>
      <c r="F27716">
        <v>9.224837860732805</v>
      </c>
      <c r="G27716">
        <v>174.33696393109861</v>
      </c>
      <c r="H27716">
        <v>1.619020858452132</v>
      </c>
      <c r="I27716">
        <v>113.90543586295099</v>
      </c>
      <c r="J27716">
        <v>3.5638608614535769</v>
      </c>
    </row>
    <row r="27717" spans="1:10">
      <c r="A27717">
        <v>111</v>
      </c>
      <c r="B27717">
        <v>-1.7769839910191002E-2</v>
      </c>
      <c r="C27717">
        <v>0.43828832444847998</v>
      </c>
      <c r="D27717">
        <v>0.7</v>
      </c>
      <c r="E27717">
        <v>3435127699.132812</v>
      </c>
      <c r="F27717">
        <v>8.80301169375889</v>
      </c>
      <c r="G27717">
        <v>167.2123590703122</v>
      </c>
      <c r="H27717">
        <v>1.586757344091893</v>
      </c>
      <c r="I27717">
        <v>109.0527571132407</v>
      </c>
      <c r="J27717">
        <v>3.6642456546251201</v>
      </c>
    </row>
    <row r="27718" spans="1:10">
      <c r="A27718">
        <v>111</v>
      </c>
      <c r="B27718">
        <v>-1.7769841418578999E-2</v>
      </c>
      <c r="C27718">
        <v>0.42644269405798002</v>
      </c>
      <c r="D27718">
        <v>0.7</v>
      </c>
      <c r="E27718">
        <v>3287642815.828125</v>
      </c>
      <c r="F27718">
        <v>8.3919163880636916</v>
      </c>
      <c r="G27718">
        <v>160.25377194071191</v>
      </c>
      <c r="H27718">
        <v>1.5552919363908591</v>
      </c>
      <c r="I27718">
        <v>104.3103181300685</v>
      </c>
      <c r="J27718">
        <v>3.762030786456307</v>
      </c>
    </row>
    <row r="27719" spans="1:10">
      <c r="A27719">
        <v>111</v>
      </c>
      <c r="B27719">
        <v>-1.7769841273650999E-2</v>
      </c>
      <c r="C27719">
        <v>0.42644269405798002</v>
      </c>
      <c r="D27719">
        <v>0.7</v>
      </c>
      <c r="E27719">
        <v>3287642816.421875</v>
      </c>
      <c r="F27719">
        <v>8.3919163882965222</v>
      </c>
      <c r="G27719">
        <v>160.25377197796479</v>
      </c>
      <c r="H27719">
        <v>1.555291936703725</v>
      </c>
      <c r="I27719">
        <v>104.3103181626648</v>
      </c>
      <c r="J27719">
        <v>3.762030786791001</v>
      </c>
    </row>
    <row r="27720" spans="1:10">
      <c r="A27720">
        <v>111</v>
      </c>
      <c r="B27720">
        <v>-1.18465785E-2</v>
      </c>
      <c r="C27720">
        <v>0.40275143327697999</v>
      </c>
      <c r="D27720">
        <v>0.7</v>
      </c>
      <c r="E27720">
        <v>3023428935.851562</v>
      </c>
      <c r="F27720">
        <v>7.6027371886884794</v>
      </c>
      <c r="G27720">
        <v>148.3084596297704</v>
      </c>
      <c r="H27720">
        <v>1.5069642824528271</v>
      </c>
      <c r="I27720">
        <v>96.543699452653527</v>
      </c>
      <c r="J27720">
        <v>3.9596035009162729</v>
      </c>
    </row>
    <row r="27721" spans="1:10">
      <c r="A27721">
        <v>111</v>
      </c>
      <c r="B27721">
        <v>-1.18465785E-2</v>
      </c>
      <c r="C27721">
        <v>0.39090580288648002</v>
      </c>
      <c r="D27721">
        <v>0.7</v>
      </c>
      <c r="E27721">
        <v>2886119760.796875</v>
      </c>
      <c r="F27721">
        <v>7.2237275847583078</v>
      </c>
      <c r="G27721">
        <v>141.8114007432014</v>
      </c>
      <c r="H27721">
        <v>1.4777207752995309</v>
      </c>
      <c r="I27721">
        <v>92.106955497525632</v>
      </c>
      <c r="J27721">
        <v>4.0495537755487021</v>
      </c>
    </row>
    <row r="27722" spans="1:10">
      <c r="A27722">
        <v>111</v>
      </c>
      <c r="B27722">
        <v>-1.18465785E-2</v>
      </c>
      <c r="C27722">
        <v>0.37906017249598001</v>
      </c>
      <c r="D27722">
        <v>0.7</v>
      </c>
      <c r="E27722">
        <v>2752382342.453125</v>
      </c>
      <c r="F27722">
        <v>6.8554647957789712</v>
      </c>
      <c r="G27722">
        <v>135.480610857252</v>
      </c>
      <c r="H27722">
        <v>1.4492765472750759</v>
      </c>
      <c r="I27722">
        <v>87.780621277168393</v>
      </c>
      <c r="J27722">
        <v>4.1369005461747292</v>
      </c>
    </row>
    <row r="27723" spans="1:10">
      <c r="A27723">
        <v>111</v>
      </c>
      <c r="B27723">
        <v>0.165852099</v>
      </c>
      <c r="C27723">
        <v>0.35536891171497997</v>
      </c>
      <c r="D27723">
        <v>0.7</v>
      </c>
      <c r="E27723">
        <v>3522670116.921875</v>
      </c>
      <c r="F27723">
        <v>7.9797607471700758</v>
      </c>
      <c r="G27723">
        <v>177.22864087577909</v>
      </c>
      <c r="H27723">
        <v>1.96241132292198</v>
      </c>
      <c r="I27723">
        <v>140.14418504852799</v>
      </c>
      <c r="J27723">
        <v>4.4605130816198653</v>
      </c>
    </row>
    <row r="27724" spans="1:10">
      <c r="A27724">
        <v>111</v>
      </c>
      <c r="B27724">
        <v>0.17769867750000001</v>
      </c>
      <c r="C27724">
        <v>0.35536891171497997</v>
      </c>
      <c r="D27724">
        <v>0.7</v>
      </c>
      <c r="E27724">
        <v>3624789950.53125</v>
      </c>
      <c r="F27724">
        <v>8.2268709833733737</v>
      </c>
      <c r="G27724">
        <v>181.7944072149694</v>
      </c>
      <c r="H27724">
        <v>2.0155395045803739</v>
      </c>
      <c r="I27724">
        <v>145.70940788276491</v>
      </c>
      <c r="J27724">
        <v>4.461750552902231</v>
      </c>
    </row>
    <row r="27725" spans="1:10">
      <c r="A27725">
        <v>111</v>
      </c>
      <c r="B27725">
        <v>0.17769867750000001</v>
      </c>
      <c r="C27725">
        <v>0.36721454210547999</v>
      </c>
      <c r="D27725">
        <v>0.7</v>
      </c>
      <c r="E27725">
        <v>3768347915.945312</v>
      </c>
      <c r="F27725">
        <v>8.5776662775897421</v>
      </c>
      <c r="G27725">
        <v>188.97225086344409</v>
      </c>
      <c r="H27725">
        <v>2.0479467675831979</v>
      </c>
      <c r="I27725">
        <v>150.6225093156099</v>
      </c>
      <c r="J27725">
        <v>4.3805961342877708</v>
      </c>
    </row>
    <row r="27726" spans="1:10">
      <c r="A27726">
        <v>111</v>
      </c>
      <c r="B27726">
        <v>0.165852099</v>
      </c>
      <c r="C27726">
        <v>0.36721454210547999</v>
      </c>
      <c r="D27726">
        <v>0.7</v>
      </c>
      <c r="E27726">
        <v>3665170973.078125</v>
      </c>
      <c r="F27726">
        <v>8.3303131386055611</v>
      </c>
      <c r="G27726">
        <v>184.3328923243098</v>
      </c>
      <c r="H27726">
        <v>1.994472005528223</v>
      </c>
      <c r="I27726">
        <v>145.00693250447509</v>
      </c>
      <c r="J27726">
        <v>4.3792960963764926</v>
      </c>
    </row>
    <row r="27727" spans="1:10">
      <c r="A27727">
        <v>111</v>
      </c>
      <c r="B27727">
        <v>0.165852099</v>
      </c>
      <c r="C27727">
        <v>0.34352328132448001</v>
      </c>
      <c r="D27727">
        <v>0.7</v>
      </c>
      <c r="E27727">
        <v>3383740953.6875</v>
      </c>
      <c r="F27727">
        <v>7.6399610663065687</v>
      </c>
      <c r="G27727">
        <v>170.29060558509079</v>
      </c>
      <c r="H27727">
        <v>1.9311492324559369</v>
      </c>
      <c r="I27727">
        <v>135.39178079832351</v>
      </c>
      <c r="J27727">
        <v>4.5391241216275384</v>
      </c>
    </row>
    <row r="27728" spans="1:10">
      <c r="A27728">
        <v>111</v>
      </c>
      <c r="B27728">
        <v>0.17769867750000001</v>
      </c>
      <c r="C27728">
        <v>0.34352328132448001</v>
      </c>
      <c r="D27728">
        <v>0.7</v>
      </c>
      <c r="E27728">
        <v>3484803316.132812</v>
      </c>
      <c r="F27728">
        <v>7.8868277078145184</v>
      </c>
      <c r="G27728">
        <v>174.78276049904531</v>
      </c>
      <c r="H27728">
        <v>1.983930695438175</v>
      </c>
      <c r="I27728">
        <v>140.90663310233501</v>
      </c>
      <c r="J27728">
        <v>4.5402990881411824</v>
      </c>
    </row>
    <row r="27729" spans="1:10">
      <c r="A27729">
        <v>111</v>
      </c>
      <c r="B27729">
        <v>0.1303123635</v>
      </c>
      <c r="C27729">
        <v>0.35536891171497997</v>
      </c>
      <c r="D27729">
        <v>0.7</v>
      </c>
      <c r="E27729">
        <v>3241532069.554688</v>
      </c>
      <c r="F27729">
        <v>7.3322899219929241</v>
      </c>
      <c r="G27729">
        <v>164.25947195477781</v>
      </c>
      <c r="H27729">
        <v>1.8144834014601661</v>
      </c>
      <c r="I27729">
        <v>124.5873467205092</v>
      </c>
      <c r="J27729">
        <v>4.4498919566394761</v>
      </c>
    </row>
    <row r="27730" spans="1:10">
      <c r="A27730">
        <v>111</v>
      </c>
      <c r="B27730">
        <v>0.14215894200000001</v>
      </c>
      <c r="C27730">
        <v>0.35536891171497997</v>
      </c>
      <c r="D27730">
        <v>0.7</v>
      </c>
      <c r="E27730">
        <v>3331040354.75</v>
      </c>
      <c r="F27730">
        <v>7.5324678351753391</v>
      </c>
      <c r="G27730">
        <v>168.46114137722179</v>
      </c>
      <c r="H27730">
        <v>1.8618828610124181</v>
      </c>
      <c r="I27730">
        <v>129.58311284519729</v>
      </c>
      <c r="J27730">
        <v>4.4545838153717341</v>
      </c>
    </row>
    <row r="27731" spans="1:10">
      <c r="A27731">
        <v>111</v>
      </c>
      <c r="B27731">
        <v>0.14215894200000001</v>
      </c>
      <c r="C27731">
        <v>0.36721454210547999</v>
      </c>
      <c r="D27731">
        <v>0.7</v>
      </c>
      <c r="E27731">
        <v>3471425567.515625</v>
      </c>
      <c r="F27731">
        <v>7.8825306372600608</v>
      </c>
      <c r="G27731">
        <v>175.41814605286339</v>
      </c>
      <c r="H27731">
        <v>1.893249930704769</v>
      </c>
      <c r="I27731">
        <v>134.34509782772511</v>
      </c>
      <c r="J27731">
        <v>4.3732421521708602</v>
      </c>
    </row>
    <row r="27732" spans="1:10">
      <c r="A27732">
        <v>111</v>
      </c>
      <c r="B27732">
        <v>0.1303123635</v>
      </c>
      <c r="C27732">
        <v>0.36721454210547999</v>
      </c>
      <c r="D27732">
        <v>0.7</v>
      </c>
      <c r="E27732">
        <v>3380858759.265625</v>
      </c>
      <c r="F27732">
        <v>7.6821060408256017</v>
      </c>
      <c r="G27732">
        <v>171.1428228341974</v>
      </c>
      <c r="H27732">
        <v>1.845503442302288</v>
      </c>
      <c r="I27732">
        <v>129.29892374295741</v>
      </c>
      <c r="J27732">
        <v>4.3684881824883632</v>
      </c>
    </row>
    <row r="27733" spans="1:10">
      <c r="A27733">
        <v>111</v>
      </c>
      <c r="B27733">
        <v>0.1303123635</v>
      </c>
      <c r="C27733">
        <v>0.34352328132448001</v>
      </c>
      <c r="D27733">
        <v>0.7</v>
      </c>
      <c r="E27733">
        <v>3105778077.507812</v>
      </c>
      <c r="F27733">
        <v>6.9932283161906534</v>
      </c>
      <c r="G27733">
        <v>157.54239190090451</v>
      </c>
      <c r="H27733">
        <v>1.784262338798726</v>
      </c>
      <c r="I27733">
        <v>119.98615942243489</v>
      </c>
      <c r="J27733">
        <v>4.528689640617813</v>
      </c>
    </row>
    <row r="27734" spans="1:10">
      <c r="A27734">
        <v>111</v>
      </c>
      <c r="B27734">
        <v>0.14215894200000001</v>
      </c>
      <c r="C27734">
        <v>0.34352328132448001</v>
      </c>
      <c r="D27734">
        <v>0.7</v>
      </c>
      <c r="E27734">
        <v>3194227518.195312</v>
      </c>
      <c r="F27734">
        <v>7.1931589895975776</v>
      </c>
      <c r="G27734">
        <v>161.67038979521021</v>
      </c>
      <c r="H27734">
        <v>1.831314645627572</v>
      </c>
      <c r="I27734">
        <v>124.93150259740651</v>
      </c>
      <c r="J27734">
        <v>4.5333194301201729</v>
      </c>
    </row>
    <row r="27735" spans="1:10">
      <c r="A27735">
        <v>111</v>
      </c>
      <c r="B27735">
        <v>0.118465785</v>
      </c>
      <c r="C27735">
        <v>0.35536891171497997</v>
      </c>
      <c r="D27735">
        <v>0.7</v>
      </c>
      <c r="E27735">
        <v>3156229204.476562</v>
      </c>
      <c r="F27735">
        <v>7.1477606106782332</v>
      </c>
      <c r="G27735">
        <v>160.17922983178869</v>
      </c>
      <c r="H27735">
        <v>1.7689943035366009</v>
      </c>
      <c r="I27735">
        <v>119.7814794555306</v>
      </c>
      <c r="J27735">
        <v>4.4440485913073644</v>
      </c>
    </row>
    <row r="27736" spans="1:10">
      <c r="A27736">
        <v>111</v>
      </c>
      <c r="B27736">
        <v>0.118465785</v>
      </c>
      <c r="C27736">
        <v>0.36721454210547999</v>
      </c>
      <c r="D27736">
        <v>0.7</v>
      </c>
      <c r="E27736">
        <v>3294496910.796875</v>
      </c>
      <c r="F27736">
        <v>7.4973287871107459</v>
      </c>
      <c r="G27736">
        <v>166.98890713974831</v>
      </c>
      <c r="H27736">
        <v>1.799667169558234</v>
      </c>
      <c r="I27736">
        <v>124.4426310220733</v>
      </c>
      <c r="J27736">
        <v>4.3625828586518756</v>
      </c>
    </row>
    <row r="27737" spans="1:10">
      <c r="A27737">
        <v>111</v>
      </c>
      <c r="B27737">
        <v>0.118465785</v>
      </c>
      <c r="C27737">
        <v>0.34352328132448001</v>
      </c>
      <c r="D27737">
        <v>0.7</v>
      </c>
      <c r="E27737">
        <v>3021534503.859375</v>
      </c>
      <c r="F27737">
        <v>6.808947455487214</v>
      </c>
      <c r="G27737">
        <v>153.53584056906399</v>
      </c>
      <c r="H27737">
        <v>1.739120534897665</v>
      </c>
      <c r="I27737">
        <v>115.2307320656255</v>
      </c>
      <c r="J27737">
        <v>4.5229081985889934</v>
      </c>
    </row>
    <row r="27738" spans="1:10">
      <c r="A27738">
        <v>111</v>
      </c>
      <c r="B27738">
        <v>0.15400552049999999</v>
      </c>
      <c r="C27738">
        <v>0.35536891171497997</v>
      </c>
      <c r="D27738">
        <v>0.7</v>
      </c>
      <c r="E27738">
        <v>3424753303.835938</v>
      </c>
      <c r="F27738">
        <v>7.7482922099297866</v>
      </c>
      <c r="G27738">
        <v>172.7842080951668</v>
      </c>
      <c r="H27738">
        <v>1.9111923016535</v>
      </c>
      <c r="I27738">
        <v>134.76873916387561</v>
      </c>
      <c r="J27738">
        <v>4.4581241816049442</v>
      </c>
    </row>
    <row r="27739" spans="1:10">
      <c r="A27739">
        <v>111</v>
      </c>
      <c r="B27739">
        <v>0.15400552049999999</v>
      </c>
      <c r="C27739">
        <v>0.36721454210547999</v>
      </c>
      <c r="D27739">
        <v>0.7</v>
      </c>
      <c r="E27739">
        <v>3566196573.84375</v>
      </c>
      <c r="F27739">
        <v>8.0986004369915463</v>
      </c>
      <c r="G27739">
        <v>179.8148464271799</v>
      </c>
      <c r="H27739">
        <v>1.942906252574176</v>
      </c>
      <c r="I27739">
        <v>139.58111439179629</v>
      </c>
      <c r="J27739">
        <v>4.3768447816983098</v>
      </c>
    </row>
    <row r="27740" spans="1:10">
      <c r="A27740">
        <v>111</v>
      </c>
      <c r="B27740">
        <v>0.15400552049999999</v>
      </c>
      <c r="C27740">
        <v>0.34352328132448001</v>
      </c>
      <c r="D27740">
        <v>0.7</v>
      </c>
      <c r="E27740">
        <v>3286882075.109375</v>
      </c>
      <c r="F27740">
        <v>7.4087373391957954</v>
      </c>
      <c r="G27740">
        <v>165.9198046470992</v>
      </c>
      <c r="H27740">
        <v>1.8802770762995351</v>
      </c>
      <c r="I27740">
        <v>130.06672318000349</v>
      </c>
      <c r="J27740">
        <v>4.5367975816625403</v>
      </c>
    </row>
    <row r="27741" spans="1:10">
      <c r="A27741">
        <v>111</v>
      </c>
      <c r="B27741">
        <v>0.10661920649999999</v>
      </c>
      <c r="C27741">
        <v>0.35536891171497997</v>
      </c>
      <c r="D27741">
        <v>0.7</v>
      </c>
      <c r="E27741">
        <v>3075132471.734375</v>
      </c>
      <c r="F27741">
        <v>6.9788818745873868</v>
      </c>
      <c r="G27741">
        <v>156.22044370742509</v>
      </c>
      <c r="H27741">
        <v>1.725415927896393</v>
      </c>
      <c r="I27741">
        <v>115.1655477313325</v>
      </c>
      <c r="J27741">
        <v>4.4370537174982019</v>
      </c>
    </row>
    <row r="27742" spans="1:10">
      <c r="A27742">
        <v>111</v>
      </c>
      <c r="B27742">
        <v>0.10661920649999999</v>
      </c>
      <c r="C27742">
        <v>0.36721454210547999</v>
      </c>
      <c r="D27742">
        <v>0.7</v>
      </c>
      <c r="E27742">
        <v>3212340740.03125</v>
      </c>
      <c r="F27742">
        <v>7.3282008522655806</v>
      </c>
      <c r="G27742">
        <v>162.95642806310209</v>
      </c>
      <c r="H27742">
        <v>1.755741475171817</v>
      </c>
      <c r="I27742">
        <v>119.7762566432357</v>
      </c>
      <c r="J27742">
        <v>4.355526178755099</v>
      </c>
    </row>
    <row r="27743" spans="1:10">
      <c r="A27743">
        <v>111</v>
      </c>
      <c r="B27743">
        <v>0.10661920649999999</v>
      </c>
      <c r="C27743">
        <v>0.34352328132448001</v>
      </c>
      <c r="D27743">
        <v>0.7</v>
      </c>
      <c r="E27743">
        <v>2941497503.609375</v>
      </c>
      <c r="F27743">
        <v>6.6403183814254589</v>
      </c>
      <c r="G27743">
        <v>149.65076412912461</v>
      </c>
      <c r="H27743">
        <v>1.6958895926363771</v>
      </c>
      <c r="I27743">
        <v>110.6652569519356</v>
      </c>
      <c r="J27743">
        <v>4.5159751015453367</v>
      </c>
    </row>
    <row r="27744" spans="1:10">
      <c r="A27744">
        <v>111</v>
      </c>
      <c r="B27744">
        <v>0.189545256</v>
      </c>
      <c r="C27744">
        <v>0.35536891171497997</v>
      </c>
      <c r="D27744">
        <v>0.7</v>
      </c>
      <c r="E27744">
        <v>3731111917.25</v>
      </c>
      <c r="F27744">
        <v>8.4896202933159657</v>
      </c>
      <c r="G27744">
        <v>186.4814733215608</v>
      </c>
      <c r="H27744">
        <v>2.0705764062804519</v>
      </c>
      <c r="I27744">
        <v>151.46436308510599</v>
      </c>
      <c r="J27744">
        <v>4.4618366457434604</v>
      </c>
    </row>
    <row r="27745" spans="1:10">
      <c r="A27745">
        <v>111</v>
      </c>
      <c r="B27745">
        <v>0.189545256</v>
      </c>
      <c r="C27745">
        <v>0.36721454210547999</v>
      </c>
      <c r="D27745">
        <v>0.7</v>
      </c>
      <c r="E27745">
        <v>3875726509.890625</v>
      </c>
      <c r="F27745">
        <v>8.8406572273815982</v>
      </c>
      <c r="G27745">
        <v>193.73288788786161</v>
      </c>
      <c r="H27745">
        <v>2.103330096884747</v>
      </c>
      <c r="I27745">
        <v>156.4277999801561</v>
      </c>
      <c r="J27745">
        <v>4.3807449442829238</v>
      </c>
    </row>
    <row r="27746" spans="1:10">
      <c r="A27746">
        <v>111</v>
      </c>
      <c r="B27746">
        <v>0.189545256</v>
      </c>
      <c r="C27746">
        <v>0.34352328132448001</v>
      </c>
      <c r="D27746">
        <v>0.7</v>
      </c>
      <c r="E27746">
        <v>3590068280.453125</v>
      </c>
      <c r="F27746">
        <v>8.1493346401839517</v>
      </c>
      <c r="G27746">
        <v>179.39623599499461</v>
      </c>
      <c r="H27746">
        <v>2.0386210269425651</v>
      </c>
      <c r="I27746">
        <v>146.61123579740519</v>
      </c>
      <c r="J27746">
        <v>4.5403225312329596</v>
      </c>
    </row>
    <row r="27747" spans="1:10">
      <c r="A27747">
        <v>111</v>
      </c>
      <c r="B27747">
        <v>0.20139183450000001</v>
      </c>
      <c r="C27747">
        <v>0.35536891171497997</v>
      </c>
      <c r="D27747">
        <v>0.7</v>
      </c>
      <c r="E27747">
        <v>3841635086.34375</v>
      </c>
      <c r="F27747">
        <v>8.7680058890255168</v>
      </c>
      <c r="G27747">
        <v>191.2898041908629</v>
      </c>
      <c r="H27747">
        <v>2.127521568218071</v>
      </c>
      <c r="I27747">
        <v>157.40900411456821</v>
      </c>
      <c r="J27747">
        <v>4.4607714218145702</v>
      </c>
    </row>
    <row r="27748" spans="1:10">
      <c r="A27748">
        <v>111</v>
      </c>
      <c r="B27748">
        <v>0.20139183450000001</v>
      </c>
      <c r="C27748">
        <v>0.36721454210547999</v>
      </c>
      <c r="D27748">
        <v>0.7</v>
      </c>
      <c r="E27748">
        <v>3987305818.359375</v>
      </c>
      <c r="F27748">
        <v>9.1192831989610568</v>
      </c>
      <c r="G27748">
        <v>198.61476799333471</v>
      </c>
      <c r="H27748">
        <v>2.1606215315623558</v>
      </c>
      <c r="I27748">
        <v>162.42275768239051</v>
      </c>
      <c r="J27748">
        <v>4.3797425886295969</v>
      </c>
    </row>
    <row r="27749" spans="1:10">
      <c r="A27749">
        <v>111</v>
      </c>
      <c r="B27749">
        <v>0.20139183450000001</v>
      </c>
      <c r="C27749">
        <v>0.34352328132448001</v>
      </c>
      <c r="D27749">
        <v>0.7</v>
      </c>
      <c r="E27749">
        <v>3699534921.335938</v>
      </c>
      <c r="F27749">
        <v>8.4274790771305561</v>
      </c>
      <c r="G27749">
        <v>184.13099741563201</v>
      </c>
      <c r="H27749">
        <v>2.0952197689111931</v>
      </c>
      <c r="I27749">
        <v>152.50554256048051</v>
      </c>
      <c r="J27749">
        <v>4.5391945135052083</v>
      </c>
    </row>
    <row r="27750" spans="1:10">
      <c r="A27750">
        <v>111</v>
      </c>
      <c r="B27750">
        <v>-5.5511151231258E-17</v>
      </c>
      <c r="C27750">
        <v>-0.18953008624799</v>
      </c>
      <c r="D27750">
        <v>0.7</v>
      </c>
      <c r="E27750">
        <v>540004742.5234375</v>
      </c>
      <c r="F27750">
        <v>1.8642709782579909</v>
      </c>
      <c r="G27750">
        <v>27.255996315740049</v>
      </c>
      <c r="H27750">
        <v>1.035886190147721</v>
      </c>
      <c r="I27750">
        <v>10.877384535036979</v>
      </c>
      <c r="J27750">
        <v>5.272355887645972</v>
      </c>
    </row>
    <row r="27751" spans="1:10">
      <c r="A27751">
        <v>111</v>
      </c>
      <c r="B27751">
        <v>1.18465785E-2</v>
      </c>
      <c r="C27751">
        <v>-0.18953008624799</v>
      </c>
      <c r="D27751">
        <v>0.7</v>
      </c>
      <c r="E27751">
        <v>534212846.078125</v>
      </c>
      <c r="F27751">
        <v>1.880217927275226</v>
      </c>
      <c r="G27751">
        <v>26.716484043281529</v>
      </c>
      <c r="H27751">
        <v>1.0461737636942421</v>
      </c>
      <c r="I27751">
        <v>11.449878678657109</v>
      </c>
      <c r="J27751">
        <v>5.2869064673723187</v>
      </c>
    </row>
    <row r="27752" spans="1:10">
      <c r="A27752">
        <v>111</v>
      </c>
      <c r="B27752">
        <v>1.18465785E-2</v>
      </c>
      <c r="C27752">
        <v>-0.17768445585748999</v>
      </c>
      <c r="D27752">
        <v>0.7</v>
      </c>
      <c r="E27752">
        <v>497810147.21875</v>
      </c>
      <c r="F27752">
        <v>1.73085878835991</v>
      </c>
      <c r="G27752">
        <v>25.175440796185281</v>
      </c>
      <c r="H27752">
        <v>1.036774520129256</v>
      </c>
      <c r="I27752">
        <v>10.55111827328801</v>
      </c>
      <c r="J27752">
        <v>5.3251962939393707</v>
      </c>
    </row>
    <row r="27753" spans="1:10">
      <c r="A27753">
        <v>111</v>
      </c>
      <c r="B27753">
        <v>-5.5511151231258E-17</v>
      </c>
      <c r="C27753">
        <v>-0.17768445585748999</v>
      </c>
      <c r="D27753">
        <v>0.7</v>
      </c>
      <c r="E27753">
        <v>502536518.7578125</v>
      </c>
      <c r="F27753">
        <v>1.714650419075042</v>
      </c>
      <c r="G27753">
        <v>25.64093758631498</v>
      </c>
      <c r="H27753">
        <v>1.026136963504541</v>
      </c>
      <c r="I27753">
        <v>9.9278847267851233</v>
      </c>
      <c r="J27753">
        <v>5.3105842653749278</v>
      </c>
    </row>
    <row r="27754" spans="1:10">
      <c r="A27754">
        <v>111</v>
      </c>
      <c r="B27754">
        <v>-5.5511151231258E-17</v>
      </c>
      <c r="C27754">
        <v>-0.36721454210547999</v>
      </c>
      <c r="D27754">
        <v>0.7</v>
      </c>
      <c r="E27754">
        <v>1532587665.695312</v>
      </c>
      <c r="F27754">
        <v>5.4029857309651561</v>
      </c>
      <c r="G27754">
        <v>71.527662866748869</v>
      </c>
      <c r="H27754">
        <v>1.278434948995709</v>
      </c>
      <c r="I27754">
        <v>38.436735544353724</v>
      </c>
      <c r="J27754">
        <v>4.3854058264987543</v>
      </c>
    </row>
    <row r="27755" spans="1:10">
      <c r="A27755">
        <v>111</v>
      </c>
      <c r="B27755">
        <v>1.18465785E-2</v>
      </c>
      <c r="C27755">
        <v>-0.36721454210547999</v>
      </c>
      <c r="D27755">
        <v>0.7</v>
      </c>
      <c r="E27755">
        <v>1510825762.023438</v>
      </c>
      <c r="F27755">
        <v>5.4150134397787042</v>
      </c>
      <c r="G27755">
        <v>69.878786790184677</v>
      </c>
      <c r="H27755">
        <v>1.283475138610811</v>
      </c>
      <c r="I27755">
        <v>38.248628390021622</v>
      </c>
      <c r="J27755">
        <v>4.3990330534143141</v>
      </c>
    </row>
    <row r="27756" spans="1:10">
      <c r="A27756">
        <v>111</v>
      </c>
      <c r="B27756">
        <v>1.18465785E-2</v>
      </c>
      <c r="C27756">
        <v>-0.35536891171497997</v>
      </c>
      <c r="D27756">
        <v>0.7</v>
      </c>
      <c r="E27756">
        <v>1420628537.140625</v>
      </c>
      <c r="F27756">
        <v>5.1039412195677869</v>
      </c>
      <c r="G27756">
        <v>65.833147495053709</v>
      </c>
      <c r="H27756">
        <v>1.2620430300739831</v>
      </c>
      <c r="I27756">
        <v>35.685989606194198</v>
      </c>
      <c r="J27756">
        <v>4.4764920223969966</v>
      </c>
    </row>
    <row r="27757" spans="1:10">
      <c r="A27757">
        <v>111</v>
      </c>
      <c r="B27757">
        <v>-5.5511151231258E-17</v>
      </c>
      <c r="C27757">
        <v>-0.35536891171497997</v>
      </c>
      <c r="D27757">
        <v>0.7</v>
      </c>
      <c r="E27757">
        <v>1441326717.492188</v>
      </c>
      <c r="F27757">
        <v>5.0916523961350322</v>
      </c>
      <c r="G27757">
        <v>67.408130075782537</v>
      </c>
      <c r="H27757">
        <v>1.2566532160635691</v>
      </c>
      <c r="I27757">
        <v>35.823427787050598</v>
      </c>
      <c r="J27757">
        <v>4.4628031555766938</v>
      </c>
    </row>
    <row r="27758" spans="1:10">
      <c r="A27758">
        <v>111</v>
      </c>
      <c r="B27758">
        <v>-5.5511151231258E-17</v>
      </c>
      <c r="C27758">
        <v>0.40275143327697999</v>
      </c>
      <c r="D27758">
        <v>0.7</v>
      </c>
      <c r="E27758">
        <v>3066688505.828125</v>
      </c>
      <c r="F27758">
        <v>7.6160840641823597</v>
      </c>
      <c r="G27758">
        <v>151.34677294828001</v>
      </c>
      <c r="H27758">
        <v>1.5328141849968231</v>
      </c>
      <c r="I27758">
        <v>99.461038934998214</v>
      </c>
      <c r="J27758">
        <v>3.9783517815521918</v>
      </c>
    </row>
    <row r="27759" spans="1:10">
      <c r="A27759">
        <v>111</v>
      </c>
      <c r="B27759">
        <v>1.18465785E-2</v>
      </c>
      <c r="C27759">
        <v>0.40275143327697999</v>
      </c>
      <c r="D27759">
        <v>0.7</v>
      </c>
      <c r="E27759">
        <v>3114157245.929688</v>
      </c>
      <c r="F27759">
        <v>7.6450870671542361</v>
      </c>
      <c r="G27759">
        <v>154.50669472338629</v>
      </c>
      <c r="H27759">
        <v>1.560576791518542</v>
      </c>
      <c r="I27759">
        <v>102.568510690704</v>
      </c>
      <c r="J27759">
        <v>3.9959498503303621</v>
      </c>
    </row>
    <row r="27760" spans="1:10">
      <c r="A27760">
        <v>111</v>
      </c>
      <c r="B27760">
        <v>-5.5511151231258E-17</v>
      </c>
      <c r="C27760">
        <v>0.41459706366748</v>
      </c>
      <c r="D27760">
        <v>0.7</v>
      </c>
      <c r="E27760">
        <v>3208631103.898438</v>
      </c>
      <c r="F27760">
        <v>8.006098321871832</v>
      </c>
      <c r="G27760">
        <v>158.08385380776599</v>
      </c>
      <c r="H27760">
        <v>1.563205052276317</v>
      </c>
      <c r="I27760">
        <v>104.0587133625522</v>
      </c>
      <c r="J27760">
        <v>3.8858590319869108</v>
      </c>
    </row>
    <row r="27761" spans="1:10">
      <c r="A27761">
        <v>111</v>
      </c>
      <c r="B27761">
        <v>-5.5511151231258E-17</v>
      </c>
      <c r="C27761">
        <v>0.39090580288648002</v>
      </c>
      <c r="D27761">
        <v>0.7</v>
      </c>
      <c r="E27761">
        <v>2928316159.4375</v>
      </c>
      <c r="F27761">
        <v>7.236812790564727</v>
      </c>
      <c r="G27761">
        <v>144.77588582690811</v>
      </c>
      <c r="H27761">
        <v>1.5032222316003749</v>
      </c>
      <c r="I27761">
        <v>94.973722407594323</v>
      </c>
      <c r="J27761">
        <v>4.0682419050281169</v>
      </c>
    </row>
    <row r="27762" spans="1:10">
      <c r="A27762">
        <v>111</v>
      </c>
      <c r="B27762">
        <v>1.18465785E-2</v>
      </c>
      <c r="C27762">
        <v>0.39090580288648002</v>
      </c>
      <c r="D27762">
        <v>0.7</v>
      </c>
      <c r="E27762">
        <v>2974722168.640625</v>
      </c>
      <c r="F27762">
        <v>7.2655555045348592</v>
      </c>
      <c r="G27762">
        <v>147.8619964141399</v>
      </c>
      <c r="H27762">
        <v>1.5306365317228481</v>
      </c>
      <c r="I27762">
        <v>98.030637732706964</v>
      </c>
      <c r="J27762">
        <v>4.0857796473137569</v>
      </c>
    </row>
    <row r="27763" spans="1:10">
      <c r="A27763">
        <v>111</v>
      </c>
      <c r="B27763">
        <v>-5.5511151231258E-17</v>
      </c>
      <c r="C27763">
        <v>0.14214756468598999</v>
      </c>
      <c r="D27763">
        <v>0.7</v>
      </c>
      <c r="E27763">
        <v>849249351.75</v>
      </c>
      <c r="F27763">
        <v>1.759521741478238</v>
      </c>
      <c r="G27763">
        <v>45.273167615756392</v>
      </c>
      <c r="H27763">
        <v>1.0667838751105589</v>
      </c>
      <c r="I27763">
        <v>26.297513226047158</v>
      </c>
      <c r="J27763">
        <v>5.3533473824645634</v>
      </c>
    </row>
    <row r="27764" spans="1:10">
      <c r="A27764">
        <v>111</v>
      </c>
      <c r="B27764">
        <v>1.18465785E-2</v>
      </c>
      <c r="C27764">
        <v>0.14214756468598999</v>
      </c>
      <c r="D27764">
        <v>0.7</v>
      </c>
      <c r="E27764">
        <v>873302683.59375</v>
      </c>
      <c r="F27764">
        <v>1.782787613861728</v>
      </c>
      <c r="G27764">
        <v>46.806741458363831</v>
      </c>
      <c r="H27764">
        <v>1.0868685686218671</v>
      </c>
      <c r="I27764">
        <v>28.290826515294611</v>
      </c>
      <c r="J27764">
        <v>5.3696117109066108</v>
      </c>
    </row>
    <row r="27765" spans="1:10">
      <c r="A27765">
        <v>111</v>
      </c>
      <c r="B27765">
        <v>1.18465785E-2</v>
      </c>
      <c r="C27765">
        <v>0.15399319507649001</v>
      </c>
      <c r="D27765">
        <v>0.7</v>
      </c>
      <c r="E27765">
        <v>937515575.03125</v>
      </c>
      <c r="F27765">
        <v>1.936007021926343</v>
      </c>
      <c r="G27765">
        <v>49.949826344382018</v>
      </c>
      <c r="H27765">
        <v>1.099978239282791</v>
      </c>
      <c r="I27765">
        <v>30.503334491513669</v>
      </c>
      <c r="J27765">
        <v>5.3346072872955119</v>
      </c>
    </row>
    <row r="27766" spans="1:10">
      <c r="A27766">
        <v>111</v>
      </c>
      <c r="B27766">
        <v>-5.5511151231258E-17</v>
      </c>
      <c r="C27766">
        <v>0.15399319507649001</v>
      </c>
      <c r="D27766">
        <v>0.7</v>
      </c>
      <c r="E27766">
        <v>912396687.53125</v>
      </c>
      <c r="F27766">
        <v>1.912479975086171</v>
      </c>
      <c r="G27766">
        <v>48.342240736819797</v>
      </c>
      <c r="H27766">
        <v>1.0795439869398249</v>
      </c>
      <c r="I27766">
        <v>28.459308903664351</v>
      </c>
      <c r="J27766">
        <v>5.3182820582442218</v>
      </c>
    </row>
    <row r="27767" spans="1:10">
      <c r="A27767">
        <v>111</v>
      </c>
      <c r="B27767">
        <v>-5.5511151231258E-17</v>
      </c>
      <c r="C27767">
        <v>0.21322134702899001</v>
      </c>
      <c r="D27767">
        <v>0.7</v>
      </c>
      <c r="E27767">
        <v>1281976355.914062</v>
      </c>
      <c r="F27767">
        <v>2.839233759790659</v>
      </c>
      <c r="G27767">
        <v>66.194129665382206</v>
      </c>
      <c r="H27767">
        <v>1.155391395281185</v>
      </c>
      <c r="I27767">
        <v>40.932960703037679</v>
      </c>
      <c r="J27767">
        <v>5.10372099102824</v>
      </c>
    </row>
    <row r="27768" spans="1:10">
      <c r="A27768">
        <v>111</v>
      </c>
      <c r="B27768">
        <v>1.18465785E-2</v>
      </c>
      <c r="C27768">
        <v>0.21322134702899001</v>
      </c>
      <c r="D27768">
        <v>0.7</v>
      </c>
      <c r="E27768">
        <v>1312421722.640625</v>
      </c>
      <c r="F27768">
        <v>2.8640662187244739</v>
      </c>
      <c r="G27768">
        <v>68.171680711675435</v>
      </c>
      <c r="H27768">
        <v>1.177572782937204</v>
      </c>
      <c r="I27768">
        <v>43.230470634996891</v>
      </c>
      <c r="J27768">
        <v>5.1203503541182727</v>
      </c>
    </row>
    <row r="27769" spans="1:10">
      <c r="A27769">
        <v>111</v>
      </c>
      <c r="B27769">
        <v>1.18465785E-2</v>
      </c>
      <c r="C27769">
        <v>0.22506697741949</v>
      </c>
      <c r="D27769">
        <v>0.7</v>
      </c>
      <c r="E27769">
        <v>1398166637.023438</v>
      </c>
      <c r="F27769">
        <v>3.0820578360580839</v>
      </c>
      <c r="G27769">
        <v>72.317116429563612</v>
      </c>
      <c r="H27769">
        <v>1.195499922410818</v>
      </c>
      <c r="I27769">
        <v>46.108663987368352</v>
      </c>
      <c r="J27769">
        <v>5.0696549952990608</v>
      </c>
    </row>
    <row r="27770" spans="1:10">
      <c r="A27770">
        <v>111</v>
      </c>
      <c r="B27770">
        <v>-5.5511151231258E-17</v>
      </c>
      <c r="C27770">
        <v>0.22506697741949</v>
      </c>
      <c r="D27770">
        <v>0.7</v>
      </c>
      <c r="E27770">
        <v>1366656273.023438</v>
      </c>
      <c r="F27770">
        <v>3.056964395975228</v>
      </c>
      <c r="G27770">
        <v>70.265593647025526</v>
      </c>
      <c r="H27770">
        <v>1.1729692520602839</v>
      </c>
      <c r="I27770">
        <v>43.760474442504353</v>
      </c>
      <c r="J27770">
        <v>5.0529648813244421</v>
      </c>
    </row>
    <row r="27771" spans="1:10">
      <c r="A27771">
        <v>111</v>
      </c>
      <c r="B27771">
        <v>-5.5511151231258E-17</v>
      </c>
      <c r="C27771">
        <v>0.27244949898149001</v>
      </c>
      <c r="D27771">
        <v>0.7</v>
      </c>
      <c r="E27771">
        <v>1741230494.625</v>
      </c>
      <c r="F27771">
        <v>4.0357493777992204</v>
      </c>
      <c r="G27771">
        <v>88.220537515357137</v>
      </c>
      <c r="H27771">
        <v>1.2513030938062</v>
      </c>
      <c r="I27771">
        <v>56.178981233388193</v>
      </c>
      <c r="J27771">
        <v>4.8238108632067451</v>
      </c>
    </row>
    <row r="27772" spans="1:10">
      <c r="A27772">
        <v>111</v>
      </c>
      <c r="B27772">
        <v>1.18465785E-2</v>
      </c>
      <c r="C27772">
        <v>0.27244949898149001</v>
      </c>
      <c r="D27772">
        <v>0.7</v>
      </c>
      <c r="E27772">
        <v>1776999668.757812</v>
      </c>
      <c r="F27772">
        <v>4.0618863645358942</v>
      </c>
      <c r="G27772">
        <v>90.567863206379116</v>
      </c>
      <c r="H27772">
        <v>1.275230352439394</v>
      </c>
      <c r="I27772">
        <v>58.729822848923497</v>
      </c>
      <c r="J27772">
        <v>4.8407437162532014</v>
      </c>
    </row>
    <row r="27773" spans="1:10">
      <c r="A27773">
        <v>111</v>
      </c>
      <c r="B27773">
        <v>1.18465785E-2</v>
      </c>
      <c r="C27773">
        <v>0.28429512937198997</v>
      </c>
      <c r="D27773">
        <v>0.7</v>
      </c>
      <c r="E27773">
        <v>1880666921.859375</v>
      </c>
      <c r="F27773">
        <v>4.3337968912674114</v>
      </c>
      <c r="G27773">
        <v>95.547595217358321</v>
      </c>
      <c r="H27773">
        <v>1.2971674789878309</v>
      </c>
      <c r="I27773">
        <v>62.162067862227559</v>
      </c>
      <c r="J27773">
        <v>4.7769863170688041</v>
      </c>
    </row>
    <row r="27774" spans="1:10">
      <c r="A27774">
        <v>111</v>
      </c>
      <c r="B27774">
        <v>-5.5511151231258E-17</v>
      </c>
      <c r="C27774">
        <v>0.28429512937198997</v>
      </c>
      <c r="D27774">
        <v>0.7</v>
      </c>
      <c r="E27774">
        <v>1843833367.679688</v>
      </c>
      <c r="F27774">
        <v>4.307399119134061</v>
      </c>
      <c r="G27774">
        <v>93.126341714058071</v>
      </c>
      <c r="H27774">
        <v>1.272891217769939</v>
      </c>
      <c r="I27774">
        <v>59.560581147670753</v>
      </c>
      <c r="J27774">
        <v>4.7599928471172461</v>
      </c>
    </row>
    <row r="27775" spans="1:10">
      <c r="A27775">
        <v>111</v>
      </c>
      <c r="B27775">
        <v>-5.5511151231258E-17</v>
      </c>
      <c r="C27775">
        <v>0.26060386859099</v>
      </c>
      <c r="D27775">
        <v>0.7</v>
      </c>
      <c r="E27775">
        <v>1642210447.265625</v>
      </c>
      <c r="F27775">
        <v>3.7748784996801992</v>
      </c>
      <c r="G27775">
        <v>83.481518127489835</v>
      </c>
      <c r="H27775">
        <v>1.230516638868721</v>
      </c>
      <c r="I27775">
        <v>52.908141522668302</v>
      </c>
      <c r="J27775">
        <v>4.8850176784326322</v>
      </c>
    </row>
    <row r="27776" spans="1:10">
      <c r="A27776">
        <v>111</v>
      </c>
      <c r="B27776">
        <v>1.18465785E-2</v>
      </c>
      <c r="C27776">
        <v>0.26060386859099</v>
      </c>
      <c r="D27776">
        <v>0.7</v>
      </c>
      <c r="E27776">
        <v>1676915106.882812</v>
      </c>
      <c r="F27776">
        <v>3.8007546598091722</v>
      </c>
      <c r="G27776">
        <v>85.75490646250546</v>
      </c>
      <c r="H27776">
        <v>1.254094835414435</v>
      </c>
      <c r="I27776">
        <v>55.408330583013587</v>
      </c>
      <c r="J27776">
        <v>4.9018898870417624</v>
      </c>
    </row>
    <row r="27777" spans="1:10">
      <c r="A27777">
        <v>111</v>
      </c>
      <c r="B27777">
        <v>-5.5511151231258E-17</v>
      </c>
      <c r="C27777">
        <v>0.24875823820049001</v>
      </c>
      <c r="D27777">
        <v>0.7</v>
      </c>
      <c r="E27777">
        <v>1546774145.570312</v>
      </c>
      <c r="F27777">
        <v>3.524789076240268</v>
      </c>
      <c r="G27777">
        <v>78.909326891414821</v>
      </c>
      <c r="H27777">
        <v>1.210532053555653</v>
      </c>
      <c r="I27777">
        <v>49.748091657646</v>
      </c>
      <c r="J27777">
        <v>4.9436126757791499</v>
      </c>
    </row>
    <row r="27778" spans="1:10">
      <c r="A27778">
        <v>111</v>
      </c>
      <c r="B27778">
        <v>1.18465785E-2</v>
      </c>
      <c r="C27778">
        <v>0.24875823820049001</v>
      </c>
      <c r="D27778">
        <v>0.7</v>
      </c>
      <c r="E27778">
        <v>1580414161.65625</v>
      </c>
      <c r="F27778">
        <v>3.5504043687251401</v>
      </c>
      <c r="G27778">
        <v>81.108768701553345</v>
      </c>
      <c r="H27778">
        <v>1.2337611300754361</v>
      </c>
      <c r="I27778">
        <v>52.197621016763151</v>
      </c>
      <c r="J27778">
        <v>4.9604242123750737</v>
      </c>
    </row>
    <row r="27779" spans="1:10">
      <c r="A27779">
        <v>111</v>
      </c>
      <c r="B27779">
        <v>-5.5511151231258E-17</v>
      </c>
      <c r="C27779">
        <v>0.23691260780998999</v>
      </c>
      <c r="D27779">
        <v>0.7</v>
      </c>
      <c r="E27779">
        <v>1454922472.296875</v>
      </c>
      <c r="F27779">
        <v>3.2854835857287981</v>
      </c>
      <c r="G27779">
        <v>74.504005440510809</v>
      </c>
      <c r="H27779">
        <v>1.191349530032312</v>
      </c>
      <c r="I27779">
        <v>46.698860163800418</v>
      </c>
      <c r="J27779">
        <v>4.9995952644094359</v>
      </c>
    </row>
    <row r="27780" spans="1:10">
      <c r="A27780">
        <v>111</v>
      </c>
      <c r="B27780">
        <v>1.18465785E-2</v>
      </c>
      <c r="C27780">
        <v>0.23691260780998999</v>
      </c>
      <c r="D27780">
        <v>0.7</v>
      </c>
      <c r="E27780">
        <v>1487497721.34375</v>
      </c>
      <c r="F27780">
        <v>3.310837971628644</v>
      </c>
      <c r="G27780">
        <v>76.629491930827498</v>
      </c>
      <c r="H27780">
        <v>1.214229430581327</v>
      </c>
      <c r="I27780">
        <v>49.09772293549031</v>
      </c>
      <c r="J27780">
        <v>5.0163461031916086</v>
      </c>
    </row>
    <row r="27781" spans="1:10">
      <c r="A27781">
        <v>111</v>
      </c>
      <c r="B27781">
        <v>-5.5511151231258E-17</v>
      </c>
      <c r="C27781">
        <v>9.4765043123994988E-2</v>
      </c>
      <c r="D27781">
        <v>0.7</v>
      </c>
      <c r="E27781">
        <v>632573889.6953125</v>
      </c>
      <c r="F27781">
        <v>1.255713805090636</v>
      </c>
      <c r="G27781">
        <v>34.668771797325462</v>
      </c>
      <c r="H27781">
        <v>1.023778632486938</v>
      </c>
      <c r="I27781">
        <v>18.76072756387293</v>
      </c>
      <c r="J27781">
        <v>5.4674406138801714</v>
      </c>
    </row>
    <row r="27782" spans="1:10">
      <c r="A27782">
        <v>111</v>
      </c>
      <c r="B27782">
        <v>1.18465785E-2</v>
      </c>
      <c r="C27782">
        <v>9.4765043123994988E-2</v>
      </c>
      <c r="D27782">
        <v>0.7</v>
      </c>
      <c r="E27782">
        <v>652364317.7890625</v>
      </c>
      <c r="F27782">
        <v>1.2779347249306741</v>
      </c>
      <c r="G27782">
        <v>35.90624918602407</v>
      </c>
      <c r="H27782">
        <v>1.0424647118707071</v>
      </c>
      <c r="I27782">
        <v>20.551149013452228</v>
      </c>
      <c r="J27782">
        <v>5.4834611045662314</v>
      </c>
    </row>
    <row r="27783" spans="1:10">
      <c r="A27783">
        <v>111</v>
      </c>
      <c r="B27783">
        <v>1.18465785E-2</v>
      </c>
      <c r="C27783">
        <v>0.10661067351449</v>
      </c>
      <c r="D27783">
        <v>0.7</v>
      </c>
      <c r="E27783">
        <v>702210972.921875</v>
      </c>
      <c r="F27783">
        <v>1.387941742548719</v>
      </c>
      <c r="G27783">
        <v>38.380549349356443</v>
      </c>
      <c r="H27783">
        <v>1.0523602478860989</v>
      </c>
      <c r="I27783">
        <v>22.319483010098342</v>
      </c>
      <c r="J27783">
        <v>5.4589245846145786</v>
      </c>
    </row>
    <row r="27784" spans="1:10">
      <c r="A27784">
        <v>111</v>
      </c>
      <c r="B27784">
        <v>-5.5511151231258E-17</v>
      </c>
      <c r="C27784">
        <v>0.10661067351449</v>
      </c>
      <c r="D27784">
        <v>0.7</v>
      </c>
      <c r="E27784">
        <v>681354727.5703125</v>
      </c>
      <c r="F27784">
        <v>1.3654595480184071</v>
      </c>
      <c r="G27784">
        <v>37.069041202310473</v>
      </c>
      <c r="H27784">
        <v>1.033324461815937</v>
      </c>
      <c r="I27784">
        <v>20.478332729078829</v>
      </c>
      <c r="J27784">
        <v>5.4428430997941177</v>
      </c>
    </row>
    <row r="27785" spans="1:10">
      <c r="A27785">
        <v>111</v>
      </c>
      <c r="B27785">
        <v>-5.5511151231258E-17</v>
      </c>
      <c r="C27785">
        <v>-0.14214756468598999</v>
      </c>
      <c r="D27785">
        <v>0.7</v>
      </c>
      <c r="E27785">
        <v>411683009.140625</v>
      </c>
      <c r="F27785">
        <v>1.330585466057528</v>
      </c>
      <c r="G27785">
        <v>21.799110237043351</v>
      </c>
      <c r="H27785">
        <v>1.001710202508548</v>
      </c>
      <c r="I27785">
        <v>7.7458981303498149</v>
      </c>
      <c r="J27785">
        <v>5.4095743592479266</v>
      </c>
    </row>
    <row r="27786" spans="1:10">
      <c r="A27786">
        <v>111</v>
      </c>
      <c r="B27786">
        <v>1.18465785E-2</v>
      </c>
      <c r="C27786">
        <v>-0.14214756468598999</v>
      </c>
      <c r="D27786">
        <v>0.7</v>
      </c>
      <c r="E27786">
        <v>410153644.7578125</v>
      </c>
      <c r="F27786">
        <v>1.3475781488814389</v>
      </c>
      <c r="G27786">
        <v>21.555688721127812</v>
      </c>
      <c r="H27786">
        <v>1.01339775728411</v>
      </c>
      <c r="I27786">
        <v>8.5213644076138735</v>
      </c>
      <c r="J27786">
        <v>5.4243706417182693</v>
      </c>
    </row>
    <row r="27787" spans="1:10">
      <c r="A27787">
        <v>111</v>
      </c>
      <c r="B27787">
        <v>1.18465785E-2</v>
      </c>
      <c r="C27787">
        <v>-0.13030193429549</v>
      </c>
      <c r="D27787">
        <v>0.7</v>
      </c>
      <c r="E27787">
        <v>388120068.9453125</v>
      </c>
      <c r="F27787">
        <v>1.2414216907927771</v>
      </c>
      <c r="G27787">
        <v>20.68362664012238</v>
      </c>
      <c r="H27787">
        <v>1.0072128209503719</v>
      </c>
      <c r="I27787">
        <v>8.0669942554086447</v>
      </c>
      <c r="J27787">
        <v>5.4521958472614642</v>
      </c>
    </row>
    <row r="27788" spans="1:10">
      <c r="A27788">
        <v>111</v>
      </c>
      <c r="B27788">
        <v>-5.5511151231258E-17</v>
      </c>
      <c r="C27788">
        <v>-0.13030193429549</v>
      </c>
      <c r="D27788">
        <v>0.7</v>
      </c>
      <c r="E27788">
        <v>388583638.28125</v>
      </c>
      <c r="F27788">
        <v>1.2241675578989091</v>
      </c>
      <c r="G27788">
        <v>20.853014743886892</v>
      </c>
      <c r="H27788">
        <v>0.99517525647388538</v>
      </c>
      <c r="I27788">
        <v>7.2407797947525978</v>
      </c>
      <c r="J27788">
        <v>5.4373381791228894</v>
      </c>
    </row>
    <row r="27789" spans="1:10">
      <c r="A27789">
        <v>111</v>
      </c>
      <c r="B27789">
        <v>-5.5511151231258E-17</v>
      </c>
      <c r="C27789">
        <v>-0.15399319507649001</v>
      </c>
      <c r="D27789">
        <v>0.7</v>
      </c>
      <c r="E27789">
        <v>438375209.8828125</v>
      </c>
      <c r="F27789">
        <v>1.4478061560657809</v>
      </c>
      <c r="G27789">
        <v>22.91247447533533</v>
      </c>
      <c r="H27789">
        <v>1.009048865198565</v>
      </c>
      <c r="I27789">
        <v>8.3621290735900402</v>
      </c>
      <c r="J27789">
        <v>5.3791938741342156</v>
      </c>
    </row>
    <row r="27790" spans="1:10">
      <c r="A27790">
        <v>111</v>
      </c>
      <c r="B27790">
        <v>1.18465785E-2</v>
      </c>
      <c r="C27790">
        <v>-0.15399319507649001</v>
      </c>
      <c r="D27790">
        <v>0.7</v>
      </c>
      <c r="E27790">
        <v>435780109.796875</v>
      </c>
      <c r="F27790">
        <v>1.4645373945822939</v>
      </c>
      <c r="G27790">
        <v>22.595023444388062</v>
      </c>
      <c r="H27790">
        <v>1.020386414144014</v>
      </c>
      <c r="I27790">
        <v>9.0868489583954215</v>
      </c>
      <c r="J27790">
        <v>5.393928754463559</v>
      </c>
    </row>
    <row r="27791" spans="1:10">
      <c r="A27791">
        <v>111</v>
      </c>
      <c r="B27791">
        <v>-5.5511151231258E-17</v>
      </c>
      <c r="C27791">
        <v>-0.16583882546699</v>
      </c>
      <c r="D27791">
        <v>0.7</v>
      </c>
      <c r="E27791">
        <v>468659854.25</v>
      </c>
      <c r="F27791">
        <v>1.575828290660866</v>
      </c>
      <c r="G27791">
        <v>24.19308999041095</v>
      </c>
      <c r="H27791">
        <v>1.017191152270243</v>
      </c>
      <c r="I27791">
        <v>9.0894618900492787</v>
      </c>
      <c r="J27791">
        <v>5.3461970563075738</v>
      </c>
    </row>
    <row r="27792" spans="1:10">
      <c r="A27792">
        <v>111</v>
      </c>
      <c r="B27792">
        <v>1.18465785E-2</v>
      </c>
      <c r="C27792">
        <v>-0.16583882546699</v>
      </c>
      <c r="D27792">
        <v>0.7</v>
      </c>
      <c r="E27792">
        <v>464999083.2734375</v>
      </c>
      <c r="F27792">
        <v>1.592298090399709</v>
      </c>
      <c r="G27792">
        <v>23.801613747142259</v>
      </c>
      <c r="H27792">
        <v>1.028178701213619</v>
      </c>
      <c r="I27792">
        <v>9.7634374499320984</v>
      </c>
      <c r="J27792">
        <v>5.360870518576121</v>
      </c>
    </row>
    <row r="27793" spans="1:10">
      <c r="A27793">
        <v>111</v>
      </c>
      <c r="B27793">
        <v>-1.18465785E-2</v>
      </c>
      <c r="C27793">
        <v>0.33167765093397999</v>
      </c>
      <c r="D27793">
        <v>0.7</v>
      </c>
      <c r="E27793">
        <v>2253175403.078125</v>
      </c>
      <c r="F27793">
        <v>5.4899542542989366</v>
      </c>
      <c r="G27793">
        <v>111.8213206878863</v>
      </c>
      <c r="H27793">
        <v>1.3434979381054291</v>
      </c>
      <c r="I27793">
        <v>71.580182435922325</v>
      </c>
      <c r="J27793">
        <v>4.4602352400397649</v>
      </c>
    </row>
    <row r="27794" spans="1:10">
      <c r="A27794">
        <v>111</v>
      </c>
      <c r="B27794">
        <v>-1.18465785E-2</v>
      </c>
      <c r="C27794">
        <v>0.34352328132448001</v>
      </c>
      <c r="D27794">
        <v>0.7</v>
      </c>
      <c r="E27794">
        <v>2372613304.164062</v>
      </c>
      <c r="F27794">
        <v>5.8151938288938254</v>
      </c>
      <c r="G27794">
        <v>117.48644919786599</v>
      </c>
      <c r="H27794">
        <v>1.368742314218252</v>
      </c>
      <c r="I27794">
        <v>75.464480220340192</v>
      </c>
      <c r="J27794">
        <v>4.383311092708027</v>
      </c>
    </row>
    <row r="27795" spans="1:10">
      <c r="A27795">
        <v>111</v>
      </c>
      <c r="B27795">
        <v>-5.5511151231258E-17</v>
      </c>
      <c r="C27795">
        <v>0.33167765093397999</v>
      </c>
      <c r="D27795">
        <v>0.7</v>
      </c>
      <c r="E27795">
        <v>2290053412.460938</v>
      </c>
      <c r="F27795">
        <v>5.5017309891991317</v>
      </c>
      <c r="G27795">
        <v>114.4164789402857</v>
      </c>
      <c r="H27795">
        <v>1.367256102355896</v>
      </c>
      <c r="I27795">
        <v>74.193948746658862</v>
      </c>
      <c r="J27795">
        <v>4.4786220656824298</v>
      </c>
    </row>
    <row r="27796" spans="1:10">
      <c r="A27796">
        <v>111</v>
      </c>
      <c r="B27796">
        <v>-5.5511151231258E-17</v>
      </c>
      <c r="C27796">
        <v>0.34352328132448001</v>
      </c>
      <c r="D27796">
        <v>0.7</v>
      </c>
      <c r="E27796">
        <v>2410555310.671875</v>
      </c>
      <c r="F27796">
        <v>5.8272322702687234</v>
      </c>
      <c r="G27796">
        <v>120.1554962908849</v>
      </c>
      <c r="H27796">
        <v>1.3928492720879151</v>
      </c>
      <c r="I27796">
        <v>78.12886412627995</v>
      </c>
      <c r="J27796">
        <v>4.4017582513770321</v>
      </c>
    </row>
    <row r="27797" spans="1:10">
      <c r="A27797">
        <v>111</v>
      </c>
      <c r="B27797">
        <v>-8.2926049500000001E-2</v>
      </c>
      <c r="C27797">
        <v>0.33167765093397999</v>
      </c>
      <c r="D27797">
        <v>0.7</v>
      </c>
      <c r="E27797">
        <v>2120360394.929688</v>
      </c>
      <c r="F27797">
        <v>5.7482309252955019</v>
      </c>
      <c r="G27797">
        <v>98.806837632786483</v>
      </c>
      <c r="H27797">
        <v>1.241138264857</v>
      </c>
      <c r="I27797">
        <v>59.892903015948832</v>
      </c>
      <c r="J27797">
        <v>4.3257478130108211</v>
      </c>
    </row>
    <row r="27798" spans="1:10">
      <c r="A27798">
        <v>111</v>
      </c>
      <c r="B27798">
        <v>-8.2926049500000001E-2</v>
      </c>
      <c r="C27798">
        <v>0.34352328132448001</v>
      </c>
      <c r="D27798">
        <v>0.7</v>
      </c>
      <c r="E27798">
        <v>2233406794.554688</v>
      </c>
      <c r="F27798">
        <v>6.0718761435127817</v>
      </c>
      <c r="G27798">
        <v>104.0283489087597</v>
      </c>
      <c r="H27798">
        <v>1.264287531717855</v>
      </c>
      <c r="I27798">
        <v>63.473225344903767</v>
      </c>
      <c r="J27798">
        <v>4.2484646874800092</v>
      </c>
    </row>
    <row r="27799" spans="1:10">
      <c r="A27799">
        <v>111</v>
      </c>
      <c r="B27799">
        <v>4.7386314000000013E-2</v>
      </c>
      <c r="C27799">
        <v>-3.5536891171497997E-2</v>
      </c>
      <c r="D27799">
        <v>0.7</v>
      </c>
      <c r="E27799">
        <v>390719258.2421875</v>
      </c>
      <c r="F27799">
        <v>0.93328747351188213</v>
      </c>
      <c r="G27799">
        <v>21.730740714352581</v>
      </c>
      <c r="H27799">
        <v>1.042675435041019</v>
      </c>
      <c r="I27799">
        <v>13.27192782238126</v>
      </c>
      <c r="J27799">
        <v>5.6196951396414079</v>
      </c>
    </row>
    <row r="27800" spans="1:10">
      <c r="A27800">
        <v>111</v>
      </c>
      <c r="B27800">
        <v>5.9232892500000002E-2</v>
      </c>
      <c r="C27800">
        <v>-3.5536891171497997E-2</v>
      </c>
      <c r="D27800">
        <v>0.7</v>
      </c>
      <c r="E27800">
        <v>415648009.3671875</v>
      </c>
      <c r="F27800">
        <v>1.015335458272602</v>
      </c>
      <c r="G27800">
        <v>22.641293537802991</v>
      </c>
      <c r="H27800">
        <v>1.065170799120096</v>
      </c>
      <c r="I27800">
        <v>15.26558966096491</v>
      </c>
      <c r="J27800">
        <v>5.6304328480327968</v>
      </c>
    </row>
    <row r="27801" spans="1:10">
      <c r="A27801">
        <v>111</v>
      </c>
      <c r="B27801">
        <v>5.9232892500000002E-2</v>
      </c>
      <c r="C27801">
        <v>-2.3691260780999E-2</v>
      </c>
      <c r="D27801">
        <v>0.7</v>
      </c>
      <c r="E27801">
        <v>430226077.84375</v>
      </c>
      <c r="F27801">
        <v>1.0074941174243579</v>
      </c>
      <c r="G27801">
        <v>23.571374006569389</v>
      </c>
      <c r="H27801">
        <v>1.067622136884893</v>
      </c>
      <c r="I27801">
        <v>16.014559953473508</v>
      </c>
      <c r="J27801">
        <v>5.6349417242745403</v>
      </c>
    </row>
    <row r="27802" spans="1:10">
      <c r="A27802">
        <v>111</v>
      </c>
      <c r="B27802">
        <v>4.7386314000000013E-2</v>
      </c>
      <c r="C27802">
        <v>-2.3691260780999E-2</v>
      </c>
      <c r="D27802">
        <v>0.7</v>
      </c>
      <c r="E27802">
        <v>404231117.953125</v>
      </c>
      <c r="F27802">
        <v>0.92518363206181675</v>
      </c>
      <c r="G27802">
        <v>22.586769935209301</v>
      </c>
      <c r="H27802">
        <v>1.044776710077713</v>
      </c>
      <c r="I27802">
        <v>13.970137712545689</v>
      </c>
      <c r="J27802">
        <v>5.6241430294030579</v>
      </c>
    </row>
    <row r="27803" spans="1:10">
      <c r="A27803">
        <v>111</v>
      </c>
      <c r="B27803">
        <v>4.7386314000000013E-2</v>
      </c>
      <c r="C27803">
        <v>-0.18953008624799</v>
      </c>
      <c r="D27803">
        <v>0.7</v>
      </c>
      <c r="E27803">
        <v>542124520.6953125</v>
      </c>
      <c r="F27803">
        <v>2.0220694117015232</v>
      </c>
      <c r="G27803">
        <v>25.829047322738919</v>
      </c>
      <c r="H27803">
        <v>1.0885192660425671</v>
      </c>
      <c r="I27803">
        <v>14.30910943541676</v>
      </c>
      <c r="J27803">
        <v>5.3236511742579751</v>
      </c>
    </row>
    <row r="27804" spans="1:10">
      <c r="A27804">
        <v>111</v>
      </c>
      <c r="B27804">
        <v>5.9232892500000002E-2</v>
      </c>
      <c r="C27804">
        <v>-0.18953008624799</v>
      </c>
      <c r="D27804">
        <v>0.7</v>
      </c>
      <c r="E27804">
        <v>553190507.4140625</v>
      </c>
      <c r="F27804">
        <v>2.1006880820496008</v>
      </c>
      <c r="G27804">
        <v>25.776932049077001</v>
      </c>
      <c r="H27804">
        <v>1.1064616335861499</v>
      </c>
      <c r="I27804">
        <v>15.642739926464859</v>
      </c>
      <c r="J27804">
        <v>5.3335968036408303</v>
      </c>
    </row>
    <row r="27805" spans="1:10">
      <c r="A27805">
        <v>111</v>
      </c>
      <c r="B27805">
        <v>5.9232892500000002E-2</v>
      </c>
      <c r="C27805">
        <v>-0.17768445585748999</v>
      </c>
      <c r="D27805">
        <v>0.7</v>
      </c>
      <c r="E27805">
        <v>521052017.171875</v>
      </c>
      <c r="F27805">
        <v>1.952383246156387</v>
      </c>
      <c r="G27805">
        <v>24.532017728779461</v>
      </c>
      <c r="H27805">
        <v>1.098463191461633</v>
      </c>
      <c r="I27805">
        <v>14.947026015259331</v>
      </c>
      <c r="J27805">
        <v>5.3721309843822382</v>
      </c>
    </row>
    <row r="27806" spans="1:10">
      <c r="A27806">
        <v>111</v>
      </c>
      <c r="B27806">
        <v>4.7386314000000013E-2</v>
      </c>
      <c r="C27806">
        <v>-0.17768445585748999</v>
      </c>
      <c r="D27806">
        <v>0.7</v>
      </c>
      <c r="E27806">
        <v>508919673.140625</v>
      </c>
      <c r="F27806">
        <v>1.873499709588941</v>
      </c>
      <c r="G27806">
        <v>24.510091497562829</v>
      </c>
      <c r="H27806">
        <v>1.0801704968107519</v>
      </c>
      <c r="I27806">
        <v>13.56262109801173</v>
      </c>
      <c r="J27806">
        <v>5.3621244832902448</v>
      </c>
    </row>
    <row r="27807" spans="1:10">
      <c r="A27807">
        <v>111</v>
      </c>
      <c r="B27807">
        <v>4.7386314000000013E-2</v>
      </c>
      <c r="C27807">
        <v>-0.34352328132448001</v>
      </c>
      <c r="D27807">
        <v>0.7</v>
      </c>
      <c r="E27807">
        <v>1300372137.28125</v>
      </c>
      <c r="F27807">
        <v>4.9351988393464126</v>
      </c>
      <c r="G27807">
        <v>58.181267462205142</v>
      </c>
      <c r="H27807">
        <v>1.2701035512145611</v>
      </c>
      <c r="I27807">
        <v>34.114576452411711</v>
      </c>
      <c r="J27807">
        <v>4.5857036888046423</v>
      </c>
    </row>
    <row r="27808" spans="1:10">
      <c r="A27808">
        <v>111</v>
      </c>
      <c r="B27808">
        <v>5.9232892500000002E-2</v>
      </c>
      <c r="C27808">
        <v>-0.34352328132448001</v>
      </c>
      <c r="D27808">
        <v>0.7</v>
      </c>
      <c r="E27808">
        <v>1297579978.570312</v>
      </c>
      <c r="F27808">
        <v>5.0103590681683272</v>
      </c>
      <c r="G27808">
        <v>57.167065741494298</v>
      </c>
      <c r="H27808">
        <v>1.283491634880193</v>
      </c>
      <c r="I27808">
        <v>34.78830521274358</v>
      </c>
      <c r="J27808">
        <v>4.5948591043998022</v>
      </c>
    </row>
    <row r="27809" spans="1:10">
      <c r="A27809">
        <v>111</v>
      </c>
      <c r="B27809">
        <v>5.9232892500000002E-2</v>
      </c>
      <c r="C27809">
        <v>-0.33167765093397999</v>
      </c>
      <c r="D27809">
        <v>0.7</v>
      </c>
      <c r="E27809">
        <v>1218804437.171875</v>
      </c>
      <c r="F27809">
        <v>4.7218725129496306</v>
      </c>
      <c r="G27809">
        <v>53.750663279555738</v>
      </c>
      <c r="H27809">
        <v>1.265061660837091</v>
      </c>
      <c r="I27809">
        <v>32.650079868733883</v>
      </c>
      <c r="J27809">
        <v>4.6673483815247891</v>
      </c>
    </row>
    <row r="27810" spans="1:10">
      <c r="A27810">
        <v>111</v>
      </c>
      <c r="B27810">
        <v>4.7386314000000013E-2</v>
      </c>
      <c r="C27810">
        <v>-0.33167765093397999</v>
      </c>
      <c r="D27810">
        <v>0.7</v>
      </c>
      <c r="E27810">
        <v>1220531025.523438</v>
      </c>
      <c r="F27810">
        <v>4.6464452845975757</v>
      </c>
      <c r="G27810">
        <v>54.690898227971047</v>
      </c>
      <c r="H27810">
        <v>1.251323292854067</v>
      </c>
      <c r="I27810">
        <v>31.92560722772032</v>
      </c>
      <c r="J27810">
        <v>4.6581322622369044</v>
      </c>
    </row>
    <row r="27811" spans="1:10">
      <c r="A27811">
        <v>111</v>
      </c>
      <c r="B27811">
        <v>4.7386314000000013E-2</v>
      </c>
      <c r="C27811">
        <v>-0.11845630390499</v>
      </c>
      <c r="D27811">
        <v>0.7</v>
      </c>
      <c r="E27811">
        <v>396780372.7265625</v>
      </c>
      <c r="F27811">
        <v>1.2926535728038291</v>
      </c>
      <c r="G27811">
        <v>20.42409988027066</v>
      </c>
      <c r="H27811">
        <v>1.050479925339459</v>
      </c>
      <c r="I27811">
        <v>11.49666477181017</v>
      </c>
      <c r="J27811">
        <v>5.5152495462971274</v>
      </c>
    </row>
    <row r="27812" spans="1:10">
      <c r="A27812">
        <v>111</v>
      </c>
      <c r="B27812">
        <v>5.9232892500000002E-2</v>
      </c>
      <c r="C27812">
        <v>-0.11845630390499</v>
      </c>
      <c r="D27812">
        <v>0.7</v>
      </c>
      <c r="E27812">
        <v>414244721.078125</v>
      </c>
      <c r="F27812">
        <v>1.3728588069789109</v>
      </c>
      <c r="G27812">
        <v>20.816271839197729</v>
      </c>
      <c r="H27812">
        <v>1.070524077855225</v>
      </c>
      <c r="I27812">
        <v>13.134944077581171</v>
      </c>
      <c r="J27812">
        <v>5.525560560534359</v>
      </c>
    </row>
    <row r="27813" spans="1:10">
      <c r="A27813">
        <v>111</v>
      </c>
      <c r="B27813">
        <v>5.9232892500000002E-2</v>
      </c>
      <c r="C27813">
        <v>-0.10661067351449</v>
      </c>
      <c r="D27813">
        <v>0.7</v>
      </c>
      <c r="E27813">
        <v>403662803.046875</v>
      </c>
      <c r="F27813">
        <v>1.2893631841870961</v>
      </c>
      <c r="G27813">
        <v>20.574996592942629</v>
      </c>
      <c r="H27813">
        <v>1.067347454969422</v>
      </c>
      <c r="I27813">
        <v>13.1058909939602</v>
      </c>
      <c r="J27813">
        <v>5.5483958713593893</v>
      </c>
    </row>
    <row r="27814" spans="1:10">
      <c r="A27814">
        <v>111</v>
      </c>
      <c r="B27814">
        <v>4.7386314000000013E-2</v>
      </c>
      <c r="C27814">
        <v>-0.10661067351449</v>
      </c>
      <c r="D27814">
        <v>0.7</v>
      </c>
      <c r="E27814">
        <v>385132049.171875</v>
      </c>
      <c r="F27814">
        <v>1.2088941470719869</v>
      </c>
      <c r="G27814">
        <v>20.108770557213571</v>
      </c>
      <c r="H27814">
        <v>1.0469530592017691</v>
      </c>
      <c r="I27814">
        <v>11.416838195174931</v>
      </c>
      <c r="J27814">
        <v>5.5380239256919586</v>
      </c>
    </row>
    <row r="27815" spans="1:10">
      <c r="A27815">
        <v>111</v>
      </c>
      <c r="B27815">
        <v>4.7386314000000013E-2</v>
      </c>
      <c r="C27815">
        <v>-0.13030193429549</v>
      </c>
      <c r="D27815">
        <v>0.7</v>
      </c>
      <c r="E27815">
        <v>412022298.375</v>
      </c>
      <c r="F27815">
        <v>1.3872178554302079</v>
      </c>
      <c r="G27815">
        <v>20.906737213488672</v>
      </c>
      <c r="H27815">
        <v>1.054810639972857</v>
      </c>
      <c r="I27815">
        <v>11.68762386869639</v>
      </c>
      <c r="J27815">
        <v>5.4898578892607466</v>
      </c>
    </row>
    <row r="27816" spans="1:10">
      <c r="A27816">
        <v>111</v>
      </c>
      <c r="B27816">
        <v>5.9232892500000002E-2</v>
      </c>
      <c r="C27816">
        <v>-0.13030193429549</v>
      </c>
      <c r="D27816">
        <v>0.7</v>
      </c>
      <c r="E27816">
        <v>428420235.703125</v>
      </c>
      <c r="F27816">
        <v>1.467159105988685</v>
      </c>
      <c r="G27816">
        <v>21.224856221582741</v>
      </c>
      <c r="H27816">
        <v>1.074504530719423</v>
      </c>
      <c r="I27816">
        <v>13.27512886933982</v>
      </c>
      <c r="J27816">
        <v>5.5001079812791431</v>
      </c>
    </row>
    <row r="27817" spans="1:10">
      <c r="A27817">
        <v>111</v>
      </c>
      <c r="B27817">
        <v>4.7386314000000013E-2</v>
      </c>
      <c r="C27817">
        <v>-0.14214756468598999</v>
      </c>
      <c r="D27817">
        <v>0.7</v>
      </c>
      <c r="E27817">
        <v>430857536.71875</v>
      </c>
      <c r="F27817">
        <v>1.492585886444431</v>
      </c>
      <c r="G27817">
        <v>21.556670095771551</v>
      </c>
      <c r="H27817">
        <v>1.0599451349626181</v>
      </c>
      <c r="I27817">
        <v>11.989708126522601</v>
      </c>
      <c r="J27817">
        <v>5.4618492342997342</v>
      </c>
    </row>
    <row r="27818" spans="1:10">
      <c r="A27818">
        <v>111</v>
      </c>
      <c r="B27818">
        <v>5.9232892500000002E-2</v>
      </c>
      <c r="C27818">
        <v>-0.14214756468598999</v>
      </c>
      <c r="D27818">
        <v>0.7</v>
      </c>
      <c r="E27818">
        <v>446189062.34375</v>
      </c>
      <c r="F27818">
        <v>1.572262974048499</v>
      </c>
      <c r="G27818">
        <v>21.800737666897479</v>
      </c>
      <c r="H27818">
        <v>1.0792887471834549</v>
      </c>
      <c r="I27818">
        <v>13.526438277214771</v>
      </c>
      <c r="J27818">
        <v>5.4720384135289351</v>
      </c>
    </row>
    <row r="27819" spans="1:10">
      <c r="A27819">
        <v>111</v>
      </c>
      <c r="B27819">
        <v>4.7386314000000013E-2</v>
      </c>
      <c r="C27819">
        <v>-0.15399319507649001</v>
      </c>
      <c r="D27819">
        <v>0.7</v>
      </c>
      <c r="E27819">
        <v>453285760.9375</v>
      </c>
      <c r="F27819">
        <v>1.608756446337793</v>
      </c>
      <c r="G27819">
        <v>22.373884348664429</v>
      </c>
      <c r="H27819">
        <v>1.065883334042155</v>
      </c>
      <c r="I27819">
        <v>12.402909061871471</v>
      </c>
      <c r="J27819">
        <v>5.4312238878919743</v>
      </c>
    </row>
    <row r="27820" spans="1:10">
      <c r="A27820">
        <v>111</v>
      </c>
      <c r="B27820">
        <v>5.9232892500000002E-2</v>
      </c>
      <c r="C27820">
        <v>-0.15399319507649001</v>
      </c>
      <c r="D27820">
        <v>0.7</v>
      </c>
      <c r="E27820">
        <v>467550880.21875</v>
      </c>
      <c r="F27820">
        <v>1.688169192464557</v>
      </c>
      <c r="G27820">
        <v>22.543902384117249</v>
      </c>
      <c r="H27820">
        <v>1.0848766528433771</v>
      </c>
      <c r="I27820">
        <v>13.888864065520471</v>
      </c>
      <c r="J27820">
        <v>5.441352164169075</v>
      </c>
    </row>
    <row r="27821" spans="1:10">
      <c r="A27821">
        <v>111</v>
      </c>
      <c r="B27821">
        <v>4.7386314000000013E-2</v>
      </c>
      <c r="C27821">
        <v>-0.16583882546699</v>
      </c>
      <c r="D27821">
        <v>0.7</v>
      </c>
      <c r="E27821">
        <v>479306606.703125</v>
      </c>
      <c r="F27821">
        <v>1.735728202038445</v>
      </c>
      <c r="G27821">
        <v>23.358364033978429</v>
      </c>
      <c r="H27821">
        <v>1.0726251523228709</v>
      </c>
      <c r="I27821">
        <v>12.92721698153764</v>
      </c>
      <c r="J27821">
        <v>5.3979821838875068</v>
      </c>
    </row>
    <row r="27822" spans="1:10">
      <c r="A27822">
        <v>111</v>
      </c>
      <c r="B27822">
        <v>5.9232892500000002E-2</v>
      </c>
      <c r="C27822">
        <v>-0.16583882546699</v>
      </c>
      <c r="D27822">
        <v>0.7</v>
      </c>
      <c r="E27822">
        <v>492505330.4375</v>
      </c>
      <c r="F27822">
        <v>1.8148764317156749</v>
      </c>
      <c r="G27822">
        <v>23.454334830399599</v>
      </c>
      <c r="H27822">
        <v>1.0912681647459981</v>
      </c>
      <c r="I27822">
        <v>14.362396822310981</v>
      </c>
      <c r="J27822">
        <v>5.4080495674861604</v>
      </c>
    </row>
    <row r="27823" spans="1:10">
      <c r="A27823">
        <v>111</v>
      </c>
      <c r="B27823">
        <v>4.7386314000000013E-2</v>
      </c>
      <c r="C27823">
        <v>-0.36721454210547999</v>
      </c>
      <c r="D27823">
        <v>0.7</v>
      </c>
      <c r="E27823">
        <v>1470798536.289062</v>
      </c>
      <c r="F27823">
        <v>5.5449966082233004</v>
      </c>
      <c r="G27823">
        <v>65.662284087389708</v>
      </c>
      <c r="H27823">
        <v>1.3100672246437171</v>
      </c>
      <c r="I27823">
        <v>38.824872423894703</v>
      </c>
      <c r="J27823">
        <v>4.4330253439402441</v>
      </c>
    </row>
    <row r="27824" spans="1:10">
      <c r="A27824">
        <v>111</v>
      </c>
      <c r="B27824">
        <v>5.9232892500000002E-2</v>
      </c>
      <c r="C27824">
        <v>-0.36721454210547999</v>
      </c>
      <c r="D27824">
        <v>0.7</v>
      </c>
      <c r="E27824">
        <v>1465875540.359375</v>
      </c>
      <c r="F27824">
        <v>5.6196223779697903</v>
      </c>
      <c r="G27824">
        <v>64.500174514949322</v>
      </c>
      <c r="H27824">
        <v>1.3227547896021861</v>
      </c>
      <c r="I27824">
        <v>39.39712624810636</v>
      </c>
      <c r="J27824">
        <v>4.4420593976246892</v>
      </c>
    </row>
    <row r="27825" spans="1:10">
      <c r="A27825">
        <v>111</v>
      </c>
      <c r="B27825">
        <v>5.9232892500000002E-2</v>
      </c>
      <c r="C27825">
        <v>-0.35536891171497997</v>
      </c>
      <c r="D27825">
        <v>0.7</v>
      </c>
      <c r="E27825">
        <v>1379937343.617188</v>
      </c>
      <c r="F27825">
        <v>5.3096101020346396</v>
      </c>
      <c r="G27825">
        <v>60.750251168385148</v>
      </c>
      <c r="H27825">
        <v>1.3027227527200009</v>
      </c>
      <c r="I27825">
        <v>37.037330334074802</v>
      </c>
      <c r="J27825">
        <v>4.5197625116270501</v>
      </c>
    </row>
    <row r="27826" spans="1:10">
      <c r="A27826">
        <v>111</v>
      </c>
      <c r="B27826">
        <v>4.7386314000000013E-2</v>
      </c>
      <c r="C27826">
        <v>-0.35536891171497997</v>
      </c>
      <c r="D27826">
        <v>0.7</v>
      </c>
      <c r="E27826">
        <v>1383794973.359375</v>
      </c>
      <c r="F27826">
        <v>5.2347170257125981</v>
      </c>
      <c r="G27826">
        <v>61.838411228731267</v>
      </c>
      <c r="H27826">
        <v>1.289684937386482</v>
      </c>
      <c r="I27826">
        <v>36.414341273717582</v>
      </c>
      <c r="J27826">
        <v>4.5106677847361416</v>
      </c>
    </row>
    <row r="27827" spans="1:10">
      <c r="A27827">
        <v>111</v>
      </c>
      <c r="B27827">
        <v>4.7386314000000013E-2</v>
      </c>
      <c r="C27827">
        <v>0.40275143327697999</v>
      </c>
      <c r="D27827">
        <v>0.7</v>
      </c>
      <c r="E27827">
        <v>3281815302.453125</v>
      </c>
      <c r="F27827">
        <v>7.8260285006836057</v>
      </c>
      <c r="G27827">
        <v>164.7159283733927</v>
      </c>
      <c r="H27827">
        <v>1.6553390439512441</v>
      </c>
      <c r="I27827">
        <v>113.031529952772</v>
      </c>
      <c r="J27827">
        <v>4.0418416619650088</v>
      </c>
    </row>
    <row r="27828" spans="1:10">
      <c r="A27828">
        <v>111</v>
      </c>
      <c r="B27828">
        <v>5.9232892500000002E-2</v>
      </c>
      <c r="C27828">
        <v>0.40275143327697999</v>
      </c>
      <c r="D27828">
        <v>0.7</v>
      </c>
      <c r="E27828">
        <v>3346117318.476562</v>
      </c>
      <c r="F27828">
        <v>7.9176508577074856</v>
      </c>
      <c r="G27828">
        <v>168.3620952479541</v>
      </c>
      <c r="H27828">
        <v>1.6907505760900681</v>
      </c>
      <c r="I27828">
        <v>116.89933125581589</v>
      </c>
      <c r="J27828">
        <v>4.0548378194362158</v>
      </c>
    </row>
    <row r="27829" spans="1:10">
      <c r="A27829">
        <v>111</v>
      </c>
      <c r="B27829">
        <v>5.9232892500000002E-2</v>
      </c>
      <c r="C27829">
        <v>0.41459706366748</v>
      </c>
      <c r="D27829">
        <v>0.7</v>
      </c>
      <c r="E27829">
        <v>3493367948.84375</v>
      </c>
      <c r="F27829">
        <v>8.308951981307473</v>
      </c>
      <c r="G27829">
        <v>175.4679800122976</v>
      </c>
      <c r="H27829">
        <v>1.7228810930901091</v>
      </c>
      <c r="I27829">
        <v>121.749564262107</v>
      </c>
      <c r="J27829">
        <v>3.962648360204184</v>
      </c>
    </row>
    <row r="27830" spans="1:10">
      <c r="A27830">
        <v>111</v>
      </c>
      <c r="B27830">
        <v>4.7386314000000013E-2</v>
      </c>
      <c r="C27830">
        <v>0.41459706366748</v>
      </c>
      <c r="D27830">
        <v>0.7</v>
      </c>
      <c r="E27830">
        <v>3428005266.835938</v>
      </c>
      <c r="F27830">
        <v>8.2170751121011563</v>
      </c>
      <c r="G27830">
        <v>171.74808976240459</v>
      </c>
      <c r="H27830">
        <v>1.6871219314853081</v>
      </c>
      <c r="I27830">
        <v>117.83128616120671</v>
      </c>
      <c r="J27830">
        <v>3.949591183030861</v>
      </c>
    </row>
    <row r="27831" spans="1:10">
      <c r="A27831">
        <v>111</v>
      </c>
      <c r="B27831">
        <v>4.7386314000000013E-2</v>
      </c>
      <c r="C27831">
        <v>0.39090580288648002</v>
      </c>
      <c r="D27831">
        <v>0.7</v>
      </c>
      <c r="E27831">
        <v>3139194728.226562</v>
      </c>
      <c r="F27831">
        <v>7.4457243714714423</v>
      </c>
      <c r="G27831">
        <v>157.84990265546369</v>
      </c>
      <c r="H27831">
        <v>1.6243547238918841</v>
      </c>
      <c r="I27831">
        <v>108.34208725951611</v>
      </c>
      <c r="J27831">
        <v>4.1314894307870418</v>
      </c>
    </row>
    <row r="27832" spans="1:10">
      <c r="A27832">
        <v>111</v>
      </c>
      <c r="B27832">
        <v>5.9232892500000002E-2</v>
      </c>
      <c r="C27832">
        <v>0.39090580288648002</v>
      </c>
      <c r="D27832">
        <v>0.7</v>
      </c>
      <c r="E27832">
        <v>3202435828.90625</v>
      </c>
      <c r="F27832">
        <v>7.53709197655553</v>
      </c>
      <c r="G27832">
        <v>161.4223303808831</v>
      </c>
      <c r="H27832">
        <v>1.6594185281282989</v>
      </c>
      <c r="I27832">
        <v>112.15939937345679</v>
      </c>
      <c r="J27832">
        <v>4.1444245633465471</v>
      </c>
    </row>
    <row r="27833" spans="1:10">
      <c r="A27833">
        <v>111</v>
      </c>
      <c r="B27833">
        <v>4.7386314000000013E-2</v>
      </c>
      <c r="C27833">
        <v>0.42644269405798002</v>
      </c>
      <c r="D27833">
        <v>0.7</v>
      </c>
      <c r="E27833">
        <v>3577763233.609375</v>
      </c>
      <c r="F27833">
        <v>8.6188602687325329</v>
      </c>
      <c r="G27833">
        <v>178.94632119126621</v>
      </c>
      <c r="H27833">
        <v>1.7197030788520351</v>
      </c>
      <c r="I27833">
        <v>122.7413113741204</v>
      </c>
      <c r="J27833">
        <v>3.854738933499902</v>
      </c>
    </row>
    <row r="27834" spans="1:10">
      <c r="A27834">
        <v>111</v>
      </c>
      <c r="B27834">
        <v>5.9232892500000002E-2</v>
      </c>
      <c r="C27834">
        <v>0.42644269405798002</v>
      </c>
      <c r="D27834">
        <v>0.7</v>
      </c>
      <c r="E27834">
        <v>3644186327.078125</v>
      </c>
      <c r="F27834">
        <v>8.7109914085012861</v>
      </c>
      <c r="G27834">
        <v>182.73991867760199</v>
      </c>
      <c r="H27834">
        <v>1.7558097697910851</v>
      </c>
      <c r="I27834">
        <v>126.7100536134094</v>
      </c>
      <c r="J27834">
        <v>3.8678571256459691</v>
      </c>
    </row>
    <row r="27835" spans="1:10">
      <c r="A27835">
        <v>111</v>
      </c>
      <c r="B27835">
        <v>5.9232892500000002E-2</v>
      </c>
      <c r="C27835">
        <v>0.43828832444847998</v>
      </c>
      <c r="D27835">
        <v>0.7</v>
      </c>
      <c r="E27835">
        <v>3798571022.804688</v>
      </c>
      <c r="F27835">
        <v>9.1237650893162936</v>
      </c>
      <c r="G27835">
        <v>190.17784350272271</v>
      </c>
      <c r="H27835">
        <v>1.789536288495583</v>
      </c>
      <c r="I27835">
        <v>131.7807534085587</v>
      </c>
      <c r="J27835">
        <v>3.7704650824598498</v>
      </c>
    </row>
    <row r="27836" spans="1:10">
      <c r="A27836">
        <v>111</v>
      </c>
      <c r="B27836">
        <v>4.7386314000000013E-2</v>
      </c>
      <c r="C27836">
        <v>0.43828832444847998</v>
      </c>
      <c r="D27836">
        <v>0.7</v>
      </c>
      <c r="E27836">
        <v>3731087777.9375</v>
      </c>
      <c r="F27836">
        <v>9.0313799217692576</v>
      </c>
      <c r="G27836">
        <v>186.31055529648441</v>
      </c>
      <c r="H27836">
        <v>1.75308217012207</v>
      </c>
      <c r="I27836">
        <v>127.76155994739381</v>
      </c>
      <c r="J27836">
        <v>3.7572858810599432</v>
      </c>
    </row>
    <row r="27837" spans="1:10">
      <c r="A27837">
        <v>111</v>
      </c>
      <c r="B27837">
        <v>4.7386314000000013E-2</v>
      </c>
      <c r="C27837">
        <v>0.21322134702899001</v>
      </c>
      <c r="D27837">
        <v>0.7</v>
      </c>
      <c r="E27837">
        <v>1429043084.570312</v>
      </c>
      <c r="F27837">
        <v>3.0325958550674841</v>
      </c>
      <c r="G27837">
        <v>74.835141046438366</v>
      </c>
      <c r="H27837">
        <v>1.2556017344541031</v>
      </c>
      <c r="I27837">
        <v>51.264822149649262</v>
      </c>
      <c r="J27837">
        <v>5.1633239414077252</v>
      </c>
    </row>
    <row r="27838" spans="1:10">
      <c r="A27838">
        <v>111</v>
      </c>
      <c r="B27838">
        <v>5.9232892500000002E-2</v>
      </c>
      <c r="C27838">
        <v>0.21322134702899001</v>
      </c>
      <c r="D27838">
        <v>0.7</v>
      </c>
      <c r="E27838">
        <v>1476344305.414062</v>
      </c>
      <c r="F27838">
        <v>3.1201142969657671</v>
      </c>
      <c r="G27838">
        <v>77.299850214738399</v>
      </c>
      <c r="H27838">
        <v>1.2854390477659761</v>
      </c>
      <c r="I27838">
        <v>54.323487468063831</v>
      </c>
      <c r="J27838">
        <v>5.1753433380799834</v>
      </c>
    </row>
    <row r="27839" spans="1:10">
      <c r="A27839">
        <v>111</v>
      </c>
      <c r="B27839">
        <v>5.9232892500000002E-2</v>
      </c>
      <c r="C27839">
        <v>0.22506697741949</v>
      </c>
      <c r="D27839">
        <v>0.7</v>
      </c>
      <c r="E27839">
        <v>1566346721.484375</v>
      </c>
      <c r="F27839">
        <v>3.339142871787772</v>
      </c>
      <c r="G27839">
        <v>81.741069584619254</v>
      </c>
      <c r="H27839">
        <v>1.3047625855615479</v>
      </c>
      <c r="I27839">
        <v>57.404310587793589</v>
      </c>
      <c r="J27839">
        <v>5.1248917549528414</v>
      </c>
    </row>
    <row r="27840" spans="1:10">
      <c r="A27840">
        <v>111</v>
      </c>
      <c r="B27840">
        <v>4.7386314000000013E-2</v>
      </c>
      <c r="C27840">
        <v>0.22506697741949</v>
      </c>
      <c r="D27840">
        <v>0.7</v>
      </c>
      <c r="E27840">
        <v>1517981509.335938</v>
      </c>
      <c r="F27840">
        <v>3.2513662390992981</v>
      </c>
      <c r="G27840">
        <v>79.202430756762624</v>
      </c>
      <c r="H27840">
        <v>1.2745762860868131</v>
      </c>
      <c r="I27840">
        <v>54.295001649297767</v>
      </c>
      <c r="J27840">
        <v>5.1128112990409136</v>
      </c>
    </row>
    <row r="27841" spans="1:10">
      <c r="A27841">
        <v>111</v>
      </c>
      <c r="B27841">
        <v>4.7386314000000013E-2</v>
      </c>
      <c r="C27841">
        <v>0.27244949898149001</v>
      </c>
      <c r="D27841">
        <v>0.7</v>
      </c>
      <c r="E27841">
        <v>1909584234.179688</v>
      </c>
      <c r="F27841">
        <v>4.2343059433042072</v>
      </c>
      <c r="G27841">
        <v>98.340311509091407</v>
      </c>
      <c r="H27841">
        <v>1.3584944565955079</v>
      </c>
      <c r="I27841">
        <v>67.523874809034169</v>
      </c>
      <c r="J27841">
        <v>4.8846304839389632</v>
      </c>
    </row>
    <row r="27842" spans="1:10">
      <c r="A27842">
        <v>111</v>
      </c>
      <c r="B27842">
        <v>5.9232892500000002E-2</v>
      </c>
      <c r="C27842">
        <v>0.27244949898149001</v>
      </c>
      <c r="D27842">
        <v>0.7</v>
      </c>
      <c r="E27842">
        <v>1962203691.328125</v>
      </c>
      <c r="F27842">
        <v>4.3231131281354456</v>
      </c>
      <c r="G27842">
        <v>101.17456494877111</v>
      </c>
      <c r="H27842">
        <v>1.390075970528414</v>
      </c>
      <c r="I27842">
        <v>70.835671037435532</v>
      </c>
      <c r="J27842">
        <v>4.8969551725749616</v>
      </c>
    </row>
    <row r="27843" spans="1:10">
      <c r="A27843">
        <v>111</v>
      </c>
      <c r="B27843">
        <v>5.9232892500000002E-2</v>
      </c>
      <c r="C27843">
        <v>0.28429512937198997</v>
      </c>
      <c r="D27843">
        <v>0.7</v>
      </c>
      <c r="E27843">
        <v>2070125301.148438</v>
      </c>
      <c r="F27843">
        <v>4.5960575334029272</v>
      </c>
      <c r="G27843">
        <v>106.4498799173161</v>
      </c>
      <c r="H27843">
        <v>1.4134081397642151</v>
      </c>
      <c r="I27843">
        <v>74.470381823368371</v>
      </c>
      <c r="J27843">
        <v>4.8334413398843026</v>
      </c>
    </row>
    <row r="27844" spans="1:10">
      <c r="A27844">
        <v>111</v>
      </c>
      <c r="B27844">
        <v>4.7386314000000013E-2</v>
      </c>
      <c r="C27844">
        <v>0.28429512937198997</v>
      </c>
      <c r="D27844">
        <v>0.7</v>
      </c>
      <c r="E27844">
        <v>2016442740.445312</v>
      </c>
      <c r="F27844">
        <v>4.5069932701298967</v>
      </c>
      <c r="G27844">
        <v>103.5417507416569</v>
      </c>
      <c r="H27844">
        <v>1.381478013674496</v>
      </c>
      <c r="I27844">
        <v>71.107986877672374</v>
      </c>
      <c r="J27844">
        <v>4.8210555957775796</v>
      </c>
    </row>
    <row r="27845" spans="1:10">
      <c r="A27845">
        <v>111</v>
      </c>
      <c r="B27845">
        <v>4.7386314000000013E-2</v>
      </c>
      <c r="C27845">
        <v>0.26060386859099</v>
      </c>
      <c r="D27845">
        <v>0.7</v>
      </c>
      <c r="E27845">
        <v>1806307934.578125</v>
      </c>
      <c r="F27845">
        <v>3.972397036326583</v>
      </c>
      <c r="G27845">
        <v>93.305615875869989</v>
      </c>
      <c r="H27845">
        <v>1.3363123015151359</v>
      </c>
      <c r="I27845">
        <v>64.050490095280111</v>
      </c>
      <c r="J27845">
        <v>4.9455941011401592</v>
      </c>
    </row>
    <row r="27846" spans="1:10">
      <c r="A27846">
        <v>111</v>
      </c>
      <c r="B27846">
        <v>5.9232892500000002E-2</v>
      </c>
      <c r="C27846">
        <v>0.26060386859099</v>
      </c>
      <c r="D27846">
        <v>0.7</v>
      </c>
      <c r="E27846">
        <v>1857864099.15625</v>
      </c>
      <c r="F27846">
        <v>4.0609469179762527</v>
      </c>
      <c r="G27846">
        <v>96.065982033032924</v>
      </c>
      <c r="H27846">
        <v>1.367545125140168</v>
      </c>
      <c r="I27846">
        <v>67.311678115278482</v>
      </c>
      <c r="J27846">
        <v>4.957857732399134</v>
      </c>
    </row>
    <row r="27847" spans="1:10">
      <c r="A27847">
        <v>111</v>
      </c>
      <c r="B27847">
        <v>4.7386314000000013E-2</v>
      </c>
      <c r="C27847">
        <v>0.24875823820049001</v>
      </c>
      <c r="D27847">
        <v>0.7</v>
      </c>
      <c r="E27847">
        <v>1706614783.25</v>
      </c>
      <c r="F27847">
        <v>3.7212691460154019</v>
      </c>
      <c r="G27847">
        <v>88.437708729412407</v>
      </c>
      <c r="H27847">
        <v>1.314931756620354</v>
      </c>
      <c r="I27847">
        <v>60.687863472849131</v>
      </c>
      <c r="J27847">
        <v>5.0039458304527216</v>
      </c>
    </row>
    <row r="27848" spans="1:10">
      <c r="A27848">
        <v>111</v>
      </c>
      <c r="B27848">
        <v>5.9232892500000002E-2</v>
      </c>
      <c r="C27848">
        <v>0.24875823820049001</v>
      </c>
      <c r="D27848">
        <v>0.7</v>
      </c>
      <c r="E27848">
        <v>1757107472.84375</v>
      </c>
      <c r="F27848">
        <v>3.80956149980193</v>
      </c>
      <c r="G27848">
        <v>91.12417642492801</v>
      </c>
      <c r="H27848">
        <v>1.3458158130233639</v>
      </c>
      <c r="I27848">
        <v>63.898434029892087</v>
      </c>
      <c r="J27848">
        <v>5.0161484042328084</v>
      </c>
    </row>
    <row r="27849" spans="1:10">
      <c r="A27849">
        <v>111</v>
      </c>
      <c r="B27849">
        <v>4.7386314000000013E-2</v>
      </c>
      <c r="C27849">
        <v>0.23691260780998999</v>
      </c>
      <c r="D27849">
        <v>0.7</v>
      </c>
      <c r="E27849">
        <v>1610505685.929688</v>
      </c>
      <c r="F27849">
        <v>3.4809247559169312</v>
      </c>
      <c r="G27849">
        <v>83.736633214633912</v>
      </c>
      <c r="H27849">
        <v>1.294353021090501</v>
      </c>
      <c r="I27849">
        <v>57.436024512164288</v>
      </c>
      <c r="J27849">
        <v>5.059685083819204</v>
      </c>
    </row>
    <row r="27850" spans="1:10">
      <c r="A27850">
        <v>111</v>
      </c>
      <c r="B27850">
        <v>5.9232892500000002E-2</v>
      </c>
      <c r="C27850">
        <v>0.23691260780998999</v>
      </c>
      <c r="D27850">
        <v>0.7</v>
      </c>
      <c r="E27850">
        <v>1659934722.546875</v>
      </c>
      <c r="F27850">
        <v>3.5689593604765828</v>
      </c>
      <c r="G27850">
        <v>86.34919167868793</v>
      </c>
      <c r="H27850">
        <v>1.3248882355328531</v>
      </c>
      <c r="I27850">
        <v>60.595968622714281</v>
      </c>
      <c r="J27850">
        <v>5.0718265989416977</v>
      </c>
    </row>
    <row r="27851" spans="1:10">
      <c r="A27851">
        <v>111</v>
      </c>
      <c r="B27851">
        <v>5.9232892500000002E-2</v>
      </c>
      <c r="C27851">
        <v>0.47010936434207001</v>
      </c>
      <c r="D27851">
        <v>0.7</v>
      </c>
      <c r="E27851">
        <v>4230942625.492188</v>
      </c>
      <c r="F27851">
        <v>10.28571914084023</v>
      </c>
      <c r="G27851">
        <v>210.9797204346396</v>
      </c>
      <c r="H27851">
        <v>1.8840839823315041</v>
      </c>
      <c r="I27851">
        <v>145.9475427893922</v>
      </c>
      <c r="J27851">
        <v>3.495970250703976</v>
      </c>
    </row>
    <row r="27852" spans="1:10">
      <c r="A27852">
        <v>111</v>
      </c>
      <c r="B27852">
        <v>4.7386314000000013E-2</v>
      </c>
      <c r="C27852">
        <v>0.47145031022360001</v>
      </c>
      <c r="D27852">
        <v>0.7</v>
      </c>
      <c r="E27852">
        <v>4179277568.820312</v>
      </c>
      <c r="F27852">
        <v>10.243288109777501</v>
      </c>
      <c r="G27852">
        <v>207.80909063061699</v>
      </c>
      <c r="H27852">
        <v>1.8507683280695351</v>
      </c>
      <c r="I27852">
        <v>142.40161497332161</v>
      </c>
      <c r="J27852">
        <v>3.4706413565436378</v>
      </c>
    </row>
    <row r="27853" spans="1:10">
      <c r="A27853">
        <v>111</v>
      </c>
      <c r="B27853">
        <v>4.7386314000000013E-2</v>
      </c>
      <c r="C27853">
        <v>0.46197958522948002</v>
      </c>
      <c r="D27853">
        <v>0.7</v>
      </c>
      <c r="E27853">
        <v>4048430715.257812</v>
      </c>
      <c r="F27853">
        <v>9.8886059682117775</v>
      </c>
      <c r="G27853">
        <v>201.536753563676</v>
      </c>
      <c r="H27853">
        <v>1.8222328796764491</v>
      </c>
      <c r="I27853">
        <v>138.1325388606638</v>
      </c>
      <c r="J27853">
        <v>3.5545813705102769</v>
      </c>
    </row>
    <row r="27854" spans="1:10">
      <c r="A27854">
        <v>111</v>
      </c>
      <c r="B27854">
        <v>5.9232892500000002E-2</v>
      </c>
      <c r="C27854">
        <v>0.46197958522948002</v>
      </c>
      <c r="D27854">
        <v>0.7</v>
      </c>
      <c r="E27854">
        <v>4118033460.6875</v>
      </c>
      <c r="F27854">
        <v>9.9814984598197043</v>
      </c>
      <c r="G27854">
        <v>205.55137207638469</v>
      </c>
      <c r="H27854">
        <v>1.8593815398053271</v>
      </c>
      <c r="I27854">
        <v>142.25259497575459</v>
      </c>
      <c r="J27854">
        <v>3.56788257266453</v>
      </c>
    </row>
    <row r="27855" spans="1:10">
      <c r="A27855">
        <v>111</v>
      </c>
      <c r="B27855">
        <v>4.7386314000000013E-2</v>
      </c>
      <c r="C27855">
        <v>0.45013395483898</v>
      </c>
      <c r="D27855">
        <v>0.7</v>
      </c>
      <c r="E27855">
        <v>3887977438.0625</v>
      </c>
      <c r="F27855">
        <v>9.4546299120411277</v>
      </c>
      <c r="G27855">
        <v>193.84072302374989</v>
      </c>
      <c r="H27855">
        <v>1.787258881238813</v>
      </c>
      <c r="I27855">
        <v>132.8919850829989</v>
      </c>
      <c r="J27855">
        <v>3.6572330198250711</v>
      </c>
    </row>
    <row r="27856" spans="1:10">
      <c r="A27856">
        <v>111</v>
      </c>
      <c r="B27856">
        <v>5.9232892500000002E-2</v>
      </c>
      <c r="C27856">
        <v>0.45013395483898</v>
      </c>
      <c r="D27856">
        <v>0.7</v>
      </c>
      <c r="E27856">
        <v>3956520568.710938</v>
      </c>
      <c r="F27856">
        <v>9.5472688641748391</v>
      </c>
      <c r="G27856">
        <v>197.7816850240342</v>
      </c>
      <c r="H27856">
        <v>1.824060323182493</v>
      </c>
      <c r="I27856">
        <v>136.96161659341311</v>
      </c>
      <c r="J27856">
        <v>3.670473224541638</v>
      </c>
    </row>
    <row r="27857" spans="1:10">
      <c r="A27857">
        <v>111</v>
      </c>
      <c r="B27857">
        <v>4.7386314000000013E-2</v>
      </c>
      <c r="C27857">
        <v>9.4765043123994988E-2</v>
      </c>
      <c r="D27857">
        <v>0.7</v>
      </c>
      <c r="E27857">
        <v>737031220.21875</v>
      </c>
      <c r="F27857">
        <v>1.4386564101441759</v>
      </c>
      <c r="G27857">
        <v>40.349935276433833</v>
      </c>
      <c r="H27857">
        <v>1.1100105394434649</v>
      </c>
      <c r="I27857">
        <v>27.06458940543234</v>
      </c>
      <c r="J27857">
        <v>5.5246055816096487</v>
      </c>
    </row>
    <row r="27858" spans="1:10">
      <c r="A27858">
        <v>111</v>
      </c>
      <c r="B27858">
        <v>5.9232892500000002E-2</v>
      </c>
      <c r="C27858">
        <v>9.4765043123994988E-2</v>
      </c>
      <c r="D27858">
        <v>0.7</v>
      </c>
      <c r="E27858">
        <v>773684591.078125</v>
      </c>
      <c r="F27858">
        <v>1.5235811330494471</v>
      </c>
      <c r="G27858">
        <v>42.074881427921348</v>
      </c>
      <c r="H27858">
        <v>1.1363544724808889</v>
      </c>
      <c r="I27858">
        <v>29.616411233320829</v>
      </c>
      <c r="J27858">
        <v>5.5360144547739756</v>
      </c>
    </row>
    <row r="27859" spans="1:10">
      <c r="A27859">
        <v>111</v>
      </c>
      <c r="B27859">
        <v>5.9232892500000002E-2</v>
      </c>
      <c r="C27859">
        <v>0.10661067351449</v>
      </c>
      <c r="D27859">
        <v>0.7</v>
      </c>
      <c r="E27859">
        <v>827793378.328125</v>
      </c>
      <c r="F27859">
        <v>1.6346308624488299</v>
      </c>
      <c r="G27859">
        <v>44.845251408871263</v>
      </c>
      <c r="H27859">
        <v>1.1476485742969089</v>
      </c>
      <c r="I27859">
        <v>31.587624087929729</v>
      </c>
      <c r="J27859">
        <v>5.511722032664693</v>
      </c>
    </row>
    <row r="27860" spans="1:10">
      <c r="A27860">
        <v>111</v>
      </c>
      <c r="B27860">
        <v>4.7386314000000013E-2</v>
      </c>
      <c r="C27860">
        <v>0.10661067351449</v>
      </c>
      <c r="D27860">
        <v>0.7</v>
      </c>
      <c r="E27860">
        <v>790074655.8828125</v>
      </c>
      <c r="F27860">
        <v>1.549445821729023</v>
      </c>
      <c r="G27860">
        <v>43.046296550892293</v>
      </c>
      <c r="H27860">
        <v>1.120955042584683</v>
      </c>
      <c r="I27860">
        <v>28.985088538378481</v>
      </c>
      <c r="J27860">
        <v>5.5002521176356822</v>
      </c>
    </row>
    <row r="27861" spans="1:10">
      <c r="A27861">
        <v>111</v>
      </c>
      <c r="B27861">
        <v>4.7386314000000013E-2</v>
      </c>
      <c r="C27861">
        <v>0.16583882546699</v>
      </c>
      <c r="D27861">
        <v>0.7</v>
      </c>
      <c r="E27861">
        <v>1109162205.921875</v>
      </c>
      <c r="F27861">
        <v>2.265436931047589</v>
      </c>
      <c r="G27861">
        <v>59.035842658486217</v>
      </c>
      <c r="H27861">
        <v>1.187728724027693</v>
      </c>
      <c r="I27861">
        <v>40.253043062984943</v>
      </c>
      <c r="J27861">
        <v>5.3392290335323196</v>
      </c>
    </row>
    <row r="27862" spans="1:10">
      <c r="A27862">
        <v>111</v>
      </c>
      <c r="B27862">
        <v>5.9232892500000002E-2</v>
      </c>
      <c r="C27862">
        <v>0.16583882546699</v>
      </c>
      <c r="D27862">
        <v>0.7</v>
      </c>
      <c r="E27862">
        <v>1152205908.0625</v>
      </c>
      <c r="F27862">
        <v>2.351920433924533</v>
      </c>
      <c r="G27862">
        <v>61.204740705434233</v>
      </c>
      <c r="H27862">
        <v>1.216169416569755</v>
      </c>
      <c r="I27862">
        <v>43.10905456636101</v>
      </c>
      <c r="J27862">
        <v>5.3510042000707472</v>
      </c>
    </row>
    <row r="27863" spans="1:10">
      <c r="A27863">
        <v>111</v>
      </c>
      <c r="B27863">
        <v>5.9232892500000002E-2</v>
      </c>
      <c r="C27863">
        <v>0.17768445585748999</v>
      </c>
      <c r="D27863">
        <v>0.7</v>
      </c>
      <c r="E27863">
        <v>1227858369.101562</v>
      </c>
      <c r="F27863">
        <v>2.527776983857621</v>
      </c>
      <c r="G27863">
        <v>64.977983162738383</v>
      </c>
      <c r="H27863">
        <v>1.2322828272663171</v>
      </c>
      <c r="I27863">
        <v>45.746285700239241</v>
      </c>
      <c r="J27863">
        <v>5.3110117114556488</v>
      </c>
    </row>
    <row r="27864" spans="1:10">
      <c r="A27864">
        <v>111</v>
      </c>
      <c r="B27864">
        <v>4.7386314000000013E-2</v>
      </c>
      <c r="C27864">
        <v>0.17768445585748999</v>
      </c>
      <c r="D27864">
        <v>0.7</v>
      </c>
      <c r="E27864">
        <v>1183750065.234375</v>
      </c>
      <c r="F27864">
        <v>2.4410344225470908</v>
      </c>
      <c r="G27864">
        <v>62.735119220335037</v>
      </c>
      <c r="H27864">
        <v>1.203492881708371</v>
      </c>
      <c r="I27864">
        <v>42.83959935605526</v>
      </c>
      <c r="J27864">
        <v>5.2991754891554592</v>
      </c>
    </row>
    <row r="27865" spans="1:10">
      <c r="A27865">
        <v>111</v>
      </c>
      <c r="B27865">
        <v>4.7386314000000013E-2</v>
      </c>
      <c r="C27865">
        <v>0.31983202054347998</v>
      </c>
      <c r="D27865">
        <v>0.7</v>
      </c>
      <c r="E27865">
        <v>2358501518.671875</v>
      </c>
      <c r="F27865">
        <v>5.3896981327561662</v>
      </c>
      <c r="G27865">
        <v>120.14605519641189</v>
      </c>
      <c r="H27865">
        <v>1.455234895984177</v>
      </c>
      <c r="I27865">
        <v>82.524362695403397</v>
      </c>
      <c r="J27865">
        <v>4.614669869406498</v>
      </c>
    </row>
    <row r="27866" spans="1:10">
      <c r="A27866">
        <v>111</v>
      </c>
      <c r="B27866">
        <v>5.9232892500000002E-2</v>
      </c>
      <c r="C27866">
        <v>0.31983202054347998</v>
      </c>
      <c r="D27866">
        <v>0.7</v>
      </c>
      <c r="E27866">
        <v>2415372204.273438</v>
      </c>
      <c r="F27866">
        <v>5.4795322641730309</v>
      </c>
      <c r="G27866">
        <v>123.2757384316064</v>
      </c>
      <c r="H27866">
        <v>1.4882103690833901</v>
      </c>
      <c r="I27866">
        <v>86.038494089618325</v>
      </c>
      <c r="J27866">
        <v>4.6272387694916688</v>
      </c>
    </row>
    <row r="27867" spans="1:10">
      <c r="A27867">
        <v>111</v>
      </c>
      <c r="B27867">
        <v>5.9232892500000002E-2</v>
      </c>
      <c r="C27867">
        <v>0.33167765093397999</v>
      </c>
      <c r="D27867">
        <v>0.7</v>
      </c>
      <c r="E27867">
        <v>2537611665.476562</v>
      </c>
      <c r="F27867">
        <v>5.7955612355726771</v>
      </c>
      <c r="G27867">
        <v>129.21749425400051</v>
      </c>
      <c r="H27867">
        <v>1.514745570915693</v>
      </c>
      <c r="I27867">
        <v>90.115743348374963</v>
      </c>
      <c r="J27867">
        <v>4.553286544905859</v>
      </c>
    </row>
    <row r="27868" spans="1:10">
      <c r="A27868">
        <v>111</v>
      </c>
      <c r="B27868">
        <v>4.7386314000000013E-2</v>
      </c>
      <c r="C27868">
        <v>0.33167765093397999</v>
      </c>
      <c r="D27868">
        <v>0.7</v>
      </c>
      <c r="E27868">
        <v>2479678685.523438</v>
      </c>
      <c r="F27868">
        <v>5.7054709409130737</v>
      </c>
      <c r="G27868">
        <v>126.01398532651361</v>
      </c>
      <c r="H27868">
        <v>1.481421817850787</v>
      </c>
      <c r="I27868">
        <v>86.551053916104138</v>
      </c>
      <c r="J27868">
        <v>4.5406565977755244</v>
      </c>
    </row>
    <row r="27869" spans="1:10">
      <c r="A27869">
        <v>111</v>
      </c>
      <c r="B27869">
        <v>4.7386314000000013E-2</v>
      </c>
      <c r="C27869">
        <v>0.14214756468598999</v>
      </c>
      <c r="D27869">
        <v>0.7</v>
      </c>
      <c r="E27869">
        <v>970755128.1171875</v>
      </c>
      <c r="F27869">
        <v>1.9466367916902529</v>
      </c>
      <c r="G27869">
        <v>52.138574251439422</v>
      </c>
      <c r="H27869">
        <v>1.15860945712484</v>
      </c>
      <c r="I27869">
        <v>35.412838234566152</v>
      </c>
      <c r="J27869">
        <v>5.4114882300345926</v>
      </c>
    </row>
    <row r="27870" spans="1:10">
      <c r="A27870">
        <v>111</v>
      </c>
      <c r="B27870">
        <v>5.9232892500000002E-2</v>
      </c>
      <c r="C27870">
        <v>0.14214756468598999</v>
      </c>
      <c r="D27870">
        <v>0.7</v>
      </c>
      <c r="E27870">
        <v>1011669216.234375</v>
      </c>
      <c r="F27870">
        <v>2.032601540384348</v>
      </c>
      <c r="G27870">
        <v>54.159516633022577</v>
      </c>
      <c r="H27870">
        <v>1.18635145904409</v>
      </c>
      <c r="I27870">
        <v>38.167478941380978</v>
      </c>
      <c r="J27870">
        <v>5.4231412891094806</v>
      </c>
    </row>
    <row r="27871" spans="1:10">
      <c r="A27871">
        <v>111</v>
      </c>
      <c r="B27871">
        <v>5.9232892500000002E-2</v>
      </c>
      <c r="C27871">
        <v>0.15399319507649001</v>
      </c>
      <c r="D27871">
        <v>0.7</v>
      </c>
      <c r="E27871">
        <v>1080142652.890625</v>
      </c>
      <c r="F27871">
        <v>2.1868614228442311</v>
      </c>
      <c r="G27871">
        <v>57.59857531497255</v>
      </c>
      <c r="H27871">
        <v>1.2008589157412639</v>
      </c>
      <c r="I27871">
        <v>40.582778784446418</v>
      </c>
      <c r="J27871">
        <v>5.3883808497630534</v>
      </c>
    </row>
    <row r="27872" spans="1:10">
      <c r="A27872">
        <v>111</v>
      </c>
      <c r="B27872">
        <v>4.7386314000000013E-2</v>
      </c>
      <c r="C27872">
        <v>0.15399319507649001</v>
      </c>
      <c r="D27872">
        <v>0.7</v>
      </c>
      <c r="E27872">
        <v>1038163691.3125</v>
      </c>
      <c r="F27872">
        <v>2.1006371911498718</v>
      </c>
      <c r="G27872">
        <v>55.503651241306223</v>
      </c>
      <c r="H27872">
        <v>1.1727675382790039</v>
      </c>
      <c r="I27872">
        <v>37.777449228800833</v>
      </c>
      <c r="J27872">
        <v>5.376666738113272</v>
      </c>
    </row>
    <row r="27873" spans="1:10">
      <c r="A27873">
        <v>111</v>
      </c>
      <c r="B27873">
        <v>4.7386314000000013E-2</v>
      </c>
      <c r="C27873">
        <v>-0.45013395483898</v>
      </c>
      <c r="D27873">
        <v>0.7</v>
      </c>
      <c r="E27873">
        <v>2179992236.546875</v>
      </c>
      <c r="F27873">
        <v>8.0179774475400336</v>
      </c>
      <c r="G27873">
        <v>97.093630782328546</v>
      </c>
      <c r="H27873">
        <v>1.475147690318408</v>
      </c>
      <c r="I27873">
        <v>58.797349460422993</v>
      </c>
      <c r="J27873">
        <v>3.816617612188566</v>
      </c>
    </row>
    <row r="27874" spans="1:10">
      <c r="A27874">
        <v>111</v>
      </c>
      <c r="B27874">
        <v>5.9232892500000002E-2</v>
      </c>
      <c r="C27874">
        <v>-0.45013395483898</v>
      </c>
      <c r="D27874">
        <v>0.7</v>
      </c>
      <c r="E27874">
        <v>2167615076.9375</v>
      </c>
      <c r="F27874">
        <v>8.0907279113889672</v>
      </c>
      <c r="G27874">
        <v>95.414153833407909</v>
      </c>
      <c r="H27874">
        <v>1.4853841541262229</v>
      </c>
      <c r="I27874">
        <v>59.014603443443782</v>
      </c>
      <c r="J27874">
        <v>3.8252274107071571</v>
      </c>
    </row>
    <row r="27875" spans="1:10">
      <c r="A27875">
        <v>111</v>
      </c>
      <c r="B27875">
        <v>5.9232892500000002E-2</v>
      </c>
      <c r="C27875">
        <v>-0.43828832444847998</v>
      </c>
      <c r="D27875">
        <v>0.7</v>
      </c>
      <c r="E27875">
        <v>2056641954.328125</v>
      </c>
      <c r="F27875">
        <v>7.7054868962732144</v>
      </c>
      <c r="G27875">
        <v>90.498471210245043</v>
      </c>
      <c r="H27875">
        <v>1.459752676011703</v>
      </c>
      <c r="I27875">
        <v>55.880320183932781</v>
      </c>
      <c r="J27875">
        <v>3.9211516606883379</v>
      </c>
    </row>
    <row r="27876" spans="1:10">
      <c r="A27876">
        <v>111</v>
      </c>
      <c r="B27876">
        <v>4.7386314000000013E-2</v>
      </c>
      <c r="C27876">
        <v>-0.43828832444847998</v>
      </c>
      <c r="D27876">
        <v>0.7</v>
      </c>
      <c r="E27876">
        <v>2067954636.265625</v>
      </c>
      <c r="F27876">
        <v>7.6324680958641693</v>
      </c>
      <c r="G27876">
        <v>92.10407114494592</v>
      </c>
      <c r="H27876">
        <v>1.4491661374049729</v>
      </c>
      <c r="I27876">
        <v>55.612369518727057</v>
      </c>
      <c r="J27876">
        <v>3.912481305567781</v>
      </c>
    </row>
    <row r="27877" spans="1:10">
      <c r="A27877">
        <v>111</v>
      </c>
      <c r="B27877">
        <v>4.7386314000000013E-2</v>
      </c>
      <c r="C27877">
        <v>-0.46197958522948002</v>
      </c>
      <c r="D27877">
        <v>0.7</v>
      </c>
      <c r="E27877">
        <v>2295601246.828125</v>
      </c>
      <c r="F27877">
        <v>8.414218285062816</v>
      </c>
      <c r="G27877">
        <v>102.24949396075679</v>
      </c>
      <c r="H27877">
        <v>1.501928032404976</v>
      </c>
      <c r="I27877">
        <v>62.092820377089083</v>
      </c>
      <c r="J27877">
        <v>3.7181547065556519</v>
      </c>
    </row>
    <row r="27878" spans="1:10">
      <c r="A27878">
        <v>111</v>
      </c>
      <c r="B27878">
        <v>5.9232892500000002E-2</v>
      </c>
      <c r="C27878">
        <v>-0.46197958522948002</v>
      </c>
      <c r="D27878">
        <v>0.7</v>
      </c>
      <c r="E27878">
        <v>2282159758.796875</v>
      </c>
      <c r="F27878">
        <v>8.4867002695682459</v>
      </c>
      <c r="G27878">
        <v>100.4961518715136</v>
      </c>
      <c r="H27878">
        <v>1.5118144539083</v>
      </c>
      <c r="I27878">
        <v>62.259384218603373</v>
      </c>
      <c r="J27878">
        <v>3.726703966109199</v>
      </c>
    </row>
    <row r="27879" spans="1:10">
      <c r="A27879">
        <v>111</v>
      </c>
      <c r="B27879">
        <v>-0.27247130549999998</v>
      </c>
      <c r="C27879">
        <v>0.27244949898149001</v>
      </c>
      <c r="D27879">
        <v>0.7</v>
      </c>
      <c r="E27879">
        <v>2081326005.164062</v>
      </c>
      <c r="F27879">
        <v>7.7578125603613444</v>
      </c>
      <c r="G27879">
        <v>67.851242087781429</v>
      </c>
      <c r="H27879">
        <v>1.229286675392359</v>
      </c>
      <c r="I27879">
        <v>50.032781015150249</v>
      </c>
      <c r="J27879">
        <v>4.1168463724316098</v>
      </c>
    </row>
    <row r="27880" spans="1:10">
      <c r="A27880">
        <v>111</v>
      </c>
      <c r="B27880">
        <v>-0.27247130549999998</v>
      </c>
      <c r="C27880">
        <v>0.28429512937198997</v>
      </c>
      <c r="D27880">
        <v>0.7</v>
      </c>
      <c r="E27880">
        <v>2159375099.976562</v>
      </c>
      <c r="F27880">
        <v>8.0232122277957387</v>
      </c>
      <c r="G27880">
        <v>71.054156796075404</v>
      </c>
      <c r="H27880">
        <v>1.242825725268631</v>
      </c>
      <c r="I27880">
        <v>52.24705601669848</v>
      </c>
      <c r="J27880">
        <v>4.0516652600053931</v>
      </c>
    </row>
    <row r="27881" spans="1:10">
      <c r="A27881">
        <v>111</v>
      </c>
      <c r="B27881">
        <v>-0.27247130549999998</v>
      </c>
      <c r="C27881">
        <v>0.26060386859099</v>
      </c>
      <c r="D27881">
        <v>0.7</v>
      </c>
      <c r="E27881">
        <v>2006859102.765625</v>
      </c>
      <c r="F27881">
        <v>7.5031800867291167</v>
      </c>
      <c r="G27881">
        <v>64.815193866379559</v>
      </c>
      <c r="H27881">
        <v>1.2165493677603081</v>
      </c>
      <c r="I27881">
        <v>47.929293009452522</v>
      </c>
      <c r="J27881">
        <v>4.1794187072664499</v>
      </c>
    </row>
    <row r="27882" spans="1:10">
      <c r="A27882">
        <v>111</v>
      </c>
      <c r="B27882">
        <v>-0.165852099</v>
      </c>
      <c r="C27882">
        <v>0.37906017249598001</v>
      </c>
      <c r="D27882">
        <v>0.7</v>
      </c>
      <c r="E27882">
        <v>2600816463.070312</v>
      </c>
      <c r="F27882">
        <v>8.1135768964886665</v>
      </c>
      <c r="G27882">
        <v>108.97702535381541</v>
      </c>
      <c r="H27882">
        <v>1.2964085977291691</v>
      </c>
      <c r="I27882">
        <v>68.479490800760686</v>
      </c>
      <c r="J27882">
        <v>3.7901119764865139</v>
      </c>
    </row>
    <row r="27883" spans="1:10">
      <c r="A27883">
        <v>111</v>
      </c>
      <c r="B27883">
        <v>-0.15400552049999999</v>
      </c>
      <c r="C27883">
        <v>0.37906017249598001</v>
      </c>
      <c r="D27883">
        <v>0.7</v>
      </c>
      <c r="E27883">
        <v>2587212935.398438</v>
      </c>
      <c r="F27883">
        <v>7.9228776373201981</v>
      </c>
      <c r="G27883">
        <v>110.2853660215624</v>
      </c>
      <c r="H27883">
        <v>1.296686792789842</v>
      </c>
      <c r="I27883">
        <v>68.822854275815189</v>
      </c>
      <c r="J27883">
        <v>3.8236810093076201</v>
      </c>
    </row>
    <row r="27884" spans="1:10">
      <c r="A27884">
        <v>111</v>
      </c>
      <c r="B27884">
        <v>-0.15400552049999999</v>
      </c>
      <c r="C27884">
        <v>0.39090580288648002</v>
      </c>
      <c r="D27884">
        <v>0.7</v>
      </c>
      <c r="E27884">
        <v>2708158917.796875</v>
      </c>
      <c r="F27884">
        <v>8.2878966276184656</v>
      </c>
      <c r="G27884">
        <v>115.72891106409951</v>
      </c>
      <c r="H27884">
        <v>1.3209388848117669</v>
      </c>
      <c r="I27884">
        <v>72.54107959009707</v>
      </c>
      <c r="J27884">
        <v>3.7356252673343988</v>
      </c>
    </row>
    <row r="27885" spans="1:10">
      <c r="A27885">
        <v>111</v>
      </c>
      <c r="B27885">
        <v>-0.165852099</v>
      </c>
      <c r="C27885">
        <v>0.39090580288648002</v>
      </c>
      <c r="D27885">
        <v>0.7</v>
      </c>
      <c r="E27885">
        <v>2720694054.882812</v>
      </c>
      <c r="F27885">
        <v>8.4783169770962559</v>
      </c>
      <c r="G27885">
        <v>114.3465490359813</v>
      </c>
      <c r="H27885">
        <v>1.3203105750653781</v>
      </c>
      <c r="I27885">
        <v>72.146954731084406</v>
      </c>
      <c r="J27885">
        <v>3.701998270014883</v>
      </c>
    </row>
    <row r="27886" spans="1:10">
      <c r="A27886">
        <v>111</v>
      </c>
      <c r="B27886">
        <v>-0.15771113450796001</v>
      </c>
      <c r="C27886">
        <v>0.44684821995869001</v>
      </c>
      <c r="D27886">
        <v>0.7</v>
      </c>
      <c r="E27886">
        <v>3329489060.851562</v>
      </c>
      <c r="F27886">
        <v>10.214319824706759</v>
      </c>
      <c r="G27886">
        <v>143.1292652958073</v>
      </c>
      <c r="H27886">
        <v>1.445355934927647</v>
      </c>
      <c r="I27886">
        <v>91.374441026709974</v>
      </c>
      <c r="J27886">
        <v>3.2741387185524218</v>
      </c>
    </row>
    <row r="27887" spans="1:10">
      <c r="A27887">
        <v>111</v>
      </c>
      <c r="B27887">
        <v>-0.165852099</v>
      </c>
      <c r="C27887">
        <v>0.44385993255588002</v>
      </c>
      <c r="D27887">
        <v>0.7</v>
      </c>
      <c r="E27887">
        <v>3300256579.914062</v>
      </c>
      <c r="F27887">
        <v>10.240132696751971</v>
      </c>
      <c r="G27887">
        <v>140.38388211792329</v>
      </c>
      <c r="H27887">
        <v>1.4369362930010541</v>
      </c>
      <c r="I27887">
        <v>89.89218766335398</v>
      </c>
      <c r="J27887">
        <v>3.27629182257806</v>
      </c>
    </row>
    <row r="27888" spans="1:10">
      <c r="A27888">
        <v>111</v>
      </c>
      <c r="B27888">
        <v>-0.165852099</v>
      </c>
      <c r="C27888">
        <v>0.43828832444847998</v>
      </c>
      <c r="D27888">
        <v>0.7</v>
      </c>
      <c r="E27888">
        <v>3235919942.523438</v>
      </c>
      <c r="F27888">
        <v>10.04466658679303</v>
      </c>
      <c r="G27888">
        <v>137.48797643510619</v>
      </c>
      <c r="H27888">
        <v>1.4239137879267221</v>
      </c>
      <c r="I27888">
        <v>87.921280905604362</v>
      </c>
      <c r="J27888">
        <v>3.323528441687813</v>
      </c>
    </row>
    <row r="27889" spans="1:10">
      <c r="A27889">
        <v>111</v>
      </c>
      <c r="B27889">
        <v>-0.15400552049999999</v>
      </c>
      <c r="C27889">
        <v>0.43828832444847998</v>
      </c>
      <c r="D27889">
        <v>0.7</v>
      </c>
      <c r="E27889">
        <v>3227658301.328125</v>
      </c>
      <c r="F27889">
        <v>9.8553677061572671</v>
      </c>
      <c r="G27889">
        <v>139.16635606996721</v>
      </c>
      <c r="H27889">
        <v>1.425942418543855</v>
      </c>
      <c r="I27889">
        <v>88.518421039916575</v>
      </c>
      <c r="J27889">
        <v>3.3573860813339711</v>
      </c>
    </row>
    <row r="27890" spans="1:10">
      <c r="A27890">
        <v>111</v>
      </c>
      <c r="B27890">
        <v>-0.15400552049999999</v>
      </c>
      <c r="C27890">
        <v>0.44810417803371011</v>
      </c>
      <c r="D27890">
        <v>0.7</v>
      </c>
      <c r="E27890">
        <v>3342419009</v>
      </c>
      <c r="F27890">
        <v>10.20155832037563</v>
      </c>
      <c r="G27890">
        <v>144.3542257887311</v>
      </c>
      <c r="H27890">
        <v>1.4492935922462491</v>
      </c>
      <c r="I27890">
        <v>92.049116866663098</v>
      </c>
      <c r="J27890">
        <v>3.2738281858473779</v>
      </c>
    </row>
    <row r="27891" spans="1:10">
      <c r="A27891">
        <v>111</v>
      </c>
      <c r="B27891">
        <v>-0.165852099</v>
      </c>
      <c r="C27891">
        <v>0.42644269405798002</v>
      </c>
      <c r="D27891">
        <v>0.7</v>
      </c>
      <c r="E27891">
        <v>3101758718.882812</v>
      </c>
      <c r="F27891">
        <v>9.6369786142022349</v>
      </c>
      <c r="G27891">
        <v>131.4532371382229</v>
      </c>
      <c r="H27891">
        <v>1.3968142389712741</v>
      </c>
      <c r="I27891">
        <v>83.812108337879181</v>
      </c>
      <c r="J27891">
        <v>3.4220462577650319</v>
      </c>
    </row>
    <row r="27892" spans="1:10">
      <c r="A27892">
        <v>111</v>
      </c>
      <c r="B27892">
        <v>-0.15400552049999999</v>
      </c>
      <c r="C27892">
        <v>0.42644269405798002</v>
      </c>
      <c r="D27892">
        <v>0.7</v>
      </c>
      <c r="E27892">
        <v>3092428724.734375</v>
      </c>
      <c r="F27892">
        <v>9.4473984951036982</v>
      </c>
      <c r="G27892">
        <v>133.05762331420561</v>
      </c>
      <c r="H27892">
        <v>1.398492813852499</v>
      </c>
      <c r="I27892">
        <v>84.358499713242054</v>
      </c>
      <c r="J27892">
        <v>3.455846419805312</v>
      </c>
    </row>
    <row r="27893" spans="1:10">
      <c r="A27893">
        <v>111</v>
      </c>
      <c r="B27893">
        <v>-0.165852099</v>
      </c>
      <c r="C27893">
        <v>0.41459706366748</v>
      </c>
      <c r="D27893">
        <v>0.7</v>
      </c>
      <c r="E27893">
        <v>2971166452.320312</v>
      </c>
      <c r="F27893">
        <v>9.2400216913665645</v>
      </c>
      <c r="G27893">
        <v>125.5847127917223</v>
      </c>
      <c r="H27893">
        <v>1.3705136664357269</v>
      </c>
      <c r="I27893">
        <v>79.8133026920259</v>
      </c>
      <c r="J27893">
        <v>3.5179644785675919</v>
      </c>
    </row>
    <row r="27894" spans="1:10">
      <c r="A27894">
        <v>111</v>
      </c>
      <c r="B27894">
        <v>-0.15400552049999999</v>
      </c>
      <c r="C27894">
        <v>0.41459706366748</v>
      </c>
      <c r="D27894">
        <v>0.7</v>
      </c>
      <c r="E27894">
        <v>2960768087.554688</v>
      </c>
      <c r="F27894">
        <v>9.0501609138445929</v>
      </c>
      <c r="G27894">
        <v>127.1150979548693</v>
      </c>
      <c r="H27894">
        <v>1.3718421678859161</v>
      </c>
      <c r="I27894">
        <v>80.308941768482327</v>
      </c>
      <c r="J27894">
        <v>3.5517070406494891</v>
      </c>
    </row>
    <row r="27895" spans="1:10">
      <c r="A27895">
        <v>111</v>
      </c>
      <c r="B27895">
        <v>-0.165852099</v>
      </c>
      <c r="C27895">
        <v>0.40275143327697999</v>
      </c>
      <c r="D27895">
        <v>0.7</v>
      </c>
      <c r="E27895">
        <v>2844144468.21875</v>
      </c>
      <c r="F27895">
        <v>8.8537998415995389</v>
      </c>
      <c r="G27895">
        <v>119.88246384495871</v>
      </c>
      <c r="H27895">
        <v>1.345012353558559</v>
      </c>
      <c r="I27895">
        <v>75.924904901534319</v>
      </c>
      <c r="J27895">
        <v>3.6112821310234722</v>
      </c>
    </row>
    <row r="27896" spans="1:10">
      <c r="A27896">
        <v>111</v>
      </c>
      <c r="B27896">
        <v>-0.15400552049999999</v>
      </c>
      <c r="C27896">
        <v>0.40275143327697999</v>
      </c>
      <c r="D27896">
        <v>0.7</v>
      </c>
      <c r="E27896">
        <v>2832677720.609375</v>
      </c>
      <c r="F27896">
        <v>8.6636589870322496</v>
      </c>
      <c r="G27896">
        <v>121.33884083572779</v>
      </c>
      <c r="H27896">
        <v>1.3459907659780579</v>
      </c>
      <c r="I27896">
        <v>76.369788382202387</v>
      </c>
      <c r="J27896">
        <v>3.644966971391113</v>
      </c>
    </row>
    <row r="27897" spans="1:10">
      <c r="A27897">
        <v>111</v>
      </c>
      <c r="B27897">
        <v>-0.165852099</v>
      </c>
      <c r="C27897">
        <v>0.27244949898149001</v>
      </c>
      <c r="D27897">
        <v>0.7</v>
      </c>
      <c r="E27897">
        <v>1682883183.015625</v>
      </c>
      <c r="F27897">
        <v>5.3149132580729201</v>
      </c>
      <c r="G27897">
        <v>68.147462817374617</v>
      </c>
      <c r="H27897">
        <v>1.117321733472636</v>
      </c>
      <c r="I27897">
        <v>40.450001567602158</v>
      </c>
      <c r="J27897">
        <v>4.4658876354078529</v>
      </c>
    </row>
    <row r="27898" spans="1:10">
      <c r="A27898">
        <v>111</v>
      </c>
      <c r="B27898">
        <v>-0.15400552049999999</v>
      </c>
      <c r="C27898">
        <v>0.27244949898149001</v>
      </c>
      <c r="D27898">
        <v>0.7</v>
      </c>
      <c r="E27898">
        <v>1659665011.710938</v>
      </c>
      <c r="F27898">
        <v>5.1217303401790559</v>
      </c>
      <c r="G27898">
        <v>68.789386729709804</v>
      </c>
      <c r="H27898">
        <v>1.1144486576376951</v>
      </c>
      <c r="I27898">
        <v>40.33643186930567</v>
      </c>
      <c r="J27898">
        <v>4.4989295755513012</v>
      </c>
    </row>
    <row r="27899" spans="1:10">
      <c r="A27899">
        <v>111</v>
      </c>
      <c r="B27899">
        <v>-0.15400552049999999</v>
      </c>
      <c r="C27899">
        <v>0.28429512937198997</v>
      </c>
      <c r="D27899">
        <v>0.7</v>
      </c>
      <c r="E27899">
        <v>1748405180.570312</v>
      </c>
      <c r="F27899">
        <v>5.3899063560529612</v>
      </c>
      <c r="G27899">
        <v>72.733172030653805</v>
      </c>
      <c r="H27899">
        <v>1.1314919383366939</v>
      </c>
      <c r="I27899">
        <v>43.058745190501213</v>
      </c>
      <c r="J27899">
        <v>4.4343336958118016</v>
      </c>
    </row>
    <row r="27900" spans="1:10">
      <c r="A27900">
        <v>111</v>
      </c>
      <c r="B27900">
        <v>-0.165852099</v>
      </c>
      <c r="C27900">
        <v>0.28429512937198997</v>
      </c>
      <c r="D27900">
        <v>0.7</v>
      </c>
      <c r="E27900">
        <v>1770555202.09375</v>
      </c>
      <c r="F27900">
        <v>5.58281568903476</v>
      </c>
      <c r="G27900">
        <v>72.017186474055052</v>
      </c>
      <c r="H27900">
        <v>1.1340148736489939</v>
      </c>
      <c r="I27900">
        <v>43.121540532447398</v>
      </c>
      <c r="J27900">
        <v>4.401232712509227</v>
      </c>
    </row>
    <row r="27901" spans="1:10">
      <c r="A27901">
        <v>111</v>
      </c>
      <c r="B27901">
        <v>-0.165852099</v>
      </c>
      <c r="C27901">
        <v>-4.7382521561998001E-2</v>
      </c>
      <c r="D27901">
        <v>0.7</v>
      </c>
      <c r="E27901">
        <v>672219265.7734375</v>
      </c>
      <c r="F27901">
        <v>2.160491482529324</v>
      </c>
      <c r="G27901">
        <v>26.829134443774819</v>
      </c>
      <c r="H27901">
        <v>0.97016938427987043</v>
      </c>
      <c r="I27901">
        <v>10.26592085976154</v>
      </c>
      <c r="J27901">
        <v>5.2234578402276384</v>
      </c>
    </row>
    <row r="27902" spans="1:10">
      <c r="A27902">
        <v>111</v>
      </c>
      <c r="B27902">
        <v>-0.15400552049999999</v>
      </c>
      <c r="C27902">
        <v>-4.7382521561998001E-2</v>
      </c>
      <c r="D27902">
        <v>0.7</v>
      </c>
      <c r="E27902">
        <v>620199859.9453125</v>
      </c>
      <c r="F27902">
        <v>1.9601528302300719</v>
      </c>
      <c r="G27902">
        <v>25.47169102169573</v>
      </c>
      <c r="H27902">
        <v>0.95785083284135908</v>
      </c>
      <c r="I27902">
        <v>8.7822618577629328</v>
      </c>
      <c r="J27902">
        <v>5.2548618735163473</v>
      </c>
    </row>
    <row r="27903" spans="1:10">
      <c r="A27903">
        <v>111</v>
      </c>
      <c r="B27903">
        <v>-0.15400552049999999</v>
      </c>
      <c r="C27903">
        <v>-3.5536891171497997E-2</v>
      </c>
      <c r="D27903">
        <v>0.7</v>
      </c>
      <c r="E27903">
        <v>612001106.1171875</v>
      </c>
      <c r="F27903">
        <v>1.936822208226658</v>
      </c>
      <c r="G27903">
        <v>24.901777743827552</v>
      </c>
      <c r="H27903">
        <v>0.95320200485730311</v>
      </c>
      <c r="I27903">
        <v>8.5068836379796267</v>
      </c>
      <c r="J27903">
        <v>5.2608816416177433</v>
      </c>
    </row>
    <row r="27904" spans="1:10">
      <c r="A27904">
        <v>111</v>
      </c>
      <c r="B27904">
        <v>-0.165852099</v>
      </c>
      <c r="C27904">
        <v>-3.5536891171497997E-2</v>
      </c>
      <c r="D27904">
        <v>0.7</v>
      </c>
      <c r="E27904">
        <v>662955783.0625</v>
      </c>
      <c r="F27904">
        <v>2.1369039440760389</v>
      </c>
      <c r="G27904">
        <v>26.185225772671402</v>
      </c>
      <c r="H27904">
        <v>0.96517122277873568</v>
      </c>
      <c r="I27904">
        <v>9.9398576188832521</v>
      </c>
      <c r="J27904">
        <v>5.2294154770788737</v>
      </c>
    </row>
    <row r="27905" spans="1:10">
      <c r="A27905">
        <v>111</v>
      </c>
      <c r="B27905">
        <v>-0.165852099</v>
      </c>
      <c r="C27905">
        <v>0.15399319507649001</v>
      </c>
      <c r="D27905">
        <v>0.7</v>
      </c>
      <c r="E27905">
        <v>1003370700.617188</v>
      </c>
      <c r="F27905">
        <v>3.2288816827931441</v>
      </c>
      <c r="G27905">
        <v>38.633550714701407</v>
      </c>
      <c r="H27905">
        <v>0.99452701953123324</v>
      </c>
      <c r="I27905">
        <v>19.833034059032801</v>
      </c>
      <c r="J27905">
        <v>4.9687857913959306</v>
      </c>
    </row>
    <row r="27906" spans="1:10">
      <c r="A27906">
        <v>111</v>
      </c>
      <c r="B27906">
        <v>-0.15400552049999999</v>
      </c>
      <c r="C27906">
        <v>0.15399319507649001</v>
      </c>
      <c r="D27906">
        <v>0.7</v>
      </c>
      <c r="E27906">
        <v>969474949.046875</v>
      </c>
      <c r="F27906">
        <v>3.032996089663357</v>
      </c>
      <c r="G27906">
        <v>38.534781425260007</v>
      </c>
      <c r="H27906">
        <v>0.98815318138804287</v>
      </c>
      <c r="I27906">
        <v>19.211757574230429</v>
      </c>
      <c r="J27906">
        <v>5.0012308386649238</v>
      </c>
    </row>
    <row r="27907" spans="1:10">
      <c r="A27907">
        <v>111</v>
      </c>
      <c r="B27907">
        <v>-0.15400552049999999</v>
      </c>
      <c r="C27907">
        <v>0.16583882546699</v>
      </c>
      <c r="D27907">
        <v>0.7</v>
      </c>
      <c r="E27907">
        <v>1022347974.15625</v>
      </c>
      <c r="F27907">
        <v>3.19331734633306</v>
      </c>
      <c r="G27907">
        <v>40.808414114173502</v>
      </c>
      <c r="H27907">
        <v>0.99716933991294354</v>
      </c>
      <c r="I27907">
        <v>20.824935522861779</v>
      </c>
      <c r="J27907">
        <v>4.9627622051921207</v>
      </c>
    </row>
    <row r="27908" spans="1:10">
      <c r="A27908">
        <v>111</v>
      </c>
      <c r="B27908">
        <v>-0.165852099</v>
      </c>
      <c r="C27908">
        <v>0.16583882546699</v>
      </c>
      <c r="D27908">
        <v>0.7</v>
      </c>
      <c r="E27908">
        <v>1055176371.4375</v>
      </c>
      <c r="F27908">
        <v>3.3889354079728951</v>
      </c>
      <c r="G27908">
        <v>40.833113572560251</v>
      </c>
      <c r="H27908">
        <v>1.0031931818011799</v>
      </c>
      <c r="I27908">
        <v>21.395448300056159</v>
      </c>
      <c r="J27908">
        <v>4.9302569445426343</v>
      </c>
    </row>
    <row r="27909" spans="1:10">
      <c r="A27909">
        <v>111</v>
      </c>
      <c r="B27909">
        <v>-0.165852099</v>
      </c>
      <c r="C27909">
        <v>0.14214756468598999</v>
      </c>
      <c r="D27909">
        <v>0.7</v>
      </c>
      <c r="E27909">
        <v>955155068.4921875</v>
      </c>
      <c r="F27909">
        <v>3.079623272176832</v>
      </c>
      <c r="G27909">
        <v>36.601155505981303</v>
      </c>
      <c r="H27909">
        <v>0.98666424262046348</v>
      </c>
      <c r="I27909">
        <v>18.381637196987871</v>
      </c>
      <c r="J27909">
        <v>5.0046995056909509</v>
      </c>
    </row>
    <row r="27910" spans="1:10">
      <c r="A27910">
        <v>111</v>
      </c>
      <c r="B27910">
        <v>-0.15400552049999999</v>
      </c>
      <c r="C27910">
        <v>0.14214756468598999</v>
      </c>
      <c r="D27910">
        <v>0.7</v>
      </c>
      <c r="E27910">
        <v>920192072.65625</v>
      </c>
      <c r="F27910">
        <v>2.8834707615314978</v>
      </c>
      <c r="G27910">
        <v>36.428317690268159</v>
      </c>
      <c r="H27910">
        <v>0.97994043260405306</v>
      </c>
      <c r="I27910">
        <v>17.709599521011111</v>
      </c>
      <c r="J27910">
        <v>5.0370842245756648</v>
      </c>
    </row>
    <row r="27911" spans="1:10">
      <c r="A27911">
        <v>111</v>
      </c>
      <c r="B27911">
        <v>-0.165852099</v>
      </c>
      <c r="C27911">
        <v>0.21322134702899001</v>
      </c>
      <c r="D27911">
        <v>0.7</v>
      </c>
      <c r="E27911">
        <v>1298288741</v>
      </c>
      <c r="F27911">
        <v>4.1370705187437116</v>
      </c>
      <c r="G27911">
        <v>51.302568449173123</v>
      </c>
      <c r="H27911">
        <v>1.045889559616626</v>
      </c>
      <c r="I27911">
        <v>28.754949483089149</v>
      </c>
      <c r="J27911">
        <v>4.7499981936416589</v>
      </c>
    </row>
    <row r="27912" spans="1:10">
      <c r="A27912">
        <v>111</v>
      </c>
      <c r="B27912">
        <v>-0.15400552049999999</v>
      </c>
      <c r="C27912">
        <v>0.21322134702899001</v>
      </c>
      <c r="D27912">
        <v>0.7</v>
      </c>
      <c r="E27912">
        <v>1269730750.546875</v>
      </c>
      <c r="F27912">
        <v>3.9425286854384471</v>
      </c>
      <c r="G27912">
        <v>51.574153592810028</v>
      </c>
      <c r="H27912">
        <v>1.0412659109424569</v>
      </c>
      <c r="I27912">
        <v>28.387511418201029</v>
      </c>
      <c r="J27912">
        <v>4.7827431479527149</v>
      </c>
    </row>
    <row r="27913" spans="1:10">
      <c r="A27913">
        <v>111</v>
      </c>
      <c r="B27913">
        <v>-0.15400552049999999</v>
      </c>
      <c r="C27913">
        <v>0.22506697741949</v>
      </c>
      <c r="D27913">
        <v>0.7</v>
      </c>
      <c r="E27913">
        <v>1340546084.71875</v>
      </c>
      <c r="F27913">
        <v>4.1568038779078051</v>
      </c>
      <c r="G27913">
        <v>54.683255269192159</v>
      </c>
      <c r="H27913">
        <v>1.05429742459819</v>
      </c>
      <c r="I27913">
        <v>30.55552761442959</v>
      </c>
      <c r="J27913">
        <v>4.7312044793070527</v>
      </c>
    </row>
    <row r="27914" spans="1:10">
      <c r="A27914">
        <v>111</v>
      </c>
      <c r="B27914">
        <v>-0.165852099</v>
      </c>
      <c r="C27914">
        <v>0.22506697741949</v>
      </c>
      <c r="D27914">
        <v>0.7</v>
      </c>
      <c r="E27914">
        <v>1368036253.484375</v>
      </c>
      <c r="F27914">
        <v>4.3510751340654679</v>
      </c>
      <c r="G27914">
        <v>54.33759958203882</v>
      </c>
      <c r="H27914">
        <v>1.0585709822189531</v>
      </c>
      <c r="I27914">
        <v>30.872193330898881</v>
      </c>
      <c r="J27914">
        <v>4.6983998927898938</v>
      </c>
    </row>
    <row r="27915" spans="1:10">
      <c r="A27915">
        <v>111</v>
      </c>
      <c r="B27915">
        <v>-0.165852099</v>
      </c>
      <c r="C27915">
        <v>-5.5511151231258E-17</v>
      </c>
      <c r="D27915">
        <v>0.7</v>
      </c>
      <c r="E27915">
        <v>656724104.4765625</v>
      </c>
      <c r="F27915">
        <v>2.1309724449529308</v>
      </c>
      <c r="G27915">
        <v>25.257253123447299</v>
      </c>
      <c r="H27915">
        <v>0.9549999514783849</v>
      </c>
      <c r="I27915">
        <v>9.6283396771177649</v>
      </c>
      <c r="J27915">
        <v>5.2315832752938149</v>
      </c>
    </row>
    <row r="27916" spans="1:10">
      <c r="A27916">
        <v>111</v>
      </c>
      <c r="B27916">
        <v>-0.15400552049999999</v>
      </c>
      <c r="C27916">
        <v>-5.5511151231258E-17</v>
      </c>
      <c r="D27916">
        <v>0.7</v>
      </c>
      <c r="E27916">
        <v>608964784.1328125</v>
      </c>
      <c r="F27916">
        <v>1.9316652658162641</v>
      </c>
      <c r="G27916">
        <v>24.195834462530911</v>
      </c>
      <c r="H27916">
        <v>0.94407904787658481</v>
      </c>
      <c r="I27916">
        <v>8.3474601656198502</v>
      </c>
      <c r="J27916">
        <v>5.2632351696229307</v>
      </c>
    </row>
    <row r="27917" spans="1:10">
      <c r="A27917">
        <v>111</v>
      </c>
      <c r="B27917">
        <v>-0.15400552049999999</v>
      </c>
      <c r="C27917">
        <v>1.1845630390499001E-2</v>
      </c>
      <c r="D27917">
        <v>0.7</v>
      </c>
      <c r="E27917">
        <v>615139481.6015625</v>
      </c>
      <c r="F27917">
        <v>1.951558326836675</v>
      </c>
      <c r="G27917">
        <v>24.29513002699241</v>
      </c>
      <c r="H27917">
        <v>0.94264598337758798</v>
      </c>
      <c r="I27917">
        <v>8.5165608646348119</v>
      </c>
      <c r="J27917">
        <v>5.2587843214569148</v>
      </c>
    </row>
    <row r="27918" spans="1:10">
      <c r="A27918">
        <v>111</v>
      </c>
      <c r="B27918">
        <v>-0.165852099</v>
      </c>
      <c r="C27918">
        <v>1.1845630390499001E-2</v>
      </c>
      <c r="D27918">
        <v>0.7</v>
      </c>
      <c r="E27918">
        <v>661833311.3984375</v>
      </c>
      <c r="F27918">
        <v>2.150606055976823</v>
      </c>
      <c r="G27918">
        <v>25.28252577921376</v>
      </c>
      <c r="H27918">
        <v>0.95321735018660547</v>
      </c>
      <c r="I27918">
        <v>9.7467299662530422</v>
      </c>
      <c r="J27918">
        <v>5.2270707391289761</v>
      </c>
    </row>
    <row r="27919" spans="1:10">
      <c r="A27919">
        <v>111</v>
      </c>
      <c r="B27919">
        <v>-0.165852099</v>
      </c>
      <c r="C27919">
        <v>0.23691260780998999</v>
      </c>
      <c r="D27919">
        <v>0.7</v>
      </c>
      <c r="E27919">
        <v>1441370203.46875</v>
      </c>
      <c r="F27919">
        <v>4.575864007580094</v>
      </c>
      <c r="G27919">
        <v>57.539638211019337</v>
      </c>
      <c r="H27919">
        <v>1.0720550650803491</v>
      </c>
      <c r="I27919">
        <v>33.100343578495092</v>
      </c>
      <c r="J27919">
        <v>4.6441891324066091</v>
      </c>
    </row>
    <row r="27920" spans="1:10">
      <c r="A27920">
        <v>111</v>
      </c>
      <c r="B27920">
        <v>-0.15400552049999999</v>
      </c>
      <c r="C27920">
        <v>0.23691260780998999</v>
      </c>
      <c r="D27920">
        <v>0.7</v>
      </c>
      <c r="E27920">
        <v>1414947932.820312</v>
      </c>
      <c r="F27920">
        <v>4.3818639318924397</v>
      </c>
      <c r="G27920">
        <v>57.959363436792053</v>
      </c>
      <c r="H27920">
        <v>1.0681316122354469</v>
      </c>
      <c r="I27920">
        <v>32.834451116621487</v>
      </c>
      <c r="J27920">
        <v>4.6770532341179214</v>
      </c>
    </row>
    <row r="27921" spans="1:10">
      <c r="A27921">
        <v>111</v>
      </c>
      <c r="B27921">
        <v>-0.15400552049999999</v>
      </c>
      <c r="C27921">
        <v>0.24875823820049001</v>
      </c>
      <c r="D27921">
        <v>0.7</v>
      </c>
      <c r="E27921">
        <v>1492935558.445312</v>
      </c>
      <c r="F27921">
        <v>4.6177066111704326</v>
      </c>
      <c r="G27921">
        <v>61.402444946579642</v>
      </c>
      <c r="H27921">
        <v>1.0827683218230959</v>
      </c>
      <c r="I27921">
        <v>35.224259154871113</v>
      </c>
      <c r="J27921">
        <v>4.6202899522759253</v>
      </c>
    </row>
    <row r="27922" spans="1:10">
      <c r="A27922">
        <v>111</v>
      </c>
      <c r="B27922">
        <v>-0.165852099</v>
      </c>
      <c r="C27922">
        <v>0.24875823820049001</v>
      </c>
      <c r="D27922">
        <v>0.7</v>
      </c>
      <c r="E27922">
        <v>1518289859.828125</v>
      </c>
      <c r="F27922">
        <v>4.8114349024835974</v>
      </c>
      <c r="G27922">
        <v>60.908651583828032</v>
      </c>
      <c r="H27922">
        <v>1.0863416582578791</v>
      </c>
      <c r="I27922">
        <v>35.439377681352198</v>
      </c>
      <c r="J27922">
        <v>4.587366453371942</v>
      </c>
    </row>
    <row r="27923" spans="1:10">
      <c r="A27923">
        <v>111</v>
      </c>
      <c r="B27923">
        <v>-0.165852099</v>
      </c>
      <c r="C27923">
        <v>9.4765043123994988E-2</v>
      </c>
      <c r="D27923">
        <v>0.7</v>
      </c>
      <c r="E27923">
        <v>798201759.671875</v>
      </c>
      <c r="F27923">
        <v>2.5905700959265232</v>
      </c>
      <c r="G27923">
        <v>30.143637343775481</v>
      </c>
      <c r="H27923">
        <v>0.96324869501404464</v>
      </c>
      <c r="I27923">
        <v>13.68649548944086</v>
      </c>
      <c r="J27923">
        <v>5.1221964325086446</v>
      </c>
    </row>
    <row r="27924" spans="1:10">
      <c r="A27924">
        <v>111</v>
      </c>
      <c r="B27924">
        <v>-0.15400552049999999</v>
      </c>
      <c r="C27924">
        <v>9.4765043123994988E-2</v>
      </c>
      <c r="D27924">
        <v>0.7</v>
      </c>
      <c r="E27924">
        <v>758970999.0234375</v>
      </c>
      <c r="F27924">
        <v>2.3933560755103831</v>
      </c>
      <c r="G27924">
        <v>29.67454611742869</v>
      </c>
      <c r="H27924">
        <v>0.95512527853134088</v>
      </c>
      <c r="I27924">
        <v>12.81144353374839</v>
      </c>
      <c r="J27924">
        <v>5.1543386900011683</v>
      </c>
    </row>
    <row r="27925" spans="1:10">
      <c r="A27925">
        <v>111</v>
      </c>
      <c r="B27925">
        <v>-0.15400552049999999</v>
      </c>
      <c r="C27925">
        <v>0.10661067351449</v>
      </c>
      <c r="D27925">
        <v>0.7</v>
      </c>
      <c r="E27925">
        <v>793888901.4765625</v>
      </c>
      <c r="F27925">
        <v>2.4996842984110121</v>
      </c>
      <c r="G27925">
        <v>31.112141455989331</v>
      </c>
      <c r="H27925">
        <v>0.96012353749392787</v>
      </c>
      <c r="I27925">
        <v>13.869386262260379</v>
      </c>
      <c r="J27925">
        <v>5.128949527424993</v>
      </c>
    </row>
    <row r="27926" spans="1:10">
      <c r="A27926">
        <v>111</v>
      </c>
      <c r="B27926">
        <v>-0.165852099</v>
      </c>
      <c r="C27926">
        <v>0.10661067351449</v>
      </c>
      <c r="D27926">
        <v>0.7</v>
      </c>
      <c r="E27926">
        <v>832052913.8125</v>
      </c>
      <c r="F27926">
        <v>2.6966338679776531</v>
      </c>
      <c r="G27926">
        <v>31.507173209451139</v>
      </c>
      <c r="H27926">
        <v>0.96789709819859127</v>
      </c>
      <c r="I27926">
        <v>14.693689748644831</v>
      </c>
      <c r="J27926">
        <v>5.0967464830901008</v>
      </c>
    </row>
    <row r="27927" spans="1:10">
      <c r="A27927">
        <v>111</v>
      </c>
      <c r="B27927">
        <v>-0.165852099</v>
      </c>
      <c r="C27927">
        <v>0.35536891171497997</v>
      </c>
      <c r="D27927">
        <v>0.7</v>
      </c>
      <c r="E27927">
        <v>2371784563.78125</v>
      </c>
      <c r="F27927">
        <v>7.4163397334050387</v>
      </c>
      <c r="G27927">
        <v>98.737370755989105</v>
      </c>
      <c r="H27927">
        <v>1.251005071528198</v>
      </c>
      <c r="I27927">
        <v>61.476170435547829</v>
      </c>
      <c r="J27927">
        <v>3.9585285519860922</v>
      </c>
    </row>
    <row r="27928" spans="1:10">
      <c r="A27928">
        <v>111</v>
      </c>
      <c r="B27928">
        <v>-0.15400552049999999</v>
      </c>
      <c r="C27928">
        <v>0.35536891171497997</v>
      </c>
      <c r="D27928">
        <v>0.7</v>
      </c>
      <c r="E27928">
        <v>2356044274.507812</v>
      </c>
      <c r="F27928">
        <v>7.2250844115624204</v>
      </c>
      <c r="G27928">
        <v>99.897651037201285</v>
      </c>
      <c r="H27928">
        <v>1.2505830084774061</v>
      </c>
      <c r="I27928">
        <v>61.718003926798701</v>
      </c>
      <c r="J27928">
        <v>3.9919812925654701</v>
      </c>
    </row>
    <row r="27929" spans="1:10">
      <c r="A27929">
        <v>111</v>
      </c>
      <c r="B27929">
        <v>-0.15400552049999999</v>
      </c>
      <c r="C27929">
        <v>0.36721454210547999</v>
      </c>
      <c r="D27929">
        <v>0.7</v>
      </c>
      <c r="E27929">
        <v>2469840993.664062</v>
      </c>
      <c r="F27929">
        <v>7.5686057051061653</v>
      </c>
      <c r="G27929">
        <v>105.00826137652621</v>
      </c>
      <c r="H27929">
        <v>1.273234750035044</v>
      </c>
      <c r="I27929">
        <v>65.215150192379951</v>
      </c>
      <c r="J27929">
        <v>3.9091333059041058</v>
      </c>
    </row>
    <row r="27930" spans="1:10">
      <c r="A27930">
        <v>111</v>
      </c>
      <c r="B27930">
        <v>-0.165852099</v>
      </c>
      <c r="C27930">
        <v>0.36721454210547999</v>
      </c>
      <c r="D27930">
        <v>0.7</v>
      </c>
      <c r="E27930">
        <v>2484512907.101562</v>
      </c>
      <c r="F27930">
        <v>7.7595832901424728</v>
      </c>
      <c r="G27930">
        <v>103.7739480808377</v>
      </c>
      <c r="H27930">
        <v>1.273306679926463</v>
      </c>
      <c r="I27930">
        <v>64.922550599090755</v>
      </c>
      <c r="J27930">
        <v>3.8756223587843119</v>
      </c>
    </row>
    <row r="27931" spans="1:10">
      <c r="A27931">
        <v>111</v>
      </c>
      <c r="B27931">
        <v>-0.165852099</v>
      </c>
      <c r="C27931">
        <v>-0.18953008624799</v>
      </c>
      <c r="D27931">
        <v>0.7</v>
      </c>
      <c r="E27931">
        <v>1063557000.570312</v>
      </c>
      <c r="F27931">
        <v>3.286097436328419</v>
      </c>
      <c r="G27931">
        <v>47.600209886208177</v>
      </c>
      <c r="H27931">
        <v>1.092823719176522</v>
      </c>
      <c r="I27931">
        <v>22.84266515169293</v>
      </c>
      <c r="J27931">
        <v>4.9478599692665739</v>
      </c>
    </row>
    <row r="27932" spans="1:10">
      <c r="A27932">
        <v>111</v>
      </c>
      <c r="B27932">
        <v>-0.15400552049999999</v>
      </c>
      <c r="C27932">
        <v>-0.18953008624799</v>
      </c>
      <c r="D27932">
        <v>0.7</v>
      </c>
      <c r="E27932">
        <v>998778363.7578125</v>
      </c>
      <c r="F27932">
        <v>3.0827258095378061</v>
      </c>
      <c r="G27932">
        <v>45.355543184559792</v>
      </c>
      <c r="H27932">
        <v>1.076318000486935</v>
      </c>
      <c r="I27932">
        <v>20.751406898722049</v>
      </c>
      <c r="J27932">
        <v>4.9785099496366456</v>
      </c>
    </row>
    <row r="27933" spans="1:10">
      <c r="A27933">
        <v>111</v>
      </c>
      <c r="B27933">
        <v>-0.15400552049999999</v>
      </c>
      <c r="C27933">
        <v>-0.17768445585748999</v>
      </c>
      <c r="D27933">
        <v>0.7</v>
      </c>
      <c r="E27933">
        <v>947480539.234375</v>
      </c>
      <c r="F27933">
        <v>2.9297859731013891</v>
      </c>
      <c r="G27933">
        <v>42.779102716594927</v>
      </c>
      <c r="H27933">
        <v>1.0620278975402471</v>
      </c>
      <c r="I27933">
        <v>19.143247114494439</v>
      </c>
      <c r="J27933">
        <v>5.0159265481779576</v>
      </c>
    </row>
    <row r="27934" spans="1:10">
      <c r="A27934">
        <v>111</v>
      </c>
      <c r="B27934">
        <v>-0.165852099</v>
      </c>
      <c r="C27934">
        <v>-0.17768445585748999</v>
      </c>
      <c r="D27934">
        <v>0.7</v>
      </c>
      <c r="E27934">
        <v>1011197263.25</v>
      </c>
      <c r="F27934">
        <v>3.132908408530056</v>
      </c>
      <c r="G27934">
        <v>44.949893462471657</v>
      </c>
      <c r="H27934">
        <v>1.078185066478909</v>
      </c>
      <c r="I27934">
        <v>21.183921684511009</v>
      </c>
      <c r="J27934">
        <v>4.9852131397055928</v>
      </c>
    </row>
    <row r="27935" spans="1:10">
      <c r="A27935">
        <v>111</v>
      </c>
      <c r="B27935">
        <v>-0.165852099</v>
      </c>
      <c r="C27935">
        <v>-2.3691260780999E-2</v>
      </c>
      <c r="D27935">
        <v>0.7</v>
      </c>
      <c r="E27935">
        <v>657285374.7421875</v>
      </c>
      <c r="F27935">
        <v>2.1241214542533271</v>
      </c>
      <c r="G27935">
        <v>25.708605970721688</v>
      </c>
      <c r="H27935">
        <v>0.96097690908209188</v>
      </c>
      <c r="I27935">
        <v>9.7249046191573143</v>
      </c>
      <c r="J27935">
        <v>5.2327556284435559</v>
      </c>
    </row>
    <row r="27936" spans="1:10">
      <c r="A27936">
        <v>111</v>
      </c>
      <c r="B27936">
        <v>-0.15400552049999999</v>
      </c>
      <c r="C27936">
        <v>-2.3691260780999E-2</v>
      </c>
      <c r="D27936">
        <v>0.7</v>
      </c>
      <c r="E27936">
        <v>607395625.140625</v>
      </c>
      <c r="F27936">
        <v>1.9242972706560979</v>
      </c>
      <c r="G27936">
        <v>24.499160788021982</v>
      </c>
      <c r="H27936">
        <v>0.94935707818513038</v>
      </c>
      <c r="I27936">
        <v>8.3426224160939455</v>
      </c>
      <c r="J27936">
        <v>5.2642838137544459</v>
      </c>
    </row>
    <row r="27937" spans="1:10">
      <c r="A27937">
        <v>111</v>
      </c>
      <c r="B27937">
        <v>-0.15400552049999999</v>
      </c>
      <c r="C27937">
        <v>-1.1845630390499001E-2</v>
      </c>
      <c r="D27937">
        <v>0.7</v>
      </c>
      <c r="E27937">
        <v>606383502.1484375</v>
      </c>
      <c r="F27937">
        <v>1.9225782495341259</v>
      </c>
      <c r="G27937">
        <v>24.263845248147849</v>
      </c>
      <c r="H27937">
        <v>0.94631608460622374</v>
      </c>
      <c r="I27937">
        <v>8.2894807811826468</v>
      </c>
      <c r="J27937">
        <v>5.2650683326064609</v>
      </c>
    </row>
    <row r="27938" spans="1:10">
      <c r="A27938">
        <v>111</v>
      </c>
      <c r="B27938">
        <v>-0.165852099</v>
      </c>
      <c r="C27938">
        <v>-1.1845630390499001E-2</v>
      </c>
      <c r="D27938">
        <v>0.7</v>
      </c>
      <c r="E27938">
        <v>655208130.8359375</v>
      </c>
      <c r="F27938">
        <v>2.122144247055985</v>
      </c>
      <c r="G27938">
        <v>25.3992805168964</v>
      </c>
      <c r="H27938">
        <v>0.95758647676848341</v>
      </c>
      <c r="I27938">
        <v>9.6210647402331233</v>
      </c>
      <c r="J27938">
        <v>5.2334782377292868</v>
      </c>
    </row>
    <row r="27939" spans="1:10">
      <c r="A27939">
        <v>111</v>
      </c>
      <c r="B27939">
        <v>-0.165852099</v>
      </c>
      <c r="C27939">
        <v>-0.21322134702899001</v>
      </c>
      <c r="D27939">
        <v>0.7</v>
      </c>
      <c r="E27939">
        <v>1179041371.015625</v>
      </c>
      <c r="F27939">
        <v>3.6248490706784651</v>
      </c>
      <c r="G27939">
        <v>53.401992094703019</v>
      </c>
      <c r="H27939">
        <v>1.124508815941226</v>
      </c>
      <c r="I27939">
        <v>26.493037394247949</v>
      </c>
      <c r="J27939">
        <v>4.8653112245810917</v>
      </c>
    </row>
    <row r="27940" spans="1:10">
      <c r="A27940">
        <v>111</v>
      </c>
      <c r="B27940">
        <v>-0.15400552049999999</v>
      </c>
      <c r="C27940">
        <v>-0.21322134702899001</v>
      </c>
      <c r="D27940">
        <v>0.7</v>
      </c>
      <c r="E27940">
        <v>1112139725.429688</v>
      </c>
      <c r="F27940">
        <v>3.4209810180473141</v>
      </c>
      <c r="G27940">
        <v>51.009611196350313</v>
      </c>
      <c r="H27940">
        <v>1.1073062305076751</v>
      </c>
      <c r="I27940">
        <v>24.300642492249612</v>
      </c>
      <c r="J27940">
        <v>4.8958340299286647</v>
      </c>
    </row>
    <row r="27941" spans="1:10">
      <c r="A27941">
        <v>111</v>
      </c>
      <c r="B27941">
        <v>-0.15400552049999999</v>
      </c>
      <c r="C27941">
        <v>-0.20137571663848999</v>
      </c>
      <c r="D27941">
        <v>0.7</v>
      </c>
      <c r="E27941">
        <v>1053664961.539062</v>
      </c>
      <c r="F27941">
        <v>3.2464580925297919</v>
      </c>
      <c r="G27941">
        <v>48.099055809434503</v>
      </c>
      <c r="H27941">
        <v>1.091410827786603</v>
      </c>
      <c r="I27941">
        <v>22.47054494637996</v>
      </c>
      <c r="J27941">
        <v>4.9384789644827833</v>
      </c>
    </row>
    <row r="27942" spans="1:10">
      <c r="A27942">
        <v>111</v>
      </c>
      <c r="B27942">
        <v>-0.165852099</v>
      </c>
      <c r="C27942">
        <v>-0.20137571663848999</v>
      </c>
      <c r="D27942">
        <v>0.7</v>
      </c>
      <c r="E27942">
        <v>1119505240.851562</v>
      </c>
      <c r="F27942">
        <v>3.450078258872963</v>
      </c>
      <c r="G27942">
        <v>50.417586026247591</v>
      </c>
      <c r="H27942">
        <v>1.108265019283863</v>
      </c>
      <c r="I27942">
        <v>24.612376729957759</v>
      </c>
      <c r="J27942">
        <v>4.9078925189533038</v>
      </c>
    </row>
    <row r="27943" spans="1:10">
      <c r="A27943">
        <v>111</v>
      </c>
      <c r="B27943">
        <v>-0.165852099</v>
      </c>
      <c r="C27943">
        <v>-7.1073782342995995E-2</v>
      </c>
      <c r="D27943">
        <v>0.7</v>
      </c>
      <c r="E27943">
        <v>701524905.5546875</v>
      </c>
      <c r="F27943">
        <v>2.24008021177724</v>
      </c>
      <c r="G27943">
        <v>28.618787882849571</v>
      </c>
      <c r="H27943">
        <v>0.98257707313314313</v>
      </c>
      <c r="I27943">
        <v>11.2513609752059</v>
      </c>
      <c r="J27943">
        <v>5.2036904719279846</v>
      </c>
    </row>
    <row r="27944" spans="1:10">
      <c r="A27944">
        <v>111</v>
      </c>
      <c r="B27944">
        <v>-0.15400552049999999</v>
      </c>
      <c r="C27944">
        <v>-7.1073782342995995E-2</v>
      </c>
      <c r="D27944">
        <v>0.7</v>
      </c>
      <c r="E27944">
        <v>647376660.78125</v>
      </c>
      <c r="F27944">
        <v>2.0392296368372631</v>
      </c>
      <c r="G27944">
        <v>27.11337758647278</v>
      </c>
      <c r="H27944">
        <v>0.96956002260412788</v>
      </c>
      <c r="I27944">
        <v>9.6663531558588147</v>
      </c>
      <c r="J27944">
        <v>5.2349699137266734</v>
      </c>
    </row>
    <row r="27945" spans="1:10">
      <c r="A27945">
        <v>111</v>
      </c>
      <c r="B27945">
        <v>-0.15400552049999999</v>
      </c>
      <c r="C27945">
        <v>-5.9228151952496998E-2</v>
      </c>
      <c r="D27945">
        <v>0.7</v>
      </c>
      <c r="E27945">
        <v>631991764.6328125</v>
      </c>
      <c r="F27945">
        <v>1.9942887919023631</v>
      </c>
      <c r="G27945">
        <v>26.20889382017776</v>
      </c>
      <c r="H27945">
        <v>0.96330352169752587</v>
      </c>
      <c r="I27945">
        <v>9.1687533305957913</v>
      </c>
      <c r="J27945">
        <v>5.246224594040541</v>
      </c>
    </row>
    <row r="27946" spans="1:10">
      <c r="A27946">
        <v>111</v>
      </c>
      <c r="B27946">
        <v>-0.165852099</v>
      </c>
      <c r="C27946">
        <v>-5.9228151952496998E-2</v>
      </c>
      <c r="D27946">
        <v>0.7</v>
      </c>
      <c r="E27946">
        <v>685075694.890625</v>
      </c>
      <c r="F27946">
        <v>2.1948837251402442</v>
      </c>
      <c r="G27946">
        <v>27.64032479561865</v>
      </c>
      <c r="H27946">
        <v>0.97597135126125067</v>
      </c>
      <c r="I27946">
        <v>10.70309038087726</v>
      </c>
      <c r="J27946">
        <v>5.2148828014469473</v>
      </c>
    </row>
    <row r="27947" spans="1:10">
      <c r="A27947">
        <v>111</v>
      </c>
      <c r="B27947">
        <v>-0.165852099</v>
      </c>
      <c r="C27947">
        <v>7.1073782342995995E-2</v>
      </c>
      <c r="D27947">
        <v>0.7</v>
      </c>
      <c r="E27947">
        <v>741275776.5390625</v>
      </c>
      <c r="F27947">
        <v>2.41084777272772</v>
      </c>
      <c r="G27947">
        <v>27.91833755327389</v>
      </c>
      <c r="H27947">
        <v>0.95636321789788781</v>
      </c>
      <c r="I27947">
        <v>12.005350141786041</v>
      </c>
      <c r="J27947">
        <v>5.1652462731290143</v>
      </c>
    </row>
    <row r="27948" spans="1:10">
      <c r="A27948">
        <v>111</v>
      </c>
      <c r="B27948">
        <v>-0.15400552049999999</v>
      </c>
      <c r="C27948">
        <v>7.1073782342995995E-2</v>
      </c>
      <c r="D27948">
        <v>0.7</v>
      </c>
      <c r="E27948">
        <v>699911938.2109375</v>
      </c>
      <c r="F27948">
        <v>2.2131067133741449</v>
      </c>
      <c r="G27948">
        <v>27.30113742267713</v>
      </c>
      <c r="H27948">
        <v>0.94754019205720397</v>
      </c>
      <c r="I27948">
        <v>11.028812993317841</v>
      </c>
      <c r="J27948">
        <v>5.1972666160145309</v>
      </c>
    </row>
    <row r="27949" spans="1:10">
      <c r="A27949">
        <v>111</v>
      </c>
      <c r="B27949">
        <v>-0.15400552049999999</v>
      </c>
      <c r="C27949">
        <v>8.2919412733495998E-2</v>
      </c>
      <c r="D27949">
        <v>0.7</v>
      </c>
      <c r="E27949">
        <v>727645248.4296875</v>
      </c>
      <c r="F27949">
        <v>2.2978299174574199</v>
      </c>
      <c r="G27949">
        <v>28.404207339510322</v>
      </c>
      <c r="H27949">
        <v>0.9509308127744589</v>
      </c>
      <c r="I27949">
        <v>11.864582786336539</v>
      </c>
      <c r="J27949">
        <v>5.1771111244306667</v>
      </c>
    </row>
    <row r="27950" spans="1:10">
      <c r="A27950">
        <v>111</v>
      </c>
      <c r="B27950">
        <v>-0.165852099</v>
      </c>
      <c r="C27950">
        <v>8.2919412733495998E-2</v>
      </c>
      <c r="D27950">
        <v>0.7</v>
      </c>
      <c r="E27950">
        <v>767942619.6953125</v>
      </c>
      <c r="F27950">
        <v>2.495307768171187</v>
      </c>
      <c r="G27950">
        <v>28.94735481729731</v>
      </c>
      <c r="H27950">
        <v>0.95940405174769694</v>
      </c>
      <c r="I27950">
        <v>12.790379396639761</v>
      </c>
      <c r="J27950">
        <v>5.145029767343658</v>
      </c>
    </row>
    <row r="27951" spans="1:10">
      <c r="A27951">
        <v>111</v>
      </c>
      <c r="B27951">
        <v>-0.165852099</v>
      </c>
      <c r="C27951">
        <v>5.9228151952496998E-2</v>
      </c>
      <c r="D27951">
        <v>0.7</v>
      </c>
      <c r="E27951">
        <v>718201476.453125</v>
      </c>
      <c r="F27951">
        <v>2.33719088730868</v>
      </c>
      <c r="G27951">
        <v>27.056595732923601</v>
      </c>
      <c r="H27951">
        <v>0.95412623509764671</v>
      </c>
      <c r="I27951">
        <v>11.331415278837079</v>
      </c>
      <c r="J27951">
        <v>5.1828457616502419</v>
      </c>
    </row>
    <row r="27952" spans="1:10">
      <c r="A27952">
        <v>111</v>
      </c>
      <c r="B27952">
        <v>-0.15400552049999999</v>
      </c>
      <c r="C27952">
        <v>5.9228151952496998E-2</v>
      </c>
      <c r="D27952">
        <v>0.7</v>
      </c>
      <c r="E27952">
        <v>675771319.6875</v>
      </c>
      <c r="F27952">
        <v>2.1391872424865142</v>
      </c>
      <c r="G27952">
        <v>26.365346953738481</v>
      </c>
      <c r="H27952">
        <v>0.94495345942414133</v>
      </c>
      <c r="I27952">
        <v>10.304141952656209</v>
      </c>
      <c r="J27952">
        <v>5.2148049777752021</v>
      </c>
    </row>
    <row r="27953" spans="1:10">
      <c r="A27953">
        <v>111</v>
      </c>
      <c r="B27953">
        <v>-0.165852099</v>
      </c>
      <c r="C27953">
        <v>4.7382521561997001E-2</v>
      </c>
      <c r="D27953">
        <v>0.7</v>
      </c>
      <c r="E27953">
        <v>698719927.265625</v>
      </c>
      <c r="F27953">
        <v>2.2743377768201749</v>
      </c>
      <c r="G27953">
        <v>26.362137813586742</v>
      </c>
      <c r="H27953">
        <v>0.95269313635799335</v>
      </c>
      <c r="I27953">
        <v>10.76858117058873</v>
      </c>
      <c r="J27953">
        <v>5.1978280726907542</v>
      </c>
    </row>
    <row r="27954" spans="1:10">
      <c r="A27954">
        <v>111</v>
      </c>
      <c r="B27954">
        <v>-0.15400552049999999</v>
      </c>
      <c r="C27954">
        <v>4.7382521561997001E-2</v>
      </c>
      <c r="D27954">
        <v>0.7</v>
      </c>
      <c r="E27954">
        <v>655223606.7109375</v>
      </c>
      <c r="F27954">
        <v>2.0760721710976209</v>
      </c>
      <c r="G27954">
        <v>25.596844750456508</v>
      </c>
      <c r="H27954">
        <v>0.94317064989445498</v>
      </c>
      <c r="I27954">
        <v>9.6905763056129217</v>
      </c>
      <c r="J27954">
        <v>5.2297260486229789</v>
      </c>
    </row>
    <row r="27955" spans="1:10">
      <c r="A27955">
        <v>111</v>
      </c>
      <c r="B27955">
        <v>-0.165852099</v>
      </c>
      <c r="C27955">
        <v>3.5536891171497997E-2</v>
      </c>
      <c r="D27955">
        <v>0.7</v>
      </c>
      <c r="E27955">
        <v>682831300.59375</v>
      </c>
      <c r="F27955">
        <v>2.2222889934200789</v>
      </c>
      <c r="G27955">
        <v>25.834970484487709</v>
      </c>
      <c r="H27955">
        <v>0.95206394657725468</v>
      </c>
      <c r="I27955">
        <v>10.31685306597501</v>
      </c>
      <c r="J27955">
        <v>5.2101930719072698</v>
      </c>
    </row>
    <row r="27956" spans="1:10">
      <c r="A27956">
        <v>111</v>
      </c>
      <c r="B27956">
        <v>-0.15400552049999999</v>
      </c>
      <c r="C27956">
        <v>3.5536891171497997E-2</v>
      </c>
      <c r="D27956">
        <v>0.7</v>
      </c>
      <c r="E27956">
        <v>638268976.2890625</v>
      </c>
      <c r="F27956">
        <v>2.023762052878737</v>
      </c>
      <c r="G27956">
        <v>24.99563792347908</v>
      </c>
      <c r="H27956">
        <v>0.9421917900108383</v>
      </c>
      <c r="I27956">
        <v>9.1881215367466211</v>
      </c>
      <c r="J27956">
        <v>5.2420296955097001</v>
      </c>
    </row>
    <row r="27957" spans="1:10">
      <c r="A27957">
        <v>111</v>
      </c>
      <c r="B27957">
        <v>-0.165852099</v>
      </c>
      <c r="C27957">
        <v>2.3691260780999E-2</v>
      </c>
      <c r="D27957">
        <v>0.7</v>
      </c>
      <c r="E27957">
        <v>670535729.703125</v>
      </c>
      <c r="F27957">
        <v>2.181044977682177</v>
      </c>
      <c r="G27957">
        <v>25.475098731461909</v>
      </c>
      <c r="H27957">
        <v>0.95223868179164128</v>
      </c>
      <c r="I27957">
        <v>9.9762350292876363</v>
      </c>
      <c r="J27957">
        <v>5.2199406540166819</v>
      </c>
    </row>
    <row r="27958" spans="1:10">
      <c r="A27958">
        <v>111</v>
      </c>
      <c r="B27958">
        <v>-0.15400552049999999</v>
      </c>
      <c r="C27958">
        <v>2.3691260780999E-2</v>
      </c>
      <c r="D27958">
        <v>0.7</v>
      </c>
      <c r="E27958">
        <v>624907567.125</v>
      </c>
      <c r="F27958">
        <v>1.982257327646948</v>
      </c>
      <c r="G27958">
        <v>24.561731805559251</v>
      </c>
      <c r="H27958">
        <v>0.94201689782494213</v>
      </c>
      <c r="I27958">
        <v>8.7967819916084409</v>
      </c>
      <c r="J27958">
        <v>5.251715812846669</v>
      </c>
    </row>
    <row r="27959" spans="1:10">
      <c r="A27959">
        <v>111</v>
      </c>
      <c r="B27959">
        <v>-0.165852099</v>
      </c>
      <c r="C27959">
        <v>-0.10661067351449</v>
      </c>
      <c r="D27959">
        <v>0.7</v>
      </c>
      <c r="E27959">
        <v>772427016.734375</v>
      </c>
      <c r="F27959">
        <v>2.4404888735152781</v>
      </c>
      <c r="G27959">
        <v>32.557698105461903</v>
      </c>
      <c r="H27959">
        <v>1.0072161379503091</v>
      </c>
      <c r="I27959">
        <v>13.56271031219512</v>
      </c>
      <c r="J27959">
        <v>5.1544112526171384</v>
      </c>
    </row>
    <row r="27960" spans="1:10">
      <c r="A27960">
        <v>111</v>
      </c>
      <c r="B27960">
        <v>-0.15400552049999999</v>
      </c>
      <c r="C27960">
        <v>-0.10661067351449</v>
      </c>
      <c r="D27960">
        <v>0.7</v>
      </c>
      <c r="E27960">
        <v>715087141.7734375</v>
      </c>
      <c r="F27960">
        <v>2.238875211623963</v>
      </c>
      <c r="G27960">
        <v>30.830403010826561</v>
      </c>
      <c r="H27960">
        <v>0.99315178534016013</v>
      </c>
      <c r="I27960">
        <v>11.82573637645692</v>
      </c>
      <c r="J27960">
        <v>5.1855029883736279</v>
      </c>
    </row>
    <row r="27961" spans="1:10">
      <c r="A27961">
        <v>111</v>
      </c>
      <c r="B27961">
        <v>-0.15400552049999999</v>
      </c>
      <c r="C27961">
        <v>-9.4765043123994988E-2</v>
      </c>
      <c r="D27961">
        <v>0.7</v>
      </c>
      <c r="E27961">
        <v>688924602.0546875</v>
      </c>
      <c r="F27961">
        <v>2.1615235836943612</v>
      </c>
      <c r="G27961">
        <v>29.424145078286529</v>
      </c>
      <c r="H27961">
        <v>0.98448422403453151</v>
      </c>
      <c r="I27961">
        <v>10.994852460920811</v>
      </c>
      <c r="J27961">
        <v>5.204608931846451</v>
      </c>
    </row>
    <row r="27962" spans="1:10">
      <c r="A27962">
        <v>111</v>
      </c>
      <c r="B27962">
        <v>-0.165852099</v>
      </c>
      <c r="C27962">
        <v>-9.4765043123994988E-2</v>
      </c>
      <c r="D27962">
        <v>0.7</v>
      </c>
      <c r="E27962">
        <v>745200824.8828125</v>
      </c>
      <c r="F27962">
        <v>2.3628835255512972</v>
      </c>
      <c r="G27962">
        <v>31.077487826347351</v>
      </c>
      <c r="H27962">
        <v>0.99819953796395566</v>
      </c>
      <c r="I27962">
        <v>12.68117898888886</v>
      </c>
      <c r="J27962">
        <v>5.1734545185172456</v>
      </c>
    </row>
    <row r="27963" spans="1:10">
      <c r="A27963">
        <v>111</v>
      </c>
      <c r="B27963">
        <v>-0.165852099</v>
      </c>
      <c r="C27963">
        <v>-0.11845630390499</v>
      </c>
      <c r="D27963">
        <v>0.7</v>
      </c>
      <c r="E27963">
        <v>803244956.65625</v>
      </c>
      <c r="F27963">
        <v>2.528895510709845</v>
      </c>
      <c r="G27963">
        <v>34.205127977300442</v>
      </c>
      <c r="H27963">
        <v>1.017036207180354</v>
      </c>
      <c r="I27963">
        <v>14.55531052965671</v>
      </c>
      <c r="J27963">
        <v>5.1327514104777947</v>
      </c>
    </row>
    <row r="27964" spans="1:10">
      <c r="A27964">
        <v>111</v>
      </c>
      <c r="B27964">
        <v>-0.15400552049999999</v>
      </c>
      <c r="C27964">
        <v>-0.11845630390499</v>
      </c>
      <c r="D27964">
        <v>0.7</v>
      </c>
      <c r="E27964">
        <v>744841661.5703125</v>
      </c>
      <c r="F27964">
        <v>2.3270287713967259</v>
      </c>
      <c r="G27964">
        <v>32.403890308458358</v>
      </c>
      <c r="H27964">
        <v>1.002622880296258</v>
      </c>
      <c r="I27964">
        <v>12.76769750285894</v>
      </c>
      <c r="J27964">
        <v>5.1637803607009118</v>
      </c>
    </row>
    <row r="27965" spans="1:10">
      <c r="A27965">
        <v>111</v>
      </c>
      <c r="B27965">
        <v>-0.165852099</v>
      </c>
      <c r="C27965">
        <v>-0.40275143327697999</v>
      </c>
      <c r="D27965">
        <v>0.7</v>
      </c>
      <c r="E27965">
        <v>2618928098.710938</v>
      </c>
      <c r="F27965">
        <v>7.886713624058757</v>
      </c>
      <c r="G27965">
        <v>123.8375335056335</v>
      </c>
      <c r="H27965">
        <v>1.4933937201712979</v>
      </c>
      <c r="I27965">
        <v>71.652707915753126</v>
      </c>
      <c r="J27965">
        <v>3.8289889000006951</v>
      </c>
    </row>
    <row r="27966" spans="1:10">
      <c r="A27966">
        <v>111</v>
      </c>
      <c r="B27966">
        <v>-0.15400552049999999</v>
      </c>
      <c r="C27966">
        <v>-0.40275143327697999</v>
      </c>
      <c r="D27966">
        <v>0.7</v>
      </c>
      <c r="E27966">
        <v>2535086611.382812</v>
      </c>
      <c r="F27966">
        <v>7.6789692771271802</v>
      </c>
      <c r="G27966">
        <v>120.2655987851322</v>
      </c>
      <c r="H27966">
        <v>1.4706290314206849</v>
      </c>
      <c r="I27966">
        <v>68.652933313511312</v>
      </c>
      <c r="J27966">
        <v>3.8584793708287179</v>
      </c>
    </row>
    <row r="27967" spans="1:10">
      <c r="A27967">
        <v>111</v>
      </c>
      <c r="B27967">
        <v>-0.15400552049999999</v>
      </c>
      <c r="C27967">
        <v>-0.39090580288648002</v>
      </c>
      <c r="D27967">
        <v>0.7</v>
      </c>
      <c r="E27967">
        <v>2419314169.484375</v>
      </c>
      <c r="F27967">
        <v>7.3321327525191009</v>
      </c>
      <c r="G27967">
        <v>114.68777264980601</v>
      </c>
      <c r="H27967">
        <v>1.4419194882138979</v>
      </c>
      <c r="I27967">
        <v>65.050973075442016</v>
      </c>
      <c r="J27967">
        <v>3.942865994758904</v>
      </c>
    </row>
    <row r="27968" spans="1:10">
      <c r="A27968">
        <v>111</v>
      </c>
      <c r="B27968">
        <v>-0.165852099</v>
      </c>
      <c r="C27968">
        <v>-0.39090580288648002</v>
      </c>
      <c r="D27968">
        <v>0.7</v>
      </c>
      <c r="E27968">
        <v>2502099453.15625</v>
      </c>
      <c r="F27968">
        <v>7.5396398367010988</v>
      </c>
      <c r="G27968">
        <v>118.18611398106439</v>
      </c>
      <c r="H27968">
        <v>1.464337290453841</v>
      </c>
      <c r="I27968">
        <v>68.00038680061698</v>
      </c>
      <c r="J27968">
        <v>3.9133102398336632</v>
      </c>
    </row>
    <row r="27969" spans="1:10">
      <c r="A27969">
        <v>111</v>
      </c>
      <c r="B27969">
        <v>-0.165852099</v>
      </c>
      <c r="C27969">
        <v>-0.41459706366748</v>
      </c>
      <c r="D27969">
        <v>0.7</v>
      </c>
      <c r="E27969">
        <v>2739328522.554688</v>
      </c>
      <c r="F27969">
        <v>8.2445295902434736</v>
      </c>
      <c r="G27969">
        <v>129.65521151619029</v>
      </c>
      <c r="H27969">
        <v>1.523248808152857</v>
      </c>
      <c r="I27969">
        <v>75.415478864684701</v>
      </c>
      <c r="J27969">
        <v>3.7420652777072969</v>
      </c>
    </row>
    <row r="27970" spans="1:10">
      <c r="A27970">
        <v>111</v>
      </c>
      <c r="B27970">
        <v>-0.15400552049999999</v>
      </c>
      <c r="C27970">
        <v>-0.41459706366748</v>
      </c>
      <c r="D27970">
        <v>0.7</v>
      </c>
      <c r="E27970">
        <v>2654431201.039062</v>
      </c>
      <c r="F27970">
        <v>8.0365486549562775</v>
      </c>
      <c r="G27970">
        <v>126.00970273138959</v>
      </c>
      <c r="H27970">
        <v>1.50013734215463</v>
      </c>
      <c r="I27970">
        <v>72.365358249284327</v>
      </c>
      <c r="J27970">
        <v>3.7714903639134718</v>
      </c>
    </row>
    <row r="27971" spans="1:10">
      <c r="A27971">
        <v>111</v>
      </c>
      <c r="B27971">
        <v>-0.165852099</v>
      </c>
      <c r="C27971">
        <v>-0.42644269405798002</v>
      </c>
      <c r="D27971">
        <v>0.7</v>
      </c>
      <c r="E27971">
        <v>2863299442.257812</v>
      </c>
      <c r="F27971">
        <v>8.6130839182878844</v>
      </c>
      <c r="G27971">
        <v>135.63908707397059</v>
      </c>
      <c r="H27971">
        <v>1.5539022534649121</v>
      </c>
      <c r="I27971">
        <v>79.288659924641252</v>
      </c>
      <c r="J27971">
        <v>3.6525402951374422</v>
      </c>
    </row>
    <row r="27972" spans="1:10">
      <c r="A27972">
        <v>111</v>
      </c>
      <c r="B27972">
        <v>-0.15400552049999999</v>
      </c>
      <c r="C27972">
        <v>-0.42644269405798002</v>
      </c>
      <c r="D27972">
        <v>0.7</v>
      </c>
      <c r="E27972">
        <v>2777346660.992188</v>
      </c>
      <c r="F27972">
        <v>8.4048670699121431</v>
      </c>
      <c r="G27972">
        <v>131.92002393212169</v>
      </c>
      <c r="H27972">
        <v>1.530444121468463</v>
      </c>
      <c r="I27972">
        <v>76.188208422623575</v>
      </c>
      <c r="J27972">
        <v>3.6818998978706081</v>
      </c>
    </row>
    <row r="27973" spans="1:10">
      <c r="A27973">
        <v>111</v>
      </c>
      <c r="B27973">
        <v>-0.165852099</v>
      </c>
      <c r="C27973">
        <v>-0.43828832444847998</v>
      </c>
      <c r="D27973">
        <v>0.7</v>
      </c>
      <c r="E27973">
        <v>2990839539.148438</v>
      </c>
      <c r="F27973">
        <v>8.9923726790002547</v>
      </c>
      <c r="G27973">
        <v>141.78909751400349</v>
      </c>
      <c r="H27973">
        <v>1.5853537473667529</v>
      </c>
      <c r="I27973">
        <v>83.27221027482301</v>
      </c>
      <c r="J27973">
        <v>3.5604149028658871</v>
      </c>
    </row>
    <row r="27974" spans="1:10">
      <c r="A27974">
        <v>111</v>
      </c>
      <c r="B27974">
        <v>-0.15400552049999999</v>
      </c>
      <c r="C27974">
        <v>-0.43828832444847998</v>
      </c>
      <c r="D27974">
        <v>0.7</v>
      </c>
      <c r="E27974">
        <v>2903831678.34375</v>
      </c>
      <c r="F27974">
        <v>8.7839205938507803</v>
      </c>
      <c r="G27974">
        <v>137.99650010094049</v>
      </c>
      <c r="H27974">
        <v>1.5615490625059461</v>
      </c>
      <c r="I27974">
        <v>80.121443236246705</v>
      </c>
      <c r="J27974">
        <v>3.589708922663704</v>
      </c>
    </row>
    <row r="27975" spans="1:10">
      <c r="A27975">
        <v>111</v>
      </c>
      <c r="B27975">
        <v>-0.15771113849386001</v>
      </c>
      <c r="C27975">
        <v>-0.44684822060585999</v>
      </c>
      <c r="D27975">
        <v>0.7</v>
      </c>
      <c r="E27975">
        <v>3024456312.007812</v>
      </c>
      <c r="F27975">
        <v>9.1280891998903826</v>
      </c>
      <c r="G27975">
        <v>143.6807723548263</v>
      </c>
      <c r="H27975">
        <v>1.5918419439185529</v>
      </c>
      <c r="I27975">
        <v>84.008896234445274</v>
      </c>
      <c r="J27975">
        <v>3.5124464137479658</v>
      </c>
    </row>
    <row r="27976" spans="1:10">
      <c r="A27976">
        <v>111</v>
      </c>
      <c r="B27976">
        <v>-0.15400552049999999</v>
      </c>
      <c r="C27976">
        <v>-0.44810417992599999</v>
      </c>
      <c r="D27976">
        <v>0.7</v>
      </c>
      <c r="E27976">
        <v>3011346728.578125</v>
      </c>
      <c r="F27976">
        <v>9.1061530591105111</v>
      </c>
      <c r="G27976">
        <v>143.15760071948171</v>
      </c>
      <c r="H27976">
        <v>1.5879286072013199</v>
      </c>
      <c r="I27976">
        <v>83.464313019998372</v>
      </c>
      <c r="J27976">
        <v>3.5113454899546919</v>
      </c>
    </row>
    <row r="27977" spans="1:10">
      <c r="A27977">
        <v>111</v>
      </c>
      <c r="B27977">
        <v>-0.165852099</v>
      </c>
      <c r="C27977">
        <v>-0.44385993001737001</v>
      </c>
      <c r="D27977">
        <v>0.7</v>
      </c>
      <c r="E27977">
        <v>3052061970.15625</v>
      </c>
      <c r="F27977">
        <v>9.1744822938926518</v>
      </c>
      <c r="G27977">
        <v>144.73919145343831</v>
      </c>
      <c r="H27977">
        <v>1.600422860661638</v>
      </c>
      <c r="I27977">
        <v>85.184030396863818</v>
      </c>
      <c r="J27977">
        <v>3.516184700652957</v>
      </c>
    </row>
    <row r="27978" spans="1:10">
      <c r="A27978">
        <v>111</v>
      </c>
      <c r="B27978">
        <v>-0.16120947383126999</v>
      </c>
      <c r="C27978">
        <v>-0.44556409330330998</v>
      </c>
      <c r="D27978">
        <v>0.7</v>
      </c>
      <c r="E27978">
        <v>3036092948.5</v>
      </c>
      <c r="F27978">
        <v>9.1470473860390484</v>
      </c>
      <c r="G27978">
        <v>144.1304063079879</v>
      </c>
      <c r="H27978">
        <v>1.5954273532624941</v>
      </c>
      <c r="I27978">
        <v>84.504171871580184</v>
      </c>
      <c r="J27978">
        <v>3.514142063431791</v>
      </c>
    </row>
    <row r="27979" spans="1:10">
      <c r="A27979">
        <v>111</v>
      </c>
      <c r="B27979">
        <v>-0.165852099</v>
      </c>
      <c r="C27979">
        <v>-0.15399319507649001</v>
      </c>
      <c r="D27979">
        <v>0.7</v>
      </c>
      <c r="E27979">
        <v>917245561.953125</v>
      </c>
      <c r="F27979">
        <v>2.8589123955462128</v>
      </c>
      <c r="G27979">
        <v>40.150550203863531</v>
      </c>
      <c r="H27979">
        <v>1.0513162645947891</v>
      </c>
      <c r="I27979">
        <v>18.199409325607121</v>
      </c>
      <c r="J27979">
        <v>5.0520750293362653</v>
      </c>
    </row>
    <row r="27980" spans="1:10">
      <c r="A27980">
        <v>111</v>
      </c>
      <c r="B27980">
        <v>-0.15400552049999999</v>
      </c>
      <c r="C27980">
        <v>-0.15399319507649001</v>
      </c>
      <c r="D27980">
        <v>0.7</v>
      </c>
      <c r="E27980">
        <v>855653452.9609375</v>
      </c>
      <c r="F27980">
        <v>2.6562902951263818</v>
      </c>
      <c r="G27980">
        <v>38.12754717702046</v>
      </c>
      <c r="H27980">
        <v>1.035856419424817</v>
      </c>
      <c r="I27980">
        <v>16.259931542910639</v>
      </c>
      <c r="J27980">
        <v>5.0829149760538712</v>
      </c>
    </row>
    <row r="27981" spans="1:10">
      <c r="A27981">
        <v>111</v>
      </c>
      <c r="B27981">
        <v>-0.15400552049999999</v>
      </c>
      <c r="C27981">
        <v>-0.14214756468598999</v>
      </c>
      <c r="D27981">
        <v>0.7</v>
      </c>
      <c r="E27981">
        <v>815125219.21875</v>
      </c>
      <c r="F27981">
        <v>2.535737499245442</v>
      </c>
      <c r="G27981">
        <v>36.052482235711068</v>
      </c>
      <c r="H27981">
        <v>1.0239753003625081</v>
      </c>
      <c r="I27981">
        <v>14.984807486645879</v>
      </c>
      <c r="J27981">
        <v>5.1124860669369809</v>
      </c>
    </row>
    <row r="27982" spans="1:10">
      <c r="A27982">
        <v>111</v>
      </c>
      <c r="B27982">
        <v>-0.165852099</v>
      </c>
      <c r="C27982">
        <v>-0.14214756468598999</v>
      </c>
      <c r="D27982">
        <v>0.7</v>
      </c>
      <c r="E27982">
        <v>875654636.8515625</v>
      </c>
      <c r="F27982">
        <v>2.7381084593944252</v>
      </c>
      <c r="G27982">
        <v>38.00157426437363</v>
      </c>
      <c r="H27982">
        <v>1.039086375276383</v>
      </c>
      <c r="I27982">
        <v>16.87367269769311</v>
      </c>
      <c r="J27982">
        <v>5.0815830116189318</v>
      </c>
    </row>
    <row r="27983" spans="1:10">
      <c r="A27983">
        <v>111</v>
      </c>
      <c r="B27983">
        <v>-0.165852099</v>
      </c>
      <c r="C27983">
        <v>-0.16583882546699</v>
      </c>
      <c r="D27983">
        <v>0.7</v>
      </c>
      <c r="E27983">
        <v>962426604.2421875</v>
      </c>
      <c r="F27983">
        <v>2.9905128680402409</v>
      </c>
      <c r="G27983">
        <v>42.4666647920385</v>
      </c>
      <c r="H27983">
        <v>1.0643492035233071</v>
      </c>
      <c r="I27983">
        <v>19.6361641716212</v>
      </c>
      <c r="J27983">
        <v>5.0199516203138046</v>
      </c>
    </row>
    <row r="27984" spans="1:10">
      <c r="A27984">
        <v>111</v>
      </c>
      <c r="B27984">
        <v>-0.15400552049999999</v>
      </c>
      <c r="C27984">
        <v>-0.16583882546699</v>
      </c>
      <c r="D27984">
        <v>0.7</v>
      </c>
      <c r="E27984">
        <v>899772058.0234375</v>
      </c>
      <c r="F27984">
        <v>2.7876402754918672</v>
      </c>
      <c r="G27984">
        <v>40.369762066286057</v>
      </c>
      <c r="H27984">
        <v>1.0485406597945259</v>
      </c>
      <c r="I27984">
        <v>17.64608318824321</v>
      </c>
      <c r="J27984">
        <v>5.0507283514743904</v>
      </c>
    </row>
    <row r="27985" spans="1:10">
      <c r="A27985">
        <v>111</v>
      </c>
      <c r="B27985">
        <v>-0.23693157000000001</v>
      </c>
      <c r="C27985">
        <v>0.35536891171497997</v>
      </c>
      <c r="D27985">
        <v>0.7</v>
      </c>
      <c r="E27985">
        <v>2554623503.898438</v>
      </c>
      <c r="F27985">
        <v>8.8924248546827585</v>
      </c>
      <c r="G27985">
        <v>94.332623415626585</v>
      </c>
      <c r="H27985">
        <v>1.293713654325984</v>
      </c>
      <c r="I27985">
        <v>64.01933987159282</v>
      </c>
      <c r="J27985">
        <v>3.733715223002946</v>
      </c>
    </row>
    <row r="27986" spans="1:10">
      <c r="A27986">
        <v>111</v>
      </c>
      <c r="B27986">
        <v>-0.2250849915</v>
      </c>
      <c r="C27986">
        <v>0.35536891171497997</v>
      </c>
      <c r="D27986">
        <v>0.7</v>
      </c>
      <c r="E27986">
        <v>2513629217.65625</v>
      </c>
      <c r="F27986">
        <v>8.607309288228862</v>
      </c>
      <c r="G27986">
        <v>94.762378268875182</v>
      </c>
      <c r="H27986">
        <v>1.2818135573616021</v>
      </c>
      <c r="I27986">
        <v>63.120065278373659</v>
      </c>
      <c r="J27986">
        <v>3.7740511903830338</v>
      </c>
    </row>
    <row r="27987" spans="1:10">
      <c r="A27987">
        <v>111</v>
      </c>
      <c r="B27987">
        <v>-0.2250849915</v>
      </c>
      <c r="C27987">
        <v>0.36721454210547999</v>
      </c>
      <c r="D27987">
        <v>0.7</v>
      </c>
      <c r="E27987">
        <v>2621010961.210938</v>
      </c>
      <c r="F27987">
        <v>8.9491458288393915</v>
      </c>
      <c r="G27987">
        <v>99.428645650390536</v>
      </c>
      <c r="H27987">
        <v>1.302363027578394</v>
      </c>
      <c r="I27987">
        <v>66.312456604093313</v>
      </c>
      <c r="J27987">
        <v>3.6908563740289542</v>
      </c>
    </row>
    <row r="27988" spans="1:10">
      <c r="A27988">
        <v>111</v>
      </c>
      <c r="B27988">
        <v>-0.23693157000000001</v>
      </c>
      <c r="C27988">
        <v>0.36721454210547999</v>
      </c>
      <c r="D27988">
        <v>0.7</v>
      </c>
      <c r="E27988">
        <v>2660935022.304688</v>
      </c>
      <c r="F27988">
        <v>9.2339763369527645</v>
      </c>
      <c r="G27988">
        <v>98.924802510999143</v>
      </c>
      <c r="H27988">
        <v>1.313912415287632</v>
      </c>
      <c r="I27988">
        <v>67.160903639160097</v>
      </c>
      <c r="J27988">
        <v>3.6504631657444411</v>
      </c>
    </row>
    <row r="27989" spans="1:10">
      <c r="A27989">
        <v>111</v>
      </c>
      <c r="B27989">
        <v>-0.23693157000000001</v>
      </c>
      <c r="C27989">
        <v>0.34352328132448001</v>
      </c>
      <c r="D27989">
        <v>0.7</v>
      </c>
      <c r="E27989">
        <v>2451887960.90625</v>
      </c>
      <c r="F27989">
        <v>8.561622395995073</v>
      </c>
      <c r="G27989">
        <v>89.907017058227211</v>
      </c>
      <c r="H27989">
        <v>1.2743153849442019</v>
      </c>
      <c r="I27989">
        <v>60.988372226245701</v>
      </c>
      <c r="J27989">
        <v>3.8143631119310162</v>
      </c>
    </row>
    <row r="27990" spans="1:10">
      <c r="A27990">
        <v>111</v>
      </c>
      <c r="B27990">
        <v>-0.2250849915</v>
      </c>
      <c r="C27990">
        <v>0.34352328132448001</v>
      </c>
      <c r="D27990">
        <v>0.7</v>
      </c>
      <c r="E27990">
        <v>2409823546.085938</v>
      </c>
      <c r="F27990">
        <v>8.2762226340710185</v>
      </c>
      <c r="G27990">
        <v>90.26268139667809</v>
      </c>
      <c r="H27990">
        <v>1.262064600399754</v>
      </c>
      <c r="I27990">
        <v>60.038271212950349</v>
      </c>
      <c r="J27990">
        <v>3.8546416793833491</v>
      </c>
    </row>
    <row r="27991" spans="1:10">
      <c r="A27991">
        <v>111</v>
      </c>
      <c r="B27991">
        <v>-0.27247130549999998</v>
      </c>
      <c r="C27991">
        <v>0.36721454210547999</v>
      </c>
      <c r="D27991">
        <v>0.7</v>
      </c>
      <c r="E27991">
        <v>2805945788.921875</v>
      </c>
      <c r="F27991">
        <v>10.182253031234721</v>
      </c>
      <c r="G27991">
        <v>98.143559659831226</v>
      </c>
      <c r="H27991">
        <v>1.360032778742607</v>
      </c>
      <c r="I27991">
        <v>70.846791906282306</v>
      </c>
      <c r="J27991">
        <v>3.5224098097969549</v>
      </c>
    </row>
    <row r="27992" spans="1:10">
      <c r="A27992">
        <v>111</v>
      </c>
      <c r="B27992">
        <v>-0.260624727</v>
      </c>
      <c r="C27992">
        <v>0.36721454210547999</v>
      </c>
      <c r="D27992">
        <v>0.7</v>
      </c>
      <c r="E27992">
        <v>2753403096.882812</v>
      </c>
      <c r="F27992">
        <v>9.850533087272197</v>
      </c>
      <c r="G27992">
        <v>98.282270276453346</v>
      </c>
      <c r="H27992">
        <v>1.3427475547723591</v>
      </c>
      <c r="I27992">
        <v>69.428096601739526</v>
      </c>
      <c r="J27992">
        <v>3.566239510269952</v>
      </c>
    </row>
    <row r="27993" spans="1:10">
      <c r="A27993">
        <v>111</v>
      </c>
      <c r="B27993">
        <v>-0.260624727</v>
      </c>
      <c r="C27993">
        <v>0.37906017249598001</v>
      </c>
      <c r="D27993">
        <v>0.7</v>
      </c>
      <c r="E27993">
        <v>2861147951.367188</v>
      </c>
      <c r="F27993">
        <v>10.202254517120309</v>
      </c>
      <c r="G27993">
        <v>102.8927766205743</v>
      </c>
      <c r="H27993">
        <v>1.363044837213238</v>
      </c>
      <c r="I27993">
        <v>72.578536736778915</v>
      </c>
      <c r="J27993">
        <v>3.4802704679459571</v>
      </c>
    </row>
    <row r="27994" spans="1:10">
      <c r="A27994">
        <v>111</v>
      </c>
      <c r="B27994">
        <v>-0.27247130549999998</v>
      </c>
      <c r="C27994">
        <v>0.37906017249598001</v>
      </c>
      <c r="D27994">
        <v>0.7</v>
      </c>
      <c r="E27994">
        <v>2912619437.601562</v>
      </c>
      <c r="F27994">
        <v>10.533684764523059</v>
      </c>
      <c r="G27994">
        <v>102.6799564203247</v>
      </c>
      <c r="H27994">
        <v>1.379979054574505</v>
      </c>
      <c r="I27994">
        <v>73.946374873630702</v>
      </c>
      <c r="J27994">
        <v>3.4363841921876879</v>
      </c>
    </row>
    <row r="27995" spans="1:10">
      <c r="A27995">
        <v>111</v>
      </c>
      <c r="B27995">
        <v>-0.27247130549999998</v>
      </c>
      <c r="C27995">
        <v>0.35536891171497997</v>
      </c>
      <c r="D27995">
        <v>0.7</v>
      </c>
      <c r="E27995">
        <v>2702846655.570312</v>
      </c>
      <c r="F27995">
        <v>9.8415640069288202</v>
      </c>
      <c r="G27995">
        <v>93.773691039532423</v>
      </c>
      <c r="H27995">
        <v>1.340886675818183</v>
      </c>
      <c r="I27995">
        <v>67.857765665277839</v>
      </c>
      <c r="J27995">
        <v>3.6058326162456069</v>
      </c>
    </row>
    <row r="27996" spans="1:10">
      <c r="A27996">
        <v>111</v>
      </c>
      <c r="B27996">
        <v>-0.260624727</v>
      </c>
      <c r="C27996">
        <v>0.35536891171497997</v>
      </c>
      <c r="D27996">
        <v>0.7</v>
      </c>
      <c r="E27996">
        <v>2649232889.09375</v>
      </c>
      <c r="F27996">
        <v>9.5095553642022423</v>
      </c>
      <c r="G27996">
        <v>93.838290940970182</v>
      </c>
      <c r="H27996">
        <v>1.3232504793631961</v>
      </c>
      <c r="I27996">
        <v>66.388215644285083</v>
      </c>
      <c r="J27996">
        <v>3.6496055629977491</v>
      </c>
    </row>
    <row r="27997" spans="1:10">
      <c r="A27997">
        <v>111</v>
      </c>
      <c r="B27997">
        <v>-0.27247130549999998</v>
      </c>
      <c r="C27997">
        <v>0.34352328132448001</v>
      </c>
      <c r="D27997">
        <v>0.7</v>
      </c>
      <c r="E27997">
        <v>2603323127.242188</v>
      </c>
      <c r="F27997">
        <v>9.5116211436106823</v>
      </c>
      <c r="G27997">
        <v>89.570398904848844</v>
      </c>
      <c r="H27997">
        <v>1.3225409713268159</v>
      </c>
      <c r="I27997">
        <v>64.979328952729702</v>
      </c>
      <c r="J27997">
        <v>3.6866517718735849</v>
      </c>
    </row>
    <row r="27998" spans="1:10">
      <c r="A27998">
        <v>111</v>
      </c>
      <c r="B27998">
        <v>-0.260624727</v>
      </c>
      <c r="C27998">
        <v>0.34352328132448001</v>
      </c>
      <c r="D27998">
        <v>0.7</v>
      </c>
      <c r="E27998">
        <v>2548638423.28125</v>
      </c>
      <c r="F27998">
        <v>9.179324802767951</v>
      </c>
      <c r="G27998">
        <v>89.560887346975505</v>
      </c>
      <c r="H27998">
        <v>1.304553837981075</v>
      </c>
      <c r="I27998">
        <v>63.458926938474178</v>
      </c>
      <c r="J27998">
        <v>3.730367785741691</v>
      </c>
    </row>
    <row r="27999" spans="1:10">
      <c r="A27999">
        <v>111</v>
      </c>
      <c r="B27999">
        <v>-0.21323841299999999</v>
      </c>
      <c r="C27999">
        <v>0.35536891171497997</v>
      </c>
      <c r="D27999">
        <v>0.7</v>
      </c>
      <c r="E27999">
        <v>2476842684.4375</v>
      </c>
      <c r="F27999">
        <v>8.3378307771636173</v>
      </c>
      <c r="G27999">
        <v>95.31387163605541</v>
      </c>
      <c r="H27999">
        <v>1.2718259921166459</v>
      </c>
      <c r="I27999">
        <v>62.410930337384343</v>
      </c>
      <c r="J27999">
        <v>3.8132407717057499</v>
      </c>
    </row>
    <row r="28000" spans="1:10">
      <c r="A28000">
        <v>111</v>
      </c>
      <c r="B28000">
        <v>-0.20139183450000001</v>
      </c>
      <c r="C28000">
        <v>0.35536891171497997</v>
      </c>
      <c r="D28000">
        <v>0.7</v>
      </c>
      <c r="E28000">
        <v>2444264461.226562</v>
      </c>
      <c r="F28000">
        <v>8.0839920659782365</v>
      </c>
      <c r="G28000">
        <v>95.987111485563219</v>
      </c>
      <c r="H28000">
        <v>1.2637511746070229</v>
      </c>
      <c r="I28000">
        <v>61.891955709084868</v>
      </c>
      <c r="J28000">
        <v>3.8512836242880439</v>
      </c>
    </row>
    <row r="28001" spans="1:10">
      <c r="A28001">
        <v>111</v>
      </c>
      <c r="B28001">
        <v>-0.20139183450000001</v>
      </c>
      <c r="C28001">
        <v>0.36721454210547999</v>
      </c>
      <c r="D28001">
        <v>0.7</v>
      </c>
      <c r="E28001">
        <v>2553785766.328125</v>
      </c>
      <c r="F28001">
        <v>8.4263950731256045</v>
      </c>
      <c r="G28001">
        <v>100.8015302852727</v>
      </c>
      <c r="H28001">
        <v>1.285001787167857</v>
      </c>
      <c r="I28001">
        <v>65.185973164625466</v>
      </c>
      <c r="J28001">
        <v>3.768203774321591</v>
      </c>
    </row>
    <row r="28002" spans="1:10">
      <c r="A28002">
        <v>111</v>
      </c>
      <c r="B28002">
        <v>-0.21323841299999999</v>
      </c>
      <c r="C28002">
        <v>0.36721454210547999</v>
      </c>
      <c r="D28002">
        <v>0.7</v>
      </c>
      <c r="E28002">
        <v>2585294358.796875</v>
      </c>
      <c r="F28002">
        <v>8.6799511599820107</v>
      </c>
      <c r="G28002">
        <v>100.0542190424167</v>
      </c>
      <c r="H28002">
        <v>1.2927260801079681</v>
      </c>
      <c r="I28002">
        <v>65.654139654710889</v>
      </c>
      <c r="J28002">
        <v>3.730103357956978</v>
      </c>
    </row>
    <row r="28003" spans="1:10">
      <c r="A28003">
        <v>111</v>
      </c>
      <c r="B28003">
        <v>-0.21323841299999999</v>
      </c>
      <c r="C28003">
        <v>0.34352328132448001</v>
      </c>
      <c r="D28003">
        <v>0.7</v>
      </c>
      <c r="E28003">
        <v>2371967165.304688</v>
      </c>
      <c r="F28003">
        <v>8.0064610981498845</v>
      </c>
      <c r="G28003">
        <v>90.740091985557228</v>
      </c>
      <c r="H28003">
        <v>1.251726434289594</v>
      </c>
      <c r="I28003">
        <v>59.278318927623332</v>
      </c>
      <c r="J28003">
        <v>3.893773705553031</v>
      </c>
    </row>
    <row r="28004" spans="1:10">
      <c r="A28004">
        <v>111</v>
      </c>
      <c r="B28004">
        <v>-0.20139183450000001</v>
      </c>
      <c r="C28004">
        <v>0.34352328132448001</v>
      </c>
      <c r="D28004">
        <v>0.7</v>
      </c>
      <c r="E28004">
        <v>2338319380.507812</v>
      </c>
      <c r="F28004">
        <v>7.7523405342362821</v>
      </c>
      <c r="G28004">
        <v>91.33925718953833</v>
      </c>
      <c r="H28004">
        <v>1.2433011045141029</v>
      </c>
      <c r="I28004">
        <v>58.708536284044378</v>
      </c>
      <c r="J28004">
        <v>3.9317588475241791</v>
      </c>
    </row>
    <row r="28005" spans="1:10">
      <c r="A28005">
        <v>111</v>
      </c>
      <c r="B28005">
        <v>-0.24877814849999999</v>
      </c>
      <c r="C28005">
        <v>0.36721454210547999</v>
      </c>
      <c r="D28005">
        <v>0.7</v>
      </c>
      <c r="E28005">
        <v>2705065947.234375</v>
      </c>
      <c r="F28005">
        <v>9.5344397791777737</v>
      </c>
      <c r="G28005">
        <v>98.542680765036494</v>
      </c>
      <c r="H28005">
        <v>1.3273740090589849</v>
      </c>
      <c r="I28005">
        <v>68.199458420276642</v>
      </c>
      <c r="J28005">
        <v>3.6089240885485201</v>
      </c>
    </row>
    <row r="28006" spans="1:10">
      <c r="A28006">
        <v>111</v>
      </c>
      <c r="B28006">
        <v>-0.23693157000000001</v>
      </c>
      <c r="C28006">
        <v>0.37906017249598001</v>
      </c>
      <c r="D28006">
        <v>0.7</v>
      </c>
      <c r="E28006">
        <v>2770821409.914062</v>
      </c>
      <c r="F28006">
        <v>9.5862733866088092</v>
      </c>
      <c r="G28006">
        <v>103.68350485013799</v>
      </c>
      <c r="H28006">
        <v>1.334911437006667</v>
      </c>
      <c r="I28006">
        <v>70.413029924966395</v>
      </c>
      <c r="J28006">
        <v>3.5646077800338389</v>
      </c>
    </row>
    <row r="28007" spans="1:10">
      <c r="A28007">
        <v>111</v>
      </c>
      <c r="B28007">
        <v>-0.24877814849999999</v>
      </c>
      <c r="C28007">
        <v>0.37906017249598001</v>
      </c>
      <c r="D28007">
        <v>0.7</v>
      </c>
      <c r="E28007">
        <v>2813881716.671875</v>
      </c>
      <c r="F28007">
        <v>9.8864496482419781</v>
      </c>
      <c r="G28007">
        <v>103.2272890922613</v>
      </c>
      <c r="H28007">
        <v>1.348022207319445</v>
      </c>
      <c r="I28007">
        <v>71.400746406987309</v>
      </c>
      <c r="J28007">
        <v>3.5230117901519411</v>
      </c>
    </row>
    <row r="28008" spans="1:10">
      <c r="A28008">
        <v>111</v>
      </c>
      <c r="B28008">
        <v>-0.24877814849999999</v>
      </c>
      <c r="C28008">
        <v>0.35536891171497997</v>
      </c>
      <c r="D28008">
        <v>0.7</v>
      </c>
      <c r="E28008">
        <v>2599824942.515625</v>
      </c>
      <c r="F28008">
        <v>9.193174569751136</v>
      </c>
      <c r="G28008">
        <v>94.024597806856036</v>
      </c>
      <c r="H28008">
        <v>1.3075260469486241</v>
      </c>
      <c r="I28008">
        <v>65.108731530606747</v>
      </c>
      <c r="J28008">
        <v>3.6922332246758738</v>
      </c>
    </row>
    <row r="28009" spans="1:10">
      <c r="A28009">
        <v>111</v>
      </c>
      <c r="B28009">
        <v>-0.24877814849999999</v>
      </c>
      <c r="C28009">
        <v>0.34352328132448001</v>
      </c>
      <c r="D28009">
        <v>0.7</v>
      </c>
      <c r="E28009">
        <v>2498159803.445312</v>
      </c>
      <c r="F28009">
        <v>8.8626574759255163</v>
      </c>
      <c r="G28009">
        <v>89.673089345917106</v>
      </c>
      <c r="H28009">
        <v>1.288478549991851</v>
      </c>
      <c r="I28009">
        <v>62.128599083051093</v>
      </c>
      <c r="J28009">
        <v>3.7729383586847689</v>
      </c>
    </row>
    <row r="28010" spans="1:10">
      <c r="A28010">
        <v>111</v>
      </c>
      <c r="B28010">
        <v>-0.21323841299999999</v>
      </c>
      <c r="C28010">
        <v>0.37906017249598001</v>
      </c>
      <c r="D28010">
        <v>0.7</v>
      </c>
      <c r="E28010">
        <v>2697321070.492188</v>
      </c>
      <c r="F28010">
        <v>9.0328187873237766</v>
      </c>
      <c r="G28010">
        <v>104.9610839202069</v>
      </c>
      <c r="H28010">
        <v>1.314426464043208</v>
      </c>
      <c r="I28010">
        <v>69.007912746630609</v>
      </c>
      <c r="J28010">
        <v>3.644362302817171</v>
      </c>
    </row>
    <row r="28011" spans="1:10">
      <c r="A28011">
        <v>111</v>
      </c>
      <c r="B28011">
        <v>-0.20139183450000001</v>
      </c>
      <c r="C28011">
        <v>0.37906017249598001</v>
      </c>
      <c r="D28011">
        <v>0.7</v>
      </c>
      <c r="E28011">
        <v>2666882173.34375</v>
      </c>
      <c r="F28011">
        <v>8.7795460937777534</v>
      </c>
      <c r="G28011">
        <v>105.7824629233219</v>
      </c>
      <c r="H28011">
        <v>1.307052706186369</v>
      </c>
      <c r="I28011">
        <v>68.590554241091013</v>
      </c>
      <c r="J28011">
        <v>3.682520136237144</v>
      </c>
    </row>
    <row r="28012" spans="1:10">
      <c r="A28012">
        <v>111</v>
      </c>
      <c r="B28012">
        <v>-0.20139183450000001</v>
      </c>
      <c r="C28012">
        <v>0.39090580288648002</v>
      </c>
      <c r="D28012">
        <v>0.7</v>
      </c>
      <c r="E28012">
        <v>2783552521.359375</v>
      </c>
      <c r="F28012">
        <v>9.1434415571857244</v>
      </c>
      <c r="G28012">
        <v>110.92985701980071</v>
      </c>
      <c r="H28012">
        <v>1.3299036867028919</v>
      </c>
      <c r="I28012">
        <v>72.105663416907191</v>
      </c>
      <c r="J28012">
        <v>3.5942335760628339</v>
      </c>
    </row>
    <row r="28013" spans="1:10">
      <c r="A28013">
        <v>111</v>
      </c>
      <c r="B28013">
        <v>-0.21323841299999999</v>
      </c>
      <c r="C28013">
        <v>0.39090580288648002</v>
      </c>
      <c r="D28013">
        <v>0.7</v>
      </c>
      <c r="E28013">
        <v>2812921665.335938</v>
      </c>
      <c r="F28013">
        <v>9.3964300874504261</v>
      </c>
      <c r="G28013">
        <v>110.0344142680988</v>
      </c>
      <c r="H28013">
        <v>1.336926901058177</v>
      </c>
      <c r="I28013">
        <v>72.47221434302628</v>
      </c>
      <c r="J28013">
        <v>3.5560184725327422</v>
      </c>
    </row>
    <row r="28014" spans="1:10">
      <c r="A28014">
        <v>111</v>
      </c>
      <c r="B28014">
        <v>-0.14215894200000001</v>
      </c>
      <c r="C28014">
        <v>0.37906017249598001</v>
      </c>
      <c r="D28014">
        <v>0.7</v>
      </c>
      <c r="E28014">
        <v>2577819177.5</v>
      </c>
      <c r="F28014">
        <v>7.747826962673571</v>
      </c>
      <c r="G28014">
        <v>111.7154524791986</v>
      </c>
      <c r="H28014">
        <v>1.298878308312851</v>
      </c>
      <c r="I28014">
        <v>69.356428763829172</v>
      </c>
      <c r="J28014">
        <v>3.8561021006462401</v>
      </c>
    </row>
    <row r="28015" spans="1:10">
      <c r="A28015">
        <v>111</v>
      </c>
      <c r="B28015">
        <v>-0.14215894200000001</v>
      </c>
      <c r="C28015">
        <v>0.39090580288648002</v>
      </c>
      <c r="D28015">
        <v>0.7</v>
      </c>
      <c r="E28015">
        <v>2699833195.445312</v>
      </c>
      <c r="F28015">
        <v>8.1131235466455109</v>
      </c>
      <c r="G28015">
        <v>117.2330073299818</v>
      </c>
      <c r="H28015">
        <v>1.3234804032472309</v>
      </c>
      <c r="I28015">
        <v>73.125403258018196</v>
      </c>
      <c r="J28015">
        <v>3.7681044961354928</v>
      </c>
    </row>
    <row r="28016" spans="1:10">
      <c r="A28016">
        <v>111</v>
      </c>
      <c r="B28016">
        <v>-0.1303123635</v>
      </c>
      <c r="C28016">
        <v>0.37906017249598001</v>
      </c>
      <c r="D28016">
        <v>0.7</v>
      </c>
      <c r="E28016">
        <v>2572635472.3125</v>
      </c>
      <c r="F28016">
        <v>7.5884266390348776</v>
      </c>
      <c r="G28016">
        <v>113.26728434721009</v>
      </c>
      <c r="H28016">
        <v>1.302983237575972</v>
      </c>
      <c r="I28016">
        <v>70.080222522839904</v>
      </c>
      <c r="J28016">
        <v>3.8873749784106622</v>
      </c>
    </row>
    <row r="28017" spans="1:10">
      <c r="A28017">
        <v>111</v>
      </c>
      <c r="B28017">
        <v>-0.1303123635</v>
      </c>
      <c r="C28017">
        <v>0.39090580288648002</v>
      </c>
      <c r="D28017">
        <v>0.7</v>
      </c>
      <c r="E28017">
        <v>2695717165.945312</v>
      </c>
      <c r="F28017">
        <v>7.9539994986262172</v>
      </c>
      <c r="G28017">
        <v>118.85883704945449</v>
      </c>
      <c r="H28017">
        <v>1.3279352218232821</v>
      </c>
      <c r="I28017">
        <v>73.89993370231241</v>
      </c>
      <c r="J28017">
        <v>3.799435683744377</v>
      </c>
    </row>
    <row r="28018" spans="1:10">
      <c r="A28018">
        <v>111</v>
      </c>
      <c r="B28018">
        <v>-0.118465785</v>
      </c>
      <c r="C28018">
        <v>0.37906017249598001</v>
      </c>
      <c r="D28018">
        <v>0.7</v>
      </c>
      <c r="E28018">
        <v>2571662059.234375</v>
      </c>
      <c r="F28018">
        <v>7.4446782699087626</v>
      </c>
      <c r="G28018">
        <v>114.94085997063669</v>
      </c>
      <c r="H28018">
        <v>1.309001653724408</v>
      </c>
      <c r="I28018">
        <v>70.994241812266409</v>
      </c>
      <c r="J28018">
        <v>3.9174993819469819</v>
      </c>
    </row>
    <row r="28019" spans="1:10">
      <c r="A28019">
        <v>111</v>
      </c>
      <c r="B28019">
        <v>-0.10661920649999999</v>
      </c>
      <c r="C28019">
        <v>0.37906017249598001</v>
      </c>
      <c r="D28019">
        <v>0.7</v>
      </c>
      <c r="E28019">
        <v>2574899134.132812</v>
      </c>
      <c r="F28019">
        <v>7.3165832942468114</v>
      </c>
      <c r="G28019">
        <v>116.73617643304171</v>
      </c>
      <c r="H28019">
        <v>1.316933610127307</v>
      </c>
      <c r="I28019">
        <v>72.098490937612951</v>
      </c>
      <c r="J28019">
        <v>3.946475061908131</v>
      </c>
    </row>
    <row r="28020" spans="1:10">
      <c r="A28020">
        <v>111</v>
      </c>
      <c r="B28020">
        <v>-0.10661920649999999</v>
      </c>
      <c r="C28020">
        <v>0.39090580288648002</v>
      </c>
      <c r="D28020">
        <v>0.7</v>
      </c>
      <c r="E28020">
        <v>2700115076.21875</v>
      </c>
      <c r="F28020">
        <v>7.6827047437545843</v>
      </c>
      <c r="G28020">
        <v>122.47568749357011</v>
      </c>
      <c r="H28020">
        <v>1.342585024882283</v>
      </c>
      <c r="I28020">
        <v>76.019637053832412</v>
      </c>
      <c r="J28020">
        <v>3.858652904164046</v>
      </c>
    </row>
    <row r="28021" spans="1:10">
      <c r="A28021">
        <v>111</v>
      </c>
      <c r="B28021">
        <v>-0.118465785</v>
      </c>
      <c r="C28021">
        <v>0.39090580288648002</v>
      </c>
      <c r="D28021">
        <v>0.7</v>
      </c>
      <c r="E28021">
        <v>2695811062.703125</v>
      </c>
      <c r="F28021">
        <v>7.8105260844458826</v>
      </c>
      <c r="G28021">
        <v>120.6063982094638</v>
      </c>
      <c r="H28021">
        <v>1.3343034118806829</v>
      </c>
      <c r="I28021">
        <v>74.864676967263222</v>
      </c>
      <c r="J28021">
        <v>3.829618569536251</v>
      </c>
    </row>
    <row r="28022" spans="1:10">
      <c r="A28022">
        <v>111</v>
      </c>
      <c r="B28022">
        <v>-0.189545256</v>
      </c>
      <c r="C28022">
        <v>0.37906017249598001</v>
      </c>
      <c r="D28022">
        <v>0.7</v>
      </c>
      <c r="E28022">
        <v>2640651474.5</v>
      </c>
      <c r="F28022">
        <v>8.5419132977258414</v>
      </c>
      <c r="G28022">
        <v>106.7255765879527</v>
      </c>
      <c r="H28022">
        <v>1.3015916972799459</v>
      </c>
      <c r="I28022">
        <v>68.363353979773819</v>
      </c>
      <c r="J28022">
        <v>3.719531237919</v>
      </c>
    </row>
    <row r="28023" spans="1:10">
      <c r="A28023">
        <v>111</v>
      </c>
      <c r="B28023">
        <v>-0.17769867750000001</v>
      </c>
      <c r="C28023">
        <v>0.37906017249598001</v>
      </c>
      <c r="D28023">
        <v>0.7</v>
      </c>
      <c r="E28023">
        <v>2618629432.875</v>
      </c>
      <c r="F28023">
        <v>8.3199228141456842</v>
      </c>
      <c r="G28023">
        <v>107.7904295944609</v>
      </c>
      <c r="H28023">
        <v>1.298043610178865</v>
      </c>
      <c r="I28023">
        <v>68.326328095048666</v>
      </c>
      <c r="J28023">
        <v>3.755395287284045</v>
      </c>
    </row>
    <row r="28024" spans="1:10">
      <c r="A28024">
        <v>111</v>
      </c>
      <c r="B28024">
        <v>-0.17769867750000001</v>
      </c>
      <c r="C28024">
        <v>0.39090580288648002</v>
      </c>
      <c r="D28024">
        <v>0.7</v>
      </c>
      <c r="E28024">
        <v>2737438285.101562</v>
      </c>
      <c r="F28024">
        <v>8.6843826684053056</v>
      </c>
      <c r="G28024">
        <v>113.08592073712499</v>
      </c>
      <c r="H28024">
        <v>1.321595362795051</v>
      </c>
      <c r="I28024">
        <v>71.943018708378077</v>
      </c>
      <c r="J28024">
        <v>3.6672237895691069</v>
      </c>
    </row>
    <row r="28025" spans="1:10">
      <c r="A28025">
        <v>111</v>
      </c>
      <c r="B28025">
        <v>-0.189545256</v>
      </c>
      <c r="C28025">
        <v>0.39090580288648002</v>
      </c>
      <c r="D28025">
        <v>0.7</v>
      </c>
      <c r="E28025">
        <v>2758391243.726562</v>
      </c>
      <c r="F28025">
        <v>8.9060916125308722</v>
      </c>
      <c r="G28025">
        <v>111.9470244087279</v>
      </c>
      <c r="H28025">
        <v>1.3247931170044469</v>
      </c>
      <c r="I28025">
        <v>71.929259573109448</v>
      </c>
      <c r="J28025">
        <v>3.6313021218666108</v>
      </c>
    </row>
    <row r="28026" spans="1:10">
      <c r="A28026">
        <v>111</v>
      </c>
      <c r="B28026">
        <v>-0.21247193789394</v>
      </c>
      <c r="C28026">
        <v>0.42355899515728002</v>
      </c>
      <c r="D28026">
        <v>0.7</v>
      </c>
      <c r="E28026">
        <v>3148239185.0625</v>
      </c>
      <c r="F28026">
        <v>10.437551757553591</v>
      </c>
      <c r="G28026">
        <v>124.9482582244091</v>
      </c>
      <c r="H28026">
        <v>1.4026412263265231</v>
      </c>
      <c r="I28026">
        <v>82.573331724852324</v>
      </c>
      <c r="J28026">
        <v>3.3015420684387209</v>
      </c>
    </row>
    <row r="28027" spans="1:10">
      <c r="A28027">
        <v>111</v>
      </c>
      <c r="B28027">
        <v>-0.21323841299999999</v>
      </c>
      <c r="C28027">
        <v>0.42316240980658998</v>
      </c>
      <c r="D28027">
        <v>0.7</v>
      </c>
      <c r="E28027">
        <v>3145818226.585938</v>
      </c>
      <c r="F28027">
        <v>10.44100423081545</v>
      </c>
      <c r="G28027">
        <v>124.69290140084919</v>
      </c>
      <c r="H28027">
        <v>1.4022509422356959</v>
      </c>
      <c r="I28027">
        <v>82.46577512845397</v>
      </c>
      <c r="J28027">
        <v>3.3022645242599542</v>
      </c>
    </row>
    <row r="28028" spans="1:10">
      <c r="A28028">
        <v>111</v>
      </c>
      <c r="B28028">
        <v>-0.21323841299999999</v>
      </c>
      <c r="C28028">
        <v>0.41459706366748</v>
      </c>
      <c r="D28028">
        <v>0.7</v>
      </c>
      <c r="E28028">
        <v>3054839699.234375</v>
      </c>
      <c r="F28028">
        <v>10.155868867470421</v>
      </c>
      <c r="G28028">
        <v>120.6802547159605</v>
      </c>
      <c r="H28028">
        <v>1.384326921797765</v>
      </c>
      <c r="I28028">
        <v>79.732256223447621</v>
      </c>
      <c r="J28028">
        <v>3.371526084622019</v>
      </c>
    </row>
    <row r="28029" spans="1:10">
      <c r="A28029">
        <v>111</v>
      </c>
      <c r="B28029">
        <v>-0.20139183450000001</v>
      </c>
      <c r="C28029">
        <v>0.41459706366748</v>
      </c>
      <c r="D28029">
        <v>0.7</v>
      </c>
      <c r="E28029">
        <v>3027610215</v>
      </c>
      <c r="F28029">
        <v>9.9034509622724727</v>
      </c>
      <c r="G28029">
        <v>121.7238113633357</v>
      </c>
      <c r="H28029">
        <v>1.378004813508596</v>
      </c>
      <c r="I28029">
        <v>79.467318143695593</v>
      </c>
      <c r="J28029">
        <v>3.4098552866053069</v>
      </c>
    </row>
    <row r="28030" spans="1:10">
      <c r="A28030">
        <v>111</v>
      </c>
      <c r="B28030">
        <v>-0.20139183450000001</v>
      </c>
      <c r="C28030">
        <v>0.42644269405798002</v>
      </c>
      <c r="D28030">
        <v>0.7</v>
      </c>
      <c r="E28030">
        <v>3154995054.726562</v>
      </c>
      <c r="F28030">
        <v>10.299557200982241</v>
      </c>
      <c r="G28030">
        <v>127.3702581948601</v>
      </c>
      <c r="H28030">
        <v>1.4032544289511859</v>
      </c>
      <c r="I28030">
        <v>83.31378688942641</v>
      </c>
      <c r="J28030">
        <v>3.3137654234596989</v>
      </c>
    </row>
    <row r="28031" spans="1:10">
      <c r="A28031">
        <v>111</v>
      </c>
      <c r="B28031">
        <v>-0.20653852224885</v>
      </c>
      <c r="C28031">
        <v>0.42644269405798002</v>
      </c>
      <c r="D28031">
        <v>0.7</v>
      </c>
      <c r="E28031">
        <v>3165843177.335938</v>
      </c>
      <c r="F28031">
        <v>10.40717391169164</v>
      </c>
      <c r="G28031">
        <v>126.8697700179182</v>
      </c>
      <c r="H28031">
        <v>1.4056138208106861</v>
      </c>
      <c r="I28031">
        <v>83.383461697027087</v>
      </c>
      <c r="J28031">
        <v>3.2972295696090441</v>
      </c>
    </row>
    <row r="28032" spans="1:10">
      <c r="A28032">
        <v>111</v>
      </c>
      <c r="B28032">
        <v>-0.21323841299999999</v>
      </c>
      <c r="C28032">
        <v>0.40275143327697999</v>
      </c>
      <c r="D28032">
        <v>0.7</v>
      </c>
      <c r="E28032">
        <v>2932094951.234375</v>
      </c>
      <c r="F28032">
        <v>9.7707813793676905</v>
      </c>
      <c r="G28032">
        <v>115.2741563552991</v>
      </c>
      <c r="H28032">
        <v>1.3602271400523021</v>
      </c>
      <c r="I28032">
        <v>76.0470080235973</v>
      </c>
      <c r="J28032">
        <v>3.4650727596163051</v>
      </c>
    </row>
    <row r="28033" spans="1:10">
      <c r="A28033">
        <v>111</v>
      </c>
      <c r="B28033">
        <v>-0.20139183450000001</v>
      </c>
      <c r="C28033">
        <v>0.40275143327697999</v>
      </c>
      <c r="D28033">
        <v>0.7</v>
      </c>
      <c r="E28033">
        <v>2903795613.351562</v>
      </c>
      <c r="F28033">
        <v>9.518077778047882</v>
      </c>
      <c r="G28033">
        <v>116.2436584467068</v>
      </c>
      <c r="H28033">
        <v>1.353554476248974</v>
      </c>
      <c r="I28033">
        <v>75.731263993307948</v>
      </c>
      <c r="J28033">
        <v>3.503344986296725</v>
      </c>
    </row>
    <row r="28034" spans="1:10">
      <c r="A28034">
        <v>111</v>
      </c>
      <c r="B28034">
        <v>-0.2250849915</v>
      </c>
      <c r="C28034">
        <v>0.41696672006661001</v>
      </c>
      <c r="D28034">
        <v>0.7</v>
      </c>
      <c r="E28034">
        <v>3111044784.585938</v>
      </c>
      <c r="F28034">
        <v>10.50218557420885</v>
      </c>
      <c r="G28034">
        <v>120.845005243551</v>
      </c>
      <c r="H28034">
        <v>1.3974080963816959</v>
      </c>
      <c r="I28034">
        <v>80.927603643387556</v>
      </c>
      <c r="J28034">
        <v>3.313014045968885</v>
      </c>
    </row>
    <row r="28035" spans="1:10">
      <c r="A28035">
        <v>111</v>
      </c>
      <c r="B28035">
        <v>-0.2250849915</v>
      </c>
      <c r="C28035">
        <v>0.41459706366748</v>
      </c>
      <c r="D28035">
        <v>0.7</v>
      </c>
      <c r="E28035">
        <v>3086275859.328125</v>
      </c>
      <c r="F28035">
        <v>10.42392002732959</v>
      </c>
      <c r="G28035">
        <v>119.7583963866346</v>
      </c>
      <c r="H28035">
        <v>1.39256126453256</v>
      </c>
      <c r="I28035">
        <v>80.187300182878971</v>
      </c>
      <c r="J28035">
        <v>3.332051024903194</v>
      </c>
    </row>
    <row r="28036" spans="1:10">
      <c r="A28036">
        <v>111</v>
      </c>
      <c r="B28036">
        <v>-0.23693157000000001</v>
      </c>
      <c r="C28036">
        <v>0.41033882556946999</v>
      </c>
      <c r="D28036">
        <v>0.7</v>
      </c>
      <c r="E28036">
        <v>3078152665.03125</v>
      </c>
      <c r="F28036">
        <v>10.568142723117489</v>
      </c>
      <c r="G28036">
        <v>117.04896313184869</v>
      </c>
      <c r="H28036">
        <v>1.3942044288414761</v>
      </c>
      <c r="I28036">
        <v>79.531492767855525</v>
      </c>
      <c r="J28036">
        <v>3.325398487271741</v>
      </c>
    </row>
    <row r="28037" spans="1:10">
      <c r="A28037">
        <v>111</v>
      </c>
      <c r="B28037">
        <v>-0.23693157000000001</v>
      </c>
      <c r="C28037">
        <v>0.40275143327697999</v>
      </c>
      <c r="D28037">
        <v>0.7</v>
      </c>
      <c r="E28037">
        <v>3001314180.945312</v>
      </c>
      <c r="F28037">
        <v>10.323089804849589</v>
      </c>
      <c r="G28037">
        <v>113.7002725810744</v>
      </c>
      <c r="H28037">
        <v>1.3793092983760289</v>
      </c>
      <c r="I28037">
        <v>77.248829921707511</v>
      </c>
      <c r="J28037">
        <v>3.385090516472701</v>
      </c>
    </row>
    <row r="28038" spans="1:10">
      <c r="A28038">
        <v>111</v>
      </c>
      <c r="B28038">
        <v>-0.2250849915</v>
      </c>
      <c r="C28038">
        <v>0.40275143327697999</v>
      </c>
      <c r="D28038">
        <v>0.7</v>
      </c>
      <c r="E28038">
        <v>2964601318.601562</v>
      </c>
      <c r="F28038">
        <v>10.03911963402061</v>
      </c>
      <c r="G28038">
        <v>114.4263632139191</v>
      </c>
      <c r="H28038">
        <v>1.368812150300073</v>
      </c>
      <c r="I28038">
        <v>76.552869859151542</v>
      </c>
      <c r="J28038">
        <v>3.4256544882373419</v>
      </c>
    </row>
    <row r="28039" spans="1:10">
      <c r="A28039">
        <v>111</v>
      </c>
      <c r="B28039">
        <v>-0.24877814849999999</v>
      </c>
      <c r="C28039">
        <v>0.40326227732141001</v>
      </c>
      <c r="D28039">
        <v>0.7</v>
      </c>
      <c r="E28039">
        <v>3047314161.625</v>
      </c>
      <c r="F28039">
        <v>10.639037169457881</v>
      </c>
      <c r="G28039">
        <v>113.3159995763563</v>
      </c>
      <c r="H28039">
        <v>1.392695785187243</v>
      </c>
      <c r="I28039">
        <v>78.284938588738441</v>
      </c>
      <c r="J28039">
        <v>3.3393933159386511</v>
      </c>
    </row>
    <row r="28040" spans="1:10">
      <c r="A28040">
        <v>111</v>
      </c>
      <c r="B28040">
        <v>-0.24877814849999999</v>
      </c>
      <c r="C28040">
        <v>0.40275143327697999</v>
      </c>
      <c r="D28040">
        <v>0.7</v>
      </c>
      <c r="E28040">
        <v>3042232960.179688</v>
      </c>
      <c r="F28040">
        <v>10.622688991192261</v>
      </c>
      <c r="G28040">
        <v>113.095876744017</v>
      </c>
      <c r="H28040">
        <v>1.391718355334888</v>
      </c>
      <c r="I28040">
        <v>78.134866640903056</v>
      </c>
      <c r="J28040">
        <v>3.343381200858857</v>
      </c>
    </row>
    <row r="28041" spans="1:10">
      <c r="A28041">
        <v>111</v>
      </c>
      <c r="B28041">
        <v>-0.24960585129235</v>
      </c>
      <c r="C28041">
        <v>0.40275143327697999</v>
      </c>
      <c r="D28041">
        <v>0.7</v>
      </c>
      <c r="E28041">
        <v>3045249074.820312</v>
      </c>
      <c r="F28041">
        <v>10.644205597345721</v>
      </c>
      <c r="G28041">
        <v>113.0581966354512</v>
      </c>
      <c r="H28041">
        <v>1.3926568091119409</v>
      </c>
      <c r="I28041">
        <v>78.203876243904233</v>
      </c>
      <c r="J28041">
        <v>3.3404242351971329</v>
      </c>
    </row>
    <row r="28042" spans="1:10">
      <c r="A28042">
        <v>111</v>
      </c>
      <c r="B28042">
        <v>-0.22304974390424001</v>
      </c>
      <c r="C28042">
        <v>0.41808588471574998</v>
      </c>
      <c r="D28042">
        <v>0.7</v>
      </c>
      <c r="E28042">
        <v>3117146728.78125</v>
      </c>
      <c r="F28042">
        <v>10.49215009622276</v>
      </c>
      <c r="G28042">
        <v>121.5139789842069</v>
      </c>
      <c r="H28042">
        <v>1.3981753754414969</v>
      </c>
      <c r="I28042">
        <v>81.189648635685444</v>
      </c>
      <c r="J28042">
        <v>3.3108531063335249</v>
      </c>
    </row>
    <row r="28043" spans="1:10">
      <c r="A28043">
        <v>111</v>
      </c>
      <c r="B28043">
        <v>-0.14801680995926</v>
      </c>
      <c r="C28043">
        <v>0.45013395483898</v>
      </c>
      <c r="D28043">
        <v>0.7</v>
      </c>
      <c r="E28043">
        <v>3364420142.117188</v>
      </c>
      <c r="F28043">
        <v>10.18446355022024</v>
      </c>
      <c r="G28043">
        <v>146.3733932245523</v>
      </c>
      <c r="H28043">
        <v>1.4561209611929371</v>
      </c>
      <c r="I28043">
        <v>93.188534959219396</v>
      </c>
      <c r="J28043">
        <v>3.2730354275408899</v>
      </c>
    </row>
    <row r="28044" spans="1:10">
      <c r="A28044">
        <v>111</v>
      </c>
      <c r="B28044">
        <v>-0.14215894200000001</v>
      </c>
      <c r="C28044">
        <v>0.43828832444847998</v>
      </c>
      <c r="D28044">
        <v>0.7</v>
      </c>
      <c r="E28044">
        <v>3223604521.78125</v>
      </c>
      <c r="F28044">
        <v>9.6817103703506291</v>
      </c>
      <c r="G28044">
        <v>140.9664187123999</v>
      </c>
      <c r="H28044">
        <v>1.429883763739781</v>
      </c>
      <c r="I28044">
        <v>89.305705938488245</v>
      </c>
      <c r="J28044">
        <v>3.3900967087247409</v>
      </c>
    </row>
    <row r="28045" spans="1:10">
      <c r="A28045">
        <v>111</v>
      </c>
      <c r="B28045">
        <v>-0.14215894200000001</v>
      </c>
      <c r="C28045">
        <v>0.45013395483898</v>
      </c>
      <c r="D28045">
        <v>0.7</v>
      </c>
      <c r="E28045">
        <v>3363469577.84375</v>
      </c>
      <c r="F28045">
        <v>10.10068734671222</v>
      </c>
      <c r="G28045">
        <v>147.3152677770704</v>
      </c>
      <c r="H28045">
        <v>1.458481935456803</v>
      </c>
      <c r="I28045">
        <v>93.626678440719843</v>
      </c>
      <c r="J28045">
        <v>3.289095212356187</v>
      </c>
    </row>
    <row r="28046" spans="1:10">
      <c r="A28046">
        <v>111</v>
      </c>
      <c r="B28046">
        <v>-0.14215894200000001</v>
      </c>
      <c r="C28046">
        <v>0.42644269405798002</v>
      </c>
      <c r="D28046">
        <v>0.7</v>
      </c>
      <c r="E28046">
        <v>3087307000.65625</v>
      </c>
      <c r="F28046">
        <v>9.2734614201472141</v>
      </c>
      <c r="G28046">
        <v>134.78370605735111</v>
      </c>
      <c r="H28046">
        <v>1.402084233697678</v>
      </c>
      <c r="I28046">
        <v>85.09505015052855</v>
      </c>
      <c r="J28046">
        <v>3.4884993706073151</v>
      </c>
    </row>
    <row r="28047" spans="1:10">
      <c r="A28047">
        <v>111</v>
      </c>
      <c r="B28047">
        <v>-0.14215894200000001</v>
      </c>
      <c r="C28047">
        <v>0.41459706366748</v>
      </c>
      <c r="D28047">
        <v>0.7</v>
      </c>
      <c r="E28047">
        <v>2954578387.953125</v>
      </c>
      <c r="F28047">
        <v>8.8759446344338357</v>
      </c>
      <c r="G28047">
        <v>128.7671927427873</v>
      </c>
      <c r="H28047">
        <v>1.3750836405088189</v>
      </c>
      <c r="I28047">
        <v>80.994753676466644</v>
      </c>
      <c r="J28047">
        <v>3.584302199640661</v>
      </c>
    </row>
    <row r="28048" spans="1:10">
      <c r="A28048">
        <v>111</v>
      </c>
      <c r="B28048">
        <v>-0.14215894200000001</v>
      </c>
      <c r="C28048">
        <v>0.40275143327697999</v>
      </c>
      <c r="D28048">
        <v>0.7</v>
      </c>
      <c r="E28048">
        <v>2825420019.765625</v>
      </c>
      <c r="F28048">
        <v>8.4891640382702462</v>
      </c>
      <c r="G28048">
        <v>122.9169400017709</v>
      </c>
      <c r="H28048">
        <v>1.3488822706931389</v>
      </c>
      <c r="I28048">
        <v>77.004857944324613</v>
      </c>
      <c r="J28048">
        <v>3.677504223232972</v>
      </c>
    </row>
    <row r="28049" spans="1:10">
      <c r="A28049">
        <v>111</v>
      </c>
      <c r="B28049">
        <v>-0.1303123635</v>
      </c>
      <c r="C28049">
        <v>0.45555569180958999</v>
      </c>
      <c r="D28049">
        <v>0.7</v>
      </c>
      <c r="E28049">
        <v>3430385826.875</v>
      </c>
      <c r="F28049">
        <v>10.138422897842251</v>
      </c>
      <c r="G28049">
        <v>152.3060835371725</v>
      </c>
      <c r="H28049">
        <v>1.478201623445784</v>
      </c>
      <c r="I28049">
        <v>96.692535903304815</v>
      </c>
      <c r="J28049">
        <v>3.2736477290891339</v>
      </c>
    </row>
    <row r="28050" spans="1:10">
      <c r="A28050">
        <v>111</v>
      </c>
      <c r="B28050">
        <v>-0.13506047120841999</v>
      </c>
      <c r="C28050">
        <v>0.45420847952385002</v>
      </c>
      <c r="D28050">
        <v>0.7</v>
      </c>
      <c r="E28050">
        <v>3412849980.03125</v>
      </c>
      <c r="F28050">
        <v>10.150945398258051</v>
      </c>
      <c r="G28050">
        <v>150.73391850013289</v>
      </c>
      <c r="H28050">
        <v>1.472063148787129</v>
      </c>
      <c r="I28050">
        <v>95.742137409746647</v>
      </c>
      <c r="J28050">
        <v>3.2728503666294269</v>
      </c>
    </row>
    <row r="28051" spans="1:10">
      <c r="A28051">
        <v>111</v>
      </c>
      <c r="B28051">
        <v>-0.1303123635</v>
      </c>
      <c r="C28051">
        <v>0.45013395483898</v>
      </c>
      <c r="D28051">
        <v>0.7</v>
      </c>
      <c r="E28051">
        <v>3364691395.226562</v>
      </c>
      <c r="F28051">
        <v>9.9429520380217582</v>
      </c>
      <c r="G28051">
        <v>149.31096814759081</v>
      </c>
      <c r="H28051">
        <v>1.464685843515326</v>
      </c>
      <c r="I28051">
        <v>94.654830084182322</v>
      </c>
      <c r="J28051">
        <v>3.3207163187034889</v>
      </c>
    </row>
    <row r="28052" spans="1:10">
      <c r="A28052">
        <v>111</v>
      </c>
      <c r="B28052">
        <v>-0.1303123635</v>
      </c>
      <c r="C28052">
        <v>0.43828832444847998</v>
      </c>
      <c r="D28052">
        <v>0.7</v>
      </c>
      <c r="E28052">
        <v>3223758859.226562</v>
      </c>
      <c r="F28052">
        <v>9.5236963365459815</v>
      </c>
      <c r="G28052">
        <v>142.88816206017509</v>
      </c>
      <c r="H28052">
        <v>1.4357379076755019</v>
      </c>
      <c r="I28052">
        <v>90.283142547123134</v>
      </c>
      <c r="J28052">
        <v>3.4216600500512868</v>
      </c>
    </row>
    <row r="28053" spans="1:10">
      <c r="A28053">
        <v>111</v>
      </c>
      <c r="B28053">
        <v>-0.1303123635</v>
      </c>
      <c r="C28053">
        <v>0.42644269405798002</v>
      </c>
      <c r="D28053">
        <v>0.7</v>
      </c>
      <c r="E28053">
        <v>3086393807.710938</v>
      </c>
      <c r="F28053">
        <v>9.1151691489503719</v>
      </c>
      <c r="G28053">
        <v>136.6314834388904</v>
      </c>
      <c r="H28053">
        <v>1.4075885846468741</v>
      </c>
      <c r="I28053">
        <v>86.021766846999526</v>
      </c>
      <c r="J28053">
        <v>3.520004837206216</v>
      </c>
    </row>
    <row r="28054" spans="1:10">
      <c r="A28054">
        <v>111</v>
      </c>
      <c r="B28054">
        <v>-0.1303123635</v>
      </c>
      <c r="C28054">
        <v>0.41459706366748</v>
      </c>
      <c r="D28054">
        <v>0.7</v>
      </c>
      <c r="E28054">
        <v>2952597620.015625</v>
      </c>
      <c r="F28054">
        <v>8.7173746136832051</v>
      </c>
      <c r="G28054">
        <v>130.54099561320621</v>
      </c>
      <c r="H28054">
        <v>1.380238171637757</v>
      </c>
      <c r="I28054">
        <v>81.870745860040188</v>
      </c>
      <c r="J28054">
        <v>3.6157496820378578</v>
      </c>
    </row>
    <row r="28055" spans="1:10">
      <c r="A28055">
        <v>111</v>
      </c>
      <c r="B28055">
        <v>-0.1303123635</v>
      </c>
      <c r="C28055">
        <v>0.40275143327697999</v>
      </c>
      <c r="D28055">
        <v>0.7</v>
      </c>
      <c r="E28055">
        <v>2822371637.6875</v>
      </c>
      <c r="F28055">
        <v>8.3303167583653703</v>
      </c>
      <c r="G28055">
        <v>124.61676019290459</v>
      </c>
      <c r="H28055">
        <v>1.3536869572635619</v>
      </c>
      <c r="I28055">
        <v>77.830121295526624</v>
      </c>
      <c r="J28055">
        <v>3.7088936125655891</v>
      </c>
    </row>
    <row r="28056" spans="1:10">
      <c r="A28056">
        <v>111</v>
      </c>
      <c r="B28056">
        <v>-0.118465785</v>
      </c>
      <c r="C28056">
        <v>0.45877830280482002</v>
      </c>
      <c r="D28056">
        <v>0.7</v>
      </c>
      <c r="E28056">
        <v>3475996030.273438</v>
      </c>
      <c r="F28056">
        <v>10.1137832296663</v>
      </c>
      <c r="G28056">
        <v>156.27413907693699</v>
      </c>
      <c r="H28056">
        <v>1.494686210200598</v>
      </c>
      <c r="I28056">
        <v>99.169953574426472</v>
      </c>
      <c r="J28056">
        <v>3.2759289237583289</v>
      </c>
    </row>
    <row r="28057" spans="1:10">
      <c r="A28057">
        <v>111</v>
      </c>
      <c r="B28057">
        <v>-0.118465785</v>
      </c>
      <c r="C28057">
        <v>0.45013395483898</v>
      </c>
      <c r="D28057">
        <v>0.7</v>
      </c>
      <c r="E28057">
        <v>3370121108.421875</v>
      </c>
      <c r="F28057">
        <v>9.8008600792963989</v>
      </c>
      <c r="G28057">
        <v>151.4283308265731</v>
      </c>
      <c r="H28057">
        <v>1.472802475509525</v>
      </c>
      <c r="I28057">
        <v>95.873123046010733</v>
      </c>
      <c r="J28057">
        <v>3.3511900818120921</v>
      </c>
    </row>
    <row r="28058" spans="1:10">
      <c r="A28058">
        <v>111</v>
      </c>
      <c r="B28058">
        <v>-0.10661920649999999</v>
      </c>
      <c r="C28058">
        <v>0.45013395483898</v>
      </c>
      <c r="D28058">
        <v>0.7</v>
      </c>
      <c r="E28058">
        <v>3379758879.585938</v>
      </c>
      <c r="F28058">
        <v>9.6744129022117704</v>
      </c>
      <c r="G28058">
        <v>153.66735058883211</v>
      </c>
      <c r="H28058">
        <v>1.4828318735599171</v>
      </c>
      <c r="I28058">
        <v>97.281560032628477</v>
      </c>
      <c r="J28058">
        <v>3.380516250574146</v>
      </c>
    </row>
    <row r="28059" spans="1:10">
      <c r="A28059">
        <v>111</v>
      </c>
      <c r="B28059">
        <v>-0.10661920649999999</v>
      </c>
      <c r="C28059">
        <v>0.46167450899821999</v>
      </c>
      <c r="D28059">
        <v>0.7</v>
      </c>
      <c r="E28059">
        <v>3522569852.40625</v>
      </c>
      <c r="F28059">
        <v>10.093723885540379</v>
      </c>
      <c r="G28059">
        <v>160.22848599916321</v>
      </c>
      <c r="H28059">
        <v>1.512483042686654</v>
      </c>
      <c r="I28059">
        <v>101.745464105159</v>
      </c>
      <c r="J28059">
        <v>3.2797867907647742</v>
      </c>
    </row>
    <row r="28060" spans="1:10">
      <c r="A28060">
        <v>111</v>
      </c>
      <c r="B28060">
        <v>-0.118465785</v>
      </c>
      <c r="C28060">
        <v>0.43828832444847998</v>
      </c>
      <c r="D28060">
        <v>0.7</v>
      </c>
      <c r="E28060">
        <v>3228121525.289062</v>
      </c>
      <c r="F28060">
        <v>9.381327201728709</v>
      </c>
      <c r="G28060">
        <v>144.93158253887671</v>
      </c>
      <c r="H28060">
        <v>1.4435049142994101</v>
      </c>
      <c r="I28060">
        <v>91.450735785067081</v>
      </c>
      <c r="J28060">
        <v>3.4520758430298879</v>
      </c>
    </row>
    <row r="28061" spans="1:10">
      <c r="A28061">
        <v>111</v>
      </c>
      <c r="B28061">
        <v>-0.10661920649999999</v>
      </c>
      <c r="C28061">
        <v>0.43828832444847998</v>
      </c>
      <c r="D28061">
        <v>0.7</v>
      </c>
      <c r="E28061">
        <v>3236692688.03125</v>
      </c>
      <c r="F28061">
        <v>9.2546043976326473</v>
      </c>
      <c r="G28061">
        <v>147.096675301902</v>
      </c>
      <c r="H28061">
        <v>1.4531848278566031</v>
      </c>
      <c r="I28061">
        <v>92.808488667942584</v>
      </c>
      <c r="J28061">
        <v>3.4813438374112589</v>
      </c>
    </row>
    <row r="28062" spans="1:10">
      <c r="A28062">
        <v>111</v>
      </c>
      <c r="B28062">
        <v>-0.118465785</v>
      </c>
      <c r="C28062">
        <v>0.42644269405798002</v>
      </c>
      <c r="D28062">
        <v>0.7</v>
      </c>
      <c r="E28062">
        <v>3089689363.28125</v>
      </c>
      <c r="F28062">
        <v>8.9725232784985565</v>
      </c>
      <c r="G28062">
        <v>138.60095227928829</v>
      </c>
      <c r="H28062">
        <v>1.4150059325693289</v>
      </c>
      <c r="I28062">
        <v>87.138655006885529</v>
      </c>
      <c r="J28062">
        <v>3.5503625574056059</v>
      </c>
    </row>
    <row r="28063" spans="1:10">
      <c r="A28063">
        <v>111</v>
      </c>
      <c r="B28063">
        <v>-0.10661920649999999</v>
      </c>
      <c r="C28063">
        <v>0.42644269405798002</v>
      </c>
      <c r="D28063">
        <v>0.7</v>
      </c>
      <c r="E28063">
        <v>3097193840.359375</v>
      </c>
      <c r="F28063">
        <v>8.8455252437852323</v>
      </c>
      <c r="G28063">
        <v>140.69210810773069</v>
      </c>
      <c r="H28063">
        <v>1.424336323565512</v>
      </c>
      <c r="I28063">
        <v>88.445717867463827</v>
      </c>
      <c r="J28063">
        <v>3.5795722807233692</v>
      </c>
    </row>
    <row r="28064" spans="1:10">
      <c r="A28064">
        <v>111</v>
      </c>
      <c r="B28064">
        <v>-0.118465785</v>
      </c>
      <c r="C28064">
        <v>0.41459706366748</v>
      </c>
      <c r="D28064">
        <v>0.7</v>
      </c>
      <c r="E28064">
        <v>2954826006.46875</v>
      </c>
      <c r="F28064">
        <v>8.5744524504989386</v>
      </c>
      <c r="G28064">
        <v>132.43650376610461</v>
      </c>
      <c r="H28064">
        <v>1.3873058293902429</v>
      </c>
      <c r="I28064">
        <v>82.936923816800117</v>
      </c>
      <c r="J28064">
        <v>3.6460492262121988</v>
      </c>
    </row>
    <row r="28065" spans="1:10">
      <c r="A28065">
        <v>111</v>
      </c>
      <c r="B28065">
        <v>-0.10661920649999999</v>
      </c>
      <c r="C28065">
        <v>0.41459706366748</v>
      </c>
      <c r="D28065">
        <v>0.7</v>
      </c>
      <c r="E28065">
        <v>2961263726.75</v>
      </c>
      <c r="F28065">
        <v>8.4471795812714845</v>
      </c>
      <c r="G28065">
        <v>134.45371311763299</v>
      </c>
      <c r="H28065">
        <v>1.396286661511112</v>
      </c>
      <c r="I28065">
        <v>84.1932910438627</v>
      </c>
      <c r="J28065">
        <v>3.675200582860271</v>
      </c>
    </row>
    <row r="28066" spans="1:10">
      <c r="A28066">
        <v>111</v>
      </c>
      <c r="B28066">
        <v>-0.118465785</v>
      </c>
      <c r="C28066">
        <v>0.40275143327697999</v>
      </c>
      <c r="D28066">
        <v>0.7</v>
      </c>
      <c r="E28066">
        <v>2823532803.046875</v>
      </c>
      <c r="F28066">
        <v>8.1871187467477284</v>
      </c>
      <c r="G28066">
        <v>126.43829898163681</v>
      </c>
      <c r="H28066">
        <v>1.3604048950801371</v>
      </c>
      <c r="I28066">
        <v>78.845584190450609</v>
      </c>
      <c r="J28066">
        <v>3.7391348786768499</v>
      </c>
    </row>
    <row r="28067" spans="1:10">
      <c r="A28067">
        <v>111</v>
      </c>
      <c r="B28067">
        <v>-0.10661920649999999</v>
      </c>
      <c r="C28067">
        <v>0.40275143327697999</v>
      </c>
      <c r="D28067">
        <v>0.7</v>
      </c>
      <c r="E28067">
        <v>2828903700.054688</v>
      </c>
      <c r="F28067">
        <v>8.0595714415539987</v>
      </c>
      <c r="G28067">
        <v>128.38155269576239</v>
      </c>
      <c r="H28067">
        <v>1.3690361338813091</v>
      </c>
      <c r="I28067">
        <v>80.051250397227705</v>
      </c>
      <c r="J28067">
        <v>3.7682277718995461</v>
      </c>
    </row>
    <row r="28068" spans="1:10">
      <c r="A28068">
        <v>111</v>
      </c>
      <c r="B28068">
        <v>-0.11999393837227</v>
      </c>
      <c r="C28068">
        <v>0.45838596264699999</v>
      </c>
      <c r="D28068">
        <v>0.7</v>
      </c>
      <c r="E28068">
        <v>3470116896.398438</v>
      </c>
      <c r="F28068">
        <v>10.116882376256401</v>
      </c>
      <c r="G28068">
        <v>155.76567985955629</v>
      </c>
      <c r="H28068">
        <v>1.4924978960771109</v>
      </c>
      <c r="I28068">
        <v>98.846658010967076</v>
      </c>
      <c r="J28068">
        <v>3.2755030419793911</v>
      </c>
    </row>
    <row r="28069" spans="1:10">
      <c r="A28069">
        <v>111</v>
      </c>
      <c r="B28069">
        <v>-0.12360364236582</v>
      </c>
      <c r="C28069">
        <v>0.45745920202641999</v>
      </c>
      <c r="D28069">
        <v>0.7</v>
      </c>
      <c r="E28069">
        <v>3456559340.351562</v>
      </c>
      <c r="F28069">
        <v>10.12529271806125</v>
      </c>
      <c r="G28069">
        <v>154.57589996978641</v>
      </c>
      <c r="H28069">
        <v>1.487470518892223</v>
      </c>
      <c r="I28069">
        <v>98.097753336653113</v>
      </c>
      <c r="J28069">
        <v>3.274411891237833</v>
      </c>
    </row>
    <row r="28070" spans="1:10">
      <c r="A28070">
        <v>111</v>
      </c>
      <c r="B28070">
        <v>-0.18013256936066999</v>
      </c>
      <c r="C28070">
        <v>0.43828832444847998</v>
      </c>
      <c r="D28070">
        <v>0.7</v>
      </c>
      <c r="E28070">
        <v>3251471951.101562</v>
      </c>
      <c r="F28070">
        <v>10.2936463978258</v>
      </c>
      <c r="G28070">
        <v>135.6265243245289</v>
      </c>
      <c r="H28070">
        <v>1.424010760216333</v>
      </c>
      <c r="I28070">
        <v>87.454200847074389</v>
      </c>
      <c r="J28070">
        <v>3.2811904201662401</v>
      </c>
    </row>
    <row r="28071" spans="1:10">
      <c r="A28071">
        <v>111</v>
      </c>
      <c r="B28071">
        <v>-0.189545256</v>
      </c>
      <c r="C28071">
        <v>0.43428455087158002</v>
      </c>
      <c r="D28071">
        <v>0.7</v>
      </c>
      <c r="E28071">
        <v>3220043038.0625</v>
      </c>
      <c r="F28071">
        <v>10.33137577644084</v>
      </c>
      <c r="G28071">
        <v>132.48799115652221</v>
      </c>
      <c r="H28071">
        <v>1.4165820932903439</v>
      </c>
      <c r="I28071">
        <v>85.930488385260105</v>
      </c>
      <c r="J28071">
        <v>3.2860012898454438</v>
      </c>
    </row>
    <row r="28072" spans="1:10">
      <c r="A28072">
        <v>111</v>
      </c>
      <c r="B28072">
        <v>-0.189545256</v>
      </c>
      <c r="C28072">
        <v>0.42644269405798002</v>
      </c>
      <c r="D28072">
        <v>0.7</v>
      </c>
      <c r="E28072">
        <v>3133042254.296875</v>
      </c>
      <c r="F28072">
        <v>10.063060133135879</v>
      </c>
      <c r="G28072">
        <v>128.60955581394961</v>
      </c>
      <c r="H28072">
        <v>1.399195182093536</v>
      </c>
      <c r="I28072">
        <v>83.289764053188264</v>
      </c>
      <c r="J28072">
        <v>3.3510054561775182</v>
      </c>
    </row>
    <row r="28073" spans="1:10">
      <c r="A28073">
        <v>111</v>
      </c>
      <c r="B28073">
        <v>-0.17769867750000001</v>
      </c>
      <c r="C28073">
        <v>0.42644269405798002</v>
      </c>
      <c r="D28073">
        <v>0.7</v>
      </c>
      <c r="E28073">
        <v>3115296678.148438</v>
      </c>
      <c r="F28073">
        <v>9.8421998549601994</v>
      </c>
      <c r="G28073">
        <v>129.97054816735911</v>
      </c>
      <c r="H28073">
        <v>1.397048403669032</v>
      </c>
      <c r="I28073">
        <v>83.455866826698184</v>
      </c>
      <c r="J28073">
        <v>3.3870991707517528</v>
      </c>
    </row>
    <row r="28074" spans="1:10">
      <c r="A28074">
        <v>111</v>
      </c>
      <c r="B28074">
        <v>-0.17769867750000001</v>
      </c>
      <c r="C28074">
        <v>0.43828832444847998</v>
      </c>
      <c r="D28074">
        <v>0.7</v>
      </c>
      <c r="E28074">
        <v>3248389145.867188</v>
      </c>
      <c r="F28074">
        <v>10.249605091812549</v>
      </c>
      <c r="G28074">
        <v>135.9312808490358</v>
      </c>
      <c r="H28074">
        <v>1.423797767878568</v>
      </c>
      <c r="I28074">
        <v>87.514276617206633</v>
      </c>
      <c r="J28074">
        <v>3.2885240762698231</v>
      </c>
    </row>
    <row r="28075" spans="1:10">
      <c r="A28075">
        <v>111</v>
      </c>
      <c r="B28075">
        <v>-0.189545256</v>
      </c>
      <c r="C28075">
        <v>0.41459706366748</v>
      </c>
      <c r="D28075">
        <v>0.7</v>
      </c>
      <c r="E28075">
        <v>3004587892.085938</v>
      </c>
      <c r="F28075">
        <v>9.6666688832920045</v>
      </c>
      <c r="G28075">
        <v>122.8890711190179</v>
      </c>
      <c r="H28075">
        <v>1.3735951266571651</v>
      </c>
      <c r="I28075">
        <v>79.392503282055259</v>
      </c>
      <c r="J28075">
        <v>3.4470382983708991</v>
      </c>
    </row>
    <row r="28076" spans="1:10">
      <c r="A28076">
        <v>111</v>
      </c>
      <c r="B28076">
        <v>-0.17769867750000001</v>
      </c>
      <c r="C28076">
        <v>0.41459706366748</v>
      </c>
      <c r="D28076">
        <v>0.7</v>
      </c>
      <c r="E28076">
        <v>2985773171.929688</v>
      </c>
      <c r="F28076">
        <v>9.4455250432947651</v>
      </c>
      <c r="G28076">
        <v>124.1760375071317</v>
      </c>
      <c r="H28076">
        <v>1.3710980285250121</v>
      </c>
      <c r="I28076">
        <v>79.507827001623809</v>
      </c>
      <c r="J28076">
        <v>3.4830747986707138</v>
      </c>
    </row>
    <row r="28077" spans="1:10">
      <c r="A28077">
        <v>111</v>
      </c>
      <c r="B28077">
        <v>-0.189545256</v>
      </c>
      <c r="C28077">
        <v>0.40275143327697999</v>
      </c>
      <c r="D28077">
        <v>0.7</v>
      </c>
      <c r="E28077">
        <v>2879703796.328125</v>
      </c>
      <c r="F28077">
        <v>9.2810114066232927</v>
      </c>
      <c r="G28077">
        <v>117.3348746583797</v>
      </c>
      <c r="H28077">
        <v>1.348794347788498</v>
      </c>
      <c r="I28077">
        <v>75.605655370280147</v>
      </c>
      <c r="J28077">
        <v>3.5404708355636099</v>
      </c>
    </row>
    <row r="28078" spans="1:10">
      <c r="A28078">
        <v>111</v>
      </c>
      <c r="B28078">
        <v>-0.17769867750000001</v>
      </c>
      <c r="C28078">
        <v>0.40275143327697999</v>
      </c>
      <c r="D28078">
        <v>0.7</v>
      </c>
      <c r="E28078">
        <v>2859819946.742188</v>
      </c>
      <c r="F28078">
        <v>9.0595846779760905</v>
      </c>
      <c r="G28078">
        <v>118.54780891072009</v>
      </c>
      <c r="H28078">
        <v>1.345946923975134</v>
      </c>
      <c r="I28078">
        <v>75.670197787694633</v>
      </c>
      <c r="J28078">
        <v>3.5764499867800619</v>
      </c>
    </row>
    <row r="28079" spans="1:10">
      <c r="A28079">
        <v>111</v>
      </c>
      <c r="B28079">
        <v>-0.10529322372067</v>
      </c>
      <c r="C28079">
        <v>0.46197958522948002</v>
      </c>
      <c r="D28079">
        <v>0.7</v>
      </c>
      <c r="E28079">
        <v>3527850955.671875</v>
      </c>
      <c r="F28079">
        <v>10.09179773268988</v>
      </c>
      <c r="G28079">
        <v>160.6705235270783</v>
      </c>
      <c r="H28079">
        <v>1.514557873146259</v>
      </c>
      <c r="I28079">
        <v>102.04003710020331</v>
      </c>
      <c r="J28079">
        <v>3.2803081013116748</v>
      </c>
    </row>
    <row r="28080" spans="1:10">
      <c r="A28080">
        <v>111</v>
      </c>
      <c r="B28080">
        <v>-0.19092300324034001</v>
      </c>
      <c r="C28080">
        <v>0.43369851327426001</v>
      </c>
      <c r="D28080">
        <v>0.7</v>
      </c>
      <c r="E28080">
        <v>3215747954.3125</v>
      </c>
      <c r="F28080">
        <v>10.337842098495461</v>
      </c>
      <c r="G28080">
        <v>132.03997343173251</v>
      </c>
      <c r="H28080">
        <v>1.4156194844472341</v>
      </c>
      <c r="I28080">
        <v>85.720876125618815</v>
      </c>
      <c r="J28080">
        <v>3.2866224137833342</v>
      </c>
    </row>
    <row r="28081" spans="1:10">
      <c r="A28081">
        <v>111</v>
      </c>
      <c r="B28081">
        <v>-0.23693157000000001</v>
      </c>
      <c r="C28081">
        <v>0.27244949898149001</v>
      </c>
      <c r="D28081">
        <v>0.7</v>
      </c>
      <c r="E28081">
        <v>1910627469.445312</v>
      </c>
      <c r="F28081">
        <v>6.802716619335115</v>
      </c>
      <c r="G28081">
        <v>66.853961057960987</v>
      </c>
      <c r="H28081">
        <v>1.1747479652403849</v>
      </c>
      <c r="I28081">
        <v>45.126821577548981</v>
      </c>
      <c r="J28081">
        <v>4.2435193047858766</v>
      </c>
    </row>
    <row r="28082" spans="1:10">
      <c r="A28082">
        <v>111</v>
      </c>
      <c r="B28082">
        <v>-0.2250849915</v>
      </c>
      <c r="C28082">
        <v>0.27244949898149001</v>
      </c>
      <c r="D28082">
        <v>0.7</v>
      </c>
      <c r="E28082">
        <v>1862144623.171875</v>
      </c>
      <c r="F28082">
        <v>6.5156298908405006</v>
      </c>
      <c r="G28082">
        <v>66.765056634321809</v>
      </c>
      <c r="H28082">
        <v>1.1603936130704819</v>
      </c>
      <c r="I28082">
        <v>43.871801189146943</v>
      </c>
      <c r="J28082">
        <v>4.2834501404722687</v>
      </c>
    </row>
    <row r="28083" spans="1:10">
      <c r="A28083">
        <v>111</v>
      </c>
      <c r="B28083">
        <v>-0.2250849915</v>
      </c>
      <c r="C28083">
        <v>0.28429512937198997</v>
      </c>
      <c r="D28083">
        <v>0.7</v>
      </c>
      <c r="E28083">
        <v>1944472590.25</v>
      </c>
      <c r="F28083">
        <v>6.7821508665219881</v>
      </c>
      <c r="G28083">
        <v>70.264379656407982</v>
      </c>
      <c r="H28083">
        <v>1.17533507225744</v>
      </c>
      <c r="I28083">
        <v>46.289364821277559</v>
      </c>
      <c r="J28083">
        <v>4.2185017285228241</v>
      </c>
    </row>
    <row r="28084" spans="1:10">
      <c r="A28084">
        <v>111</v>
      </c>
      <c r="B28084">
        <v>-0.23693157000000001</v>
      </c>
      <c r="C28084">
        <v>0.28429512937198997</v>
      </c>
      <c r="D28084">
        <v>0.7</v>
      </c>
      <c r="E28084">
        <v>1991886004.296875</v>
      </c>
      <c r="F28084">
        <v>7.0689586086664349</v>
      </c>
      <c r="G28084">
        <v>70.279188165441155</v>
      </c>
      <c r="H28084">
        <v>1.1893389052856951</v>
      </c>
      <c r="I28084">
        <v>47.493571282364428</v>
      </c>
      <c r="J28084">
        <v>4.1785125425813021</v>
      </c>
    </row>
    <row r="28085" spans="1:10">
      <c r="A28085">
        <v>111</v>
      </c>
      <c r="B28085">
        <v>-0.14215894200000001</v>
      </c>
      <c r="C28085">
        <v>0.27244949898149001</v>
      </c>
      <c r="D28085">
        <v>0.7</v>
      </c>
      <c r="E28085">
        <v>1640659194.789062</v>
      </c>
      <c r="F28085">
        <v>4.94420580053702</v>
      </c>
      <c r="G28085">
        <v>69.553137972950935</v>
      </c>
      <c r="H28085">
        <v>1.1134896967487291</v>
      </c>
      <c r="I28085">
        <v>40.413159601390362</v>
      </c>
      <c r="J28085">
        <v>4.5308223108877428</v>
      </c>
    </row>
    <row r="28086" spans="1:10">
      <c r="A28086">
        <v>111</v>
      </c>
      <c r="B28086">
        <v>-0.14215894200000001</v>
      </c>
      <c r="C28086">
        <v>0.28429512937198997</v>
      </c>
      <c r="D28086">
        <v>0.7</v>
      </c>
      <c r="E28086">
        <v>1730467280.164062</v>
      </c>
      <c r="F28086">
        <v>5.2126544970669784</v>
      </c>
      <c r="G28086">
        <v>73.570977864786983</v>
      </c>
      <c r="H28086">
        <v>1.130883048703254</v>
      </c>
      <c r="I28086">
        <v>43.18623976316303</v>
      </c>
      <c r="J28086">
        <v>4.4662855890637729</v>
      </c>
    </row>
    <row r="28087" spans="1:10">
      <c r="A28087">
        <v>111</v>
      </c>
      <c r="B28087">
        <v>-0.260624727</v>
      </c>
      <c r="C28087">
        <v>0.27244949898149001</v>
      </c>
      <c r="D28087">
        <v>0.7</v>
      </c>
      <c r="E28087">
        <v>2020218865.6875</v>
      </c>
      <c r="F28087">
        <v>7.423811114684213</v>
      </c>
      <c r="G28087">
        <v>67.397067627869546</v>
      </c>
      <c r="H28087">
        <v>1.2091947749722749</v>
      </c>
      <c r="I28087">
        <v>48.207338918931782</v>
      </c>
      <c r="J28087">
        <v>4.1602170500700586</v>
      </c>
    </row>
    <row r="28088" spans="1:10">
      <c r="A28088">
        <v>111</v>
      </c>
      <c r="B28088">
        <v>-0.260624727</v>
      </c>
      <c r="C28088">
        <v>0.28429512937198997</v>
      </c>
      <c r="D28088">
        <v>0.7</v>
      </c>
      <c r="E28088">
        <v>2099337958.882812</v>
      </c>
      <c r="F28088">
        <v>7.6894924492808059</v>
      </c>
      <c r="G28088">
        <v>70.674090196378529</v>
      </c>
      <c r="H28088">
        <v>1.223084508637839</v>
      </c>
      <c r="I28088">
        <v>50.472444040700793</v>
      </c>
      <c r="J28088">
        <v>4.0950939368776744</v>
      </c>
    </row>
    <row r="28089" spans="1:10">
      <c r="A28089">
        <v>111</v>
      </c>
      <c r="B28089">
        <v>-0.21323841299999999</v>
      </c>
      <c r="C28089">
        <v>0.27244949898149001</v>
      </c>
      <c r="D28089">
        <v>0.7</v>
      </c>
      <c r="E28089">
        <v>1817871212.195312</v>
      </c>
      <c r="F28089">
        <v>6.2441874524229206</v>
      </c>
      <c r="G28089">
        <v>66.797934458591044</v>
      </c>
      <c r="H28089">
        <v>1.1479523010639241</v>
      </c>
      <c r="I28089">
        <v>42.806972953490913</v>
      </c>
      <c r="J28089">
        <v>4.3222336405742681</v>
      </c>
    </row>
    <row r="28090" spans="1:10">
      <c r="A28090">
        <v>111</v>
      </c>
      <c r="B28090">
        <v>-0.20139183450000001</v>
      </c>
      <c r="C28090">
        <v>0.27244949898149001</v>
      </c>
      <c r="D28090">
        <v>0.7</v>
      </c>
      <c r="E28090">
        <v>1777807832.5625</v>
      </c>
      <c r="F28090">
        <v>5.988392059400212</v>
      </c>
      <c r="G28090">
        <v>66.952605205588043</v>
      </c>
      <c r="H28090">
        <v>1.1374242580641289</v>
      </c>
      <c r="I28090">
        <v>41.932359339669347</v>
      </c>
      <c r="J28090">
        <v>4.359869462903589</v>
      </c>
    </row>
    <row r="28091" spans="1:10">
      <c r="A28091">
        <v>111</v>
      </c>
      <c r="B28091">
        <v>-0.20139183450000001</v>
      </c>
      <c r="C28091">
        <v>0.28429512937198997</v>
      </c>
      <c r="D28091">
        <v>0.7</v>
      </c>
      <c r="E28091">
        <v>1862274058.976562</v>
      </c>
      <c r="F28091">
        <v>6.2554683163180016</v>
      </c>
      <c r="G28091">
        <v>70.600105427671224</v>
      </c>
      <c r="H28091">
        <v>1.1530665779064291</v>
      </c>
      <c r="I28091">
        <v>44.451532753184438</v>
      </c>
      <c r="J28091">
        <v>4.2950381002010536</v>
      </c>
    </row>
    <row r="28092" spans="1:10">
      <c r="A28092">
        <v>111</v>
      </c>
      <c r="B28092">
        <v>-0.21323841299999999</v>
      </c>
      <c r="C28092">
        <v>0.28429512937198997</v>
      </c>
      <c r="D28092">
        <v>0.7</v>
      </c>
      <c r="E28092">
        <v>1901268411.726562</v>
      </c>
      <c r="F28092">
        <v>6.5109865179983899</v>
      </c>
      <c r="G28092">
        <v>70.371348647400737</v>
      </c>
      <c r="H28092">
        <v>1.1632442207483109</v>
      </c>
      <c r="I28092">
        <v>45.275344566442072</v>
      </c>
      <c r="J28092">
        <v>4.2573436947714072</v>
      </c>
    </row>
    <row r="28093" spans="1:10">
      <c r="A28093">
        <v>111</v>
      </c>
      <c r="B28093">
        <v>-0.24877814849999999</v>
      </c>
      <c r="C28093">
        <v>0.27244949898149001</v>
      </c>
      <c r="D28093">
        <v>0.7</v>
      </c>
      <c r="E28093">
        <v>1963319111.375</v>
      </c>
      <c r="F28093">
        <v>7.1054447203059681</v>
      </c>
      <c r="G28093">
        <v>67.064635794144124</v>
      </c>
      <c r="H28093">
        <v>1.191015108721331</v>
      </c>
      <c r="I28093">
        <v>46.572009629569948</v>
      </c>
      <c r="J28093">
        <v>4.2024414862680706</v>
      </c>
    </row>
    <row r="28094" spans="1:10">
      <c r="A28094">
        <v>111</v>
      </c>
      <c r="B28094">
        <v>-0.24877814849999999</v>
      </c>
      <c r="C28094">
        <v>0.28429512937198997</v>
      </c>
      <c r="D28094">
        <v>0.7</v>
      </c>
      <c r="E28094">
        <v>2043508019.734375</v>
      </c>
      <c r="F28094">
        <v>7.3714068288682029</v>
      </c>
      <c r="G28094">
        <v>70.415762617718428</v>
      </c>
      <c r="H28094">
        <v>1.2052554730034899</v>
      </c>
      <c r="I28094">
        <v>48.887939745560288</v>
      </c>
      <c r="J28094">
        <v>4.1373764903692063</v>
      </c>
    </row>
    <row r="28095" spans="1:10">
      <c r="A28095">
        <v>111</v>
      </c>
      <c r="B28095">
        <v>-0.1303123635</v>
      </c>
      <c r="C28095">
        <v>0.27244949898149001</v>
      </c>
      <c r="D28095">
        <v>0.7</v>
      </c>
      <c r="E28095">
        <v>1625866065.320312</v>
      </c>
      <c r="F28095">
        <v>4.7823414192534983</v>
      </c>
      <c r="G28095">
        <v>70.438719632104039</v>
      </c>
      <c r="H28095">
        <v>1.1144449606799749</v>
      </c>
      <c r="I28095">
        <v>40.680195396766067</v>
      </c>
      <c r="J28095">
        <v>4.5615655719884671</v>
      </c>
    </row>
    <row r="28096" spans="1:10">
      <c r="A28096">
        <v>111</v>
      </c>
      <c r="B28096">
        <v>-0.1303123635</v>
      </c>
      <c r="C28096">
        <v>0.28429512937198997</v>
      </c>
      <c r="D28096">
        <v>0.7</v>
      </c>
      <c r="E28096">
        <v>1716741828.40625</v>
      </c>
      <c r="F28096">
        <v>5.0510618895059451</v>
      </c>
      <c r="G28096">
        <v>74.530606656800956</v>
      </c>
      <c r="H28096">
        <v>1.1321883123455341</v>
      </c>
      <c r="I28096">
        <v>43.504034627228982</v>
      </c>
      <c r="J28096">
        <v>4.4970881218614522</v>
      </c>
    </row>
    <row r="28097" spans="1:10">
      <c r="A28097">
        <v>111</v>
      </c>
      <c r="B28097">
        <v>-0.118465785</v>
      </c>
      <c r="C28097">
        <v>0.27244949898149001</v>
      </c>
      <c r="D28097">
        <v>0.7</v>
      </c>
      <c r="E28097">
        <v>1615285912.695312</v>
      </c>
      <c r="F28097">
        <v>4.6361388113582507</v>
      </c>
      <c r="G28097">
        <v>71.446133489254862</v>
      </c>
      <c r="H28097">
        <v>1.117314538751089</v>
      </c>
      <c r="I28097">
        <v>41.137547908350832</v>
      </c>
      <c r="J28097">
        <v>4.5911591004114598</v>
      </c>
    </row>
    <row r="28098" spans="1:10">
      <c r="A28098">
        <v>111</v>
      </c>
      <c r="B28098">
        <v>-0.10661920649999999</v>
      </c>
      <c r="C28098">
        <v>0.27244949898149001</v>
      </c>
      <c r="D28098">
        <v>0.7</v>
      </c>
      <c r="E28098">
        <v>1608918982.984375</v>
      </c>
      <c r="F28098">
        <v>4.5055994301219471</v>
      </c>
      <c r="G28098">
        <v>72.575380123686045</v>
      </c>
      <c r="H28098">
        <v>1.1220985008476421</v>
      </c>
      <c r="I28098">
        <v>41.785223802551627</v>
      </c>
      <c r="J28098">
        <v>4.6196026501565939</v>
      </c>
    </row>
    <row r="28099" spans="1:10">
      <c r="A28099">
        <v>111</v>
      </c>
      <c r="B28099">
        <v>-0.10661920649999999</v>
      </c>
      <c r="C28099">
        <v>0.28429512937198997</v>
      </c>
      <c r="D28099">
        <v>0.7</v>
      </c>
      <c r="E28099">
        <v>1701929362.851562</v>
      </c>
      <c r="F28099">
        <v>4.7748607230023481</v>
      </c>
      <c r="G28099">
        <v>76.815337554086</v>
      </c>
      <c r="H28099">
        <v>1.1405416309426071</v>
      </c>
      <c r="I28099">
        <v>44.710556758567691</v>
      </c>
      <c r="J28099">
        <v>4.5552440848696278</v>
      </c>
    </row>
    <row r="28100" spans="1:10">
      <c r="A28100">
        <v>111</v>
      </c>
      <c r="B28100">
        <v>-0.118465785</v>
      </c>
      <c r="C28100">
        <v>0.28429512937198997</v>
      </c>
      <c r="D28100">
        <v>0.7</v>
      </c>
      <c r="E28100">
        <v>1707229109.195312</v>
      </c>
      <c r="F28100">
        <v>4.9051301474682987</v>
      </c>
      <c r="G28100">
        <v>75.612059825100005</v>
      </c>
      <c r="H28100">
        <v>1.135407817091618</v>
      </c>
      <c r="I28100">
        <v>44.012138155288987</v>
      </c>
      <c r="J28100">
        <v>4.526741035762825</v>
      </c>
    </row>
    <row r="28101" spans="1:10">
      <c r="A28101">
        <v>111</v>
      </c>
      <c r="B28101">
        <v>-0.189545256</v>
      </c>
      <c r="C28101">
        <v>0.27244949898149001</v>
      </c>
      <c r="D28101">
        <v>0.7</v>
      </c>
      <c r="E28101">
        <v>1741955036.054688</v>
      </c>
      <c r="F28101">
        <v>5.7482463033520617</v>
      </c>
      <c r="G28101">
        <v>67.22907829284668</v>
      </c>
      <c r="H28101">
        <v>1.1288096930074969</v>
      </c>
      <c r="I28101">
        <v>41.24798088055104</v>
      </c>
      <c r="J28101">
        <v>4.3963572796492372</v>
      </c>
    </row>
    <row r="28102" spans="1:10">
      <c r="A28102">
        <v>111</v>
      </c>
      <c r="B28102">
        <v>-0.17769867750000001</v>
      </c>
      <c r="C28102">
        <v>0.27244949898149001</v>
      </c>
      <c r="D28102">
        <v>0.7</v>
      </c>
      <c r="E28102">
        <v>1710313331.273438</v>
      </c>
      <c r="F28102">
        <v>5.5237526143318973</v>
      </c>
      <c r="G28102">
        <v>67.627361870370805</v>
      </c>
      <c r="H28102">
        <v>1.1221087950543731</v>
      </c>
      <c r="I28102">
        <v>40.753856098279357</v>
      </c>
      <c r="J28102">
        <v>4.4316967719933018</v>
      </c>
    </row>
    <row r="28103" spans="1:10">
      <c r="A28103">
        <v>111</v>
      </c>
      <c r="B28103">
        <v>-0.17769867750000001</v>
      </c>
      <c r="C28103">
        <v>0.28429512937198997</v>
      </c>
      <c r="D28103">
        <v>0.7</v>
      </c>
      <c r="E28103">
        <v>1796916973.273438</v>
      </c>
      <c r="F28103">
        <v>5.7913805556599982</v>
      </c>
      <c r="G28103">
        <v>71.423017216380686</v>
      </c>
      <c r="H28103">
        <v>1.1384517270926151</v>
      </c>
      <c r="I28103">
        <v>43.37461344897747</v>
      </c>
      <c r="J28103">
        <v>4.3669829207792654</v>
      </c>
    </row>
    <row r="28104" spans="1:10">
      <c r="A28104">
        <v>111</v>
      </c>
      <c r="B28104">
        <v>-0.189545256</v>
      </c>
      <c r="C28104">
        <v>0.28429512937198997</v>
      </c>
      <c r="D28104">
        <v>0.7</v>
      </c>
      <c r="E28104">
        <v>1827490078.546875</v>
      </c>
      <c r="F28104">
        <v>6.0155988533515483</v>
      </c>
      <c r="G28104">
        <v>70.950659034308046</v>
      </c>
      <c r="H28104">
        <v>1.144802350972896</v>
      </c>
      <c r="I28104">
        <v>43.817949622869492</v>
      </c>
      <c r="J28104">
        <v>4.331584614716121</v>
      </c>
    </row>
    <row r="28105" spans="1:10">
      <c r="A28105">
        <v>111</v>
      </c>
      <c r="B28105">
        <v>-0.29945130537857001</v>
      </c>
      <c r="C28105">
        <v>0.36721454210547999</v>
      </c>
      <c r="D28105">
        <v>0.7</v>
      </c>
      <c r="E28105">
        <v>2941300821.179688</v>
      </c>
      <c r="F28105">
        <v>10.996030988113491</v>
      </c>
      <c r="G28105">
        <v>98.281781638041139</v>
      </c>
      <c r="H28105">
        <v>1.4065320346417141</v>
      </c>
      <c r="I28105">
        <v>74.786962145939469</v>
      </c>
      <c r="J28105">
        <v>3.4183181933767628</v>
      </c>
    </row>
    <row r="28106" spans="1:10">
      <c r="A28106">
        <v>111</v>
      </c>
      <c r="B28106">
        <v>-0.30205221677353999</v>
      </c>
      <c r="C28106">
        <v>0.36511745343905999</v>
      </c>
      <c r="D28106">
        <v>0.7</v>
      </c>
      <c r="E28106">
        <v>2937462628.921875</v>
      </c>
      <c r="F28106">
        <v>11.017793519364201</v>
      </c>
      <c r="G28106">
        <v>97.575470475945622</v>
      </c>
      <c r="H28106">
        <v>1.4082458151533499</v>
      </c>
      <c r="I28106">
        <v>74.70414665248245</v>
      </c>
      <c r="J28106">
        <v>3.4229533046891452</v>
      </c>
    </row>
    <row r="28107" spans="1:10">
      <c r="A28107">
        <v>111</v>
      </c>
      <c r="B28107">
        <v>-0.30801104099999999</v>
      </c>
      <c r="C28107">
        <v>0.36006054155898998</v>
      </c>
      <c r="D28107">
        <v>0.7</v>
      </c>
      <c r="E28107">
        <v>2928048411.359375</v>
      </c>
      <c r="F28107">
        <v>11.064626439532731</v>
      </c>
      <c r="G28107">
        <v>95.932751997373998</v>
      </c>
      <c r="H28107">
        <v>1.412332961968787</v>
      </c>
      <c r="I28107">
        <v>74.516693772748113</v>
      </c>
      <c r="J28107">
        <v>3.4348494800360641</v>
      </c>
    </row>
    <row r="28108" spans="1:10">
      <c r="A28108">
        <v>111</v>
      </c>
      <c r="B28108">
        <v>-0.30801104099999999</v>
      </c>
      <c r="C28108">
        <v>0.35536891171497997</v>
      </c>
      <c r="D28108">
        <v>0.7</v>
      </c>
      <c r="E28108">
        <v>2888915338.15625</v>
      </c>
      <c r="F28108">
        <v>10.931322270305831</v>
      </c>
      <c r="G28108">
        <v>94.309996359515935</v>
      </c>
      <c r="H28108">
        <v>1.405262794905866</v>
      </c>
      <c r="I28108">
        <v>73.406515831127763</v>
      </c>
      <c r="J28108">
        <v>3.4676460344053339</v>
      </c>
    </row>
    <row r="28109" spans="1:10">
      <c r="A28109">
        <v>111</v>
      </c>
      <c r="B28109">
        <v>-0.30801104099999999</v>
      </c>
      <c r="C28109">
        <v>0.34352328132448001</v>
      </c>
      <c r="D28109">
        <v>0.7</v>
      </c>
      <c r="E28109">
        <v>2792606150.921875</v>
      </c>
      <c r="F28109">
        <v>10.60224948229734</v>
      </c>
      <c r="G28109">
        <v>90.329074326436967</v>
      </c>
      <c r="H28109">
        <v>1.3879703701386461</v>
      </c>
      <c r="I28109">
        <v>70.68068206589669</v>
      </c>
      <c r="J28109">
        <v>3.548635049417499</v>
      </c>
    </row>
    <row r="28110" spans="1:10">
      <c r="A28110">
        <v>111</v>
      </c>
      <c r="B28110">
        <v>-0.30801104099999999</v>
      </c>
      <c r="C28110">
        <v>0.33167765093397999</v>
      </c>
      <c r="D28110">
        <v>0.7</v>
      </c>
      <c r="E28110">
        <v>2699873112.664062</v>
      </c>
      <c r="F28110">
        <v>10.28392291645287</v>
      </c>
      <c r="G28110">
        <v>86.514773492701352</v>
      </c>
      <c r="H28110">
        <v>1.3714784194162351</v>
      </c>
      <c r="I28110">
        <v>68.065457400865853</v>
      </c>
      <c r="J28110">
        <v>3.627020174535573</v>
      </c>
    </row>
    <row r="28111" spans="1:10">
      <c r="A28111">
        <v>111</v>
      </c>
      <c r="B28111">
        <v>-0.31113143828492001</v>
      </c>
      <c r="C28111">
        <v>0.35741243960112001</v>
      </c>
      <c r="D28111">
        <v>0.7</v>
      </c>
      <c r="E28111">
        <v>2923986305.460938</v>
      </c>
      <c r="F28111">
        <v>11.091557983134409</v>
      </c>
      <c r="G28111">
        <v>95.109614843502641</v>
      </c>
      <c r="H28111">
        <v>1.4147844246181189</v>
      </c>
      <c r="I28111">
        <v>74.454459976404905</v>
      </c>
      <c r="J28111">
        <v>3.4407840000931169</v>
      </c>
    </row>
    <row r="28112" spans="1:10">
      <c r="A28112">
        <v>111</v>
      </c>
      <c r="B28112">
        <v>-0.31342003441418997</v>
      </c>
      <c r="C28112">
        <v>0.35536891171497997</v>
      </c>
      <c r="D28112">
        <v>0.7</v>
      </c>
      <c r="E28112">
        <v>2920551120.257812</v>
      </c>
      <c r="F28112">
        <v>11.109502030070869</v>
      </c>
      <c r="G28112">
        <v>94.487624606583267</v>
      </c>
      <c r="H28112">
        <v>1.416568373133487</v>
      </c>
      <c r="I28112">
        <v>74.400919010862708</v>
      </c>
      <c r="J28112">
        <v>3.4457118797436119</v>
      </c>
    </row>
    <row r="28113" spans="1:10">
      <c r="A28113">
        <v>111</v>
      </c>
      <c r="B28113">
        <v>-0.31985761950000002</v>
      </c>
      <c r="C28113">
        <v>0.34962067832850002</v>
      </c>
      <c r="D28113">
        <v>0.7</v>
      </c>
      <c r="E28113">
        <v>2912683077.140625</v>
      </c>
      <c r="F28113">
        <v>11.16492035653209</v>
      </c>
      <c r="G28113">
        <v>92.815459202975035</v>
      </c>
      <c r="H28113">
        <v>1.422222030836565</v>
      </c>
      <c r="I28113">
        <v>74.324160675518215</v>
      </c>
      <c r="J28113">
        <v>3.4589493100356781</v>
      </c>
    </row>
    <row r="28114" spans="1:10">
      <c r="A28114">
        <v>111</v>
      </c>
      <c r="B28114">
        <v>-0.31985761950000002</v>
      </c>
      <c r="C28114">
        <v>0.34352328132448001</v>
      </c>
      <c r="D28114">
        <v>0.7</v>
      </c>
      <c r="E28114">
        <v>2864107380.304688</v>
      </c>
      <c r="F28114">
        <v>10.997026299708519</v>
      </c>
      <c r="G28114">
        <v>90.825293198227882</v>
      </c>
      <c r="H28114">
        <v>1.4136017120763431</v>
      </c>
      <c r="I28114">
        <v>72.961072947829962</v>
      </c>
      <c r="J28114">
        <v>3.5003412953083171</v>
      </c>
    </row>
    <row r="28115" spans="1:10">
      <c r="A28115">
        <v>111</v>
      </c>
      <c r="B28115">
        <v>-0.31985761950000002</v>
      </c>
      <c r="C28115">
        <v>0.33167765093397999</v>
      </c>
      <c r="D28115">
        <v>0.7</v>
      </c>
      <c r="E28115">
        <v>2772446083.546875</v>
      </c>
      <c r="F28115">
        <v>10.67899089719867</v>
      </c>
      <c r="G28115">
        <v>87.085124711506069</v>
      </c>
      <c r="H28115">
        <v>1.397460948581283</v>
      </c>
      <c r="I28115">
        <v>70.396725629456341</v>
      </c>
      <c r="J28115">
        <v>3.5787829303153562</v>
      </c>
    </row>
    <row r="28116" spans="1:10">
      <c r="A28116">
        <v>111</v>
      </c>
      <c r="B28116">
        <v>-0.41463024749999999</v>
      </c>
      <c r="C28116">
        <v>0.18953008624799</v>
      </c>
      <c r="D28116">
        <v>0.7</v>
      </c>
      <c r="E28116">
        <v>2786336263.195312</v>
      </c>
      <c r="F28116">
        <v>11.451483930810349</v>
      </c>
      <c r="G28116">
        <v>71.267970615532249</v>
      </c>
      <c r="H28116">
        <v>1.5765492903592531</v>
      </c>
      <c r="I28116">
        <v>78.626213007606566</v>
      </c>
      <c r="J28116">
        <v>3.895214339383529</v>
      </c>
    </row>
    <row r="28117" spans="1:10">
      <c r="A28117">
        <v>111</v>
      </c>
      <c r="B28117">
        <v>-0.40278366900000001</v>
      </c>
      <c r="C28117">
        <v>0.18953008624799</v>
      </c>
      <c r="D28117">
        <v>0.7</v>
      </c>
      <c r="E28117">
        <v>2667320551.390625</v>
      </c>
      <c r="F28117">
        <v>10.92817183630541</v>
      </c>
      <c r="G28117">
        <v>68.835871207062155</v>
      </c>
      <c r="H28117">
        <v>1.5310851073591041</v>
      </c>
      <c r="I28117">
        <v>74.166571420617402</v>
      </c>
      <c r="J28117">
        <v>3.951903099718038</v>
      </c>
    </row>
    <row r="28118" spans="1:10">
      <c r="A28118">
        <v>111</v>
      </c>
      <c r="B28118">
        <v>-0.40278366900000001</v>
      </c>
      <c r="C28118">
        <v>0.20137571663848999</v>
      </c>
      <c r="D28118">
        <v>0.7</v>
      </c>
      <c r="E28118">
        <v>2708519557.203125</v>
      </c>
      <c r="F28118">
        <v>11.11509387032129</v>
      </c>
      <c r="G28118">
        <v>70.055213381070644</v>
      </c>
      <c r="H28118">
        <v>1.535154754463292</v>
      </c>
      <c r="I28118">
        <v>75.046140653081238</v>
      </c>
      <c r="J28118">
        <v>3.9043488717725272</v>
      </c>
    </row>
    <row r="28119" spans="1:10">
      <c r="A28119">
        <v>111</v>
      </c>
      <c r="B28119">
        <v>-0.41463024749999999</v>
      </c>
      <c r="C28119">
        <v>0.20137571663848999</v>
      </c>
      <c r="D28119">
        <v>0.7</v>
      </c>
      <c r="E28119">
        <v>2826465989.164062</v>
      </c>
      <c r="F28119">
        <v>11.638124659017191</v>
      </c>
      <c r="G28119">
        <v>72.413255571853369</v>
      </c>
      <c r="H28119">
        <v>1.5802685327362269</v>
      </c>
      <c r="I28119">
        <v>79.454992362298071</v>
      </c>
      <c r="J28119">
        <v>3.8476017648208649</v>
      </c>
    </row>
    <row r="28120" spans="1:10">
      <c r="A28120">
        <v>111</v>
      </c>
      <c r="B28120">
        <v>-0.39093709049999997</v>
      </c>
      <c r="C28120">
        <v>0.18953008624799</v>
      </c>
      <c r="D28120">
        <v>0.7</v>
      </c>
      <c r="E28120">
        <v>2552500530.367188</v>
      </c>
      <c r="F28120">
        <v>10.42044806428021</v>
      </c>
      <c r="G28120">
        <v>66.525220989249647</v>
      </c>
      <c r="H28120">
        <v>1.4875282343855361</v>
      </c>
      <c r="I28120">
        <v>69.896546950563788</v>
      </c>
      <c r="J28120">
        <v>4.0074504009680822</v>
      </c>
    </row>
    <row r="28121" spans="1:10">
      <c r="A28121">
        <v>111</v>
      </c>
      <c r="B28121">
        <v>-0.37909051199999999</v>
      </c>
      <c r="C28121">
        <v>0.18953008624799</v>
      </c>
      <c r="D28121">
        <v>0.7</v>
      </c>
      <c r="E28121">
        <v>2441877490.21875</v>
      </c>
      <c r="F28121">
        <v>9.9283178157638758</v>
      </c>
      <c r="G28121">
        <v>64.336052283179015</v>
      </c>
      <c r="H28121">
        <v>1.4458792107616321</v>
      </c>
      <c r="I28121">
        <v>65.8161935294047</v>
      </c>
      <c r="J28121">
        <v>4.0618557258712826</v>
      </c>
    </row>
    <row r="28122" spans="1:10">
      <c r="A28122">
        <v>111</v>
      </c>
      <c r="B28122">
        <v>-0.37909051199999999</v>
      </c>
      <c r="C28122">
        <v>0.20137571663848999</v>
      </c>
      <c r="D28122">
        <v>0.7</v>
      </c>
      <c r="E28122">
        <v>2485214984.570312</v>
      </c>
      <c r="F28122">
        <v>10.115800799219871</v>
      </c>
      <c r="G28122">
        <v>65.703522081952542</v>
      </c>
      <c r="H28122">
        <v>1.4506496709727801</v>
      </c>
      <c r="I28122">
        <v>66.797347304411232</v>
      </c>
      <c r="J28122">
        <v>4.0144184169912478</v>
      </c>
    </row>
    <row r="28123" spans="1:10">
      <c r="A28123">
        <v>111</v>
      </c>
      <c r="B28123">
        <v>-0.39093709049999997</v>
      </c>
      <c r="C28123">
        <v>0.20137571663848999</v>
      </c>
      <c r="D28123">
        <v>0.7</v>
      </c>
      <c r="E28123">
        <v>2594768794.242188</v>
      </c>
      <c r="F28123">
        <v>10.607650851306969</v>
      </c>
      <c r="G28123">
        <v>67.818624899256974</v>
      </c>
      <c r="H28123">
        <v>1.491948288115964</v>
      </c>
      <c r="I28123">
        <v>70.826907749287784</v>
      </c>
      <c r="J28123">
        <v>3.959954595076852</v>
      </c>
    </row>
    <row r="28124" spans="1:10">
      <c r="A28124">
        <v>111</v>
      </c>
      <c r="B28124">
        <v>-0.42647682599999998</v>
      </c>
      <c r="C28124">
        <v>0.18953008624799</v>
      </c>
      <c r="D28124">
        <v>0.7</v>
      </c>
      <c r="E28124">
        <v>2909546332.757812</v>
      </c>
      <c r="F28124">
        <v>11.990378988499289</v>
      </c>
      <c r="G28124">
        <v>73.821485633496195</v>
      </c>
      <c r="H28124">
        <v>1.6239202242868489</v>
      </c>
      <c r="I28124">
        <v>83.275415833108127</v>
      </c>
      <c r="J28124">
        <v>3.8373846482136291</v>
      </c>
    </row>
    <row r="28125" spans="1:10">
      <c r="A28125">
        <v>111</v>
      </c>
      <c r="B28125">
        <v>-0.42647682599999998</v>
      </c>
      <c r="C28125">
        <v>0.20137571663848999</v>
      </c>
      <c r="D28125">
        <v>0.7</v>
      </c>
      <c r="E28125">
        <v>2948606762.351562</v>
      </c>
      <c r="F28125">
        <v>12.17673785833176</v>
      </c>
      <c r="G28125">
        <v>74.892718280199915</v>
      </c>
      <c r="H28125">
        <v>1.627289065305376</v>
      </c>
      <c r="I28125">
        <v>84.053407240658998</v>
      </c>
      <c r="J28125">
        <v>3.7897138027037731</v>
      </c>
    </row>
    <row r="28126" spans="1:10">
      <c r="A28126">
        <v>111</v>
      </c>
      <c r="B28126">
        <v>-0.43126520693102</v>
      </c>
      <c r="C28126">
        <v>0.19635703548104</v>
      </c>
      <c r="D28126">
        <v>0.7</v>
      </c>
      <c r="E28126">
        <v>2982362858.351562</v>
      </c>
      <c r="F28126">
        <v>12.31864478089847</v>
      </c>
      <c r="G28126">
        <v>75.467810863163322</v>
      </c>
      <c r="H28126">
        <v>1.645370604943309</v>
      </c>
      <c r="I28126">
        <v>85.631424193270504</v>
      </c>
      <c r="J28126">
        <v>3.7865172996098408</v>
      </c>
    </row>
    <row r="28127" spans="1:10">
      <c r="A28127">
        <v>111</v>
      </c>
      <c r="B28127">
        <v>-0.43427095596005999</v>
      </c>
      <c r="C28127">
        <v>0.18953008624799</v>
      </c>
      <c r="D28127">
        <v>0.7</v>
      </c>
      <c r="E28127">
        <v>2992895910.203125</v>
      </c>
      <c r="F28127">
        <v>12.353426310175561</v>
      </c>
      <c r="G28127">
        <v>75.567702827975154</v>
      </c>
      <c r="H28127">
        <v>1.6561262733594051</v>
      </c>
      <c r="I28127">
        <v>86.437588082626462</v>
      </c>
      <c r="J28127">
        <v>3.7987152019632049</v>
      </c>
    </row>
    <row r="28128" spans="1:10">
      <c r="A28128">
        <v>111</v>
      </c>
      <c r="B28128">
        <v>-0.42890373338047988</v>
      </c>
      <c r="C28128">
        <v>0.20137571663848999</v>
      </c>
      <c r="D28128">
        <v>0.7</v>
      </c>
      <c r="E28128">
        <v>2974146219.867188</v>
      </c>
      <c r="F28128">
        <v>12.289001547731459</v>
      </c>
      <c r="G28128">
        <v>75.415646622423083</v>
      </c>
      <c r="H28128">
        <v>1.6371570302144389</v>
      </c>
      <c r="I28128">
        <v>85.018834938295186</v>
      </c>
      <c r="J28128">
        <v>3.7777140404650709</v>
      </c>
    </row>
    <row r="28129" spans="1:10">
      <c r="A28129">
        <v>111</v>
      </c>
      <c r="B28129">
        <v>0.32273169785136002</v>
      </c>
      <c r="C28129">
        <v>0.34692917555306002</v>
      </c>
      <c r="D28129">
        <v>0.7</v>
      </c>
      <c r="E28129">
        <v>5106021633.6875</v>
      </c>
      <c r="F28129">
        <v>12.27347921516048</v>
      </c>
      <c r="G28129">
        <v>241.85904921358451</v>
      </c>
      <c r="H28129">
        <v>2.7949191507213982</v>
      </c>
      <c r="I28129">
        <v>225.33526016399259</v>
      </c>
      <c r="J28129">
        <v>4.43927273862937</v>
      </c>
    </row>
    <row r="28130" spans="1:10">
      <c r="A28130">
        <v>111</v>
      </c>
      <c r="B28130">
        <v>0.32001517747510999</v>
      </c>
      <c r="C28130">
        <v>0.34947999851078992</v>
      </c>
      <c r="D28130">
        <v>0.7</v>
      </c>
      <c r="E28130">
        <v>5103418009.3515615</v>
      </c>
      <c r="F28130">
        <v>12.245214247726841</v>
      </c>
      <c r="G28130">
        <v>242.16966380132359</v>
      </c>
      <c r="H28130">
        <v>2.7849575234722579</v>
      </c>
      <c r="I28130">
        <v>224.68051401060069</v>
      </c>
      <c r="J28130">
        <v>4.4256401350867236</v>
      </c>
    </row>
    <row r="28131" spans="1:10">
      <c r="A28131">
        <v>111</v>
      </c>
      <c r="B28131">
        <v>0.31985761950000002</v>
      </c>
      <c r="C28131">
        <v>0.34962068480667002</v>
      </c>
      <c r="D28131">
        <v>0.7</v>
      </c>
      <c r="E28131">
        <v>5103182047.21875</v>
      </c>
      <c r="F28131">
        <v>12.243404358101539</v>
      </c>
      <c r="G28131">
        <v>242.18304826039821</v>
      </c>
      <c r="H28131">
        <v>2.7843609807823668</v>
      </c>
      <c r="I28131">
        <v>224.63953387923539</v>
      </c>
      <c r="J28131">
        <v>4.4248913953779274</v>
      </c>
    </row>
    <row r="28132" spans="1:10">
      <c r="A28132">
        <v>111</v>
      </c>
      <c r="B28132">
        <v>0.31985761950000002</v>
      </c>
      <c r="C28132">
        <v>0.34352328132448001</v>
      </c>
      <c r="D28132">
        <v>0.7</v>
      </c>
      <c r="E28132">
        <v>5025058727.1328115</v>
      </c>
      <c r="F28132">
        <v>12.068256907863541</v>
      </c>
      <c r="G28132">
        <v>238.14081338793039</v>
      </c>
      <c r="H28132">
        <v>2.7660547789928391</v>
      </c>
      <c r="I28132">
        <v>221.870741199702</v>
      </c>
      <c r="J28132">
        <v>4.4646061699459096</v>
      </c>
    </row>
    <row r="28133" spans="1:10">
      <c r="A28133">
        <v>111</v>
      </c>
      <c r="B28133">
        <v>0.32635883184813003</v>
      </c>
      <c r="C28133">
        <v>0.34352328132448001</v>
      </c>
      <c r="D28133">
        <v>0.7</v>
      </c>
      <c r="E28133">
        <v>5109937333.6015615</v>
      </c>
      <c r="F28133">
        <v>12.313238752947649</v>
      </c>
      <c r="G28133">
        <v>241.45492344209919</v>
      </c>
      <c r="H28133">
        <v>2.8083804587949999</v>
      </c>
      <c r="I28133">
        <v>226.22522473987189</v>
      </c>
      <c r="J28133">
        <v>4.4571826839091946</v>
      </c>
    </row>
    <row r="28134" spans="1:10">
      <c r="A28134">
        <v>111</v>
      </c>
      <c r="B28134">
        <v>0.28433482026259999</v>
      </c>
      <c r="C28134">
        <v>0.37906017249598001</v>
      </c>
      <c r="D28134">
        <v>0.7</v>
      </c>
      <c r="E28134">
        <v>5042714896.5</v>
      </c>
      <c r="F28134">
        <v>11.87140802748036</v>
      </c>
      <c r="G28134">
        <v>244.19298242311919</v>
      </c>
      <c r="H28134">
        <v>2.6514644842100101</v>
      </c>
      <c r="I28134">
        <v>215.17999793309721</v>
      </c>
      <c r="J28134">
        <v>4.2572986641462194</v>
      </c>
    </row>
    <row r="28135" spans="1:10">
      <c r="A28135">
        <v>111</v>
      </c>
      <c r="B28135">
        <v>0.28431788400000002</v>
      </c>
      <c r="C28135">
        <v>0.37907314098422001</v>
      </c>
      <c r="D28135">
        <v>0.7</v>
      </c>
      <c r="E28135">
        <v>5042682294.046875</v>
      </c>
      <c r="F28135">
        <v>11.87124587898143</v>
      </c>
      <c r="G28135">
        <v>244.19345475360751</v>
      </c>
      <c r="H28135">
        <v>2.6514018431480508</v>
      </c>
      <c r="I28135">
        <v>215.17537910118699</v>
      </c>
      <c r="J28135">
        <v>4.257219844206702</v>
      </c>
    </row>
    <row r="28136" spans="1:10">
      <c r="A28136">
        <v>111</v>
      </c>
      <c r="B28136">
        <v>0.28431788400000002</v>
      </c>
      <c r="C28136">
        <v>0.37906017249598001</v>
      </c>
      <c r="D28136">
        <v>0.7</v>
      </c>
      <c r="E28136">
        <v>5042508878.8359385</v>
      </c>
      <c r="F28136">
        <v>11.87084185809363</v>
      </c>
      <c r="G28136">
        <v>244.18459992902351</v>
      </c>
      <c r="H28136">
        <v>2.6513616481679492</v>
      </c>
      <c r="I28136">
        <v>215.16932420898229</v>
      </c>
      <c r="J28136">
        <v>4.2573123454203596</v>
      </c>
    </row>
    <row r="28137" spans="1:10">
      <c r="A28137">
        <v>111</v>
      </c>
      <c r="B28137">
        <v>0.28628410189227999</v>
      </c>
      <c r="C28137">
        <v>0.37756756243829998</v>
      </c>
      <c r="D28137">
        <v>0.7</v>
      </c>
      <c r="E28137">
        <v>5046531071.6328115</v>
      </c>
      <c r="F28137">
        <v>11.89036481914809</v>
      </c>
      <c r="G28137">
        <v>244.14006454637271</v>
      </c>
      <c r="H28137">
        <v>2.6586993253076798</v>
      </c>
      <c r="I28137">
        <v>215.7140195351094</v>
      </c>
      <c r="J28137">
        <v>4.2663325700850692</v>
      </c>
    </row>
    <row r="28138" spans="1:10">
      <c r="A28138">
        <v>111</v>
      </c>
      <c r="B28138">
        <v>0.28431788400000002</v>
      </c>
      <c r="C28138">
        <v>0.36721454210547999</v>
      </c>
      <c r="D28138">
        <v>0.7</v>
      </c>
      <c r="E28138">
        <v>4885893163.421875</v>
      </c>
      <c r="F28138">
        <v>11.50717718858505</v>
      </c>
      <c r="G28138">
        <v>236.1794952489436</v>
      </c>
      <c r="H28138">
        <v>2.6150455716342549</v>
      </c>
      <c r="I28138">
        <v>209.6937924101949</v>
      </c>
      <c r="J28138">
        <v>4.340501119455439</v>
      </c>
    </row>
    <row r="28139" spans="1:10">
      <c r="A28139">
        <v>111</v>
      </c>
      <c r="B28139">
        <v>0.2961644625</v>
      </c>
      <c r="C28139">
        <v>0.36721454210547999</v>
      </c>
      <c r="D28139">
        <v>0.7</v>
      </c>
      <c r="E28139">
        <v>5031039241.1875</v>
      </c>
      <c r="F28139">
        <v>11.910763428080831</v>
      </c>
      <c r="G28139">
        <v>242.0298937950283</v>
      </c>
      <c r="H28139">
        <v>2.6875828464326328</v>
      </c>
      <c r="I28139">
        <v>217.20416464842859</v>
      </c>
      <c r="J28139">
        <v>4.3302930798381567</v>
      </c>
    </row>
    <row r="28140" spans="1:10">
      <c r="A28140">
        <v>111</v>
      </c>
      <c r="B28140">
        <v>0.2961644625</v>
      </c>
      <c r="C28140">
        <v>0.36986468528397998</v>
      </c>
      <c r="D28140">
        <v>0.7</v>
      </c>
      <c r="E28140">
        <v>5066003501.4375</v>
      </c>
      <c r="F28140">
        <v>11.99124251998728</v>
      </c>
      <c r="G28140">
        <v>243.8228247570805</v>
      </c>
      <c r="H28140">
        <v>2.6957155802010671</v>
      </c>
      <c r="I28140">
        <v>218.43082706723359</v>
      </c>
      <c r="J28140">
        <v>4.3119222731620539</v>
      </c>
    </row>
    <row r="28141" spans="1:10">
      <c r="A28141">
        <v>111</v>
      </c>
      <c r="B28141">
        <v>0.28431788400000002</v>
      </c>
      <c r="C28141">
        <v>0.35536891171497997</v>
      </c>
      <c r="D28141">
        <v>0.7</v>
      </c>
      <c r="E28141">
        <v>4732843568.7578115</v>
      </c>
      <c r="F28141">
        <v>11.154252740205269</v>
      </c>
      <c r="G28141">
        <v>228.3403258272447</v>
      </c>
      <c r="H28141">
        <v>2.5795261854655109</v>
      </c>
      <c r="I28141">
        <v>204.32836983725429</v>
      </c>
      <c r="J28141">
        <v>4.4210856799909379</v>
      </c>
    </row>
    <row r="28142" spans="1:10">
      <c r="A28142">
        <v>111</v>
      </c>
      <c r="B28142">
        <v>0.2961644625</v>
      </c>
      <c r="C28142">
        <v>0.35536891171497997</v>
      </c>
      <c r="D28142">
        <v>0.7</v>
      </c>
      <c r="E28142">
        <v>4876937604.640625</v>
      </c>
      <c r="F28142">
        <v>11.55760875868145</v>
      </c>
      <c r="G28142">
        <v>234.11736228037631</v>
      </c>
      <c r="H28142">
        <v>2.6517184905533209</v>
      </c>
      <c r="I28142">
        <v>211.78858502581721</v>
      </c>
      <c r="J28142">
        <v>4.4108135776186828</v>
      </c>
    </row>
    <row r="28143" spans="1:10">
      <c r="A28143">
        <v>111</v>
      </c>
      <c r="B28143">
        <v>0.28431788400000002</v>
      </c>
      <c r="C28143">
        <v>0.34352328132448001</v>
      </c>
      <c r="D28143">
        <v>0.7</v>
      </c>
      <c r="E28143">
        <v>4583361443.078125</v>
      </c>
      <c r="F28143">
        <v>10.812072027591061</v>
      </c>
      <c r="G28143">
        <v>220.66715801414099</v>
      </c>
      <c r="H28143">
        <v>2.5448037997994111</v>
      </c>
      <c r="I28143">
        <v>199.07310163695371</v>
      </c>
      <c r="J28143">
        <v>4.4990652015112573</v>
      </c>
    </row>
    <row r="28144" spans="1:10">
      <c r="A28144">
        <v>111</v>
      </c>
      <c r="B28144">
        <v>0.2961644625</v>
      </c>
      <c r="C28144">
        <v>0.34352328132448001</v>
      </c>
      <c r="D28144">
        <v>0.7</v>
      </c>
      <c r="E28144">
        <v>4726402941.4296885</v>
      </c>
      <c r="F28144">
        <v>11.21519667631947</v>
      </c>
      <c r="G28144">
        <v>226.3708081883378</v>
      </c>
      <c r="H28144">
        <v>2.6166509503673301</v>
      </c>
      <c r="I28144">
        <v>206.48313802666959</v>
      </c>
      <c r="J28144">
        <v>4.4887291627237573</v>
      </c>
    </row>
    <row r="28145" spans="1:10">
      <c r="A28145">
        <v>111</v>
      </c>
      <c r="B28145">
        <v>0.27247130549999998</v>
      </c>
      <c r="C28145">
        <v>0.38767302082646998</v>
      </c>
      <c r="D28145">
        <v>0.7</v>
      </c>
      <c r="E28145">
        <v>5015849847.4765615</v>
      </c>
      <c r="F28145">
        <v>11.753623945638539</v>
      </c>
      <c r="G28145">
        <v>244.2530125477351</v>
      </c>
      <c r="H28145">
        <v>2.607037539055455</v>
      </c>
      <c r="I28145">
        <v>211.8118795696646</v>
      </c>
      <c r="J28145">
        <v>4.2041390468803002</v>
      </c>
    </row>
    <row r="28146" spans="1:10">
      <c r="A28146">
        <v>111</v>
      </c>
      <c r="B28146">
        <v>0.26777747270218</v>
      </c>
      <c r="C28146">
        <v>0.39090580288648002</v>
      </c>
      <c r="D28146">
        <v>0.7</v>
      </c>
      <c r="E28146">
        <v>5004108380.671875</v>
      </c>
      <c r="F28146">
        <v>11.707214435329661</v>
      </c>
      <c r="G28146">
        <v>244.18457525875419</v>
      </c>
      <c r="H28146">
        <v>2.5894177912268792</v>
      </c>
      <c r="I28146">
        <v>210.44530653674161</v>
      </c>
      <c r="J28146">
        <v>4.1836697830876801</v>
      </c>
    </row>
    <row r="28147" spans="1:10">
      <c r="A28147">
        <v>111</v>
      </c>
      <c r="B28147">
        <v>0.260624727</v>
      </c>
      <c r="C28147">
        <v>0.39090580288648002</v>
      </c>
      <c r="D28147">
        <v>0.7</v>
      </c>
      <c r="E28147">
        <v>4920764972.9453115</v>
      </c>
      <c r="F28147">
        <v>11.483973279944619</v>
      </c>
      <c r="G28147">
        <v>240.72411113418639</v>
      </c>
      <c r="H28147">
        <v>2.5477314516319889</v>
      </c>
      <c r="I28147">
        <v>206.1012767739594</v>
      </c>
      <c r="J28147">
        <v>4.1882293396192836</v>
      </c>
    </row>
    <row r="28148" spans="1:10">
      <c r="A28148">
        <v>111</v>
      </c>
      <c r="B28148">
        <v>0.260624727</v>
      </c>
      <c r="C28148">
        <v>0.37906017249598001</v>
      </c>
      <c r="D28148">
        <v>0.7</v>
      </c>
      <c r="E28148">
        <v>4762688257.4296885</v>
      </c>
      <c r="F28148">
        <v>11.110031951277049</v>
      </c>
      <c r="G28148">
        <v>232.6998411924578</v>
      </c>
      <c r="H28148">
        <v>2.5113087261779579</v>
      </c>
      <c r="I28148">
        <v>200.61597307771439</v>
      </c>
      <c r="J28148">
        <v>4.27414961962495</v>
      </c>
    </row>
    <row r="28149" spans="1:10">
      <c r="A28149">
        <v>111</v>
      </c>
      <c r="B28149">
        <v>0.27247130549999998</v>
      </c>
      <c r="C28149">
        <v>0.37906017249598001</v>
      </c>
      <c r="D28149">
        <v>0.7</v>
      </c>
      <c r="E28149">
        <v>4900502368.8828115</v>
      </c>
      <c r="F28149">
        <v>11.482632088533141</v>
      </c>
      <c r="G28149">
        <v>238.38175303768369</v>
      </c>
      <c r="H28149">
        <v>2.5803831143057319</v>
      </c>
      <c r="I28149">
        <v>207.79801712464541</v>
      </c>
      <c r="J28149">
        <v>4.2663061058701706</v>
      </c>
    </row>
    <row r="28150" spans="1:10">
      <c r="A28150">
        <v>111</v>
      </c>
      <c r="B28150">
        <v>0.260624727</v>
      </c>
      <c r="C28150">
        <v>0.36721454210547999</v>
      </c>
      <c r="D28150">
        <v>0.7</v>
      </c>
      <c r="E28150">
        <v>4608177250.65625</v>
      </c>
      <c r="F28150">
        <v>10.74682938121259</v>
      </c>
      <c r="G28150">
        <v>224.84148684237149</v>
      </c>
      <c r="H28150">
        <v>2.475682735224837</v>
      </c>
      <c r="I28150">
        <v>195.24077528715131</v>
      </c>
      <c r="J28150">
        <v>4.3574663069302906</v>
      </c>
    </row>
    <row r="28151" spans="1:10">
      <c r="A28151">
        <v>111</v>
      </c>
      <c r="B28151">
        <v>0.27247130549999998</v>
      </c>
      <c r="C28151">
        <v>0.36721454210547999</v>
      </c>
      <c r="D28151">
        <v>0.7</v>
      </c>
      <c r="E28151">
        <v>4744938738.1328115</v>
      </c>
      <c r="F28151">
        <v>11.11919781006873</v>
      </c>
      <c r="G28151">
        <v>230.45001109782609</v>
      </c>
      <c r="H28151">
        <v>2.5444119945896091</v>
      </c>
      <c r="I28151">
        <v>202.37264176364991</v>
      </c>
      <c r="J28151">
        <v>4.3495589140220554</v>
      </c>
    </row>
    <row r="28152" spans="1:10">
      <c r="A28152">
        <v>111</v>
      </c>
      <c r="B28152">
        <v>0.260624727</v>
      </c>
      <c r="C28152">
        <v>0.35536891171497997</v>
      </c>
      <c r="D28152">
        <v>0.7</v>
      </c>
      <c r="E28152">
        <v>4457233327.5390615</v>
      </c>
      <c r="F28152">
        <v>10.39436919451691</v>
      </c>
      <c r="G28152">
        <v>217.1491153915413</v>
      </c>
      <c r="H28152">
        <v>2.4408537939452799</v>
      </c>
      <c r="I28152">
        <v>189.97572917118671</v>
      </c>
      <c r="J28152">
        <v>4.4381785481818952</v>
      </c>
    </row>
    <row r="28153" spans="1:10">
      <c r="A28153">
        <v>111</v>
      </c>
      <c r="B28153">
        <v>0.27247130549999998</v>
      </c>
      <c r="C28153">
        <v>0.35536891171497997</v>
      </c>
      <c r="D28153">
        <v>0.7</v>
      </c>
      <c r="E28153">
        <v>4592941716.2109385</v>
      </c>
      <c r="F28153">
        <v>10.76650485646678</v>
      </c>
      <c r="G28153">
        <v>222.68422848824409</v>
      </c>
      <c r="H28153">
        <v>2.5092377470791689</v>
      </c>
      <c r="I28153">
        <v>197.05739711318171</v>
      </c>
      <c r="J28153">
        <v>4.4302073894214118</v>
      </c>
    </row>
    <row r="28154" spans="1:10">
      <c r="A28154">
        <v>111</v>
      </c>
      <c r="B28154">
        <v>0.260624727</v>
      </c>
      <c r="C28154">
        <v>0.34352328132448001</v>
      </c>
      <c r="D28154">
        <v>0.7</v>
      </c>
      <c r="E28154">
        <v>4309857825.9921885</v>
      </c>
      <c r="F28154">
        <v>10.05265490396414</v>
      </c>
      <c r="G28154">
        <v>209.62279244977981</v>
      </c>
      <c r="H28154">
        <v>2.4068222088681068</v>
      </c>
      <c r="I28154">
        <v>184.82087934296581</v>
      </c>
      <c r="J28154">
        <v>4.5162855176022276</v>
      </c>
    </row>
    <row r="28155" spans="1:10">
      <c r="A28155">
        <v>111</v>
      </c>
      <c r="B28155">
        <v>0.27247130549999998</v>
      </c>
      <c r="C28155">
        <v>0.34352328132448001</v>
      </c>
      <c r="D28155">
        <v>0.7</v>
      </c>
      <c r="E28155">
        <v>4444512646.5859385</v>
      </c>
      <c r="F28155">
        <v>10.424556741782</v>
      </c>
      <c r="G28155">
        <v>215.08447118941689</v>
      </c>
      <c r="H28155">
        <v>2.474860680456914</v>
      </c>
      <c r="I28155">
        <v>191.85232806485149</v>
      </c>
      <c r="J28155">
        <v>4.508250705563114</v>
      </c>
    </row>
    <row r="28156" spans="1:10">
      <c r="A28156">
        <v>111</v>
      </c>
      <c r="B28156">
        <v>0.28332514144561999</v>
      </c>
      <c r="C28156">
        <v>0.37983330693396999</v>
      </c>
      <c r="D28156">
        <v>0.7</v>
      </c>
      <c r="E28156">
        <v>5040787932.234375</v>
      </c>
      <c r="F28156">
        <v>11.861818273668179</v>
      </c>
      <c r="G28156">
        <v>244.2215190692805</v>
      </c>
      <c r="H28156">
        <v>2.6477366299368441</v>
      </c>
      <c r="I28156">
        <v>214.9052717294544</v>
      </c>
      <c r="J28156">
        <v>4.2525897904852172</v>
      </c>
    </row>
    <row r="28157" spans="1:10">
      <c r="A28157">
        <v>111</v>
      </c>
      <c r="B28157">
        <v>0.29945129949121002</v>
      </c>
      <c r="C28157">
        <v>0.36721454210547999</v>
      </c>
      <c r="D28157">
        <v>0.7</v>
      </c>
      <c r="E28157">
        <v>5072052710.8515615</v>
      </c>
      <c r="F28157">
        <v>12.02550375380088</v>
      </c>
      <c r="G28157">
        <v>243.67451027128851</v>
      </c>
      <c r="H28157">
        <v>2.708045613704599</v>
      </c>
      <c r="I28157">
        <v>219.32144402246919</v>
      </c>
      <c r="J28157">
        <v>4.3272570382541744</v>
      </c>
    </row>
    <row r="28158" spans="1:10">
      <c r="A28158">
        <v>111</v>
      </c>
      <c r="B28158">
        <v>0.30489329193897002</v>
      </c>
      <c r="C28158">
        <v>0.36270639607418997</v>
      </c>
      <c r="D28158">
        <v>0.7</v>
      </c>
      <c r="E28158">
        <v>5081305151.078125</v>
      </c>
      <c r="F28158">
        <v>12.08238696184708</v>
      </c>
      <c r="G28158">
        <v>243.36651118053121</v>
      </c>
      <c r="H28158">
        <v>2.7284080635945429</v>
      </c>
      <c r="I28158">
        <v>220.77094896230849</v>
      </c>
      <c r="J28158">
        <v>4.3529686897381907</v>
      </c>
    </row>
    <row r="28159" spans="1:10">
      <c r="A28159">
        <v>111</v>
      </c>
      <c r="B28159">
        <v>0.30205221064769</v>
      </c>
      <c r="C28159">
        <v>0.36511745393905998</v>
      </c>
      <c r="D28159">
        <v>0.7</v>
      </c>
      <c r="E28159">
        <v>5077102090.09375</v>
      </c>
      <c r="F28159">
        <v>12.05382706975797</v>
      </c>
      <c r="G28159">
        <v>243.5631741643883</v>
      </c>
      <c r="H28159">
        <v>2.7179042467541881</v>
      </c>
      <c r="I28159">
        <v>220.03601264581081</v>
      </c>
      <c r="J28159">
        <v>4.3392308390175458</v>
      </c>
    </row>
    <row r="28160" spans="1:10">
      <c r="A28160">
        <v>111</v>
      </c>
      <c r="B28160">
        <v>0.30801104099999999</v>
      </c>
      <c r="C28160">
        <v>0.35536891171497997</v>
      </c>
      <c r="D28160">
        <v>0.7</v>
      </c>
      <c r="E28160">
        <v>5025222501.2109385</v>
      </c>
      <c r="F28160">
        <v>11.976568663318179</v>
      </c>
      <c r="G28160">
        <v>240.01529149198899</v>
      </c>
      <c r="H28160">
        <v>2.7258140241028741</v>
      </c>
      <c r="I28160">
        <v>219.43797840084881</v>
      </c>
      <c r="J28160">
        <v>4.3993912511214148</v>
      </c>
    </row>
    <row r="28161" spans="1:10">
      <c r="A28161">
        <v>111</v>
      </c>
      <c r="B28161">
        <v>0.30801104099999999</v>
      </c>
      <c r="C28161">
        <v>0.36006054534671</v>
      </c>
      <c r="D28161">
        <v>0.7</v>
      </c>
      <c r="E28161">
        <v>5086246682.359375</v>
      </c>
      <c r="F28161">
        <v>12.11524690419901</v>
      </c>
      <c r="G28161">
        <v>243.1583664431237</v>
      </c>
      <c r="H28161">
        <v>2.7400599264947232</v>
      </c>
      <c r="I28161">
        <v>221.5895877471194</v>
      </c>
      <c r="J28161">
        <v>4.3678368555410998</v>
      </c>
    </row>
    <row r="28162" spans="1:10">
      <c r="A28162">
        <v>111</v>
      </c>
      <c r="B28162">
        <v>0.30801104099999999</v>
      </c>
      <c r="C28162">
        <v>0.34352328132448001</v>
      </c>
      <c r="D28162">
        <v>0.7</v>
      </c>
      <c r="E28162">
        <v>4873635823.2890615</v>
      </c>
      <c r="F28162">
        <v>11.63392644008854</v>
      </c>
      <c r="G28162">
        <v>232.1953757288866</v>
      </c>
      <c r="H28162">
        <v>2.6904014955143789</v>
      </c>
      <c r="I28162">
        <v>214.0823732111603</v>
      </c>
      <c r="J28162">
        <v>4.4772427583666294</v>
      </c>
    </row>
    <row r="28163" spans="1:10">
      <c r="A28163">
        <v>111</v>
      </c>
      <c r="B28163">
        <v>0.31113143677126998</v>
      </c>
      <c r="C28163">
        <v>0.35741244851151011</v>
      </c>
      <c r="D28163">
        <v>0.7</v>
      </c>
      <c r="E28163">
        <v>5091537314.1328115</v>
      </c>
      <c r="F28163">
        <v>12.14972615014995</v>
      </c>
      <c r="G28163">
        <v>242.95808181259781</v>
      </c>
      <c r="H28163">
        <v>2.7518528277796581</v>
      </c>
      <c r="I28163">
        <v>222.42163456138221</v>
      </c>
      <c r="J28163">
        <v>4.3825002226076322</v>
      </c>
    </row>
    <row r="28164" spans="1:10">
      <c r="A28164">
        <v>111</v>
      </c>
      <c r="B28164">
        <v>0.31342004157866998</v>
      </c>
      <c r="C28164">
        <v>0.35536891171497997</v>
      </c>
      <c r="D28164">
        <v>0.7</v>
      </c>
      <c r="E28164">
        <v>5094320758.5625</v>
      </c>
      <c r="F28164">
        <v>12.173048114345869</v>
      </c>
      <c r="G28164">
        <v>242.74840024439621</v>
      </c>
      <c r="H28164">
        <v>2.7602778260988998</v>
      </c>
      <c r="I28164">
        <v>222.9934858279303</v>
      </c>
      <c r="J28164">
        <v>4.3937935237627244</v>
      </c>
    </row>
    <row r="28165" spans="1:10">
      <c r="A28165">
        <v>111</v>
      </c>
      <c r="B28165">
        <v>0.31342004181314997</v>
      </c>
      <c r="C28165">
        <v>0.35536891171497997</v>
      </c>
      <c r="D28165">
        <v>0.7</v>
      </c>
      <c r="E28165">
        <v>5094320761.59375</v>
      </c>
      <c r="F28165">
        <v>12.17304812266957</v>
      </c>
      <c r="G28165">
        <v>242.74840035662061</v>
      </c>
      <c r="H28165">
        <v>2.760277827605023</v>
      </c>
      <c r="I28165">
        <v>222.99348598811781</v>
      </c>
      <c r="J28165">
        <v>4.3937935233407188</v>
      </c>
    </row>
    <row r="28166" spans="1:10">
      <c r="A28166">
        <v>111</v>
      </c>
      <c r="B28166">
        <v>0.17769867750000001</v>
      </c>
      <c r="C28166">
        <v>0.43925700431898002</v>
      </c>
      <c r="D28166">
        <v>0.7</v>
      </c>
      <c r="E28166">
        <v>4718265262.0859385</v>
      </c>
      <c r="F28166">
        <v>10.94245634868275</v>
      </c>
      <c r="G28166">
        <v>236.2015370875597</v>
      </c>
      <c r="H28166">
        <v>2.2622173961281078</v>
      </c>
      <c r="I28166">
        <v>182.87619261629879</v>
      </c>
      <c r="J28166">
        <v>3.8309658608632162</v>
      </c>
    </row>
    <row r="28167" spans="1:10">
      <c r="A28167">
        <v>111</v>
      </c>
      <c r="B28167">
        <v>0.16889075502570999</v>
      </c>
      <c r="C28167">
        <v>0.44274453664491997</v>
      </c>
      <c r="D28167">
        <v>0.7</v>
      </c>
      <c r="E28167">
        <v>4685478439.0703115</v>
      </c>
      <c r="F28167">
        <v>10.88047168008052</v>
      </c>
      <c r="G28167">
        <v>234.8341160081327</v>
      </c>
      <c r="H28167">
        <v>2.231757154098887</v>
      </c>
      <c r="I28167">
        <v>180.1092415377498</v>
      </c>
      <c r="J28167">
        <v>3.8007623790908842</v>
      </c>
    </row>
    <row r="28168" spans="1:10">
      <c r="A28168">
        <v>111</v>
      </c>
      <c r="B28168">
        <v>0.165852099</v>
      </c>
      <c r="C28168">
        <v>0.44385992996471002</v>
      </c>
      <c r="D28168">
        <v>0.7</v>
      </c>
      <c r="E28168">
        <v>4673430074.28125</v>
      </c>
      <c r="F28168">
        <v>10.858131121203771</v>
      </c>
      <c r="G28168">
        <v>234.31255990220231</v>
      </c>
      <c r="H28168">
        <v>2.2211954455997329</v>
      </c>
      <c r="I28168">
        <v>179.13436972908681</v>
      </c>
      <c r="J28168">
        <v>3.7908725633606082</v>
      </c>
    </row>
    <row r="28169" spans="1:10">
      <c r="A28169">
        <v>111</v>
      </c>
      <c r="B28169">
        <v>0.165852099</v>
      </c>
      <c r="C28169">
        <v>0.43828832444847998</v>
      </c>
      <c r="D28169">
        <v>0.7</v>
      </c>
      <c r="E28169">
        <v>4595106583.21875</v>
      </c>
      <c r="F28169">
        <v>10.65923040109919</v>
      </c>
      <c r="G28169">
        <v>230.4453171226196</v>
      </c>
      <c r="H28169">
        <v>2.203589581076812</v>
      </c>
      <c r="I28169">
        <v>176.49816229008141</v>
      </c>
      <c r="J28169">
        <v>3.8373176554305251</v>
      </c>
    </row>
    <row r="28170" spans="1:10">
      <c r="A28170">
        <v>111</v>
      </c>
      <c r="B28170">
        <v>0.17769867750000001</v>
      </c>
      <c r="C28170">
        <v>0.43828832444847998</v>
      </c>
      <c r="D28170">
        <v>0.7</v>
      </c>
      <c r="E28170">
        <v>4704618277.6875</v>
      </c>
      <c r="F28170">
        <v>10.908026359044021</v>
      </c>
      <c r="G28170">
        <v>235.52580400276929</v>
      </c>
      <c r="H28170">
        <v>2.2591408262014738</v>
      </c>
      <c r="I28170">
        <v>182.41550087183711</v>
      </c>
      <c r="J28170">
        <v>3.838994361271034</v>
      </c>
    </row>
    <row r="28171" spans="1:10">
      <c r="A28171">
        <v>111</v>
      </c>
      <c r="B28171">
        <v>0.18013258396094001</v>
      </c>
      <c r="C28171">
        <v>0.43828832444847998</v>
      </c>
      <c r="D28171">
        <v>0.7</v>
      </c>
      <c r="E28171">
        <v>4727637638.6171885</v>
      </c>
      <c r="F28171">
        <v>10.96107753907563</v>
      </c>
      <c r="G28171">
        <v>236.58460376830769</v>
      </c>
      <c r="H28171">
        <v>2.270790185728401</v>
      </c>
      <c r="I28171">
        <v>183.6547105200589</v>
      </c>
      <c r="J28171">
        <v>3.8391964137117611</v>
      </c>
    </row>
    <row r="28172" spans="1:10">
      <c r="A28172">
        <v>111</v>
      </c>
      <c r="B28172">
        <v>0.17996375018958999</v>
      </c>
      <c r="C28172">
        <v>0.43836013967823989</v>
      </c>
      <c r="D28172">
        <v>0.7</v>
      </c>
      <c r="E28172">
        <v>4727047279.28125</v>
      </c>
      <c r="F28172">
        <v>10.959926580195321</v>
      </c>
      <c r="G28172">
        <v>236.56113660149279</v>
      </c>
      <c r="H28172">
        <v>2.2702078071815781</v>
      </c>
      <c r="I28172">
        <v>183.602678832598</v>
      </c>
      <c r="J28172">
        <v>3.838589423787198</v>
      </c>
    </row>
    <row r="28173" spans="1:10">
      <c r="A28173">
        <v>111</v>
      </c>
      <c r="B28173">
        <v>0.15400552049999999</v>
      </c>
      <c r="C28173">
        <v>0.44810417744287001</v>
      </c>
      <c r="D28173">
        <v>0.7</v>
      </c>
      <c r="E28173">
        <v>4627436196.84375</v>
      </c>
      <c r="F28173">
        <v>10.77787583315512</v>
      </c>
      <c r="G28173">
        <v>232.26289170049131</v>
      </c>
      <c r="H28173">
        <v>2.180795400156057</v>
      </c>
      <c r="I28173">
        <v>175.389523267746</v>
      </c>
      <c r="J28173">
        <v>3.7522275638621072</v>
      </c>
    </row>
    <row r="28174" spans="1:10">
      <c r="A28174">
        <v>111</v>
      </c>
      <c r="B28174">
        <v>0.15400552049999999</v>
      </c>
      <c r="C28174">
        <v>0.43828832444847998</v>
      </c>
      <c r="D28174">
        <v>0.7</v>
      </c>
      <c r="E28174">
        <v>4489794289.703125</v>
      </c>
      <c r="F28174">
        <v>10.426066350948529</v>
      </c>
      <c r="G28174">
        <v>225.4860069532879</v>
      </c>
      <c r="H28174">
        <v>2.149946339064627</v>
      </c>
      <c r="I28174">
        <v>170.7704619420692</v>
      </c>
      <c r="J28174">
        <v>3.8344907176215202</v>
      </c>
    </row>
    <row r="28175" spans="1:10">
      <c r="A28175">
        <v>111</v>
      </c>
      <c r="B28175">
        <v>0.31985761950000002</v>
      </c>
      <c r="C28175">
        <v>0.27244949898149001</v>
      </c>
      <c r="D28175">
        <v>0.7</v>
      </c>
      <c r="E28175">
        <v>4184186273.492188</v>
      </c>
      <c r="F28175">
        <v>10.236756314756351</v>
      </c>
      <c r="G28175">
        <v>194.26933944551271</v>
      </c>
      <c r="H28175">
        <v>2.568252383585786</v>
      </c>
      <c r="I28175">
        <v>191.75055301934481</v>
      </c>
      <c r="J28175">
        <v>4.8765896692639217</v>
      </c>
    </row>
    <row r="28176" spans="1:10">
      <c r="A28176">
        <v>111</v>
      </c>
      <c r="B28176">
        <v>0.33170419800000001</v>
      </c>
      <c r="C28176">
        <v>0.27244949898149001</v>
      </c>
      <c r="D28176">
        <v>0.7</v>
      </c>
      <c r="E28176">
        <v>4333481121.0234385</v>
      </c>
      <c r="F28176">
        <v>10.685289904882669</v>
      </c>
      <c r="G28176">
        <v>199.89521285612139</v>
      </c>
      <c r="H28176">
        <v>2.6437357483155211</v>
      </c>
      <c r="I28176">
        <v>199.42681403178719</v>
      </c>
      <c r="J28176">
        <v>4.862420012941584</v>
      </c>
    </row>
    <row r="28177" spans="1:10">
      <c r="A28177">
        <v>111</v>
      </c>
      <c r="B28177">
        <v>0.33170419800000001</v>
      </c>
      <c r="C28177">
        <v>0.28429512937198997</v>
      </c>
      <c r="D28177">
        <v>0.7</v>
      </c>
      <c r="E28177">
        <v>4465751105.765625</v>
      </c>
      <c r="F28177">
        <v>10.963887842546679</v>
      </c>
      <c r="G28177">
        <v>206.8650367055088</v>
      </c>
      <c r="H28177">
        <v>2.6750541491201152</v>
      </c>
      <c r="I28177">
        <v>204.2213812302798</v>
      </c>
      <c r="J28177">
        <v>4.8003398510481929</v>
      </c>
    </row>
    <row r="28178" spans="1:10">
      <c r="A28178">
        <v>111</v>
      </c>
      <c r="B28178">
        <v>0.31985761950000002</v>
      </c>
      <c r="C28178">
        <v>0.28429512937198997</v>
      </c>
      <c r="D28178">
        <v>0.7</v>
      </c>
      <c r="E28178">
        <v>4315402201.390625</v>
      </c>
      <c r="F28178">
        <v>10.51511888456298</v>
      </c>
      <c r="G28178">
        <v>201.16570587968451</v>
      </c>
      <c r="H28178">
        <v>2.5992249779083072</v>
      </c>
      <c r="I28178">
        <v>196.4948697229847</v>
      </c>
      <c r="J28178">
        <v>4.8144460293697193</v>
      </c>
    </row>
    <row r="28179" spans="1:10">
      <c r="A28179">
        <v>111</v>
      </c>
      <c r="B28179">
        <v>0.34355077649999999</v>
      </c>
      <c r="C28179">
        <v>0.27244949898149001</v>
      </c>
      <c r="D28179">
        <v>0.7</v>
      </c>
      <c r="E28179">
        <v>4486966092.3671885</v>
      </c>
      <c r="F28179">
        <v>11.149421327630989</v>
      </c>
      <c r="G28179">
        <v>205.64200219651681</v>
      </c>
      <c r="H28179">
        <v>2.721121410511842</v>
      </c>
      <c r="I28179">
        <v>207.29218739271161</v>
      </c>
      <c r="J28179">
        <v>4.8470998650736874</v>
      </c>
    </row>
    <row r="28180" spans="1:10">
      <c r="A28180">
        <v>111</v>
      </c>
      <c r="B28180">
        <v>0.34355077649999999</v>
      </c>
      <c r="C28180">
        <v>0.28429512937198997</v>
      </c>
      <c r="D28180">
        <v>0.7</v>
      </c>
      <c r="E28180">
        <v>4620289674.8828115</v>
      </c>
      <c r="F28180">
        <v>11.428253675519951</v>
      </c>
      <c r="G28180">
        <v>212.68526068003851</v>
      </c>
      <c r="H28180">
        <v>2.7527854745858349</v>
      </c>
      <c r="I28180">
        <v>212.13698682654649</v>
      </c>
      <c r="J28180">
        <v>4.7850832824915406</v>
      </c>
    </row>
    <row r="28181" spans="1:10">
      <c r="A28181">
        <v>111</v>
      </c>
      <c r="B28181">
        <v>0.36888469584764011</v>
      </c>
      <c r="C28181">
        <v>-0.29744033443119</v>
      </c>
      <c r="D28181">
        <v>0.7</v>
      </c>
      <c r="E28181">
        <v>2539109824.203125</v>
      </c>
      <c r="F28181">
        <v>11.487059498496819</v>
      </c>
      <c r="G28181">
        <v>68.990304817445576</v>
      </c>
      <c r="H28181">
        <v>2.2793176597479028</v>
      </c>
      <c r="I28181">
        <v>117.2377354372293</v>
      </c>
      <c r="J28181">
        <v>4.6999711982207373</v>
      </c>
    </row>
    <row r="28182" spans="1:10">
      <c r="A28182">
        <v>111</v>
      </c>
      <c r="B28182">
        <v>0.36990577850834988</v>
      </c>
      <c r="C28182">
        <v>-0.29614075976248</v>
      </c>
      <c r="D28182">
        <v>0.7</v>
      </c>
      <c r="E28182">
        <v>2544685758.859375</v>
      </c>
      <c r="F28182">
        <v>11.502798947971311</v>
      </c>
      <c r="G28182">
        <v>69.108815816696733</v>
      </c>
      <c r="H28182">
        <v>2.2842708141834009</v>
      </c>
      <c r="I28182">
        <v>117.7030718130991</v>
      </c>
      <c r="J28182">
        <v>4.7052714080928126</v>
      </c>
    </row>
    <row r="28183" spans="1:10">
      <c r="A28183">
        <v>111</v>
      </c>
      <c r="B28183">
        <v>0.37906271067629999</v>
      </c>
      <c r="C28183">
        <v>0.28429512937198997</v>
      </c>
      <c r="D28183">
        <v>0.7</v>
      </c>
      <c r="E28183">
        <v>5108631462.21875</v>
      </c>
      <c r="F28183">
        <v>12.913664978172161</v>
      </c>
      <c r="G28183">
        <v>230.85614361427719</v>
      </c>
      <c r="H28183">
        <v>2.9971871860179822</v>
      </c>
      <c r="I28183">
        <v>236.99752500839529</v>
      </c>
      <c r="J28183">
        <v>4.7324587273906218</v>
      </c>
    </row>
    <row r="28184" spans="1:10">
      <c r="A28184">
        <v>111</v>
      </c>
      <c r="B28184">
        <v>0.36724393350000001</v>
      </c>
      <c r="C28184">
        <v>0.26060386859099</v>
      </c>
      <c r="D28184">
        <v>0.7</v>
      </c>
      <c r="E28184">
        <v>4674643529.9609385</v>
      </c>
      <c r="F28184">
        <v>11.85591594170546</v>
      </c>
      <c r="G28184">
        <v>210.4743311339989</v>
      </c>
      <c r="H28184">
        <v>2.8500394706716179</v>
      </c>
      <c r="I28184">
        <v>218.7550678784028</v>
      </c>
      <c r="J28184">
        <v>4.8722890796052516</v>
      </c>
    </row>
    <row r="28185" spans="1:10">
      <c r="A28185">
        <v>111</v>
      </c>
      <c r="B28185">
        <v>0.2250849915</v>
      </c>
      <c r="C28185">
        <v>0.37906017249598001</v>
      </c>
      <c r="D28185">
        <v>0.7</v>
      </c>
      <c r="E28185">
        <v>4374412569.3125</v>
      </c>
      <c r="F28185">
        <v>10.085927785839891</v>
      </c>
      <c r="G28185">
        <v>216.38015579618511</v>
      </c>
      <c r="H28185">
        <v>2.315516361042683</v>
      </c>
      <c r="I28185">
        <v>180.2060180474073</v>
      </c>
      <c r="J28185">
        <v>4.2907772934413524</v>
      </c>
    </row>
    <row r="28186" spans="1:10">
      <c r="A28186">
        <v>111</v>
      </c>
      <c r="B28186">
        <v>0.23693157000000001</v>
      </c>
      <c r="C28186">
        <v>0.37906017249598001</v>
      </c>
      <c r="D28186">
        <v>0.7</v>
      </c>
      <c r="E28186">
        <v>4499642175.84375</v>
      </c>
      <c r="F28186">
        <v>10.411676116229501</v>
      </c>
      <c r="G28186">
        <v>221.6989998486824</v>
      </c>
      <c r="H28186">
        <v>2.378874777037709</v>
      </c>
      <c r="I28186">
        <v>186.81991562899199</v>
      </c>
      <c r="J28186">
        <v>4.2863853402523091</v>
      </c>
    </row>
    <row r="28187" spans="1:10">
      <c r="A28187">
        <v>111</v>
      </c>
      <c r="B28187">
        <v>0.23693157000000001</v>
      </c>
      <c r="C28187">
        <v>0.39090580288648002</v>
      </c>
      <c r="D28187">
        <v>0.7</v>
      </c>
      <c r="E28187">
        <v>4655612967.59375</v>
      </c>
      <c r="F28187">
        <v>10.785152061376721</v>
      </c>
      <c r="G28187">
        <v>229.57646803604439</v>
      </c>
      <c r="H28187">
        <v>2.41460708030354</v>
      </c>
      <c r="I28187">
        <v>192.20484275743371</v>
      </c>
      <c r="J28187">
        <v>4.200337562331697</v>
      </c>
    </row>
    <row r="28188" spans="1:10">
      <c r="A28188">
        <v>111</v>
      </c>
      <c r="B28188">
        <v>0.2250849915</v>
      </c>
      <c r="C28188">
        <v>0.39090580288648002</v>
      </c>
      <c r="D28188">
        <v>0.7</v>
      </c>
      <c r="E28188">
        <v>4529329591.8828115</v>
      </c>
      <c r="F28188">
        <v>10.45916899864096</v>
      </c>
      <c r="G28188">
        <v>224.18418662296611</v>
      </c>
      <c r="H28188">
        <v>2.350903195336286</v>
      </c>
      <c r="I28188">
        <v>185.54072545934471</v>
      </c>
      <c r="J28188">
        <v>4.2046660105261253</v>
      </c>
    </row>
    <row r="28189" spans="1:10">
      <c r="A28189">
        <v>111</v>
      </c>
      <c r="B28189">
        <v>0.2250849915</v>
      </c>
      <c r="C28189">
        <v>0.36721454210547999</v>
      </c>
      <c r="D28189">
        <v>0.7</v>
      </c>
      <c r="E28189">
        <v>4223062615.523438</v>
      </c>
      <c r="F28189">
        <v>9.7234282363788225</v>
      </c>
      <c r="G28189">
        <v>208.74210944259539</v>
      </c>
      <c r="H28189">
        <v>2.2809267706688838</v>
      </c>
      <c r="I28189">
        <v>174.98147707339379</v>
      </c>
      <c r="J28189">
        <v>4.3742846846871544</v>
      </c>
    </row>
    <row r="28190" spans="1:10">
      <c r="A28190">
        <v>111</v>
      </c>
      <c r="B28190">
        <v>0.23693157000000001</v>
      </c>
      <c r="C28190">
        <v>0.36721454210547999</v>
      </c>
      <c r="D28190">
        <v>0.7</v>
      </c>
      <c r="E28190">
        <v>4347238013</v>
      </c>
      <c r="F28190">
        <v>10.04894091188908</v>
      </c>
      <c r="G28190">
        <v>213.98749366449189</v>
      </c>
      <c r="H28190">
        <v>2.3439395524983411</v>
      </c>
      <c r="I28190">
        <v>181.5451352959499</v>
      </c>
      <c r="J28190">
        <v>4.3698293194756843</v>
      </c>
    </row>
    <row r="28191" spans="1:10">
      <c r="A28191">
        <v>111</v>
      </c>
      <c r="B28191">
        <v>0.2250849915</v>
      </c>
      <c r="C28191">
        <v>0.35536891171497997</v>
      </c>
      <c r="D28191">
        <v>0.7</v>
      </c>
      <c r="E28191">
        <v>4075281089.460938</v>
      </c>
      <c r="F28191">
        <v>9.3716739719966426</v>
      </c>
      <c r="G28191">
        <v>201.270113741979</v>
      </c>
      <c r="H28191">
        <v>2.247134733901476</v>
      </c>
      <c r="I28191">
        <v>169.86714754905549</v>
      </c>
      <c r="J28191">
        <v>4.455187330240733</v>
      </c>
    </row>
    <row r="28192" spans="1:10">
      <c r="A28192">
        <v>111</v>
      </c>
      <c r="B28192">
        <v>0.23693157000000001</v>
      </c>
      <c r="C28192">
        <v>0.35536891171497997</v>
      </c>
      <c r="D28192">
        <v>0.7</v>
      </c>
      <c r="E28192">
        <v>4198401843.132812</v>
      </c>
      <c r="F28192">
        <v>9.6969500708510168</v>
      </c>
      <c r="G28192">
        <v>206.4420160590671</v>
      </c>
      <c r="H28192">
        <v>2.309801718271046</v>
      </c>
      <c r="I28192">
        <v>176.3805469898507</v>
      </c>
      <c r="J28192">
        <v>4.4506686461245408</v>
      </c>
    </row>
    <row r="28193" spans="1:10">
      <c r="A28193">
        <v>111</v>
      </c>
      <c r="B28193">
        <v>0.2250849915</v>
      </c>
      <c r="C28193">
        <v>0.34352328132448001</v>
      </c>
      <c r="D28193">
        <v>0.7</v>
      </c>
      <c r="E28193">
        <v>3931069312.515625</v>
      </c>
      <c r="F28193">
        <v>9.0306685015093535</v>
      </c>
      <c r="G28193">
        <v>193.9642331469804</v>
      </c>
      <c r="H28193">
        <v>2.2141405519214459</v>
      </c>
      <c r="I28193">
        <v>164.86307329591361</v>
      </c>
      <c r="J28193">
        <v>4.5334844028984662</v>
      </c>
    </row>
    <row r="28194" spans="1:10">
      <c r="A28194">
        <v>111</v>
      </c>
      <c r="B28194">
        <v>0.23693157000000001</v>
      </c>
      <c r="C28194">
        <v>0.34352328132448001</v>
      </c>
      <c r="D28194">
        <v>0.7</v>
      </c>
      <c r="E28194">
        <v>4053134993.523438</v>
      </c>
      <c r="F28194">
        <v>9.3557071035611443</v>
      </c>
      <c r="G28194">
        <v>199.0626318426803</v>
      </c>
      <c r="H28194">
        <v>2.2764615773485271</v>
      </c>
      <c r="I28194">
        <v>171.3261948199943</v>
      </c>
      <c r="J28194">
        <v>4.5289024936646456</v>
      </c>
    </row>
    <row r="28195" spans="1:10">
      <c r="A28195">
        <v>111</v>
      </c>
      <c r="B28195">
        <v>0.2250849915</v>
      </c>
      <c r="C28195">
        <v>0.33167765093397999</v>
      </c>
      <c r="D28195">
        <v>0.7</v>
      </c>
      <c r="E28195">
        <v>3790428569.554688</v>
      </c>
      <c r="F28195">
        <v>8.7004152235458605</v>
      </c>
      <c r="G28195">
        <v>186.82453037332741</v>
      </c>
      <c r="H28195">
        <v>2.181944517884403</v>
      </c>
      <c r="I28195">
        <v>159.96929700579491</v>
      </c>
      <c r="J28195">
        <v>4.609175101533765</v>
      </c>
    </row>
    <row r="28196" spans="1:10">
      <c r="A28196">
        <v>111</v>
      </c>
      <c r="B28196">
        <v>0.23693157000000001</v>
      </c>
      <c r="C28196">
        <v>0.33167765093397999</v>
      </c>
      <c r="D28196">
        <v>0.7</v>
      </c>
      <c r="E28196">
        <v>3911438754.117188</v>
      </c>
      <c r="F28196">
        <v>9.0252154092304409</v>
      </c>
      <c r="G28196">
        <v>191.8494041305967</v>
      </c>
      <c r="H28196">
        <v>2.2439194247272098</v>
      </c>
      <c r="I28196">
        <v>166.38212174829101</v>
      </c>
      <c r="J28196">
        <v>4.6045300617697649</v>
      </c>
    </row>
    <row r="28197" spans="1:10">
      <c r="A28197">
        <v>111</v>
      </c>
      <c r="B28197">
        <v>0.20139183450000001</v>
      </c>
      <c r="C28197">
        <v>0.37906017249598001</v>
      </c>
      <c r="D28197">
        <v>0.7</v>
      </c>
      <c r="E28197">
        <v>4136545806.914062</v>
      </c>
      <c r="F28197">
        <v>9.4813074998673983</v>
      </c>
      <c r="G28197">
        <v>206.1058251122013</v>
      </c>
      <c r="H28197">
        <v>2.1945193607534752</v>
      </c>
      <c r="I28197">
        <v>167.5467599211261</v>
      </c>
      <c r="J28197">
        <v>4.2961088420270244</v>
      </c>
    </row>
    <row r="28198" spans="1:10">
      <c r="A28198">
        <v>111</v>
      </c>
      <c r="B28198">
        <v>0.21323841299999999</v>
      </c>
      <c r="C28198">
        <v>0.37906017249598001</v>
      </c>
      <c r="D28198">
        <v>0.7</v>
      </c>
      <c r="E28198">
        <v>4253380088.65625</v>
      </c>
      <c r="F28198">
        <v>9.7758038206957281</v>
      </c>
      <c r="G28198">
        <v>211.18241768749431</v>
      </c>
      <c r="H28198">
        <v>2.2540643812462799</v>
      </c>
      <c r="I28198">
        <v>173.78161514177921</v>
      </c>
      <c r="J28198">
        <v>4.2940184930921532</v>
      </c>
    </row>
    <row r="28199" spans="1:10">
      <c r="A28199">
        <v>111</v>
      </c>
      <c r="B28199">
        <v>0.21323841299999999</v>
      </c>
      <c r="C28199">
        <v>0.39090580288648002</v>
      </c>
      <c r="D28199">
        <v>0.7</v>
      </c>
      <c r="E28199">
        <v>4407242811.1875</v>
      </c>
      <c r="F28199">
        <v>10.148808942351019</v>
      </c>
      <c r="G28199">
        <v>218.9129873435013</v>
      </c>
      <c r="H28199">
        <v>2.2891055768996011</v>
      </c>
      <c r="I28199">
        <v>179.06608226057139</v>
      </c>
      <c r="J28199">
        <v>4.2078438676689984</v>
      </c>
    </row>
    <row r="28200" spans="1:10">
      <c r="A28200">
        <v>111</v>
      </c>
      <c r="B28200">
        <v>0.20139183450000001</v>
      </c>
      <c r="C28200">
        <v>0.39090580288648002</v>
      </c>
      <c r="D28200">
        <v>0.7</v>
      </c>
      <c r="E28200">
        <v>4289353703.695312</v>
      </c>
      <c r="F28200">
        <v>9.8540751714608632</v>
      </c>
      <c r="G28200">
        <v>213.76291015231979</v>
      </c>
      <c r="H28200">
        <v>2.229214750026586</v>
      </c>
      <c r="I28200">
        <v>172.78096639364961</v>
      </c>
      <c r="J28200">
        <v>4.2098710377322277</v>
      </c>
    </row>
    <row r="28201" spans="1:10">
      <c r="A28201">
        <v>111</v>
      </c>
      <c r="B28201">
        <v>0.21323841299999999</v>
      </c>
      <c r="C28201">
        <v>0.36721454210547999</v>
      </c>
      <c r="D28201">
        <v>0.7</v>
      </c>
      <c r="E28201">
        <v>4103084861.5625</v>
      </c>
      <c r="F28201">
        <v>9.4135412400937639</v>
      </c>
      <c r="G28201">
        <v>203.61785448296001</v>
      </c>
      <c r="H28201">
        <v>2.2198205899330792</v>
      </c>
      <c r="I28201">
        <v>168.60733362380421</v>
      </c>
      <c r="J28201">
        <v>4.3775891402910929</v>
      </c>
    </row>
    <row r="28202" spans="1:10">
      <c r="A28202">
        <v>111</v>
      </c>
      <c r="B28202">
        <v>0.21323841299999999</v>
      </c>
      <c r="C28202">
        <v>0.35536891171497997</v>
      </c>
      <c r="D28202">
        <v>0.7</v>
      </c>
      <c r="E28202">
        <v>3956358483.109375</v>
      </c>
      <c r="F28202">
        <v>9.0620248196064495</v>
      </c>
      <c r="G28202">
        <v>196.21936351759359</v>
      </c>
      <c r="H28202">
        <v>2.1863745107330028</v>
      </c>
      <c r="I28202">
        <v>163.5432824315503</v>
      </c>
      <c r="J28202">
        <v>4.4585549547482506</v>
      </c>
    </row>
    <row r="28203" spans="1:10">
      <c r="A28203">
        <v>111</v>
      </c>
      <c r="B28203">
        <v>0.21323841299999999</v>
      </c>
      <c r="C28203">
        <v>0.34352328132448001</v>
      </c>
      <c r="D28203">
        <v>0.7</v>
      </c>
      <c r="E28203">
        <v>3813202269.648438</v>
      </c>
      <c r="F28203">
        <v>8.7212580677587539</v>
      </c>
      <c r="G28203">
        <v>188.98700885754079</v>
      </c>
      <c r="H28203">
        <v>2.1537264431972289</v>
      </c>
      <c r="I28203">
        <v>158.58950514253229</v>
      </c>
      <c r="J28203">
        <v>4.5369151085033081</v>
      </c>
    </row>
    <row r="28204" spans="1:10">
      <c r="A28204">
        <v>111</v>
      </c>
      <c r="B28204">
        <v>0.20139183450000001</v>
      </c>
      <c r="C28204">
        <v>0.33167765093397999</v>
      </c>
      <c r="D28204">
        <v>0.7</v>
      </c>
      <c r="E28204">
        <v>3561006597.039062</v>
      </c>
      <c r="F28204">
        <v>8.0977061581215821</v>
      </c>
      <c r="G28204">
        <v>177.13840962294489</v>
      </c>
      <c r="H28204">
        <v>2.0637164228101028</v>
      </c>
      <c r="I28204">
        <v>147.71241517178709</v>
      </c>
      <c r="J28204">
        <v>4.6150110627204413</v>
      </c>
    </row>
    <row r="28205" spans="1:10">
      <c r="A28205">
        <v>111</v>
      </c>
      <c r="B28205">
        <v>0.21323841299999999</v>
      </c>
      <c r="C28205">
        <v>0.33167765093397999</v>
      </c>
      <c r="D28205">
        <v>0.7</v>
      </c>
      <c r="E28205">
        <v>3673617500.1875</v>
      </c>
      <c r="F28205">
        <v>8.3912443814333528</v>
      </c>
      <c r="G28205">
        <v>181.92085285112259</v>
      </c>
      <c r="H28205">
        <v>2.121876678524131</v>
      </c>
      <c r="I28205">
        <v>153.74604417104271</v>
      </c>
      <c r="J28205">
        <v>4.6126688013318926</v>
      </c>
    </row>
    <row r="28206" spans="1:10">
      <c r="A28206">
        <v>111</v>
      </c>
      <c r="B28206">
        <v>0.23693157000000001</v>
      </c>
      <c r="C28206">
        <v>0.41033882499216989</v>
      </c>
      <c r="D28206">
        <v>0.7</v>
      </c>
      <c r="E28206">
        <v>4919207874.03125</v>
      </c>
      <c r="F28206">
        <v>11.421101423446091</v>
      </c>
      <c r="G28206">
        <v>242.85891106212509</v>
      </c>
      <c r="H28206">
        <v>2.474952288052009</v>
      </c>
      <c r="I28206">
        <v>201.27738288417461</v>
      </c>
      <c r="J28206">
        <v>4.0535369682038436</v>
      </c>
    </row>
    <row r="28207" spans="1:10">
      <c r="A28207">
        <v>111</v>
      </c>
      <c r="B28207">
        <v>0.23693157000000001</v>
      </c>
      <c r="C28207">
        <v>0.40275143327697999</v>
      </c>
      <c r="D28207">
        <v>0.7</v>
      </c>
      <c r="E28207">
        <v>4815148987.0625</v>
      </c>
      <c r="F28207">
        <v>11.169365013949569</v>
      </c>
      <c r="G28207">
        <v>237.6198299606331</v>
      </c>
      <c r="H28207">
        <v>2.4511361426193621</v>
      </c>
      <c r="I28207">
        <v>197.69987026974559</v>
      </c>
      <c r="J28207">
        <v>4.1116868677199818</v>
      </c>
    </row>
    <row r="28208" spans="1:10">
      <c r="A28208">
        <v>111</v>
      </c>
      <c r="B28208">
        <v>0.24877814849999999</v>
      </c>
      <c r="C28208">
        <v>0.40275143327697999</v>
      </c>
      <c r="D28208">
        <v>0.7</v>
      </c>
      <c r="E28208">
        <v>4946680609.8203115</v>
      </c>
      <c r="F28208">
        <v>11.511200044828</v>
      </c>
      <c r="G28208">
        <v>243.2065421096049</v>
      </c>
      <c r="H28208">
        <v>2.5170908757500001</v>
      </c>
      <c r="I28208">
        <v>204.60358484927559</v>
      </c>
      <c r="J28208">
        <v>4.1062717042077566</v>
      </c>
    </row>
    <row r="28209" spans="1:10">
      <c r="A28209">
        <v>111</v>
      </c>
      <c r="B28209">
        <v>0.24877814849999999</v>
      </c>
      <c r="C28209">
        <v>0.40326227852628999</v>
      </c>
      <c r="D28209">
        <v>0.7</v>
      </c>
      <c r="E28209">
        <v>4953686193.03125</v>
      </c>
      <c r="F28209">
        <v>11.52802075172076</v>
      </c>
      <c r="G28209">
        <v>243.56030846899381</v>
      </c>
      <c r="H28209">
        <v>2.51869899493613</v>
      </c>
      <c r="I28209">
        <v>204.8451982466504</v>
      </c>
      <c r="J28209">
        <v>4.1023928448266824</v>
      </c>
    </row>
    <row r="28210" spans="1:10">
      <c r="A28210">
        <v>111</v>
      </c>
      <c r="B28210">
        <v>0.23693157000000001</v>
      </c>
      <c r="C28210">
        <v>-2.3691260780999E-2</v>
      </c>
      <c r="D28210">
        <v>0.7</v>
      </c>
      <c r="E28210">
        <v>1325763226.46875</v>
      </c>
      <c r="F28210">
        <v>4.1220888512325473</v>
      </c>
      <c r="G28210">
        <v>52.957570778205991</v>
      </c>
      <c r="H28210">
        <v>1.6398413525093929</v>
      </c>
      <c r="I28210">
        <v>69.505762174725533</v>
      </c>
      <c r="J28210">
        <v>5.6585760853631646</v>
      </c>
    </row>
    <row r="28211" spans="1:10">
      <c r="A28211">
        <v>111</v>
      </c>
      <c r="B28211">
        <v>0.24877814849999999</v>
      </c>
      <c r="C28211">
        <v>-2.3691260780999E-2</v>
      </c>
      <c r="D28211">
        <v>0.7</v>
      </c>
      <c r="E28211">
        <v>1419144962.46875</v>
      </c>
      <c r="F28211">
        <v>4.454955285298638</v>
      </c>
      <c r="G28211">
        <v>55.890266306232661</v>
      </c>
      <c r="H28211">
        <v>1.693276294005045</v>
      </c>
      <c r="I28211">
        <v>74.592039296403527</v>
      </c>
      <c r="J28211">
        <v>5.6509302780177677</v>
      </c>
    </row>
    <row r="28212" spans="1:10">
      <c r="A28212">
        <v>111</v>
      </c>
      <c r="B28212">
        <v>0.24877814849999999</v>
      </c>
      <c r="C28212">
        <v>-1.1845630390499001E-2</v>
      </c>
      <c r="D28212">
        <v>0.7</v>
      </c>
      <c r="E28212">
        <v>1454373009.171875</v>
      </c>
      <c r="F28212">
        <v>4.4621488234261051</v>
      </c>
      <c r="G28212">
        <v>58.172017714008689</v>
      </c>
      <c r="H28212">
        <v>1.702133039587352</v>
      </c>
      <c r="I28212">
        <v>76.264203438535333</v>
      </c>
      <c r="J28212">
        <v>5.6537889634637386</v>
      </c>
    </row>
    <row r="28213" spans="1:10">
      <c r="A28213">
        <v>111</v>
      </c>
      <c r="B28213">
        <v>0.23693157000000001</v>
      </c>
      <c r="C28213">
        <v>-1.1845630390499001E-2</v>
      </c>
      <c r="D28213">
        <v>0.7</v>
      </c>
      <c r="E28213">
        <v>1359925698.914062</v>
      </c>
      <c r="F28213">
        <v>4.1290167886763811</v>
      </c>
      <c r="G28213">
        <v>55.16534250928089</v>
      </c>
      <c r="H28213">
        <v>1.6483480381139091</v>
      </c>
      <c r="I28213">
        <v>71.127187930047512</v>
      </c>
      <c r="J28213">
        <v>5.6613746786460979</v>
      </c>
    </row>
    <row r="28214" spans="1:10">
      <c r="A28214">
        <v>111</v>
      </c>
      <c r="B28214">
        <v>0.23693157000000001</v>
      </c>
      <c r="C28214">
        <v>-3.5536891171497997E-2</v>
      </c>
      <c r="D28214">
        <v>0.7</v>
      </c>
      <c r="E28214">
        <v>1295192901.148438</v>
      </c>
      <c r="F28214">
        <v>4.1259620230412111</v>
      </c>
      <c r="G28214">
        <v>50.917052858043462</v>
      </c>
      <c r="H28214">
        <v>1.632137664040783</v>
      </c>
      <c r="I28214">
        <v>67.995376735925674</v>
      </c>
      <c r="J28214">
        <v>5.6531598433793988</v>
      </c>
    </row>
    <row r="28215" spans="1:10">
      <c r="A28215">
        <v>111</v>
      </c>
      <c r="B28215">
        <v>0.24877814849999999</v>
      </c>
      <c r="C28215">
        <v>-3.5536891171497997E-2</v>
      </c>
      <c r="D28215">
        <v>0.7</v>
      </c>
      <c r="E28215">
        <v>1387508796.585938</v>
      </c>
      <c r="F28215">
        <v>4.4585619313875213</v>
      </c>
      <c r="G28215">
        <v>53.775758745148778</v>
      </c>
      <c r="H28215">
        <v>1.685222437270568</v>
      </c>
      <c r="I28215">
        <v>73.03090420179069</v>
      </c>
      <c r="J28215">
        <v>5.6454540545237251</v>
      </c>
    </row>
    <row r="28216" spans="1:10">
      <c r="A28216">
        <v>111</v>
      </c>
      <c r="B28216">
        <v>0.23693157000000001</v>
      </c>
      <c r="C28216">
        <v>-4.7382521561998001E-2</v>
      </c>
      <c r="D28216">
        <v>0.7</v>
      </c>
      <c r="E28216">
        <v>1268214820.882812</v>
      </c>
      <c r="F28216">
        <v>4.1406361173721962</v>
      </c>
      <c r="G28216">
        <v>49.043796353973448</v>
      </c>
      <c r="H28216">
        <v>1.625237000938796</v>
      </c>
      <c r="I28216">
        <v>66.596037730574608</v>
      </c>
      <c r="J28216">
        <v>5.6451260195754003</v>
      </c>
    </row>
    <row r="28217" spans="1:10">
      <c r="A28217">
        <v>111</v>
      </c>
      <c r="B28217">
        <v>0.24877814849999999</v>
      </c>
      <c r="C28217">
        <v>-4.7382521561998001E-2</v>
      </c>
      <c r="D28217">
        <v>0.7</v>
      </c>
      <c r="E28217">
        <v>1359464614.1875</v>
      </c>
      <c r="F28217">
        <v>4.4729685762431473</v>
      </c>
      <c r="G28217">
        <v>51.82850302523002</v>
      </c>
      <c r="H28217">
        <v>1.6779714993026571</v>
      </c>
      <c r="I28217">
        <v>71.580804518423975</v>
      </c>
      <c r="J28217">
        <v>5.6373603605170501</v>
      </c>
    </row>
    <row r="28218" spans="1:10">
      <c r="A28218">
        <v>111</v>
      </c>
      <c r="B28218">
        <v>0.23693157000000001</v>
      </c>
      <c r="C28218">
        <v>-0.18953008624799</v>
      </c>
      <c r="D28218">
        <v>0.7</v>
      </c>
      <c r="E28218">
        <v>1224657667.835938</v>
      </c>
      <c r="F28218">
        <v>5.1589757484616712</v>
      </c>
      <c r="G28218">
        <v>39.61150836572051</v>
      </c>
      <c r="H28218">
        <v>1.6050637925582121</v>
      </c>
      <c r="I28218">
        <v>58.466239119879901</v>
      </c>
      <c r="J28218">
        <v>5.3446103342139386</v>
      </c>
    </row>
    <row r="28219" spans="1:10">
      <c r="A28219">
        <v>111</v>
      </c>
      <c r="B28219">
        <v>0.24877814849999999</v>
      </c>
      <c r="C28219">
        <v>-0.18953008624799</v>
      </c>
      <c r="D28219">
        <v>0.7</v>
      </c>
      <c r="E28219">
        <v>1303095900.914062</v>
      </c>
      <c r="F28219">
        <v>5.4880272910813801</v>
      </c>
      <c r="G28219">
        <v>41.507618106435977</v>
      </c>
      <c r="H28219">
        <v>1.6535873437896951</v>
      </c>
      <c r="I28219">
        <v>62.841115296818323</v>
      </c>
      <c r="J28219">
        <v>5.3361350107152248</v>
      </c>
    </row>
    <row r="28220" spans="1:10">
      <c r="A28220">
        <v>111</v>
      </c>
      <c r="B28220">
        <v>0.24877814849999999</v>
      </c>
      <c r="C28220">
        <v>-0.17768445585748999</v>
      </c>
      <c r="D28220">
        <v>0.7</v>
      </c>
      <c r="E28220">
        <v>1288041789.9375</v>
      </c>
      <c r="F28220">
        <v>5.3440760264056726</v>
      </c>
      <c r="G28220">
        <v>41.447860311251127</v>
      </c>
      <c r="H28220">
        <v>1.651203974499367</v>
      </c>
      <c r="I28220">
        <v>62.958713043481112</v>
      </c>
      <c r="J28220">
        <v>5.3756231939041754</v>
      </c>
    </row>
    <row r="28221" spans="1:10">
      <c r="A28221">
        <v>111</v>
      </c>
      <c r="B28221">
        <v>0.23693157000000001</v>
      </c>
      <c r="C28221">
        <v>-0.17768445585748999</v>
      </c>
      <c r="D28221">
        <v>0.7</v>
      </c>
      <c r="E28221">
        <v>1208534755.9375</v>
      </c>
      <c r="F28221">
        <v>5.0147460625739768</v>
      </c>
      <c r="G28221">
        <v>39.477666534017771</v>
      </c>
      <c r="H28221">
        <v>1.602329011671827</v>
      </c>
      <c r="I28221">
        <v>58.532964686863117</v>
      </c>
      <c r="J28221">
        <v>5.3840400043845884</v>
      </c>
    </row>
    <row r="28222" spans="1:10">
      <c r="A28222">
        <v>111</v>
      </c>
      <c r="B28222">
        <v>0.23693157000000001</v>
      </c>
      <c r="C28222">
        <v>2.3691260780999E-2</v>
      </c>
      <c r="D28222">
        <v>0.7</v>
      </c>
      <c r="E28222">
        <v>1483964457.8125</v>
      </c>
      <c r="F28222">
        <v>4.2146074484917344</v>
      </c>
      <c r="G28222">
        <v>62.792078230995678</v>
      </c>
      <c r="H28222">
        <v>1.6786856732578599</v>
      </c>
      <c r="I28222">
        <v>76.657628741115332</v>
      </c>
      <c r="J28222">
        <v>5.6540642984182341</v>
      </c>
    </row>
    <row r="28223" spans="1:10">
      <c r="A28223">
        <v>111</v>
      </c>
      <c r="B28223">
        <v>0.24877814849999999</v>
      </c>
      <c r="C28223">
        <v>2.3691260780999E-2</v>
      </c>
      <c r="D28223">
        <v>0.7</v>
      </c>
      <c r="E28223">
        <v>1581606836.804688</v>
      </c>
      <c r="F28223">
        <v>4.5485307234339416</v>
      </c>
      <c r="G28223">
        <v>66.020628922618926</v>
      </c>
      <c r="H28223">
        <v>1.7335201859314111</v>
      </c>
      <c r="I28223">
        <v>81.946789131499827</v>
      </c>
      <c r="J28223">
        <v>5.646659521444235</v>
      </c>
    </row>
    <row r="28224" spans="1:10">
      <c r="A28224">
        <v>111</v>
      </c>
      <c r="B28224">
        <v>0.24877814849999999</v>
      </c>
      <c r="C28224">
        <v>3.5536891171497997E-2</v>
      </c>
      <c r="D28224">
        <v>0.7</v>
      </c>
      <c r="E28224">
        <v>1631200623.46875</v>
      </c>
      <c r="F28224">
        <v>4.5989246145472862</v>
      </c>
      <c r="G28224">
        <v>68.971240930724889</v>
      </c>
      <c r="H28224">
        <v>1.745588021687581</v>
      </c>
      <c r="I28224">
        <v>84.062982656992972</v>
      </c>
      <c r="J28224">
        <v>5.6390479211549973</v>
      </c>
    </row>
    <row r="28225" spans="1:10">
      <c r="A28225">
        <v>111</v>
      </c>
      <c r="B28225">
        <v>0.23693157000000001</v>
      </c>
      <c r="C28225">
        <v>3.5536891171497997E-2</v>
      </c>
      <c r="D28225">
        <v>0.7</v>
      </c>
      <c r="E28225">
        <v>1532493791.703125</v>
      </c>
      <c r="F28225">
        <v>4.2647394529776648</v>
      </c>
      <c r="G28225">
        <v>65.668754219543189</v>
      </c>
      <c r="H28225">
        <v>1.6904039007640681</v>
      </c>
      <c r="I28225">
        <v>78.723131611011922</v>
      </c>
      <c r="J28225">
        <v>5.6463921654067244</v>
      </c>
    </row>
    <row r="28226" spans="1:10">
      <c r="A28226">
        <v>111</v>
      </c>
      <c r="B28226">
        <v>0.23693157000000001</v>
      </c>
      <c r="C28226">
        <v>-0.30798639015298002</v>
      </c>
      <c r="D28226">
        <v>0.7</v>
      </c>
      <c r="E28226">
        <v>1583261104.257812</v>
      </c>
      <c r="F28226">
        <v>7.1943005045759492</v>
      </c>
      <c r="G28226">
        <v>50.142719139810652</v>
      </c>
      <c r="H28226">
        <v>1.6765387325285701</v>
      </c>
      <c r="I28226">
        <v>63.903087891638279</v>
      </c>
      <c r="J28226">
        <v>4.8066133526881458</v>
      </c>
    </row>
    <row r="28227" spans="1:10">
      <c r="A28227">
        <v>111</v>
      </c>
      <c r="B28227">
        <v>0.24877814849999999</v>
      </c>
      <c r="C28227">
        <v>-0.30798639015298002</v>
      </c>
      <c r="D28227">
        <v>0.7</v>
      </c>
      <c r="E28227">
        <v>1651001862.296875</v>
      </c>
      <c r="F28227">
        <v>7.5205183165962808</v>
      </c>
      <c r="G28227">
        <v>51.297801026608788</v>
      </c>
      <c r="H28227">
        <v>1.7215439135034101</v>
      </c>
      <c r="I28227">
        <v>67.768869298510253</v>
      </c>
      <c r="J28227">
        <v>4.797559275306412</v>
      </c>
    </row>
    <row r="28228" spans="1:10">
      <c r="A28228">
        <v>111</v>
      </c>
      <c r="B28228">
        <v>0.24877814849999999</v>
      </c>
      <c r="C28228">
        <v>-0.29614075976248</v>
      </c>
      <c r="D28228">
        <v>0.7</v>
      </c>
      <c r="E28228">
        <v>1600071754.859375</v>
      </c>
      <c r="F28228">
        <v>7.2687858738354407</v>
      </c>
      <c r="G28228">
        <v>49.567009624559432</v>
      </c>
      <c r="H28228">
        <v>1.71114001137903</v>
      </c>
      <c r="I28228">
        <v>66.776913681998849</v>
      </c>
      <c r="J28228">
        <v>4.8631652854091953</v>
      </c>
    </row>
    <row r="28229" spans="1:10">
      <c r="A28229">
        <v>111</v>
      </c>
      <c r="B28229">
        <v>0.23693157000000001</v>
      </c>
      <c r="C28229">
        <v>-0.29614075976248</v>
      </c>
      <c r="D28229">
        <v>0.7</v>
      </c>
      <c r="E28229">
        <v>1531260558.304688</v>
      </c>
      <c r="F28229">
        <v>6.9422806601505727</v>
      </c>
      <c r="G28229">
        <v>48.337815391365439</v>
      </c>
      <c r="H28229">
        <v>1.6657826726077469</v>
      </c>
      <c r="I28229">
        <v>62.860196252353489</v>
      </c>
      <c r="J28229">
        <v>4.8721620134165278</v>
      </c>
    </row>
    <row r="28230" spans="1:10">
      <c r="A28230">
        <v>111</v>
      </c>
      <c r="B28230">
        <v>0.23693157000000001</v>
      </c>
      <c r="C28230">
        <v>-0.14214756468598999</v>
      </c>
      <c r="D28230">
        <v>0.7</v>
      </c>
      <c r="E28230">
        <v>1181710434.945312</v>
      </c>
      <c r="F28230">
        <v>4.6468025413923897</v>
      </c>
      <c r="G28230">
        <v>40.07949564838782</v>
      </c>
      <c r="H28230">
        <v>1.5989412054186689</v>
      </c>
      <c r="I28230">
        <v>59.399349331855767</v>
      </c>
      <c r="J28230">
        <v>5.4866395313438261</v>
      </c>
    </row>
    <row r="28231" spans="1:10">
      <c r="A28231">
        <v>111</v>
      </c>
      <c r="B28231">
        <v>0.24877814849999999</v>
      </c>
      <c r="C28231">
        <v>-0.14214756468598999</v>
      </c>
      <c r="D28231">
        <v>0.7</v>
      </c>
      <c r="E28231">
        <v>1264422683.039062</v>
      </c>
      <c r="F28231">
        <v>4.9769623248139396</v>
      </c>
      <c r="G28231">
        <v>42.27191027905792</v>
      </c>
      <c r="H28231">
        <v>1.648869887241744</v>
      </c>
      <c r="I28231">
        <v>63.977666134014733</v>
      </c>
      <c r="J28231">
        <v>5.4783989474090049</v>
      </c>
    </row>
    <row r="28232" spans="1:10">
      <c r="A28232">
        <v>111</v>
      </c>
      <c r="B28232">
        <v>0.24877814849999999</v>
      </c>
      <c r="C28232">
        <v>-0.13030193429549</v>
      </c>
      <c r="D28232">
        <v>0.7</v>
      </c>
      <c r="E28232">
        <v>1263731746.625</v>
      </c>
      <c r="F28232">
        <v>4.8761758559849113</v>
      </c>
      <c r="G28232">
        <v>42.881071778945618</v>
      </c>
      <c r="H28232">
        <v>1.649697405468032</v>
      </c>
      <c r="I28232">
        <v>64.539391539059579</v>
      </c>
      <c r="J28232">
        <v>5.5074267123418386</v>
      </c>
    </row>
    <row r="28233" spans="1:10">
      <c r="A28233">
        <v>111</v>
      </c>
      <c r="B28233">
        <v>0.23693157000000001</v>
      </c>
      <c r="C28233">
        <v>-0.13030193429549</v>
      </c>
      <c r="D28233">
        <v>0.7</v>
      </c>
      <c r="E28233">
        <v>1179951508.40625</v>
      </c>
      <c r="F28233">
        <v>4.5457412861287594</v>
      </c>
      <c r="G28233">
        <v>40.614595233462751</v>
      </c>
      <c r="H28233">
        <v>1.599417661876942</v>
      </c>
      <c r="I28233">
        <v>59.9102355055511</v>
      </c>
      <c r="J28233">
        <v>5.5156083261972526</v>
      </c>
    </row>
    <row r="28234" spans="1:10">
      <c r="A28234">
        <v>111</v>
      </c>
      <c r="B28234">
        <v>0.23693157000000001</v>
      </c>
      <c r="C28234">
        <v>-0.15399319507649001</v>
      </c>
      <c r="D28234">
        <v>0.7</v>
      </c>
      <c r="E28234">
        <v>1187060808.117188</v>
      </c>
      <c r="F28234">
        <v>4.758657980535645</v>
      </c>
      <c r="G28234">
        <v>39.711647808551788</v>
      </c>
      <c r="H28234">
        <v>1.5992676500391101</v>
      </c>
      <c r="I28234">
        <v>58.999512623995543</v>
      </c>
      <c r="J28234">
        <v>5.4550549824052723</v>
      </c>
    </row>
    <row r="28235" spans="1:10">
      <c r="A28235">
        <v>111</v>
      </c>
      <c r="B28235">
        <v>0.24877814849999999</v>
      </c>
      <c r="C28235">
        <v>-0.15399319507649001</v>
      </c>
      <c r="D28235">
        <v>0.7</v>
      </c>
      <c r="E28235">
        <v>1268704855.25</v>
      </c>
      <c r="F28235">
        <v>5.088542067038361</v>
      </c>
      <c r="G28235">
        <v>41.829994414933033</v>
      </c>
      <c r="H28235">
        <v>1.6488451798941239</v>
      </c>
      <c r="I28235">
        <v>63.526981567032642</v>
      </c>
      <c r="J28235">
        <v>5.4467555418959819</v>
      </c>
    </row>
    <row r="28236" spans="1:10">
      <c r="A28236">
        <v>111</v>
      </c>
      <c r="B28236">
        <v>0.23693157000000001</v>
      </c>
      <c r="C28236">
        <v>-0.16583882546699</v>
      </c>
      <c r="D28236">
        <v>0.7</v>
      </c>
      <c r="E28236">
        <v>1196002352.6875</v>
      </c>
      <c r="F28236">
        <v>4.8813062956905924</v>
      </c>
      <c r="G28236">
        <v>39.511041934601963</v>
      </c>
      <c r="H28236">
        <v>1.600396940142673</v>
      </c>
      <c r="I28236">
        <v>58.710719937458627</v>
      </c>
      <c r="J28236">
        <v>5.4208550180337616</v>
      </c>
    </row>
    <row r="28237" spans="1:10">
      <c r="A28237">
        <v>111</v>
      </c>
      <c r="B28237">
        <v>0.24877814849999999</v>
      </c>
      <c r="C28237">
        <v>-0.16583882546699</v>
      </c>
      <c r="D28237">
        <v>0.7</v>
      </c>
      <c r="E28237">
        <v>1276577993.242188</v>
      </c>
      <c r="F28237">
        <v>5.2109137739171274</v>
      </c>
      <c r="G28237">
        <v>41.555314800702043</v>
      </c>
      <c r="H28237">
        <v>1.6496232296485689</v>
      </c>
      <c r="I28237">
        <v>63.187332637608051</v>
      </c>
      <c r="J28237">
        <v>5.4124968354735756</v>
      </c>
    </row>
    <row r="28238" spans="1:10">
      <c r="A28238">
        <v>111</v>
      </c>
      <c r="B28238">
        <v>0.23693157000000001</v>
      </c>
      <c r="C28238">
        <v>0.23691260780998999</v>
      </c>
      <c r="D28238">
        <v>0.7</v>
      </c>
      <c r="E28238">
        <v>2906553368.648438</v>
      </c>
      <c r="F28238">
        <v>6.7686987087945454</v>
      </c>
      <c r="G28238">
        <v>140.13221936021</v>
      </c>
      <c r="H28238">
        <v>2.0123424179037102</v>
      </c>
      <c r="I28238">
        <v>130.80436031613499</v>
      </c>
      <c r="J28238">
        <v>5.1156374622514704</v>
      </c>
    </row>
    <row r="28239" spans="1:10">
      <c r="A28239">
        <v>111</v>
      </c>
      <c r="B28239">
        <v>0.24877814849999999</v>
      </c>
      <c r="C28239">
        <v>0.23691260780998999</v>
      </c>
      <c r="D28239">
        <v>0.7</v>
      </c>
      <c r="E28239">
        <v>3023306384.765625</v>
      </c>
      <c r="F28239">
        <v>7.1071923074196093</v>
      </c>
      <c r="G28239">
        <v>144.68948835227641</v>
      </c>
      <c r="H28239">
        <v>2.0734504256834039</v>
      </c>
      <c r="I28239">
        <v>137.00381176639351</v>
      </c>
      <c r="J28239">
        <v>5.1093387207947671</v>
      </c>
    </row>
    <row r="28240" spans="1:10">
      <c r="A28240">
        <v>111</v>
      </c>
      <c r="B28240">
        <v>0.24877814849999999</v>
      </c>
      <c r="C28240">
        <v>0.24875823820049001</v>
      </c>
      <c r="D28240">
        <v>0.7</v>
      </c>
      <c r="E28240">
        <v>3137454067.460938</v>
      </c>
      <c r="F28240">
        <v>7.3518097708001733</v>
      </c>
      <c r="G28240">
        <v>150.6450630845502</v>
      </c>
      <c r="H28240">
        <v>2.0999462720792512</v>
      </c>
      <c r="I28240">
        <v>141.114667260088</v>
      </c>
      <c r="J28240">
        <v>5.0546493956207996</v>
      </c>
    </row>
    <row r="28241" spans="1:10">
      <c r="A28241">
        <v>111</v>
      </c>
      <c r="B28241">
        <v>0.23693157000000001</v>
      </c>
      <c r="C28241">
        <v>0.24875823820049001</v>
      </c>
      <c r="D28241">
        <v>0.7</v>
      </c>
      <c r="E28241">
        <v>3019642737.765625</v>
      </c>
      <c r="F28241">
        <v>7.0130712586687878</v>
      </c>
      <c r="G28241">
        <v>146.01413050759581</v>
      </c>
      <c r="H28241">
        <v>2.0384910477150702</v>
      </c>
      <c r="I28241">
        <v>134.86479197721931</v>
      </c>
      <c r="J28241">
        <v>5.0608856875478523</v>
      </c>
    </row>
    <row r="28242" spans="1:10">
      <c r="A28242">
        <v>111</v>
      </c>
      <c r="B28242">
        <v>0.23693157000000001</v>
      </c>
      <c r="C28242">
        <v>0.13030193429549</v>
      </c>
      <c r="D28242">
        <v>0.7</v>
      </c>
      <c r="E28242">
        <v>2049976202.484375</v>
      </c>
      <c r="F28242">
        <v>5.0545535389101133</v>
      </c>
      <c r="G28242">
        <v>94.699254282284528</v>
      </c>
      <c r="H28242">
        <v>1.813040451663255</v>
      </c>
      <c r="I28242">
        <v>99.241642815060914</v>
      </c>
      <c r="J28242">
        <v>5.4907937304669758</v>
      </c>
    </row>
    <row r="28243" spans="1:10">
      <c r="A28243">
        <v>111</v>
      </c>
      <c r="B28243">
        <v>0.24877814849999999</v>
      </c>
      <c r="C28243">
        <v>0.13030193429549</v>
      </c>
      <c r="D28243">
        <v>0.7</v>
      </c>
      <c r="E28243">
        <v>2157187602.546875</v>
      </c>
      <c r="F28243">
        <v>5.3908001422532834</v>
      </c>
      <c r="G28243">
        <v>98.592769386712462</v>
      </c>
      <c r="H28243">
        <v>1.871017056546407</v>
      </c>
      <c r="I28243">
        <v>104.9865437978879</v>
      </c>
      <c r="J28243">
        <v>5.4839376509480644</v>
      </c>
    </row>
    <row r="28244" spans="1:10">
      <c r="A28244">
        <v>111</v>
      </c>
      <c r="B28244">
        <v>0.24877814849999999</v>
      </c>
      <c r="C28244">
        <v>0.14214756468598999</v>
      </c>
      <c r="D28244">
        <v>0.7</v>
      </c>
      <c r="E28244">
        <v>2239083688.59375</v>
      </c>
      <c r="F28244">
        <v>5.5383619248168543</v>
      </c>
      <c r="G28244">
        <v>103.0471718288027</v>
      </c>
      <c r="H28244">
        <v>1.8903048416032111</v>
      </c>
      <c r="I28244">
        <v>108.10098049882799</v>
      </c>
      <c r="J28244">
        <v>5.4527745380473789</v>
      </c>
    </row>
    <row r="28245" spans="1:10">
      <c r="A28245">
        <v>111</v>
      </c>
      <c r="B28245">
        <v>0.23693157000000001</v>
      </c>
      <c r="C28245">
        <v>0.14214756468598999</v>
      </c>
      <c r="D28245">
        <v>0.7</v>
      </c>
      <c r="E28245">
        <v>2130810682.0625</v>
      </c>
      <c r="F28245">
        <v>5.2018618688452989</v>
      </c>
      <c r="G28245">
        <v>99.079841405618936</v>
      </c>
      <c r="H28245">
        <v>1.831979750990286</v>
      </c>
      <c r="I28245">
        <v>102.3055116413161</v>
      </c>
      <c r="J28245">
        <v>5.4595691132853972</v>
      </c>
    </row>
    <row r="28246" spans="1:10">
      <c r="A28246">
        <v>111</v>
      </c>
      <c r="B28246">
        <v>0.23693157000000001</v>
      </c>
      <c r="C28246">
        <v>0.11845630390499</v>
      </c>
      <c r="D28246">
        <v>0.7</v>
      </c>
      <c r="E28246">
        <v>1972729198.789062</v>
      </c>
      <c r="F28246">
        <v>4.9180385381914684</v>
      </c>
      <c r="G28246">
        <v>90.485663789324462</v>
      </c>
      <c r="H28246">
        <v>1.7949030250456419</v>
      </c>
      <c r="I28246">
        <v>96.288629855029285</v>
      </c>
      <c r="J28246">
        <v>5.5194022939103888</v>
      </c>
    </row>
    <row r="28247" spans="1:10">
      <c r="A28247">
        <v>111</v>
      </c>
      <c r="B28247">
        <v>0.24877814849999999</v>
      </c>
      <c r="C28247">
        <v>0.11845630390499</v>
      </c>
      <c r="D28247">
        <v>0.7</v>
      </c>
      <c r="E28247">
        <v>2078878654.398438</v>
      </c>
      <c r="F28247">
        <v>5.2540307462331839</v>
      </c>
      <c r="G28247">
        <v>94.305348626803607</v>
      </c>
      <c r="H28247">
        <v>1.852531012358668</v>
      </c>
      <c r="I28247">
        <v>101.98294827062639</v>
      </c>
      <c r="J28247">
        <v>5.5124848170089544</v>
      </c>
    </row>
    <row r="28248" spans="1:10">
      <c r="A28248">
        <v>111</v>
      </c>
      <c r="B28248">
        <v>0.24877814849999999</v>
      </c>
      <c r="C28248">
        <v>0.37906017249598001</v>
      </c>
      <c r="D28248">
        <v>0.7</v>
      </c>
      <c r="E28248">
        <v>4629067792.0625</v>
      </c>
      <c r="F28248">
        <v>10.75304537196644</v>
      </c>
      <c r="G28248">
        <v>227.13890901114789</v>
      </c>
      <c r="H28248">
        <v>2.4441390863212291</v>
      </c>
      <c r="I28248">
        <v>193.62325294874611</v>
      </c>
      <c r="J28248">
        <v>4.2808427419950021</v>
      </c>
    </row>
    <row r="28249" spans="1:10">
      <c r="A28249">
        <v>111</v>
      </c>
      <c r="B28249">
        <v>0.24877814849999999</v>
      </c>
      <c r="C28249">
        <v>0.39090580288648002</v>
      </c>
      <c r="D28249">
        <v>0.7</v>
      </c>
      <c r="E28249">
        <v>4786091816.3515615</v>
      </c>
      <c r="F28249">
        <v>11.12675468967063</v>
      </c>
      <c r="G28249">
        <v>235.08979036193341</v>
      </c>
      <c r="H28249">
        <v>2.4802166872323141</v>
      </c>
      <c r="I28249">
        <v>199.0583789143711</v>
      </c>
      <c r="J28249">
        <v>4.194858632152318</v>
      </c>
    </row>
    <row r="28250" spans="1:10">
      <c r="A28250">
        <v>111</v>
      </c>
      <c r="B28250">
        <v>0.24877814849999999</v>
      </c>
      <c r="C28250">
        <v>0.36721454210547999</v>
      </c>
      <c r="D28250">
        <v>0.7</v>
      </c>
      <c r="E28250">
        <v>4475609942.9453115</v>
      </c>
      <c r="F28250">
        <v>10.39007582672639</v>
      </c>
      <c r="G28250">
        <v>219.35396670782939</v>
      </c>
      <c r="H28250">
        <v>2.408858394279378</v>
      </c>
      <c r="I28250">
        <v>188.29825358372179</v>
      </c>
      <c r="J28250">
        <v>4.3642231528210687</v>
      </c>
    </row>
    <row r="28251" spans="1:10">
      <c r="A28251">
        <v>111</v>
      </c>
      <c r="B28251">
        <v>0.24877814849999999</v>
      </c>
      <c r="C28251">
        <v>0.35536891171497997</v>
      </c>
      <c r="D28251">
        <v>0.7</v>
      </c>
      <c r="E28251">
        <v>4325719638.9296885</v>
      </c>
      <c r="F28251">
        <v>10.037849678308699</v>
      </c>
      <c r="G28251">
        <v>211.73503038845959</v>
      </c>
      <c r="H28251">
        <v>2.3743749245986692</v>
      </c>
      <c r="I28251">
        <v>183.08342633675781</v>
      </c>
      <c r="J28251">
        <v>4.4449990115535911</v>
      </c>
    </row>
    <row r="28252" spans="1:10">
      <c r="A28252">
        <v>111</v>
      </c>
      <c r="B28252">
        <v>0.24877814849999999</v>
      </c>
      <c r="C28252">
        <v>0.34352328132448001</v>
      </c>
      <c r="D28252">
        <v>0.7</v>
      </c>
      <c r="E28252">
        <v>4179398212.648438</v>
      </c>
      <c r="F28252">
        <v>9.69637043698458</v>
      </c>
      <c r="G28252">
        <v>204.28216526284811</v>
      </c>
      <c r="H28252">
        <v>2.340688982149004</v>
      </c>
      <c r="I28252">
        <v>177.97881555370989</v>
      </c>
      <c r="J28252">
        <v>4.5231694912654348</v>
      </c>
    </row>
    <row r="28253" spans="1:10">
      <c r="A28253">
        <v>111</v>
      </c>
      <c r="B28253">
        <v>0.24877814849999999</v>
      </c>
      <c r="C28253">
        <v>0.33167765093397999</v>
      </c>
      <c r="D28253">
        <v>0.7</v>
      </c>
      <c r="E28253">
        <v>4036646959.476562</v>
      </c>
      <c r="F28253">
        <v>9.3656415042351</v>
      </c>
      <c r="G28253">
        <v>196.9954348276369</v>
      </c>
      <c r="H28253">
        <v>2.3078008634547591</v>
      </c>
      <c r="I28253">
        <v>172.98446446470919</v>
      </c>
      <c r="J28253">
        <v>4.5987337921687867</v>
      </c>
    </row>
    <row r="28254" spans="1:10">
      <c r="A28254">
        <v>111</v>
      </c>
      <c r="B28254">
        <v>0.23693157000000001</v>
      </c>
      <c r="C28254">
        <v>0.31983202054347998</v>
      </c>
      <c r="D28254">
        <v>0.7</v>
      </c>
      <c r="E28254">
        <v>3773314377.929688</v>
      </c>
      <c r="F28254">
        <v>8.7054782755440101</v>
      </c>
      <c r="G28254">
        <v>184.8023943086155</v>
      </c>
      <c r="H28254">
        <v>2.212175546737853</v>
      </c>
      <c r="I28254">
        <v>161.54836955200881</v>
      </c>
      <c r="J28254">
        <v>4.6775505776022328</v>
      </c>
    </row>
    <row r="28255" spans="1:10">
      <c r="A28255">
        <v>111</v>
      </c>
      <c r="B28255">
        <v>0.24877814849999999</v>
      </c>
      <c r="C28255">
        <v>0.31983202054347998</v>
      </c>
      <c r="D28255">
        <v>0.7</v>
      </c>
      <c r="E28255">
        <v>3897467137.898438</v>
      </c>
      <c r="F28255">
        <v>9.0456661686184816</v>
      </c>
      <c r="G28255">
        <v>189.87490082997829</v>
      </c>
      <c r="H28255">
        <v>2.2757108569130651</v>
      </c>
      <c r="I28255">
        <v>168.10041511897001</v>
      </c>
      <c r="J28255">
        <v>4.6716911420226097</v>
      </c>
    </row>
    <row r="28256" spans="1:10">
      <c r="A28256">
        <v>111</v>
      </c>
      <c r="B28256">
        <v>0.23693157000000001</v>
      </c>
      <c r="C28256">
        <v>0.16583882546699</v>
      </c>
      <c r="D28256">
        <v>0.7</v>
      </c>
      <c r="E28256">
        <v>2303239549.984375</v>
      </c>
      <c r="F28256">
        <v>5.5288528669043444</v>
      </c>
      <c r="G28256">
        <v>108.3418760099448</v>
      </c>
      <c r="H28256">
        <v>1.8722633798679451</v>
      </c>
      <c r="I28256">
        <v>108.7657267255709</v>
      </c>
      <c r="J28256">
        <v>5.3892729958461132</v>
      </c>
    </row>
    <row r="28257" spans="1:10">
      <c r="A28257">
        <v>111</v>
      </c>
      <c r="B28257">
        <v>0.24877814849999999</v>
      </c>
      <c r="C28257">
        <v>0.16583882546699</v>
      </c>
      <c r="D28257">
        <v>0.7</v>
      </c>
      <c r="E28257">
        <v>2413634732.171875</v>
      </c>
      <c r="F28257">
        <v>5.8658569963881746</v>
      </c>
      <c r="G28257">
        <v>112.45679070707411</v>
      </c>
      <c r="H28257">
        <v>1.9312850386559151</v>
      </c>
      <c r="I28257">
        <v>114.6622862117365</v>
      </c>
      <c r="J28257">
        <v>5.3826017474202672</v>
      </c>
    </row>
    <row r="28258" spans="1:10">
      <c r="A28258">
        <v>111</v>
      </c>
      <c r="B28258">
        <v>0.24877814849999999</v>
      </c>
      <c r="C28258">
        <v>0.17768445585748999</v>
      </c>
      <c r="D28258">
        <v>0.7</v>
      </c>
      <c r="E28258">
        <v>2506288326.023438</v>
      </c>
      <c r="F28258">
        <v>6.0457871782709844</v>
      </c>
      <c r="G28258">
        <v>117.411937284749</v>
      </c>
      <c r="H28258">
        <v>1.9529771320521829</v>
      </c>
      <c r="I28258">
        <v>118.1091067073867</v>
      </c>
      <c r="J28258">
        <v>5.3435927761020139</v>
      </c>
    </row>
    <row r="28259" spans="1:10">
      <c r="A28259">
        <v>111</v>
      </c>
      <c r="B28259">
        <v>0.23693157000000001</v>
      </c>
      <c r="C28259">
        <v>0.17768445585748999</v>
      </c>
      <c r="D28259">
        <v>0.7</v>
      </c>
      <c r="E28259">
        <v>2394832585.65625</v>
      </c>
      <c r="F28259">
        <v>5.7085324302315712</v>
      </c>
      <c r="G28259">
        <v>113.2232544026338</v>
      </c>
      <c r="H28259">
        <v>1.893607394384162</v>
      </c>
      <c r="I28259">
        <v>112.1620249906555</v>
      </c>
      <c r="J28259">
        <v>5.3502022024331382</v>
      </c>
    </row>
    <row r="28260" spans="1:10">
      <c r="A28260">
        <v>111</v>
      </c>
      <c r="B28260">
        <v>0.22939430729030999</v>
      </c>
      <c r="C28260">
        <v>0.41459706366748</v>
      </c>
      <c r="D28260">
        <v>0.7</v>
      </c>
      <c r="E28260">
        <v>4896076820.7265615</v>
      </c>
      <c r="F28260">
        <v>11.354803480033301</v>
      </c>
      <c r="G28260">
        <v>242.29082512715831</v>
      </c>
      <c r="H28260">
        <v>2.4472708946050261</v>
      </c>
      <c r="I28260">
        <v>198.9791918229312</v>
      </c>
      <c r="J28260">
        <v>4.0232402078690939</v>
      </c>
    </row>
    <row r="28261" spans="1:10">
      <c r="A28261">
        <v>111</v>
      </c>
      <c r="B28261">
        <v>0.2250849915</v>
      </c>
      <c r="C28261">
        <v>0.41696672003617002</v>
      </c>
      <c r="D28261">
        <v>0.7</v>
      </c>
      <c r="E28261">
        <v>4882703556.7265615</v>
      </c>
      <c r="F28261">
        <v>11.31810976925772</v>
      </c>
      <c r="G28261">
        <v>241.9373520524241</v>
      </c>
      <c r="H28261">
        <v>2.4315606305171968</v>
      </c>
      <c r="I28261">
        <v>197.66489080153411</v>
      </c>
      <c r="J28261">
        <v>4.0060557037504623</v>
      </c>
    </row>
    <row r="28262" spans="1:10">
      <c r="A28262">
        <v>111</v>
      </c>
      <c r="B28262">
        <v>0.2250849915</v>
      </c>
      <c r="C28262">
        <v>0.41459706366748</v>
      </c>
      <c r="D28262">
        <v>0.7</v>
      </c>
      <c r="E28262">
        <v>4849859223.375</v>
      </c>
      <c r="F28262">
        <v>11.237861372181211</v>
      </c>
      <c r="G28262">
        <v>240.28992838505661</v>
      </c>
      <c r="H28262">
        <v>2.4240673153035459</v>
      </c>
      <c r="I28262">
        <v>196.54045399278399</v>
      </c>
      <c r="J28262">
        <v>4.0246353228430962</v>
      </c>
    </row>
    <row r="28263" spans="1:10">
      <c r="A28263">
        <v>111</v>
      </c>
      <c r="B28263">
        <v>0.23348540070700999</v>
      </c>
      <c r="C28263">
        <v>0.41234740585280999</v>
      </c>
      <c r="D28263">
        <v>0.7</v>
      </c>
      <c r="E28263">
        <v>4909276666.34375</v>
      </c>
      <c r="F28263">
        <v>11.3919174078037</v>
      </c>
      <c r="G28263">
        <v>242.63747174432501</v>
      </c>
      <c r="H28263">
        <v>2.4624019449329348</v>
      </c>
      <c r="I28263">
        <v>200.24744585901499</v>
      </c>
      <c r="J28263">
        <v>4.0393087640841259</v>
      </c>
    </row>
    <row r="28264" spans="1:10">
      <c r="A28264">
        <v>111</v>
      </c>
      <c r="B28264">
        <v>0.2250849915</v>
      </c>
      <c r="C28264">
        <v>0.40275143327697999</v>
      </c>
      <c r="D28264">
        <v>0.7</v>
      </c>
      <c r="E28264">
        <v>4687812287.515625</v>
      </c>
      <c r="F28264">
        <v>10.843148141924759</v>
      </c>
      <c r="G28264">
        <v>232.15413403417921</v>
      </c>
      <c r="H28264">
        <v>2.3870869554812089</v>
      </c>
      <c r="I28264">
        <v>190.9855532031506</v>
      </c>
      <c r="J28264">
        <v>4.1159517176856752</v>
      </c>
    </row>
    <row r="28265" spans="1:10">
      <c r="A28265">
        <v>111</v>
      </c>
      <c r="B28265">
        <v>0.24960585284501</v>
      </c>
      <c r="C28265">
        <v>0.40275143327697999</v>
      </c>
      <c r="D28265">
        <v>0.7</v>
      </c>
      <c r="E28265">
        <v>4956027301.3359385</v>
      </c>
      <c r="F28265">
        <v>11.53566723293625</v>
      </c>
      <c r="G28265">
        <v>243.60139999398959</v>
      </c>
      <c r="H28265">
        <v>2.5217702487643692</v>
      </c>
      <c r="I28265">
        <v>205.0930152954534</v>
      </c>
      <c r="J28265">
        <v>4.1058503641252173</v>
      </c>
    </row>
    <row r="28266" spans="1:10">
      <c r="A28266">
        <v>111</v>
      </c>
      <c r="B28266">
        <v>0.21247193492406999</v>
      </c>
      <c r="C28266">
        <v>0.42355899798877</v>
      </c>
      <c r="D28266">
        <v>0.7</v>
      </c>
      <c r="E28266">
        <v>4841891751.046875</v>
      </c>
      <c r="F28266">
        <v>11.213025360484609</v>
      </c>
      <c r="G28266">
        <v>240.7317486638203</v>
      </c>
      <c r="H28266">
        <v>2.3858304915047479</v>
      </c>
      <c r="I28266">
        <v>193.78180993534619</v>
      </c>
      <c r="J28266">
        <v>3.9569779752491741</v>
      </c>
    </row>
    <row r="28267" spans="1:10">
      <c r="A28267">
        <v>111</v>
      </c>
      <c r="B28267">
        <v>0.20653852973407999</v>
      </c>
      <c r="C28267">
        <v>0.42644269405798002</v>
      </c>
      <c r="D28267">
        <v>0.7</v>
      </c>
      <c r="E28267">
        <v>4821245367.3203115</v>
      </c>
      <c r="F28267">
        <v>11.16323430748889</v>
      </c>
      <c r="G28267">
        <v>240.04792573815209</v>
      </c>
      <c r="H28267">
        <v>2.3643184746979391</v>
      </c>
      <c r="I28267">
        <v>191.91706865560261</v>
      </c>
      <c r="J28267">
        <v>3.9348853882256658</v>
      </c>
    </row>
    <row r="28268" spans="1:10">
      <c r="A28268">
        <v>111</v>
      </c>
      <c r="B28268">
        <v>0.20139183450000001</v>
      </c>
      <c r="C28268">
        <v>0.42644269405798002</v>
      </c>
      <c r="D28268">
        <v>0.7</v>
      </c>
      <c r="E28268">
        <v>4769170811.8515615</v>
      </c>
      <c r="F28268">
        <v>11.03680055972654</v>
      </c>
      <c r="G28268">
        <v>237.7296527675353</v>
      </c>
      <c r="H28268">
        <v>2.338083092741726</v>
      </c>
      <c r="I28268">
        <v>189.1443493263796</v>
      </c>
      <c r="J28268">
        <v>3.9355422278749761</v>
      </c>
    </row>
    <row r="28269" spans="1:10">
      <c r="A28269">
        <v>111</v>
      </c>
      <c r="B28269">
        <v>0.20139183450000001</v>
      </c>
      <c r="C28269">
        <v>0.41459706366748</v>
      </c>
      <c r="D28269">
        <v>0.7</v>
      </c>
      <c r="E28269">
        <v>4605667646.6171885</v>
      </c>
      <c r="F28269">
        <v>10.631825598888099</v>
      </c>
      <c r="G28269">
        <v>229.57489370368421</v>
      </c>
      <c r="H28269">
        <v>2.300996942823986</v>
      </c>
      <c r="I28269">
        <v>183.57980841770771</v>
      </c>
      <c r="J28269">
        <v>4.0295868076791521</v>
      </c>
    </row>
    <row r="28270" spans="1:10">
      <c r="A28270">
        <v>111</v>
      </c>
      <c r="B28270">
        <v>0.21323841299999999</v>
      </c>
      <c r="C28270">
        <v>0.41459706366748</v>
      </c>
      <c r="D28270">
        <v>0.7</v>
      </c>
      <c r="E28270">
        <v>4725665143.984375</v>
      </c>
      <c r="F28270">
        <v>10.927031769591849</v>
      </c>
      <c r="G28270">
        <v>234.87187418341639</v>
      </c>
      <c r="H28270">
        <v>2.361578908195952</v>
      </c>
      <c r="I28270">
        <v>189.96538865473121</v>
      </c>
      <c r="J28270">
        <v>4.027686235960573</v>
      </c>
    </row>
    <row r="28271" spans="1:10">
      <c r="A28271">
        <v>111</v>
      </c>
      <c r="B28271">
        <v>0.20139183450000001</v>
      </c>
      <c r="C28271">
        <v>0.40275143327697999</v>
      </c>
      <c r="D28271">
        <v>0.7</v>
      </c>
      <c r="E28271">
        <v>4445728124.40625</v>
      </c>
      <c r="F28271">
        <v>10.237582485307939</v>
      </c>
      <c r="G28271">
        <v>221.58595597464591</v>
      </c>
      <c r="H28271">
        <v>2.2647073849366279</v>
      </c>
      <c r="I28271">
        <v>178.12533147633081</v>
      </c>
      <c r="J28271">
        <v>4.1210300560778714</v>
      </c>
    </row>
    <row r="28272" spans="1:10">
      <c r="A28272">
        <v>111</v>
      </c>
      <c r="B28272">
        <v>0.21323841299999999</v>
      </c>
      <c r="C28272">
        <v>0.40275143327697999</v>
      </c>
      <c r="D28272">
        <v>0.7</v>
      </c>
      <c r="E28272">
        <v>4564671638.8515615</v>
      </c>
      <c r="F28272">
        <v>10.532552873075471</v>
      </c>
      <c r="G28272">
        <v>226.80949592031541</v>
      </c>
      <c r="H28272">
        <v>2.324943860687199</v>
      </c>
      <c r="I28272">
        <v>184.46068910416221</v>
      </c>
      <c r="J28272">
        <v>4.119066145765828</v>
      </c>
    </row>
    <row r="28273" spans="1:10">
      <c r="A28273">
        <v>111</v>
      </c>
      <c r="B28273">
        <v>0.22304974575316</v>
      </c>
      <c r="C28273">
        <v>0.41808588438039013</v>
      </c>
      <c r="D28273">
        <v>0.7</v>
      </c>
      <c r="E28273">
        <v>4876576798.515625</v>
      </c>
      <c r="F28273">
        <v>11.301635776995679</v>
      </c>
      <c r="G28273">
        <v>241.77457101875919</v>
      </c>
      <c r="H28273">
        <v>2.4242221271488229</v>
      </c>
      <c r="I28273">
        <v>197.05186605546621</v>
      </c>
      <c r="J28273">
        <v>3.997847314094543</v>
      </c>
    </row>
    <row r="28274" spans="1:10">
      <c r="A28274">
        <v>111</v>
      </c>
      <c r="B28274">
        <v>0.31985761950000002</v>
      </c>
      <c r="C28274">
        <v>0.18953008624799</v>
      </c>
      <c r="D28274">
        <v>0.7</v>
      </c>
      <c r="E28274">
        <v>3365816847.78125</v>
      </c>
      <c r="F28274">
        <v>8.5896839490742423</v>
      </c>
      <c r="G28274">
        <v>150.65550594823429</v>
      </c>
      <c r="H28274">
        <v>2.3738130501151322</v>
      </c>
      <c r="I28274">
        <v>161.63286872487521</v>
      </c>
      <c r="J28274">
        <v>5.2384925836522598</v>
      </c>
    </row>
    <row r="28275" spans="1:10">
      <c r="A28275">
        <v>111</v>
      </c>
      <c r="B28275">
        <v>0.33170419800000001</v>
      </c>
      <c r="C28275">
        <v>0.18953008624799</v>
      </c>
      <c r="D28275">
        <v>0.7</v>
      </c>
      <c r="E28275">
        <v>3507719646.929688</v>
      </c>
      <c r="F28275">
        <v>9.0365342580480501</v>
      </c>
      <c r="G28275">
        <v>155.76655431697151</v>
      </c>
      <c r="H28275">
        <v>2.4468706487241429</v>
      </c>
      <c r="I28275">
        <v>168.9567896425724</v>
      </c>
      <c r="J28275">
        <v>5.2238827521359781</v>
      </c>
    </row>
    <row r="28276" spans="1:10">
      <c r="A28276">
        <v>111</v>
      </c>
      <c r="B28276">
        <v>0.33170419800000001</v>
      </c>
      <c r="C28276">
        <v>0.20137571663848999</v>
      </c>
      <c r="D28276">
        <v>0.7</v>
      </c>
      <c r="E28276">
        <v>3614950660.210938</v>
      </c>
      <c r="F28276">
        <v>9.2397582901176065</v>
      </c>
      <c r="G28276">
        <v>161.57100294809791</v>
      </c>
      <c r="H28276">
        <v>2.4725965112811541</v>
      </c>
      <c r="I28276">
        <v>172.97813137061891</v>
      </c>
      <c r="J28276">
        <v>5.1800809718552054</v>
      </c>
    </row>
    <row r="28277" spans="1:10">
      <c r="A28277">
        <v>111</v>
      </c>
      <c r="B28277">
        <v>0.31985761950000002</v>
      </c>
      <c r="C28277">
        <v>0.20137571663848999</v>
      </c>
      <c r="D28277">
        <v>0.7</v>
      </c>
      <c r="E28277">
        <v>3471990429.992188</v>
      </c>
      <c r="F28277">
        <v>8.7926636955235153</v>
      </c>
      <c r="G28277">
        <v>156.38634403795001</v>
      </c>
      <c r="H28277">
        <v>2.399191838667321</v>
      </c>
      <c r="I28277">
        <v>165.603815135546</v>
      </c>
      <c r="J28277">
        <v>5.1946283700963249</v>
      </c>
    </row>
    <row r="28278" spans="1:10">
      <c r="A28278">
        <v>111</v>
      </c>
      <c r="B28278">
        <v>0.34355077649999999</v>
      </c>
      <c r="C28278">
        <v>0.18953008624799</v>
      </c>
      <c r="D28278">
        <v>0.7</v>
      </c>
      <c r="E28278">
        <v>3653815406.515625</v>
      </c>
      <c r="F28278">
        <v>9.4989878303022124</v>
      </c>
      <c r="G28278">
        <v>160.99866407224911</v>
      </c>
      <c r="H28278">
        <v>2.521831418365764</v>
      </c>
      <c r="I28278">
        <v>176.46993628423661</v>
      </c>
      <c r="J28278">
        <v>5.2081219009705819</v>
      </c>
    </row>
    <row r="28279" spans="1:10">
      <c r="A28279">
        <v>111</v>
      </c>
      <c r="B28279">
        <v>0.34355077649999999</v>
      </c>
      <c r="C28279">
        <v>0.20137571663848999</v>
      </c>
      <c r="D28279">
        <v>0.7</v>
      </c>
      <c r="E28279">
        <v>3762103486.132812</v>
      </c>
      <c r="F28279">
        <v>9.7024555088137276</v>
      </c>
      <c r="G28279">
        <v>166.87670394498849</v>
      </c>
      <c r="H28279">
        <v>2.5479042441002089</v>
      </c>
      <c r="I28279">
        <v>180.54165868647399</v>
      </c>
      <c r="J28279">
        <v>5.164382609538734</v>
      </c>
    </row>
    <row r="28280" spans="1:10">
      <c r="A28280">
        <v>111</v>
      </c>
      <c r="B28280">
        <v>0.2961644625</v>
      </c>
      <c r="C28280">
        <v>0.18953008624799</v>
      </c>
      <c r="D28280">
        <v>0.7</v>
      </c>
      <c r="E28280">
        <v>3094595598.929688</v>
      </c>
      <c r="F28280">
        <v>7.7428118345560506</v>
      </c>
      <c r="G28280">
        <v>140.79677131492639</v>
      </c>
      <c r="H28280">
        <v>2.2334100363441389</v>
      </c>
      <c r="I28280">
        <v>147.5529682086781</v>
      </c>
      <c r="J28280">
        <v>5.2642583623674</v>
      </c>
    </row>
    <row r="28281" spans="1:10">
      <c r="A28281">
        <v>111</v>
      </c>
      <c r="B28281">
        <v>0.30801104099999999</v>
      </c>
      <c r="C28281">
        <v>0.18953008624799</v>
      </c>
      <c r="D28281">
        <v>0.7</v>
      </c>
      <c r="E28281">
        <v>3228108387.140625</v>
      </c>
      <c r="F28281">
        <v>8.1584416226833127</v>
      </c>
      <c r="G28281">
        <v>145.66556376358491</v>
      </c>
      <c r="H28281">
        <v>2.3026592949900082</v>
      </c>
      <c r="I28281">
        <v>154.49824006576091</v>
      </c>
      <c r="J28281">
        <v>5.2519511863065418</v>
      </c>
    </row>
    <row r="28282" spans="1:10">
      <c r="A28282">
        <v>111</v>
      </c>
      <c r="B28282">
        <v>0.30801104099999999</v>
      </c>
      <c r="C28282">
        <v>0.20137571663848999</v>
      </c>
      <c r="D28282">
        <v>0.7</v>
      </c>
      <c r="E28282">
        <v>3333224178.515625</v>
      </c>
      <c r="F28282">
        <v>8.3611764464876615</v>
      </c>
      <c r="G28282">
        <v>151.32277241069821</v>
      </c>
      <c r="H28282">
        <v>2.3276909007618092</v>
      </c>
      <c r="I28282">
        <v>158.4187767710537</v>
      </c>
      <c r="J28282">
        <v>5.208024595718598</v>
      </c>
    </row>
    <row r="28283" spans="1:10">
      <c r="A28283">
        <v>111</v>
      </c>
      <c r="B28283">
        <v>0.2961644625</v>
      </c>
      <c r="C28283">
        <v>0.20137571663848999</v>
      </c>
      <c r="D28283">
        <v>0.7</v>
      </c>
      <c r="E28283">
        <v>3198653245.71875</v>
      </c>
      <c r="F28283">
        <v>7.9453010999714024</v>
      </c>
      <c r="G28283">
        <v>146.3803320033476</v>
      </c>
      <c r="H28283">
        <v>2.2580943521097652</v>
      </c>
      <c r="I28283">
        <v>151.42308111302549</v>
      </c>
      <c r="J28283">
        <v>5.2202694514562609</v>
      </c>
    </row>
    <row r="28284" spans="1:10">
      <c r="A28284">
        <v>111</v>
      </c>
      <c r="B28284">
        <v>0.43126520611809999</v>
      </c>
      <c r="C28284">
        <v>0.19635704098104001</v>
      </c>
      <c r="D28284">
        <v>0.7</v>
      </c>
      <c r="E28284">
        <v>4932325152.234375</v>
      </c>
      <c r="F28284">
        <v>13.525030264048841</v>
      </c>
      <c r="G28284">
        <v>207.18117823405191</v>
      </c>
      <c r="H28284">
        <v>3.1524065286721452</v>
      </c>
      <c r="I28284">
        <v>240.527075342834</v>
      </c>
      <c r="J28284">
        <v>5.0310153091704706</v>
      </c>
    </row>
    <row r="28285" spans="1:10">
      <c r="A28285">
        <v>111</v>
      </c>
      <c r="B28285">
        <v>0.42967859045988999</v>
      </c>
      <c r="C28285">
        <v>0.19972896296293</v>
      </c>
      <c r="D28285">
        <v>0.7</v>
      </c>
      <c r="E28285">
        <v>4941514777.2265615</v>
      </c>
      <c r="F28285">
        <v>13.50580855435692</v>
      </c>
      <c r="G28285">
        <v>208.18362744152549</v>
      </c>
      <c r="H28285">
        <v>3.1485345596374832</v>
      </c>
      <c r="I28285">
        <v>240.58871665969491</v>
      </c>
      <c r="J28285">
        <v>5.0218449469539337</v>
      </c>
    </row>
    <row r="28286" spans="1:10">
      <c r="A28286">
        <v>111</v>
      </c>
      <c r="B28286">
        <v>0.42890373069255</v>
      </c>
      <c r="C28286">
        <v>0.20137571663848999</v>
      </c>
      <c r="D28286">
        <v>0.7</v>
      </c>
      <c r="E28286">
        <v>4946106071.953125</v>
      </c>
      <c r="F28286">
        <v>13.49683294969145</v>
      </c>
      <c r="G28286">
        <v>208.67684916639701</v>
      </c>
      <c r="H28286">
        <v>3.1466698715667012</v>
      </c>
      <c r="I28286">
        <v>240.62190777435899</v>
      </c>
      <c r="J28286">
        <v>5.0172802604647586</v>
      </c>
    </row>
    <row r="28287" spans="1:10">
      <c r="A28287">
        <v>111</v>
      </c>
      <c r="B28287">
        <v>0.4342709596464</v>
      </c>
      <c r="C28287">
        <v>0.18953008624799</v>
      </c>
      <c r="D28287">
        <v>0.7</v>
      </c>
      <c r="E28287">
        <v>4911446251.3515615</v>
      </c>
      <c r="F28287">
        <v>13.55713341495721</v>
      </c>
      <c r="G28287">
        <v>205.07390486495569</v>
      </c>
      <c r="H28287">
        <v>3.1588895412060078</v>
      </c>
      <c r="I28287">
        <v>240.27036824356759</v>
      </c>
      <c r="J28287">
        <v>5.0492949699837482</v>
      </c>
    </row>
    <row r="28288" spans="1:10">
      <c r="A28288">
        <v>111</v>
      </c>
      <c r="B28288">
        <v>-0.41463024749999999</v>
      </c>
      <c r="C28288">
        <v>0.13030193429549</v>
      </c>
      <c r="D28288">
        <v>0.7</v>
      </c>
      <c r="E28288">
        <v>2639446238.304688</v>
      </c>
      <c r="F28288">
        <v>10.679817661468411</v>
      </c>
      <c r="G28288">
        <v>68.04652609070763</v>
      </c>
      <c r="H28288">
        <v>1.569978146486392</v>
      </c>
      <c r="I28288">
        <v>76.144702084362507</v>
      </c>
      <c r="J28288">
        <v>4.094119210523786</v>
      </c>
    </row>
    <row r="28289" spans="1:10">
      <c r="A28289">
        <v>111</v>
      </c>
      <c r="B28289">
        <v>-0.40278366900000001</v>
      </c>
      <c r="C28289">
        <v>0.13030193429549</v>
      </c>
      <c r="D28289">
        <v>0.7</v>
      </c>
      <c r="E28289">
        <v>2515089890.679688</v>
      </c>
      <c r="F28289">
        <v>10.155122607480729</v>
      </c>
      <c r="G28289">
        <v>65.244308010675013</v>
      </c>
      <c r="H28289">
        <v>1.5227637418138329</v>
      </c>
      <c r="I28289">
        <v>71.431306418962777</v>
      </c>
      <c r="J28289">
        <v>4.1505124548712047</v>
      </c>
    </row>
    <row r="28290" spans="1:10">
      <c r="A28290">
        <v>111</v>
      </c>
      <c r="B28290">
        <v>-0.40278366900000001</v>
      </c>
      <c r="C28290">
        <v>0.14214756468598999</v>
      </c>
      <c r="D28290">
        <v>0.7</v>
      </c>
      <c r="E28290">
        <v>2538366058.65625</v>
      </c>
      <c r="F28290">
        <v>10.288185695593709</v>
      </c>
      <c r="G28290">
        <v>65.628549246583134</v>
      </c>
      <c r="H28290">
        <v>1.5228242065131781</v>
      </c>
      <c r="I28290">
        <v>71.75664556119591</v>
      </c>
      <c r="J28290">
        <v>4.1160134797100909</v>
      </c>
    </row>
    <row r="28291" spans="1:10">
      <c r="A28291">
        <v>111</v>
      </c>
      <c r="B28291">
        <v>-0.41463024749999999</v>
      </c>
      <c r="C28291">
        <v>0.14214756468598999</v>
      </c>
      <c r="D28291">
        <v>0.7</v>
      </c>
      <c r="E28291">
        <v>2661655066.390625</v>
      </c>
      <c r="F28291">
        <v>10.8126073058811</v>
      </c>
      <c r="G28291">
        <v>68.356767198536545</v>
      </c>
      <c r="H28291">
        <v>1.569688813360699</v>
      </c>
      <c r="I28291">
        <v>76.419317346066236</v>
      </c>
      <c r="J28291">
        <v>4.0595606287242836</v>
      </c>
    </row>
    <row r="28292" spans="1:10">
      <c r="A28292">
        <v>111</v>
      </c>
      <c r="B28292">
        <v>-0.43832340450000001</v>
      </c>
      <c r="C28292">
        <v>0.13030193429549</v>
      </c>
      <c r="D28292">
        <v>0.7</v>
      </c>
      <c r="E28292">
        <v>2900740242.6875</v>
      </c>
      <c r="F28292">
        <v>11.775957363017371</v>
      </c>
      <c r="G28292">
        <v>74.015076247043908</v>
      </c>
      <c r="H28292">
        <v>1.6701263561699311</v>
      </c>
      <c r="I28292">
        <v>86.140065437182784</v>
      </c>
      <c r="J28292">
        <v>3.9779096244456009</v>
      </c>
    </row>
    <row r="28293" spans="1:10">
      <c r="A28293">
        <v>111</v>
      </c>
      <c r="B28293">
        <v>-0.43832340450000001</v>
      </c>
      <c r="C28293">
        <v>0.14214756468598999</v>
      </c>
      <c r="D28293">
        <v>0.7</v>
      </c>
      <c r="E28293">
        <v>2920814548.75</v>
      </c>
      <c r="F28293">
        <v>11.90819914761232</v>
      </c>
      <c r="G28293">
        <v>74.177339699119329</v>
      </c>
      <c r="H28293">
        <v>1.669137509874417</v>
      </c>
      <c r="I28293">
        <v>86.313246798701584</v>
      </c>
      <c r="J28293">
        <v>3.943231959783589</v>
      </c>
    </row>
    <row r="28294" spans="1:10">
      <c r="A28294">
        <v>111</v>
      </c>
      <c r="B28294">
        <v>-0.37909051199999999</v>
      </c>
      <c r="C28294">
        <v>0.13030193429549</v>
      </c>
      <c r="D28294">
        <v>0.7</v>
      </c>
      <c r="E28294">
        <v>2278965309.296875</v>
      </c>
      <c r="F28294">
        <v>9.152508933795616</v>
      </c>
      <c r="G28294">
        <v>60.004163350444287</v>
      </c>
      <c r="H28294">
        <v>1.434057173471956</v>
      </c>
      <c r="I28294">
        <v>62.573373113758862</v>
      </c>
      <c r="J28294">
        <v>4.2598732106562238</v>
      </c>
    </row>
    <row r="28295" spans="1:10">
      <c r="A28295">
        <v>111</v>
      </c>
      <c r="B28295">
        <v>-0.36724393350000001</v>
      </c>
      <c r="C28295">
        <v>0.13030193429549</v>
      </c>
      <c r="D28295">
        <v>0.7</v>
      </c>
      <c r="E28295">
        <v>2167199667.226562</v>
      </c>
      <c r="F28295">
        <v>8.6746005643508397</v>
      </c>
      <c r="G28295">
        <v>57.566304008010768</v>
      </c>
      <c r="H28295">
        <v>1.3925660871755099</v>
      </c>
      <c r="I28295">
        <v>58.428943992592387</v>
      </c>
      <c r="J28295">
        <v>4.3128397039981792</v>
      </c>
    </row>
    <row r="28296" spans="1:10">
      <c r="A28296">
        <v>111</v>
      </c>
      <c r="B28296">
        <v>-0.36724393350000001</v>
      </c>
      <c r="C28296">
        <v>0.14214756468598999</v>
      </c>
      <c r="D28296">
        <v>0.7</v>
      </c>
      <c r="E28296">
        <v>2193678105.609375</v>
      </c>
      <c r="F28296">
        <v>8.808482022723183</v>
      </c>
      <c r="G28296">
        <v>58.172586206812412</v>
      </c>
      <c r="H28296">
        <v>1.3936760898213829</v>
      </c>
      <c r="I28296">
        <v>58.906479429453611</v>
      </c>
      <c r="J28296">
        <v>4.2785198052588376</v>
      </c>
    </row>
    <row r="28297" spans="1:10">
      <c r="A28297">
        <v>111</v>
      </c>
      <c r="B28297">
        <v>-0.37909051199999999</v>
      </c>
      <c r="C28297">
        <v>0.14214756468598999</v>
      </c>
      <c r="D28297">
        <v>0.7</v>
      </c>
      <c r="E28297">
        <v>2304376288.046875</v>
      </c>
      <c r="F28297">
        <v>9.2861179297906347</v>
      </c>
      <c r="G28297">
        <v>60.536425514146693</v>
      </c>
      <c r="H28297">
        <v>1.4348173079924891</v>
      </c>
      <c r="I28297">
        <v>63.000172603875399</v>
      </c>
      <c r="J28297">
        <v>4.22549357743992</v>
      </c>
    </row>
    <row r="28298" spans="1:10">
      <c r="A28298">
        <v>111</v>
      </c>
      <c r="B28298">
        <v>-0.39093709049999997</v>
      </c>
      <c r="C28298">
        <v>0.13030193429549</v>
      </c>
      <c r="D28298">
        <v>0.7</v>
      </c>
      <c r="E28298">
        <v>2394929141.804688</v>
      </c>
      <c r="F28298">
        <v>9.6460179631831124</v>
      </c>
      <c r="G28298">
        <v>62.563509012572467</v>
      </c>
      <c r="H28298">
        <v>1.477456567889021</v>
      </c>
      <c r="I28298">
        <v>66.907511675730348</v>
      </c>
      <c r="J28298">
        <v>4.2057639599370296</v>
      </c>
    </row>
    <row r="28299" spans="1:10">
      <c r="A28299">
        <v>111</v>
      </c>
      <c r="B28299">
        <v>-0.39093709049999997</v>
      </c>
      <c r="C28299">
        <v>0.14214756468598999</v>
      </c>
      <c r="D28299">
        <v>0.7</v>
      </c>
      <c r="E28299">
        <v>2419272695.34375</v>
      </c>
      <c r="F28299">
        <v>9.7793541689752601</v>
      </c>
      <c r="G28299">
        <v>63.021757391747087</v>
      </c>
      <c r="H28299">
        <v>1.4778668558356001</v>
      </c>
      <c r="I28299">
        <v>67.283578977920115</v>
      </c>
      <c r="J28299">
        <v>4.1713246341969352</v>
      </c>
    </row>
    <row r="28300" spans="1:10">
      <c r="A28300">
        <v>111</v>
      </c>
      <c r="B28300">
        <v>-0.42647682599999998</v>
      </c>
      <c r="C28300">
        <v>0.13030193429549</v>
      </c>
      <c r="D28300">
        <v>0.7</v>
      </c>
      <c r="E28300">
        <v>2767996823.773438</v>
      </c>
      <c r="F28300">
        <v>11.22009775682818</v>
      </c>
      <c r="G28300">
        <v>70.970127759501338</v>
      </c>
      <c r="H28300">
        <v>1.6190992140182059</v>
      </c>
      <c r="I28300">
        <v>81.04764149338007</v>
      </c>
      <c r="J28300">
        <v>4.0365847542561824</v>
      </c>
    </row>
    <row r="28301" spans="1:10">
      <c r="A28301">
        <v>111</v>
      </c>
      <c r="B28301">
        <v>-0.42647682599999998</v>
      </c>
      <c r="C28301">
        <v>0.14214756468598999</v>
      </c>
      <c r="D28301">
        <v>0.7</v>
      </c>
      <c r="E28301">
        <v>2789138362.726562</v>
      </c>
      <c r="F28301">
        <v>11.3526136323344</v>
      </c>
      <c r="G28301">
        <v>71.206376144196838</v>
      </c>
      <c r="H28301">
        <v>1.618460109937587</v>
      </c>
      <c r="I28301">
        <v>81.271537396125495</v>
      </c>
      <c r="J28301">
        <v>4.00196660925576</v>
      </c>
    </row>
    <row r="28302" spans="1:10">
      <c r="A28302">
        <v>111</v>
      </c>
      <c r="B28302">
        <v>-0.34355077649999999</v>
      </c>
      <c r="C28302">
        <v>0.13030193429549</v>
      </c>
      <c r="D28302">
        <v>0.7</v>
      </c>
      <c r="E28302">
        <v>1956267831.976562</v>
      </c>
      <c r="F28302">
        <v>7.7656051719095558</v>
      </c>
      <c r="G28302">
        <v>53.055169921368361</v>
      </c>
      <c r="H28302">
        <v>1.3153108544211141</v>
      </c>
      <c r="I28302">
        <v>50.709417421370738</v>
      </c>
      <c r="J28302">
        <v>4.4153424629184883</v>
      </c>
    </row>
    <row r="28303" spans="1:10">
      <c r="A28303">
        <v>111</v>
      </c>
      <c r="B28303">
        <v>-0.33170419800000001</v>
      </c>
      <c r="C28303">
        <v>0.13030193429549</v>
      </c>
      <c r="D28303">
        <v>0.7</v>
      </c>
      <c r="E28303">
        <v>1857103968.679688</v>
      </c>
      <c r="F28303">
        <v>7.3345274279708974</v>
      </c>
      <c r="G28303">
        <v>50.981954836752273</v>
      </c>
      <c r="H28303">
        <v>1.2795476661995051</v>
      </c>
      <c r="I28303">
        <v>47.134416650049388</v>
      </c>
      <c r="J28303">
        <v>4.4648777813126799</v>
      </c>
    </row>
    <row r="28304" spans="1:10">
      <c r="A28304">
        <v>111</v>
      </c>
      <c r="B28304">
        <v>-0.33170419800000001</v>
      </c>
      <c r="C28304">
        <v>0.14214756468598999</v>
      </c>
      <c r="D28304">
        <v>0.7</v>
      </c>
      <c r="E28304">
        <v>1886784935.96875</v>
      </c>
      <c r="F28304">
        <v>7.4692242867895402</v>
      </c>
      <c r="G28304">
        <v>51.810330807697028</v>
      </c>
      <c r="H28304">
        <v>1.2817073843543769</v>
      </c>
      <c r="I28304">
        <v>47.764179752208292</v>
      </c>
      <c r="J28304">
        <v>4.4307373376941541</v>
      </c>
    </row>
    <row r="28305" spans="1:10">
      <c r="A28305">
        <v>111</v>
      </c>
      <c r="B28305">
        <v>-0.34355077649999999</v>
      </c>
      <c r="C28305">
        <v>0.14214756468598999</v>
      </c>
      <c r="D28305">
        <v>0.7</v>
      </c>
      <c r="E28305">
        <v>1984881270.140625</v>
      </c>
      <c r="F28305">
        <v>7.9000305635272534</v>
      </c>
      <c r="G28305">
        <v>53.809509403537959</v>
      </c>
      <c r="H28305">
        <v>1.317120650732249</v>
      </c>
      <c r="I28305">
        <v>51.288434915244579</v>
      </c>
      <c r="J28305">
        <v>4.3811421595455613</v>
      </c>
    </row>
    <row r="28306" spans="1:10">
      <c r="A28306">
        <v>111</v>
      </c>
      <c r="B28306">
        <v>-0.35539735500000003</v>
      </c>
      <c r="C28306">
        <v>0.13030193429549</v>
      </c>
      <c r="D28306">
        <v>0.7</v>
      </c>
      <c r="E28306">
        <v>2059633445.796875</v>
      </c>
      <c r="F28306">
        <v>8.2122977369581349</v>
      </c>
      <c r="G28306">
        <v>55.249962711241103</v>
      </c>
      <c r="H28306">
        <v>1.3529838178219511</v>
      </c>
      <c r="I28306">
        <v>54.474275658838451</v>
      </c>
      <c r="J28306">
        <v>4.3646629478753312</v>
      </c>
    </row>
    <row r="28307" spans="1:10">
      <c r="A28307">
        <v>111</v>
      </c>
      <c r="B28307">
        <v>-0.35539735500000003</v>
      </c>
      <c r="C28307">
        <v>0.14214756468598999</v>
      </c>
      <c r="D28307">
        <v>0.7</v>
      </c>
      <c r="E28307">
        <v>2087179372.570312</v>
      </c>
      <c r="F28307">
        <v>8.3464513272047043</v>
      </c>
      <c r="G28307">
        <v>55.930270808748901</v>
      </c>
      <c r="H28307">
        <v>1.3544437082673539</v>
      </c>
      <c r="I28307">
        <v>55.002550508826971</v>
      </c>
      <c r="J28307">
        <v>4.3304028258717153</v>
      </c>
    </row>
    <row r="28308" spans="1:10">
      <c r="A28308">
        <v>111</v>
      </c>
      <c r="B28308">
        <v>-0.23693157000000001</v>
      </c>
      <c r="C28308">
        <v>-4.7382521561998001E-2</v>
      </c>
      <c r="D28308">
        <v>0.7</v>
      </c>
      <c r="E28308">
        <v>1072787536.234375</v>
      </c>
      <c r="F28308">
        <v>3.6913767131045461</v>
      </c>
      <c r="G28308">
        <v>37.531284373253577</v>
      </c>
      <c r="H28308">
        <v>1.084267733625893</v>
      </c>
      <c r="I28308">
        <v>23.162998342886571</v>
      </c>
      <c r="J28308">
        <v>5.0109032195468899</v>
      </c>
    </row>
    <row r="28309" spans="1:10">
      <c r="A28309">
        <v>111</v>
      </c>
      <c r="B28309">
        <v>-0.2250849915</v>
      </c>
      <c r="C28309">
        <v>-4.7382521561998001E-2</v>
      </c>
      <c r="D28309">
        <v>0.7</v>
      </c>
      <c r="E28309">
        <v>995499467.4375</v>
      </c>
      <c r="F28309">
        <v>3.3970923051820141</v>
      </c>
      <c r="G28309">
        <v>35.443222335074097</v>
      </c>
      <c r="H28309">
        <v>1.06046836132009</v>
      </c>
      <c r="I28309">
        <v>20.538003766909242</v>
      </c>
      <c r="J28309">
        <v>5.0492001143284142</v>
      </c>
    </row>
    <row r="28310" spans="1:10">
      <c r="A28310">
        <v>111</v>
      </c>
      <c r="B28310">
        <v>-0.2250849915</v>
      </c>
      <c r="C28310">
        <v>-3.5536891171497997E-2</v>
      </c>
      <c r="D28310">
        <v>0.7</v>
      </c>
      <c r="E28310">
        <v>980914510.3125</v>
      </c>
      <c r="F28310">
        <v>3.372225209139287</v>
      </c>
      <c r="G28310">
        <v>34.429447018075727</v>
      </c>
      <c r="H28310">
        <v>1.053724460973172</v>
      </c>
      <c r="I28310">
        <v>19.958623134531081</v>
      </c>
      <c r="J28310">
        <v>5.0548461895959917</v>
      </c>
    </row>
    <row r="28311" spans="1:10">
      <c r="A28311">
        <v>111</v>
      </c>
      <c r="B28311">
        <v>-0.23693157000000001</v>
      </c>
      <c r="C28311">
        <v>-3.5536891171497997E-2</v>
      </c>
      <c r="D28311">
        <v>0.7</v>
      </c>
      <c r="E28311">
        <v>1057138756.898438</v>
      </c>
      <c r="F28311">
        <v>3.6662547209998588</v>
      </c>
      <c r="G28311">
        <v>36.443560473620892</v>
      </c>
      <c r="H28311">
        <v>1.077174883743282</v>
      </c>
      <c r="I28311">
        <v>22.532977641560141</v>
      </c>
      <c r="J28311">
        <v>5.0164868030697107</v>
      </c>
    </row>
    <row r="28312" spans="1:10">
      <c r="A28312">
        <v>111</v>
      </c>
      <c r="B28312">
        <v>-0.14215894200000001</v>
      </c>
      <c r="C28312">
        <v>-4.7382521561998001E-2</v>
      </c>
      <c r="D28312">
        <v>0.7</v>
      </c>
      <c r="E28312">
        <v>572393996.71875</v>
      </c>
      <c r="F28312">
        <v>1.775479678704869</v>
      </c>
      <c r="G28312">
        <v>24.236076315399259</v>
      </c>
      <c r="H28312">
        <v>0.94744649236236</v>
      </c>
      <c r="I28312">
        <v>7.4889060044661164</v>
      </c>
      <c r="J28312">
        <v>5.2851160710706608</v>
      </c>
    </row>
    <row r="28313" spans="1:10">
      <c r="A28313">
        <v>111</v>
      </c>
      <c r="B28313">
        <v>-0.14215894200000001</v>
      </c>
      <c r="C28313">
        <v>-3.5536891171497997E-2</v>
      </c>
      <c r="D28313">
        <v>0.7</v>
      </c>
      <c r="E28313">
        <v>565260103.3125</v>
      </c>
      <c r="F28313">
        <v>1.752406305691693</v>
      </c>
      <c r="G28313">
        <v>23.740164877846841</v>
      </c>
      <c r="H28313">
        <v>0.94314705563010648</v>
      </c>
      <c r="I28313">
        <v>7.2642193948850036</v>
      </c>
      <c r="J28313">
        <v>5.2911979088676162</v>
      </c>
    </row>
    <row r="28314" spans="1:10">
      <c r="A28314">
        <v>111</v>
      </c>
      <c r="B28314">
        <v>-0.27247130549999998</v>
      </c>
      <c r="C28314">
        <v>-4.7382521561998001E-2</v>
      </c>
      <c r="D28314">
        <v>0.7</v>
      </c>
      <c r="E28314">
        <v>1329901987.765625</v>
      </c>
      <c r="F28314">
        <v>4.6681067035533488</v>
      </c>
      <c r="G28314">
        <v>44.525568916462362</v>
      </c>
      <c r="H28314">
        <v>1.1671398218459219</v>
      </c>
      <c r="I28314">
        <v>32.178587406873703</v>
      </c>
      <c r="J28314">
        <v>4.8891279293602574</v>
      </c>
    </row>
    <row r="28315" spans="1:10">
      <c r="A28315">
        <v>111</v>
      </c>
      <c r="B28315">
        <v>-0.260624727</v>
      </c>
      <c r="C28315">
        <v>-4.7382521561998001E-2</v>
      </c>
      <c r="D28315">
        <v>0.7</v>
      </c>
      <c r="E28315">
        <v>1239989651.367188</v>
      </c>
      <c r="F28315">
        <v>4.3268871117616072</v>
      </c>
      <c r="G28315">
        <v>42.072481881361448</v>
      </c>
      <c r="H28315">
        <v>1.1376037913651089</v>
      </c>
      <c r="I28315">
        <v>28.983324697241191</v>
      </c>
      <c r="J28315">
        <v>4.9308667643781519</v>
      </c>
    </row>
    <row r="28316" spans="1:10">
      <c r="A28316">
        <v>111</v>
      </c>
      <c r="B28316">
        <v>-0.260624727</v>
      </c>
      <c r="C28316">
        <v>-3.5536891171497997E-2</v>
      </c>
      <c r="D28316">
        <v>0.7</v>
      </c>
      <c r="E28316">
        <v>1222213743.695312</v>
      </c>
      <c r="F28316">
        <v>4.3012563507654704</v>
      </c>
      <c r="G28316">
        <v>40.8368886471726</v>
      </c>
      <c r="H28316">
        <v>1.129813255582121</v>
      </c>
      <c r="I28316">
        <v>28.25204935669899</v>
      </c>
      <c r="J28316">
        <v>4.9363251890899846</v>
      </c>
    </row>
    <row r="28317" spans="1:10">
      <c r="A28317">
        <v>111</v>
      </c>
      <c r="B28317">
        <v>-0.27247130549999998</v>
      </c>
      <c r="C28317">
        <v>-3.5536891171497997E-2</v>
      </c>
      <c r="D28317">
        <v>0.7</v>
      </c>
      <c r="E28317">
        <v>1311062785.398438</v>
      </c>
      <c r="F28317">
        <v>4.6422220739186741</v>
      </c>
      <c r="G28317">
        <v>43.216055692639202</v>
      </c>
      <c r="H28317">
        <v>1.1590005529869809</v>
      </c>
      <c r="I28317">
        <v>31.396698005497459</v>
      </c>
      <c r="J28317">
        <v>4.8945236868457869</v>
      </c>
    </row>
    <row r="28318" spans="1:10">
      <c r="A28318">
        <v>111</v>
      </c>
      <c r="B28318">
        <v>-0.1303123635</v>
      </c>
      <c r="C28318">
        <v>-4.7382521561998001E-2</v>
      </c>
      <c r="D28318">
        <v>0.7</v>
      </c>
      <c r="E28318">
        <v>528802158.9296875</v>
      </c>
      <c r="F28318">
        <v>1.6064738433342429</v>
      </c>
      <c r="G28318">
        <v>23.122303770855069</v>
      </c>
      <c r="H28318">
        <v>0.93895652142964536</v>
      </c>
      <c r="I28318">
        <v>6.385871060192585</v>
      </c>
      <c r="J28318">
        <v>5.3142201714363182</v>
      </c>
    </row>
    <row r="28319" spans="1:10">
      <c r="A28319">
        <v>111</v>
      </c>
      <c r="B28319">
        <v>-0.1303123635</v>
      </c>
      <c r="C28319">
        <v>-3.5536891171497997E-2</v>
      </c>
      <c r="D28319">
        <v>0.7</v>
      </c>
      <c r="E28319">
        <v>522733252.3515625</v>
      </c>
      <c r="F28319">
        <v>1.5836580501054409</v>
      </c>
      <c r="G28319">
        <v>22.70040026446804</v>
      </c>
      <c r="H28319">
        <v>0.93500653169758152</v>
      </c>
      <c r="I28319">
        <v>6.211882371455431</v>
      </c>
      <c r="J28319">
        <v>5.3203640175488536</v>
      </c>
    </row>
    <row r="28320" spans="1:10">
      <c r="A28320">
        <v>111</v>
      </c>
      <c r="B28320">
        <v>-0.118465785</v>
      </c>
      <c r="C28320">
        <v>-4.7382521561998001E-2</v>
      </c>
      <c r="D28320">
        <v>0.7</v>
      </c>
      <c r="E28320">
        <v>489424785.8046875</v>
      </c>
      <c r="F28320">
        <v>1.4531369773903859</v>
      </c>
      <c r="G28320">
        <v>22.13038562703878</v>
      </c>
      <c r="H28320">
        <v>0.93238105875934707</v>
      </c>
      <c r="I28320">
        <v>5.4731727745383978</v>
      </c>
      <c r="J28320">
        <v>5.3421739252517</v>
      </c>
    </row>
    <row r="28321" spans="1:10">
      <c r="A28321">
        <v>111</v>
      </c>
      <c r="B28321">
        <v>-0.10661920649999999</v>
      </c>
      <c r="C28321">
        <v>-4.7382521561998001E-2</v>
      </c>
      <c r="D28321">
        <v>0.7</v>
      </c>
      <c r="E28321">
        <v>454262272.6796875</v>
      </c>
      <c r="F28321">
        <v>1.315470572328195</v>
      </c>
      <c r="G28321">
        <v>21.260332783684131</v>
      </c>
      <c r="H28321">
        <v>0.92772022316785296</v>
      </c>
      <c r="I28321">
        <v>4.7508249636739492</v>
      </c>
      <c r="J28321">
        <v>5.3689770948985824</v>
      </c>
    </row>
    <row r="28322" spans="1:10">
      <c r="A28322">
        <v>111</v>
      </c>
      <c r="B28322">
        <v>-0.10661920649999999</v>
      </c>
      <c r="C28322">
        <v>-3.5536891171497997E-2</v>
      </c>
      <c r="D28322">
        <v>0.7</v>
      </c>
      <c r="E28322">
        <v>450323695.8046875</v>
      </c>
      <c r="F28322">
        <v>1.293170925462618</v>
      </c>
      <c r="G28322">
        <v>20.986461796332151</v>
      </c>
      <c r="H28322">
        <v>0.92446928768913494</v>
      </c>
      <c r="I28322">
        <v>4.6782499868422747</v>
      </c>
      <c r="J28322">
        <v>5.375244771305006</v>
      </c>
    </row>
    <row r="28323" spans="1:10">
      <c r="A28323">
        <v>111</v>
      </c>
      <c r="B28323">
        <v>-0.118465785</v>
      </c>
      <c r="C28323">
        <v>-3.5536891171497997E-2</v>
      </c>
      <c r="D28323">
        <v>0.7</v>
      </c>
      <c r="E28323">
        <v>484420986.6640625</v>
      </c>
      <c r="F28323">
        <v>1.430579093575943</v>
      </c>
      <c r="G28323">
        <v>21.782495723571628</v>
      </c>
      <c r="H28323">
        <v>0.92878057002963033</v>
      </c>
      <c r="I28323">
        <v>5.3498880546540022</v>
      </c>
      <c r="J28323">
        <v>5.3483797176013468</v>
      </c>
    </row>
    <row r="28324" spans="1:10">
      <c r="A28324">
        <v>111</v>
      </c>
      <c r="B28324">
        <v>-0.189545256</v>
      </c>
      <c r="C28324">
        <v>-4.7382521561998001E-2</v>
      </c>
      <c r="D28324">
        <v>0.7</v>
      </c>
      <c r="E28324">
        <v>788896554.5703125</v>
      </c>
      <c r="F28324">
        <v>2.608157212263905</v>
      </c>
      <c r="G28324">
        <v>29.909447240177538</v>
      </c>
      <c r="H28324">
        <v>1.0005483859931701</v>
      </c>
      <c r="I28324">
        <v>13.80406748875976</v>
      </c>
      <c r="J28324">
        <v>5.1572013707773294</v>
      </c>
    </row>
    <row r="28325" spans="1:10">
      <c r="A28325">
        <v>111</v>
      </c>
      <c r="B28325">
        <v>-0.17769867750000001</v>
      </c>
      <c r="C28325">
        <v>-4.7382521561998001E-2</v>
      </c>
      <c r="D28325">
        <v>0.7</v>
      </c>
      <c r="E28325">
        <v>728451687.46875</v>
      </c>
      <c r="F28325">
        <v>2.3764936570660211</v>
      </c>
      <c r="G28325">
        <v>28.308391845785081</v>
      </c>
      <c r="H28325">
        <v>0.98440196806768654</v>
      </c>
      <c r="I28325">
        <v>11.939863313920799</v>
      </c>
      <c r="J28325">
        <v>5.1909042442712234</v>
      </c>
    </row>
    <row r="28326" spans="1:10">
      <c r="A28326">
        <v>111</v>
      </c>
      <c r="B28326">
        <v>-0.17769867750000001</v>
      </c>
      <c r="C28326">
        <v>-3.5536891171497997E-2</v>
      </c>
      <c r="D28326">
        <v>0.7</v>
      </c>
      <c r="E28326">
        <v>718123613.25</v>
      </c>
      <c r="F28326">
        <v>2.35264953476144</v>
      </c>
      <c r="G28326">
        <v>27.590494625736032</v>
      </c>
      <c r="H28326">
        <v>0.97905453261046205</v>
      </c>
      <c r="I28326">
        <v>11.56312185525894</v>
      </c>
      <c r="J28326">
        <v>5.1967996894236421</v>
      </c>
    </row>
    <row r="28327" spans="1:10">
      <c r="A28327">
        <v>111</v>
      </c>
      <c r="B28327">
        <v>-0.189545256</v>
      </c>
      <c r="C28327">
        <v>-3.5536891171497997E-2</v>
      </c>
      <c r="D28327">
        <v>0.7</v>
      </c>
      <c r="E28327">
        <v>777504031.671875</v>
      </c>
      <c r="F28327">
        <v>2.584056841616984</v>
      </c>
      <c r="G28327">
        <v>29.11756869032979</v>
      </c>
      <c r="H28327">
        <v>0.9948517377852113</v>
      </c>
      <c r="I28327">
        <v>13.376654940657319</v>
      </c>
      <c r="J28327">
        <v>5.163034563549445</v>
      </c>
    </row>
    <row r="28328" spans="1:10">
      <c r="A28328">
        <v>111</v>
      </c>
      <c r="B28328">
        <v>-0.21323841299999999</v>
      </c>
      <c r="C28328">
        <v>-4.7382521561998001E-2</v>
      </c>
      <c r="D28328">
        <v>0.7</v>
      </c>
      <c r="E28328">
        <v>922421124.3046875</v>
      </c>
      <c r="F28328">
        <v>3.1184590847697109</v>
      </c>
      <c r="G28328">
        <v>33.476881643757217</v>
      </c>
      <c r="H28328">
        <v>1.038581830718613</v>
      </c>
      <c r="I28328">
        <v>18.103164353407919</v>
      </c>
      <c r="J28328">
        <v>5.0863489909970667</v>
      </c>
    </row>
    <row r="28329" spans="1:10">
      <c r="A28329">
        <v>111</v>
      </c>
      <c r="B28329">
        <v>-0.20139183450000001</v>
      </c>
      <c r="C28329">
        <v>-4.7382521561998001E-2</v>
      </c>
      <c r="D28329">
        <v>0.7</v>
      </c>
      <c r="E28329">
        <v>853553252.84375</v>
      </c>
      <c r="F28329">
        <v>2.855479843274225</v>
      </c>
      <c r="G28329">
        <v>31.63228334439918</v>
      </c>
      <c r="H28329">
        <v>1.0186084195665901</v>
      </c>
      <c r="I28329">
        <v>15.85850972030312</v>
      </c>
      <c r="J28329">
        <v>5.1223495167505462</v>
      </c>
    </row>
    <row r="28330" spans="1:10">
      <c r="A28330">
        <v>111</v>
      </c>
      <c r="B28330">
        <v>-0.20139183450000001</v>
      </c>
      <c r="C28330">
        <v>-3.5536891171497997E-2</v>
      </c>
      <c r="D28330">
        <v>0.7</v>
      </c>
      <c r="E28330">
        <v>841096429.546875</v>
      </c>
      <c r="F28330">
        <v>2.8311235596193001</v>
      </c>
      <c r="G28330">
        <v>30.766431083437059</v>
      </c>
      <c r="H28330">
        <v>1.0125626217704851</v>
      </c>
      <c r="I28330">
        <v>15.38043342810124</v>
      </c>
      <c r="J28330">
        <v>5.128120396650047</v>
      </c>
    </row>
    <row r="28331" spans="1:10">
      <c r="A28331">
        <v>111</v>
      </c>
      <c r="B28331">
        <v>-0.21323841299999999</v>
      </c>
      <c r="C28331">
        <v>-3.5536891171497997E-2</v>
      </c>
      <c r="D28331">
        <v>0.7</v>
      </c>
      <c r="E28331">
        <v>908900154.53125</v>
      </c>
      <c r="F28331">
        <v>3.0938472255948</v>
      </c>
      <c r="G28331">
        <v>32.537063669413328</v>
      </c>
      <c r="H28331">
        <v>1.0321869483523189</v>
      </c>
      <c r="I28331">
        <v>17.57443195395172</v>
      </c>
      <c r="J28331">
        <v>5.0920574983611004</v>
      </c>
    </row>
    <row r="28332" spans="1:10">
      <c r="A28332">
        <v>111</v>
      </c>
      <c r="B28332">
        <v>-0.24877814849999999</v>
      </c>
      <c r="C28332">
        <v>-4.7382521561998001E-2</v>
      </c>
      <c r="D28332">
        <v>0.7</v>
      </c>
      <c r="E28332">
        <v>1154284541.945312</v>
      </c>
      <c r="F28332">
        <v>4.0013093542656861</v>
      </c>
      <c r="G28332">
        <v>39.741045410744853</v>
      </c>
      <c r="H28332">
        <v>1.109979649423622</v>
      </c>
      <c r="I28332">
        <v>25.9781164964661</v>
      </c>
      <c r="J28332">
        <v>4.9714586506743217</v>
      </c>
    </row>
    <row r="28333" spans="1:10">
      <c r="A28333">
        <v>111</v>
      </c>
      <c r="B28333">
        <v>-0.24877814849999999</v>
      </c>
      <c r="C28333">
        <v>-3.5536891171497997E-2</v>
      </c>
      <c r="D28333">
        <v>0.7</v>
      </c>
      <c r="E28333">
        <v>1137572110.578125</v>
      </c>
      <c r="F28333">
        <v>3.975932806963101</v>
      </c>
      <c r="G28333">
        <v>38.579382083844393</v>
      </c>
      <c r="H28333">
        <v>1.1025379205893839</v>
      </c>
      <c r="I28333">
        <v>25.297464139759541</v>
      </c>
      <c r="J28333">
        <v>4.9769796841719653</v>
      </c>
    </row>
    <row r="28334" spans="1:10">
      <c r="A28334">
        <v>111</v>
      </c>
      <c r="B28334">
        <v>-0.28431788400000002</v>
      </c>
      <c r="C28334">
        <v>-4.7382521561998001E-2</v>
      </c>
      <c r="D28334">
        <v>0.7</v>
      </c>
      <c r="E28334">
        <v>1424020630.8125</v>
      </c>
      <c r="F28334">
        <v>5.0249646896263576</v>
      </c>
      <c r="G28334">
        <v>47.100280415266752</v>
      </c>
      <c r="H28334">
        <v>1.1985873831217759</v>
      </c>
      <c r="I28334">
        <v>35.563867103308439</v>
      </c>
      <c r="J28334">
        <v>4.8462425252218964</v>
      </c>
    </row>
    <row r="28335" spans="1:10">
      <c r="A28335">
        <v>111</v>
      </c>
      <c r="B28335">
        <v>-0.28431788400000002</v>
      </c>
      <c r="C28335">
        <v>-3.5536891171497997E-2</v>
      </c>
      <c r="D28335">
        <v>0.7</v>
      </c>
      <c r="E28335">
        <v>1404118320.796875</v>
      </c>
      <c r="F28335">
        <v>4.9988265359424986</v>
      </c>
      <c r="G28335">
        <v>45.71685749432072</v>
      </c>
      <c r="H28335">
        <v>1.19009945722064</v>
      </c>
      <c r="I28335">
        <v>34.731372851878398</v>
      </c>
      <c r="J28335">
        <v>4.8515755572152557</v>
      </c>
    </row>
    <row r="28336" spans="1:10">
      <c r="A28336">
        <v>111</v>
      </c>
      <c r="B28336">
        <v>-0.27247130549999998</v>
      </c>
      <c r="C28336">
        <v>0.11845630390499</v>
      </c>
      <c r="D28336">
        <v>0.7</v>
      </c>
      <c r="E28336">
        <v>1392918425.335938</v>
      </c>
      <c r="F28336">
        <v>5.2882505528396004</v>
      </c>
      <c r="G28336">
        <v>41.40902319829911</v>
      </c>
      <c r="H28336">
        <v>1.1262869760976171</v>
      </c>
      <c r="I28336">
        <v>31.336262666620311</v>
      </c>
      <c r="J28336">
        <v>4.7266019243688788</v>
      </c>
    </row>
    <row r="28337" spans="1:10">
      <c r="A28337">
        <v>111</v>
      </c>
      <c r="B28337">
        <v>-0.260624727</v>
      </c>
      <c r="C28337">
        <v>0.11845630390499</v>
      </c>
      <c r="D28337">
        <v>0.7</v>
      </c>
      <c r="E28337">
        <v>1317919352.101562</v>
      </c>
      <c r="F28337">
        <v>4.9506799631635658</v>
      </c>
      <c r="G28337">
        <v>39.991764419246458</v>
      </c>
      <c r="H28337">
        <v>1.1016412712706369</v>
      </c>
      <c r="I28337">
        <v>28.85054093785584</v>
      </c>
      <c r="J28337">
        <v>4.7692026236909442</v>
      </c>
    </row>
    <row r="28338" spans="1:10">
      <c r="A28338">
        <v>111</v>
      </c>
      <c r="B28338">
        <v>-0.260624727</v>
      </c>
      <c r="C28338">
        <v>0.13030193429549</v>
      </c>
      <c r="D28338">
        <v>0.7</v>
      </c>
      <c r="E28338">
        <v>1350416069.757812</v>
      </c>
      <c r="F28338">
        <v>5.0762070302153006</v>
      </c>
      <c r="G28338">
        <v>41.09727230342105</v>
      </c>
      <c r="H28338">
        <v>1.1050975916296011</v>
      </c>
      <c r="I28338">
        <v>29.6738231247291</v>
      </c>
      <c r="J28338">
        <v>4.7380368465528591</v>
      </c>
    </row>
    <row r="28339" spans="1:10">
      <c r="A28339">
        <v>111</v>
      </c>
      <c r="B28339">
        <v>-0.27247130549999998</v>
      </c>
      <c r="C28339">
        <v>0.13030193429549</v>
      </c>
      <c r="D28339">
        <v>0.7</v>
      </c>
      <c r="E28339">
        <v>1424347867.1875</v>
      </c>
      <c r="F28339">
        <v>5.4135092083015479</v>
      </c>
      <c r="G28339">
        <v>42.44047866249457</v>
      </c>
      <c r="H28339">
        <v>1.1293933865090371</v>
      </c>
      <c r="I28339">
        <v>32.108794757165008</v>
      </c>
      <c r="J28339">
        <v>4.695375872310251</v>
      </c>
    </row>
    <row r="28340" spans="1:10">
      <c r="A28340">
        <v>111</v>
      </c>
      <c r="B28340">
        <v>-0.28431788400000002</v>
      </c>
      <c r="C28340">
        <v>0.11845630390499</v>
      </c>
      <c r="D28340">
        <v>0.7</v>
      </c>
      <c r="E28340">
        <v>1472125193.664062</v>
      </c>
      <c r="F28340">
        <v>5.641460202052258</v>
      </c>
      <c r="G28340">
        <v>42.948005077894777</v>
      </c>
      <c r="H28340">
        <v>1.152844844786159</v>
      </c>
      <c r="I28340">
        <v>34.012082762084901</v>
      </c>
      <c r="J28340">
        <v>4.6828544363816036</v>
      </c>
    </row>
    <row r="28341" spans="1:10">
      <c r="A28341">
        <v>111</v>
      </c>
      <c r="B28341">
        <v>-0.28431788400000002</v>
      </c>
      <c r="C28341">
        <v>0.13030193429549</v>
      </c>
      <c r="D28341">
        <v>0.7</v>
      </c>
      <c r="E28341">
        <v>1502487357.5</v>
      </c>
      <c r="F28341">
        <v>5.7664501506951638</v>
      </c>
      <c r="G28341">
        <v>43.905411395709962</v>
      </c>
      <c r="H28341">
        <v>1.1556013551380599</v>
      </c>
      <c r="I28341">
        <v>34.73386665340513</v>
      </c>
      <c r="J28341">
        <v>4.6515681423188653</v>
      </c>
    </row>
    <row r="28342" spans="1:10">
      <c r="A28342">
        <v>111</v>
      </c>
      <c r="B28342">
        <v>-0.24877814849999999</v>
      </c>
      <c r="C28342">
        <v>0.11845630390499</v>
      </c>
      <c r="D28342">
        <v>0.7</v>
      </c>
      <c r="E28342">
        <v>1247128816.5625</v>
      </c>
      <c r="F28342">
        <v>4.6287518563913181</v>
      </c>
      <c r="G28342">
        <v>38.696249462664127</v>
      </c>
      <c r="H28342">
        <v>1.0789080621761971</v>
      </c>
      <c r="I28342">
        <v>26.554951393045489</v>
      </c>
      <c r="J28342">
        <v>4.8106561498279916</v>
      </c>
    </row>
    <row r="28343" spans="1:10">
      <c r="A28343">
        <v>111</v>
      </c>
      <c r="B28343">
        <v>-0.24877814849999999</v>
      </c>
      <c r="C28343">
        <v>0.13030193429549</v>
      </c>
      <c r="D28343">
        <v>0.7</v>
      </c>
      <c r="E28343">
        <v>1280692802.570312</v>
      </c>
      <c r="F28343">
        <v>4.7545470374170691</v>
      </c>
      <c r="G28343">
        <v>39.875812707934529</v>
      </c>
      <c r="H28343">
        <v>1.0827143008282289</v>
      </c>
      <c r="I28343">
        <v>27.428985337726768</v>
      </c>
      <c r="J28343">
        <v>4.7795506803086028</v>
      </c>
    </row>
    <row r="28344" spans="1:10">
      <c r="A28344">
        <v>111</v>
      </c>
      <c r="B28344">
        <v>-0.23693157000000001</v>
      </c>
      <c r="C28344">
        <v>4.7382521561997001E-2</v>
      </c>
      <c r="D28344">
        <v>0.7</v>
      </c>
      <c r="E28344">
        <v>1048166345.109375</v>
      </c>
      <c r="F28344">
        <v>3.7928141637821682</v>
      </c>
      <c r="G28344">
        <v>33.512348196934909</v>
      </c>
      <c r="H28344">
        <v>1.0500228289674849</v>
      </c>
      <c r="I28344">
        <v>21.232649122364819</v>
      </c>
      <c r="J28344">
        <v>4.9823034829751123</v>
      </c>
    </row>
    <row r="28345" spans="1:10">
      <c r="A28345">
        <v>111</v>
      </c>
      <c r="B28345">
        <v>-0.2250849915</v>
      </c>
      <c r="C28345">
        <v>4.7382521561997001E-2</v>
      </c>
      <c r="D28345">
        <v>0.7</v>
      </c>
      <c r="E28345">
        <v>979396380.546875</v>
      </c>
      <c r="F28345">
        <v>3.5005943390424359</v>
      </c>
      <c r="G28345">
        <v>32.016146118752658</v>
      </c>
      <c r="H28345">
        <v>1.029017239889072</v>
      </c>
      <c r="I28345">
        <v>19.01303664594889</v>
      </c>
      <c r="J28345">
        <v>5.0210961113480153</v>
      </c>
    </row>
    <row r="28346" spans="1:10">
      <c r="A28346">
        <v>111</v>
      </c>
      <c r="B28346">
        <v>-0.2250849915</v>
      </c>
      <c r="C28346">
        <v>5.9228151952496998E-2</v>
      </c>
      <c r="D28346">
        <v>0.7</v>
      </c>
      <c r="E28346">
        <v>993547658</v>
      </c>
      <c r="F28346">
        <v>3.5621371720335451</v>
      </c>
      <c r="G28346">
        <v>32.340432913973927</v>
      </c>
      <c r="H28346">
        <v>1.0287021479962279</v>
      </c>
      <c r="I28346">
        <v>19.322258199565109</v>
      </c>
      <c r="J28346">
        <v>5.005807474735775</v>
      </c>
    </row>
    <row r="28347" spans="1:10">
      <c r="A28347">
        <v>111</v>
      </c>
      <c r="B28347">
        <v>-0.23693157000000001</v>
      </c>
      <c r="C28347">
        <v>5.9228151952496998E-2</v>
      </c>
      <c r="D28347">
        <v>0.7</v>
      </c>
      <c r="E28347">
        <v>1061251716.25</v>
      </c>
      <c r="F28347">
        <v>3.8540948563022539</v>
      </c>
      <c r="G28347">
        <v>33.762613508384668</v>
      </c>
      <c r="H28347">
        <v>1.049358184398443</v>
      </c>
      <c r="I28347">
        <v>21.4911590507254</v>
      </c>
      <c r="J28347">
        <v>4.9669535584835103</v>
      </c>
    </row>
    <row r="28348" spans="1:10">
      <c r="A28348">
        <v>111</v>
      </c>
      <c r="B28348">
        <v>-0.23693157000000001</v>
      </c>
      <c r="C28348">
        <v>9.4765043123994988E-2</v>
      </c>
      <c r="D28348">
        <v>0.7</v>
      </c>
      <c r="E28348">
        <v>1122056335.703125</v>
      </c>
      <c r="F28348">
        <v>4.1027285908348858</v>
      </c>
      <c r="G28348">
        <v>35.516865795012563</v>
      </c>
      <c r="H28348">
        <v>1.0521854609542061</v>
      </c>
      <c r="I28348">
        <v>22.933040682226419</v>
      </c>
      <c r="J28348">
        <v>4.9052062764385482</v>
      </c>
    </row>
    <row r="28349" spans="1:10">
      <c r="A28349">
        <v>111</v>
      </c>
      <c r="B28349">
        <v>-0.2250849915</v>
      </c>
      <c r="C28349">
        <v>9.4765043123994988E-2</v>
      </c>
      <c r="D28349">
        <v>0.7</v>
      </c>
      <c r="E28349">
        <v>1057551386.90625</v>
      </c>
      <c r="F28349">
        <v>3.8115627178340219</v>
      </c>
      <c r="G28349">
        <v>34.316792414523661</v>
      </c>
      <c r="H28349">
        <v>1.0325784788874439</v>
      </c>
      <c r="I28349">
        <v>20.916320229880512</v>
      </c>
      <c r="J28349">
        <v>4.9442431447387207</v>
      </c>
    </row>
    <row r="28350" spans="1:10">
      <c r="A28350">
        <v>111</v>
      </c>
      <c r="B28350">
        <v>-0.2250849915</v>
      </c>
      <c r="C28350">
        <v>0.10661067351449</v>
      </c>
      <c r="D28350">
        <v>0.7</v>
      </c>
      <c r="E28350">
        <v>1086068535.335938</v>
      </c>
      <c r="F28350">
        <v>3.9163010155898519</v>
      </c>
      <c r="G28350">
        <v>35.310051077976823</v>
      </c>
      <c r="H28350">
        <v>1.035477683552017</v>
      </c>
      <c r="I28350">
        <v>21.669785960577428</v>
      </c>
      <c r="J28350">
        <v>4.9184895258949837</v>
      </c>
    </row>
    <row r="28351" spans="1:10">
      <c r="A28351">
        <v>111</v>
      </c>
      <c r="B28351">
        <v>-0.23693157000000001</v>
      </c>
      <c r="C28351">
        <v>0.10661067351449</v>
      </c>
      <c r="D28351">
        <v>0.7</v>
      </c>
      <c r="E28351">
        <v>1149506669.085938</v>
      </c>
      <c r="F28351">
        <v>4.20720115856966</v>
      </c>
      <c r="G28351">
        <v>36.436075750272721</v>
      </c>
      <c r="H28351">
        <v>1.0547348549444</v>
      </c>
      <c r="I28351">
        <v>23.635765336453911</v>
      </c>
      <c r="J28351">
        <v>4.8793919785675834</v>
      </c>
    </row>
    <row r="28352" spans="1:10">
      <c r="A28352">
        <v>111</v>
      </c>
      <c r="B28352">
        <v>-0.23693157000000001</v>
      </c>
      <c r="C28352">
        <v>8.2919412733495998E-2</v>
      </c>
      <c r="D28352">
        <v>0.7</v>
      </c>
      <c r="E28352">
        <v>1098196905.578125</v>
      </c>
      <c r="F28352">
        <v>4.0090527821448632</v>
      </c>
      <c r="G28352">
        <v>34.764879320282489</v>
      </c>
      <c r="H28352">
        <v>1.050439526698028</v>
      </c>
      <c r="I28352">
        <v>22.34136020578444</v>
      </c>
      <c r="J28352">
        <v>4.9284047790133627</v>
      </c>
    </row>
    <row r="28353" spans="1:10">
      <c r="A28353">
        <v>111</v>
      </c>
      <c r="B28353">
        <v>-0.2250849915</v>
      </c>
      <c r="C28353">
        <v>8.2919412733495998E-2</v>
      </c>
      <c r="D28353">
        <v>0.7</v>
      </c>
      <c r="E28353">
        <v>1032625360.578125</v>
      </c>
      <c r="F28353">
        <v>3.7176220748806368</v>
      </c>
      <c r="G28353">
        <v>33.490763460751623</v>
      </c>
      <c r="H28353">
        <v>1.030482795606076</v>
      </c>
      <c r="I28353">
        <v>20.273905624635521</v>
      </c>
      <c r="J28353">
        <v>4.9673808156803716</v>
      </c>
    </row>
    <row r="28354" spans="1:10">
      <c r="A28354">
        <v>111</v>
      </c>
      <c r="B28354">
        <v>-0.23693157000000001</v>
      </c>
      <c r="C28354">
        <v>7.1073782342995995E-2</v>
      </c>
      <c r="D28354">
        <v>0.7</v>
      </c>
      <c r="E28354">
        <v>1077928628.117188</v>
      </c>
      <c r="F28354">
        <v>3.9261746146949008</v>
      </c>
      <c r="G28354">
        <v>34.180125933140523</v>
      </c>
      <c r="H28354">
        <v>1.0494970909931001</v>
      </c>
      <c r="I28354">
        <v>21.860731006599959</v>
      </c>
      <c r="J28354">
        <v>4.9489872695849044</v>
      </c>
    </row>
    <row r="28355" spans="1:10">
      <c r="A28355">
        <v>111</v>
      </c>
      <c r="B28355">
        <v>-0.2250849915</v>
      </c>
      <c r="C28355">
        <v>7.1073782342995995E-2</v>
      </c>
      <c r="D28355">
        <v>0.7</v>
      </c>
      <c r="E28355">
        <v>1011290711.515625</v>
      </c>
      <c r="F28355">
        <v>3.6344799694488761</v>
      </c>
      <c r="G28355">
        <v>32.83197420462966</v>
      </c>
      <c r="H28355">
        <v>1.029190674467827</v>
      </c>
      <c r="I28355">
        <v>19.742549547925591</v>
      </c>
      <c r="J28355">
        <v>4.9879023220128147</v>
      </c>
    </row>
    <row r="28356" spans="1:10">
      <c r="A28356">
        <v>111</v>
      </c>
      <c r="B28356">
        <v>-0.23693157000000001</v>
      </c>
      <c r="C28356">
        <v>-9.4765043123994988E-2</v>
      </c>
      <c r="D28356">
        <v>0.7</v>
      </c>
      <c r="E28356">
        <v>1171294856.640625</v>
      </c>
      <c r="F28356">
        <v>3.8998586740926839</v>
      </c>
      <c r="G28356">
        <v>43.554300073068589</v>
      </c>
      <c r="H28356">
        <v>1.120672223383735</v>
      </c>
      <c r="I28356">
        <v>26.793540968559679</v>
      </c>
      <c r="J28356">
        <v>4.9624040526541648</v>
      </c>
    </row>
    <row r="28357" spans="1:10">
      <c r="A28357">
        <v>111</v>
      </c>
      <c r="B28357">
        <v>-0.2250849915</v>
      </c>
      <c r="C28357">
        <v>-9.4765043123994988E-2</v>
      </c>
      <c r="D28357">
        <v>0.7</v>
      </c>
      <c r="E28357">
        <v>1089754406.921875</v>
      </c>
      <c r="F28357">
        <v>3.6045638067298569</v>
      </c>
      <c r="G28357">
        <v>41.170555991120636</v>
      </c>
      <c r="H28357">
        <v>1.095477907416353</v>
      </c>
      <c r="I28357">
        <v>23.966090006753799</v>
      </c>
      <c r="J28357">
        <v>5.0004494957247516</v>
      </c>
    </row>
    <row r="28358" spans="1:10">
      <c r="A28358">
        <v>111</v>
      </c>
      <c r="B28358">
        <v>-0.2250849915</v>
      </c>
      <c r="C28358">
        <v>-8.2919412733495998E-2</v>
      </c>
      <c r="D28358">
        <v>0.7</v>
      </c>
      <c r="E28358">
        <v>1060803865.304688</v>
      </c>
      <c r="F28358">
        <v>3.5364966181223281</v>
      </c>
      <c r="G28358">
        <v>39.487912920303643</v>
      </c>
      <c r="H28358">
        <v>1.0855205651678259</v>
      </c>
      <c r="I28358">
        <v>22.942499161697921</v>
      </c>
      <c r="J28358">
        <v>5.0165618251630804</v>
      </c>
    </row>
    <row r="28359" spans="1:10">
      <c r="A28359">
        <v>111</v>
      </c>
      <c r="B28359">
        <v>-0.23693157000000001</v>
      </c>
      <c r="C28359">
        <v>-8.2919412733495998E-2</v>
      </c>
      <c r="D28359">
        <v>0.7</v>
      </c>
      <c r="E28359">
        <v>1141281667.132812</v>
      </c>
      <c r="F28359">
        <v>3.83154024236137</v>
      </c>
      <c r="G28359">
        <v>41.797754090279341</v>
      </c>
      <c r="H28359">
        <v>1.1103662769892251</v>
      </c>
      <c r="I28359">
        <v>25.71935212798417</v>
      </c>
      <c r="J28359">
        <v>4.9784532970370492</v>
      </c>
    </row>
    <row r="28360" spans="1:10">
      <c r="A28360">
        <v>111</v>
      </c>
      <c r="B28360">
        <v>-0.23693157000000001</v>
      </c>
      <c r="C28360">
        <v>0.23691260780998999</v>
      </c>
      <c r="D28360">
        <v>0.7</v>
      </c>
      <c r="E28360">
        <v>1688351144.398438</v>
      </c>
      <c r="F28360">
        <v>6.0686213264125399</v>
      </c>
      <c r="G28360">
        <v>57.579645667225122</v>
      </c>
      <c r="H28360">
        <v>1.13578703616804</v>
      </c>
      <c r="I28360">
        <v>38.691463695839047</v>
      </c>
      <c r="J28360">
        <v>4.4228813929657917</v>
      </c>
    </row>
    <row r="28361" spans="1:10">
      <c r="A28361">
        <v>111</v>
      </c>
      <c r="B28361">
        <v>-0.2250849915</v>
      </c>
      <c r="C28361">
        <v>0.23691260780998999</v>
      </c>
      <c r="D28361">
        <v>0.7</v>
      </c>
      <c r="E28361">
        <v>1636660837.039062</v>
      </c>
      <c r="F28361">
        <v>5.7807028865790926</v>
      </c>
      <c r="G28361">
        <v>57.268457741010927</v>
      </c>
      <c r="H28361">
        <v>1.120381340879248</v>
      </c>
      <c r="I28361">
        <v>37.284020649269223</v>
      </c>
      <c r="J28361">
        <v>4.4626362349372357</v>
      </c>
    </row>
    <row r="28362" spans="1:10">
      <c r="A28362">
        <v>111</v>
      </c>
      <c r="B28362">
        <v>-0.2250849915</v>
      </c>
      <c r="C28362">
        <v>0.24875823820049001</v>
      </c>
      <c r="D28362">
        <v>0.7</v>
      </c>
      <c r="E28362">
        <v>1708237950.523438</v>
      </c>
      <c r="F28362">
        <v>6.0149033934576437</v>
      </c>
      <c r="G28362">
        <v>60.267060495913029</v>
      </c>
      <c r="H28362">
        <v>1.1329165854986061</v>
      </c>
      <c r="I28362">
        <v>39.369105004705489</v>
      </c>
      <c r="J28362">
        <v>4.4055180033610668</v>
      </c>
    </row>
    <row r="28363" spans="1:10">
      <c r="A28363">
        <v>111</v>
      </c>
      <c r="B28363">
        <v>-0.23693157000000001</v>
      </c>
      <c r="C28363">
        <v>0.24875823820049001</v>
      </c>
      <c r="D28363">
        <v>0.7</v>
      </c>
      <c r="E28363">
        <v>1758859248.828125</v>
      </c>
      <c r="F28363">
        <v>6.3025454715825617</v>
      </c>
      <c r="G28363">
        <v>60.504155023954809</v>
      </c>
      <c r="H28363">
        <v>1.1479718707123541</v>
      </c>
      <c r="I28363">
        <v>40.725743946619332</v>
      </c>
      <c r="J28363">
        <v>4.365704339943477</v>
      </c>
    </row>
    <row r="28364" spans="1:10">
      <c r="A28364">
        <v>111</v>
      </c>
      <c r="B28364">
        <v>-0.23693157000000001</v>
      </c>
      <c r="C28364">
        <v>0.22506697741949</v>
      </c>
      <c r="D28364">
        <v>0.7</v>
      </c>
      <c r="E28364">
        <v>1621428035.320312</v>
      </c>
      <c r="F28364">
        <v>5.8454746210481972</v>
      </c>
      <c r="G28364">
        <v>54.82210892951116</v>
      </c>
      <c r="H28364">
        <v>1.124404542977572</v>
      </c>
      <c r="I28364">
        <v>36.768052321858697</v>
      </c>
      <c r="J28364">
        <v>4.4774473682773532</v>
      </c>
    </row>
    <row r="28365" spans="1:10">
      <c r="A28365">
        <v>111</v>
      </c>
      <c r="B28365">
        <v>-0.2250849915</v>
      </c>
      <c r="C28365">
        <v>0.22506697741949</v>
      </c>
      <c r="D28365">
        <v>0.7</v>
      </c>
      <c r="E28365">
        <v>1568668871.328125</v>
      </c>
      <c r="F28365">
        <v>5.5572806986165233</v>
      </c>
      <c r="G28365">
        <v>54.436829193960882</v>
      </c>
      <c r="H28365">
        <v>1.108648477318638</v>
      </c>
      <c r="I28365">
        <v>35.30980895832181</v>
      </c>
      <c r="J28365">
        <v>4.5171432326751528</v>
      </c>
    </row>
    <row r="28366" spans="1:10">
      <c r="A28366">
        <v>111</v>
      </c>
      <c r="B28366">
        <v>-0.23693157000000001</v>
      </c>
      <c r="C28366">
        <v>0.21322134702899001</v>
      </c>
      <c r="D28366">
        <v>0.7</v>
      </c>
      <c r="E28366">
        <v>1558090619.390625</v>
      </c>
      <c r="F28366">
        <v>5.6331075835623778</v>
      </c>
      <c r="G28366">
        <v>52.231575251091272</v>
      </c>
      <c r="H28366">
        <v>1.1138245301190179</v>
      </c>
      <c r="I28366">
        <v>34.955530785024173</v>
      </c>
      <c r="J28366">
        <v>4.5294017237611106</v>
      </c>
    </row>
    <row r="28367" spans="1:10">
      <c r="A28367">
        <v>111</v>
      </c>
      <c r="B28367">
        <v>-0.2250849915</v>
      </c>
      <c r="C28367">
        <v>0.21322134702899001</v>
      </c>
      <c r="D28367">
        <v>0.7</v>
      </c>
      <c r="E28367">
        <v>1504262756.46875</v>
      </c>
      <c r="F28367">
        <v>5.3446390582248569</v>
      </c>
      <c r="G28367">
        <v>51.77220570249483</v>
      </c>
      <c r="H28367">
        <v>1.097718135912146</v>
      </c>
      <c r="I28367">
        <v>33.446491185575717</v>
      </c>
      <c r="J28367">
        <v>4.5690384538756916</v>
      </c>
    </row>
    <row r="28368" spans="1:10">
      <c r="A28368">
        <v>111</v>
      </c>
      <c r="B28368">
        <v>-0.23693157000000001</v>
      </c>
      <c r="C28368">
        <v>0.16583882546699</v>
      </c>
      <c r="D28368">
        <v>0.7</v>
      </c>
      <c r="E28368">
        <v>1340610526.953125</v>
      </c>
      <c r="F28368">
        <v>4.8914767125388607</v>
      </c>
      <c r="G28368">
        <v>43.540019504260272</v>
      </c>
      <c r="H28368">
        <v>1.079531772898918</v>
      </c>
      <c r="I28368">
        <v>28.814721584320068</v>
      </c>
      <c r="J28368">
        <v>4.7110930509661557</v>
      </c>
    </row>
    <row r="28369" spans="1:10">
      <c r="A28369">
        <v>111</v>
      </c>
      <c r="B28369">
        <v>-0.2250849915</v>
      </c>
      <c r="C28369">
        <v>0.16583882546699</v>
      </c>
      <c r="D28369">
        <v>0.7</v>
      </c>
      <c r="E28369">
        <v>1282509558.203125</v>
      </c>
      <c r="F28369">
        <v>4.6019185955519788</v>
      </c>
      <c r="G28369">
        <v>42.784318327438093</v>
      </c>
      <c r="H28369">
        <v>1.0620245185637029</v>
      </c>
      <c r="I28369">
        <v>27.102542923763391</v>
      </c>
      <c r="J28369">
        <v>4.7504916895268252</v>
      </c>
    </row>
    <row r="28370" spans="1:10">
      <c r="A28370">
        <v>111</v>
      </c>
      <c r="B28370">
        <v>-0.2250849915</v>
      </c>
      <c r="C28370">
        <v>0.17768445585748999</v>
      </c>
      <c r="D28370">
        <v>0.7</v>
      </c>
      <c r="E28370">
        <v>1332565986.265625</v>
      </c>
      <c r="F28370">
        <v>4.7714180126786232</v>
      </c>
      <c r="G28370">
        <v>44.780647919047617</v>
      </c>
      <c r="H28370">
        <v>1.069743528838444</v>
      </c>
      <c r="I28370">
        <v>28.522096043452621</v>
      </c>
      <c r="J28370">
        <v>4.7090484494983684</v>
      </c>
    </row>
    <row r="28371" spans="1:10">
      <c r="A28371">
        <v>111</v>
      </c>
      <c r="B28371">
        <v>-0.23693157000000001</v>
      </c>
      <c r="C28371">
        <v>0.17768445585748999</v>
      </c>
      <c r="D28371">
        <v>0.7</v>
      </c>
      <c r="E28371">
        <v>1389598943.296875</v>
      </c>
      <c r="F28371">
        <v>5.060705058160238</v>
      </c>
      <c r="G28371">
        <v>45.46227110363543</v>
      </c>
      <c r="H28371">
        <v>1.0869006398497729</v>
      </c>
      <c r="I28371">
        <v>30.183497363701459</v>
      </c>
      <c r="J28371">
        <v>4.6695900550839724</v>
      </c>
    </row>
    <row r="28372" spans="1:10">
      <c r="A28372">
        <v>111</v>
      </c>
      <c r="B28372">
        <v>-0.23693157000000001</v>
      </c>
      <c r="C28372">
        <v>-5.5511151231258E-17</v>
      </c>
      <c r="D28372">
        <v>0.7</v>
      </c>
      <c r="E28372">
        <v>1031742462.71875</v>
      </c>
      <c r="F28372">
        <v>3.6556912513915449</v>
      </c>
      <c r="G28372">
        <v>34.183819900732487</v>
      </c>
      <c r="H28372">
        <v>1.0607170709554341</v>
      </c>
      <c r="I28372">
        <v>21.309285447001461</v>
      </c>
      <c r="J28372">
        <v>5.0175372384983348</v>
      </c>
    </row>
    <row r="28373" spans="1:10">
      <c r="A28373">
        <v>111</v>
      </c>
      <c r="B28373">
        <v>-0.2250849915</v>
      </c>
      <c r="C28373">
        <v>-5.5511151231258E-17</v>
      </c>
      <c r="D28373">
        <v>0.7</v>
      </c>
      <c r="E28373">
        <v>958711339.921875</v>
      </c>
      <c r="F28373">
        <v>3.3624318849761039</v>
      </c>
      <c r="G28373">
        <v>32.391613399609923</v>
      </c>
      <c r="H28373">
        <v>1.0383139797704639</v>
      </c>
      <c r="I28373">
        <v>18.886909307911989</v>
      </c>
      <c r="J28373">
        <v>5.0560832021292299</v>
      </c>
    </row>
    <row r="28374" spans="1:10">
      <c r="A28374">
        <v>111</v>
      </c>
      <c r="B28374">
        <v>-0.2250849915</v>
      </c>
      <c r="C28374">
        <v>1.1845630390499001E-2</v>
      </c>
      <c r="D28374">
        <v>0.7</v>
      </c>
      <c r="E28374">
        <v>958494452.4375</v>
      </c>
      <c r="F28374">
        <v>3.3807705250801519</v>
      </c>
      <c r="G28374">
        <v>32.046851781662554</v>
      </c>
      <c r="H28374">
        <v>1.034784341107297</v>
      </c>
      <c r="I28374">
        <v>18.751824108883739</v>
      </c>
      <c r="J28374">
        <v>5.0512617094209418</v>
      </c>
    </row>
    <row r="28375" spans="1:10">
      <c r="A28375">
        <v>111</v>
      </c>
      <c r="B28375">
        <v>-0.23693157000000001</v>
      </c>
      <c r="C28375">
        <v>1.1845630390499001E-2</v>
      </c>
      <c r="D28375">
        <v>0.7</v>
      </c>
      <c r="E28375">
        <v>1030460666.429688</v>
      </c>
      <c r="F28375">
        <v>3.6737713615875691</v>
      </c>
      <c r="G28375">
        <v>33.765070185996592</v>
      </c>
      <c r="H28375">
        <v>1.0568381667326321</v>
      </c>
      <c r="I28375">
        <v>21.12352228816599</v>
      </c>
      <c r="J28375">
        <v>5.012653853133088</v>
      </c>
    </row>
    <row r="28376" spans="1:10">
      <c r="A28376">
        <v>111</v>
      </c>
      <c r="B28376">
        <v>-0.23693157000000001</v>
      </c>
      <c r="C28376">
        <v>-0.36721454210547999</v>
      </c>
      <c r="D28376">
        <v>0.7</v>
      </c>
      <c r="E28376">
        <v>2851454823.34375</v>
      </c>
      <c r="F28376">
        <v>8.4482163602951914</v>
      </c>
      <c r="G28376">
        <v>130.03815387748179</v>
      </c>
      <c r="H28376">
        <v>1.5790780888783049</v>
      </c>
      <c r="I28376">
        <v>82.106000585481524</v>
      </c>
      <c r="J28376">
        <v>3.8719817466189852</v>
      </c>
    </row>
    <row r="28377" spans="1:10">
      <c r="A28377">
        <v>111</v>
      </c>
      <c r="B28377">
        <v>-0.2250849915</v>
      </c>
      <c r="C28377">
        <v>-0.36721454210547999</v>
      </c>
      <c r="D28377">
        <v>0.7</v>
      </c>
      <c r="E28377">
        <v>2745569452.890625</v>
      </c>
      <c r="F28377">
        <v>8.147398432425689</v>
      </c>
      <c r="G28377">
        <v>125.9588344497606</v>
      </c>
      <c r="H28377">
        <v>1.545894593073172</v>
      </c>
      <c r="I28377">
        <v>78.118412076495588</v>
      </c>
      <c r="J28377">
        <v>3.9085361649777042</v>
      </c>
    </row>
    <row r="28378" spans="1:10">
      <c r="A28378">
        <v>111</v>
      </c>
      <c r="B28378">
        <v>-0.2250849915</v>
      </c>
      <c r="C28378">
        <v>-0.35536891171497997</v>
      </c>
      <c r="D28378">
        <v>0.7</v>
      </c>
      <c r="E28378">
        <v>2634184703.570312</v>
      </c>
      <c r="F28378">
        <v>7.83140014129458</v>
      </c>
      <c r="G28378">
        <v>120.4386059395038</v>
      </c>
      <c r="H28378">
        <v>1.517502667644294</v>
      </c>
      <c r="I28378">
        <v>74.545966441743076</v>
      </c>
      <c r="J28378">
        <v>3.9847169364074939</v>
      </c>
    </row>
    <row r="28379" spans="1:10">
      <c r="A28379">
        <v>111</v>
      </c>
      <c r="B28379">
        <v>-0.23693157000000001</v>
      </c>
      <c r="C28379">
        <v>-0.35536891171497997</v>
      </c>
      <c r="D28379">
        <v>0.7</v>
      </c>
      <c r="E28379">
        <v>2739015887.054688</v>
      </c>
      <c r="F28379">
        <v>8.1319882221869193</v>
      </c>
      <c r="G28379">
        <v>124.4444039729424</v>
      </c>
      <c r="H28379">
        <v>1.55034010419331</v>
      </c>
      <c r="I28379">
        <v>78.483280353248119</v>
      </c>
      <c r="J28379">
        <v>3.9480961229273821</v>
      </c>
    </row>
    <row r="28380" spans="1:10">
      <c r="A28380">
        <v>111</v>
      </c>
      <c r="B28380">
        <v>-0.23693157000000001</v>
      </c>
      <c r="C28380">
        <v>-0.31983202054347998</v>
      </c>
      <c r="D28380">
        <v>0.7</v>
      </c>
      <c r="E28380">
        <v>2423148570.6875</v>
      </c>
      <c r="F28380">
        <v>7.2478249206906176</v>
      </c>
      <c r="G28380">
        <v>108.66157724149529</v>
      </c>
      <c r="H28380">
        <v>1.4689216132755969</v>
      </c>
      <c r="I28380">
        <v>68.27828086912632</v>
      </c>
      <c r="J28380">
        <v>4.1608063598105218</v>
      </c>
    </row>
    <row r="28381" spans="1:10">
      <c r="A28381">
        <v>111</v>
      </c>
      <c r="B28381">
        <v>-0.2250849915</v>
      </c>
      <c r="C28381">
        <v>-0.31983202054347998</v>
      </c>
      <c r="D28381">
        <v>0.7</v>
      </c>
      <c r="E28381">
        <v>2321482495.179688</v>
      </c>
      <c r="F28381">
        <v>6.9479320353129879</v>
      </c>
      <c r="G28381">
        <v>104.8764665424824</v>
      </c>
      <c r="H28381">
        <v>1.4371231298719069</v>
      </c>
      <c r="I28381">
        <v>64.491891290061176</v>
      </c>
      <c r="J28381">
        <v>4.1976255156041589</v>
      </c>
    </row>
    <row r="28382" spans="1:10">
      <c r="A28382">
        <v>111</v>
      </c>
      <c r="B28382">
        <v>-0.2250849915</v>
      </c>
      <c r="C28382">
        <v>-0.30798639015298002</v>
      </c>
      <c r="D28382">
        <v>0.7</v>
      </c>
      <c r="E28382">
        <v>2224402727.8125</v>
      </c>
      <c r="F28382">
        <v>6.6749621026101522</v>
      </c>
      <c r="G28382">
        <v>100.022110409569</v>
      </c>
      <c r="H28382">
        <v>1.411929562527803</v>
      </c>
      <c r="I28382">
        <v>61.361733919940889</v>
      </c>
      <c r="J28382">
        <v>4.2633812657441013</v>
      </c>
    </row>
    <row r="28383" spans="1:10">
      <c r="A28383">
        <v>111</v>
      </c>
      <c r="B28383">
        <v>-0.23693157000000001</v>
      </c>
      <c r="C28383">
        <v>-0.30798639015298002</v>
      </c>
      <c r="D28383">
        <v>0.7</v>
      </c>
      <c r="E28383">
        <v>2325012936.851562</v>
      </c>
      <c r="F28383">
        <v>6.9746213746257126</v>
      </c>
      <c r="G28383">
        <v>103.7336188578047</v>
      </c>
      <c r="H28383">
        <v>1.4433814757503569</v>
      </c>
      <c r="I28383">
        <v>65.097782729193568</v>
      </c>
      <c r="J28383">
        <v>4.2264962773042498</v>
      </c>
    </row>
    <row r="28384" spans="1:10">
      <c r="A28384">
        <v>111</v>
      </c>
      <c r="B28384">
        <v>-0.23693157000000001</v>
      </c>
      <c r="C28384">
        <v>-0.33167765093397999</v>
      </c>
      <c r="D28384">
        <v>0.7</v>
      </c>
      <c r="E28384">
        <v>2524861650.09375</v>
      </c>
      <c r="F28384">
        <v>7.5317892919993028</v>
      </c>
      <c r="G28384">
        <v>113.7560619306751</v>
      </c>
      <c r="H28384">
        <v>1.4952616006121391</v>
      </c>
      <c r="I28384">
        <v>71.569385525770485</v>
      </c>
      <c r="J28384">
        <v>4.0925092022371254</v>
      </c>
    </row>
    <row r="28385" spans="1:10">
      <c r="A28385">
        <v>111</v>
      </c>
      <c r="B28385">
        <v>-0.2250849915</v>
      </c>
      <c r="C28385">
        <v>-0.33167765093397999</v>
      </c>
      <c r="D28385">
        <v>0.7</v>
      </c>
      <c r="E28385">
        <v>2422140119.515625</v>
      </c>
      <c r="F28385">
        <v>7.2316637331969096</v>
      </c>
      <c r="G28385">
        <v>109.8973686369136</v>
      </c>
      <c r="H28385">
        <v>1.463116672195611</v>
      </c>
      <c r="I28385">
        <v>67.732671344652772</v>
      </c>
      <c r="J28385">
        <v>4.129262384478352</v>
      </c>
    </row>
    <row r="28386" spans="1:10">
      <c r="A28386">
        <v>111</v>
      </c>
      <c r="B28386">
        <v>-0.23693157000000001</v>
      </c>
      <c r="C28386">
        <v>-0.40275143327697999</v>
      </c>
      <c r="D28386">
        <v>0.7</v>
      </c>
      <c r="E28386">
        <v>3210204795.132812</v>
      </c>
      <c r="F28386">
        <v>9.4613745884853415</v>
      </c>
      <c r="G28386">
        <v>147.81703810952601</v>
      </c>
      <c r="H28386">
        <v>1.6700836115342099</v>
      </c>
      <c r="I28386">
        <v>93.636809035204351</v>
      </c>
      <c r="J28386">
        <v>3.6280171080143191</v>
      </c>
    </row>
    <row r="28387" spans="1:10">
      <c r="A28387">
        <v>111</v>
      </c>
      <c r="B28387">
        <v>-0.2250849915</v>
      </c>
      <c r="C28387">
        <v>-0.40275143327697999</v>
      </c>
      <c r="D28387">
        <v>0.7</v>
      </c>
      <c r="E28387">
        <v>3101159486.117188</v>
      </c>
      <c r="F28387">
        <v>9.1598727907403372</v>
      </c>
      <c r="G28387">
        <v>143.51728306664151</v>
      </c>
      <c r="H28387">
        <v>1.6358627382942359</v>
      </c>
      <c r="I28387">
        <v>89.498500919900835</v>
      </c>
      <c r="J28387">
        <v>3.664371505277813</v>
      </c>
    </row>
    <row r="28388" spans="1:10">
      <c r="A28388">
        <v>111</v>
      </c>
      <c r="B28388">
        <v>-0.2250849915</v>
      </c>
      <c r="C28388">
        <v>-0.39090580288648002</v>
      </c>
      <c r="D28388">
        <v>0.7</v>
      </c>
      <c r="E28388">
        <v>2979058060.554688</v>
      </c>
      <c r="F28388">
        <v>8.8116383016458713</v>
      </c>
      <c r="G28388">
        <v>137.49823154788459</v>
      </c>
      <c r="H28388">
        <v>1.605074917250022</v>
      </c>
      <c r="I28388">
        <v>85.594717460684478</v>
      </c>
      <c r="J28388">
        <v>3.748362595433719</v>
      </c>
    </row>
    <row r="28389" spans="1:10">
      <c r="A28389">
        <v>111</v>
      </c>
      <c r="B28389">
        <v>-0.23693157000000001</v>
      </c>
      <c r="C28389">
        <v>-0.39090580288648002</v>
      </c>
      <c r="D28389">
        <v>0.7</v>
      </c>
      <c r="E28389">
        <v>3087050499.382812</v>
      </c>
      <c r="F28389">
        <v>9.112913089513313</v>
      </c>
      <c r="G28389">
        <v>141.72452985309059</v>
      </c>
      <c r="H28389">
        <v>1.6389501330995699</v>
      </c>
      <c r="I28389">
        <v>89.682803331874311</v>
      </c>
      <c r="J28389">
        <v>3.7119413855398311</v>
      </c>
    </row>
    <row r="28390" spans="1:10">
      <c r="A28390">
        <v>111</v>
      </c>
      <c r="B28390">
        <v>-0.23693157000000001</v>
      </c>
      <c r="C28390">
        <v>-0.41033883043732999</v>
      </c>
      <c r="D28390">
        <v>0.7</v>
      </c>
      <c r="E28390">
        <v>3290963306.335938</v>
      </c>
      <c r="F28390">
        <v>9.6902136575081386</v>
      </c>
      <c r="G28390">
        <v>151.8067180910148</v>
      </c>
      <c r="H28390">
        <v>1.6904445510226651</v>
      </c>
      <c r="I28390">
        <v>96.227420035749674</v>
      </c>
      <c r="J28390">
        <v>3.572894788187114</v>
      </c>
    </row>
    <row r="28391" spans="1:10">
      <c r="A28391">
        <v>111</v>
      </c>
      <c r="B28391">
        <v>-0.23348540551992999</v>
      </c>
      <c r="C28391">
        <v>-0.41234741066573</v>
      </c>
      <c r="D28391">
        <v>0.7</v>
      </c>
      <c r="E28391">
        <v>3280185095.65625</v>
      </c>
      <c r="F28391">
        <v>9.6621598751517013</v>
      </c>
      <c r="G28391">
        <v>151.5936959409155</v>
      </c>
      <c r="H28391">
        <v>1.6856563331239161</v>
      </c>
      <c r="I28391">
        <v>95.685578207485378</v>
      </c>
      <c r="J28391">
        <v>3.5688014127372298</v>
      </c>
    </row>
    <row r="28392" spans="1:10">
      <c r="A28392">
        <v>111</v>
      </c>
      <c r="B28392">
        <v>-0.22939431809333999</v>
      </c>
      <c r="C28392">
        <v>-0.41459706366748</v>
      </c>
      <c r="D28392">
        <v>0.7</v>
      </c>
      <c r="E28392">
        <v>3266394200.984375</v>
      </c>
      <c r="F28392">
        <v>9.6267951697227545</v>
      </c>
      <c r="G28392">
        <v>151.27926232852039</v>
      </c>
      <c r="H28392">
        <v>1.679801695987408</v>
      </c>
      <c r="I28392">
        <v>95.014327266253531</v>
      </c>
      <c r="J28392">
        <v>3.5647110059508118</v>
      </c>
    </row>
    <row r="28393" spans="1:10">
      <c r="A28393">
        <v>111</v>
      </c>
      <c r="B28393">
        <v>-0.2250849915</v>
      </c>
      <c r="C28393">
        <v>-0.41459706366748</v>
      </c>
      <c r="D28393">
        <v>0.7</v>
      </c>
      <c r="E28393">
        <v>3226830642.007812</v>
      </c>
      <c r="F28393">
        <v>9.5188454043818638</v>
      </c>
      <c r="G28393">
        <v>149.7024889877066</v>
      </c>
      <c r="H28393">
        <v>1.667448599771888</v>
      </c>
      <c r="I28393">
        <v>93.512652126140893</v>
      </c>
      <c r="J28393">
        <v>3.5777787279366748</v>
      </c>
    </row>
    <row r="28394" spans="1:10">
      <c r="A28394">
        <v>111</v>
      </c>
      <c r="B28394">
        <v>-0.2250849915</v>
      </c>
      <c r="C28394">
        <v>-0.41696672446798999</v>
      </c>
      <c r="D28394">
        <v>0.7</v>
      </c>
      <c r="E28394">
        <v>3252398912.015625</v>
      </c>
      <c r="F28394">
        <v>9.5919447115738876</v>
      </c>
      <c r="G28394">
        <v>150.9597476506606</v>
      </c>
      <c r="H28394">
        <v>1.673862960960832</v>
      </c>
      <c r="I28394">
        <v>94.328907598741353</v>
      </c>
      <c r="J28394">
        <v>3.5601440596510661</v>
      </c>
    </row>
    <row r="28395" spans="1:10">
      <c r="A28395">
        <v>111</v>
      </c>
      <c r="B28395">
        <v>-0.2250849915</v>
      </c>
      <c r="C28395">
        <v>-0.41696672428525999</v>
      </c>
      <c r="D28395">
        <v>0.7</v>
      </c>
      <c r="E28395">
        <v>3252398910.023438</v>
      </c>
      <c r="F28395">
        <v>9.5919447052292526</v>
      </c>
      <c r="G28395">
        <v>150.95974755520001</v>
      </c>
      <c r="H28395">
        <v>1.673862960429688</v>
      </c>
      <c r="I28395">
        <v>94.328907531686127</v>
      </c>
      <c r="J28395">
        <v>3.5601440611644648</v>
      </c>
    </row>
    <row r="28396" spans="1:10">
      <c r="A28396">
        <v>111</v>
      </c>
      <c r="B28396">
        <v>-0.23693157000000001</v>
      </c>
      <c r="C28396">
        <v>-0.18953008624799</v>
      </c>
      <c r="D28396">
        <v>0.7</v>
      </c>
      <c r="E28396">
        <v>1540621622.625</v>
      </c>
      <c r="F28396">
        <v>4.8350209028576501</v>
      </c>
      <c r="G28396">
        <v>63.622994650620967</v>
      </c>
      <c r="H28396">
        <v>1.232021614021505</v>
      </c>
      <c r="I28396">
        <v>39.382650818675756</v>
      </c>
      <c r="J28396">
        <v>4.7398555248364573</v>
      </c>
    </row>
    <row r="28397" spans="1:10">
      <c r="A28397">
        <v>111</v>
      </c>
      <c r="B28397">
        <v>-0.2250849915</v>
      </c>
      <c r="C28397">
        <v>-0.18953008624799</v>
      </c>
      <c r="D28397">
        <v>0.7</v>
      </c>
      <c r="E28397">
        <v>1450591520.390625</v>
      </c>
      <c r="F28397">
        <v>4.537749198905658</v>
      </c>
      <c r="G28397">
        <v>60.648505163844668</v>
      </c>
      <c r="H28397">
        <v>1.204041885270271</v>
      </c>
      <c r="I28397">
        <v>36.150840532965958</v>
      </c>
      <c r="J28397">
        <v>4.7773909992247354</v>
      </c>
    </row>
    <row r="28398" spans="1:10">
      <c r="A28398">
        <v>111</v>
      </c>
      <c r="B28398">
        <v>-0.2250849915</v>
      </c>
      <c r="C28398">
        <v>-0.17768445585748999</v>
      </c>
      <c r="D28398">
        <v>0.7</v>
      </c>
      <c r="E28398">
        <v>1392926819.164062</v>
      </c>
      <c r="F28398">
        <v>4.3833274861099198</v>
      </c>
      <c r="G28398">
        <v>57.629009277559817</v>
      </c>
      <c r="H28398">
        <v>1.187662258569617</v>
      </c>
      <c r="I28398">
        <v>34.239380274899297</v>
      </c>
      <c r="J28398">
        <v>4.8144249495235272</v>
      </c>
    </row>
    <row r="28399" spans="1:10">
      <c r="A28399">
        <v>111</v>
      </c>
      <c r="B28399">
        <v>-0.23693157000000001</v>
      </c>
      <c r="C28399">
        <v>-0.17768445585748999</v>
      </c>
      <c r="D28399">
        <v>0.7</v>
      </c>
      <c r="E28399">
        <v>1481896887.25</v>
      </c>
      <c r="F28399">
        <v>4.6803553158533759</v>
      </c>
      <c r="G28399">
        <v>60.529705618042499</v>
      </c>
      <c r="H28399">
        <v>1.215294160196208</v>
      </c>
      <c r="I28399">
        <v>37.42068937420845</v>
      </c>
      <c r="J28399">
        <v>4.7768252184323501</v>
      </c>
    </row>
    <row r="28400" spans="1:10">
      <c r="A28400">
        <v>111</v>
      </c>
      <c r="B28400">
        <v>-0.23693157000000001</v>
      </c>
      <c r="C28400">
        <v>-0.15399319507649001</v>
      </c>
      <c r="D28400">
        <v>0.7</v>
      </c>
      <c r="E28400">
        <v>1375209602.382812</v>
      </c>
      <c r="F28400">
        <v>4.4033915910404184</v>
      </c>
      <c r="G28400">
        <v>54.844170823693283</v>
      </c>
      <c r="H28400">
        <v>1.184246116179565</v>
      </c>
      <c r="I28400">
        <v>33.829531773924828</v>
      </c>
      <c r="J28400">
        <v>4.842922479583649</v>
      </c>
    </row>
    <row r="28401" spans="1:10">
      <c r="A28401">
        <v>111</v>
      </c>
      <c r="B28401">
        <v>-0.2250849915</v>
      </c>
      <c r="C28401">
        <v>-0.15399319507649001</v>
      </c>
      <c r="D28401">
        <v>0.7</v>
      </c>
      <c r="E28401">
        <v>1288360635.140625</v>
      </c>
      <c r="F28401">
        <v>4.1068542843568139</v>
      </c>
      <c r="G28401">
        <v>52.091105571016669</v>
      </c>
      <c r="H28401">
        <v>1.1573101773756209</v>
      </c>
      <c r="I28401">
        <v>30.74926384631544</v>
      </c>
      <c r="J28401">
        <v>4.88065028807614</v>
      </c>
    </row>
    <row r="28402" spans="1:10">
      <c r="A28402">
        <v>111</v>
      </c>
      <c r="B28402">
        <v>-0.2250849915</v>
      </c>
      <c r="C28402">
        <v>-0.14214756468598999</v>
      </c>
      <c r="D28402">
        <v>0.7</v>
      </c>
      <c r="E28402">
        <v>1241460246.554688</v>
      </c>
      <c r="F28402">
        <v>3.9848058585776021</v>
      </c>
      <c r="G28402">
        <v>49.572752484120429</v>
      </c>
      <c r="H28402">
        <v>1.143338000758376</v>
      </c>
      <c r="I28402">
        <v>29.170642565004531</v>
      </c>
      <c r="J28402">
        <v>4.9098409426078433</v>
      </c>
    </row>
    <row r="28403" spans="1:10">
      <c r="A28403">
        <v>111</v>
      </c>
      <c r="B28403">
        <v>-0.23693157000000001</v>
      </c>
      <c r="C28403">
        <v>-0.14214756468598999</v>
      </c>
      <c r="D28403">
        <v>0.7</v>
      </c>
      <c r="E28403">
        <v>1327248158.132812</v>
      </c>
      <c r="F28403">
        <v>4.2810965180397034</v>
      </c>
      <c r="G28403">
        <v>52.251980564091348</v>
      </c>
      <c r="H28403">
        <v>1.169925807516847</v>
      </c>
      <c r="I28403">
        <v>32.20037102047354</v>
      </c>
      <c r="J28403">
        <v>4.8720493135333527</v>
      </c>
    </row>
    <row r="28404" spans="1:10">
      <c r="A28404">
        <v>111</v>
      </c>
      <c r="B28404">
        <v>-0.23693157000000001</v>
      </c>
      <c r="C28404">
        <v>-0.11845630390499</v>
      </c>
      <c r="D28404">
        <v>0.7</v>
      </c>
      <c r="E28404">
        <v>1242092149.515625</v>
      </c>
      <c r="F28404">
        <v>4.0688867717399262</v>
      </c>
      <c r="G28404">
        <v>47.568879994098097</v>
      </c>
      <c r="H28404">
        <v>1.143693258054554</v>
      </c>
      <c r="I28404">
        <v>29.274965505115691</v>
      </c>
      <c r="J28404">
        <v>4.922457759763347</v>
      </c>
    </row>
    <row r="28405" spans="1:10">
      <c r="A28405">
        <v>111</v>
      </c>
      <c r="B28405">
        <v>-0.2250849915</v>
      </c>
      <c r="C28405">
        <v>-0.11845630390499</v>
      </c>
      <c r="D28405">
        <v>0.7</v>
      </c>
      <c r="E28405">
        <v>1158427331.960938</v>
      </c>
      <c r="F28405">
        <v>3.773092169198208</v>
      </c>
      <c r="G28405">
        <v>45.037367629352957</v>
      </c>
      <c r="H28405">
        <v>1.1178020077713879</v>
      </c>
      <c r="I28405">
        <v>26.346352377906442</v>
      </c>
      <c r="J28405">
        <v>4.960376589835505</v>
      </c>
    </row>
    <row r="28406" spans="1:10">
      <c r="A28406">
        <v>111</v>
      </c>
      <c r="B28406">
        <v>-0.2250849915</v>
      </c>
      <c r="C28406">
        <v>-0.10661067351449</v>
      </c>
      <c r="D28406">
        <v>0.7</v>
      </c>
      <c r="E28406">
        <v>1122295676.5</v>
      </c>
      <c r="F28406">
        <v>3.683429295662791</v>
      </c>
      <c r="G28406">
        <v>43.020380168221891</v>
      </c>
      <c r="H28406">
        <v>1.106238419321016</v>
      </c>
      <c r="I28406">
        <v>25.100711454637349</v>
      </c>
      <c r="J28406">
        <v>4.9817210111941677</v>
      </c>
    </row>
    <row r="28407" spans="1:10">
      <c r="A28407">
        <v>111</v>
      </c>
      <c r="B28407">
        <v>-0.23693157000000001</v>
      </c>
      <c r="C28407">
        <v>-0.10661067351449</v>
      </c>
      <c r="D28407">
        <v>0.7</v>
      </c>
      <c r="E28407">
        <v>1204898466.671875</v>
      </c>
      <c r="F28407">
        <v>3.9789744891459118</v>
      </c>
      <c r="G28407">
        <v>45.478014773223549</v>
      </c>
      <c r="H28407">
        <v>1.1317812488050549</v>
      </c>
      <c r="I28407">
        <v>27.978749210014939</v>
      </c>
      <c r="J28407">
        <v>4.9437388010410359</v>
      </c>
    </row>
    <row r="28408" spans="1:10">
      <c r="A28408">
        <v>111</v>
      </c>
      <c r="B28408">
        <v>-0.23693157000000001</v>
      </c>
      <c r="C28408">
        <v>-0.27244949898149001</v>
      </c>
      <c r="D28408">
        <v>0.7</v>
      </c>
      <c r="E28408">
        <v>2052080699.960938</v>
      </c>
      <c r="F28408">
        <v>6.2196044442243874</v>
      </c>
      <c r="G28408">
        <v>89.949386989697814</v>
      </c>
      <c r="H28408">
        <v>1.3715625707554859</v>
      </c>
      <c r="I28408">
        <v>56.220242640934877</v>
      </c>
      <c r="J28408">
        <v>4.4079156748775858</v>
      </c>
    </row>
    <row r="28409" spans="1:10">
      <c r="A28409">
        <v>111</v>
      </c>
      <c r="B28409">
        <v>-0.2250849915</v>
      </c>
      <c r="C28409">
        <v>-0.27244949898149001</v>
      </c>
      <c r="D28409">
        <v>0.7</v>
      </c>
      <c r="E28409">
        <v>1954640506.390625</v>
      </c>
      <c r="F28409">
        <v>5.9206516399281099</v>
      </c>
      <c r="G28409">
        <v>86.458799328655005</v>
      </c>
      <c r="H28409">
        <v>1.341151100539719</v>
      </c>
      <c r="I28409">
        <v>52.635310403071337</v>
      </c>
      <c r="J28409">
        <v>4.4449973102018703</v>
      </c>
    </row>
    <row r="28410" spans="1:10">
      <c r="A28410">
        <v>111</v>
      </c>
      <c r="B28410">
        <v>-0.2250849915</v>
      </c>
      <c r="C28410">
        <v>-0.26060386859099</v>
      </c>
      <c r="D28410">
        <v>0.7</v>
      </c>
      <c r="E28410">
        <v>1871881919.8125</v>
      </c>
      <c r="F28410">
        <v>5.6907569536706433</v>
      </c>
      <c r="G28410">
        <v>82.271099955309182</v>
      </c>
      <c r="H28410">
        <v>1.3191597814657141</v>
      </c>
      <c r="I28410">
        <v>49.947950534522533</v>
      </c>
      <c r="J28410">
        <v>4.5003167520480929</v>
      </c>
    </row>
    <row r="28411" spans="1:10">
      <c r="A28411">
        <v>111</v>
      </c>
      <c r="B28411">
        <v>-0.23693157000000001</v>
      </c>
      <c r="C28411">
        <v>-0.26060386859099</v>
      </c>
      <c r="D28411">
        <v>0.7</v>
      </c>
      <c r="E28411">
        <v>1968264654.632812</v>
      </c>
      <c r="F28411">
        <v>5.9894723967881873</v>
      </c>
      <c r="G28411">
        <v>85.688010610640049</v>
      </c>
      <c r="H28411">
        <v>1.3492241993299099</v>
      </c>
      <c r="I28411">
        <v>53.482480011880398</v>
      </c>
      <c r="J28411">
        <v>4.4631698523444356</v>
      </c>
    </row>
    <row r="28412" spans="1:10">
      <c r="A28412">
        <v>111</v>
      </c>
      <c r="B28412">
        <v>-0.31985761950000002</v>
      </c>
      <c r="C28412">
        <v>4.7382521561997001E-2</v>
      </c>
      <c r="D28412">
        <v>0.7</v>
      </c>
      <c r="E28412">
        <v>1647386667.625</v>
      </c>
      <c r="F28412">
        <v>6.2763586408109404</v>
      </c>
      <c r="G28412">
        <v>47.393754060380161</v>
      </c>
      <c r="H28412">
        <v>1.250606874928053</v>
      </c>
      <c r="I28412">
        <v>42.092973018996418</v>
      </c>
      <c r="J28412">
        <v>4.6786330541654024</v>
      </c>
    </row>
    <row r="28413" spans="1:10">
      <c r="A28413">
        <v>111</v>
      </c>
      <c r="B28413">
        <v>-0.30801104099999999</v>
      </c>
      <c r="C28413">
        <v>4.7382521561997001E-2</v>
      </c>
      <c r="D28413">
        <v>0.7</v>
      </c>
      <c r="E28413">
        <v>1549165346.640625</v>
      </c>
      <c r="F28413">
        <v>5.8746619817684396</v>
      </c>
      <c r="G28413">
        <v>45.045719902962453</v>
      </c>
      <c r="H28413">
        <v>1.2162175254270551</v>
      </c>
      <c r="I28413">
        <v>38.542856126092367</v>
      </c>
      <c r="J28413">
        <v>4.7254534694366157</v>
      </c>
    </row>
    <row r="28414" spans="1:10">
      <c r="A28414">
        <v>111</v>
      </c>
      <c r="B28414">
        <v>-0.30801104099999999</v>
      </c>
      <c r="C28414">
        <v>5.9228151952496998E-2</v>
      </c>
      <c r="D28414">
        <v>0.7</v>
      </c>
      <c r="E28414">
        <v>1555856783.46875</v>
      </c>
      <c r="F28414">
        <v>5.9343693515984342</v>
      </c>
      <c r="G28414">
        <v>44.85197775112465</v>
      </c>
      <c r="H28414">
        <v>1.2134563149229509</v>
      </c>
      <c r="I28414">
        <v>38.497194540686912</v>
      </c>
      <c r="J28414">
        <v>4.7097356822778238</v>
      </c>
    </row>
    <row r="28415" spans="1:10">
      <c r="A28415">
        <v>111</v>
      </c>
      <c r="B28415">
        <v>-0.31985761950000002</v>
      </c>
      <c r="C28415">
        <v>5.9228151952496998E-2</v>
      </c>
      <c r="D28415">
        <v>0.7</v>
      </c>
      <c r="E28415">
        <v>1653012750.617188</v>
      </c>
      <c r="F28415">
        <v>6.3358037224388681</v>
      </c>
      <c r="G28415">
        <v>47.126034499611713</v>
      </c>
      <c r="H28415">
        <v>1.2474963786226001</v>
      </c>
      <c r="I28415">
        <v>41.996635011397302</v>
      </c>
      <c r="J28415">
        <v>4.6628539371158686</v>
      </c>
    </row>
    <row r="28416" spans="1:10">
      <c r="A28416">
        <v>111</v>
      </c>
      <c r="B28416">
        <v>-0.27247130549999998</v>
      </c>
      <c r="C28416">
        <v>4.7382521561997001E-2</v>
      </c>
      <c r="D28416">
        <v>0.7</v>
      </c>
      <c r="E28416">
        <v>1279732568.796875</v>
      </c>
      <c r="F28416">
        <v>4.7633591338526458</v>
      </c>
      <c r="G28416">
        <v>38.731420130468898</v>
      </c>
      <c r="H28416">
        <v>1.1245162121485921</v>
      </c>
      <c r="I28416">
        <v>29.03241652157158</v>
      </c>
      <c r="J28416">
        <v>4.8590392679325296</v>
      </c>
    </row>
    <row r="28417" spans="1:10">
      <c r="A28417">
        <v>111</v>
      </c>
      <c r="B28417">
        <v>-0.260624727</v>
      </c>
      <c r="C28417">
        <v>4.7382521561997001E-2</v>
      </c>
      <c r="D28417">
        <v>0.7</v>
      </c>
      <c r="E28417">
        <v>1198335249.742188</v>
      </c>
      <c r="F28417">
        <v>4.4241997494245879</v>
      </c>
      <c r="G28417">
        <v>36.870006348472089</v>
      </c>
      <c r="H28417">
        <v>1.097772628272651</v>
      </c>
      <c r="I28417">
        <v>26.24237149674445</v>
      </c>
      <c r="J28417">
        <v>4.9012746962689562</v>
      </c>
    </row>
    <row r="28418" spans="1:10">
      <c r="A28418">
        <v>111</v>
      </c>
      <c r="B28418">
        <v>-0.260624727</v>
      </c>
      <c r="C28418">
        <v>5.9228151952496998E-2</v>
      </c>
      <c r="D28418">
        <v>0.7</v>
      </c>
      <c r="E28418">
        <v>1209289001.296875</v>
      </c>
      <c r="F28418">
        <v>4.4849560871953136</v>
      </c>
      <c r="G28418">
        <v>36.972244509030133</v>
      </c>
      <c r="H28418">
        <v>1.0964089781409709</v>
      </c>
      <c r="I28418">
        <v>26.399471144191921</v>
      </c>
      <c r="J28418">
        <v>4.8858021751366323</v>
      </c>
    </row>
    <row r="28419" spans="1:10">
      <c r="A28419">
        <v>111</v>
      </c>
      <c r="B28419">
        <v>-0.27247130549999998</v>
      </c>
      <c r="C28419">
        <v>5.9228151952496998E-2</v>
      </c>
      <c r="D28419">
        <v>0.7</v>
      </c>
      <c r="E28419">
        <v>1289620617.8125</v>
      </c>
      <c r="F28419">
        <v>4.8238532589166434</v>
      </c>
      <c r="G28419">
        <v>38.759653385262943</v>
      </c>
      <c r="H28419">
        <v>1.122803112804831</v>
      </c>
      <c r="I28419">
        <v>29.138818047009408</v>
      </c>
      <c r="J28419">
        <v>4.8435054386500269</v>
      </c>
    </row>
    <row r="28420" spans="1:10">
      <c r="A28420">
        <v>111</v>
      </c>
      <c r="B28420">
        <v>-0.189545256</v>
      </c>
      <c r="C28420">
        <v>4.7382521561997001E-2</v>
      </c>
      <c r="D28420">
        <v>0.7</v>
      </c>
      <c r="E28420">
        <v>798353248.3359375</v>
      </c>
      <c r="F28420">
        <v>2.7178615757147782</v>
      </c>
      <c r="G28420">
        <v>28.258275088854131</v>
      </c>
      <c r="H28420">
        <v>0.97748105492792092</v>
      </c>
      <c r="I28420">
        <v>13.495541844516991</v>
      </c>
      <c r="J28420">
        <v>5.1305828056210876</v>
      </c>
    </row>
    <row r="28421" spans="1:10">
      <c r="A28421">
        <v>111</v>
      </c>
      <c r="B28421">
        <v>-0.17769867750000001</v>
      </c>
      <c r="C28421">
        <v>4.7382521561997001E-2</v>
      </c>
      <c r="D28421">
        <v>0.7</v>
      </c>
      <c r="E28421">
        <v>746429983.1953125</v>
      </c>
      <c r="F28421">
        <v>2.4882682887837291</v>
      </c>
      <c r="G28421">
        <v>27.249285562895238</v>
      </c>
      <c r="H28421">
        <v>0.96412999935273547</v>
      </c>
      <c r="I28421">
        <v>12.036909557878969</v>
      </c>
      <c r="J28421">
        <v>5.164780228966265</v>
      </c>
    </row>
    <row r="28422" spans="1:10">
      <c r="A28422">
        <v>111</v>
      </c>
      <c r="B28422">
        <v>-0.17769867750000001</v>
      </c>
      <c r="C28422">
        <v>5.9228151952496998E-2</v>
      </c>
      <c r="D28422">
        <v>0.7</v>
      </c>
      <c r="E28422">
        <v>764845397.6171875</v>
      </c>
      <c r="F28422">
        <v>2.5508594048442319</v>
      </c>
      <c r="G28422">
        <v>27.869702053256329</v>
      </c>
      <c r="H28422">
        <v>0.96521340906474506</v>
      </c>
      <c r="I28422">
        <v>12.549014766700569</v>
      </c>
      <c r="J28422">
        <v>5.1497366694384246</v>
      </c>
    </row>
    <row r="28423" spans="1:10">
      <c r="A28423">
        <v>111</v>
      </c>
      <c r="B28423">
        <v>-0.189545256</v>
      </c>
      <c r="C28423">
        <v>5.9228151952496998E-2</v>
      </c>
      <c r="D28423">
        <v>0.7</v>
      </c>
      <c r="E28423">
        <v>815702562.75</v>
      </c>
      <c r="F28423">
        <v>2.780190665798727</v>
      </c>
      <c r="G28423">
        <v>28.804653367493302</v>
      </c>
      <c r="H28423">
        <v>0.978214799259149</v>
      </c>
      <c r="I28423">
        <v>13.95692110899836</v>
      </c>
      <c r="J28423">
        <v>5.1154779889911879</v>
      </c>
    </row>
    <row r="28424" spans="1:10">
      <c r="A28424">
        <v>111</v>
      </c>
      <c r="B28424">
        <v>-0.21323841299999999</v>
      </c>
      <c r="C28424">
        <v>4.7382521561997001E-2</v>
      </c>
      <c r="D28424">
        <v>0.7</v>
      </c>
      <c r="E28424">
        <v>914837082.8515625</v>
      </c>
      <c r="F28424">
        <v>3.2240271384944208</v>
      </c>
      <c r="G28424">
        <v>30.641721456777301</v>
      </c>
      <c r="H28424">
        <v>1.0099249088525539</v>
      </c>
      <c r="I28424">
        <v>16.98362993914634</v>
      </c>
      <c r="J28424">
        <v>5.0587404294929001</v>
      </c>
    </row>
    <row r="28425" spans="1:10">
      <c r="A28425">
        <v>111</v>
      </c>
      <c r="B28425">
        <v>-0.20139183450000001</v>
      </c>
      <c r="C28425">
        <v>4.7382521561997001E-2</v>
      </c>
      <c r="D28425">
        <v>0.7</v>
      </c>
      <c r="E28425">
        <v>854489152.96875</v>
      </c>
      <c r="F28425">
        <v>2.963115343998652</v>
      </c>
      <c r="G28425">
        <v>29.389092209283259</v>
      </c>
      <c r="H28425">
        <v>0.99274609929852886</v>
      </c>
      <c r="I28425">
        <v>15.144456494599581</v>
      </c>
      <c r="J28425">
        <v>5.0952361020026729</v>
      </c>
    </row>
    <row r="28426" spans="1:10">
      <c r="A28426">
        <v>111</v>
      </c>
      <c r="B28426">
        <v>-0.20139183450000001</v>
      </c>
      <c r="C28426">
        <v>5.9228151952496998E-2</v>
      </c>
      <c r="D28426">
        <v>0.7</v>
      </c>
      <c r="E28426">
        <v>870772407.34375</v>
      </c>
      <c r="F28426">
        <v>3.0251823772559869</v>
      </c>
      <c r="G28426">
        <v>29.861435873433951</v>
      </c>
      <c r="H28426">
        <v>0.99313020371482708</v>
      </c>
      <c r="I28426">
        <v>15.5551129784435</v>
      </c>
      <c r="J28426">
        <v>5.0800700196850812</v>
      </c>
    </row>
    <row r="28427" spans="1:10">
      <c r="A28427">
        <v>111</v>
      </c>
      <c r="B28427">
        <v>-0.21323841299999999</v>
      </c>
      <c r="C28427">
        <v>5.9228151952496998E-2</v>
      </c>
      <c r="D28427">
        <v>0.7</v>
      </c>
      <c r="E28427">
        <v>930054323.1484375</v>
      </c>
      <c r="F28427">
        <v>3.285832085472066</v>
      </c>
      <c r="G28427">
        <v>31.040034506469961</v>
      </c>
      <c r="H28427">
        <v>1.0099594004714161</v>
      </c>
      <c r="I28427">
        <v>17.34356709942222</v>
      </c>
      <c r="J28427">
        <v>5.0435130737751024</v>
      </c>
    </row>
    <row r="28428" spans="1:10">
      <c r="A28428">
        <v>111</v>
      </c>
      <c r="B28428">
        <v>-0.24877814849999999</v>
      </c>
      <c r="C28428">
        <v>4.7382521561997001E-2</v>
      </c>
      <c r="D28428">
        <v>0.7</v>
      </c>
      <c r="E28428">
        <v>1121146230.96875</v>
      </c>
      <c r="F28428">
        <v>4.1006836698506959</v>
      </c>
      <c r="G28428">
        <v>35.130308449268341</v>
      </c>
      <c r="H28428">
        <v>1.072941392907524</v>
      </c>
      <c r="I28428">
        <v>23.642437900416549</v>
      </c>
      <c r="J28428">
        <v>4.9423628918593749</v>
      </c>
    </row>
    <row r="28429" spans="1:10">
      <c r="A28429">
        <v>111</v>
      </c>
      <c r="B28429">
        <v>-0.24877814849999999</v>
      </c>
      <c r="C28429">
        <v>5.9228151952496998E-2</v>
      </c>
      <c r="D28429">
        <v>0.7</v>
      </c>
      <c r="E28429">
        <v>1133165758.335938</v>
      </c>
      <c r="F28429">
        <v>4.1617021971032946</v>
      </c>
      <c r="G28429">
        <v>35.306557419709861</v>
      </c>
      <c r="H28429">
        <v>1.0719272281785379</v>
      </c>
      <c r="I28429">
        <v>23.85024042241275</v>
      </c>
      <c r="J28429">
        <v>4.9269516721833497</v>
      </c>
    </row>
    <row r="28430" spans="1:10">
      <c r="A28430">
        <v>111</v>
      </c>
      <c r="B28430">
        <v>-0.33170419800000001</v>
      </c>
      <c r="C28430">
        <v>4.7382521561997001E-2</v>
      </c>
      <c r="D28430">
        <v>0.7</v>
      </c>
      <c r="E28430">
        <v>1749811470.585938</v>
      </c>
      <c r="F28430">
        <v>6.6936798214446753</v>
      </c>
      <c r="G28430">
        <v>49.863376226741821</v>
      </c>
      <c r="H28430">
        <v>1.286906659501255</v>
      </c>
      <c r="I28430">
        <v>45.833004570566118</v>
      </c>
      <c r="J28430">
        <v>4.6306674377410673</v>
      </c>
    </row>
    <row r="28431" spans="1:10">
      <c r="A28431">
        <v>111</v>
      </c>
      <c r="B28431">
        <v>-0.33170419800000001</v>
      </c>
      <c r="C28431">
        <v>5.9228151952496998E-2</v>
      </c>
      <c r="D28431">
        <v>0.7</v>
      </c>
      <c r="E28431">
        <v>1754372300.9375</v>
      </c>
      <c r="F28431">
        <v>6.7528625986305997</v>
      </c>
      <c r="G28431">
        <v>49.521687069907777</v>
      </c>
      <c r="H28431">
        <v>1.283446922781877</v>
      </c>
      <c r="I28431">
        <v>45.685996221378453</v>
      </c>
      <c r="J28431">
        <v>4.6148269867408089</v>
      </c>
    </row>
    <row r="28432" spans="1:10">
      <c r="A28432">
        <v>111</v>
      </c>
      <c r="B28432">
        <v>-0.33170419800000001</v>
      </c>
      <c r="C28432">
        <v>0.27244949898149001</v>
      </c>
      <c r="D28432">
        <v>0.7</v>
      </c>
      <c r="E28432">
        <v>2449943974.703125</v>
      </c>
      <c r="F28432">
        <v>9.6622207019245252</v>
      </c>
      <c r="G28432">
        <v>71.947658646386117</v>
      </c>
      <c r="H28432">
        <v>1.3584182019185389</v>
      </c>
      <c r="I28432">
        <v>62.010551021434367</v>
      </c>
      <c r="J28432">
        <v>3.8828133869828889</v>
      </c>
    </row>
    <row r="28433" spans="1:10">
      <c r="A28433">
        <v>111</v>
      </c>
      <c r="B28433">
        <v>-0.31985761950000002</v>
      </c>
      <c r="C28433">
        <v>0.27244949898149001</v>
      </c>
      <c r="D28433">
        <v>0.7</v>
      </c>
      <c r="E28433">
        <v>2367812344.601562</v>
      </c>
      <c r="F28433">
        <v>9.2500983202480711</v>
      </c>
      <c r="G28433">
        <v>70.88503243168816</v>
      </c>
      <c r="H28433">
        <v>1.3287701534572991</v>
      </c>
      <c r="I28433">
        <v>59.235040182247758</v>
      </c>
      <c r="J28433">
        <v>3.9319092027726579</v>
      </c>
    </row>
    <row r="28434" spans="1:10">
      <c r="A28434">
        <v>111</v>
      </c>
      <c r="B28434">
        <v>-0.31985761950000002</v>
      </c>
      <c r="C28434">
        <v>0.28429512937198997</v>
      </c>
      <c r="D28434">
        <v>0.7</v>
      </c>
      <c r="E28434">
        <v>2441579725.796875</v>
      </c>
      <c r="F28434">
        <v>9.514362434623763</v>
      </c>
      <c r="G28434">
        <v>73.791487469337881</v>
      </c>
      <c r="H28434">
        <v>1.340905974509951</v>
      </c>
      <c r="I28434">
        <v>61.245948540046811</v>
      </c>
      <c r="J28434">
        <v>3.866497268667445</v>
      </c>
    </row>
    <row r="28435" spans="1:10">
      <c r="A28435">
        <v>111</v>
      </c>
      <c r="B28435">
        <v>-0.33170419800000001</v>
      </c>
      <c r="C28435">
        <v>0.28429512937198997</v>
      </c>
      <c r="D28435">
        <v>0.7</v>
      </c>
      <c r="E28435">
        <v>2522640525.125</v>
      </c>
      <c r="F28435">
        <v>9.9261987133650109</v>
      </c>
      <c r="G28435">
        <v>74.779993632808328</v>
      </c>
      <c r="H28435">
        <v>1.3702031013599481</v>
      </c>
      <c r="I28435">
        <v>63.970607518218458</v>
      </c>
      <c r="J28435">
        <v>3.8173440435202788</v>
      </c>
    </row>
    <row r="28436" spans="1:10">
      <c r="A28436">
        <v>111</v>
      </c>
      <c r="B28436">
        <v>-0.33170419800000001</v>
      </c>
      <c r="C28436">
        <v>0.26060386859099</v>
      </c>
      <c r="D28436">
        <v>0.7</v>
      </c>
      <c r="E28436">
        <v>2380828534.210938</v>
      </c>
      <c r="F28436">
        <v>9.409004146233201</v>
      </c>
      <c r="G28436">
        <v>69.282172893173993</v>
      </c>
      <c r="H28436">
        <v>1.3474347314186159</v>
      </c>
      <c r="I28436">
        <v>60.161250855773687</v>
      </c>
      <c r="J28436">
        <v>3.9456749338860391</v>
      </c>
    </row>
    <row r="28437" spans="1:10">
      <c r="A28437">
        <v>111</v>
      </c>
      <c r="B28437">
        <v>-0.31985761950000002</v>
      </c>
      <c r="C28437">
        <v>0.26060386859099</v>
      </c>
      <c r="D28437">
        <v>0.7</v>
      </c>
      <c r="E28437">
        <v>2297626317.101562</v>
      </c>
      <c r="F28437">
        <v>8.9965969005133957</v>
      </c>
      <c r="G28437">
        <v>68.145431077107787</v>
      </c>
      <c r="H28437">
        <v>1.317435833523632</v>
      </c>
      <c r="I28437">
        <v>57.334895323030651</v>
      </c>
      <c r="J28437">
        <v>3.9947131308290409</v>
      </c>
    </row>
    <row r="28438" spans="1:10">
      <c r="A28438">
        <v>111</v>
      </c>
      <c r="B28438">
        <v>-0.30801104099999999</v>
      </c>
      <c r="C28438">
        <v>0.27244949898149001</v>
      </c>
      <c r="D28438">
        <v>0.7</v>
      </c>
      <c r="E28438">
        <v>2289883808.875</v>
      </c>
      <c r="F28438">
        <v>8.8535923424642533</v>
      </c>
      <c r="G28438">
        <v>69.944057506974787</v>
      </c>
      <c r="H28438">
        <v>1.3010325987415849</v>
      </c>
      <c r="I28438">
        <v>56.649470461532466</v>
      </c>
      <c r="J28438">
        <v>3.9798608393175532</v>
      </c>
    </row>
    <row r="28439" spans="1:10">
      <c r="A28439">
        <v>111</v>
      </c>
      <c r="B28439">
        <v>-0.30801104099999999</v>
      </c>
      <c r="C28439">
        <v>0.28429512937198997</v>
      </c>
      <c r="D28439">
        <v>0.7</v>
      </c>
      <c r="E28439">
        <v>2364721865.421875</v>
      </c>
      <c r="F28439">
        <v>9.118141675600782</v>
      </c>
      <c r="G28439">
        <v>72.924630928784609</v>
      </c>
      <c r="H28439">
        <v>1.313519297378662</v>
      </c>
      <c r="I28439">
        <v>58.711226870305843</v>
      </c>
      <c r="J28439">
        <v>3.9145064335752981</v>
      </c>
    </row>
    <row r="28440" spans="1:10">
      <c r="A28440">
        <v>111</v>
      </c>
      <c r="B28440">
        <v>-0.30801104099999999</v>
      </c>
      <c r="C28440">
        <v>0.26060386859099</v>
      </c>
      <c r="D28440">
        <v>0.7</v>
      </c>
      <c r="E28440">
        <v>2218627335.992188</v>
      </c>
      <c r="F28440">
        <v>8.5998068974586204</v>
      </c>
      <c r="G28440">
        <v>67.13034171750769</v>
      </c>
      <c r="H28440">
        <v>1.289347468424239</v>
      </c>
      <c r="I28440">
        <v>54.698484205640852</v>
      </c>
      <c r="J28440">
        <v>4.0426070368703222</v>
      </c>
    </row>
    <row r="28441" spans="1:10">
      <c r="A28441">
        <v>111</v>
      </c>
      <c r="B28441">
        <v>-0.38336356865850002</v>
      </c>
      <c r="C28441">
        <v>0.27852964170848998</v>
      </c>
      <c r="D28441">
        <v>0.7</v>
      </c>
      <c r="E28441">
        <v>2891665538.171875</v>
      </c>
      <c r="F28441">
        <v>11.775288462406021</v>
      </c>
      <c r="G28441">
        <v>79.269807370845228</v>
      </c>
      <c r="H28441">
        <v>1.51518737564038</v>
      </c>
      <c r="I28441">
        <v>77.211143787950277</v>
      </c>
      <c r="J28441">
        <v>3.6219528267392889</v>
      </c>
    </row>
    <row r="28442" spans="1:10">
      <c r="A28442">
        <v>111</v>
      </c>
      <c r="B28442">
        <v>-0.38766546154102011</v>
      </c>
      <c r="C28442">
        <v>0.27244949898149001</v>
      </c>
      <c r="D28442">
        <v>0.7</v>
      </c>
      <c r="E28442">
        <v>2894711459.585938</v>
      </c>
      <c r="F28442">
        <v>11.82000742515083</v>
      </c>
      <c r="G28442">
        <v>78.611254119314253</v>
      </c>
      <c r="H28442">
        <v>1.524286112573463</v>
      </c>
      <c r="I28442">
        <v>77.688181882724166</v>
      </c>
      <c r="J28442">
        <v>3.6354384279402439</v>
      </c>
    </row>
    <row r="28443" spans="1:10">
      <c r="A28443">
        <v>111</v>
      </c>
      <c r="B28443">
        <v>-0.37909051199999999</v>
      </c>
      <c r="C28443">
        <v>0.27244949898149001</v>
      </c>
      <c r="D28443">
        <v>0.7</v>
      </c>
      <c r="E28443">
        <v>2820481000.484375</v>
      </c>
      <c r="F28443">
        <v>11.46678751101717</v>
      </c>
      <c r="G28443">
        <v>77.41421625437215</v>
      </c>
      <c r="H28443">
        <v>1.496106881590094</v>
      </c>
      <c r="I28443">
        <v>75.01117087341845</v>
      </c>
      <c r="J28443">
        <v>3.6749974668346108</v>
      </c>
    </row>
    <row r="28444" spans="1:10">
      <c r="A28444">
        <v>111</v>
      </c>
      <c r="B28444">
        <v>-0.37909051199999999</v>
      </c>
      <c r="C28444">
        <v>0.28425786715051998</v>
      </c>
      <c r="D28444">
        <v>0.7</v>
      </c>
      <c r="E28444">
        <v>2888671975.078125</v>
      </c>
      <c r="F28444">
        <v>11.728768681874501</v>
      </c>
      <c r="G28444">
        <v>79.941823617555201</v>
      </c>
      <c r="H28444">
        <v>1.5064537816797381</v>
      </c>
      <c r="I28444">
        <v>76.762087743729353</v>
      </c>
      <c r="J28444">
        <v>3.6095104268169962</v>
      </c>
    </row>
    <row r="28445" spans="1:10">
      <c r="A28445">
        <v>111</v>
      </c>
      <c r="B28445">
        <v>-0.39024169103346013</v>
      </c>
      <c r="C28445">
        <v>0.26880834772411</v>
      </c>
      <c r="D28445">
        <v>0.7</v>
      </c>
      <c r="E28445">
        <v>2897443213.148438</v>
      </c>
      <c r="F28445">
        <v>11.84918029000983</v>
      </c>
      <c r="G28445">
        <v>78.258812952786684</v>
      </c>
      <c r="H28445">
        <v>1.5300191134592751</v>
      </c>
      <c r="I28445">
        <v>78.008877418935299</v>
      </c>
      <c r="J28445">
        <v>3.6431237197975861</v>
      </c>
    </row>
    <row r="28446" spans="1:10">
      <c r="A28446">
        <v>111</v>
      </c>
      <c r="B28446">
        <v>-0.39093709049999997</v>
      </c>
      <c r="C28446">
        <v>0.26777108490147</v>
      </c>
      <c r="D28446">
        <v>0.7</v>
      </c>
      <c r="E28446">
        <v>2898002498.445312</v>
      </c>
      <c r="F28446">
        <v>11.856200281472409</v>
      </c>
      <c r="G28446">
        <v>78.158440292347223</v>
      </c>
      <c r="H28446">
        <v>1.531560313123919</v>
      </c>
      <c r="I28446">
        <v>78.092557356692851</v>
      </c>
      <c r="J28446">
        <v>3.6454393815220101</v>
      </c>
    </row>
    <row r="28447" spans="1:10">
      <c r="A28447">
        <v>111</v>
      </c>
      <c r="B28447">
        <v>-0.39093709049999997</v>
      </c>
      <c r="C28447">
        <v>0.26060386859099</v>
      </c>
      <c r="D28447">
        <v>0.7</v>
      </c>
      <c r="E28447">
        <v>2859851819.929688</v>
      </c>
      <c r="F28447">
        <v>11.705145714629911</v>
      </c>
      <c r="G28447">
        <v>76.789839095901698</v>
      </c>
      <c r="H28447">
        <v>1.5260721881932111</v>
      </c>
      <c r="I28447">
        <v>77.140707491897047</v>
      </c>
      <c r="J28447">
        <v>3.683335657275165</v>
      </c>
    </row>
    <row r="28448" spans="1:10">
      <c r="A28448">
        <v>111</v>
      </c>
      <c r="B28448">
        <v>-0.37909051199999999</v>
      </c>
      <c r="C28448">
        <v>0.26060386859099</v>
      </c>
      <c r="D28448">
        <v>0.7</v>
      </c>
      <c r="E28448">
        <v>2755649215.59375</v>
      </c>
      <c r="F28448">
        <v>11.21471876563737</v>
      </c>
      <c r="G28448">
        <v>75.045196916442364</v>
      </c>
      <c r="H28448">
        <v>1.4865271648523051</v>
      </c>
      <c r="I28448">
        <v>73.365277143195271</v>
      </c>
      <c r="J28448">
        <v>3.738088360754773</v>
      </c>
    </row>
    <row r="28449" spans="1:10">
      <c r="A28449">
        <v>111</v>
      </c>
      <c r="B28449">
        <v>-0.39574211993913999</v>
      </c>
      <c r="C28449">
        <v>0.26060386859099</v>
      </c>
      <c r="D28449">
        <v>0.7</v>
      </c>
      <c r="E28449">
        <v>2903313256.164062</v>
      </c>
      <c r="F28449">
        <v>11.908509488392159</v>
      </c>
      <c r="G28449">
        <v>77.532110523432493</v>
      </c>
      <c r="H28449">
        <v>1.5426557014870921</v>
      </c>
      <c r="I28449">
        <v>78.726111022755504</v>
      </c>
      <c r="J28449">
        <v>3.660802291604341</v>
      </c>
    </row>
    <row r="28450" spans="1:10">
      <c r="A28450">
        <v>111</v>
      </c>
      <c r="B28450">
        <v>-0.37906271568068001</v>
      </c>
      <c r="C28450">
        <v>0.28429512937198997</v>
      </c>
      <c r="D28450">
        <v>0.7</v>
      </c>
      <c r="E28450">
        <v>2888658253.445312</v>
      </c>
      <c r="F28450">
        <v>11.72848127502948</v>
      </c>
      <c r="G28450">
        <v>79.946459200698882</v>
      </c>
      <c r="H28450">
        <v>1.506398796271242</v>
      </c>
      <c r="I28450">
        <v>76.75939026568085</v>
      </c>
      <c r="J28450">
        <v>3.6094270721223438</v>
      </c>
    </row>
    <row r="28451" spans="1:10">
      <c r="A28451">
        <v>111</v>
      </c>
      <c r="B28451">
        <v>-0.36724393350000001</v>
      </c>
      <c r="C28451">
        <v>0.27244949898149001</v>
      </c>
      <c r="D28451">
        <v>0.7</v>
      </c>
      <c r="E28451">
        <v>2721547321.140625</v>
      </c>
      <c r="F28451">
        <v>10.99224329728168</v>
      </c>
      <c r="G28451">
        <v>75.865218114107847</v>
      </c>
      <c r="H28451">
        <v>1.458821133492165</v>
      </c>
      <c r="I28451">
        <v>71.476317840628326</v>
      </c>
      <c r="J28451">
        <v>3.7286654021154391</v>
      </c>
    </row>
    <row r="28452" spans="1:10">
      <c r="A28452">
        <v>111</v>
      </c>
      <c r="B28452">
        <v>-0.36724393350000001</v>
      </c>
      <c r="C28452">
        <v>0.28429512937198997</v>
      </c>
      <c r="D28452">
        <v>0.7</v>
      </c>
      <c r="E28452">
        <v>2791030503.65625</v>
      </c>
      <c r="F28452">
        <v>11.255357709946111</v>
      </c>
      <c r="G28452">
        <v>78.475186770316213</v>
      </c>
      <c r="H28452">
        <v>1.469553022798209</v>
      </c>
      <c r="I28452">
        <v>73.283798482269049</v>
      </c>
      <c r="J28452">
        <v>3.663024545036023</v>
      </c>
    </row>
    <row r="28453" spans="1:10">
      <c r="A28453">
        <v>111</v>
      </c>
      <c r="B28453">
        <v>-0.36724393350000001</v>
      </c>
      <c r="C28453">
        <v>0.26060386859099</v>
      </c>
      <c r="D28453">
        <v>0.7</v>
      </c>
      <c r="E28453">
        <v>2655644437.429688</v>
      </c>
      <c r="F28453">
        <v>10.739886348892471</v>
      </c>
      <c r="G28453">
        <v>73.422082335222512</v>
      </c>
      <c r="H28453">
        <v>1.448890428633604</v>
      </c>
      <c r="I28453">
        <v>69.779568875208497</v>
      </c>
      <c r="J28453">
        <v>3.7916991291713198</v>
      </c>
    </row>
    <row r="28454" spans="1:10">
      <c r="A28454">
        <v>111</v>
      </c>
      <c r="B28454">
        <v>-0.35539735500000003</v>
      </c>
      <c r="C28454">
        <v>0.27244949898149001</v>
      </c>
      <c r="D28454">
        <v>0.7</v>
      </c>
      <c r="E28454">
        <v>2626812517.59375</v>
      </c>
      <c r="F28454">
        <v>10.53329764993396</v>
      </c>
      <c r="G28454">
        <v>74.437775438651443</v>
      </c>
      <c r="H28454">
        <v>1.423444129344716</v>
      </c>
      <c r="I28454">
        <v>68.131233064457774</v>
      </c>
      <c r="J28454">
        <v>3.7811910210148199</v>
      </c>
    </row>
    <row r="28455" spans="1:10">
      <c r="A28455">
        <v>111</v>
      </c>
      <c r="B28455">
        <v>-0.34355077649999999</v>
      </c>
      <c r="C28455">
        <v>0.27244949898149001</v>
      </c>
      <c r="D28455">
        <v>0.7</v>
      </c>
      <c r="E28455">
        <v>2536277710.109375</v>
      </c>
      <c r="F28455">
        <v>10.08995527110528</v>
      </c>
      <c r="G28455">
        <v>73.13191408989951</v>
      </c>
      <c r="H28455">
        <v>1.3899763364097451</v>
      </c>
      <c r="I28455">
        <v>64.975962733849883</v>
      </c>
      <c r="J28455">
        <v>3.8325738397397799</v>
      </c>
    </row>
    <row r="28456" spans="1:10">
      <c r="A28456">
        <v>111</v>
      </c>
      <c r="B28456">
        <v>-0.34355077649999999</v>
      </c>
      <c r="C28456">
        <v>0.28429512937198997</v>
      </c>
      <c r="D28456">
        <v>0.7</v>
      </c>
      <c r="E28456">
        <v>2607903280.085938</v>
      </c>
      <c r="F28456">
        <v>10.35364629683318</v>
      </c>
      <c r="G28456">
        <v>75.890127736609429</v>
      </c>
      <c r="H28456">
        <v>1.40141027206846</v>
      </c>
      <c r="I28456">
        <v>66.885163794271648</v>
      </c>
      <c r="J28456">
        <v>3.7670472059835451</v>
      </c>
    </row>
    <row r="28457" spans="1:10">
      <c r="A28457">
        <v>111</v>
      </c>
      <c r="B28457">
        <v>-0.35539735500000003</v>
      </c>
      <c r="C28457">
        <v>0.28429512937198997</v>
      </c>
      <c r="D28457">
        <v>0.7</v>
      </c>
      <c r="E28457">
        <v>2697366963.257812</v>
      </c>
      <c r="F28457">
        <v>10.796700808859899</v>
      </c>
      <c r="G28457">
        <v>77.121866852045059</v>
      </c>
      <c r="H28457">
        <v>1.434527061028348</v>
      </c>
      <c r="I28457">
        <v>69.98957544285804</v>
      </c>
      <c r="J28457">
        <v>3.7156072157085869</v>
      </c>
    </row>
    <row r="28458" spans="1:10">
      <c r="A28458">
        <v>111</v>
      </c>
      <c r="B28458">
        <v>-0.35539735500000003</v>
      </c>
      <c r="C28458">
        <v>0.26060386859099</v>
      </c>
      <c r="D28458">
        <v>0.7</v>
      </c>
      <c r="E28458">
        <v>2559838654.640625</v>
      </c>
      <c r="F28458">
        <v>10.280653331719799</v>
      </c>
      <c r="G28458">
        <v>71.920522869564593</v>
      </c>
      <c r="H28458">
        <v>1.413162468219525</v>
      </c>
      <c r="I28458">
        <v>66.383631106466055</v>
      </c>
      <c r="J28458">
        <v>3.8441674676141702</v>
      </c>
    </row>
    <row r="28459" spans="1:10">
      <c r="A28459">
        <v>111</v>
      </c>
      <c r="B28459">
        <v>-0.34355077649999999</v>
      </c>
      <c r="C28459">
        <v>0.26060386859099</v>
      </c>
      <c r="D28459">
        <v>0.7</v>
      </c>
      <c r="E28459">
        <v>2468232992.945312</v>
      </c>
      <c r="F28459">
        <v>9.8370244167745113</v>
      </c>
      <c r="G28459">
        <v>70.540544729679823</v>
      </c>
      <c r="H28459">
        <v>1.37934375279292</v>
      </c>
      <c r="I28459">
        <v>63.177510281093419</v>
      </c>
      <c r="J28459">
        <v>3.89549289290153</v>
      </c>
    </row>
    <row r="28460" spans="1:10">
      <c r="A28460">
        <v>111</v>
      </c>
      <c r="B28460">
        <v>-0.43925553534450001</v>
      </c>
      <c r="C28460">
        <v>-0.17768445585748999</v>
      </c>
      <c r="D28460">
        <v>0.7</v>
      </c>
      <c r="E28460">
        <v>3649862096.875</v>
      </c>
      <c r="F28460">
        <v>12.16483170626452</v>
      </c>
      <c r="G28460">
        <v>128.81011673668399</v>
      </c>
      <c r="H28460">
        <v>1.9819607237659509</v>
      </c>
      <c r="I28460">
        <v>121.04865743033589</v>
      </c>
      <c r="J28460">
        <v>3.9579883982951292</v>
      </c>
    </row>
    <row r="28461" spans="1:10">
      <c r="A28461">
        <v>111</v>
      </c>
      <c r="B28461">
        <v>-0.43832340450000001</v>
      </c>
      <c r="C28461">
        <v>-0.17995470860405</v>
      </c>
      <c r="D28461">
        <v>0.7</v>
      </c>
      <c r="E28461">
        <v>3651490278.507812</v>
      </c>
      <c r="F28461">
        <v>12.149496232974339</v>
      </c>
      <c r="G28461">
        <v>129.23435520799831</v>
      </c>
      <c r="H28461">
        <v>1.981426830323471</v>
      </c>
      <c r="I28461">
        <v>121.0681824209169</v>
      </c>
      <c r="J28461">
        <v>3.9558546778280288</v>
      </c>
    </row>
    <row r="28462" spans="1:10">
      <c r="A28462">
        <v>111</v>
      </c>
      <c r="B28462">
        <v>-0.43832340450000001</v>
      </c>
      <c r="C28462">
        <v>-0.17768445585748999</v>
      </c>
      <c r="D28462">
        <v>0.7</v>
      </c>
      <c r="E28462">
        <v>3637069628.335938</v>
      </c>
      <c r="F28462">
        <v>12.119919697812289</v>
      </c>
      <c r="G28462">
        <v>128.4145040875301</v>
      </c>
      <c r="H28462">
        <v>1.977153646090301</v>
      </c>
      <c r="I28462">
        <v>120.5366665329784</v>
      </c>
      <c r="J28462">
        <v>3.9625245252682362</v>
      </c>
    </row>
    <row r="28463" spans="1:10">
      <c r="A28463">
        <v>111</v>
      </c>
      <c r="B28463">
        <v>-0.43606424862061</v>
      </c>
      <c r="C28463">
        <v>-0.18545699895685</v>
      </c>
      <c r="D28463">
        <v>0.7</v>
      </c>
      <c r="E28463">
        <v>3655957499.851562</v>
      </c>
      <c r="F28463">
        <v>12.11434026266215</v>
      </c>
      <c r="G28463">
        <v>130.28186884475869</v>
      </c>
      <c r="H28463">
        <v>1.980260392389027</v>
      </c>
      <c r="I28463">
        <v>121.1309342486784</v>
      </c>
      <c r="J28463">
        <v>3.950247916742228</v>
      </c>
    </row>
    <row r="28464" spans="1:10">
      <c r="A28464">
        <v>111</v>
      </c>
      <c r="B28464">
        <v>-0.43427095951514999</v>
      </c>
      <c r="C28464">
        <v>-0.18953008624799</v>
      </c>
      <c r="D28464">
        <v>0.7</v>
      </c>
      <c r="E28464">
        <v>3658085103.625</v>
      </c>
      <c r="F28464">
        <v>12.08438086981187</v>
      </c>
      <c r="G28464">
        <v>131.02328727254641</v>
      </c>
      <c r="H28464">
        <v>1.9788933136442211</v>
      </c>
      <c r="I28464">
        <v>121.12524224724621</v>
      </c>
      <c r="J28464">
        <v>3.9462839530460769</v>
      </c>
    </row>
    <row r="28465" spans="1:10">
      <c r="A28465">
        <v>111</v>
      </c>
      <c r="B28465">
        <v>-0.42647682599999998</v>
      </c>
      <c r="C28465">
        <v>-0.18953008624799</v>
      </c>
      <c r="D28465">
        <v>0.7</v>
      </c>
      <c r="E28465">
        <v>3552382196.476562</v>
      </c>
      <c r="F28465">
        <v>11.715968939883171</v>
      </c>
      <c r="G28465">
        <v>127.72349480399861</v>
      </c>
      <c r="H28465">
        <v>1.939360556854808</v>
      </c>
      <c r="I28465">
        <v>116.899518975988</v>
      </c>
      <c r="J28465">
        <v>3.9836371824785601</v>
      </c>
    </row>
    <row r="28466" spans="1:10">
      <c r="A28466">
        <v>111</v>
      </c>
      <c r="B28466">
        <v>-0.42647682599999998</v>
      </c>
      <c r="C28466">
        <v>-0.17768445585748999</v>
      </c>
      <c r="D28466">
        <v>0.7</v>
      </c>
      <c r="E28466">
        <v>3476745835.054688</v>
      </c>
      <c r="F28466">
        <v>11.55752328183735</v>
      </c>
      <c r="G28466">
        <v>123.4518346418627</v>
      </c>
      <c r="H28466">
        <v>1.917086328387086</v>
      </c>
      <c r="I28466">
        <v>114.1317101223394</v>
      </c>
      <c r="J28466">
        <v>4.0195603837782983</v>
      </c>
    </row>
    <row r="28467" spans="1:10">
      <c r="A28467">
        <v>111</v>
      </c>
      <c r="B28467">
        <v>-0.27247130549999998</v>
      </c>
      <c r="C28467">
        <v>9.4765043123994988E-2</v>
      </c>
      <c r="D28467">
        <v>0.7</v>
      </c>
      <c r="E28467">
        <v>1340828610.460938</v>
      </c>
      <c r="F28467">
        <v>5.0701094726100564</v>
      </c>
      <c r="G28467">
        <v>39.847663186490543</v>
      </c>
      <c r="H28467">
        <v>1.1224836674809919</v>
      </c>
      <c r="I28467">
        <v>30.12421923130751</v>
      </c>
      <c r="J28467">
        <v>4.7812094140535919</v>
      </c>
    </row>
    <row r="28468" spans="1:10">
      <c r="A28468">
        <v>111</v>
      </c>
      <c r="B28468">
        <v>-0.260624727</v>
      </c>
      <c r="C28468">
        <v>9.4765043123994988E-2</v>
      </c>
      <c r="D28468">
        <v>0.7</v>
      </c>
      <c r="E28468">
        <v>1263695735.9375</v>
      </c>
      <c r="F28468">
        <v>4.7320051505812444</v>
      </c>
      <c r="G28468">
        <v>38.282320799306042</v>
      </c>
      <c r="H28468">
        <v>1.09713836118317</v>
      </c>
      <c r="I28468">
        <v>27.537021574564282</v>
      </c>
      <c r="J28468">
        <v>4.823689044744242</v>
      </c>
    </row>
    <row r="28469" spans="1:10">
      <c r="A28469">
        <v>111</v>
      </c>
      <c r="B28469">
        <v>-0.260624727</v>
      </c>
      <c r="C28469">
        <v>0.10661067351449</v>
      </c>
      <c r="D28469">
        <v>0.7</v>
      </c>
      <c r="E28469">
        <v>1289012469.570312</v>
      </c>
      <c r="F28469">
        <v>4.8359456356847659</v>
      </c>
      <c r="G28469">
        <v>39.053443130105727</v>
      </c>
      <c r="H28469">
        <v>1.0989881770728971</v>
      </c>
      <c r="I28469">
        <v>28.138270792551339</v>
      </c>
      <c r="J28469">
        <v>4.7977534469100647</v>
      </c>
    </row>
    <row r="28470" spans="1:10">
      <c r="A28470">
        <v>111</v>
      </c>
      <c r="B28470">
        <v>-0.27247130549999998</v>
      </c>
      <c r="C28470">
        <v>0.10661067351449</v>
      </c>
      <c r="D28470">
        <v>0.7</v>
      </c>
      <c r="E28470">
        <v>1365078570.460938</v>
      </c>
      <c r="F28470">
        <v>5.1737836074898951</v>
      </c>
      <c r="G28470">
        <v>40.544747399166233</v>
      </c>
      <c r="H28470">
        <v>1.1239837196771989</v>
      </c>
      <c r="I28470">
        <v>30.674734611995522</v>
      </c>
      <c r="J28470">
        <v>4.7552131957781967</v>
      </c>
    </row>
    <row r="28471" spans="1:10">
      <c r="A28471">
        <v>111</v>
      </c>
      <c r="B28471">
        <v>-0.27247130549999998</v>
      </c>
      <c r="C28471">
        <v>8.2919412733495998E-2</v>
      </c>
      <c r="D28471">
        <v>0.7</v>
      </c>
      <c r="E28471">
        <v>1320168815.828125</v>
      </c>
      <c r="F28471">
        <v>4.9772291374392807</v>
      </c>
      <c r="G28471">
        <v>39.317780764307827</v>
      </c>
      <c r="H28471">
        <v>1.1217868615276529</v>
      </c>
      <c r="I28471">
        <v>29.68472399096936</v>
      </c>
      <c r="J28471">
        <v>4.8045903346792329</v>
      </c>
    </row>
    <row r="28472" spans="1:10">
      <c r="A28472">
        <v>111</v>
      </c>
      <c r="B28472">
        <v>-0.260624727</v>
      </c>
      <c r="C28472">
        <v>8.2919412733495998E-2</v>
      </c>
      <c r="D28472">
        <v>0.7</v>
      </c>
      <c r="E28472">
        <v>1241969427.296875</v>
      </c>
      <c r="F28472">
        <v>4.6388594974996522</v>
      </c>
      <c r="G28472">
        <v>37.678407968953252</v>
      </c>
      <c r="H28472">
        <v>1.0960918673445119</v>
      </c>
      <c r="I28472">
        <v>27.04680103901774</v>
      </c>
      <c r="J28472">
        <v>4.8470091725321254</v>
      </c>
    </row>
    <row r="28473" spans="1:10">
      <c r="A28473">
        <v>111</v>
      </c>
      <c r="B28473">
        <v>-0.27247130549999998</v>
      </c>
      <c r="C28473">
        <v>7.1073782342995995E-2</v>
      </c>
      <c r="D28473">
        <v>0.7</v>
      </c>
      <c r="E28473">
        <v>1303099419.59375</v>
      </c>
      <c r="F28473">
        <v>4.8951434776536189</v>
      </c>
      <c r="G28473">
        <v>38.955108588095747</v>
      </c>
      <c r="H28473">
        <v>1.121893334857305</v>
      </c>
      <c r="I28473">
        <v>29.356255215592679</v>
      </c>
      <c r="J28473">
        <v>4.8253557396528777</v>
      </c>
    </row>
    <row r="28474" spans="1:10">
      <c r="A28474">
        <v>111</v>
      </c>
      <c r="B28474">
        <v>-0.260624727</v>
      </c>
      <c r="C28474">
        <v>7.1073782342995995E-2</v>
      </c>
      <c r="D28474">
        <v>0.7</v>
      </c>
      <c r="E28474">
        <v>1223833781.75</v>
      </c>
      <c r="F28474">
        <v>4.5565095542697236</v>
      </c>
      <c r="G28474">
        <v>37.241713508032262</v>
      </c>
      <c r="H28474">
        <v>1.095848730707075</v>
      </c>
      <c r="I28474">
        <v>26.66761575173587</v>
      </c>
      <c r="J28474">
        <v>4.8677136126643754</v>
      </c>
    </row>
    <row r="28475" spans="1:10">
      <c r="A28475">
        <v>111</v>
      </c>
      <c r="B28475">
        <v>-0.189545256</v>
      </c>
      <c r="C28475">
        <v>7.1073782342995995E-2</v>
      </c>
      <c r="D28475">
        <v>0.7</v>
      </c>
      <c r="E28475">
        <v>836644278.84375</v>
      </c>
      <c r="F28475">
        <v>2.8533221436664462</v>
      </c>
      <c r="G28475">
        <v>29.518305277451869</v>
      </c>
      <c r="H28475">
        <v>0.97975233553734142</v>
      </c>
      <c r="I28475">
        <v>14.52939029969275</v>
      </c>
      <c r="J28475">
        <v>5.0977562391344691</v>
      </c>
    </row>
    <row r="28476" spans="1:10">
      <c r="A28476">
        <v>111</v>
      </c>
      <c r="B28476">
        <v>-0.17769867750000001</v>
      </c>
      <c r="C28476">
        <v>7.1073782342995995E-2</v>
      </c>
      <c r="D28476">
        <v>0.7</v>
      </c>
      <c r="E28476">
        <v>786853395.21875</v>
      </c>
      <c r="F28476">
        <v>2.6242536254576412</v>
      </c>
      <c r="G28476">
        <v>28.65739755704999</v>
      </c>
      <c r="H28476">
        <v>0.96710065922525246</v>
      </c>
      <c r="I28476">
        <v>13.17221560329199</v>
      </c>
      <c r="J28476">
        <v>5.1320760515664006</v>
      </c>
    </row>
    <row r="28477" spans="1:10">
      <c r="A28477">
        <v>111</v>
      </c>
      <c r="B28477">
        <v>-0.17769867750000001</v>
      </c>
      <c r="C28477">
        <v>8.2919412733495998E-2</v>
      </c>
      <c r="D28477">
        <v>0.7</v>
      </c>
      <c r="E28477">
        <v>812453772.9921875</v>
      </c>
      <c r="F28477">
        <v>2.708450286649168</v>
      </c>
      <c r="G28477">
        <v>29.612364009022709</v>
      </c>
      <c r="H28477">
        <v>0.96979171838029288</v>
      </c>
      <c r="I28477">
        <v>13.90650592371821</v>
      </c>
      <c r="J28477">
        <v>5.1117985360033336</v>
      </c>
    </row>
    <row r="28478" spans="1:10">
      <c r="A28478">
        <v>111</v>
      </c>
      <c r="B28478">
        <v>-0.189545256</v>
      </c>
      <c r="C28478">
        <v>8.2919412733495998E-2</v>
      </c>
      <c r="D28478">
        <v>0.7</v>
      </c>
      <c r="E28478">
        <v>861178199.28125</v>
      </c>
      <c r="F28478">
        <v>2.9372553478460759</v>
      </c>
      <c r="G28478">
        <v>30.399223145097491</v>
      </c>
      <c r="H28478">
        <v>0.98209363430942176</v>
      </c>
      <c r="I28478">
        <v>15.212943593971429</v>
      </c>
      <c r="J28478">
        <v>5.0774177185521694</v>
      </c>
    </row>
    <row r="28479" spans="1:10">
      <c r="A28479">
        <v>111</v>
      </c>
      <c r="B28479">
        <v>-0.21323841299999999</v>
      </c>
      <c r="C28479">
        <v>9.4765043123994988E-2</v>
      </c>
      <c r="D28479">
        <v>0.7</v>
      </c>
      <c r="E28479">
        <v>997257250.84375</v>
      </c>
      <c r="F28479">
        <v>3.5360490889288489</v>
      </c>
      <c r="G28479">
        <v>33.2385124983266</v>
      </c>
      <c r="H28479">
        <v>1.0148848501776231</v>
      </c>
      <c r="I28479">
        <v>19.089818318374451</v>
      </c>
      <c r="J28479">
        <v>4.9821317129390081</v>
      </c>
    </row>
    <row r="28480" spans="1:10">
      <c r="A28480">
        <v>111</v>
      </c>
      <c r="B28480">
        <v>-0.20139183450000001</v>
      </c>
      <c r="C28480">
        <v>9.4765043123994988E-2</v>
      </c>
      <c r="D28480">
        <v>0.7</v>
      </c>
      <c r="E28480">
        <v>941174606.4296875</v>
      </c>
      <c r="F28480">
        <v>3.2761904800427151</v>
      </c>
      <c r="G28480">
        <v>32.282042473554611</v>
      </c>
      <c r="H28480">
        <v>0.99910483110579662</v>
      </c>
      <c r="I28480">
        <v>17.453561401925981</v>
      </c>
      <c r="J28480">
        <v>5.0188716444536112</v>
      </c>
    </row>
    <row r="28481" spans="1:10">
      <c r="A28481">
        <v>111</v>
      </c>
      <c r="B28481">
        <v>-0.20139183450000001</v>
      </c>
      <c r="C28481">
        <v>0.10661067351449</v>
      </c>
      <c r="D28481">
        <v>0.7</v>
      </c>
      <c r="E28481">
        <v>971825387.6328125</v>
      </c>
      <c r="F28481">
        <v>3.3814596062875348</v>
      </c>
      <c r="G28481">
        <v>33.423406436573707</v>
      </c>
      <c r="H28481">
        <v>1.002703691701754</v>
      </c>
      <c r="I28481">
        <v>18.30851471517235</v>
      </c>
      <c r="J28481">
        <v>4.993239439354511</v>
      </c>
    </row>
    <row r="28482" spans="1:10">
      <c r="A28482">
        <v>111</v>
      </c>
      <c r="B28482">
        <v>-0.21323841299999999</v>
      </c>
      <c r="C28482">
        <v>0.10661067351449</v>
      </c>
      <c r="D28482">
        <v>0.7</v>
      </c>
      <c r="E28482">
        <v>1026841217.203125</v>
      </c>
      <c r="F28482">
        <v>3.641052906401455</v>
      </c>
      <c r="G28482">
        <v>34.305822618771337</v>
      </c>
      <c r="H28482">
        <v>1.018133877667424</v>
      </c>
      <c r="I28482">
        <v>19.894027024507519</v>
      </c>
      <c r="J28482">
        <v>4.9564387917489512</v>
      </c>
    </row>
    <row r="28483" spans="1:10">
      <c r="A28483">
        <v>111</v>
      </c>
      <c r="B28483">
        <v>-0.21323841299999999</v>
      </c>
      <c r="C28483">
        <v>8.2919412733495998E-2</v>
      </c>
      <c r="D28483">
        <v>0.7</v>
      </c>
      <c r="E28483">
        <v>971264611.9453125</v>
      </c>
      <c r="F28483">
        <v>3.4418437756830831</v>
      </c>
      <c r="G28483">
        <v>32.338437797967337</v>
      </c>
      <c r="H28483">
        <v>1.012439401129086</v>
      </c>
      <c r="I28483">
        <v>18.39666718523949</v>
      </c>
      <c r="J28483">
        <v>5.0052085399947828</v>
      </c>
    </row>
    <row r="28484" spans="1:10">
      <c r="A28484">
        <v>111</v>
      </c>
      <c r="B28484">
        <v>-0.20139183450000001</v>
      </c>
      <c r="C28484">
        <v>8.2919412733495998E-2</v>
      </c>
      <c r="D28484">
        <v>0.7</v>
      </c>
      <c r="E28484">
        <v>914115344.640625</v>
      </c>
      <c r="F28484">
        <v>3.1817206615814939</v>
      </c>
      <c r="G28484">
        <v>31.30791916698217</v>
      </c>
      <c r="H28484">
        <v>0.99630960141803371</v>
      </c>
      <c r="I28484">
        <v>16.70967159979045</v>
      </c>
      <c r="J28484">
        <v>5.0418876157782506</v>
      </c>
    </row>
    <row r="28485" spans="1:10">
      <c r="A28485">
        <v>111</v>
      </c>
      <c r="B28485">
        <v>-0.21323841299999999</v>
      </c>
      <c r="C28485">
        <v>7.1073782342995995E-2</v>
      </c>
      <c r="D28485">
        <v>0.7</v>
      </c>
      <c r="E28485">
        <v>948863561.5859375</v>
      </c>
      <c r="F28485">
        <v>3.3584378508385271</v>
      </c>
      <c r="G28485">
        <v>31.60560892010108</v>
      </c>
      <c r="H28485">
        <v>1.010797573188029</v>
      </c>
      <c r="I28485">
        <v>17.814581282436851</v>
      </c>
      <c r="J28485">
        <v>5.025669056645711</v>
      </c>
    </row>
    <row r="28486" spans="1:10">
      <c r="A28486">
        <v>111</v>
      </c>
      <c r="B28486">
        <v>-0.20139183450000001</v>
      </c>
      <c r="C28486">
        <v>7.1073782342995995E-2</v>
      </c>
      <c r="D28486">
        <v>0.7</v>
      </c>
      <c r="E28486">
        <v>890647868.4765625</v>
      </c>
      <c r="F28486">
        <v>3.0980510362423961</v>
      </c>
      <c r="G28486">
        <v>30.501047293189909</v>
      </c>
      <c r="H28486">
        <v>0.99431804690539138</v>
      </c>
      <c r="I28486">
        <v>16.076853207312521</v>
      </c>
      <c r="J28486">
        <v>5.0622871369705544</v>
      </c>
    </row>
    <row r="28487" spans="1:10">
      <c r="A28487">
        <v>111</v>
      </c>
      <c r="B28487">
        <v>-0.24877814849999999</v>
      </c>
      <c r="C28487">
        <v>9.4765043123994988E-2</v>
      </c>
      <c r="D28487">
        <v>0.7</v>
      </c>
      <c r="E28487">
        <v>1190771374.28125</v>
      </c>
      <c r="F28487">
        <v>4.4095437683863574</v>
      </c>
      <c r="G28487">
        <v>36.838714915793389</v>
      </c>
      <c r="H28487">
        <v>1.0737055203644561</v>
      </c>
      <c r="I28487">
        <v>25.139951265417039</v>
      </c>
      <c r="J28487">
        <v>4.8650214563240297</v>
      </c>
    </row>
    <row r="28488" spans="1:10">
      <c r="A28488">
        <v>111</v>
      </c>
      <c r="B28488">
        <v>-0.24877814849999999</v>
      </c>
      <c r="C28488">
        <v>0.10661067351449</v>
      </c>
      <c r="D28488">
        <v>0.7</v>
      </c>
      <c r="E28488">
        <v>1217154900.875</v>
      </c>
      <c r="F28488">
        <v>4.5137503990554251</v>
      </c>
      <c r="G28488">
        <v>37.683879303280257</v>
      </c>
      <c r="H28488">
        <v>1.075905117424554</v>
      </c>
      <c r="I28488">
        <v>25.791936984285709</v>
      </c>
      <c r="J28488">
        <v>4.8391464987362269</v>
      </c>
    </row>
    <row r="28489" spans="1:10">
      <c r="A28489">
        <v>111</v>
      </c>
      <c r="B28489">
        <v>-0.24877814849999999</v>
      </c>
      <c r="C28489">
        <v>8.2919412733495998E-2</v>
      </c>
      <c r="D28489">
        <v>0.7</v>
      </c>
      <c r="E28489">
        <v>1167978518.484375</v>
      </c>
      <c r="F28489">
        <v>4.3161329572321847</v>
      </c>
      <c r="G28489">
        <v>36.160767275840037</v>
      </c>
      <c r="H28489">
        <v>1.072309316434257</v>
      </c>
      <c r="I28489">
        <v>24.599002230912451</v>
      </c>
      <c r="J28489">
        <v>4.8882807778718416</v>
      </c>
    </row>
    <row r="28490" spans="1:10">
      <c r="A28490">
        <v>111</v>
      </c>
      <c r="B28490">
        <v>-0.24877814849999999</v>
      </c>
      <c r="C28490">
        <v>7.1073782342995995E-2</v>
      </c>
      <c r="D28490">
        <v>0.7</v>
      </c>
      <c r="E28490">
        <v>1148776577.476562</v>
      </c>
      <c r="F28490">
        <v>4.2335188442957588</v>
      </c>
      <c r="G28490">
        <v>35.65004561142996</v>
      </c>
      <c r="H28490">
        <v>1.0717165428941371</v>
      </c>
      <c r="I28490">
        <v>24.169096714816991</v>
      </c>
      <c r="J28490">
        <v>4.9089242464688141</v>
      </c>
    </row>
    <row r="28491" spans="1:10">
      <c r="A28491">
        <v>111</v>
      </c>
      <c r="B28491">
        <v>-0.31985761950000002</v>
      </c>
      <c r="C28491">
        <v>8.2919412733495998E-2</v>
      </c>
      <c r="D28491">
        <v>0.7</v>
      </c>
      <c r="E28491">
        <v>1675033321.320312</v>
      </c>
      <c r="F28491">
        <v>6.4870677028084174</v>
      </c>
      <c r="G28491">
        <v>47.0921361586079</v>
      </c>
      <c r="H28491">
        <v>1.243684222972661</v>
      </c>
      <c r="I28491">
        <v>42.136935414746397</v>
      </c>
      <c r="J28491">
        <v>4.6234505101456307</v>
      </c>
    </row>
    <row r="28492" spans="1:10">
      <c r="A28492">
        <v>111</v>
      </c>
      <c r="B28492">
        <v>-0.30801104099999999</v>
      </c>
      <c r="C28492">
        <v>8.2919412733495998E-2</v>
      </c>
      <c r="D28492">
        <v>0.7</v>
      </c>
      <c r="E28492">
        <v>1580009046.25</v>
      </c>
      <c r="F28492">
        <v>6.0861615655012429</v>
      </c>
      <c r="G28492">
        <v>44.9660665220581</v>
      </c>
      <c r="H28492">
        <v>1.210343029328214</v>
      </c>
      <c r="I28492">
        <v>38.738881737925112</v>
      </c>
      <c r="J28492">
        <v>4.6704543224914232</v>
      </c>
    </row>
    <row r="28493" spans="1:10">
      <c r="A28493">
        <v>111</v>
      </c>
      <c r="B28493">
        <v>-0.30801104099999999</v>
      </c>
      <c r="C28493">
        <v>9.4765043123994988E-2</v>
      </c>
      <c r="D28493">
        <v>0.7</v>
      </c>
      <c r="E28493">
        <v>1597469550.921875</v>
      </c>
      <c r="F28493">
        <v>6.1782450024038553</v>
      </c>
      <c r="G28493">
        <v>45.273888042662293</v>
      </c>
      <c r="H28493">
        <v>1.2099909235112141</v>
      </c>
      <c r="I28493">
        <v>39.026222939603031</v>
      </c>
      <c r="J28493">
        <v>4.6468911059928359</v>
      </c>
    </row>
    <row r="28494" spans="1:10">
      <c r="A28494">
        <v>111</v>
      </c>
      <c r="B28494">
        <v>-0.31985761950000002</v>
      </c>
      <c r="C28494">
        <v>9.4765043123994988E-2</v>
      </c>
      <c r="D28494">
        <v>0.7</v>
      </c>
      <c r="E28494">
        <v>1691427498.507812</v>
      </c>
      <c r="F28494">
        <v>6.5788851962424806</v>
      </c>
      <c r="G28494">
        <v>47.325948753394186</v>
      </c>
      <c r="H28494">
        <v>1.24298253638699</v>
      </c>
      <c r="I28494">
        <v>42.373566755093627</v>
      </c>
      <c r="J28494">
        <v>4.5998265568196084</v>
      </c>
    </row>
    <row r="28495" spans="1:10">
      <c r="A28495">
        <v>111</v>
      </c>
      <c r="B28495">
        <v>-0.31985761950000002</v>
      </c>
      <c r="C28495">
        <v>7.1073782342995995E-2</v>
      </c>
      <c r="D28495">
        <v>0.7</v>
      </c>
      <c r="E28495">
        <v>1662228347.523438</v>
      </c>
      <c r="F28495">
        <v>6.406040292000398</v>
      </c>
      <c r="G28495">
        <v>47.025496344082057</v>
      </c>
      <c r="H28495">
        <v>1.245188831089763</v>
      </c>
      <c r="I28495">
        <v>42.011290126480162</v>
      </c>
      <c r="J28495">
        <v>4.6444597009540303</v>
      </c>
    </row>
    <row r="28496" spans="1:10">
      <c r="A28496">
        <v>111</v>
      </c>
      <c r="B28496">
        <v>-0.30801104099999999</v>
      </c>
      <c r="C28496">
        <v>7.1073782342995995E-2</v>
      </c>
      <c r="D28496">
        <v>0.7</v>
      </c>
      <c r="E28496">
        <v>1566138064.054688</v>
      </c>
      <c r="F28496">
        <v>6.0048694283468649</v>
      </c>
      <c r="G28496">
        <v>44.825427904725068</v>
      </c>
      <c r="H28496">
        <v>1.2114981531703961</v>
      </c>
      <c r="I28496">
        <v>38.562537483870983</v>
      </c>
      <c r="J28496">
        <v>4.6914025785226841</v>
      </c>
    </row>
    <row r="28497" spans="1:10">
      <c r="A28497">
        <v>111</v>
      </c>
      <c r="B28497">
        <v>-0.28431788400000002</v>
      </c>
      <c r="C28497">
        <v>0.10661067351449</v>
      </c>
      <c r="D28497">
        <v>0.7</v>
      </c>
      <c r="E28497">
        <v>1445352354.960938</v>
      </c>
      <c r="F28497">
        <v>5.5272608887753449</v>
      </c>
      <c r="G28497">
        <v>42.157770960126072</v>
      </c>
      <c r="H28497">
        <v>1.150891411482007</v>
      </c>
      <c r="I28497">
        <v>33.401294394396253</v>
      </c>
      <c r="J28497">
        <v>4.7115261289145556</v>
      </c>
    </row>
    <row r="28498" spans="1:10">
      <c r="A28498">
        <v>111</v>
      </c>
      <c r="B28498">
        <v>-0.27247130549999998</v>
      </c>
      <c r="C28498">
        <v>-9.4765043123994988E-2</v>
      </c>
      <c r="D28498">
        <v>0.7</v>
      </c>
      <c r="E28498">
        <v>1441161462.84375</v>
      </c>
      <c r="F28498">
        <v>4.8796090833493508</v>
      </c>
      <c r="G28498">
        <v>51.435375130735338</v>
      </c>
      <c r="H28498">
        <v>1.2077271436282899</v>
      </c>
      <c r="I28498">
        <v>36.416261795908213</v>
      </c>
      <c r="J28498">
        <v>4.8413849172211476</v>
      </c>
    </row>
    <row r="28499" spans="1:10">
      <c r="A28499">
        <v>111</v>
      </c>
      <c r="B28499">
        <v>-0.260624727</v>
      </c>
      <c r="C28499">
        <v>-9.4765043123994988E-2</v>
      </c>
      <c r="D28499">
        <v>0.7</v>
      </c>
      <c r="E28499">
        <v>1346999261.398438</v>
      </c>
      <c r="F28499">
        <v>4.5373845165013336</v>
      </c>
      <c r="G28499">
        <v>48.686735392082483</v>
      </c>
      <c r="H28499">
        <v>1.176797176311084</v>
      </c>
      <c r="I28499">
        <v>33.018662450835109</v>
      </c>
      <c r="J28499">
        <v>4.8828714025730733</v>
      </c>
    </row>
    <row r="28500" spans="1:10">
      <c r="A28500">
        <v>111</v>
      </c>
      <c r="B28500">
        <v>-0.260624727</v>
      </c>
      <c r="C28500">
        <v>-8.2919412733495998E-2</v>
      </c>
      <c r="D28500">
        <v>0.7</v>
      </c>
      <c r="E28500">
        <v>1314861454.984375</v>
      </c>
      <c r="F28500">
        <v>4.4685651728068478</v>
      </c>
      <c r="G28500">
        <v>46.782417426351458</v>
      </c>
      <c r="H28500">
        <v>1.1657942906822429</v>
      </c>
      <c r="I28500">
        <v>31.84330940712243</v>
      </c>
      <c r="J28500">
        <v>4.8987942217936506</v>
      </c>
    </row>
    <row r="28501" spans="1:10">
      <c r="A28501">
        <v>111</v>
      </c>
      <c r="B28501">
        <v>-0.27247130549999998</v>
      </c>
      <c r="C28501">
        <v>-8.2919412733495998E-2</v>
      </c>
      <c r="D28501">
        <v>0.7</v>
      </c>
      <c r="E28501">
        <v>1407961698.265625</v>
      </c>
      <c r="F28501">
        <v>4.8105400747153908</v>
      </c>
      <c r="G28501">
        <v>49.457188847009093</v>
      </c>
      <c r="H28501">
        <v>1.1963759266218399</v>
      </c>
      <c r="I28501">
        <v>35.190343041904271</v>
      </c>
      <c r="J28501">
        <v>4.8572443974262569</v>
      </c>
    </row>
    <row r="28502" spans="1:10">
      <c r="A28502">
        <v>111</v>
      </c>
      <c r="B28502">
        <v>-0.21323841299999999</v>
      </c>
      <c r="C28502">
        <v>-9.4765043123994988E-2</v>
      </c>
      <c r="D28502">
        <v>0.7</v>
      </c>
      <c r="E28502">
        <v>1012422888.585938</v>
      </c>
      <c r="F28502">
        <v>3.3249183092848398</v>
      </c>
      <c r="G28502">
        <v>38.908493211027228</v>
      </c>
      <c r="H28502">
        <v>1.072196111788799</v>
      </c>
      <c r="I28502">
        <v>21.32875640317798</v>
      </c>
      <c r="J28502">
        <v>5.0373472224018769</v>
      </c>
    </row>
    <row r="28503" spans="1:10">
      <c r="A28503">
        <v>111</v>
      </c>
      <c r="B28503">
        <v>-0.20139183450000001</v>
      </c>
      <c r="C28503">
        <v>-9.4765043123994988E-2</v>
      </c>
      <c r="D28503">
        <v>0.7</v>
      </c>
      <c r="E28503">
        <v>939301069.390625</v>
      </c>
      <c r="F28503">
        <v>3.0609249789849859</v>
      </c>
      <c r="G28503">
        <v>36.768134294077747</v>
      </c>
      <c r="H28503">
        <v>1.050827121682232</v>
      </c>
      <c r="I28503">
        <v>18.881570812314749</v>
      </c>
      <c r="J28503">
        <v>5.0730969016149174</v>
      </c>
    </row>
    <row r="28504" spans="1:10">
      <c r="A28504">
        <v>111</v>
      </c>
      <c r="B28504">
        <v>-0.20139183450000001</v>
      </c>
      <c r="C28504">
        <v>-8.2919412733495998E-2</v>
      </c>
      <c r="D28504">
        <v>0.7</v>
      </c>
      <c r="E28504">
        <v>912476474.578125</v>
      </c>
      <c r="F28504">
        <v>2.993361844331957</v>
      </c>
      <c r="G28504">
        <v>35.233328928705298</v>
      </c>
      <c r="H28504">
        <v>1.041567248219508</v>
      </c>
      <c r="I28504">
        <v>17.95920635946095</v>
      </c>
      <c r="J28504">
        <v>5.0893351457489189</v>
      </c>
    </row>
    <row r="28505" spans="1:10">
      <c r="A28505">
        <v>111</v>
      </c>
      <c r="B28505">
        <v>-0.21323841299999999</v>
      </c>
      <c r="C28505">
        <v>-8.2919412733495998E-2</v>
      </c>
      <c r="D28505">
        <v>0.7</v>
      </c>
      <c r="E28505">
        <v>984535213.7890625</v>
      </c>
      <c r="F28505">
        <v>3.2571028866805141</v>
      </c>
      <c r="G28505">
        <v>37.299763794522732</v>
      </c>
      <c r="H28505">
        <v>1.062587461114163</v>
      </c>
      <c r="I28505">
        <v>20.355773774906989</v>
      </c>
      <c r="J28505">
        <v>5.0535225520288796</v>
      </c>
    </row>
    <row r="28506" spans="1:10">
      <c r="A28506">
        <v>111</v>
      </c>
      <c r="B28506">
        <v>-0.24877814849999999</v>
      </c>
      <c r="C28506">
        <v>-9.4765043123994988E-2</v>
      </c>
      <c r="D28506">
        <v>0.7</v>
      </c>
      <c r="E28506">
        <v>1257043426.421875</v>
      </c>
      <c r="F28506">
        <v>4.2107999514555559</v>
      </c>
      <c r="G28506">
        <v>46.059701579622917</v>
      </c>
      <c r="H28506">
        <v>1.147778754711908</v>
      </c>
      <c r="I28506">
        <v>29.81107664573938</v>
      </c>
      <c r="J28506">
        <v>4.9232112367608352</v>
      </c>
    </row>
    <row r="28507" spans="1:10">
      <c r="A28507">
        <v>111</v>
      </c>
      <c r="B28507">
        <v>-0.24877814849999999</v>
      </c>
      <c r="C28507">
        <v>-8.2919412733495998E-2</v>
      </c>
      <c r="D28507">
        <v>0.7</v>
      </c>
      <c r="E28507">
        <v>1225967813.515625</v>
      </c>
      <c r="F28507">
        <v>4.1422308007604443</v>
      </c>
      <c r="G28507">
        <v>44.229263845365487</v>
      </c>
      <c r="H28507">
        <v>1.137124293185479</v>
      </c>
      <c r="I28507">
        <v>28.686300327070061</v>
      </c>
      <c r="J28507">
        <v>4.9391973106830847</v>
      </c>
    </row>
    <row r="28508" spans="1:10">
      <c r="A28508">
        <v>111</v>
      </c>
      <c r="B28508">
        <v>-0.41463024749999999</v>
      </c>
      <c r="C28508">
        <v>8.2919412733495998E-2</v>
      </c>
      <c r="D28508">
        <v>0.7</v>
      </c>
      <c r="E28508">
        <v>2586466283.195312</v>
      </c>
      <c r="F28508">
        <v>10.25641637697117</v>
      </c>
      <c r="G28508">
        <v>68.476124294567853</v>
      </c>
      <c r="H28508">
        <v>1.579154639446642</v>
      </c>
      <c r="I28508">
        <v>76.154908689670265</v>
      </c>
      <c r="J28508">
        <v>4.2062316784140421</v>
      </c>
    </row>
    <row r="28509" spans="1:10">
      <c r="A28509">
        <v>111</v>
      </c>
      <c r="B28509">
        <v>-0.40278366900000001</v>
      </c>
      <c r="C28509">
        <v>8.2919412733495998E-2</v>
      </c>
      <c r="D28509">
        <v>0.7</v>
      </c>
      <c r="E28509">
        <v>2457844677.351562</v>
      </c>
      <c r="F28509">
        <v>9.7306433313060552</v>
      </c>
      <c r="G28509">
        <v>65.378035292029381</v>
      </c>
      <c r="H28509">
        <v>1.53054232953582</v>
      </c>
      <c r="I28509">
        <v>71.23876001406461</v>
      </c>
      <c r="J28509">
        <v>4.2623839881707681</v>
      </c>
    </row>
    <row r="28510" spans="1:10">
      <c r="A28510">
        <v>111</v>
      </c>
      <c r="B28510">
        <v>-0.40278366900000001</v>
      </c>
      <c r="C28510">
        <v>9.4765043123994988E-2</v>
      </c>
      <c r="D28510">
        <v>0.7</v>
      </c>
      <c r="E28510">
        <v>2466776568.34375</v>
      </c>
      <c r="F28510">
        <v>9.8205950183328241</v>
      </c>
      <c r="G28510">
        <v>65.093984239734709</v>
      </c>
      <c r="H28510">
        <v>1.5273945552253281</v>
      </c>
      <c r="I28510">
        <v>71.120563641190529</v>
      </c>
      <c r="J28510">
        <v>4.2383353108307347</v>
      </c>
    </row>
    <row r="28511" spans="1:10">
      <c r="A28511">
        <v>111</v>
      </c>
      <c r="B28511">
        <v>-0.41463024749999999</v>
      </c>
      <c r="C28511">
        <v>9.4765043123994988E-2</v>
      </c>
      <c r="D28511">
        <v>0.7</v>
      </c>
      <c r="E28511">
        <v>2594332486.03125</v>
      </c>
      <c r="F28511">
        <v>10.346100936061699</v>
      </c>
      <c r="G28511">
        <v>68.118125713896006</v>
      </c>
      <c r="H28511">
        <v>1.5756575855048141</v>
      </c>
      <c r="I28511">
        <v>75.986045979894698</v>
      </c>
      <c r="J28511">
        <v>4.182122391910525</v>
      </c>
    </row>
    <row r="28512" spans="1:10">
      <c r="A28512">
        <v>111</v>
      </c>
      <c r="B28512">
        <v>-0.41463024749999999</v>
      </c>
      <c r="C28512">
        <v>7.1073782342995995E-2</v>
      </c>
      <c r="D28512">
        <v>0.7</v>
      </c>
      <c r="E28512">
        <v>2582186246.335938</v>
      </c>
      <c r="F28512">
        <v>10.177510518231429</v>
      </c>
      <c r="G28512">
        <v>69.001196741592139</v>
      </c>
      <c r="H28512">
        <v>1.583453673461918</v>
      </c>
      <c r="I28512">
        <v>76.434651669114828</v>
      </c>
      <c r="J28512">
        <v>4.2277280197449727</v>
      </c>
    </row>
    <row r="28513" spans="1:10">
      <c r="A28513">
        <v>111</v>
      </c>
      <c r="B28513">
        <v>-0.40278366900000001</v>
      </c>
      <c r="C28513">
        <v>7.1073782342995995E-2</v>
      </c>
      <c r="D28513">
        <v>0.7</v>
      </c>
      <c r="E28513">
        <v>2452499379.265625</v>
      </c>
      <c r="F28513">
        <v>9.6514719271217473</v>
      </c>
      <c r="G28513">
        <v>65.829174330458045</v>
      </c>
      <c r="H28513">
        <v>1.534492217972002</v>
      </c>
      <c r="I28513">
        <v>71.467851699329913</v>
      </c>
      <c r="J28513">
        <v>4.2838194707437651</v>
      </c>
    </row>
    <row r="28514" spans="1:10">
      <c r="A28514">
        <v>111</v>
      </c>
      <c r="B28514">
        <v>-0.43832340450000001</v>
      </c>
      <c r="C28514">
        <v>8.2919412733495998E-2</v>
      </c>
      <c r="D28514">
        <v>0.7</v>
      </c>
      <c r="E28514">
        <v>2856289766.734375</v>
      </c>
      <c r="F28514">
        <v>11.354714580287689</v>
      </c>
      <c r="G28514">
        <v>75.036310924217105</v>
      </c>
      <c r="H28514">
        <v>1.682098187069641</v>
      </c>
      <c r="I28514">
        <v>86.555706894025207</v>
      </c>
      <c r="J28514">
        <v>4.0905036345066037</v>
      </c>
    </row>
    <row r="28515" spans="1:10">
      <c r="A28515">
        <v>111</v>
      </c>
      <c r="B28515">
        <v>-0.43832340450000001</v>
      </c>
      <c r="C28515">
        <v>9.4765043123994988E-2</v>
      </c>
      <c r="D28515">
        <v>0.7</v>
      </c>
      <c r="E28515">
        <v>2862024913.28125</v>
      </c>
      <c r="F28515">
        <v>11.44386446097633</v>
      </c>
      <c r="G28515">
        <v>74.530445893295109</v>
      </c>
      <c r="H28515">
        <v>1.6779027130760369</v>
      </c>
      <c r="I28515">
        <v>86.285531631670892</v>
      </c>
      <c r="J28515">
        <v>4.0662731819611508</v>
      </c>
    </row>
    <row r="28516" spans="1:10">
      <c r="A28516">
        <v>111</v>
      </c>
      <c r="B28516">
        <v>-0.43832340450000001</v>
      </c>
      <c r="C28516">
        <v>7.1073782342995995E-2</v>
      </c>
      <c r="D28516">
        <v>0.7</v>
      </c>
      <c r="E28516">
        <v>2854139892.109375</v>
      </c>
      <c r="F28516">
        <v>11.27634009876056</v>
      </c>
      <c r="G28516">
        <v>75.709220104850829</v>
      </c>
      <c r="H28516">
        <v>1.687095359047817</v>
      </c>
      <c r="I28516">
        <v>86.936730772256851</v>
      </c>
      <c r="J28516">
        <v>4.1121216607862152</v>
      </c>
    </row>
    <row r="28517" spans="1:10">
      <c r="A28517">
        <v>111</v>
      </c>
      <c r="B28517">
        <v>-0.37909051199999999</v>
      </c>
      <c r="C28517">
        <v>8.2919412733495998E-2</v>
      </c>
      <c r="D28517">
        <v>0.7</v>
      </c>
      <c r="E28517">
        <v>2213188653.28125</v>
      </c>
      <c r="F28517">
        <v>8.7258762185228989</v>
      </c>
      <c r="G28517">
        <v>59.546051109209657</v>
      </c>
      <c r="H28517">
        <v>1.439039514742035</v>
      </c>
      <c r="I28517">
        <v>61.975254808552563</v>
      </c>
      <c r="J28517">
        <v>4.3712625552871032</v>
      </c>
    </row>
    <row r="28518" spans="1:10">
      <c r="A28518">
        <v>111</v>
      </c>
      <c r="B28518">
        <v>-0.36724393350000001</v>
      </c>
      <c r="C28518">
        <v>8.2919412733495998E-2</v>
      </c>
      <c r="D28518">
        <v>0.7</v>
      </c>
      <c r="E28518">
        <v>2097156870.828125</v>
      </c>
      <c r="F28518">
        <v>8.246892413648311</v>
      </c>
      <c r="G28518">
        <v>56.812226230744272</v>
      </c>
      <c r="H28518">
        <v>1.396150101740204</v>
      </c>
      <c r="I28518">
        <v>57.628008907660842</v>
      </c>
      <c r="J28518">
        <v>4.4239877965155756</v>
      </c>
    </row>
    <row r="28519" spans="1:10">
      <c r="A28519">
        <v>111</v>
      </c>
      <c r="B28519">
        <v>-0.36724393350000001</v>
      </c>
      <c r="C28519">
        <v>9.4765043123994988E-2</v>
      </c>
      <c r="D28519">
        <v>0.7</v>
      </c>
      <c r="E28519">
        <v>2109286399.539062</v>
      </c>
      <c r="F28519">
        <v>8.337644619459752</v>
      </c>
      <c r="G28519">
        <v>56.750070316717029</v>
      </c>
      <c r="H28519">
        <v>1.394050423223234</v>
      </c>
      <c r="I28519">
        <v>57.66184865962714</v>
      </c>
      <c r="J28519">
        <v>4.4001210477872519</v>
      </c>
    </row>
    <row r="28520" spans="1:10">
      <c r="A28520">
        <v>111</v>
      </c>
      <c r="B28520">
        <v>-0.37909051199999999</v>
      </c>
      <c r="C28520">
        <v>9.4765043123994988E-2</v>
      </c>
      <c r="D28520">
        <v>0.7</v>
      </c>
      <c r="E28520">
        <v>2224252212.789062</v>
      </c>
      <c r="F28520">
        <v>8.8163617299869657</v>
      </c>
      <c r="G28520">
        <v>59.409921770449728</v>
      </c>
      <c r="H28520">
        <v>1.436590430042997</v>
      </c>
      <c r="I28520">
        <v>61.958409928716719</v>
      </c>
      <c r="J28520">
        <v>4.3473351469874606</v>
      </c>
    </row>
    <row r="28521" spans="1:10">
      <c r="A28521">
        <v>111</v>
      </c>
      <c r="B28521">
        <v>-0.37909051199999999</v>
      </c>
      <c r="C28521">
        <v>7.1073782342995995E-2</v>
      </c>
      <c r="D28521">
        <v>0.7</v>
      </c>
      <c r="E28521">
        <v>2205712500.0625</v>
      </c>
      <c r="F28521">
        <v>8.646174018678721</v>
      </c>
      <c r="G28521">
        <v>59.849295168183737</v>
      </c>
      <c r="H28521">
        <v>1.442290967941517</v>
      </c>
      <c r="I28521">
        <v>62.103023526258767</v>
      </c>
      <c r="J28521">
        <v>4.3925762880389811</v>
      </c>
    </row>
    <row r="28522" spans="1:10">
      <c r="A28522">
        <v>111</v>
      </c>
      <c r="B28522">
        <v>-0.36724393350000001</v>
      </c>
      <c r="C28522">
        <v>7.1073782342995995E-2</v>
      </c>
      <c r="D28522">
        <v>0.7</v>
      </c>
      <c r="E28522">
        <v>2088615134.773438</v>
      </c>
      <c r="F28522">
        <v>8.1669249659171328</v>
      </c>
      <c r="G28522">
        <v>57.04150948766619</v>
      </c>
      <c r="H28522">
        <v>1.399052268796368</v>
      </c>
      <c r="I28522">
        <v>57.705106483772397</v>
      </c>
      <c r="J28522">
        <v>4.4452406394557329</v>
      </c>
    </row>
    <row r="28523" spans="1:10">
      <c r="A28523">
        <v>111</v>
      </c>
      <c r="B28523">
        <v>-0.33170419800000001</v>
      </c>
      <c r="C28523">
        <v>8.2919412733495998E-2</v>
      </c>
      <c r="D28523">
        <v>0.7</v>
      </c>
      <c r="E28523">
        <v>1774261341.070312</v>
      </c>
      <c r="F28523">
        <v>6.9035981770721264</v>
      </c>
      <c r="G28523">
        <v>49.339815794024616</v>
      </c>
      <c r="H28523">
        <v>1.27893597381626</v>
      </c>
      <c r="I28523">
        <v>45.724920433014631</v>
      </c>
      <c r="J28523">
        <v>4.5753015027439687</v>
      </c>
    </row>
    <row r="28524" spans="1:10">
      <c r="A28524">
        <v>111</v>
      </c>
      <c r="B28524">
        <v>-0.33170419800000001</v>
      </c>
      <c r="C28524">
        <v>9.4765043123994988E-2</v>
      </c>
      <c r="D28524">
        <v>0.7</v>
      </c>
      <c r="E28524">
        <v>1789589251.710938</v>
      </c>
      <c r="F28524">
        <v>6.9951495741261169</v>
      </c>
      <c r="G28524">
        <v>49.499625806231052</v>
      </c>
      <c r="H28524">
        <v>1.277884737697605</v>
      </c>
      <c r="I28524">
        <v>45.910846438258893</v>
      </c>
      <c r="J28524">
        <v>4.5516168275935343</v>
      </c>
    </row>
    <row r="28525" spans="1:10">
      <c r="A28525">
        <v>111</v>
      </c>
      <c r="B28525">
        <v>-0.33170419800000001</v>
      </c>
      <c r="C28525">
        <v>7.1073782342995995E-2</v>
      </c>
      <c r="D28525">
        <v>0.7</v>
      </c>
      <c r="E28525">
        <v>1762522301.515625</v>
      </c>
      <c r="F28525">
        <v>6.8228355987812392</v>
      </c>
      <c r="G28525">
        <v>49.347167945932597</v>
      </c>
      <c r="H28525">
        <v>1.2807900301413611</v>
      </c>
      <c r="I28525">
        <v>45.649969075806439</v>
      </c>
      <c r="J28525">
        <v>4.5963716199621558</v>
      </c>
    </row>
    <row r="28526" spans="1:10">
      <c r="A28526">
        <v>111</v>
      </c>
      <c r="B28526">
        <v>-0.39093709049999997</v>
      </c>
      <c r="C28526">
        <v>8.2919412733495998E-2</v>
      </c>
      <c r="D28526">
        <v>0.7</v>
      </c>
      <c r="E28526">
        <v>2333418354.148438</v>
      </c>
      <c r="F28526">
        <v>9.220461540739052</v>
      </c>
      <c r="G28526">
        <v>62.40133230574429</v>
      </c>
      <c r="H28526">
        <v>1.483837102685357</v>
      </c>
      <c r="I28526">
        <v>66.512189956381917</v>
      </c>
      <c r="J28526">
        <v>4.3173944520240184</v>
      </c>
    </row>
    <row r="28527" spans="1:10">
      <c r="A28527">
        <v>111</v>
      </c>
      <c r="B28527">
        <v>-0.39093709049999997</v>
      </c>
      <c r="C28527">
        <v>9.4765043123994988E-2</v>
      </c>
      <c r="D28527">
        <v>0.7</v>
      </c>
      <c r="E28527">
        <v>2343416032.5625</v>
      </c>
      <c r="F28527">
        <v>9.3106802126276307</v>
      </c>
      <c r="G28527">
        <v>62.191237787716091</v>
      </c>
      <c r="H28527">
        <v>1.481038652105781</v>
      </c>
      <c r="I28527">
        <v>66.444666285067797</v>
      </c>
      <c r="J28527">
        <v>4.2934064006840336</v>
      </c>
    </row>
    <row r="28528" spans="1:10">
      <c r="A28528">
        <v>111</v>
      </c>
      <c r="B28528">
        <v>-0.39093709049999997</v>
      </c>
      <c r="C28528">
        <v>7.1073782342995995E-2</v>
      </c>
      <c r="D28528">
        <v>0.7</v>
      </c>
      <c r="E28528">
        <v>2327007682.117188</v>
      </c>
      <c r="F28528">
        <v>9.1410246892482974</v>
      </c>
      <c r="G28528">
        <v>62.778528418857597</v>
      </c>
      <c r="H28528">
        <v>1.4874377969244961</v>
      </c>
      <c r="I28528">
        <v>66.690623465925455</v>
      </c>
      <c r="J28528">
        <v>4.3387690646050032</v>
      </c>
    </row>
    <row r="28529" spans="1:10">
      <c r="A28529">
        <v>111</v>
      </c>
      <c r="B28529">
        <v>-0.42647682599999998</v>
      </c>
      <c r="C28529">
        <v>8.2919412733495998E-2</v>
      </c>
      <c r="D28529">
        <v>0.7</v>
      </c>
      <c r="E28529">
        <v>2719281788.554688</v>
      </c>
      <c r="F28529">
        <v>10.797775305341929</v>
      </c>
      <c r="G28529">
        <v>71.695562273729593</v>
      </c>
      <c r="H28529">
        <v>1.6296734570787521</v>
      </c>
      <c r="I28529">
        <v>81.260577732697129</v>
      </c>
      <c r="J28529">
        <v>4.1489380479324609</v>
      </c>
    </row>
    <row r="28530" spans="1:10">
      <c r="A28530">
        <v>111</v>
      </c>
      <c r="B28530">
        <v>-0.42647682599999998</v>
      </c>
      <c r="C28530">
        <v>9.4765043123994988E-2</v>
      </c>
      <c r="D28530">
        <v>0.7</v>
      </c>
      <c r="E28530">
        <v>2726082408.109375</v>
      </c>
      <c r="F28530">
        <v>10.88719259516802</v>
      </c>
      <c r="G28530">
        <v>71.263625578023493</v>
      </c>
      <c r="H28530">
        <v>1.6258271694023281</v>
      </c>
      <c r="I28530">
        <v>81.041055292822421</v>
      </c>
      <c r="J28530">
        <v>4.1247681695822394</v>
      </c>
    </row>
    <row r="28531" spans="1:10">
      <c r="A28531">
        <v>111</v>
      </c>
      <c r="B28531">
        <v>-0.42647682599999998</v>
      </c>
      <c r="C28531">
        <v>7.1073782342995995E-2</v>
      </c>
      <c r="D28531">
        <v>0.7</v>
      </c>
      <c r="E28531">
        <v>2716066894.632812</v>
      </c>
      <c r="F28531">
        <v>10.719135087507309</v>
      </c>
      <c r="G28531">
        <v>72.294558227062225</v>
      </c>
      <c r="H28531">
        <v>1.634321586148872</v>
      </c>
      <c r="I28531">
        <v>81.590964857488871</v>
      </c>
      <c r="J28531">
        <v>4.1704952374275308</v>
      </c>
    </row>
    <row r="28532" spans="1:10">
      <c r="A28532">
        <v>111</v>
      </c>
      <c r="B28532">
        <v>-0.46655193746376999</v>
      </c>
      <c r="C28532">
        <v>8.2919412733495998E-2</v>
      </c>
      <c r="D28532">
        <v>0.7</v>
      </c>
      <c r="E28532">
        <v>3199646784.851562</v>
      </c>
      <c r="F28532">
        <v>12.74457427486777</v>
      </c>
      <c r="G28532">
        <v>83.485483390744776</v>
      </c>
      <c r="H28532">
        <v>1.814695981614932</v>
      </c>
      <c r="I28532">
        <v>99.936394857242703</v>
      </c>
      <c r="J28532">
        <v>3.946669075696263</v>
      </c>
    </row>
    <row r="28533" spans="1:10">
      <c r="A28533">
        <v>111</v>
      </c>
      <c r="B28533">
        <v>-0.46428898753955999</v>
      </c>
      <c r="C28533">
        <v>9.4765043123994988E-2</v>
      </c>
      <c r="D28533">
        <v>0.7</v>
      </c>
      <c r="E28533">
        <v>3174644818.976562</v>
      </c>
      <c r="F28533">
        <v>12.718460433417929</v>
      </c>
      <c r="G28533">
        <v>82.114911943674088</v>
      </c>
      <c r="H28533">
        <v>1.79870692698023</v>
      </c>
      <c r="I28533">
        <v>98.442927267402411</v>
      </c>
      <c r="J28533">
        <v>3.9340749845432579</v>
      </c>
    </row>
    <row r="28534" spans="1:10">
      <c r="A28534">
        <v>111</v>
      </c>
      <c r="B28534">
        <v>-0.46431714902836002</v>
      </c>
      <c r="C28534">
        <v>9.4635212401475016E-2</v>
      </c>
      <c r="D28534">
        <v>0.7</v>
      </c>
      <c r="E28534">
        <v>3174938135.929688</v>
      </c>
      <c r="F28534">
        <v>12.71885437244782</v>
      </c>
      <c r="G28534">
        <v>82.12987067271024</v>
      </c>
      <c r="H28534">
        <v>1.79889294977329</v>
      </c>
      <c r="I28534">
        <v>98.460184982977808</v>
      </c>
      <c r="J28534">
        <v>3.9342098174529379</v>
      </c>
    </row>
    <row r="28535" spans="1:10">
      <c r="A28535">
        <v>111</v>
      </c>
      <c r="B28535">
        <v>-0.46850162964154002</v>
      </c>
      <c r="C28535">
        <v>7.1073782342995995E-2</v>
      </c>
      <c r="D28535">
        <v>0.7</v>
      </c>
      <c r="E28535">
        <v>3224802408.5625</v>
      </c>
      <c r="F28535">
        <v>12.766134975943711</v>
      </c>
      <c r="G28535">
        <v>84.955607474315912</v>
      </c>
      <c r="H28535">
        <v>1.830139523815888</v>
      </c>
      <c r="I28535">
        <v>101.4102360466495</v>
      </c>
      <c r="J28535">
        <v>3.9582688141526892</v>
      </c>
    </row>
    <row r="28536" spans="1:10">
      <c r="A28536">
        <v>111</v>
      </c>
      <c r="B28536">
        <v>-0.34355077649999999</v>
      </c>
      <c r="C28536">
        <v>8.2919412733495998E-2</v>
      </c>
      <c r="D28536">
        <v>0.7</v>
      </c>
      <c r="E28536">
        <v>1877692027.632812</v>
      </c>
      <c r="F28536">
        <v>7.3357487477478571</v>
      </c>
      <c r="G28536">
        <v>51.709077210631222</v>
      </c>
      <c r="H28536">
        <v>1.3160978448941021</v>
      </c>
      <c r="I28536">
        <v>49.502792308107018</v>
      </c>
      <c r="J28536">
        <v>4.526007743057562</v>
      </c>
    </row>
    <row r="28537" spans="1:10">
      <c r="A28537">
        <v>111</v>
      </c>
      <c r="B28537">
        <v>-0.34355077649999999</v>
      </c>
      <c r="C28537">
        <v>9.4765043123994988E-2</v>
      </c>
      <c r="D28537">
        <v>0.7</v>
      </c>
      <c r="E28537">
        <v>1891953737.34375</v>
      </c>
      <c r="F28537">
        <v>7.4270338976639323</v>
      </c>
      <c r="G28537">
        <v>51.794891347642988</v>
      </c>
      <c r="H28537">
        <v>1.3146970924790371</v>
      </c>
      <c r="I28537">
        <v>49.638017770834267</v>
      </c>
      <c r="J28537">
        <v>4.5022623606637353</v>
      </c>
    </row>
    <row r="28538" spans="1:10">
      <c r="A28538">
        <v>111</v>
      </c>
      <c r="B28538">
        <v>-0.34355077649999999</v>
      </c>
      <c r="C28538">
        <v>7.1073782342995995E-2</v>
      </c>
      <c r="D28538">
        <v>0.7</v>
      </c>
      <c r="E28538">
        <v>1867018842.867188</v>
      </c>
      <c r="F28538">
        <v>7.2552511100075208</v>
      </c>
      <c r="G28538">
        <v>51.790414120536298</v>
      </c>
      <c r="H28538">
        <v>1.318301311766845</v>
      </c>
      <c r="I28538">
        <v>49.478529592975967</v>
      </c>
      <c r="J28538">
        <v>4.54713877751783</v>
      </c>
    </row>
    <row r="28539" spans="1:10">
      <c r="A28539">
        <v>111</v>
      </c>
      <c r="B28539">
        <v>-0.35539735500000003</v>
      </c>
      <c r="C28539">
        <v>8.2919412733495998E-2</v>
      </c>
      <c r="D28539">
        <v>0.7</v>
      </c>
      <c r="E28539">
        <v>1985324259.226562</v>
      </c>
      <c r="F28539">
        <v>7.7835150153841823</v>
      </c>
      <c r="G28539">
        <v>54.19989093253389</v>
      </c>
      <c r="H28539">
        <v>1.355169379690778</v>
      </c>
      <c r="I28539">
        <v>53.47050460986793</v>
      </c>
      <c r="J28539">
        <v>4.4755696851061657</v>
      </c>
    </row>
    <row r="28540" spans="1:10">
      <c r="A28540">
        <v>111</v>
      </c>
      <c r="B28540">
        <v>-0.35539735500000003</v>
      </c>
      <c r="C28540">
        <v>9.4765043123994988E-2</v>
      </c>
      <c r="D28540">
        <v>0.7</v>
      </c>
      <c r="E28540">
        <v>1998519840</v>
      </c>
      <c r="F28540">
        <v>7.8745337671134621</v>
      </c>
      <c r="G28540">
        <v>54.211716303601861</v>
      </c>
      <c r="H28540">
        <v>1.353419145882071</v>
      </c>
      <c r="I28540">
        <v>53.555034563876688</v>
      </c>
      <c r="J28540">
        <v>4.4517636119708186</v>
      </c>
    </row>
    <row r="28541" spans="1:10">
      <c r="A28541">
        <v>111</v>
      </c>
      <c r="B28541">
        <v>-0.35539735500000003</v>
      </c>
      <c r="C28541">
        <v>7.1073782342995995E-2</v>
      </c>
      <c r="D28541">
        <v>0.7</v>
      </c>
      <c r="E28541">
        <v>1975716844.28125</v>
      </c>
      <c r="F28541">
        <v>7.7032824205816723</v>
      </c>
      <c r="G28541">
        <v>54.355205000843853</v>
      </c>
      <c r="H28541">
        <v>1.3577222172971231</v>
      </c>
      <c r="I28541">
        <v>53.496924954466522</v>
      </c>
      <c r="J28541">
        <v>4.4967616285284748</v>
      </c>
    </row>
    <row r="28542" spans="1:10">
      <c r="A28542">
        <v>111</v>
      </c>
      <c r="B28542">
        <v>-0.41463024749999999</v>
      </c>
      <c r="C28542">
        <v>-0.18953008624799</v>
      </c>
      <c r="D28542">
        <v>0.7</v>
      </c>
      <c r="E28542">
        <v>3395190983.804688</v>
      </c>
      <c r="F28542">
        <v>11.168914930487521</v>
      </c>
      <c r="G28542">
        <v>122.8082895786501</v>
      </c>
      <c r="H28542">
        <v>1.880851334353792</v>
      </c>
      <c r="I28542">
        <v>110.6335044968873</v>
      </c>
      <c r="J28542">
        <v>4.0394671019894304</v>
      </c>
    </row>
    <row r="28543" spans="1:10">
      <c r="A28543">
        <v>111</v>
      </c>
      <c r="B28543">
        <v>-0.40278366900000001</v>
      </c>
      <c r="C28543">
        <v>-0.18953008624799</v>
      </c>
      <c r="D28543">
        <v>0.7</v>
      </c>
      <c r="E28543">
        <v>3242187544.796875</v>
      </c>
      <c r="F28543">
        <v>10.63743746757973</v>
      </c>
      <c r="G28543">
        <v>118.0140794543549</v>
      </c>
      <c r="H28543">
        <v>1.824246271935408</v>
      </c>
      <c r="I28543">
        <v>104.5567146269605</v>
      </c>
      <c r="J28543">
        <v>4.0941570898139616</v>
      </c>
    </row>
    <row r="28544" spans="1:10">
      <c r="A28544">
        <v>111</v>
      </c>
      <c r="B28544">
        <v>-0.40278366900000001</v>
      </c>
      <c r="C28544">
        <v>-0.17768445585748999</v>
      </c>
      <c r="D28544">
        <v>0.7</v>
      </c>
      <c r="E28544">
        <v>3168659718.0625</v>
      </c>
      <c r="F28544">
        <v>10.47945168829756</v>
      </c>
      <c r="G28544">
        <v>113.8894502236508</v>
      </c>
      <c r="H28544">
        <v>1.8026633647896231</v>
      </c>
      <c r="I28544">
        <v>101.88939489983019</v>
      </c>
      <c r="J28544">
        <v>4.1302129697869532</v>
      </c>
    </row>
    <row r="28545" spans="1:10">
      <c r="A28545">
        <v>111</v>
      </c>
      <c r="B28545">
        <v>-0.41463024749999999</v>
      </c>
      <c r="C28545">
        <v>-0.17768445585748999</v>
      </c>
      <c r="D28545">
        <v>0.7</v>
      </c>
      <c r="E28545">
        <v>3320608682.460938</v>
      </c>
      <c r="F28545">
        <v>11.010698757949291</v>
      </c>
      <c r="G28545">
        <v>118.61013445118439</v>
      </c>
      <c r="H28545">
        <v>1.8589226896874611</v>
      </c>
      <c r="I28545">
        <v>107.9159309230745</v>
      </c>
      <c r="J28545">
        <v>4.0754567086842144</v>
      </c>
    </row>
    <row r="28546" spans="1:10">
      <c r="A28546">
        <v>111</v>
      </c>
      <c r="B28546">
        <v>-0.41463024749999999</v>
      </c>
      <c r="C28546">
        <v>-0.15399319507649001</v>
      </c>
      <c r="D28546">
        <v>0.7</v>
      </c>
      <c r="E28546">
        <v>3182185929.617188</v>
      </c>
      <c r="F28546">
        <v>10.72657577722566</v>
      </c>
      <c r="G28546">
        <v>110.7140159206465</v>
      </c>
      <c r="H28546">
        <v>1.817465945678123</v>
      </c>
      <c r="I28546">
        <v>102.8127800710499</v>
      </c>
      <c r="J28546">
        <v>4.1396026744623668</v>
      </c>
    </row>
    <row r="28547" spans="1:10">
      <c r="A28547">
        <v>111</v>
      </c>
      <c r="B28547">
        <v>-0.40278366900000001</v>
      </c>
      <c r="C28547">
        <v>-0.15399319507649001</v>
      </c>
      <c r="D28547">
        <v>0.7</v>
      </c>
      <c r="E28547">
        <v>3032347552.65625</v>
      </c>
      <c r="F28547">
        <v>10.19579432479804</v>
      </c>
      <c r="G28547">
        <v>106.14045073231679</v>
      </c>
      <c r="H28547">
        <v>1.7618986154120651</v>
      </c>
      <c r="I28547">
        <v>96.886813937686384</v>
      </c>
      <c r="J28547">
        <v>4.1944907553406674</v>
      </c>
    </row>
    <row r="28548" spans="1:10">
      <c r="A28548">
        <v>111</v>
      </c>
      <c r="B28548">
        <v>-0.40278366900000001</v>
      </c>
      <c r="C28548">
        <v>-0.14214756468598999</v>
      </c>
      <c r="D28548">
        <v>0.7</v>
      </c>
      <c r="E28548">
        <v>2969564472.632812</v>
      </c>
      <c r="F28548">
        <v>10.07012584019685</v>
      </c>
      <c r="G28548">
        <v>102.5161466551945</v>
      </c>
      <c r="H28548">
        <v>1.7427171051604089</v>
      </c>
      <c r="I28548">
        <v>94.551595419645309</v>
      </c>
      <c r="J28548">
        <v>4.2227119366580146</v>
      </c>
    </row>
    <row r="28549" spans="1:10">
      <c r="A28549">
        <v>111</v>
      </c>
      <c r="B28549">
        <v>-0.41463024749999999</v>
      </c>
      <c r="C28549">
        <v>-0.14214756468598999</v>
      </c>
      <c r="D28549">
        <v>0.7</v>
      </c>
      <c r="E28549">
        <v>3118346747.65625</v>
      </c>
      <c r="F28549">
        <v>10.6006720699952</v>
      </c>
      <c r="G28549">
        <v>107.0161194754764</v>
      </c>
      <c r="H28549">
        <v>1.7979381818367981</v>
      </c>
      <c r="I28549">
        <v>100.42724604625251</v>
      </c>
      <c r="J28549">
        <v>4.1677583108103136</v>
      </c>
    </row>
    <row r="28550" spans="1:10">
      <c r="A28550">
        <v>111</v>
      </c>
      <c r="B28550">
        <v>-0.41463024749999999</v>
      </c>
      <c r="C28550">
        <v>-0.16583882546699</v>
      </c>
      <c r="D28550">
        <v>0.7</v>
      </c>
      <c r="E28550">
        <v>3249606780.109375</v>
      </c>
      <c r="F28550">
        <v>10.863251837959981</v>
      </c>
      <c r="G28550">
        <v>114.5786984534934</v>
      </c>
      <c r="H28550">
        <v>1.8377941694634501</v>
      </c>
      <c r="I28550">
        <v>105.309015372768</v>
      </c>
      <c r="J28550">
        <v>4.1088353577506496</v>
      </c>
    </row>
    <row r="28551" spans="1:10">
      <c r="A28551">
        <v>111</v>
      </c>
      <c r="B28551">
        <v>-0.40278366900000001</v>
      </c>
      <c r="C28551">
        <v>-0.16583882546699</v>
      </c>
      <c r="D28551">
        <v>0.7</v>
      </c>
      <c r="E28551">
        <v>3098712837.984375</v>
      </c>
      <c r="F28551">
        <v>10.33223677234491</v>
      </c>
      <c r="G28551">
        <v>109.9315626667812</v>
      </c>
      <c r="H28551">
        <v>1.7818807558942349</v>
      </c>
      <c r="I28551">
        <v>99.33275402430445</v>
      </c>
      <c r="J28551">
        <v>4.1636576503951801</v>
      </c>
    </row>
    <row r="28552" spans="1:10">
      <c r="A28552">
        <v>111</v>
      </c>
      <c r="B28552">
        <v>-0.43832340450000001</v>
      </c>
      <c r="C28552">
        <v>-0.14214756468598999</v>
      </c>
      <c r="D28552">
        <v>0.7</v>
      </c>
      <c r="E28552">
        <v>3428477818.132812</v>
      </c>
      <c r="F28552">
        <v>11.708498683583461</v>
      </c>
      <c r="G28552">
        <v>116.3792462553829</v>
      </c>
      <c r="H28552">
        <v>1.9140939454664481</v>
      </c>
      <c r="I28552">
        <v>112.7463694503531</v>
      </c>
      <c r="J28552">
        <v>4.0544303312053671</v>
      </c>
    </row>
    <row r="28553" spans="1:10">
      <c r="A28553">
        <v>111</v>
      </c>
      <c r="B28553">
        <v>-0.43832340450000001</v>
      </c>
      <c r="C28553">
        <v>-0.13030193429549</v>
      </c>
      <c r="D28553">
        <v>0.7</v>
      </c>
      <c r="E28553">
        <v>3366108703.554688</v>
      </c>
      <c r="F28553">
        <v>11.59289723087568</v>
      </c>
      <c r="G28553">
        <v>112.70099624153229</v>
      </c>
      <c r="H28553">
        <v>1.8946743592168791</v>
      </c>
      <c r="I28553">
        <v>110.3709352724254</v>
      </c>
      <c r="J28553">
        <v>4.079843046652968</v>
      </c>
    </row>
    <row r="28554" spans="1:10">
      <c r="A28554">
        <v>111</v>
      </c>
      <c r="B28554">
        <v>-0.44879458222802998</v>
      </c>
      <c r="C28554">
        <v>-0.15208281922563999</v>
      </c>
      <c r="D28554">
        <v>0.7</v>
      </c>
      <c r="E28554">
        <v>3626730608.640625</v>
      </c>
      <c r="F28554">
        <v>12.32338351604994</v>
      </c>
      <c r="G28554">
        <v>123.9396588439122</v>
      </c>
      <c r="H28554">
        <v>1.985016494072624</v>
      </c>
      <c r="I28554">
        <v>120.54687915463001</v>
      </c>
      <c r="J28554">
        <v>3.9796134515054291</v>
      </c>
    </row>
    <row r="28555" spans="1:10">
      <c r="A28555">
        <v>111</v>
      </c>
      <c r="B28555">
        <v>-0.44812050872631998</v>
      </c>
      <c r="C28555">
        <v>-0.15399319507649001</v>
      </c>
      <c r="D28555">
        <v>0.7</v>
      </c>
      <c r="E28555">
        <v>3628433825.53125</v>
      </c>
      <c r="F28555">
        <v>12.31135048606666</v>
      </c>
      <c r="G28555">
        <v>124.2981749088503</v>
      </c>
      <c r="H28555">
        <v>1.9848555144199049</v>
      </c>
      <c r="I28555">
        <v>120.58915718831121</v>
      </c>
      <c r="J28555">
        <v>3.9782674540183511</v>
      </c>
    </row>
    <row r="28556" spans="1:10">
      <c r="A28556">
        <v>111</v>
      </c>
      <c r="B28556">
        <v>-0.43832340450000001</v>
      </c>
      <c r="C28556">
        <v>-0.15399319507649001</v>
      </c>
      <c r="D28556">
        <v>0.7</v>
      </c>
      <c r="E28556">
        <v>3494428076.515625</v>
      </c>
      <c r="F28556">
        <v>11.83487052068813</v>
      </c>
      <c r="G28556">
        <v>120.2242689514533</v>
      </c>
      <c r="H28556">
        <v>1.934313795856724</v>
      </c>
      <c r="I28556">
        <v>115.2324831932783</v>
      </c>
      <c r="J28556">
        <v>4.0264061212801607</v>
      </c>
    </row>
    <row r="28557" spans="1:10">
      <c r="A28557">
        <v>111</v>
      </c>
      <c r="B28557">
        <v>-0.44755457514592001</v>
      </c>
      <c r="C28557">
        <v>-0.15559709412077</v>
      </c>
      <c r="D28557">
        <v>0.7</v>
      </c>
      <c r="E28557">
        <v>3629931221.117188</v>
      </c>
      <c r="F28557">
        <v>12.3014997743885</v>
      </c>
      <c r="G28557">
        <v>124.6017841477878</v>
      </c>
      <c r="H28557">
        <v>1.9847362853106461</v>
      </c>
      <c r="I28557">
        <v>120.62663550302391</v>
      </c>
      <c r="J28557">
        <v>3.9770811676426092</v>
      </c>
    </row>
    <row r="28558" spans="1:10">
      <c r="A28558">
        <v>111</v>
      </c>
      <c r="B28558">
        <v>-0.44483189689951003</v>
      </c>
      <c r="C28558">
        <v>-0.16331336720808001</v>
      </c>
      <c r="D28558">
        <v>0.7</v>
      </c>
      <c r="E28558">
        <v>3637995313.859375</v>
      </c>
      <c r="F28558">
        <v>12.25732233712915</v>
      </c>
      <c r="G28558">
        <v>126.0957186208107</v>
      </c>
      <c r="H28558">
        <v>1.9843658567988309</v>
      </c>
      <c r="I28558">
        <v>120.83223953470591</v>
      </c>
      <c r="J28558">
        <v>3.9706566604872928</v>
      </c>
    </row>
    <row r="28559" spans="1:10">
      <c r="A28559">
        <v>111</v>
      </c>
      <c r="B28559">
        <v>-0.44386855858833002</v>
      </c>
      <c r="C28559">
        <v>-0.16583882546699</v>
      </c>
      <c r="D28559">
        <v>0.7</v>
      </c>
      <c r="E28559">
        <v>3639948076.765625</v>
      </c>
      <c r="F28559">
        <v>12.240499477193231</v>
      </c>
      <c r="G28559">
        <v>126.5661123963073</v>
      </c>
      <c r="H28559">
        <v>1.9839422796139841</v>
      </c>
      <c r="I28559">
        <v>120.8687632652</v>
      </c>
      <c r="J28559">
        <v>3.9686509078892409</v>
      </c>
    </row>
    <row r="28560" spans="1:10">
      <c r="A28560">
        <v>111</v>
      </c>
      <c r="B28560">
        <v>-0.43832340450000001</v>
      </c>
      <c r="C28560">
        <v>-0.16583882546699</v>
      </c>
      <c r="D28560">
        <v>0.7</v>
      </c>
      <c r="E28560">
        <v>3563958888.890625</v>
      </c>
      <c r="F28560">
        <v>11.97201135766227</v>
      </c>
      <c r="G28560">
        <v>124.2360326861963</v>
      </c>
      <c r="H28560">
        <v>1.9553337518082119</v>
      </c>
      <c r="I28560">
        <v>117.82925607450311</v>
      </c>
      <c r="J28560">
        <v>3.9957707367138942</v>
      </c>
    </row>
    <row r="28561" spans="1:10">
      <c r="A28561">
        <v>111</v>
      </c>
      <c r="B28561">
        <v>-0.37909051199999999</v>
      </c>
      <c r="C28561">
        <v>-0.15399319507649001</v>
      </c>
      <c r="D28561">
        <v>0.7</v>
      </c>
      <c r="E28561">
        <v>2745243655.609375</v>
      </c>
      <c r="F28561">
        <v>9.1809902539243922</v>
      </c>
      <c r="G28561">
        <v>97.356666415464133</v>
      </c>
      <c r="H28561">
        <v>1.6564802018256159</v>
      </c>
      <c r="I28561">
        <v>85.602969950996339</v>
      </c>
      <c r="J28561">
        <v>4.3008439308468951</v>
      </c>
    </row>
    <row r="28562" spans="1:10">
      <c r="A28562">
        <v>111</v>
      </c>
      <c r="B28562">
        <v>-0.36724393350000001</v>
      </c>
      <c r="C28562">
        <v>-0.15399319507649001</v>
      </c>
      <c r="D28562">
        <v>0.7</v>
      </c>
      <c r="E28562">
        <v>2607980991.296875</v>
      </c>
      <c r="F28562">
        <v>8.6969779466162436</v>
      </c>
      <c r="G28562">
        <v>93.146532889921218</v>
      </c>
      <c r="H28562">
        <v>1.6066302820909191</v>
      </c>
      <c r="I28562">
        <v>80.245213180780411</v>
      </c>
      <c r="J28562">
        <v>4.3523080227460014</v>
      </c>
    </row>
    <row r="28563" spans="1:10">
      <c r="A28563">
        <v>111</v>
      </c>
      <c r="B28563">
        <v>-0.36724393350000001</v>
      </c>
      <c r="C28563">
        <v>-0.14214756468598999</v>
      </c>
      <c r="D28563">
        <v>0.7</v>
      </c>
      <c r="E28563">
        <v>2548368406.460938</v>
      </c>
      <c r="F28563">
        <v>8.5720197422197089</v>
      </c>
      <c r="G28563">
        <v>89.743118362501264</v>
      </c>
      <c r="H28563">
        <v>1.5884883519756841</v>
      </c>
      <c r="I28563">
        <v>78.061040658503771</v>
      </c>
      <c r="J28563">
        <v>4.3807251623220509</v>
      </c>
    </row>
    <row r="28564" spans="1:10">
      <c r="A28564">
        <v>111</v>
      </c>
      <c r="B28564">
        <v>-0.37909051199999999</v>
      </c>
      <c r="C28564">
        <v>-0.14214756468598999</v>
      </c>
      <c r="D28564">
        <v>0.7</v>
      </c>
      <c r="E28564">
        <v>2684573879.601562</v>
      </c>
      <c r="F28564">
        <v>9.055794520652853</v>
      </c>
      <c r="G28564">
        <v>93.879603683482856</v>
      </c>
      <c r="H28564">
        <v>1.6379916101286649</v>
      </c>
      <c r="I28564">
        <v>83.368432447314262</v>
      </c>
      <c r="J28564">
        <v>4.3291958641202646</v>
      </c>
    </row>
    <row r="28565" spans="1:10">
      <c r="A28565">
        <v>111</v>
      </c>
      <c r="B28565">
        <v>-0.37909051199999999</v>
      </c>
      <c r="C28565">
        <v>-0.16583882546699</v>
      </c>
      <c r="D28565">
        <v>0.7</v>
      </c>
      <c r="E28565">
        <v>2809496670.820312</v>
      </c>
      <c r="F28565">
        <v>9.3169630284537561</v>
      </c>
      <c r="G28565">
        <v>101.0005790661089</v>
      </c>
      <c r="H28565">
        <v>1.675769750057952</v>
      </c>
      <c r="I28565">
        <v>87.948268045671284</v>
      </c>
      <c r="J28565">
        <v>4.2698796066251816</v>
      </c>
    </row>
    <row r="28566" spans="1:10">
      <c r="A28566">
        <v>111</v>
      </c>
      <c r="B28566">
        <v>-0.36724393350000001</v>
      </c>
      <c r="C28566">
        <v>-0.16583882546699</v>
      </c>
      <c r="D28566">
        <v>0.7</v>
      </c>
      <c r="E28566">
        <v>2671177312.132812</v>
      </c>
      <c r="F28566">
        <v>8.8327146649826318</v>
      </c>
      <c r="G28566">
        <v>96.716817622072995</v>
      </c>
      <c r="H28566">
        <v>1.6255733250945921</v>
      </c>
      <c r="I28566">
        <v>82.540165017358959</v>
      </c>
      <c r="J28566">
        <v>4.3212782685732236</v>
      </c>
    </row>
    <row r="28567" spans="1:10">
      <c r="A28567">
        <v>111</v>
      </c>
      <c r="B28567">
        <v>-0.39093709049999997</v>
      </c>
      <c r="C28567">
        <v>-0.15399319507649001</v>
      </c>
      <c r="D28567">
        <v>0.7</v>
      </c>
      <c r="E28567">
        <v>2886699644.71875</v>
      </c>
      <c r="F28567">
        <v>9.680597404949367</v>
      </c>
      <c r="G28567">
        <v>101.6879864302464</v>
      </c>
      <c r="H28567">
        <v>1.7082365035603291</v>
      </c>
      <c r="I28567">
        <v>91.150190057232976</v>
      </c>
      <c r="J28567">
        <v>4.2482380098081194</v>
      </c>
    </row>
    <row r="28568" spans="1:10">
      <c r="A28568">
        <v>111</v>
      </c>
      <c r="B28568">
        <v>-0.39093709049999997</v>
      </c>
      <c r="C28568">
        <v>-0.14214756468598999</v>
      </c>
      <c r="D28568">
        <v>0.7</v>
      </c>
      <c r="E28568">
        <v>2824973035.007812</v>
      </c>
      <c r="F28568">
        <v>9.5551649112603627</v>
      </c>
      <c r="G28568">
        <v>98.137293706648052</v>
      </c>
      <c r="H28568">
        <v>1.68940138459584</v>
      </c>
      <c r="I28568">
        <v>88.865303792990744</v>
      </c>
      <c r="J28568">
        <v>4.2765246236813246</v>
      </c>
    </row>
    <row r="28569" spans="1:10">
      <c r="A28569">
        <v>111</v>
      </c>
      <c r="B28569">
        <v>-0.39093709049999997</v>
      </c>
      <c r="C28569">
        <v>-0.16583882546699</v>
      </c>
      <c r="D28569">
        <v>0.7</v>
      </c>
      <c r="E28569">
        <v>2952008983.359375</v>
      </c>
      <c r="F28569">
        <v>9.8168054230045527</v>
      </c>
      <c r="G28569">
        <v>105.4055082658306</v>
      </c>
      <c r="H28569">
        <v>1.727872418268817</v>
      </c>
      <c r="I28569">
        <v>93.545817662030458</v>
      </c>
      <c r="J28569">
        <v>4.2173392356489794</v>
      </c>
    </row>
    <row r="28570" spans="1:10">
      <c r="A28570">
        <v>111</v>
      </c>
      <c r="B28570">
        <v>-0.42647682599999998</v>
      </c>
      <c r="C28570">
        <v>-0.15399319507649001</v>
      </c>
      <c r="D28570">
        <v>0.7</v>
      </c>
      <c r="E28570">
        <v>3336213283.117188</v>
      </c>
      <c r="F28570">
        <v>11.272936362714971</v>
      </c>
      <c r="G28570">
        <v>115.40863731177519</v>
      </c>
      <c r="H28570">
        <v>1.87493788296706</v>
      </c>
      <c r="I28570">
        <v>108.92802497651429</v>
      </c>
      <c r="J28570">
        <v>4.0835742862109328</v>
      </c>
    </row>
    <row r="28571" spans="1:10">
      <c r="A28571">
        <v>111</v>
      </c>
      <c r="B28571">
        <v>-0.42647682599999998</v>
      </c>
      <c r="C28571">
        <v>-0.14214756468598999</v>
      </c>
      <c r="D28571">
        <v>0.7</v>
      </c>
      <c r="E28571">
        <v>3271318373.226562</v>
      </c>
      <c r="F28571">
        <v>11.14679820433958</v>
      </c>
      <c r="G28571">
        <v>111.6371678621508</v>
      </c>
      <c r="H28571">
        <v>1.8550640051471421</v>
      </c>
      <c r="I28571">
        <v>106.49219245277349</v>
      </c>
      <c r="J28571">
        <v>4.1116642652777946</v>
      </c>
    </row>
    <row r="28572" spans="1:10">
      <c r="A28572">
        <v>111</v>
      </c>
      <c r="B28572">
        <v>-0.42647682599999998</v>
      </c>
      <c r="C28572">
        <v>-0.16583882546699</v>
      </c>
      <c r="D28572">
        <v>0.7</v>
      </c>
      <c r="E28572">
        <v>3404689311.039062</v>
      </c>
      <c r="F28572">
        <v>11.40984521986684</v>
      </c>
      <c r="G28572">
        <v>119.3468705676496</v>
      </c>
      <c r="H28572">
        <v>1.8956120458387891</v>
      </c>
      <c r="I28572">
        <v>111.4745379751548</v>
      </c>
      <c r="J28572">
        <v>4.0528728764911648</v>
      </c>
    </row>
    <row r="28573" spans="1:10">
      <c r="A28573">
        <v>111</v>
      </c>
      <c r="B28573">
        <v>-0.21323841299999999</v>
      </c>
      <c r="C28573">
        <v>-0.15399319507649001</v>
      </c>
      <c r="D28573">
        <v>0.7</v>
      </c>
      <c r="E28573">
        <v>1205719302.226562</v>
      </c>
      <c r="F28573">
        <v>3.8259630455868319</v>
      </c>
      <c r="G28573">
        <v>49.459660294931382</v>
      </c>
      <c r="H28573">
        <v>1.132286251500773</v>
      </c>
      <c r="I28573">
        <v>27.859054283238951</v>
      </c>
      <c r="J28573">
        <v>4.9172309044806752</v>
      </c>
    </row>
    <row r="28574" spans="1:10">
      <c r="A28574">
        <v>111</v>
      </c>
      <c r="B28574">
        <v>-0.20139183450000001</v>
      </c>
      <c r="C28574">
        <v>-0.15399319507649001</v>
      </c>
      <c r="D28574">
        <v>0.7</v>
      </c>
      <c r="E28574">
        <v>1127286399.054688</v>
      </c>
      <c r="F28574">
        <v>3.5607206773129292</v>
      </c>
      <c r="G28574">
        <v>46.949859507847577</v>
      </c>
      <c r="H28574">
        <v>1.109174632983922</v>
      </c>
      <c r="I28574">
        <v>25.158935056068</v>
      </c>
      <c r="J28574">
        <v>4.9526639985124348</v>
      </c>
    </row>
    <row r="28575" spans="1:10">
      <c r="A28575">
        <v>111</v>
      </c>
      <c r="B28575">
        <v>-0.20139183450000001</v>
      </c>
      <c r="C28575">
        <v>-0.14214756468598999</v>
      </c>
      <c r="D28575">
        <v>0.7</v>
      </c>
      <c r="E28575">
        <v>1082508975.335938</v>
      </c>
      <c r="F28575">
        <v>3.439167799835559</v>
      </c>
      <c r="G28575">
        <v>44.57922017481178</v>
      </c>
      <c r="H28575">
        <v>1.09589905134635</v>
      </c>
      <c r="I28575">
        <v>23.681430933065709</v>
      </c>
      <c r="J28575">
        <v>4.9819819395634113</v>
      </c>
    </row>
    <row r="28576" spans="1:10">
      <c r="A28576">
        <v>111</v>
      </c>
      <c r="B28576">
        <v>-0.21323841299999999</v>
      </c>
      <c r="C28576">
        <v>-0.14214756468598999</v>
      </c>
      <c r="D28576">
        <v>0.7</v>
      </c>
      <c r="E28576">
        <v>1159880255.6875</v>
      </c>
      <c r="F28576">
        <v>3.704162018722855</v>
      </c>
      <c r="G28576">
        <v>47.015157651621848</v>
      </c>
      <c r="H28576">
        <v>1.1186623179164601</v>
      </c>
      <c r="I28576">
        <v>26.330985298380259</v>
      </c>
      <c r="J28576">
        <v>4.9464852613746189</v>
      </c>
    </row>
    <row r="28577" spans="1:10">
      <c r="A28577">
        <v>111</v>
      </c>
      <c r="B28577">
        <v>-0.21323841299999999</v>
      </c>
      <c r="C28577">
        <v>-0.16583882546699</v>
      </c>
      <c r="D28577">
        <v>0.7</v>
      </c>
      <c r="E28577">
        <v>1255147315.578125</v>
      </c>
      <c r="F28577">
        <v>3.9585575583623722</v>
      </c>
      <c r="G28577">
        <v>52.071251412387937</v>
      </c>
      <c r="H28577">
        <v>1.146712901310821</v>
      </c>
      <c r="I28577">
        <v>29.498098823241889</v>
      </c>
      <c r="J28577">
        <v>4.8853616136329947</v>
      </c>
    </row>
    <row r="28578" spans="1:10">
      <c r="A28578">
        <v>111</v>
      </c>
      <c r="B28578">
        <v>-0.20139183450000001</v>
      </c>
      <c r="C28578">
        <v>-0.16583882546699</v>
      </c>
      <c r="D28578">
        <v>0.7</v>
      </c>
      <c r="E28578">
        <v>1175653097.507812</v>
      </c>
      <c r="F28578">
        <v>3.6930678719072598</v>
      </c>
      <c r="G28578">
        <v>49.487600598018624</v>
      </c>
      <c r="H28578">
        <v>1.123253021170967</v>
      </c>
      <c r="I28578">
        <v>26.74742616340518</v>
      </c>
      <c r="J28578">
        <v>4.9207309905759757</v>
      </c>
    </row>
    <row r="28579" spans="1:10">
      <c r="A28579">
        <v>111</v>
      </c>
      <c r="B28579">
        <v>-0.2250849915</v>
      </c>
      <c r="C28579">
        <v>-0.16583882546699</v>
      </c>
      <c r="D28579">
        <v>0.7</v>
      </c>
      <c r="E28579">
        <v>1338849668.84375</v>
      </c>
      <c r="F28579">
        <v>4.2396953186835162</v>
      </c>
      <c r="G28579">
        <v>54.776533332653337</v>
      </c>
      <c r="H28579">
        <v>1.172084974881727</v>
      </c>
      <c r="I28579">
        <v>32.438848714344203</v>
      </c>
      <c r="J28579">
        <v>4.848844839449157</v>
      </c>
    </row>
    <row r="28580" spans="1:10">
      <c r="A28580">
        <v>111</v>
      </c>
      <c r="B28580">
        <v>-0.40278366900000001</v>
      </c>
      <c r="C28580">
        <v>0.23691260780998999</v>
      </c>
      <c r="D28580">
        <v>0.7</v>
      </c>
      <c r="E28580">
        <v>2853613520.671875</v>
      </c>
      <c r="F28580">
        <v>11.74045170965837</v>
      </c>
      <c r="G28580">
        <v>74.714957278687507</v>
      </c>
      <c r="H28580">
        <v>1.552172925134073</v>
      </c>
      <c r="I28580">
        <v>78.349642988294363</v>
      </c>
      <c r="J28580">
        <v>3.7460296014178311</v>
      </c>
    </row>
    <row r="28581" spans="1:10">
      <c r="A28581">
        <v>111</v>
      </c>
      <c r="B28581">
        <v>-0.40278366900000001</v>
      </c>
      <c r="C28581">
        <v>0.24875823820049001</v>
      </c>
      <c r="D28581">
        <v>0.7</v>
      </c>
      <c r="E28581">
        <v>2909141883.601562</v>
      </c>
      <c r="F28581">
        <v>11.97042792348657</v>
      </c>
      <c r="G28581">
        <v>76.60203329147771</v>
      </c>
      <c r="H28581">
        <v>1.5594483743188901</v>
      </c>
      <c r="I28581">
        <v>79.672354994341731</v>
      </c>
      <c r="J28581">
        <v>3.6880393798055588</v>
      </c>
    </row>
    <row r="28582" spans="1:10">
      <c r="A28582">
        <v>111</v>
      </c>
      <c r="B28582">
        <v>-0.41463024749999999</v>
      </c>
      <c r="C28582">
        <v>0.22506697741949</v>
      </c>
      <c r="D28582">
        <v>0.7</v>
      </c>
      <c r="E28582">
        <v>2917473369.234375</v>
      </c>
      <c r="F28582">
        <v>12.04369931854308</v>
      </c>
      <c r="G28582">
        <v>75.204676220193505</v>
      </c>
      <c r="H28582">
        <v>1.590111387093202</v>
      </c>
      <c r="I28582">
        <v>81.444926928728819</v>
      </c>
      <c r="J28582">
        <v>3.7445485755888508</v>
      </c>
    </row>
    <row r="28583" spans="1:10">
      <c r="A28583">
        <v>111</v>
      </c>
      <c r="B28583">
        <v>-0.40278366900000001</v>
      </c>
      <c r="C28583">
        <v>0.22506697741949</v>
      </c>
      <c r="D28583">
        <v>0.7</v>
      </c>
      <c r="E28583">
        <v>2801666605.414062</v>
      </c>
      <c r="F28583">
        <v>11.521235844760669</v>
      </c>
      <c r="G28583">
        <v>72.994778871536255</v>
      </c>
      <c r="H28583">
        <v>1.54569876446476</v>
      </c>
      <c r="I28583">
        <v>77.137691959738731</v>
      </c>
      <c r="J28583">
        <v>3.8014116171107162</v>
      </c>
    </row>
    <row r="28584" spans="1:10">
      <c r="A28584">
        <v>111</v>
      </c>
      <c r="B28584">
        <v>-0.41463024749999999</v>
      </c>
      <c r="C28584">
        <v>0.21322134702899001</v>
      </c>
      <c r="D28584">
        <v>0.7</v>
      </c>
      <c r="E28584">
        <v>2870178537.59375</v>
      </c>
      <c r="F28584">
        <v>11.83553044812288</v>
      </c>
      <c r="G28584">
        <v>73.725497842300683</v>
      </c>
      <c r="H28584">
        <v>1.58478926330281</v>
      </c>
      <c r="I28584">
        <v>80.394568555988371</v>
      </c>
      <c r="J28584">
        <v>3.7973796792794019</v>
      </c>
    </row>
    <row r="28585" spans="1:10">
      <c r="A28585">
        <v>111</v>
      </c>
      <c r="B28585">
        <v>-0.40278366900000001</v>
      </c>
      <c r="C28585">
        <v>0.21322134702899001</v>
      </c>
      <c r="D28585">
        <v>0.7</v>
      </c>
      <c r="E28585">
        <v>2753301756.9375</v>
      </c>
      <c r="F28585">
        <v>11.31278253381606</v>
      </c>
      <c r="G28585">
        <v>71.441523131448776</v>
      </c>
      <c r="H28585">
        <v>1.540026005808613</v>
      </c>
      <c r="I28585">
        <v>76.036519148387015</v>
      </c>
      <c r="J28585">
        <v>3.8541848804161418</v>
      </c>
    </row>
    <row r="28586" spans="1:10">
      <c r="A28586">
        <v>111</v>
      </c>
      <c r="B28586">
        <v>-0.41463024749999999</v>
      </c>
      <c r="C28586">
        <v>-5.5511151231258E-17</v>
      </c>
      <c r="D28586">
        <v>0.7</v>
      </c>
      <c r="E28586">
        <v>2631820144.789062</v>
      </c>
      <c r="F28586">
        <v>9.930462104442995</v>
      </c>
      <c r="G28586">
        <v>75.660179072525352</v>
      </c>
      <c r="H28586">
        <v>1.62608905939851</v>
      </c>
      <c r="I28586">
        <v>80.441626374609768</v>
      </c>
      <c r="J28586">
        <v>4.3018252287147334</v>
      </c>
    </row>
    <row r="28587" spans="1:10">
      <c r="A28587">
        <v>111</v>
      </c>
      <c r="B28587">
        <v>-0.40278366900000001</v>
      </c>
      <c r="C28587">
        <v>-5.5511151231258E-17</v>
      </c>
      <c r="D28587">
        <v>0.7</v>
      </c>
      <c r="E28587">
        <v>2495750984.34375</v>
      </c>
      <c r="F28587">
        <v>9.4028635563445278</v>
      </c>
      <c r="G28587">
        <v>72.04487410467118</v>
      </c>
      <c r="H28587">
        <v>1.5750356486241801</v>
      </c>
      <c r="I28587">
        <v>75.17124935798347</v>
      </c>
      <c r="J28587">
        <v>4.3575462958397111</v>
      </c>
    </row>
    <row r="28588" spans="1:10">
      <c r="A28588">
        <v>111</v>
      </c>
      <c r="B28588">
        <v>-0.40278366900000001</v>
      </c>
      <c r="C28588">
        <v>1.1845630390499001E-2</v>
      </c>
      <c r="D28588">
        <v>0.7</v>
      </c>
      <c r="E28588">
        <v>2479575197.921875</v>
      </c>
      <c r="F28588">
        <v>9.4173414532560855</v>
      </c>
      <c r="G28588">
        <v>70.591215655207634</v>
      </c>
      <c r="H28588">
        <v>1.566273259959416</v>
      </c>
      <c r="I28588">
        <v>74.276778617873788</v>
      </c>
      <c r="J28588">
        <v>4.3517931107635377</v>
      </c>
    </row>
    <row r="28589" spans="1:10">
      <c r="A28589">
        <v>111</v>
      </c>
      <c r="B28589">
        <v>-0.41463024749999999</v>
      </c>
      <c r="C28589">
        <v>1.1845630390499001E-2</v>
      </c>
      <c r="D28589">
        <v>0.7</v>
      </c>
      <c r="E28589">
        <v>2614581774.398438</v>
      </c>
      <c r="F28589">
        <v>9.9446839806623757</v>
      </c>
      <c r="G28589">
        <v>74.132679957896471</v>
      </c>
      <c r="H28589">
        <v>1.6169783679870311</v>
      </c>
      <c r="I28589">
        <v>79.496600152924657</v>
      </c>
      <c r="J28589">
        <v>4.2960096921160584</v>
      </c>
    </row>
    <row r="28590" spans="1:10">
      <c r="A28590">
        <v>111</v>
      </c>
      <c r="B28590">
        <v>-0.41341336588411998</v>
      </c>
      <c r="C28590">
        <v>-0.23152768210724001</v>
      </c>
      <c r="D28590">
        <v>0.7</v>
      </c>
      <c r="E28590">
        <v>3672161668.671875</v>
      </c>
      <c r="F28590">
        <v>11.761210483149631</v>
      </c>
      <c r="G28590">
        <v>138.51048376457771</v>
      </c>
      <c r="H28590">
        <v>1.9590137243067149</v>
      </c>
      <c r="I28590">
        <v>120.5084883011878</v>
      </c>
      <c r="J28590">
        <v>3.896483223070391</v>
      </c>
    </row>
    <row r="28591" spans="1:10">
      <c r="A28591">
        <v>111</v>
      </c>
      <c r="B28591">
        <v>-0.41036387240868</v>
      </c>
      <c r="C28591">
        <v>-0.23691260780998999</v>
      </c>
      <c r="D28591">
        <v>0.7</v>
      </c>
      <c r="E28591">
        <v>3672208426.15625</v>
      </c>
      <c r="F28591">
        <v>11.71591152617475</v>
      </c>
      <c r="G28591">
        <v>139.42102142190561</v>
      </c>
      <c r="H28591">
        <v>1.955461164812732</v>
      </c>
      <c r="I28591">
        <v>120.32731384038929</v>
      </c>
      <c r="J28591">
        <v>3.8891383222508011</v>
      </c>
    </row>
    <row r="28592" spans="1:10">
      <c r="A28592">
        <v>111</v>
      </c>
      <c r="B28592">
        <v>-0.40278366900000001</v>
      </c>
      <c r="C28592">
        <v>-0.23691260780998999</v>
      </c>
      <c r="D28592">
        <v>0.7</v>
      </c>
      <c r="E28592">
        <v>3572094056.882812</v>
      </c>
      <c r="F28592">
        <v>11.37705320608802</v>
      </c>
      <c r="G28592">
        <v>136.1792731122114</v>
      </c>
      <c r="H28592">
        <v>1.9185771896300139</v>
      </c>
      <c r="I28592">
        <v>116.3323030145839</v>
      </c>
      <c r="J28592">
        <v>3.9238300234428611</v>
      </c>
    </row>
    <row r="28593" spans="1:10">
      <c r="A28593">
        <v>111</v>
      </c>
      <c r="B28593">
        <v>-0.40278366900000001</v>
      </c>
      <c r="C28593">
        <v>-0.22506697741949</v>
      </c>
      <c r="D28593">
        <v>0.7</v>
      </c>
      <c r="E28593">
        <v>3484249667.25</v>
      </c>
      <c r="F28593">
        <v>11.176002260530369</v>
      </c>
      <c r="G28593">
        <v>131.38805150333789</v>
      </c>
      <c r="H28593">
        <v>1.893794957111822</v>
      </c>
      <c r="I28593">
        <v>113.2225102568045</v>
      </c>
      <c r="J28593">
        <v>3.9703264083073009</v>
      </c>
    </row>
    <row r="28594" spans="1:10">
      <c r="A28594">
        <v>111</v>
      </c>
      <c r="B28594">
        <v>-0.41463024749999999</v>
      </c>
      <c r="C28594">
        <v>-0.22506697741949</v>
      </c>
      <c r="D28594">
        <v>0.7</v>
      </c>
      <c r="E28594">
        <v>3640413187.53125</v>
      </c>
      <c r="F28594">
        <v>11.708161226764791</v>
      </c>
      <c r="G28594">
        <v>136.402700309176</v>
      </c>
      <c r="H28594">
        <v>1.9514361711335371</v>
      </c>
      <c r="I28594">
        <v>119.4499342245981</v>
      </c>
      <c r="J28594">
        <v>3.915836693719029</v>
      </c>
    </row>
    <row r="28595" spans="1:10">
      <c r="A28595">
        <v>111</v>
      </c>
      <c r="B28595">
        <v>-0.41463024749999999</v>
      </c>
      <c r="C28595">
        <v>-0.22937885804409999</v>
      </c>
      <c r="D28595">
        <v>0.7</v>
      </c>
      <c r="E28595">
        <v>3672358038.234375</v>
      </c>
      <c r="F28595">
        <v>11.780180907517209</v>
      </c>
      <c r="G28595">
        <v>138.15418534958741</v>
      </c>
      <c r="H28595">
        <v>1.960490127174126</v>
      </c>
      <c r="I28595">
        <v>120.58738299831749</v>
      </c>
      <c r="J28595">
        <v>3.8992382005089889</v>
      </c>
    </row>
    <row r="28596" spans="1:10">
      <c r="A28596">
        <v>111</v>
      </c>
      <c r="B28596">
        <v>-0.41463024749999999</v>
      </c>
      <c r="C28596">
        <v>-5.9228151952496998E-2</v>
      </c>
      <c r="D28596">
        <v>0.7</v>
      </c>
      <c r="E28596">
        <v>2771803127.140625</v>
      </c>
      <c r="F28596">
        <v>10.021074003132529</v>
      </c>
      <c r="G28596">
        <v>85.803229696117342</v>
      </c>
      <c r="H28596">
        <v>1.6836687049362811</v>
      </c>
      <c r="I28596">
        <v>86.829669754952192</v>
      </c>
      <c r="J28596">
        <v>4.2916971796512371</v>
      </c>
    </row>
    <row r="28597" spans="1:10">
      <c r="A28597">
        <v>111</v>
      </c>
      <c r="B28597">
        <v>-0.40278366900000001</v>
      </c>
      <c r="C28597">
        <v>-5.9228151952496998E-2</v>
      </c>
      <c r="D28597">
        <v>0.7</v>
      </c>
      <c r="E28597">
        <v>2630428141.882812</v>
      </c>
      <c r="F28597">
        <v>9.4922192630474456</v>
      </c>
      <c r="G28597">
        <v>81.818981100339442</v>
      </c>
      <c r="H28597">
        <v>1.630876018527488</v>
      </c>
      <c r="I28597">
        <v>81.30677386187017</v>
      </c>
      <c r="J28597">
        <v>4.3471027802879689</v>
      </c>
    </row>
    <row r="28598" spans="1:10">
      <c r="A28598">
        <v>111</v>
      </c>
      <c r="B28598">
        <v>-0.40278366900000001</v>
      </c>
      <c r="C28598">
        <v>-4.7382521561998001E-2</v>
      </c>
      <c r="D28598">
        <v>0.7</v>
      </c>
      <c r="E28598">
        <v>2596320220.882812</v>
      </c>
      <c r="F28598">
        <v>9.4527827764977701</v>
      </c>
      <c r="G28598">
        <v>79.530091980472207</v>
      </c>
      <c r="H28598">
        <v>1.6181043739052261</v>
      </c>
      <c r="I28598">
        <v>79.857937967404723</v>
      </c>
      <c r="J28598">
        <v>4.3544192872504937</v>
      </c>
    </row>
    <row r="28599" spans="1:10">
      <c r="A28599">
        <v>111</v>
      </c>
      <c r="B28599">
        <v>-0.41463024749999999</v>
      </c>
      <c r="C28599">
        <v>-4.7382521561998001E-2</v>
      </c>
      <c r="D28599">
        <v>0.7</v>
      </c>
      <c r="E28599">
        <v>2736635005.40625</v>
      </c>
      <c r="F28599">
        <v>9.9813894703984261</v>
      </c>
      <c r="G28599">
        <v>83.440587745979428</v>
      </c>
      <c r="H28599">
        <v>1.6705495096321099</v>
      </c>
      <c r="I28599">
        <v>85.330365438014269</v>
      </c>
      <c r="J28599">
        <v>4.2989500998373842</v>
      </c>
    </row>
    <row r="28600" spans="1:10">
      <c r="A28600">
        <v>111</v>
      </c>
      <c r="B28600">
        <v>-0.41463024749999999</v>
      </c>
      <c r="C28600">
        <v>-0.21322134702899001</v>
      </c>
      <c r="D28600">
        <v>0.7</v>
      </c>
      <c r="E28600">
        <v>3555093982.835938</v>
      </c>
      <c r="F28600">
        <v>11.51764805149287</v>
      </c>
      <c r="G28600">
        <v>131.70461118360981</v>
      </c>
      <c r="H28600">
        <v>1.9271082677660161</v>
      </c>
      <c r="I28600">
        <v>116.4005312202498</v>
      </c>
      <c r="J28600">
        <v>3.9596566519030598</v>
      </c>
    </row>
    <row r="28601" spans="1:10">
      <c r="A28601">
        <v>111</v>
      </c>
      <c r="B28601">
        <v>-0.40278366900000001</v>
      </c>
      <c r="C28601">
        <v>-0.21322134702899001</v>
      </c>
      <c r="D28601">
        <v>0.7</v>
      </c>
      <c r="E28601">
        <v>3399983260.570312</v>
      </c>
      <c r="F28601">
        <v>10.98571463936241</v>
      </c>
      <c r="G28601">
        <v>126.7634183848277</v>
      </c>
      <c r="H28601">
        <v>1.8698122591085851</v>
      </c>
      <c r="I28601">
        <v>110.2232971126214</v>
      </c>
      <c r="J28601">
        <v>4.0142133658664534</v>
      </c>
    </row>
    <row r="28602" spans="1:10">
      <c r="A28602">
        <v>111</v>
      </c>
      <c r="B28602">
        <v>-0.40278366900000001</v>
      </c>
      <c r="C28602">
        <v>-0.20137571663848999</v>
      </c>
      <c r="D28602">
        <v>0.7</v>
      </c>
      <c r="E28602">
        <v>3319295633.070312</v>
      </c>
      <c r="F28602">
        <v>10.80619239452062</v>
      </c>
      <c r="G28602">
        <v>122.3054146422073</v>
      </c>
      <c r="H28602">
        <v>1.84662929901242</v>
      </c>
      <c r="I28602">
        <v>107.33469010610131</v>
      </c>
      <c r="J28602">
        <v>4.0554904118907871</v>
      </c>
    </row>
    <row r="28603" spans="1:10">
      <c r="A28603">
        <v>111</v>
      </c>
      <c r="B28603">
        <v>-0.41463024749999999</v>
      </c>
      <c r="C28603">
        <v>-0.20137571663848999</v>
      </c>
      <c r="D28603">
        <v>0.7</v>
      </c>
      <c r="E28603">
        <v>3473352993.164062</v>
      </c>
      <c r="F28603">
        <v>11.33789863839047</v>
      </c>
      <c r="G28603">
        <v>127.173127760645</v>
      </c>
      <c r="H28603">
        <v>1.9035799231933199</v>
      </c>
      <c r="I28603">
        <v>113.4617127636448</v>
      </c>
      <c r="J28603">
        <v>4.000866940128617</v>
      </c>
    </row>
    <row r="28604" spans="1:10">
      <c r="A28604">
        <v>111</v>
      </c>
      <c r="B28604">
        <v>-0.41463024749999999</v>
      </c>
      <c r="C28604">
        <v>-0.11845630390499</v>
      </c>
      <c r="D28604">
        <v>0.7</v>
      </c>
      <c r="E28604">
        <v>3001415667.445312</v>
      </c>
      <c r="F28604">
        <v>10.38118713255972</v>
      </c>
      <c r="G28604">
        <v>100.120806589257</v>
      </c>
      <c r="H28604">
        <v>1.7612846467454799</v>
      </c>
      <c r="I28604">
        <v>95.98836025968194</v>
      </c>
      <c r="J28604">
        <v>4.216233285915223</v>
      </c>
    </row>
    <row r="28605" spans="1:10">
      <c r="A28605">
        <v>111</v>
      </c>
      <c r="B28605">
        <v>-0.40278366900000001</v>
      </c>
      <c r="C28605">
        <v>-0.11845630390499</v>
      </c>
      <c r="D28605">
        <v>0.7</v>
      </c>
      <c r="E28605">
        <v>2854747185.40625</v>
      </c>
      <c r="F28605">
        <v>9.8511161674396135</v>
      </c>
      <c r="G28605">
        <v>95.768082319758832</v>
      </c>
      <c r="H28605">
        <v>1.7067565806646601</v>
      </c>
      <c r="I28605">
        <v>90.213400471955538</v>
      </c>
      <c r="J28605">
        <v>4.2713172706280602</v>
      </c>
    </row>
    <row r="28606" spans="1:10">
      <c r="A28606">
        <v>111</v>
      </c>
      <c r="B28606">
        <v>-0.40278366900000001</v>
      </c>
      <c r="C28606">
        <v>-0.10661067351449</v>
      </c>
      <c r="D28606">
        <v>0.7</v>
      </c>
      <c r="E28606">
        <v>2802714013.296875</v>
      </c>
      <c r="F28606">
        <v>9.7577774057281204</v>
      </c>
      <c r="G28606">
        <v>92.644377840217203</v>
      </c>
      <c r="H28606">
        <v>1.6899778483493719</v>
      </c>
      <c r="I28606">
        <v>88.210459855385125</v>
      </c>
      <c r="J28606">
        <v>4.2917008623917354</v>
      </c>
    </row>
    <row r="28607" spans="1:10">
      <c r="A28607">
        <v>111</v>
      </c>
      <c r="B28607">
        <v>-0.41463024749999999</v>
      </c>
      <c r="C28607">
        <v>-0.10661067351449</v>
      </c>
      <c r="D28607">
        <v>0.7</v>
      </c>
      <c r="E28607">
        <v>2948324815.390625</v>
      </c>
      <c r="F28607">
        <v>10.287608330894731</v>
      </c>
      <c r="G28607">
        <v>96.923446710221469</v>
      </c>
      <c r="H28607">
        <v>1.744159161033167</v>
      </c>
      <c r="I28607">
        <v>93.93504483345896</v>
      </c>
      <c r="J28607">
        <v>4.236552064481657</v>
      </c>
    </row>
    <row r="28608" spans="1:10">
      <c r="A28608">
        <v>111</v>
      </c>
      <c r="B28608">
        <v>-0.40325517894105001</v>
      </c>
      <c r="C28608">
        <v>-0.24886108719557001</v>
      </c>
      <c r="D28608">
        <v>0.7</v>
      </c>
      <c r="E28608">
        <v>3670544641.710938</v>
      </c>
      <c r="F28608">
        <v>11.611652348656211</v>
      </c>
      <c r="G28608">
        <v>141.38396439282221</v>
      </c>
      <c r="H28608">
        <v>1.9466697526513601</v>
      </c>
      <c r="I28608">
        <v>119.8293473310769</v>
      </c>
      <c r="J28608">
        <v>3.872145339773851</v>
      </c>
    </row>
    <row r="28609" spans="1:10">
      <c r="A28609">
        <v>111</v>
      </c>
      <c r="B28609">
        <v>-0.40278366900000001</v>
      </c>
      <c r="C28609">
        <v>-0.24960401402488</v>
      </c>
      <c r="D28609">
        <v>0.7</v>
      </c>
      <c r="E28609">
        <v>3670179875.15625</v>
      </c>
      <c r="F28609">
        <v>11.60440020030364</v>
      </c>
      <c r="G28609">
        <v>141.49739331239829</v>
      </c>
      <c r="H28609">
        <v>1.946015830719261</v>
      </c>
      <c r="I28609">
        <v>119.78680742718279</v>
      </c>
      <c r="J28609">
        <v>3.871118837530958</v>
      </c>
    </row>
    <row r="28610" spans="1:10">
      <c r="A28610">
        <v>111</v>
      </c>
      <c r="B28610">
        <v>-0.40278366900000001</v>
      </c>
      <c r="C28610">
        <v>-0.24875823820049001</v>
      </c>
      <c r="D28610">
        <v>0.7</v>
      </c>
      <c r="E28610">
        <v>3663515595.09375</v>
      </c>
      <c r="F28610">
        <v>11.5888653123402</v>
      </c>
      <c r="G28610">
        <v>141.13704059226441</v>
      </c>
      <c r="H28610">
        <v>1.944158744998276</v>
      </c>
      <c r="I28610">
        <v>119.55264767911289</v>
      </c>
      <c r="J28610">
        <v>3.874724721245002</v>
      </c>
    </row>
    <row r="28611" spans="1:10">
      <c r="A28611">
        <v>111</v>
      </c>
      <c r="B28611">
        <v>-0.40331686910682002</v>
      </c>
      <c r="C28611">
        <v>-0.24875823820049001</v>
      </c>
      <c r="D28611">
        <v>0.7</v>
      </c>
      <c r="E28611">
        <v>3670549044.351562</v>
      </c>
      <c r="F28611">
        <v>11.612502498901449</v>
      </c>
      <c r="G28611">
        <v>141.36675427574659</v>
      </c>
      <c r="H28611">
        <v>1.9467432418532551</v>
      </c>
      <c r="I28611">
        <v>119.8333859900013</v>
      </c>
      <c r="J28611">
        <v>3.8723027588130212</v>
      </c>
    </row>
    <row r="28612" spans="1:10">
      <c r="A28612">
        <v>111</v>
      </c>
      <c r="B28612">
        <v>0.2250849915</v>
      </c>
      <c r="C28612">
        <v>-2.3691260780999E-2</v>
      </c>
      <c r="D28612">
        <v>0.7</v>
      </c>
      <c r="E28612">
        <v>1236587723.382812</v>
      </c>
      <c r="F28612">
        <v>3.804862379678525</v>
      </c>
      <c r="G28612">
        <v>50.146466567181051</v>
      </c>
      <c r="H28612">
        <v>1.5883153390605</v>
      </c>
      <c r="I28612">
        <v>64.609324717894197</v>
      </c>
      <c r="J28612">
        <v>5.6650695913267546</v>
      </c>
    </row>
    <row r="28613" spans="1:10">
      <c r="A28613">
        <v>111</v>
      </c>
      <c r="B28613">
        <v>0.2250849915</v>
      </c>
      <c r="C28613">
        <v>-1.1845630390499001E-2</v>
      </c>
      <c r="D28613">
        <v>0.7</v>
      </c>
      <c r="E28613">
        <v>1269684543.21875</v>
      </c>
      <c r="F28613">
        <v>3.8115249116672199</v>
      </c>
      <c r="G28613">
        <v>52.280251366086297</v>
      </c>
      <c r="H28613">
        <v>1.596471953045693</v>
      </c>
      <c r="I28613">
        <v>66.180008925497532</v>
      </c>
      <c r="J28613">
        <v>5.6678080335550476</v>
      </c>
    </row>
    <row r="28614" spans="1:10">
      <c r="A28614">
        <v>111</v>
      </c>
      <c r="B28614">
        <v>0.2250849915</v>
      </c>
      <c r="C28614">
        <v>-3.5536891171497997E-2</v>
      </c>
      <c r="D28614">
        <v>0.7</v>
      </c>
      <c r="E28614">
        <v>1207083303.546875</v>
      </c>
      <c r="F28614">
        <v>3.809001837100368</v>
      </c>
      <c r="G28614">
        <v>48.179945020005107</v>
      </c>
      <c r="H28614">
        <v>1.5809618260100251</v>
      </c>
      <c r="I28614">
        <v>63.149691592901952</v>
      </c>
      <c r="J28614">
        <v>5.6597133957402548</v>
      </c>
    </row>
    <row r="28615" spans="1:10">
      <c r="A28615">
        <v>111</v>
      </c>
      <c r="B28615">
        <v>0.2250849915</v>
      </c>
      <c r="C28615">
        <v>-4.7382521561998001E-2</v>
      </c>
      <c r="D28615">
        <v>0.7</v>
      </c>
      <c r="E28615">
        <v>1181171376.15625</v>
      </c>
      <c r="F28615">
        <v>3.8239430935354899</v>
      </c>
      <c r="G28615">
        <v>46.380693954881281</v>
      </c>
      <c r="H28615">
        <v>1.5744114400295079</v>
      </c>
      <c r="I28615">
        <v>61.801115387119353</v>
      </c>
      <c r="J28615">
        <v>5.6517395140399458</v>
      </c>
    </row>
    <row r="28616" spans="1:10">
      <c r="A28616">
        <v>111</v>
      </c>
      <c r="B28616">
        <v>0.2250849915</v>
      </c>
      <c r="C28616">
        <v>-0.18953008624799</v>
      </c>
      <c r="D28616">
        <v>0.7</v>
      </c>
      <c r="E28616">
        <v>1150425342.46875</v>
      </c>
      <c r="F28616">
        <v>4.8455566259217449</v>
      </c>
      <c r="G28616">
        <v>37.837038686033338</v>
      </c>
      <c r="H28616">
        <v>1.5584488404128931</v>
      </c>
      <c r="I28616">
        <v>54.281192291527987</v>
      </c>
      <c r="J28616">
        <v>5.3519348601694219</v>
      </c>
    </row>
    <row r="28617" spans="1:10">
      <c r="A28617">
        <v>111</v>
      </c>
      <c r="B28617">
        <v>0.2250849915</v>
      </c>
      <c r="C28617">
        <v>-0.17768445585748999</v>
      </c>
      <c r="D28617">
        <v>0.7</v>
      </c>
      <c r="E28617">
        <v>1133233740.6875</v>
      </c>
      <c r="F28617">
        <v>4.7010493554407731</v>
      </c>
      <c r="G28617">
        <v>37.629112590570003</v>
      </c>
      <c r="H28617">
        <v>1.5553627020926799</v>
      </c>
      <c r="I28617">
        <v>54.297049800865352</v>
      </c>
      <c r="J28617">
        <v>5.3913058676989749</v>
      </c>
    </row>
    <row r="28618" spans="1:10">
      <c r="A28618">
        <v>111</v>
      </c>
      <c r="B28618">
        <v>0.2250849915</v>
      </c>
      <c r="C28618">
        <v>2.3691260780999E-2</v>
      </c>
      <c r="D28618">
        <v>0.7</v>
      </c>
      <c r="E28618">
        <v>1390527918.546875</v>
      </c>
      <c r="F28618">
        <v>3.896324643574189</v>
      </c>
      <c r="G28618">
        <v>59.685086900833987</v>
      </c>
      <c r="H28618">
        <v>1.6257600135213579</v>
      </c>
      <c r="I28618">
        <v>71.558292208239436</v>
      </c>
      <c r="J28618">
        <v>5.660316578228958</v>
      </c>
    </row>
    <row r="28619" spans="1:10">
      <c r="A28619">
        <v>111</v>
      </c>
      <c r="B28619">
        <v>0.2250849915</v>
      </c>
      <c r="C28619">
        <v>3.5536891171497997E-2</v>
      </c>
      <c r="D28619">
        <v>0.7</v>
      </c>
      <c r="E28619">
        <v>1437992667.296875</v>
      </c>
      <c r="F28619">
        <v>3.9461947724339548</v>
      </c>
      <c r="G28619">
        <v>62.487817625049502</v>
      </c>
      <c r="H28619">
        <v>1.6371286023058931</v>
      </c>
      <c r="I28619">
        <v>73.573099152185023</v>
      </c>
      <c r="J28619">
        <v>5.6525838804373052</v>
      </c>
    </row>
    <row r="28620" spans="1:10">
      <c r="A28620">
        <v>111</v>
      </c>
      <c r="B28620">
        <v>0.2250849915</v>
      </c>
      <c r="C28620">
        <v>-0.30798639015298002</v>
      </c>
      <c r="D28620">
        <v>0.7</v>
      </c>
      <c r="E28620">
        <v>1519724401.664062</v>
      </c>
      <c r="F28620">
        <v>6.883704238338396</v>
      </c>
      <c r="G28620">
        <v>49.109252114314593</v>
      </c>
      <c r="H28620">
        <v>1.6334413519070949</v>
      </c>
      <c r="I28620">
        <v>60.227065949700773</v>
      </c>
      <c r="J28620">
        <v>4.8145184867462376</v>
      </c>
    </row>
    <row r="28621" spans="1:10">
      <c r="A28621">
        <v>111</v>
      </c>
      <c r="B28621">
        <v>0.2250849915</v>
      </c>
      <c r="C28621">
        <v>-0.29614075976248</v>
      </c>
      <c r="D28621">
        <v>0.7</v>
      </c>
      <c r="E28621">
        <v>1466653663.101562</v>
      </c>
      <c r="F28621">
        <v>6.6313982847495936</v>
      </c>
      <c r="G28621">
        <v>47.230240785051137</v>
      </c>
      <c r="H28621">
        <v>1.622333235245605</v>
      </c>
      <c r="I28621">
        <v>59.133247618563473</v>
      </c>
      <c r="J28621">
        <v>4.8800095834594686</v>
      </c>
    </row>
    <row r="28622" spans="1:10">
      <c r="A28622">
        <v>111</v>
      </c>
      <c r="B28622">
        <v>0.2250849915</v>
      </c>
      <c r="C28622">
        <v>-0.14214756468598999</v>
      </c>
      <c r="D28622">
        <v>0.7</v>
      </c>
      <c r="E28622">
        <v>1103204457.304688</v>
      </c>
      <c r="F28622">
        <v>4.3322782483301134</v>
      </c>
      <c r="G28622">
        <v>38.008717152290053</v>
      </c>
      <c r="H28622">
        <v>1.5509213107507089</v>
      </c>
      <c r="I28622">
        <v>55.010875250212848</v>
      </c>
      <c r="J28622">
        <v>5.4937287582579302</v>
      </c>
    </row>
    <row r="28623" spans="1:10">
      <c r="A28623">
        <v>111</v>
      </c>
      <c r="B28623">
        <v>0.2250849915</v>
      </c>
      <c r="C28623">
        <v>-0.13030193429549</v>
      </c>
      <c r="D28623">
        <v>0.7</v>
      </c>
      <c r="E28623">
        <v>1100377597.734375</v>
      </c>
      <c r="F28623">
        <v>4.2309428594307974</v>
      </c>
      <c r="G28623">
        <v>38.469752578530461</v>
      </c>
      <c r="H28623">
        <v>1.5510467406347741</v>
      </c>
      <c r="I28623">
        <v>55.470924229361117</v>
      </c>
      <c r="J28623">
        <v>5.5226384590059752</v>
      </c>
    </row>
    <row r="28624" spans="1:10">
      <c r="A28624">
        <v>111</v>
      </c>
      <c r="B28624">
        <v>0.2250849915</v>
      </c>
      <c r="C28624">
        <v>-0.15399319507649001</v>
      </c>
      <c r="D28624">
        <v>0.7</v>
      </c>
      <c r="E28624">
        <v>1109622961.109375</v>
      </c>
      <c r="F28624">
        <v>4.4444086872390471</v>
      </c>
      <c r="G28624">
        <v>37.714939072262503</v>
      </c>
      <c r="H28624">
        <v>1.551598867445136</v>
      </c>
      <c r="I28624">
        <v>54.661883852444589</v>
      </c>
      <c r="J28624">
        <v>5.4622031959152082</v>
      </c>
    </row>
    <row r="28625" spans="1:10">
      <c r="A28625">
        <v>111</v>
      </c>
      <c r="B28625">
        <v>0.2250849915</v>
      </c>
      <c r="C28625">
        <v>-0.16583882546699</v>
      </c>
      <c r="D28625">
        <v>0.7</v>
      </c>
      <c r="E28625">
        <v>1119632828.257812</v>
      </c>
      <c r="F28625">
        <v>4.5673328635748476</v>
      </c>
      <c r="G28625">
        <v>37.588408178649843</v>
      </c>
      <c r="H28625">
        <v>1.5530793531070231</v>
      </c>
      <c r="I28625">
        <v>54.423944328911602</v>
      </c>
      <c r="J28625">
        <v>5.4280621103971498</v>
      </c>
    </row>
    <row r="28626" spans="1:10">
      <c r="A28626">
        <v>111</v>
      </c>
      <c r="B28626">
        <v>0.2250849915</v>
      </c>
      <c r="C28626">
        <v>0.23691260780998999</v>
      </c>
      <c r="D28626">
        <v>0.7</v>
      </c>
      <c r="E28626">
        <v>2794001749.601562</v>
      </c>
      <c r="F28626">
        <v>6.4458387927152216</v>
      </c>
      <c r="G28626">
        <v>135.6962670353241</v>
      </c>
      <c r="H28626">
        <v>1.953141994221369</v>
      </c>
      <c r="I28626">
        <v>124.7945584245026</v>
      </c>
      <c r="J28626">
        <v>5.1207841158757219</v>
      </c>
    </row>
    <row r="28627" spans="1:10">
      <c r="A28627">
        <v>111</v>
      </c>
      <c r="B28627">
        <v>0.2250849915</v>
      </c>
      <c r="C28627">
        <v>0.24875823820049001</v>
      </c>
      <c r="D28627">
        <v>0.7</v>
      </c>
      <c r="E28627">
        <v>2906032430.242188</v>
      </c>
      <c r="F28627">
        <v>6.689965617726557</v>
      </c>
      <c r="G28627">
        <v>141.50449637556451</v>
      </c>
      <c r="H28627">
        <v>1.9789432923716961</v>
      </c>
      <c r="I28627">
        <v>128.80455161258581</v>
      </c>
      <c r="J28627">
        <v>5.0659699760290096</v>
      </c>
    </row>
    <row r="28628" spans="1:10">
      <c r="A28628">
        <v>111</v>
      </c>
      <c r="B28628">
        <v>0.2250849915</v>
      </c>
      <c r="C28628">
        <v>0.13030193429549</v>
      </c>
      <c r="D28628">
        <v>0.7</v>
      </c>
      <c r="E28628">
        <v>1946968967.265625</v>
      </c>
      <c r="F28628">
        <v>4.733945865125861</v>
      </c>
      <c r="G28628">
        <v>90.927197420969605</v>
      </c>
      <c r="H28628">
        <v>1.756972255396249</v>
      </c>
      <c r="I28628">
        <v>93.686499616131186</v>
      </c>
      <c r="J28628">
        <v>5.496497253945563</v>
      </c>
    </row>
    <row r="28629" spans="1:10">
      <c r="A28629">
        <v>111</v>
      </c>
      <c r="B28629">
        <v>0.2250849915</v>
      </c>
      <c r="C28629">
        <v>0.14214756468598999</v>
      </c>
      <c r="D28629">
        <v>0.7</v>
      </c>
      <c r="E28629">
        <v>2026741586.695312</v>
      </c>
      <c r="F28629">
        <v>4.8810003421385773</v>
      </c>
      <c r="G28629">
        <v>95.233955483883619</v>
      </c>
      <c r="H28629">
        <v>1.775562996248482</v>
      </c>
      <c r="I28629">
        <v>96.69979062397033</v>
      </c>
      <c r="J28629">
        <v>5.4652111589093693</v>
      </c>
    </row>
    <row r="28630" spans="1:10">
      <c r="A28630">
        <v>111</v>
      </c>
      <c r="B28630">
        <v>0.2250849915</v>
      </c>
      <c r="C28630">
        <v>0.11845630390499</v>
      </c>
      <c r="D28630">
        <v>0.7</v>
      </c>
      <c r="E28630">
        <v>1870784148.1875</v>
      </c>
      <c r="F28630">
        <v>4.597685614367947</v>
      </c>
      <c r="G28630">
        <v>86.787450422067195</v>
      </c>
      <c r="H28630">
        <v>1.739183514670003</v>
      </c>
      <c r="I28630">
        <v>90.784078657627106</v>
      </c>
      <c r="J28630">
        <v>5.5251671954465564</v>
      </c>
    </row>
    <row r="28631" spans="1:10">
      <c r="A28631">
        <v>111</v>
      </c>
      <c r="B28631">
        <v>0.2250849915</v>
      </c>
      <c r="C28631">
        <v>0.16583882546699</v>
      </c>
      <c r="D28631">
        <v>0.7</v>
      </c>
      <c r="E28631">
        <v>2197047731.640625</v>
      </c>
      <c r="F28631">
        <v>5.2074863295420073</v>
      </c>
      <c r="G28631">
        <v>104.3483768519945</v>
      </c>
      <c r="H28631">
        <v>1.815149897214724</v>
      </c>
      <c r="I28631">
        <v>103.05889362096789</v>
      </c>
      <c r="J28631">
        <v>5.3947917857876746</v>
      </c>
    </row>
    <row r="28632" spans="1:10">
      <c r="A28632">
        <v>111</v>
      </c>
      <c r="B28632">
        <v>0.2250849915</v>
      </c>
      <c r="C28632">
        <v>0.17768445585748999</v>
      </c>
      <c r="D28632">
        <v>0.7</v>
      </c>
      <c r="E28632">
        <v>2287579914.835938</v>
      </c>
      <c r="F28632">
        <v>5.3869147375226021</v>
      </c>
      <c r="G28632">
        <v>109.15597182558849</v>
      </c>
      <c r="H28632">
        <v>1.836145745932299</v>
      </c>
      <c r="I28632">
        <v>106.40465816389769</v>
      </c>
      <c r="J28632">
        <v>5.3556592157110572</v>
      </c>
    </row>
    <row r="28633" spans="1:10">
      <c r="A28633">
        <v>111</v>
      </c>
      <c r="B28633">
        <v>0.165852099</v>
      </c>
      <c r="C28633">
        <v>-2.3691260780999E-2</v>
      </c>
      <c r="D28633">
        <v>0.7</v>
      </c>
      <c r="E28633">
        <v>853834704.75</v>
      </c>
      <c r="F28633">
        <v>2.4534426563186571</v>
      </c>
      <c r="G28633">
        <v>37.915744563564658</v>
      </c>
      <c r="H28633">
        <v>1.3593353540563839</v>
      </c>
      <c r="I28633">
        <v>42.976275100372732</v>
      </c>
      <c r="J28633">
        <v>5.6802488294924842</v>
      </c>
    </row>
    <row r="28634" spans="1:10">
      <c r="A28634">
        <v>111</v>
      </c>
      <c r="B28634">
        <v>0.17769867750000001</v>
      </c>
      <c r="C28634">
        <v>-2.3691260780999E-2</v>
      </c>
      <c r="D28634">
        <v>0.7</v>
      </c>
      <c r="E28634">
        <v>921965974.9140625</v>
      </c>
      <c r="F28634">
        <v>2.692421615007333</v>
      </c>
      <c r="G28634">
        <v>40.118500216864049</v>
      </c>
      <c r="H28634">
        <v>1.4013099003568641</v>
      </c>
      <c r="I28634">
        <v>46.922862960025668</v>
      </c>
      <c r="J28634">
        <v>5.6795183870417532</v>
      </c>
    </row>
    <row r="28635" spans="1:10">
      <c r="A28635">
        <v>111</v>
      </c>
      <c r="B28635">
        <v>0.17769867750000001</v>
      </c>
      <c r="C28635">
        <v>-1.1845630390499001E-2</v>
      </c>
      <c r="D28635">
        <v>0.7</v>
      </c>
      <c r="E28635">
        <v>950799515.03125</v>
      </c>
      <c r="F28635">
        <v>2.6980245056911372</v>
      </c>
      <c r="G28635">
        <v>41.956272661685936</v>
      </c>
      <c r="H28635">
        <v>1.408066146585043</v>
      </c>
      <c r="I28635">
        <v>48.29055448807776</v>
      </c>
      <c r="J28635">
        <v>5.6820156455942197</v>
      </c>
    </row>
    <row r="28636" spans="1:10">
      <c r="A28636">
        <v>111</v>
      </c>
      <c r="B28636">
        <v>0.165852099</v>
      </c>
      <c r="C28636">
        <v>-1.1845630390499001E-2</v>
      </c>
      <c r="D28636">
        <v>0.7</v>
      </c>
      <c r="E28636">
        <v>881602285.328125</v>
      </c>
      <c r="F28636">
        <v>2.4587811397504988</v>
      </c>
      <c r="G28636">
        <v>39.679499689489603</v>
      </c>
      <c r="H28636">
        <v>1.3657414970439281</v>
      </c>
      <c r="I28636">
        <v>44.293213168159127</v>
      </c>
      <c r="J28636">
        <v>5.6826856486295583</v>
      </c>
    </row>
    <row r="28637" spans="1:10">
      <c r="A28637">
        <v>111</v>
      </c>
      <c r="B28637">
        <v>0.165852099</v>
      </c>
      <c r="C28637">
        <v>-3.5536891171497997E-2</v>
      </c>
      <c r="D28637">
        <v>0.7</v>
      </c>
      <c r="E28637">
        <v>829660586.5859375</v>
      </c>
      <c r="F28637">
        <v>2.458909871114884</v>
      </c>
      <c r="G28637">
        <v>36.319292462430887</v>
      </c>
      <c r="H28637">
        <v>1.353732759744162</v>
      </c>
      <c r="I28637">
        <v>41.770434038713567</v>
      </c>
      <c r="J28637">
        <v>5.6751938328961842</v>
      </c>
    </row>
    <row r="28638" spans="1:10">
      <c r="A28638">
        <v>111</v>
      </c>
      <c r="B28638">
        <v>0.17769867750000001</v>
      </c>
      <c r="C28638">
        <v>-3.5536891171497997E-2</v>
      </c>
      <c r="D28638">
        <v>0.7</v>
      </c>
      <c r="E28638">
        <v>896725711.546875</v>
      </c>
      <c r="F28638">
        <v>2.6976237717899489</v>
      </c>
      <c r="G28638">
        <v>38.448023820761591</v>
      </c>
      <c r="H28638">
        <v>1.395357122790301</v>
      </c>
      <c r="I28638">
        <v>45.666260294616222</v>
      </c>
      <c r="J28638">
        <v>5.6744030229456257</v>
      </c>
    </row>
    <row r="28639" spans="1:10">
      <c r="A28639">
        <v>111</v>
      </c>
      <c r="B28639">
        <v>0.165852099</v>
      </c>
      <c r="C28639">
        <v>-4.7382521561998001E-2</v>
      </c>
      <c r="D28639">
        <v>0.7</v>
      </c>
      <c r="E28639">
        <v>809079995.5703125</v>
      </c>
      <c r="F28639">
        <v>2.475182587979361</v>
      </c>
      <c r="G28639">
        <v>34.890148689970367</v>
      </c>
      <c r="H28639">
        <v>1.348933731198485</v>
      </c>
      <c r="I28639">
        <v>40.675694513134658</v>
      </c>
      <c r="J28639">
        <v>5.6675207249936648</v>
      </c>
    </row>
    <row r="28640" spans="1:10">
      <c r="A28640">
        <v>111</v>
      </c>
      <c r="B28640">
        <v>0.17769867750000001</v>
      </c>
      <c r="C28640">
        <v>-4.7382521561998001E-2</v>
      </c>
      <c r="D28640">
        <v>0.7</v>
      </c>
      <c r="E28640">
        <v>875078795.59375</v>
      </c>
      <c r="F28640">
        <v>2.7136307819164358</v>
      </c>
      <c r="G28640">
        <v>36.944849193561822</v>
      </c>
      <c r="H28640">
        <v>1.390207832671877</v>
      </c>
      <c r="I28640">
        <v>44.520751286298037</v>
      </c>
      <c r="J28640">
        <v>5.6666696194006363</v>
      </c>
    </row>
    <row r="28641" spans="1:10">
      <c r="A28641">
        <v>111</v>
      </c>
      <c r="B28641">
        <v>0.1303123635</v>
      </c>
      <c r="C28641">
        <v>-2.3691260780999E-2</v>
      </c>
      <c r="D28641">
        <v>0.7</v>
      </c>
      <c r="E28641">
        <v>674710444.5</v>
      </c>
      <c r="F28641">
        <v>1.83046273101354</v>
      </c>
      <c r="G28641">
        <v>32.037992991507053</v>
      </c>
      <c r="H28641">
        <v>1.2448822626902261</v>
      </c>
      <c r="I28641">
        <v>32.277164494618773</v>
      </c>
      <c r="J28641">
        <v>5.675522933670436</v>
      </c>
    </row>
    <row r="28642" spans="1:10">
      <c r="A28642">
        <v>111</v>
      </c>
      <c r="B28642">
        <v>0.14215894200000001</v>
      </c>
      <c r="C28642">
        <v>-2.3691260780999E-2</v>
      </c>
      <c r="D28642">
        <v>0.7</v>
      </c>
      <c r="E28642">
        <v>730206294.2578125</v>
      </c>
      <c r="F28642">
        <v>2.0224608753924258</v>
      </c>
      <c r="G28642">
        <v>33.875471351668239</v>
      </c>
      <c r="H28642">
        <v>1.281121182757488</v>
      </c>
      <c r="I28642">
        <v>35.653392652049661</v>
      </c>
      <c r="J28642">
        <v>5.6782511450146558</v>
      </c>
    </row>
    <row r="28643" spans="1:10">
      <c r="A28643">
        <v>111</v>
      </c>
      <c r="B28643">
        <v>0.14215894200000001</v>
      </c>
      <c r="C28643">
        <v>-1.1845630390499001E-2</v>
      </c>
      <c r="D28643">
        <v>0.7</v>
      </c>
      <c r="E28643">
        <v>755841826.8359375</v>
      </c>
      <c r="F28643">
        <v>2.02727115387097</v>
      </c>
      <c r="G28643">
        <v>35.491177419666201</v>
      </c>
      <c r="H28643">
        <v>1.2868271189290681</v>
      </c>
      <c r="I28643">
        <v>36.868819301947951</v>
      </c>
      <c r="J28643">
        <v>5.680566915194504</v>
      </c>
    </row>
    <row r="28644" spans="1:10">
      <c r="A28644">
        <v>111</v>
      </c>
      <c r="B28644">
        <v>0.1303123635</v>
      </c>
      <c r="C28644">
        <v>-1.1845630390499001E-2</v>
      </c>
      <c r="D28644">
        <v>0.7</v>
      </c>
      <c r="E28644">
        <v>699279899.3828125</v>
      </c>
      <c r="F28644">
        <v>1.8350092182517981</v>
      </c>
      <c r="G28644">
        <v>33.579668094869703</v>
      </c>
      <c r="H28644">
        <v>1.250238098778937</v>
      </c>
      <c r="I28644">
        <v>33.441833711229258</v>
      </c>
      <c r="J28644">
        <v>5.6777780952688772</v>
      </c>
    </row>
    <row r="28645" spans="1:10">
      <c r="A28645">
        <v>111</v>
      </c>
      <c r="B28645">
        <v>0.1303123635</v>
      </c>
      <c r="C28645">
        <v>-3.5536891171497997E-2</v>
      </c>
      <c r="D28645">
        <v>0.7</v>
      </c>
      <c r="E28645">
        <v>653734927.28125</v>
      </c>
      <c r="F28645">
        <v>1.8367236179183239</v>
      </c>
      <c r="G28645">
        <v>30.663638763129711</v>
      </c>
      <c r="H28645">
        <v>1.240330187742074</v>
      </c>
      <c r="I28645">
        <v>31.223613591864709</v>
      </c>
      <c r="J28645">
        <v>5.6706494189420482</v>
      </c>
    </row>
    <row r="28646" spans="1:10">
      <c r="A28646">
        <v>111</v>
      </c>
      <c r="B28646">
        <v>0.14215894200000001</v>
      </c>
      <c r="C28646">
        <v>-3.5536891171497997E-2</v>
      </c>
      <c r="D28646">
        <v>0.7</v>
      </c>
      <c r="E28646">
        <v>708164554.625</v>
      </c>
      <c r="F28646">
        <v>2.0284574552206318</v>
      </c>
      <c r="G28646">
        <v>32.42708071321249</v>
      </c>
      <c r="H28646">
        <v>1.276218941544357</v>
      </c>
      <c r="I28646">
        <v>34.549077730625868</v>
      </c>
      <c r="J28646">
        <v>5.6733170735242311</v>
      </c>
    </row>
    <row r="28647" spans="1:10">
      <c r="A28647">
        <v>111</v>
      </c>
      <c r="B28647">
        <v>0.1303123635</v>
      </c>
      <c r="C28647">
        <v>-4.7382521561998001E-2</v>
      </c>
      <c r="D28647">
        <v>0.7</v>
      </c>
      <c r="E28647">
        <v>636353396.0078125</v>
      </c>
      <c r="F28647">
        <v>1.853791677043773</v>
      </c>
      <c r="G28647">
        <v>29.456609569024291</v>
      </c>
      <c r="H28647">
        <v>1.23658188542322</v>
      </c>
      <c r="I28647">
        <v>30.281184732913971</v>
      </c>
      <c r="J28647">
        <v>5.6631576154031791</v>
      </c>
    </row>
    <row r="28648" spans="1:10">
      <c r="A28648">
        <v>111</v>
      </c>
      <c r="B28648">
        <v>0.14215894200000001</v>
      </c>
      <c r="C28648">
        <v>-4.7382521561998001E-2</v>
      </c>
      <c r="D28648">
        <v>0.7</v>
      </c>
      <c r="E28648">
        <v>689716661.6015625</v>
      </c>
      <c r="F28648">
        <v>2.0452606985927559</v>
      </c>
      <c r="G28648">
        <v>31.14601003844291</v>
      </c>
      <c r="H28648">
        <v>1.2721204087574729</v>
      </c>
      <c r="I28648">
        <v>33.555878552608192</v>
      </c>
      <c r="J28648">
        <v>5.6657647657848429</v>
      </c>
    </row>
    <row r="28649" spans="1:10">
      <c r="A28649">
        <v>111</v>
      </c>
      <c r="B28649">
        <v>0.118465785</v>
      </c>
      <c r="C28649">
        <v>-2.3691260780999E-2</v>
      </c>
      <c r="D28649">
        <v>0.7</v>
      </c>
      <c r="E28649">
        <v>623427618.90625</v>
      </c>
      <c r="F28649">
        <v>1.65412926877616</v>
      </c>
      <c r="G28649">
        <v>30.322310823947191</v>
      </c>
      <c r="H28649">
        <v>1.21055589003663</v>
      </c>
      <c r="I28649">
        <v>29.091119381599128</v>
      </c>
      <c r="J28649">
        <v>5.6716417733841809</v>
      </c>
    </row>
    <row r="28650" spans="1:10">
      <c r="A28650">
        <v>111</v>
      </c>
      <c r="B28650">
        <v>0.118465785</v>
      </c>
      <c r="C28650">
        <v>-1.1845630390499001E-2</v>
      </c>
      <c r="D28650">
        <v>0.7</v>
      </c>
      <c r="E28650">
        <v>646930968.15625</v>
      </c>
      <c r="F28650">
        <v>1.658412170130759</v>
      </c>
      <c r="G28650">
        <v>31.789951199665669</v>
      </c>
      <c r="H28650">
        <v>1.2155616305681181</v>
      </c>
      <c r="I28650">
        <v>30.20503036398441</v>
      </c>
      <c r="J28650">
        <v>5.673836270274478</v>
      </c>
    </row>
    <row r="28651" spans="1:10">
      <c r="A28651">
        <v>111</v>
      </c>
      <c r="B28651">
        <v>0.118465785</v>
      </c>
      <c r="C28651">
        <v>-3.5536891171497997E-2</v>
      </c>
      <c r="D28651">
        <v>0.7</v>
      </c>
      <c r="E28651">
        <v>603518339.0234375</v>
      </c>
      <c r="F28651">
        <v>1.6606542062945659</v>
      </c>
      <c r="G28651">
        <v>29.021996287629008</v>
      </c>
      <c r="H28651">
        <v>1.206353971814679</v>
      </c>
      <c r="I28651">
        <v>28.088332767598331</v>
      </c>
      <c r="J28651">
        <v>5.6668288775836118</v>
      </c>
    </row>
    <row r="28652" spans="1:10">
      <c r="A28652">
        <v>111</v>
      </c>
      <c r="B28652">
        <v>0.118465785</v>
      </c>
      <c r="C28652">
        <v>-4.7382521561998001E-2</v>
      </c>
      <c r="D28652">
        <v>0.7</v>
      </c>
      <c r="E28652">
        <v>587203170.5625</v>
      </c>
      <c r="F28652">
        <v>1.677986782509834</v>
      </c>
      <c r="G28652">
        <v>27.889011341147121</v>
      </c>
      <c r="H28652">
        <v>1.202955885957635</v>
      </c>
      <c r="I28652">
        <v>27.19667398836464</v>
      </c>
      <c r="J28652">
        <v>5.6593976470467169</v>
      </c>
    </row>
    <row r="28653" spans="1:10">
      <c r="A28653">
        <v>111</v>
      </c>
      <c r="B28653">
        <v>0.15400552049999999</v>
      </c>
      <c r="C28653">
        <v>-2.3691260780999E-2</v>
      </c>
      <c r="D28653">
        <v>0.7</v>
      </c>
      <c r="E28653">
        <v>789914588.8984375</v>
      </c>
      <c r="F28653">
        <v>2.230121602711733</v>
      </c>
      <c r="G28653">
        <v>35.834728201851249</v>
      </c>
      <c r="H28653">
        <v>1.319272327367798</v>
      </c>
      <c r="I28653">
        <v>39.219773597083993</v>
      </c>
      <c r="J28653">
        <v>5.6798264315002598</v>
      </c>
    </row>
    <row r="28654" spans="1:10">
      <c r="A28654">
        <v>111</v>
      </c>
      <c r="B28654">
        <v>0.15400552049999999</v>
      </c>
      <c r="C28654">
        <v>-1.1845630390499001E-2</v>
      </c>
      <c r="D28654">
        <v>0.7</v>
      </c>
      <c r="E28654">
        <v>816616165.03125</v>
      </c>
      <c r="F28654">
        <v>2.235195880872197</v>
      </c>
      <c r="G28654">
        <v>37.524461063556373</v>
      </c>
      <c r="H28654">
        <v>1.325328366452595</v>
      </c>
      <c r="I28654">
        <v>40.485956618562341</v>
      </c>
      <c r="J28654">
        <v>5.682202754469472</v>
      </c>
    </row>
    <row r="28655" spans="1:10">
      <c r="A28655">
        <v>111</v>
      </c>
      <c r="B28655">
        <v>0.15400552049999999</v>
      </c>
      <c r="C28655">
        <v>-3.5536891171497997E-2</v>
      </c>
      <c r="D28655">
        <v>0.7</v>
      </c>
      <c r="E28655">
        <v>766806647.0625</v>
      </c>
      <c r="F28655">
        <v>2.235853626276366</v>
      </c>
      <c r="G28655">
        <v>34.312304805032909</v>
      </c>
      <c r="H28655">
        <v>1.31401991241728</v>
      </c>
      <c r="I28655">
        <v>38.064695204608142</v>
      </c>
      <c r="J28655">
        <v>5.6748318660102086</v>
      </c>
    </row>
    <row r="28656" spans="1:10">
      <c r="A28656">
        <v>111</v>
      </c>
      <c r="B28656">
        <v>0.15400552049999999</v>
      </c>
      <c r="C28656">
        <v>-4.7382521561998001E-2</v>
      </c>
      <c r="D28656">
        <v>0.7</v>
      </c>
      <c r="E28656">
        <v>747292398.9140625</v>
      </c>
      <c r="F28656">
        <v>2.2523917543585412</v>
      </c>
      <c r="G28656">
        <v>32.957195809110999</v>
      </c>
      <c r="H28656">
        <v>1.309571137018793</v>
      </c>
      <c r="I28656">
        <v>37.020725701935589</v>
      </c>
      <c r="J28656">
        <v>5.6672191234974889</v>
      </c>
    </row>
    <row r="28657" spans="1:10">
      <c r="A28657">
        <v>111</v>
      </c>
      <c r="B28657">
        <v>0.20139183450000001</v>
      </c>
      <c r="C28657">
        <v>-2.3691260780999E-2</v>
      </c>
      <c r="D28657">
        <v>0.7</v>
      </c>
      <c r="E28657">
        <v>1070859090.40625</v>
      </c>
      <c r="F28657">
        <v>3.2173427485395218</v>
      </c>
      <c r="G28657">
        <v>44.889142058324069</v>
      </c>
      <c r="H28657">
        <v>1.4909920031714139</v>
      </c>
      <c r="I28657">
        <v>55.386151039972901</v>
      </c>
      <c r="J28657">
        <v>5.674599232210312</v>
      </c>
    </row>
    <row r="28658" spans="1:10">
      <c r="A28658">
        <v>111</v>
      </c>
      <c r="B28658">
        <v>0.21323841299999999</v>
      </c>
      <c r="C28658">
        <v>-2.3691260780999E-2</v>
      </c>
      <c r="D28658">
        <v>0.7</v>
      </c>
      <c r="E28658">
        <v>1151619382.84375</v>
      </c>
      <c r="F28658">
        <v>3.503279267402831</v>
      </c>
      <c r="G28658">
        <v>47.456981470808387</v>
      </c>
      <c r="H28658">
        <v>1.5386987354067969</v>
      </c>
      <c r="I28658">
        <v>59.902772984467447</v>
      </c>
      <c r="J28658">
        <v>5.6704106761171724</v>
      </c>
    </row>
    <row r="28659" spans="1:10">
      <c r="A28659">
        <v>111</v>
      </c>
      <c r="B28659">
        <v>0.21323841299999999</v>
      </c>
      <c r="C28659">
        <v>-1.1845630390499001E-2</v>
      </c>
      <c r="D28659">
        <v>0.7</v>
      </c>
      <c r="E28659">
        <v>1183650477.757812</v>
      </c>
      <c r="F28659">
        <v>3.5096765906782821</v>
      </c>
      <c r="G28659">
        <v>49.516772505827248</v>
      </c>
      <c r="H28659">
        <v>1.546505267891916</v>
      </c>
      <c r="I28659">
        <v>61.422712729312479</v>
      </c>
      <c r="J28659">
        <v>5.6730889092577854</v>
      </c>
    </row>
    <row r="28660" spans="1:10">
      <c r="A28660">
        <v>111</v>
      </c>
      <c r="B28660">
        <v>0.20139183450000001</v>
      </c>
      <c r="C28660">
        <v>-1.1845630390499001E-2</v>
      </c>
      <c r="D28660">
        <v>0.7</v>
      </c>
      <c r="E28660">
        <v>1101824393.421875</v>
      </c>
      <c r="F28660">
        <v>3.223475061065983</v>
      </c>
      <c r="G28660">
        <v>46.874932851176709</v>
      </c>
      <c r="H28660">
        <v>1.4984484458618681</v>
      </c>
      <c r="I28660">
        <v>56.855343668721623</v>
      </c>
      <c r="J28660">
        <v>5.677217198361177</v>
      </c>
    </row>
    <row r="28661" spans="1:10">
      <c r="A28661">
        <v>111</v>
      </c>
      <c r="B28661">
        <v>0.20139183450000001</v>
      </c>
      <c r="C28661">
        <v>-3.5536891171497997E-2</v>
      </c>
      <c r="D28661">
        <v>0.7</v>
      </c>
      <c r="E28661">
        <v>1043486653.007812</v>
      </c>
      <c r="F28661">
        <v>3.2220140463905409</v>
      </c>
      <c r="G28661">
        <v>43.070631927810609</v>
      </c>
      <c r="H28661">
        <v>1.484338854643283</v>
      </c>
      <c r="I28661">
        <v>54.02802942879498</v>
      </c>
      <c r="J28661">
        <v>5.6693633240938652</v>
      </c>
    </row>
    <row r="28662" spans="1:10">
      <c r="A28662">
        <v>111</v>
      </c>
      <c r="B28662">
        <v>0.21323841299999999</v>
      </c>
      <c r="C28662">
        <v>-3.5536891171497997E-2</v>
      </c>
      <c r="D28662">
        <v>0.7</v>
      </c>
      <c r="E28662">
        <v>1123180927.429688</v>
      </c>
      <c r="F28662">
        <v>3.5076847666641702</v>
      </c>
      <c r="G28662">
        <v>45.564462643582367</v>
      </c>
      <c r="H28662">
        <v>1.53169540289673</v>
      </c>
      <c r="I28662">
        <v>58.493894557468593</v>
      </c>
      <c r="J28662">
        <v>5.6651145920623094</v>
      </c>
    </row>
    <row r="28663" spans="1:10">
      <c r="A28663">
        <v>111</v>
      </c>
      <c r="B28663">
        <v>0.20139183450000001</v>
      </c>
      <c r="C28663">
        <v>-4.7382521561998001E-2</v>
      </c>
      <c r="D28663">
        <v>0.7</v>
      </c>
      <c r="E28663">
        <v>1019707162.421875</v>
      </c>
      <c r="F28663">
        <v>3.237488761544228</v>
      </c>
      <c r="G28663">
        <v>41.419408924877636</v>
      </c>
      <c r="H28663">
        <v>1.47848902278929</v>
      </c>
      <c r="I28663">
        <v>52.780984147451818</v>
      </c>
      <c r="J28663">
        <v>5.6615095399465636</v>
      </c>
    </row>
    <row r="28664" spans="1:10">
      <c r="A28664">
        <v>111</v>
      </c>
      <c r="B28664">
        <v>0.21323841299999999</v>
      </c>
      <c r="C28664">
        <v>-4.7382521561998001E-2</v>
      </c>
      <c r="D28664">
        <v>0.7</v>
      </c>
      <c r="E28664">
        <v>1098335198.335938</v>
      </c>
      <c r="F28664">
        <v>3.5228928979486231</v>
      </c>
      <c r="G28664">
        <v>43.839222880545996</v>
      </c>
      <c r="H28664">
        <v>1.525495294641587</v>
      </c>
      <c r="I28664">
        <v>57.196083012968302</v>
      </c>
      <c r="J28664">
        <v>5.6572007236536592</v>
      </c>
    </row>
    <row r="28665" spans="1:10">
      <c r="A28665">
        <v>111</v>
      </c>
      <c r="B28665">
        <v>0.10661920649999999</v>
      </c>
      <c r="C28665">
        <v>-2.3691260780999E-2</v>
      </c>
      <c r="D28665">
        <v>0.7</v>
      </c>
      <c r="E28665">
        <v>576358353.765625</v>
      </c>
      <c r="F28665">
        <v>1.4934624186716969</v>
      </c>
      <c r="G28665">
        <v>28.728441297076639</v>
      </c>
      <c r="H28665">
        <v>1.178142367418332</v>
      </c>
      <c r="I28665">
        <v>26.095285585150119</v>
      </c>
      <c r="J28665">
        <v>5.666607652005041</v>
      </c>
    </row>
    <row r="28666" spans="1:10">
      <c r="A28666">
        <v>111</v>
      </c>
      <c r="B28666">
        <v>0.10661920649999999</v>
      </c>
      <c r="C28666">
        <v>-1.1845630390499001E-2</v>
      </c>
      <c r="D28666">
        <v>0.7</v>
      </c>
      <c r="E28666">
        <v>598795574.484375</v>
      </c>
      <c r="F28666">
        <v>1.497481945028994</v>
      </c>
      <c r="G28666">
        <v>30.122043542563919</v>
      </c>
      <c r="H28666">
        <v>1.182798018904577</v>
      </c>
      <c r="I28666">
        <v>27.158437808975581</v>
      </c>
      <c r="J28666">
        <v>5.6687414283951512</v>
      </c>
    </row>
    <row r="28667" spans="1:10">
      <c r="A28667">
        <v>111</v>
      </c>
      <c r="B28667">
        <v>0.10661920649999999</v>
      </c>
      <c r="C28667">
        <v>-3.5536891171497997E-2</v>
      </c>
      <c r="D28667">
        <v>0.7</v>
      </c>
      <c r="E28667">
        <v>557515319.8984375</v>
      </c>
      <c r="F28667">
        <v>1.5002511525526641</v>
      </c>
      <c r="G28667">
        <v>27.502169334329661</v>
      </c>
      <c r="H28667">
        <v>1.174290594914055</v>
      </c>
      <c r="I28667">
        <v>25.143263269215819</v>
      </c>
      <c r="J28667">
        <v>5.6618554372253129</v>
      </c>
    </row>
    <row r="28668" spans="1:10">
      <c r="A28668">
        <v>111</v>
      </c>
      <c r="B28668">
        <v>0.10661920649999999</v>
      </c>
      <c r="C28668">
        <v>-4.7382521561998001E-2</v>
      </c>
      <c r="D28668">
        <v>0.7</v>
      </c>
      <c r="E28668">
        <v>542266509.9453125</v>
      </c>
      <c r="F28668">
        <v>1.517847944865935</v>
      </c>
      <c r="G28668">
        <v>26.443231022916731</v>
      </c>
      <c r="H28668">
        <v>1.171242709489889</v>
      </c>
      <c r="I28668">
        <v>24.30237406026572</v>
      </c>
      <c r="J28668">
        <v>5.6544848481134977</v>
      </c>
    </row>
    <row r="28669" spans="1:10">
      <c r="A28669">
        <v>111</v>
      </c>
      <c r="B28669">
        <v>0.189545256</v>
      </c>
      <c r="C28669">
        <v>-2.3691260780999E-2</v>
      </c>
      <c r="D28669">
        <v>0.7</v>
      </c>
      <c r="E28669">
        <v>994307688.2109375</v>
      </c>
      <c r="F28669">
        <v>2.9470558947068639</v>
      </c>
      <c r="G28669">
        <v>42.44297363050282</v>
      </c>
      <c r="H28669">
        <v>1.445195584157773</v>
      </c>
      <c r="I28669">
        <v>51.059500990435481</v>
      </c>
      <c r="J28669">
        <v>5.6776351637236084</v>
      </c>
    </row>
    <row r="28670" spans="1:10">
      <c r="A28670">
        <v>111</v>
      </c>
      <c r="B28670">
        <v>0.189545256</v>
      </c>
      <c r="C28670">
        <v>-1.1845630390499001E-2</v>
      </c>
      <c r="D28670">
        <v>0.7</v>
      </c>
      <c r="E28670">
        <v>1024207137.804688</v>
      </c>
      <c r="F28670">
        <v>2.9529233957291581</v>
      </c>
      <c r="G28670">
        <v>44.354758101515472</v>
      </c>
      <c r="H28670">
        <v>1.4523019308398939</v>
      </c>
      <c r="I28670">
        <v>52.477944124490023</v>
      </c>
      <c r="J28670">
        <v>5.6801928049244452</v>
      </c>
    </row>
    <row r="28671" spans="1:10">
      <c r="A28671">
        <v>111</v>
      </c>
      <c r="B28671">
        <v>0.189545256</v>
      </c>
      <c r="C28671">
        <v>-3.5536891171497997E-2</v>
      </c>
      <c r="D28671">
        <v>0.7</v>
      </c>
      <c r="E28671">
        <v>968001316.7421875</v>
      </c>
      <c r="F28671">
        <v>2.9519927453366108</v>
      </c>
      <c r="G28671">
        <v>40.698477768804878</v>
      </c>
      <c r="H28671">
        <v>1.4388926212122899</v>
      </c>
      <c r="I28671">
        <v>49.752138050273061</v>
      </c>
      <c r="J28671">
        <v>5.6724594957922818</v>
      </c>
    </row>
    <row r="28672" spans="1:10">
      <c r="A28672">
        <v>111</v>
      </c>
      <c r="B28672">
        <v>0.189545256</v>
      </c>
      <c r="C28672">
        <v>-4.7382521561998001E-2</v>
      </c>
      <c r="D28672">
        <v>0.7</v>
      </c>
      <c r="E28672">
        <v>945288098.890625</v>
      </c>
      <c r="F28672">
        <v>2.9677337546600029</v>
      </c>
      <c r="G28672">
        <v>39.121276608202614</v>
      </c>
      <c r="H28672">
        <v>1.4333930627035441</v>
      </c>
      <c r="I28672">
        <v>48.555860374122858</v>
      </c>
      <c r="J28672">
        <v>5.6646658666577423</v>
      </c>
    </row>
    <row r="28673" spans="1:10">
      <c r="A28673">
        <v>111</v>
      </c>
      <c r="B28673">
        <v>0.260624727</v>
      </c>
      <c r="C28673">
        <v>-2.3691260780999E-2</v>
      </c>
      <c r="D28673">
        <v>0.7</v>
      </c>
      <c r="E28673">
        <v>1516731958.226562</v>
      </c>
      <c r="F28673">
        <v>4.8034581217216328</v>
      </c>
      <c r="G28673">
        <v>58.944524044170983</v>
      </c>
      <c r="H28673">
        <v>1.748619662379497</v>
      </c>
      <c r="I28673">
        <v>79.868108061142266</v>
      </c>
      <c r="J28673">
        <v>5.6421323010290507</v>
      </c>
    </row>
    <row r="28674" spans="1:10">
      <c r="A28674">
        <v>111</v>
      </c>
      <c r="B28674">
        <v>0.260624727</v>
      </c>
      <c r="C28674">
        <v>-1.1845630390499001E-2</v>
      </c>
      <c r="D28674">
        <v>0.7</v>
      </c>
      <c r="E28674">
        <v>1553025495.757812</v>
      </c>
      <c r="F28674">
        <v>4.8109174558776431</v>
      </c>
      <c r="G28674">
        <v>61.300247519742697</v>
      </c>
      <c r="H28674">
        <v>1.757826454297174</v>
      </c>
      <c r="I28674">
        <v>81.591007159091532</v>
      </c>
      <c r="J28674">
        <v>5.6450510195572861</v>
      </c>
    </row>
    <row r="28675" spans="1:10">
      <c r="A28675">
        <v>111</v>
      </c>
      <c r="B28675">
        <v>0.260624727</v>
      </c>
      <c r="C28675">
        <v>-3.5536891171497997E-2</v>
      </c>
      <c r="D28675">
        <v>0.7</v>
      </c>
      <c r="E28675">
        <v>1484030021.132812</v>
      </c>
      <c r="F28675">
        <v>4.8067980027990416</v>
      </c>
      <c r="G28675">
        <v>56.756033954210579</v>
      </c>
      <c r="H28675">
        <v>1.74021564621944</v>
      </c>
      <c r="I28675">
        <v>78.256226221099496</v>
      </c>
      <c r="J28675">
        <v>5.636596161624766</v>
      </c>
    </row>
    <row r="28676" spans="1:10">
      <c r="A28676">
        <v>111</v>
      </c>
      <c r="B28676">
        <v>0.260624727</v>
      </c>
      <c r="C28676">
        <v>-4.7382521561998001E-2</v>
      </c>
      <c r="D28676">
        <v>0.7</v>
      </c>
      <c r="E28676">
        <v>1454919793.757812</v>
      </c>
      <c r="F28676">
        <v>4.8209369124379009</v>
      </c>
      <c r="G28676">
        <v>54.734785646665841</v>
      </c>
      <c r="H28676">
        <v>1.732614437532902</v>
      </c>
      <c r="I28676">
        <v>76.755368272773921</v>
      </c>
      <c r="J28676">
        <v>5.6284426693746354</v>
      </c>
    </row>
    <row r="28677" spans="1:10">
      <c r="A28677">
        <v>111</v>
      </c>
      <c r="B28677">
        <v>0.27247130549999998</v>
      </c>
      <c r="C28677">
        <v>-2.3691260780999E-2</v>
      </c>
      <c r="D28677">
        <v>0.7</v>
      </c>
      <c r="E28677">
        <v>1618523196.664062</v>
      </c>
      <c r="F28677">
        <v>5.1675936409737906</v>
      </c>
      <c r="G28677">
        <v>62.120313641149551</v>
      </c>
      <c r="H28677">
        <v>1.805870936310384</v>
      </c>
      <c r="I28677">
        <v>85.333918494172394</v>
      </c>
      <c r="J28677">
        <v>5.6321822976024123</v>
      </c>
    </row>
    <row r="28678" spans="1:10">
      <c r="A28678">
        <v>111</v>
      </c>
      <c r="B28678">
        <v>0.27247130549999998</v>
      </c>
      <c r="C28678">
        <v>-1.1845630390499001E-2</v>
      </c>
      <c r="D28678">
        <v>0.7</v>
      </c>
      <c r="E28678">
        <v>1655882135.75</v>
      </c>
      <c r="F28678">
        <v>5.1753189616138124</v>
      </c>
      <c r="G28678">
        <v>64.55000118073076</v>
      </c>
      <c r="H28678">
        <v>1.8154277591238499</v>
      </c>
      <c r="I28678">
        <v>87.107548831962049</v>
      </c>
      <c r="J28678">
        <v>5.6351609903504141</v>
      </c>
    </row>
    <row r="28679" spans="1:10">
      <c r="A28679">
        <v>111</v>
      </c>
      <c r="B28679">
        <v>0.27247130549999998</v>
      </c>
      <c r="C28679">
        <v>-3.5536891171497997E-2</v>
      </c>
      <c r="D28679">
        <v>0.7</v>
      </c>
      <c r="E28679">
        <v>1584755564.515625</v>
      </c>
      <c r="F28679">
        <v>5.1706665172823696</v>
      </c>
      <c r="G28679">
        <v>59.857848539017141</v>
      </c>
      <c r="H28679">
        <v>1.797116771471337</v>
      </c>
      <c r="I28679">
        <v>83.671293078921735</v>
      </c>
      <c r="J28679">
        <v>5.6265863079170231</v>
      </c>
    </row>
    <row r="28680" spans="1:10">
      <c r="A28680">
        <v>111</v>
      </c>
      <c r="B28680">
        <v>0.27247130549999998</v>
      </c>
      <c r="C28680">
        <v>-4.7382521561998001E-2</v>
      </c>
      <c r="D28680">
        <v>0.7</v>
      </c>
      <c r="E28680">
        <v>1554579353.960938</v>
      </c>
      <c r="F28680">
        <v>5.1845374077674933</v>
      </c>
      <c r="G28680">
        <v>57.762614645529538</v>
      </c>
      <c r="H28680">
        <v>1.789165298025182</v>
      </c>
      <c r="I28680">
        <v>82.119679505936801</v>
      </c>
      <c r="J28680">
        <v>5.618373089513625</v>
      </c>
    </row>
    <row r="28681" spans="1:10">
      <c r="A28681">
        <v>111</v>
      </c>
      <c r="B28681">
        <v>0.28431788400000002</v>
      </c>
      <c r="C28681">
        <v>-2.3691260780999E-2</v>
      </c>
      <c r="D28681">
        <v>0.7</v>
      </c>
      <c r="E28681">
        <v>1724517617.4375</v>
      </c>
      <c r="F28681">
        <v>5.5473579573445022</v>
      </c>
      <c r="G28681">
        <v>65.417603495065123</v>
      </c>
      <c r="H28681">
        <v>1.8650295748229839</v>
      </c>
      <c r="I28681">
        <v>90.989418603479862</v>
      </c>
      <c r="J28681">
        <v>5.6210804232978262</v>
      </c>
    </row>
    <row r="28682" spans="1:10">
      <c r="A28682">
        <v>111</v>
      </c>
      <c r="B28682">
        <v>0.28431788400000002</v>
      </c>
      <c r="C28682">
        <v>-1.1845630390499001E-2</v>
      </c>
      <c r="D28682">
        <v>0.7</v>
      </c>
      <c r="E28682">
        <v>1762941863.59375</v>
      </c>
      <c r="F28682">
        <v>5.555349456903059</v>
      </c>
      <c r="G28682">
        <v>67.921246711164713</v>
      </c>
      <c r="H28682">
        <v>1.874936411368253</v>
      </c>
      <c r="I28682">
        <v>92.813776241615415</v>
      </c>
      <c r="J28682">
        <v>5.6241190302389441</v>
      </c>
    </row>
    <row r="28683" spans="1:10">
      <c r="A28683">
        <v>111</v>
      </c>
      <c r="B28683">
        <v>0.28431788400000002</v>
      </c>
      <c r="C28683">
        <v>-3.5536891171497997E-2</v>
      </c>
      <c r="D28683">
        <v>0.7</v>
      </c>
      <c r="E28683">
        <v>1689684371.398438</v>
      </c>
      <c r="F28683">
        <v>5.5501635927939788</v>
      </c>
      <c r="G28683">
        <v>63.081171267200261</v>
      </c>
      <c r="H28683">
        <v>1.855925273725006</v>
      </c>
      <c r="I28683">
        <v>89.276053079403937</v>
      </c>
      <c r="J28683">
        <v>5.6154246496735141</v>
      </c>
    </row>
    <row r="28684" spans="1:10">
      <c r="A28684">
        <v>111</v>
      </c>
      <c r="B28684">
        <v>0.28431788400000002</v>
      </c>
      <c r="C28684">
        <v>-4.7382521561998001E-2</v>
      </c>
      <c r="D28684">
        <v>0.7</v>
      </c>
      <c r="E28684">
        <v>1658442245.226562</v>
      </c>
      <c r="F28684">
        <v>5.5637661818182096</v>
      </c>
      <c r="G28684">
        <v>60.911959175020463</v>
      </c>
      <c r="H28684">
        <v>1.8476235434718551</v>
      </c>
      <c r="I28684">
        <v>87.673686811700463</v>
      </c>
      <c r="J28684">
        <v>5.6071517777454574</v>
      </c>
    </row>
    <row r="28685" spans="1:10">
      <c r="A28685">
        <v>111</v>
      </c>
      <c r="B28685">
        <v>0.165852099</v>
      </c>
      <c r="C28685">
        <v>-7.1073782342995995E-2</v>
      </c>
      <c r="D28685">
        <v>0.7</v>
      </c>
      <c r="E28685">
        <v>778699467.3828125</v>
      </c>
      <c r="F28685">
        <v>2.5401431822683662</v>
      </c>
      <c r="G28685">
        <v>32.533798667602241</v>
      </c>
      <c r="H28685">
        <v>1.341746398575197</v>
      </c>
      <c r="I28685">
        <v>38.819532411172993</v>
      </c>
      <c r="J28685">
        <v>5.6443205717077944</v>
      </c>
    </row>
    <row r="28686" spans="1:10">
      <c r="A28686">
        <v>111</v>
      </c>
      <c r="B28686">
        <v>0.17769867750000001</v>
      </c>
      <c r="C28686">
        <v>-7.1073782342995995E-2</v>
      </c>
      <c r="D28686">
        <v>0.7</v>
      </c>
      <c r="E28686">
        <v>842565099.6484375</v>
      </c>
      <c r="F28686">
        <v>2.7780580216785888</v>
      </c>
      <c r="G28686">
        <v>34.440419314894832</v>
      </c>
      <c r="H28686">
        <v>1.3823197490346499</v>
      </c>
      <c r="I28686">
        <v>42.563027632422752</v>
      </c>
      <c r="J28686">
        <v>5.6433490920753684</v>
      </c>
    </row>
    <row r="28687" spans="1:10">
      <c r="A28687">
        <v>111</v>
      </c>
      <c r="B28687">
        <v>0.17769867750000001</v>
      </c>
      <c r="C28687">
        <v>-5.9228151952496998E-2</v>
      </c>
      <c r="D28687">
        <v>0.7</v>
      </c>
      <c r="E28687">
        <v>857025259.609375</v>
      </c>
      <c r="F28687">
        <v>2.7404423381085512</v>
      </c>
      <c r="G28687">
        <v>35.60898028453812</v>
      </c>
      <c r="H28687">
        <v>1.385862040784559</v>
      </c>
      <c r="I28687">
        <v>43.486339569091797</v>
      </c>
      <c r="J28687">
        <v>5.6563182690588292</v>
      </c>
    </row>
    <row r="28688" spans="1:10">
      <c r="A28688">
        <v>111</v>
      </c>
      <c r="B28688">
        <v>0.165852099</v>
      </c>
      <c r="C28688">
        <v>-5.9228151952496998E-2</v>
      </c>
      <c r="D28688">
        <v>0.7</v>
      </c>
      <c r="E28688">
        <v>792092959.0546875</v>
      </c>
      <c r="F28688">
        <v>2.5022604983532801</v>
      </c>
      <c r="G28688">
        <v>33.628316811751567</v>
      </c>
      <c r="H28688">
        <v>1.344938277441543</v>
      </c>
      <c r="I28688">
        <v>39.692059899680316</v>
      </c>
      <c r="J28688">
        <v>5.6572295981895877</v>
      </c>
    </row>
    <row r="28689" spans="1:10">
      <c r="A28689">
        <v>111</v>
      </c>
      <c r="B28689">
        <v>0.1303123635</v>
      </c>
      <c r="C28689">
        <v>-7.1073782342995995E-2</v>
      </c>
      <c r="D28689">
        <v>0.7</v>
      </c>
      <c r="E28689">
        <v>612372296.453125</v>
      </c>
      <c r="F28689">
        <v>1.9203479525167499</v>
      </c>
      <c r="G28689">
        <v>27.5445341700688</v>
      </c>
      <c r="H28689">
        <v>1.2314966035482939</v>
      </c>
      <c r="I28689">
        <v>28.72970233019441</v>
      </c>
      <c r="J28689">
        <v>5.6403195356688229</v>
      </c>
    </row>
    <row r="28690" spans="1:10">
      <c r="A28690">
        <v>111</v>
      </c>
      <c r="B28690">
        <v>0.14215894200000001</v>
      </c>
      <c r="C28690">
        <v>-7.1073782342995995E-2</v>
      </c>
      <c r="D28690">
        <v>0.7</v>
      </c>
      <c r="E28690">
        <v>663602442.6328125</v>
      </c>
      <c r="F28690">
        <v>2.1112858134438279</v>
      </c>
      <c r="G28690">
        <v>29.085838030558079</v>
      </c>
      <c r="H28690">
        <v>1.2663344806715029</v>
      </c>
      <c r="I28690">
        <v>31.90283760800958</v>
      </c>
      <c r="J28690">
        <v>5.6428058368619531</v>
      </c>
    </row>
    <row r="28691" spans="1:10">
      <c r="A28691">
        <v>111</v>
      </c>
      <c r="B28691">
        <v>0.14215894200000001</v>
      </c>
      <c r="C28691">
        <v>-5.9228151952496998E-2</v>
      </c>
      <c r="D28691">
        <v>0.7</v>
      </c>
      <c r="E28691">
        <v>674862631.3359375</v>
      </c>
      <c r="F28691">
        <v>2.072870291769505</v>
      </c>
      <c r="G28691">
        <v>30.03226211946458</v>
      </c>
      <c r="H28691">
        <v>1.2688255896355261</v>
      </c>
      <c r="I28691">
        <v>32.67379794921726</v>
      </c>
      <c r="J28691">
        <v>5.6555943139246656</v>
      </c>
    </row>
    <row r="28692" spans="1:10">
      <c r="A28692">
        <v>111</v>
      </c>
      <c r="B28692">
        <v>0.1303123635</v>
      </c>
      <c r="C28692">
        <v>-5.9228151952496998E-2</v>
      </c>
      <c r="D28692">
        <v>0.7</v>
      </c>
      <c r="E28692">
        <v>622565861.171875</v>
      </c>
      <c r="F28692">
        <v>1.881666596396826</v>
      </c>
      <c r="G28692">
        <v>28.416907807812091</v>
      </c>
      <c r="H28692">
        <v>1.2336373590151199</v>
      </c>
      <c r="I28692">
        <v>29.449880503118042</v>
      </c>
      <c r="J28692">
        <v>5.6530476147163427</v>
      </c>
    </row>
    <row r="28693" spans="1:10">
      <c r="A28693">
        <v>111</v>
      </c>
      <c r="B28693">
        <v>0.118465785</v>
      </c>
      <c r="C28693">
        <v>-7.1073782342995995E-2</v>
      </c>
      <c r="D28693">
        <v>0.7</v>
      </c>
      <c r="E28693">
        <v>565355152.3359375</v>
      </c>
      <c r="F28693">
        <v>1.7450734824524261</v>
      </c>
      <c r="G28693">
        <v>26.125036603305489</v>
      </c>
      <c r="H28693">
        <v>1.198571208042267</v>
      </c>
      <c r="I28693">
        <v>25.74674807023257</v>
      </c>
      <c r="J28693">
        <v>5.6366805739962729</v>
      </c>
    </row>
    <row r="28694" spans="1:10">
      <c r="A28694">
        <v>111</v>
      </c>
      <c r="B28694">
        <v>0.118465785</v>
      </c>
      <c r="C28694">
        <v>-5.9228151952496998E-2</v>
      </c>
      <c r="D28694">
        <v>0.7</v>
      </c>
      <c r="E28694">
        <v>574482119.0390625</v>
      </c>
      <c r="F28694">
        <v>1.7061266824021</v>
      </c>
      <c r="G28694">
        <v>26.923358009662479</v>
      </c>
      <c r="H28694">
        <v>1.200361633687862</v>
      </c>
      <c r="I28694">
        <v>26.416145376861099</v>
      </c>
      <c r="J28694">
        <v>5.6493481728248298</v>
      </c>
    </row>
    <row r="28695" spans="1:10">
      <c r="A28695">
        <v>111</v>
      </c>
      <c r="B28695">
        <v>0.15400552049999999</v>
      </c>
      <c r="C28695">
        <v>-7.1073782342995995E-2</v>
      </c>
      <c r="D28695">
        <v>0.7</v>
      </c>
      <c r="E28695">
        <v>719045033.40625</v>
      </c>
      <c r="F28695">
        <v>2.3178849743562751</v>
      </c>
      <c r="G28695">
        <v>30.748932010494169</v>
      </c>
      <c r="H28695">
        <v>1.3030845241009961</v>
      </c>
      <c r="I28695">
        <v>35.266124688088887</v>
      </c>
      <c r="J28695">
        <v>5.6441395030851709</v>
      </c>
    </row>
    <row r="28696" spans="1:10">
      <c r="A28696">
        <v>111</v>
      </c>
      <c r="B28696">
        <v>0.15400552049999999</v>
      </c>
      <c r="C28696">
        <v>-5.9228151952496998E-2</v>
      </c>
      <c r="D28696">
        <v>0.7</v>
      </c>
      <c r="E28696">
        <v>731371866.109375</v>
      </c>
      <c r="F28696">
        <v>2.279735677002463</v>
      </c>
      <c r="G28696">
        <v>31.76940438803285</v>
      </c>
      <c r="H28696">
        <v>1.3059260080772219</v>
      </c>
      <c r="I28696">
        <v>36.087868223898113</v>
      </c>
      <c r="J28696">
        <v>5.6569882959302049</v>
      </c>
    </row>
    <row r="28697" spans="1:10">
      <c r="A28697">
        <v>111</v>
      </c>
      <c r="B28697">
        <v>0.20139183450000001</v>
      </c>
      <c r="C28697">
        <v>-7.1073782342995995E-2</v>
      </c>
      <c r="D28697">
        <v>0.7</v>
      </c>
      <c r="E28697">
        <v>982927160.6953125</v>
      </c>
      <c r="F28697">
        <v>3.300847120059188</v>
      </c>
      <c r="G28697">
        <v>38.61884145392105</v>
      </c>
      <c r="H28697">
        <v>1.4691993578016991</v>
      </c>
      <c r="I28697">
        <v>50.620138072408743</v>
      </c>
      <c r="J28697">
        <v>5.6379487452068133</v>
      </c>
    </row>
    <row r="28698" spans="1:10">
      <c r="A28698">
        <v>111</v>
      </c>
      <c r="B28698">
        <v>0.21323841299999999</v>
      </c>
      <c r="C28698">
        <v>-7.1073782342995995E-2</v>
      </c>
      <c r="D28698">
        <v>0.7</v>
      </c>
      <c r="E28698">
        <v>1059422080.8125</v>
      </c>
      <c r="F28698">
        <v>3.585715734341647</v>
      </c>
      <c r="G28698">
        <v>40.890599218662828</v>
      </c>
      <c r="H28698">
        <v>1.5155048066808381</v>
      </c>
      <c r="I28698">
        <v>54.933677130378783</v>
      </c>
      <c r="J28698">
        <v>5.6335200364119373</v>
      </c>
    </row>
    <row r="28699" spans="1:10">
      <c r="A28699">
        <v>111</v>
      </c>
      <c r="B28699">
        <v>0.21323841299999999</v>
      </c>
      <c r="C28699">
        <v>-5.9228151952496998E-2</v>
      </c>
      <c r="D28699">
        <v>0.7</v>
      </c>
      <c r="E28699">
        <v>1077082245.46875</v>
      </c>
      <c r="F28699">
        <v>3.5489033589838068</v>
      </c>
      <c r="G28699">
        <v>42.281267283950001</v>
      </c>
      <c r="H28699">
        <v>1.520098426757613</v>
      </c>
      <c r="I28699">
        <v>56.00934277754277</v>
      </c>
      <c r="J28699">
        <v>5.6466691647074194</v>
      </c>
    </row>
    <row r="28700" spans="1:10">
      <c r="A28700">
        <v>111</v>
      </c>
      <c r="B28700">
        <v>0.20139183450000001</v>
      </c>
      <c r="C28700">
        <v>-5.9228151952496998E-2</v>
      </c>
      <c r="D28700">
        <v>0.7</v>
      </c>
      <c r="E28700">
        <v>999520662.7109375</v>
      </c>
      <c r="F28700">
        <v>3.263766592019238</v>
      </c>
      <c r="G28700">
        <v>39.935477762948722</v>
      </c>
      <c r="H28700">
        <v>1.473442521921243</v>
      </c>
      <c r="I28700">
        <v>51.645019355230033</v>
      </c>
      <c r="J28700">
        <v>5.6510379734972958</v>
      </c>
    </row>
    <row r="28701" spans="1:10">
      <c r="A28701">
        <v>111</v>
      </c>
      <c r="B28701">
        <v>0.10661920649999999</v>
      </c>
      <c r="C28701">
        <v>-7.1073782342995995E-2</v>
      </c>
      <c r="D28701">
        <v>0.7</v>
      </c>
      <c r="E28701">
        <v>522551523.5234375</v>
      </c>
      <c r="F28701">
        <v>1.5854643301572651</v>
      </c>
      <c r="G28701">
        <v>24.827360214199871</v>
      </c>
      <c r="H28701">
        <v>1.167558589833789</v>
      </c>
      <c r="I28701">
        <v>22.954002046957608</v>
      </c>
      <c r="J28701">
        <v>5.6318889383110218</v>
      </c>
    </row>
    <row r="28702" spans="1:10">
      <c r="A28702">
        <v>111</v>
      </c>
      <c r="B28702">
        <v>0.10661920649999999</v>
      </c>
      <c r="C28702">
        <v>-5.9228151952496998E-2</v>
      </c>
      <c r="D28702">
        <v>0.7</v>
      </c>
      <c r="E28702">
        <v>530611923.78125</v>
      </c>
      <c r="F28702">
        <v>1.546252479369286</v>
      </c>
      <c r="G28702">
        <v>25.55162801546976</v>
      </c>
      <c r="H28702">
        <v>1.1689987107893101</v>
      </c>
      <c r="I28702">
        <v>23.572620029561222</v>
      </c>
      <c r="J28702">
        <v>5.644495975720929</v>
      </c>
    </row>
    <row r="28703" spans="1:10">
      <c r="A28703">
        <v>111</v>
      </c>
      <c r="B28703">
        <v>0.189545256</v>
      </c>
      <c r="C28703">
        <v>-7.1073782342995995E-2</v>
      </c>
      <c r="D28703">
        <v>0.7</v>
      </c>
      <c r="E28703">
        <v>910641241.6015625</v>
      </c>
      <c r="F28703">
        <v>3.031626915151719</v>
      </c>
      <c r="G28703">
        <v>36.468773982487619</v>
      </c>
      <c r="H28703">
        <v>1.4248042003455339</v>
      </c>
      <c r="I28703">
        <v>46.496575212106109</v>
      </c>
      <c r="J28703">
        <v>5.6412251255678711</v>
      </c>
    </row>
    <row r="28704" spans="1:10">
      <c r="A28704">
        <v>111</v>
      </c>
      <c r="B28704">
        <v>0.189545256</v>
      </c>
      <c r="C28704">
        <v>-5.9228151952496998E-2</v>
      </c>
      <c r="D28704">
        <v>0.7</v>
      </c>
      <c r="E28704">
        <v>926168073.578125</v>
      </c>
      <c r="F28704">
        <v>2.9942786166793671</v>
      </c>
      <c r="G28704">
        <v>37.71137447655201</v>
      </c>
      <c r="H28704">
        <v>1.428696921131632</v>
      </c>
      <c r="I28704">
        <v>47.470671844668693</v>
      </c>
      <c r="J28704">
        <v>5.6542543698597001</v>
      </c>
    </row>
    <row r="28705" spans="1:10">
      <c r="A28705">
        <v>111</v>
      </c>
      <c r="B28705">
        <v>0.2250849915</v>
      </c>
      <c r="C28705">
        <v>-7.1073782342995995E-2</v>
      </c>
      <c r="D28705">
        <v>0.7</v>
      </c>
      <c r="E28705">
        <v>1140125182.023438</v>
      </c>
      <c r="F28705">
        <v>3.8862296912702732</v>
      </c>
      <c r="G28705">
        <v>43.284023529849946</v>
      </c>
      <c r="H28705">
        <v>1.563720112404553</v>
      </c>
      <c r="I28705">
        <v>59.437151341699057</v>
      </c>
      <c r="J28705">
        <v>5.6279390956333373</v>
      </c>
    </row>
    <row r="28706" spans="1:10">
      <c r="A28706">
        <v>111</v>
      </c>
      <c r="B28706">
        <v>0.2250849915</v>
      </c>
      <c r="C28706">
        <v>-5.9228151952496998E-2</v>
      </c>
      <c r="D28706">
        <v>0.7</v>
      </c>
      <c r="E28706">
        <v>1158851996.632812</v>
      </c>
      <c r="F28706">
        <v>3.8496858499129298</v>
      </c>
      <c r="G28706">
        <v>44.748718876391649</v>
      </c>
      <c r="H28706">
        <v>1.5686641989886989</v>
      </c>
      <c r="I28706">
        <v>60.563600794412203</v>
      </c>
      <c r="J28706">
        <v>5.6411480401875451</v>
      </c>
    </row>
    <row r="28707" spans="1:10">
      <c r="A28707">
        <v>111</v>
      </c>
      <c r="B28707">
        <v>0.165852099</v>
      </c>
      <c r="C28707">
        <v>-0.18953008624799</v>
      </c>
      <c r="D28707">
        <v>0.7</v>
      </c>
      <c r="E28707">
        <v>842380612.65625</v>
      </c>
      <c r="F28707">
        <v>3.5130598139949138</v>
      </c>
      <c r="G28707">
        <v>30.79003217397258</v>
      </c>
      <c r="H28707">
        <v>1.3540183313089069</v>
      </c>
      <c r="I28707">
        <v>36.204811408184469</v>
      </c>
      <c r="J28707">
        <v>5.3712916104705073</v>
      </c>
    </row>
    <row r="28708" spans="1:10">
      <c r="A28708">
        <v>111</v>
      </c>
      <c r="B28708">
        <v>0.17769867750000001</v>
      </c>
      <c r="C28708">
        <v>-0.18953008624799</v>
      </c>
      <c r="D28708">
        <v>0.7</v>
      </c>
      <c r="E28708">
        <v>895571497.3671875</v>
      </c>
      <c r="F28708">
        <v>3.7482694356585848</v>
      </c>
      <c r="G28708">
        <v>31.955990306567401</v>
      </c>
      <c r="H28708">
        <v>1.391083845053799</v>
      </c>
      <c r="I28708">
        <v>39.440115778706968</v>
      </c>
      <c r="J28708">
        <v>5.3697226913500344</v>
      </c>
    </row>
    <row r="28709" spans="1:10">
      <c r="A28709">
        <v>111</v>
      </c>
      <c r="B28709">
        <v>0.17769867750000001</v>
      </c>
      <c r="C28709">
        <v>-0.17768445585748999</v>
      </c>
      <c r="D28709">
        <v>0.7</v>
      </c>
      <c r="E28709">
        <v>874106357.2421875</v>
      </c>
      <c r="F28709">
        <v>3.6026602159254248</v>
      </c>
      <c r="G28709">
        <v>31.45173255819827</v>
      </c>
      <c r="H28709">
        <v>1.3865928542145409</v>
      </c>
      <c r="I28709">
        <v>39.252547598443932</v>
      </c>
      <c r="J28709">
        <v>5.4088575571076936</v>
      </c>
    </row>
    <row r="28710" spans="1:10">
      <c r="A28710">
        <v>111</v>
      </c>
      <c r="B28710">
        <v>0.165852099</v>
      </c>
      <c r="C28710">
        <v>-0.17768445585748999</v>
      </c>
      <c r="D28710">
        <v>0.7</v>
      </c>
      <c r="E28710">
        <v>819847421.421875</v>
      </c>
      <c r="F28710">
        <v>3.3671772129600872</v>
      </c>
      <c r="G28710">
        <v>30.211694791447371</v>
      </c>
      <c r="H28710">
        <v>1.3491762807607299</v>
      </c>
      <c r="I28710">
        <v>35.966399780474603</v>
      </c>
      <c r="J28710">
        <v>5.4103670694312314</v>
      </c>
    </row>
    <row r="28711" spans="1:10">
      <c r="A28711">
        <v>111</v>
      </c>
      <c r="B28711">
        <v>0.1303123635</v>
      </c>
      <c r="C28711">
        <v>-0.18953008624799</v>
      </c>
      <c r="D28711">
        <v>0.7</v>
      </c>
      <c r="E28711">
        <v>708072448.0234375</v>
      </c>
      <c r="F28711">
        <v>2.901341840566602</v>
      </c>
      <c r="G28711">
        <v>28.022750187199559</v>
      </c>
      <c r="H28711">
        <v>1.254289341144613</v>
      </c>
      <c r="I28711">
        <v>27.639341303147379</v>
      </c>
      <c r="J28711">
        <v>5.3690899974899366</v>
      </c>
    </row>
    <row r="28712" spans="1:10">
      <c r="A28712">
        <v>111</v>
      </c>
      <c r="B28712">
        <v>0.14215894200000001</v>
      </c>
      <c r="C28712">
        <v>-0.18953008624799</v>
      </c>
      <c r="D28712">
        <v>0.7</v>
      </c>
      <c r="E28712">
        <v>748630520.390625</v>
      </c>
      <c r="F28712">
        <v>3.089593696466181</v>
      </c>
      <c r="G28712">
        <v>28.823397898580879</v>
      </c>
      <c r="H28712">
        <v>1.2856207524237111</v>
      </c>
      <c r="I28712">
        <v>30.30439466051757</v>
      </c>
      <c r="J28712">
        <v>5.3709753098373767</v>
      </c>
    </row>
    <row r="28713" spans="1:10">
      <c r="A28713">
        <v>111</v>
      </c>
      <c r="B28713">
        <v>0.14215894200000001</v>
      </c>
      <c r="C28713">
        <v>-0.17768445585748999</v>
      </c>
      <c r="D28713">
        <v>0.7</v>
      </c>
      <c r="E28713">
        <v>723961664.9140625</v>
      </c>
      <c r="F28713">
        <v>2.943166867538821</v>
      </c>
      <c r="G28713">
        <v>28.096907858271148</v>
      </c>
      <c r="H28713">
        <v>1.280076779417868</v>
      </c>
      <c r="I28713">
        <v>29.964313515461981</v>
      </c>
      <c r="J28713">
        <v>5.4099315121857217</v>
      </c>
    </row>
    <row r="28714" spans="1:10">
      <c r="A28714">
        <v>111</v>
      </c>
      <c r="B28714">
        <v>0.1303123635</v>
      </c>
      <c r="C28714">
        <v>-0.17768445585748999</v>
      </c>
      <c r="D28714">
        <v>0.7</v>
      </c>
      <c r="E28714">
        <v>682335990.9453125</v>
      </c>
      <c r="F28714">
        <v>2.754644169879612</v>
      </c>
      <c r="G28714">
        <v>27.222187896259129</v>
      </c>
      <c r="H28714">
        <v>1.2483945089188639</v>
      </c>
      <c r="I28714">
        <v>27.248434639535841</v>
      </c>
      <c r="J28714">
        <v>5.407986350270221</v>
      </c>
    </row>
    <row r="28715" spans="1:10">
      <c r="A28715">
        <v>111</v>
      </c>
      <c r="B28715">
        <v>0.260624727</v>
      </c>
      <c r="C28715">
        <v>-0.18953008624799</v>
      </c>
      <c r="D28715">
        <v>0.7</v>
      </c>
      <c r="E28715">
        <v>1385739146.328125</v>
      </c>
      <c r="F28715">
        <v>5.8327077165013179</v>
      </c>
      <c r="G28715">
        <v>43.525344210211188</v>
      </c>
      <c r="H28715">
        <v>1.7040190184707169</v>
      </c>
      <c r="I28715">
        <v>67.405776504427195</v>
      </c>
      <c r="J28715">
        <v>5.3265090256027179</v>
      </c>
    </row>
    <row r="28716" spans="1:10">
      <c r="A28716">
        <v>111</v>
      </c>
      <c r="B28716">
        <v>0.260624727</v>
      </c>
      <c r="C28716">
        <v>-0.17768445585748999</v>
      </c>
      <c r="D28716">
        <v>0.7</v>
      </c>
      <c r="E28716">
        <v>1371753941.648438</v>
      </c>
      <c r="F28716">
        <v>5.6890357074444182</v>
      </c>
      <c r="G28716">
        <v>43.539669835940003</v>
      </c>
      <c r="H28716">
        <v>1.7019871128431989</v>
      </c>
      <c r="I28716">
        <v>67.574250280857086</v>
      </c>
      <c r="J28716">
        <v>5.3660555720707626</v>
      </c>
    </row>
    <row r="28717" spans="1:10">
      <c r="A28717">
        <v>111</v>
      </c>
      <c r="B28717">
        <v>0.27247130549999998</v>
      </c>
      <c r="C28717">
        <v>-0.18953008624799</v>
      </c>
      <c r="D28717">
        <v>0.7</v>
      </c>
      <c r="E28717">
        <v>1472586464.789062</v>
      </c>
      <c r="F28717">
        <v>6.1930133230634974</v>
      </c>
      <c r="G28717">
        <v>45.664661709219217</v>
      </c>
      <c r="H28717">
        <v>1.7563583208684579</v>
      </c>
      <c r="I28717">
        <v>72.160176444798708</v>
      </c>
      <c r="J28717">
        <v>5.3157325266220141</v>
      </c>
    </row>
    <row r="28718" spans="1:10">
      <c r="A28718">
        <v>111</v>
      </c>
      <c r="B28718">
        <v>0.27247130549999998</v>
      </c>
      <c r="C28718">
        <v>-0.17768445585748999</v>
      </c>
      <c r="D28718">
        <v>0.7</v>
      </c>
      <c r="E28718">
        <v>1459670266.289062</v>
      </c>
      <c r="F28718">
        <v>6.0496214031009004</v>
      </c>
      <c r="G28718">
        <v>45.75306975049898</v>
      </c>
      <c r="H28718">
        <v>1.7546779293697909</v>
      </c>
      <c r="I28718">
        <v>72.379529864527285</v>
      </c>
      <c r="J28718">
        <v>5.3553372860333184</v>
      </c>
    </row>
    <row r="28719" spans="1:10">
      <c r="A28719">
        <v>111</v>
      </c>
      <c r="B28719">
        <v>0.21323841299999999</v>
      </c>
      <c r="C28719">
        <v>-0.18953008624799</v>
      </c>
      <c r="D28719">
        <v>0.7</v>
      </c>
      <c r="E28719">
        <v>1080399776.453125</v>
      </c>
      <c r="F28719">
        <v>4.5477733011357486</v>
      </c>
      <c r="G28719">
        <v>36.184231492690742</v>
      </c>
      <c r="H28719">
        <v>1.513742943388934</v>
      </c>
      <c r="I28719">
        <v>50.286017163656652</v>
      </c>
      <c r="J28719">
        <v>5.3581084648321848</v>
      </c>
    </row>
    <row r="28720" spans="1:10">
      <c r="A28720">
        <v>111</v>
      </c>
      <c r="B28720">
        <v>0.21323841299999999</v>
      </c>
      <c r="C28720">
        <v>-0.17768445585748999</v>
      </c>
      <c r="D28720">
        <v>0.7</v>
      </c>
      <c r="E28720">
        <v>1062139601.359375</v>
      </c>
      <c r="F28720">
        <v>4.4029892829130404</v>
      </c>
      <c r="G28720">
        <v>35.902221297379583</v>
      </c>
      <c r="H28720">
        <v>1.5103055036379369</v>
      </c>
      <c r="I28720">
        <v>50.251011003740132</v>
      </c>
      <c r="J28720">
        <v>5.3974206603306811</v>
      </c>
    </row>
    <row r="28721" spans="1:10">
      <c r="A28721">
        <v>111</v>
      </c>
      <c r="B28721">
        <v>0.15400552049999999</v>
      </c>
      <c r="C28721">
        <v>-0.18953008624799</v>
      </c>
      <c r="D28721">
        <v>0.7</v>
      </c>
      <c r="E28721">
        <v>793400090.5859375</v>
      </c>
      <c r="F28721">
        <v>3.2935004331520759</v>
      </c>
      <c r="G28721">
        <v>29.745829759631309</v>
      </c>
      <c r="H28721">
        <v>1.318863854867232</v>
      </c>
      <c r="I28721">
        <v>33.159560861997313</v>
      </c>
      <c r="J28721">
        <v>5.3717091673024697</v>
      </c>
    </row>
    <row r="28722" spans="1:10">
      <c r="A28722">
        <v>111</v>
      </c>
      <c r="B28722">
        <v>0.15400552049999999</v>
      </c>
      <c r="C28722">
        <v>-0.17768445585748999</v>
      </c>
      <c r="D28722">
        <v>0.7</v>
      </c>
      <c r="E28722">
        <v>769798992.1484375</v>
      </c>
      <c r="F28722">
        <v>3.147345295350533</v>
      </c>
      <c r="G28722">
        <v>29.093414808157831</v>
      </c>
      <c r="H28722">
        <v>1.3136708095917129</v>
      </c>
      <c r="I28722">
        <v>32.870311491191387</v>
      </c>
      <c r="J28722">
        <v>5.4107250717788702</v>
      </c>
    </row>
    <row r="28723" spans="1:10">
      <c r="A28723">
        <v>111</v>
      </c>
      <c r="B28723">
        <v>0.20139183450000001</v>
      </c>
      <c r="C28723">
        <v>-0.18953008624799</v>
      </c>
      <c r="D28723">
        <v>0.7</v>
      </c>
      <c r="E28723">
        <v>1014581777.90625</v>
      </c>
      <c r="F28723">
        <v>4.2656289871083573</v>
      </c>
      <c r="G28723">
        <v>34.653107975609601</v>
      </c>
      <c r="H28723">
        <v>1.470946537658165</v>
      </c>
      <c r="I28723">
        <v>46.480754092335701</v>
      </c>
      <c r="J28723">
        <v>5.3631310362980003</v>
      </c>
    </row>
    <row r="28724" spans="1:10">
      <c r="A28724">
        <v>111</v>
      </c>
      <c r="B28724">
        <v>0.20139183450000001</v>
      </c>
      <c r="C28724">
        <v>-0.17768445585748999</v>
      </c>
      <c r="D28724">
        <v>0.7</v>
      </c>
      <c r="E28724">
        <v>995253151.6796875</v>
      </c>
      <c r="F28724">
        <v>4.1205690607894212</v>
      </c>
      <c r="G28724">
        <v>34.297014203853912</v>
      </c>
      <c r="H28724">
        <v>1.4671578539637271</v>
      </c>
      <c r="I28724">
        <v>46.394888922572143</v>
      </c>
      <c r="J28724">
        <v>5.4023842708556913</v>
      </c>
    </row>
    <row r="28725" spans="1:10">
      <c r="A28725">
        <v>111</v>
      </c>
      <c r="B28725">
        <v>0.189545256</v>
      </c>
      <c r="C28725">
        <v>-0.18953008624799</v>
      </c>
      <c r="D28725">
        <v>0.7</v>
      </c>
      <c r="E28725">
        <v>952972111.4453125</v>
      </c>
      <c r="F28725">
        <v>3.9991267356090252</v>
      </c>
      <c r="G28725">
        <v>33.24368802877143</v>
      </c>
      <c r="H28725">
        <v>1.430060039368982</v>
      </c>
      <c r="I28725">
        <v>42.865441489033401</v>
      </c>
      <c r="J28725">
        <v>5.3670024746679701</v>
      </c>
    </row>
    <row r="28726" spans="1:10">
      <c r="A28726">
        <v>111</v>
      </c>
      <c r="B28726">
        <v>0.189545256</v>
      </c>
      <c r="C28726">
        <v>-0.17768445585748999</v>
      </c>
      <c r="D28726">
        <v>0.7</v>
      </c>
      <c r="E28726">
        <v>932575161.59375</v>
      </c>
      <c r="F28726">
        <v>3.8537917415960692</v>
      </c>
      <c r="G28726">
        <v>32.813511612825103</v>
      </c>
      <c r="H28726">
        <v>1.4259201714448859</v>
      </c>
      <c r="I28726">
        <v>42.728722224012017</v>
      </c>
      <c r="J28726">
        <v>5.4061965987930307</v>
      </c>
    </row>
    <row r="28727" spans="1:10">
      <c r="A28727">
        <v>111</v>
      </c>
      <c r="B28727">
        <v>0.28431788400000002</v>
      </c>
      <c r="C28727">
        <v>-0.18953008624799</v>
      </c>
      <c r="D28727">
        <v>0.7</v>
      </c>
      <c r="E28727">
        <v>1563636873.695312</v>
      </c>
      <c r="F28727">
        <v>6.5689402470597997</v>
      </c>
      <c r="G28727">
        <v>47.925544374156743</v>
      </c>
      <c r="H28727">
        <v>1.810604735612287</v>
      </c>
      <c r="I28727">
        <v>77.104266874492168</v>
      </c>
      <c r="J28727">
        <v>5.3038056737132138</v>
      </c>
    </row>
    <row r="28728" spans="1:10">
      <c r="A28728">
        <v>111</v>
      </c>
      <c r="B28728">
        <v>0.28431788400000002</v>
      </c>
      <c r="C28728">
        <v>-0.17768445585748999</v>
      </c>
      <c r="D28728">
        <v>0.7</v>
      </c>
      <c r="E28728">
        <v>1551789775.515625</v>
      </c>
      <c r="F28728">
        <v>6.4258292472804897</v>
      </c>
      <c r="G28728">
        <v>48.088033452164382</v>
      </c>
      <c r="H28728">
        <v>1.8092759065621069</v>
      </c>
      <c r="I28728">
        <v>77.374503254890442</v>
      </c>
      <c r="J28728">
        <v>5.3434684950188966</v>
      </c>
    </row>
    <row r="28729" spans="1:10">
      <c r="A28729">
        <v>111</v>
      </c>
      <c r="B28729">
        <v>0.118465785</v>
      </c>
      <c r="C28729">
        <v>-0.18953008624799</v>
      </c>
      <c r="D28729">
        <v>0.7</v>
      </c>
      <c r="E28729">
        <v>671726375.2421875</v>
      </c>
      <c r="F28729">
        <v>2.728746941837016</v>
      </c>
      <c r="G28729">
        <v>27.343898926861581</v>
      </c>
      <c r="H28729">
        <v>1.2248699181218401</v>
      </c>
      <c r="I28729">
        <v>25.16442736517638</v>
      </c>
      <c r="J28729">
        <v>5.3660532014764613</v>
      </c>
    </row>
    <row r="28730" spans="1:10">
      <c r="A28730">
        <v>111</v>
      </c>
      <c r="B28730">
        <v>0.118465785</v>
      </c>
      <c r="C28730">
        <v>-0.17768445585748999</v>
      </c>
      <c r="D28730">
        <v>0.7</v>
      </c>
      <c r="E28730">
        <v>644922477.53125</v>
      </c>
      <c r="F28730">
        <v>2.5817792784655471</v>
      </c>
      <c r="G28730">
        <v>26.469267631880939</v>
      </c>
      <c r="H28730">
        <v>1.21862429731118</v>
      </c>
      <c r="I28730">
        <v>24.722701678052541</v>
      </c>
      <c r="J28730">
        <v>5.4048895579908276</v>
      </c>
    </row>
    <row r="28731" spans="1:10">
      <c r="A28731">
        <v>111</v>
      </c>
      <c r="B28731">
        <v>0.10661920649999999</v>
      </c>
      <c r="C28731">
        <v>-0.18953008624799</v>
      </c>
      <c r="D28731">
        <v>0.7</v>
      </c>
      <c r="E28731">
        <v>639592760.078125</v>
      </c>
      <c r="F28731">
        <v>2.5718109146109782</v>
      </c>
      <c r="G28731">
        <v>26.78685518400744</v>
      </c>
      <c r="H28731">
        <v>1.197362760511169</v>
      </c>
      <c r="I28731">
        <v>22.8796774148941</v>
      </c>
      <c r="J28731">
        <v>5.3618649053241816</v>
      </c>
    </row>
    <row r="28732" spans="1:10">
      <c r="A28732">
        <v>111</v>
      </c>
      <c r="B28732">
        <v>0.10661920649999999</v>
      </c>
      <c r="C28732">
        <v>-0.17768445585748999</v>
      </c>
      <c r="D28732">
        <v>0.7</v>
      </c>
      <c r="E28732">
        <v>611721588.5078125</v>
      </c>
      <c r="F28732">
        <v>2.424574108968955</v>
      </c>
      <c r="G28732">
        <v>25.838158505503088</v>
      </c>
      <c r="H28732">
        <v>1.190766423431342</v>
      </c>
      <c r="I28732">
        <v>22.38713948708028</v>
      </c>
      <c r="J28732">
        <v>5.4006411186128389</v>
      </c>
    </row>
    <row r="28733" spans="1:10">
      <c r="A28733">
        <v>111</v>
      </c>
      <c r="B28733">
        <v>0.260624727</v>
      </c>
      <c r="C28733">
        <v>2.3691260780999E-2</v>
      </c>
      <c r="D28733">
        <v>0.7</v>
      </c>
      <c r="E28733">
        <v>1683454060.226562</v>
      </c>
      <c r="F28733">
        <v>4.8980909014353529</v>
      </c>
      <c r="G28733">
        <v>69.370708353351802</v>
      </c>
      <c r="H28733">
        <v>1.790263042938022</v>
      </c>
      <c r="I28733">
        <v>87.425724303349853</v>
      </c>
      <c r="J28733">
        <v>5.638102378390613</v>
      </c>
    </row>
    <row r="28734" spans="1:10">
      <c r="A28734">
        <v>111</v>
      </c>
      <c r="B28734">
        <v>0.260624727</v>
      </c>
      <c r="C28734">
        <v>3.5536891171497997E-2</v>
      </c>
      <c r="D28734">
        <v>0.7</v>
      </c>
      <c r="E28734">
        <v>1734112162.101562</v>
      </c>
      <c r="F28734">
        <v>4.9487466916325502</v>
      </c>
      <c r="G28734">
        <v>72.395246765110642</v>
      </c>
      <c r="H28734">
        <v>1.80268045446428</v>
      </c>
      <c r="I28734">
        <v>89.592602977529168</v>
      </c>
      <c r="J28734">
        <v>5.6305512772378279</v>
      </c>
    </row>
    <row r="28735" spans="1:10">
      <c r="A28735">
        <v>111</v>
      </c>
      <c r="B28735">
        <v>0.27247130549999998</v>
      </c>
      <c r="C28735">
        <v>2.3691260780999E-2</v>
      </c>
      <c r="D28735">
        <v>0.7</v>
      </c>
      <c r="E28735">
        <v>1789505088.625</v>
      </c>
      <c r="F28735">
        <v>5.2632842569146314</v>
      </c>
      <c r="G28735">
        <v>72.842284629121423</v>
      </c>
      <c r="H28735">
        <v>1.848913715693925</v>
      </c>
      <c r="I28735">
        <v>93.094383212737739</v>
      </c>
      <c r="J28735">
        <v>5.6283930107456399</v>
      </c>
    </row>
    <row r="28736" spans="1:10">
      <c r="A28736">
        <v>111</v>
      </c>
      <c r="B28736">
        <v>0.27247130549999998</v>
      </c>
      <c r="C28736">
        <v>3.5536891171497997E-2</v>
      </c>
      <c r="D28736">
        <v>0.7</v>
      </c>
      <c r="E28736">
        <v>1841227362.757812</v>
      </c>
      <c r="F28736">
        <v>5.3142019548686221</v>
      </c>
      <c r="G28736">
        <v>75.940739443525672</v>
      </c>
      <c r="H28736">
        <v>1.8616806689242369</v>
      </c>
      <c r="I28736">
        <v>95.311941240914166</v>
      </c>
      <c r="J28736">
        <v>5.6209023761912249</v>
      </c>
    </row>
    <row r="28737" spans="1:10">
      <c r="A28737">
        <v>111</v>
      </c>
      <c r="B28737">
        <v>0.20139183450000001</v>
      </c>
      <c r="C28737">
        <v>2.3691260780999E-2</v>
      </c>
      <c r="D28737">
        <v>0.7</v>
      </c>
      <c r="E28737">
        <v>1216276121.820312</v>
      </c>
      <c r="F28737">
        <v>3.3066938862320971</v>
      </c>
      <c r="G28737">
        <v>53.835898499004543</v>
      </c>
      <c r="H28737">
        <v>1.5256371882787789</v>
      </c>
      <c r="I28737">
        <v>61.929277134127908</v>
      </c>
      <c r="J28737">
        <v>5.6693631851521786</v>
      </c>
    </row>
    <row r="28738" spans="1:10">
      <c r="A28738">
        <v>111</v>
      </c>
      <c r="B28738">
        <v>0.21323841299999999</v>
      </c>
      <c r="C28738">
        <v>2.3691260780999E-2</v>
      </c>
      <c r="D28738">
        <v>0.7</v>
      </c>
      <c r="E28738">
        <v>1301298170.570312</v>
      </c>
      <c r="F28738">
        <v>3.59368570940569</v>
      </c>
      <c r="G28738">
        <v>56.699684294871993</v>
      </c>
      <c r="H28738">
        <v>1.5747436955862211</v>
      </c>
      <c r="I28738">
        <v>66.648826628923416</v>
      </c>
      <c r="J28738">
        <v>5.6654162426275434</v>
      </c>
    </row>
    <row r="28739" spans="1:10">
      <c r="A28739">
        <v>111</v>
      </c>
      <c r="B28739">
        <v>0.21323841299999999</v>
      </c>
      <c r="C28739">
        <v>3.5536891171497997E-2</v>
      </c>
      <c r="D28739">
        <v>0.7</v>
      </c>
      <c r="E28739">
        <v>1347698207.65625</v>
      </c>
      <c r="F28739">
        <v>3.6432939765509218</v>
      </c>
      <c r="G28739">
        <v>59.42846090439707</v>
      </c>
      <c r="H28739">
        <v>1.585762616850843</v>
      </c>
      <c r="I28739">
        <v>68.612932670861483</v>
      </c>
      <c r="J28739">
        <v>5.6576229475467699</v>
      </c>
    </row>
    <row r="28740" spans="1:10">
      <c r="A28740">
        <v>111</v>
      </c>
      <c r="B28740">
        <v>0.20139183450000001</v>
      </c>
      <c r="C28740">
        <v>3.5536891171497997E-2</v>
      </c>
      <c r="D28740">
        <v>0.7</v>
      </c>
      <c r="E28740">
        <v>1261611326.179688</v>
      </c>
      <c r="F28740">
        <v>3.356040306622162</v>
      </c>
      <c r="G28740">
        <v>56.490712529979653</v>
      </c>
      <c r="H28740">
        <v>1.5363064151897561</v>
      </c>
      <c r="I28740">
        <v>63.842677539214492</v>
      </c>
      <c r="J28740">
        <v>5.6615092610591091</v>
      </c>
    </row>
    <row r="28741" spans="1:10">
      <c r="A28741">
        <v>111</v>
      </c>
      <c r="B28741">
        <v>-3.5539735500000003E-2</v>
      </c>
      <c r="C28741">
        <v>0.35536891171497997</v>
      </c>
      <c r="D28741">
        <v>0.7</v>
      </c>
      <c r="E28741">
        <v>2430249615.695312</v>
      </c>
      <c r="F28741">
        <v>6.1735788019141182</v>
      </c>
      <c r="G28741">
        <v>118.1973072113469</v>
      </c>
      <c r="H28741">
        <v>1.3516159324717589</v>
      </c>
      <c r="I28741">
        <v>74.599997495301068</v>
      </c>
      <c r="J28741">
        <v>4.2633130464237183</v>
      </c>
    </row>
    <row r="28742" spans="1:10">
      <c r="A28742">
        <v>111</v>
      </c>
      <c r="B28742">
        <v>-3.5539735500000003E-2</v>
      </c>
      <c r="C28742">
        <v>0.36721454210547999</v>
      </c>
      <c r="D28742">
        <v>0.7</v>
      </c>
      <c r="E28742">
        <v>2554711155.320312</v>
      </c>
      <c r="F28742">
        <v>6.5198098353575924</v>
      </c>
      <c r="G28742">
        <v>124.0476033999585</v>
      </c>
      <c r="H28742">
        <v>1.3777630740078171</v>
      </c>
      <c r="I28742">
        <v>78.60414723213762</v>
      </c>
      <c r="J28742">
        <v>4.1810558663855772</v>
      </c>
    </row>
    <row r="28743" spans="1:10">
      <c r="A28743">
        <v>111</v>
      </c>
      <c r="B28743">
        <v>3.5539735500000003E-2</v>
      </c>
      <c r="C28743">
        <v>-3.5536891171497997E-2</v>
      </c>
      <c r="D28743">
        <v>0.7</v>
      </c>
      <c r="E28743">
        <v>370006338.578125</v>
      </c>
      <c r="F28743">
        <v>0.86691401759162545</v>
      </c>
      <c r="G28743">
        <v>20.942073163576421</v>
      </c>
      <c r="H28743">
        <v>1.0220942977321099</v>
      </c>
      <c r="I28743">
        <v>11.468603880144659</v>
      </c>
      <c r="J28743">
        <v>5.6078047070332104</v>
      </c>
    </row>
    <row r="28744" spans="1:10">
      <c r="A28744">
        <v>111</v>
      </c>
      <c r="B28744">
        <v>3.5539735500000003E-2</v>
      </c>
      <c r="C28744">
        <v>-2.3691260780999E-2</v>
      </c>
      <c r="D28744">
        <v>0.7</v>
      </c>
      <c r="E28744">
        <v>382452013.4921875</v>
      </c>
      <c r="F28744">
        <v>0.85854793986072764</v>
      </c>
      <c r="G28744">
        <v>21.72405054513365</v>
      </c>
      <c r="H28744">
        <v>1.023845532297855</v>
      </c>
      <c r="I28744">
        <v>12.116054941900069</v>
      </c>
      <c r="J28744">
        <v>5.6121915499679744</v>
      </c>
    </row>
    <row r="28745" spans="1:10">
      <c r="A28745">
        <v>111</v>
      </c>
      <c r="B28745">
        <v>3.5539735500000003E-2</v>
      </c>
      <c r="C28745">
        <v>-0.18953008624799</v>
      </c>
      <c r="D28745">
        <v>0.7</v>
      </c>
      <c r="E28745">
        <v>535272821.1015625</v>
      </c>
      <c r="F28745">
        <v>1.9591176738031211</v>
      </c>
      <c r="G28745">
        <v>26.00300983525813</v>
      </c>
      <c r="H28745">
        <v>1.072490409766033</v>
      </c>
      <c r="I28745">
        <v>13.1657488970086</v>
      </c>
      <c r="J28745">
        <v>5.3125541952904314</v>
      </c>
    </row>
    <row r="28746" spans="1:10">
      <c r="A28746">
        <v>111</v>
      </c>
      <c r="B28746">
        <v>3.5539735500000003E-2</v>
      </c>
      <c r="C28746">
        <v>-0.17768445585748999</v>
      </c>
      <c r="D28746">
        <v>0.7</v>
      </c>
      <c r="E28746">
        <v>501001815.625</v>
      </c>
      <c r="F28746">
        <v>1.810283964616247</v>
      </c>
      <c r="G28746">
        <v>24.610018418636169</v>
      </c>
      <c r="H28746">
        <v>1.0637913968093931</v>
      </c>
      <c r="I28746">
        <v>12.368494503200051</v>
      </c>
      <c r="J28746">
        <v>5.3509664877637988</v>
      </c>
    </row>
    <row r="28747" spans="1:10">
      <c r="A28747">
        <v>111</v>
      </c>
      <c r="B28747">
        <v>3.5539735500000003E-2</v>
      </c>
      <c r="C28747">
        <v>-0.34352328132448001</v>
      </c>
      <c r="D28747">
        <v>0.7</v>
      </c>
      <c r="E28747">
        <v>1307374755.242188</v>
      </c>
      <c r="F28747">
        <v>4.875690204964485</v>
      </c>
      <c r="G28747">
        <v>59.317193808499717</v>
      </c>
      <c r="H28747">
        <v>1.2586274679997591</v>
      </c>
      <c r="I28747">
        <v>33.630961562506847</v>
      </c>
      <c r="J28747">
        <v>4.5753993969847224</v>
      </c>
    </row>
    <row r="28748" spans="1:10">
      <c r="A28748">
        <v>111</v>
      </c>
      <c r="B28748">
        <v>3.5539735500000003E-2</v>
      </c>
      <c r="C28748">
        <v>-0.33167765093397999</v>
      </c>
      <c r="D28748">
        <v>0.7</v>
      </c>
      <c r="E28748">
        <v>1226468448.664062</v>
      </c>
      <c r="F28748">
        <v>4.5866711062844843</v>
      </c>
      <c r="G28748">
        <v>55.752870217896998</v>
      </c>
      <c r="H28748">
        <v>1.239497069836943</v>
      </c>
      <c r="I28748">
        <v>31.391263574361801</v>
      </c>
      <c r="J28748">
        <v>4.6477670372987632</v>
      </c>
    </row>
    <row r="28749" spans="1:10">
      <c r="A28749">
        <v>111</v>
      </c>
      <c r="B28749">
        <v>3.5539735500000003E-2</v>
      </c>
      <c r="C28749">
        <v>-0.11845630390499</v>
      </c>
      <c r="D28749">
        <v>0.7</v>
      </c>
      <c r="E28749">
        <v>383531308.125</v>
      </c>
      <c r="F28749">
        <v>1.2281197401462121</v>
      </c>
      <c r="G28749">
        <v>20.153803231194619</v>
      </c>
      <c r="H28749">
        <v>1.0323497134013451</v>
      </c>
      <c r="I28749">
        <v>10.04869773704559</v>
      </c>
      <c r="J28749">
        <v>5.5037864109908696</v>
      </c>
    </row>
    <row r="28750" spans="1:10">
      <c r="A28750">
        <v>111</v>
      </c>
      <c r="B28750">
        <v>3.5539735500000003E-2</v>
      </c>
      <c r="C28750">
        <v>-0.10661067351449</v>
      </c>
      <c r="D28750">
        <v>0.7</v>
      </c>
      <c r="E28750">
        <v>370816698.1171875</v>
      </c>
      <c r="F28750">
        <v>1.144097095180769</v>
      </c>
      <c r="G28750">
        <v>19.76442273939028</v>
      </c>
      <c r="H28750">
        <v>1.0284726590252831</v>
      </c>
      <c r="I28750">
        <v>9.9181029004976153</v>
      </c>
      <c r="J28750">
        <v>5.5264997537160534</v>
      </c>
    </row>
    <row r="28751" spans="1:10">
      <c r="A28751">
        <v>111</v>
      </c>
      <c r="B28751">
        <v>3.5539735500000003E-2</v>
      </c>
      <c r="C28751">
        <v>-0.13030193429549</v>
      </c>
      <c r="D28751">
        <v>0.7</v>
      </c>
      <c r="E28751">
        <v>399839512.515625</v>
      </c>
      <c r="F28751">
        <v>1.322947376000229</v>
      </c>
      <c r="G28751">
        <v>20.710490085650239</v>
      </c>
      <c r="H28751">
        <v>1.0370306299810179</v>
      </c>
      <c r="I28751">
        <v>10.290425385348501</v>
      </c>
      <c r="J28751">
        <v>5.4784557885868708</v>
      </c>
    </row>
    <row r="28752" spans="1:10">
      <c r="A28752">
        <v>111</v>
      </c>
      <c r="B28752">
        <v>3.5539735500000003E-2</v>
      </c>
      <c r="C28752">
        <v>-0.14214756468598999</v>
      </c>
      <c r="D28752">
        <v>0.7</v>
      </c>
      <c r="E28752">
        <v>419741016.5546875</v>
      </c>
      <c r="F28752">
        <v>1.428578893421218</v>
      </c>
      <c r="G28752">
        <v>21.43447047565132</v>
      </c>
      <c r="H28752">
        <v>1.042515339016973</v>
      </c>
      <c r="I28752">
        <v>10.643278236500921</v>
      </c>
      <c r="J28752">
        <v>5.4505081649695057</v>
      </c>
    </row>
    <row r="28753" spans="1:10">
      <c r="A28753">
        <v>111</v>
      </c>
      <c r="B28753">
        <v>3.5539735500000003E-2</v>
      </c>
      <c r="C28753">
        <v>-0.15399319507649001</v>
      </c>
      <c r="D28753">
        <v>0.7</v>
      </c>
      <c r="E28753">
        <v>443235487.890625</v>
      </c>
      <c r="F28753">
        <v>1.545013072609436</v>
      </c>
      <c r="G28753">
        <v>22.325729823671281</v>
      </c>
      <c r="H28753">
        <v>1.0488037622853881</v>
      </c>
      <c r="I28753">
        <v>11.10724750906229</v>
      </c>
      <c r="J28753">
        <v>5.4199438468349399</v>
      </c>
    </row>
    <row r="28754" spans="1:10">
      <c r="A28754">
        <v>111</v>
      </c>
      <c r="B28754">
        <v>3.5539735500000003E-2</v>
      </c>
      <c r="C28754">
        <v>-0.16583882546699</v>
      </c>
      <c r="D28754">
        <v>0.7</v>
      </c>
      <c r="E28754">
        <v>470322556.4765625</v>
      </c>
      <c r="F28754">
        <v>1.672248578513972</v>
      </c>
      <c r="G28754">
        <v>23.3842518213205</v>
      </c>
      <c r="H28754">
        <v>1.0558958131514371</v>
      </c>
      <c r="I28754">
        <v>11.68232329562306</v>
      </c>
      <c r="J28754">
        <v>5.3867631676985184</v>
      </c>
    </row>
    <row r="28755" spans="1:10">
      <c r="A28755">
        <v>111</v>
      </c>
      <c r="B28755">
        <v>3.5539735500000003E-2</v>
      </c>
      <c r="C28755">
        <v>-0.36721454210547999</v>
      </c>
      <c r="D28755">
        <v>0.7</v>
      </c>
      <c r="E28755">
        <v>1479931200.210938</v>
      </c>
      <c r="F28755">
        <v>5.4860193871427327</v>
      </c>
      <c r="G28755">
        <v>66.946091930847615</v>
      </c>
      <c r="H28755">
        <v>1.299291357390757</v>
      </c>
      <c r="I28755">
        <v>38.442700660787523</v>
      </c>
      <c r="J28755">
        <v>4.4228428917849669</v>
      </c>
    </row>
    <row r="28756" spans="1:10">
      <c r="A28756">
        <v>111</v>
      </c>
      <c r="B28756">
        <v>3.5539735500000003E-2</v>
      </c>
      <c r="C28756">
        <v>-0.35536891171497997</v>
      </c>
      <c r="D28756">
        <v>0.7</v>
      </c>
      <c r="E28756">
        <v>1391862673.359375</v>
      </c>
      <c r="F28756">
        <v>5.1754740446340293</v>
      </c>
      <c r="G28756">
        <v>63.048282977193587</v>
      </c>
      <c r="H28756">
        <v>1.2785589732739031</v>
      </c>
      <c r="I28756">
        <v>35.981450424529612</v>
      </c>
      <c r="J28756">
        <v>4.5004244171577739</v>
      </c>
    </row>
    <row r="28757" spans="1:10">
      <c r="A28757">
        <v>111</v>
      </c>
      <c r="B28757">
        <v>3.5539735500000003E-2</v>
      </c>
      <c r="C28757">
        <v>0.40275143327697999</v>
      </c>
      <c r="D28757">
        <v>0.7</v>
      </c>
      <c r="E28757">
        <v>3221721007.023438</v>
      </c>
      <c r="F28757">
        <v>7.7500598829356022</v>
      </c>
      <c r="G28757">
        <v>161.1912919417955</v>
      </c>
      <c r="H28757">
        <v>1.6218394199386239</v>
      </c>
      <c r="I28757">
        <v>109.3537771459669</v>
      </c>
      <c r="J28757">
        <v>4.027694890886778</v>
      </c>
    </row>
    <row r="28758" spans="1:10">
      <c r="A28758">
        <v>111</v>
      </c>
      <c r="B28758">
        <v>3.5539735500000003E-2</v>
      </c>
      <c r="C28758">
        <v>0.41459706366748</v>
      </c>
      <c r="D28758">
        <v>0.7</v>
      </c>
      <c r="E28758">
        <v>3366849829.539062</v>
      </c>
      <c r="F28758">
        <v>8.1408505504368804</v>
      </c>
      <c r="G28758">
        <v>168.14971086150041</v>
      </c>
      <c r="H28758">
        <v>1.6532745259319199</v>
      </c>
      <c r="I28758">
        <v>114.1030388344079</v>
      </c>
      <c r="J28758">
        <v>3.9353835725341919</v>
      </c>
    </row>
    <row r="28759" spans="1:10">
      <c r="A28759">
        <v>111</v>
      </c>
      <c r="B28759">
        <v>3.5539735500000003E-2</v>
      </c>
      <c r="C28759">
        <v>0.39090580288648002</v>
      </c>
      <c r="D28759">
        <v>0.7</v>
      </c>
      <c r="E28759">
        <v>3080161810.148438</v>
      </c>
      <c r="F28759">
        <v>7.3700118909473531</v>
      </c>
      <c r="G28759">
        <v>154.3990239533596</v>
      </c>
      <c r="H28759">
        <v>1.5912029750616059</v>
      </c>
      <c r="I28759">
        <v>104.71484085358679</v>
      </c>
      <c r="J28759">
        <v>4.1174035102012567</v>
      </c>
    </row>
    <row r="28760" spans="1:10">
      <c r="A28760">
        <v>111</v>
      </c>
      <c r="B28760">
        <v>3.5539735500000003E-2</v>
      </c>
      <c r="C28760">
        <v>0.42644269405798002</v>
      </c>
      <c r="D28760">
        <v>0.7</v>
      </c>
      <c r="E28760">
        <v>3515546895.539062</v>
      </c>
      <c r="F28760">
        <v>8.542379959137179</v>
      </c>
      <c r="G28760">
        <v>175.2742154696025</v>
      </c>
      <c r="H28760">
        <v>1.6855079872475469</v>
      </c>
      <c r="I28760">
        <v>118.9625816633925</v>
      </c>
      <c r="J28760">
        <v>3.8404704954446061</v>
      </c>
    </row>
    <row r="28761" spans="1:10">
      <c r="A28761">
        <v>111</v>
      </c>
      <c r="B28761">
        <v>3.5539735500000003E-2</v>
      </c>
      <c r="C28761">
        <v>0.43828832444847998</v>
      </c>
      <c r="D28761">
        <v>0.7</v>
      </c>
      <c r="E28761">
        <v>3667810785.898438</v>
      </c>
      <c r="F28761">
        <v>8.9546440607518889</v>
      </c>
      <c r="G28761">
        <v>182.5647387932986</v>
      </c>
      <c r="H28761">
        <v>1.7185394897242079</v>
      </c>
      <c r="I28761">
        <v>123.9323602542281</v>
      </c>
      <c r="J28761">
        <v>3.742956627465901</v>
      </c>
    </row>
    <row r="28762" spans="1:10">
      <c r="A28762">
        <v>111</v>
      </c>
      <c r="B28762">
        <v>3.5539735500000003E-2</v>
      </c>
      <c r="C28762">
        <v>0.21322134702899001</v>
      </c>
      <c r="D28762">
        <v>0.7</v>
      </c>
      <c r="E28762">
        <v>1385955361.21875</v>
      </c>
      <c r="F28762">
        <v>2.9607478420366529</v>
      </c>
      <c r="G28762">
        <v>72.492199776228517</v>
      </c>
      <c r="H28762">
        <v>1.2276781226610181</v>
      </c>
      <c r="I28762">
        <v>48.396418096497648</v>
      </c>
      <c r="J28762">
        <v>5.1501519245211966</v>
      </c>
    </row>
    <row r="28763" spans="1:10">
      <c r="A28763">
        <v>111</v>
      </c>
      <c r="B28763">
        <v>3.5539735500000003E-2</v>
      </c>
      <c r="C28763">
        <v>0.22506697741949</v>
      </c>
      <c r="D28763">
        <v>0.7</v>
      </c>
      <c r="E28763">
        <v>1473829534.875</v>
      </c>
      <c r="F28763">
        <v>3.1792593346326612</v>
      </c>
      <c r="G28763">
        <v>76.785548733081669</v>
      </c>
      <c r="H28763">
        <v>1.2463036112676491</v>
      </c>
      <c r="I28763">
        <v>51.37594458181411</v>
      </c>
      <c r="J28763">
        <v>5.0995783001126256</v>
      </c>
    </row>
    <row r="28764" spans="1:10">
      <c r="A28764">
        <v>111</v>
      </c>
      <c r="B28764">
        <v>3.5539735500000003E-2</v>
      </c>
      <c r="C28764">
        <v>0.27244949898149001</v>
      </c>
      <c r="D28764">
        <v>0.7</v>
      </c>
      <c r="E28764">
        <v>1861176840.5</v>
      </c>
      <c r="F28764">
        <v>4.1611652303836308</v>
      </c>
      <c r="G28764">
        <v>95.627765501849353</v>
      </c>
      <c r="H28764">
        <v>1.3288262128407951</v>
      </c>
      <c r="I28764">
        <v>64.402287682518363</v>
      </c>
      <c r="J28764">
        <v>4.8711536237242399</v>
      </c>
    </row>
    <row r="28765" spans="1:10">
      <c r="A28765">
        <v>111</v>
      </c>
      <c r="B28765">
        <v>3.5539735500000003E-2</v>
      </c>
      <c r="C28765">
        <v>0.28429512937198997</v>
      </c>
      <c r="D28765">
        <v>0.7</v>
      </c>
      <c r="E28765">
        <v>1966971915.507812</v>
      </c>
      <c r="F28765">
        <v>4.4335945507627912</v>
      </c>
      <c r="G28765">
        <v>100.75531540066</v>
      </c>
      <c r="H28765">
        <v>1.3514610577622079</v>
      </c>
      <c r="I28765">
        <v>67.935789052397013</v>
      </c>
      <c r="J28765">
        <v>4.8075177888822509</v>
      </c>
    </row>
    <row r="28766" spans="1:10">
      <c r="A28766">
        <v>111</v>
      </c>
      <c r="B28766">
        <v>3.5539735500000003E-2</v>
      </c>
      <c r="C28766">
        <v>0.26060386859099</v>
      </c>
      <c r="D28766">
        <v>0.7</v>
      </c>
      <c r="E28766">
        <v>1758964146.765625</v>
      </c>
      <c r="F28766">
        <v>3.899514509539586</v>
      </c>
      <c r="G28766">
        <v>90.666970243677497</v>
      </c>
      <c r="H28766">
        <v>1.3069928438926579</v>
      </c>
      <c r="I28766">
        <v>60.979522652924061</v>
      </c>
      <c r="J28766">
        <v>4.9321781948819989</v>
      </c>
    </row>
    <row r="28767" spans="1:10">
      <c r="A28767">
        <v>111</v>
      </c>
      <c r="B28767">
        <v>3.5539735500000003E-2</v>
      </c>
      <c r="C28767">
        <v>0.24875823820049001</v>
      </c>
      <c r="D28767">
        <v>0.7</v>
      </c>
      <c r="E28767">
        <v>1660334771.273438</v>
      </c>
      <c r="F28767">
        <v>3.6486449837684631</v>
      </c>
      <c r="G28767">
        <v>85.872974139172584</v>
      </c>
      <c r="H28767">
        <v>1.285961157103884</v>
      </c>
      <c r="I28767">
        <v>57.667524456977837</v>
      </c>
      <c r="J28767">
        <v>4.9905908864311641</v>
      </c>
    </row>
    <row r="28768" spans="1:10">
      <c r="A28768">
        <v>111</v>
      </c>
      <c r="B28768">
        <v>3.5539735500000003E-2</v>
      </c>
      <c r="C28768">
        <v>0.23691260780998999</v>
      </c>
      <c r="D28768">
        <v>0.7</v>
      </c>
      <c r="E28768">
        <v>1565289613.296875</v>
      </c>
      <c r="F28768">
        <v>3.4085591350449249</v>
      </c>
      <c r="G28768">
        <v>81.245819962583482</v>
      </c>
      <c r="H28768">
        <v>1.2657313497256839</v>
      </c>
      <c r="I28768">
        <v>54.466322373598807</v>
      </c>
      <c r="J28768">
        <v>5.0463911088590976</v>
      </c>
    </row>
    <row r="28769" spans="1:10">
      <c r="A28769">
        <v>111</v>
      </c>
      <c r="B28769">
        <v>4.1629463442414E-2</v>
      </c>
      <c r="C28769">
        <v>0.47203047308965013</v>
      </c>
      <c r="D28769">
        <v>0.7</v>
      </c>
      <c r="E28769">
        <v>4154624857.453125</v>
      </c>
      <c r="F28769">
        <v>10.22564100817544</v>
      </c>
      <c r="G28769">
        <v>206.2593335960992</v>
      </c>
      <c r="H28769">
        <v>1.8350273211908641</v>
      </c>
      <c r="I28769">
        <v>140.7110649086535</v>
      </c>
      <c r="J28769">
        <v>3.4585414568573469</v>
      </c>
    </row>
    <row r="28770" spans="1:10">
      <c r="A28770">
        <v>111</v>
      </c>
      <c r="B28770">
        <v>3.5539735500000003E-2</v>
      </c>
      <c r="C28770">
        <v>0.47249095532527002</v>
      </c>
      <c r="D28770">
        <v>0.7</v>
      </c>
      <c r="E28770">
        <v>4127455803.789062</v>
      </c>
      <c r="F28770">
        <v>10.205205846752509</v>
      </c>
      <c r="G28770">
        <v>204.54620390711349</v>
      </c>
      <c r="H28770">
        <v>1.818389131054573</v>
      </c>
      <c r="I28770">
        <v>138.90013855881989</v>
      </c>
      <c r="J28770">
        <v>3.446812000649516</v>
      </c>
    </row>
    <row r="28771" spans="1:10">
      <c r="A28771">
        <v>111</v>
      </c>
      <c r="B28771">
        <v>3.5539735500000003E-2</v>
      </c>
      <c r="C28771">
        <v>0.46197958522948002</v>
      </c>
      <c r="D28771">
        <v>0.7</v>
      </c>
      <c r="E28771">
        <v>3983033177.34375</v>
      </c>
      <c r="F28771">
        <v>9.8113596001057886</v>
      </c>
      <c r="G28771">
        <v>197.64356509270149</v>
      </c>
      <c r="H28771">
        <v>1.7869953206463829</v>
      </c>
      <c r="I28771">
        <v>134.20243744272739</v>
      </c>
      <c r="J28771">
        <v>3.540130522786058</v>
      </c>
    </row>
    <row r="28772" spans="1:10">
      <c r="A28772">
        <v>111</v>
      </c>
      <c r="B28772">
        <v>4.5337288809278002E-2</v>
      </c>
      <c r="C28772">
        <v>0.47165680756353012</v>
      </c>
      <c r="D28772">
        <v>0.7</v>
      </c>
      <c r="E28772">
        <v>4170393975.734375</v>
      </c>
      <c r="F28772">
        <v>10.23658201697981</v>
      </c>
      <c r="G28772">
        <v>207.2545589343645</v>
      </c>
      <c r="H28772">
        <v>1.845115612355585</v>
      </c>
      <c r="I28772">
        <v>141.7950045876205</v>
      </c>
      <c r="J28772">
        <v>3.4663668112625601</v>
      </c>
    </row>
    <row r="28773" spans="1:10">
      <c r="A28773">
        <v>111</v>
      </c>
      <c r="B28773">
        <v>3.5539735500000003E-2</v>
      </c>
      <c r="C28773">
        <v>0.45013395483898</v>
      </c>
      <c r="D28773">
        <v>0.7</v>
      </c>
      <c r="E28773">
        <v>3823640044.28125</v>
      </c>
      <c r="F28773">
        <v>9.3776386976824142</v>
      </c>
      <c r="G28773">
        <v>190.02121213776991</v>
      </c>
      <c r="H28773">
        <v>1.752368711146119</v>
      </c>
      <c r="I28773">
        <v>129.01232807338241</v>
      </c>
      <c r="J28773">
        <v>3.642842962610302</v>
      </c>
    </row>
    <row r="28774" spans="1:10">
      <c r="A28774">
        <v>111</v>
      </c>
      <c r="B28774">
        <v>3.5539735500000003E-2</v>
      </c>
      <c r="C28774">
        <v>9.4765043123994988E-2</v>
      </c>
      <c r="D28774">
        <v>0.7</v>
      </c>
      <c r="E28774">
        <v>704593202.0078125</v>
      </c>
      <c r="F28774">
        <v>1.369406590762082</v>
      </c>
      <c r="G28774">
        <v>38.746840450912707</v>
      </c>
      <c r="H28774">
        <v>1.0855808172491379</v>
      </c>
      <c r="I28774">
        <v>24.703094043768939</v>
      </c>
      <c r="J28774">
        <v>5.5120436805154904</v>
      </c>
    </row>
    <row r="28775" spans="1:10">
      <c r="A28775">
        <v>111</v>
      </c>
      <c r="B28775">
        <v>3.5539735500000003E-2</v>
      </c>
      <c r="C28775">
        <v>0.10661067351449</v>
      </c>
      <c r="D28775">
        <v>0.7</v>
      </c>
      <c r="E28775">
        <v>756571161.4140625</v>
      </c>
      <c r="F28775">
        <v>1.4799354428541851</v>
      </c>
      <c r="G28775">
        <v>41.369186928030103</v>
      </c>
      <c r="H28775">
        <v>1.096175691956887</v>
      </c>
      <c r="I28775">
        <v>26.572875288315121</v>
      </c>
      <c r="J28775">
        <v>5.4876291859545736</v>
      </c>
    </row>
    <row r="28776" spans="1:10">
      <c r="A28776">
        <v>111</v>
      </c>
      <c r="B28776">
        <v>3.5539735500000003E-2</v>
      </c>
      <c r="C28776">
        <v>0.16583882546699</v>
      </c>
      <c r="D28776">
        <v>0.7</v>
      </c>
      <c r="E28776">
        <v>1070332905.25</v>
      </c>
      <c r="F28776">
        <v>2.1946261962293652</v>
      </c>
      <c r="G28776">
        <v>56.988751879893243</v>
      </c>
      <c r="H28776">
        <v>1.161201993134455</v>
      </c>
      <c r="I28776">
        <v>37.58732515014708</v>
      </c>
      <c r="J28776">
        <v>5.3263010062946714</v>
      </c>
    </row>
    <row r="28777" spans="1:10">
      <c r="A28777">
        <v>111</v>
      </c>
      <c r="B28777">
        <v>3.5539735500000003E-2</v>
      </c>
      <c r="C28777">
        <v>0.17768445585748999</v>
      </c>
      <c r="D28777">
        <v>0.7</v>
      </c>
      <c r="E28777">
        <v>1143855957.179688</v>
      </c>
      <c r="F28777">
        <v>2.3699641139246519</v>
      </c>
      <c r="G28777">
        <v>60.614053463563323</v>
      </c>
      <c r="H28777">
        <v>1.1766168399335579</v>
      </c>
      <c r="I28777">
        <v>40.123199324123561</v>
      </c>
      <c r="J28777">
        <v>5.2861864562000846</v>
      </c>
    </row>
    <row r="28778" spans="1:10">
      <c r="A28778">
        <v>111</v>
      </c>
      <c r="B28778">
        <v>3.5539735500000003E-2</v>
      </c>
      <c r="C28778">
        <v>0.31983202054347998</v>
      </c>
      <c r="D28778">
        <v>0.7</v>
      </c>
      <c r="E28778">
        <v>2305841505.953125</v>
      </c>
      <c r="F28778">
        <v>5.3155264839879237</v>
      </c>
      <c r="G28778">
        <v>117.13802201906221</v>
      </c>
      <c r="H28778">
        <v>1.4241722638835199</v>
      </c>
      <c r="I28778">
        <v>79.200389307923615</v>
      </c>
      <c r="J28778">
        <v>4.6009492732264334</v>
      </c>
    </row>
    <row r="28779" spans="1:10">
      <c r="A28779">
        <v>111</v>
      </c>
      <c r="B28779">
        <v>3.5539735500000003E-2</v>
      </c>
      <c r="C28779">
        <v>0.33167765093397999</v>
      </c>
      <c r="D28779">
        <v>0.7</v>
      </c>
      <c r="E28779">
        <v>2425955997.070312</v>
      </c>
      <c r="F28779">
        <v>5.6310420168447308</v>
      </c>
      <c r="G28779">
        <v>122.9321108660661</v>
      </c>
      <c r="H28779">
        <v>1.450010786458733</v>
      </c>
      <c r="I28779">
        <v>83.176508389413357</v>
      </c>
      <c r="J28779">
        <v>4.5268750894902041</v>
      </c>
    </row>
    <row r="28780" spans="1:10">
      <c r="A28780">
        <v>111</v>
      </c>
      <c r="B28780">
        <v>3.5539735500000003E-2</v>
      </c>
      <c r="C28780">
        <v>0.14214756468598999</v>
      </c>
      <c r="D28780">
        <v>0.7</v>
      </c>
      <c r="E28780">
        <v>934055812.765625</v>
      </c>
      <c r="F28780">
        <v>1.8763457067543641</v>
      </c>
      <c r="G28780">
        <v>50.239455840550363</v>
      </c>
      <c r="H28780">
        <v>1.1327815186523369</v>
      </c>
      <c r="I28780">
        <v>32.848504172638059</v>
      </c>
      <c r="J28780">
        <v>5.3986822284496156</v>
      </c>
    </row>
    <row r="28781" spans="1:10">
      <c r="A28781">
        <v>111</v>
      </c>
      <c r="B28781">
        <v>3.5539735500000003E-2</v>
      </c>
      <c r="C28781">
        <v>0.15399319507649001</v>
      </c>
      <c r="D28781">
        <v>0.7</v>
      </c>
      <c r="E28781">
        <v>1000399323.429688</v>
      </c>
      <c r="F28781">
        <v>2.030086198879872</v>
      </c>
      <c r="G28781">
        <v>53.530543037690222</v>
      </c>
      <c r="H28781">
        <v>1.146590175841993</v>
      </c>
      <c r="I28781">
        <v>35.162420064210892</v>
      </c>
      <c r="J28781">
        <v>5.3637997211772017</v>
      </c>
    </row>
    <row r="28782" spans="1:10">
      <c r="A28782">
        <v>111</v>
      </c>
      <c r="B28782">
        <v>3.5539735500000003E-2</v>
      </c>
      <c r="C28782">
        <v>-0.45013395483898</v>
      </c>
      <c r="D28782">
        <v>0.7</v>
      </c>
      <c r="E28782">
        <v>2196575870.164062</v>
      </c>
      <c r="F28782">
        <v>7.9608634337200783</v>
      </c>
      <c r="G28782">
        <v>98.894698022864759</v>
      </c>
      <c r="H28782">
        <v>1.4668217161670329</v>
      </c>
      <c r="I28782">
        <v>58.770049757324159</v>
      </c>
      <c r="J28782">
        <v>3.8068612920178571</v>
      </c>
    </row>
    <row r="28783" spans="1:10">
      <c r="A28783">
        <v>111</v>
      </c>
      <c r="B28783">
        <v>3.5539735500000003E-2</v>
      </c>
      <c r="C28783">
        <v>-0.43828832444847998</v>
      </c>
      <c r="D28783">
        <v>0.7</v>
      </c>
      <c r="E28783">
        <v>2083474288.75</v>
      </c>
      <c r="F28783">
        <v>7.5750876098754816</v>
      </c>
      <c r="G28783">
        <v>93.831278266850859</v>
      </c>
      <c r="H28783">
        <v>1.4404902750757169</v>
      </c>
      <c r="I28783">
        <v>55.534392937086523</v>
      </c>
      <c r="J28783">
        <v>3.9026641412492609</v>
      </c>
    </row>
    <row r="28784" spans="1:10">
      <c r="A28784">
        <v>111</v>
      </c>
      <c r="B28784">
        <v>3.5539735500000003E-2</v>
      </c>
      <c r="C28784">
        <v>-0.46197958522948002</v>
      </c>
      <c r="D28784">
        <v>0.7</v>
      </c>
      <c r="E28784">
        <v>2313248698.757812</v>
      </c>
      <c r="F28784">
        <v>8.3573708399198949</v>
      </c>
      <c r="G28784">
        <v>104.12440890260039</v>
      </c>
      <c r="H28784">
        <v>1.4939519093168201</v>
      </c>
      <c r="I28784">
        <v>62.116190471686423</v>
      </c>
      <c r="J28784">
        <v>3.7084592190949479</v>
      </c>
    </row>
    <row r="28785" spans="1:10">
      <c r="A28785">
        <v>111</v>
      </c>
      <c r="B28785">
        <v>-1.18465785E-2</v>
      </c>
      <c r="C28785">
        <v>-0.18953008624799</v>
      </c>
      <c r="D28785">
        <v>0.7</v>
      </c>
      <c r="E28785">
        <v>550011269.7578125</v>
      </c>
      <c r="F28785">
        <v>1.8639930802164599</v>
      </c>
      <c r="G28785">
        <v>27.917356969323009</v>
      </c>
      <c r="H28785">
        <v>1.0275125606858639</v>
      </c>
      <c r="I28785">
        <v>10.495191445574161</v>
      </c>
      <c r="J28785">
        <v>5.2566542971908348</v>
      </c>
    </row>
    <row r="28786" spans="1:10">
      <c r="A28786">
        <v>111</v>
      </c>
      <c r="B28786">
        <v>-1.18465785E-2</v>
      </c>
      <c r="C28786">
        <v>-0.17768445585748999</v>
      </c>
      <c r="D28786">
        <v>0.7</v>
      </c>
      <c r="E28786">
        <v>511477743.5</v>
      </c>
      <c r="F28786">
        <v>1.7141119652078489</v>
      </c>
      <c r="G28786">
        <v>26.22829022351652</v>
      </c>
      <c r="H28786">
        <v>1.017413441622921</v>
      </c>
      <c r="I28786">
        <v>9.4949616324156523</v>
      </c>
      <c r="J28786">
        <v>5.2948210821195971</v>
      </c>
    </row>
    <row r="28787" spans="1:10">
      <c r="A28787">
        <v>111</v>
      </c>
      <c r="B28787">
        <v>-1.18465785E-2</v>
      </c>
      <c r="C28787">
        <v>0.21322134702899001</v>
      </c>
      <c r="D28787">
        <v>0.7</v>
      </c>
      <c r="E28787">
        <v>1255745583.460938</v>
      </c>
      <c r="F28787">
        <v>2.8300740331178531</v>
      </c>
      <c r="G28787">
        <v>64.338399965316057</v>
      </c>
      <c r="H28787">
        <v>1.1351243890239859</v>
      </c>
      <c r="I28787">
        <v>38.825778985396028</v>
      </c>
      <c r="J28787">
        <v>5.0859393895661924</v>
      </c>
    </row>
    <row r="28788" spans="1:10">
      <c r="A28788">
        <v>111</v>
      </c>
      <c r="B28788">
        <v>-1.18465785E-2</v>
      </c>
      <c r="C28788">
        <v>0.22506697741949</v>
      </c>
      <c r="D28788">
        <v>0.7</v>
      </c>
      <c r="E28788">
        <v>1339360265.359375</v>
      </c>
      <c r="F28788">
        <v>3.0475429925136268</v>
      </c>
      <c r="G28788">
        <v>68.335882656741887</v>
      </c>
      <c r="H28788">
        <v>1.1523528936741061</v>
      </c>
      <c r="I28788">
        <v>41.602604783140123</v>
      </c>
      <c r="J28788">
        <v>5.0351226072380086</v>
      </c>
    </row>
    <row r="28789" spans="1:10">
      <c r="A28789">
        <v>111</v>
      </c>
      <c r="B28789">
        <v>-1.18465785E-2</v>
      </c>
      <c r="C28789">
        <v>0.27244949898149001</v>
      </c>
      <c r="D28789">
        <v>0.7</v>
      </c>
      <c r="E28789">
        <v>1709674591.007812</v>
      </c>
      <c r="F28789">
        <v>4.0252811932587056</v>
      </c>
      <c r="G28789">
        <v>85.994980383198708</v>
      </c>
      <c r="H28789">
        <v>1.229289821792918</v>
      </c>
      <c r="I28789">
        <v>53.818420958705246</v>
      </c>
      <c r="J28789">
        <v>4.80572622649197</v>
      </c>
    </row>
    <row r="28790" spans="1:10">
      <c r="A28790">
        <v>111</v>
      </c>
      <c r="B28790">
        <v>-1.18465785E-2</v>
      </c>
      <c r="C28790">
        <v>0.28429512937198997</v>
      </c>
      <c r="D28790">
        <v>0.7</v>
      </c>
      <c r="E28790">
        <v>1811212778.53125</v>
      </c>
      <c r="F28790">
        <v>4.2966692264308222</v>
      </c>
      <c r="G28790">
        <v>90.826844717375934</v>
      </c>
      <c r="H28790">
        <v>1.2505288501924949</v>
      </c>
      <c r="I28790">
        <v>57.149364800192423</v>
      </c>
      <c r="J28790">
        <v>4.7418477035826072</v>
      </c>
    </row>
    <row r="28791" spans="1:10">
      <c r="A28791">
        <v>111</v>
      </c>
      <c r="B28791">
        <v>-1.18465785E-2</v>
      </c>
      <c r="C28791">
        <v>0.26060386859099</v>
      </c>
      <c r="D28791">
        <v>0.7</v>
      </c>
      <c r="E28791">
        <v>1611719349.828125</v>
      </c>
      <c r="F28791">
        <v>3.7646720189368348</v>
      </c>
      <c r="G28791">
        <v>81.329909911844879</v>
      </c>
      <c r="H28791">
        <v>1.20885251738946</v>
      </c>
      <c r="I28791">
        <v>50.59824419207871</v>
      </c>
      <c r="J28791">
        <v>4.8669935826328583</v>
      </c>
    </row>
    <row r="28792" spans="1:10">
      <c r="A28792">
        <v>111</v>
      </c>
      <c r="B28792">
        <v>-1.18465785E-2</v>
      </c>
      <c r="C28792">
        <v>0.24875823820049001</v>
      </c>
      <c r="D28792">
        <v>0.7</v>
      </c>
      <c r="E28792">
        <v>1517347970.078125</v>
      </c>
      <c r="F28792">
        <v>3.5148442948702718</v>
      </c>
      <c r="G28792">
        <v>76.831676262896508</v>
      </c>
      <c r="H28792">
        <v>1.1892171356812471</v>
      </c>
      <c r="I28792">
        <v>47.488863924518228</v>
      </c>
      <c r="J28792">
        <v>4.9256491539126728</v>
      </c>
    </row>
    <row r="28793" spans="1:10">
      <c r="A28793">
        <v>111</v>
      </c>
      <c r="B28793">
        <v>-1.18465785E-2</v>
      </c>
      <c r="C28793">
        <v>0.23691260780998999</v>
      </c>
      <c r="D28793">
        <v>0.7</v>
      </c>
      <c r="E28793">
        <v>1426561328.484375</v>
      </c>
      <c r="F28793">
        <v>3.275800497271121</v>
      </c>
      <c r="G28793">
        <v>72.500320681836456</v>
      </c>
      <c r="H28793">
        <v>1.170383867101918</v>
      </c>
      <c r="I28793">
        <v>44.49030842166394</v>
      </c>
      <c r="J28793">
        <v>4.9816923499893164</v>
      </c>
    </row>
    <row r="28794" spans="1:10">
      <c r="A28794">
        <v>111</v>
      </c>
      <c r="B28794">
        <v>-1.18465785E-2</v>
      </c>
      <c r="C28794">
        <v>9.4765043123994988E-2</v>
      </c>
      <c r="D28794">
        <v>0.7</v>
      </c>
      <c r="E28794">
        <v>616999689.4375</v>
      </c>
      <c r="F28794">
        <v>1.2491700370446781</v>
      </c>
      <c r="G28794">
        <v>33.5531838205643</v>
      </c>
      <c r="H28794">
        <v>1.0070073714014141</v>
      </c>
      <c r="I28794">
        <v>17.160688989795741</v>
      </c>
      <c r="J28794">
        <v>5.4502674647956164</v>
      </c>
    </row>
    <row r="28795" spans="1:10">
      <c r="A28795">
        <v>111</v>
      </c>
      <c r="B28795">
        <v>-1.18465785E-2</v>
      </c>
      <c r="C28795">
        <v>0.10661067351449</v>
      </c>
      <c r="D28795">
        <v>0.7</v>
      </c>
      <c r="E28795">
        <v>664714607.890625</v>
      </c>
      <c r="F28795">
        <v>1.3586542703560549</v>
      </c>
      <c r="G28795">
        <v>35.879417912103243</v>
      </c>
      <c r="H28795">
        <v>1.01620347151038</v>
      </c>
      <c r="I28795">
        <v>18.827562214806679</v>
      </c>
      <c r="J28795">
        <v>5.4256089691189118</v>
      </c>
    </row>
    <row r="28796" spans="1:10">
      <c r="A28796">
        <v>111</v>
      </c>
      <c r="B28796">
        <v>-1.18465785E-2</v>
      </c>
      <c r="C28796">
        <v>-0.15399319507649001</v>
      </c>
      <c r="D28796">
        <v>0.7</v>
      </c>
      <c r="E28796">
        <v>445185566.53125</v>
      </c>
      <c r="F28796">
        <v>1.446746426983736</v>
      </c>
      <c r="G28796">
        <v>23.35179479140788</v>
      </c>
      <c r="H28796">
        <v>0.99962551787757548</v>
      </c>
      <c r="I28796">
        <v>7.827736921608448</v>
      </c>
      <c r="J28796">
        <v>5.3633075718971668</v>
      </c>
    </row>
    <row r="28797" spans="1:10">
      <c r="A28797">
        <v>111</v>
      </c>
      <c r="B28797">
        <v>-1.18465785E-2</v>
      </c>
      <c r="C28797">
        <v>-0.14214756468598999</v>
      </c>
      <c r="D28797">
        <v>0.7</v>
      </c>
      <c r="E28797">
        <v>417427811.5</v>
      </c>
      <c r="F28797">
        <v>1.3292650186922399</v>
      </c>
      <c r="G28797">
        <v>22.164407011587169</v>
      </c>
      <c r="H28797">
        <v>0.99193692588596605</v>
      </c>
      <c r="I28797">
        <v>7.1607674304395914</v>
      </c>
      <c r="J28797">
        <v>5.3936265309603186</v>
      </c>
    </row>
    <row r="28798" spans="1:10">
      <c r="A28798">
        <v>111</v>
      </c>
      <c r="B28798">
        <v>-1.18465785E-2</v>
      </c>
      <c r="C28798">
        <v>-0.16583882546699</v>
      </c>
      <c r="D28798">
        <v>0.7</v>
      </c>
      <c r="E28798">
        <v>476535686.8046875</v>
      </c>
      <c r="F28798">
        <v>1.57502922572894</v>
      </c>
      <c r="G28798">
        <v>24.706429059617221</v>
      </c>
      <c r="H28798">
        <v>1.008117723773466</v>
      </c>
      <c r="I28798">
        <v>8.6058056959882379</v>
      </c>
      <c r="J28798">
        <v>5.3303723027056549</v>
      </c>
    </row>
    <row r="28799" spans="1:10">
      <c r="A28799">
        <v>111</v>
      </c>
      <c r="B28799">
        <v>-1.7769840981445999E-2</v>
      </c>
      <c r="C28799">
        <v>-0.45013395483898</v>
      </c>
      <c r="D28799">
        <v>0.7</v>
      </c>
      <c r="E28799">
        <v>2323257022.453125</v>
      </c>
      <c r="F28799">
        <v>7.8973675034358166</v>
      </c>
      <c r="G28799">
        <v>108.50397705566139</v>
      </c>
      <c r="H28799">
        <v>1.4529992994357599</v>
      </c>
      <c r="I28799">
        <v>60.997969140298657</v>
      </c>
      <c r="J28799">
        <v>3.7487715647584992</v>
      </c>
    </row>
    <row r="28800" spans="1:10">
      <c r="A28800">
        <v>111</v>
      </c>
      <c r="B28800">
        <v>-1.7769840679768001E-2</v>
      </c>
      <c r="C28800">
        <v>-0.43828832444847998</v>
      </c>
      <c r="D28800">
        <v>0.7</v>
      </c>
      <c r="E28800">
        <v>2205373823.203125</v>
      </c>
      <c r="F28800">
        <v>7.5104156755842268</v>
      </c>
      <c r="G28800">
        <v>103.1084066624753</v>
      </c>
      <c r="H28800">
        <v>1.425095721053367</v>
      </c>
      <c r="I28800">
        <v>57.534518716856837</v>
      </c>
      <c r="J28800">
        <v>3.8442970662290459</v>
      </c>
    </row>
    <row r="28801" spans="1:10">
      <c r="A28801">
        <v>111</v>
      </c>
      <c r="B28801">
        <v>-1.7769841208426999E-2</v>
      </c>
      <c r="C28801">
        <v>-0.46197958522948002</v>
      </c>
      <c r="D28801">
        <v>0.7</v>
      </c>
      <c r="E28801">
        <v>2444710571.34375</v>
      </c>
      <c r="F28801">
        <v>8.2950507804634981</v>
      </c>
      <c r="G28801">
        <v>114.0657766773365</v>
      </c>
      <c r="H28801">
        <v>1.4817014053187449</v>
      </c>
      <c r="I28801">
        <v>64.571865170262754</v>
      </c>
      <c r="J28801">
        <v>3.6506468681182009</v>
      </c>
    </row>
    <row r="28802" spans="1:10">
      <c r="A28802">
        <v>111</v>
      </c>
      <c r="B28802">
        <v>2.3693156999999999E-2</v>
      </c>
      <c r="C28802">
        <v>-3.5536891171497997E-2</v>
      </c>
      <c r="D28802">
        <v>0.7</v>
      </c>
      <c r="E28802">
        <v>353509473.703125</v>
      </c>
      <c r="F28802">
        <v>0.81621588167035952</v>
      </c>
      <c r="G28802">
        <v>20.2752980561927</v>
      </c>
      <c r="H28802">
        <v>1.0034275492580489</v>
      </c>
      <c r="I28802">
        <v>9.8556319940835238</v>
      </c>
      <c r="J28802">
        <v>5.5947616210178239</v>
      </c>
    </row>
    <row r="28803" spans="1:10">
      <c r="A28803">
        <v>111</v>
      </c>
      <c r="B28803">
        <v>7.1079470999999991E-2</v>
      </c>
      <c r="C28803">
        <v>-3.5536891171497997E-2</v>
      </c>
      <c r="D28803">
        <v>0.7</v>
      </c>
      <c r="E28803">
        <v>444792324.21875</v>
      </c>
      <c r="F28803">
        <v>1.1130570176756009</v>
      </c>
      <c r="G28803">
        <v>23.673723167274151</v>
      </c>
      <c r="H28803">
        <v>1.0895802087397899</v>
      </c>
      <c r="I28803">
        <v>17.44957324676216</v>
      </c>
      <c r="J28803">
        <v>5.640017772995634</v>
      </c>
    </row>
    <row r="28804" spans="1:10">
      <c r="A28804">
        <v>111</v>
      </c>
      <c r="B28804">
        <v>8.2926049500000001E-2</v>
      </c>
      <c r="C28804">
        <v>-3.5536891171497997E-2</v>
      </c>
      <c r="D28804">
        <v>0.7</v>
      </c>
      <c r="E28804">
        <v>478151891.7109375</v>
      </c>
      <c r="F28804">
        <v>1.226451034133788</v>
      </c>
      <c r="G28804">
        <v>24.828019885811951</v>
      </c>
      <c r="H28804">
        <v>1.1159034620723109</v>
      </c>
      <c r="I28804">
        <v>19.823860437609259</v>
      </c>
      <c r="J28804">
        <v>5.6484498675854411</v>
      </c>
    </row>
    <row r="28805" spans="1:10">
      <c r="A28805">
        <v>111</v>
      </c>
      <c r="B28805">
        <v>8.2926049500000001E-2</v>
      </c>
      <c r="C28805">
        <v>-2.3691260780999E-2</v>
      </c>
      <c r="D28805">
        <v>0.7</v>
      </c>
      <c r="E28805">
        <v>494862427.921875</v>
      </c>
      <c r="F28805">
        <v>1.219135477906093</v>
      </c>
      <c r="G28805">
        <v>25.906199574004859</v>
      </c>
      <c r="H28805">
        <v>1.119054983930255</v>
      </c>
      <c r="I28805">
        <v>20.674355176277459</v>
      </c>
      <c r="J28805">
        <v>5.6530805354559561</v>
      </c>
    </row>
    <row r="28806" spans="1:10">
      <c r="A28806">
        <v>111</v>
      </c>
      <c r="B28806">
        <v>7.1079470999999991E-2</v>
      </c>
      <c r="C28806">
        <v>-2.3691260780999E-2</v>
      </c>
      <c r="D28806">
        <v>0.7</v>
      </c>
      <c r="E28806">
        <v>460436619.9609375</v>
      </c>
      <c r="F28806">
        <v>1.1054784391308199</v>
      </c>
      <c r="G28806">
        <v>24.67785392282531</v>
      </c>
      <c r="H28806">
        <v>1.092381629248848</v>
      </c>
      <c r="I28806">
        <v>18.249305237084631</v>
      </c>
      <c r="J28806">
        <v>5.6445875754725421</v>
      </c>
    </row>
    <row r="28807" spans="1:10">
      <c r="A28807">
        <v>111</v>
      </c>
      <c r="B28807">
        <v>9.4772628000000012E-2</v>
      </c>
      <c r="C28807">
        <v>-3.5536891171497997E-2</v>
      </c>
      <c r="D28807">
        <v>0.7</v>
      </c>
      <c r="E28807">
        <v>515726356.5625</v>
      </c>
      <c r="F28807">
        <v>1.355516226612963</v>
      </c>
      <c r="G28807">
        <v>26.10417268564925</v>
      </c>
      <c r="H28807">
        <v>1.144140337972203</v>
      </c>
      <c r="I28807">
        <v>22.388431141152981</v>
      </c>
      <c r="J28807">
        <v>5.6557290966302389</v>
      </c>
    </row>
    <row r="28808" spans="1:10">
      <c r="A28808">
        <v>111</v>
      </c>
      <c r="B28808">
        <v>9.4772628000000012E-2</v>
      </c>
      <c r="C28808">
        <v>-2.3691260780999E-2</v>
      </c>
      <c r="D28808">
        <v>0.7</v>
      </c>
      <c r="E28808">
        <v>533503140.640625</v>
      </c>
      <c r="F28808">
        <v>1.3484639531234279</v>
      </c>
      <c r="G28808">
        <v>27.256399576552209</v>
      </c>
      <c r="H28808">
        <v>1.1476419775790421</v>
      </c>
      <c r="I28808">
        <v>23.289689412340518</v>
      </c>
      <c r="J28808">
        <v>5.6604205687472131</v>
      </c>
    </row>
    <row r="28809" spans="1:10">
      <c r="A28809">
        <v>111</v>
      </c>
      <c r="B28809">
        <v>2.3693156999999999E-2</v>
      </c>
      <c r="C28809">
        <v>-0.18953008624799</v>
      </c>
      <c r="D28809">
        <v>0.7</v>
      </c>
      <c r="E28809">
        <v>532635560.3828125</v>
      </c>
      <c r="F28809">
        <v>1.9118336414103401</v>
      </c>
      <c r="G28809">
        <v>26.29882177058607</v>
      </c>
      <c r="H28809">
        <v>1.058375202956086</v>
      </c>
      <c r="I28809">
        <v>12.21266905870289</v>
      </c>
      <c r="J28809">
        <v>5.3003059333423153</v>
      </c>
    </row>
    <row r="28810" spans="1:10">
      <c r="A28810">
        <v>111</v>
      </c>
      <c r="B28810">
        <v>2.3693156999999999E-2</v>
      </c>
      <c r="C28810">
        <v>-0.17768445585748999</v>
      </c>
      <c r="D28810">
        <v>0.7</v>
      </c>
      <c r="E28810">
        <v>497298602.671875</v>
      </c>
      <c r="F28810">
        <v>1.762736786797177</v>
      </c>
      <c r="G28810">
        <v>24.831801087129861</v>
      </c>
      <c r="H28810">
        <v>1.0493260312869099</v>
      </c>
      <c r="I28810">
        <v>11.364657213911411</v>
      </c>
      <c r="J28810">
        <v>5.3386570648144698</v>
      </c>
    </row>
    <row r="28811" spans="1:10">
      <c r="A28811">
        <v>111</v>
      </c>
      <c r="B28811">
        <v>7.1079470999999991E-2</v>
      </c>
      <c r="C28811">
        <v>-0.18953008624799</v>
      </c>
      <c r="D28811">
        <v>0.7</v>
      </c>
      <c r="E28811">
        <v>568470585.6875</v>
      </c>
      <c r="F28811">
        <v>2.1949727484025061</v>
      </c>
      <c r="G28811">
        <v>25.846660548821092</v>
      </c>
      <c r="H28811">
        <v>1.126317354588537</v>
      </c>
      <c r="I28811">
        <v>17.166627655737098</v>
      </c>
      <c r="J28811">
        <v>5.342391028534621</v>
      </c>
    </row>
    <row r="28812" spans="1:10">
      <c r="A28812">
        <v>111</v>
      </c>
      <c r="B28812">
        <v>8.2926049500000001E-2</v>
      </c>
      <c r="C28812">
        <v>-0.18953008624799</v>
      </c>
      <c r="D28812">
        <v>0.7</v>
      </c>
      <c r="E28812">
        <v>587964516.6796875</v>
      </c>
      <c r="F28812">
        <v>2.304922311683185</v>
      </c>
      <c r="G28812">
        <v>26.03822810808197</v>
      </c>
      <c r="H28812">
        <v>1.1480862511962191</v>
      </c>
      <c r="I28812">
        <v>18.88075791765004</v>
      </c>
      <c r="J28812">
        <v>5.3500338056182946</v>
      </c>
    </row>
    <row r="28813" spans="1:10">
      <c r="A28813">
        <v>111</v>
      </c>
      <c r="B28813">
        <v>8.2926049500000001E-2</v>
      </c>
      <c r="C28813">
        <v>-0.17768445585748999</v>
      </c>
      <c r="D28813">
        <v>0.7</v>
      </c>
      <c r="E28813">
        <v>557959319.2578125</v>
      </c>
      <c r="F28813">
        <v>2.1571497805998661</v>
      </c>
      <c r="G28813">
        <v>24.941413053777069</v>
      </c>
      <c r="H28813">
        <v>1.140788706012245</v>
      </c>
      <c r="I28813">
        <v>18.286616868339479</v>
      </c>
      <c r="J28813">
        <v>5.388689294224605</v>
      </c>
    </row>
    <row r="28814" spans="1:10">
      <c r="A28814">
        <v>111</v>
      </c>
      <c r="B28814">
        <v>7.1079470999999991E-2</v>
      </c>
      <c r="C28814">
        <v>-0.17768445585748999</v>
      </c>
      <c r="D28814">
        <v>0.7</v>
      </c>
      <c r="E28814">
        <v>537398647.6015625</v>
      </c>
      <c r="F28814">
        <v>2.0469336368259969</v>
      </c>
      <c r="G28814">
        <v>24.675793282221999</v>
      </c>
      <c r="H28814">
        <v>1.1186693211275269</v>
      </c>
      <c r="I28814">
        <v>16.521696262992918</v>
      </c>
      <c r="J28814">
        <v>5.380985935771605</v>
      </c>
    </row>
    <row r="28815" spans="1:10">
      <c r="A28815">
        <v>111</v>
      </c>
      <c r="B28815">
        <v>9.4772628000000012E-2</v>
      </c>
      <c r="C28815">
        <v>-0.18953008624799</v>
      </c>
      <c r="D28815">
        <v>0.7</v>
      </c>
      <c r="E28815">
        <v>611672016.9453125</v>
      </c>
      <c r="F28815">
        <v>2.4305355082033202</v>
      </c>
      <c r="G28815">
        <v>26.351628729142249</v>
      </c>
      <c r="H28815">
        <v>1.171768125655944</v>
      </c>
      <c r="I28815">
        <v>20.785114063881341</v>
      </c>
      <c r="J28815">
        <v>5.3565251042600721</v>
      </c>
    </row>
    <row r="28816" spans="1:10">
      <c r="A28816">
        <v>111</v>
      </c>
      <c r="B28816">
        <v>9.4772628000000012E-2</v>
      </c>
      <c r="C28816">
        <v>-0.17768445585748999</v>
      </c>
      <c r="D28816">
        <v>0.7</v>
      </c>
      <c r="E28816">
        <v>582733743.7265625</v>
      </c>
      <c r="F28816">
        <v>2.2830304134404291</v>
      </c>
      <c r="G28816">
        <v>25.328870676457878</v>
      </c>
      <c r="H28816">
        <v>1.1648211465217171</v>
      </c>
      <c r="I28816">
        <v>20.24177091289312</v>
      </c>
      <c r="J28816">
        <v>5.395241028178134</v>
      </c>
    </row>
    <row r="28817" spans="1:10">
      <c r="A28817">
        <v>111</v>
      </c>
      <c r="B28817">
        <v>2.3693156999999999E-2</v>
      </c>
      <c r="C28817">
        <v>-0.34352328132448001</v>
      </c>
      <c r="D28817">
        <v>0.7</v>
      </c>
      <c r="E28817">
        <v>1318587912.039062</v>
      </c>
      <c r="F28817">
        <v>4.8318339207326062</v>
      </c>
      <c r="G28817">
        <v>60.574841959867634</v>
      </c>
      <c r="H28817">
        <v>1.2490634999267061</v>
      </c>
      <c r="I28817">
        <v>33.337467853911221</v>
      </c>
      <c r="J28817">
        <v>4.5639462918916252</v>
      </c>
    </row>
    <row r="28818" spans="1:10">
      <c r="A28818">
        <v>111</v>
      </c>
      <c r="B28818">
        <v>2.3693156999999999E-2</v>
      </c>
      <c r="C28818">
        <v>-0.33167765093397999</v>
      </c>
      <c r="D28818">
        <v>0.7</v>
      </c>
      <c r="E28818">
        <v>1236616791.664062</v>
      </c>
      <c r="F28818">
        <v>4.5425507333711721</v>
      </c>
      <c r="G28818">
        <v>56.936576842330403</v>
      </c>
      <c r="H28818">
        <v>1.22958310796821</v>
      </c>
      <c r="I28818">
        <v>31.047056504525241</v>
      </c>
      <c r="J28818">
        <v>4.6362527704477543</v>
      </c>
    </row>
    <row r="28819" spans="1:10">
      <c r="A28819">
        <v>111</v>
      </c>
      <c r="B28819">
        <v>2.3693156999999999E-2</v>
      </c>
      <c r="C28819">
        <v>-0.11845630390499</v>
      </c>
      <c r="D28819">
        <v>0.7</v>
      </c>
      <c r="E28819">
        <v>374497712</v>
      </c>
      <c r="F28819">
        <v>1.179258090734947</v>
      </c>
      <c r="G28819">
        <v>20.005386379081759</v>
      </c>
      <c r="H28819">
        <v>1.0161335908560429</v>
      </c>
      <c r="I28819">
        <v>8.7910552974790335</v>
      </c>
      <c r="J28819">
        <v>5.4911712240282213</v>
      </c>
    </row>
    <row r="28820" spans="1:10">
      <c r="A28820">
        <v>111</v>
      </c>
      <c r="B28820">
        <v>2.3693156999999999E-2</v>
      </c>
      <c r="C28820">
        <v>-0.10661067351449</v>
      </c>
      <c r="D28820">
        <v>0.7</v>
      </c>
      <c r="E28820">
        <v>360716939.84375</v>
      </c>
      <c r="F28820">
        <v>1.094972813443746</v>
      </c>
      <c r="G28820">
        <v>19.54195803496987</v>
      </c>
      <c r="H28820">
        <v>1.01190640511777</v>
      </c>
      <c r="I28820">
        <v>8.6096976902335882</v>
      </c>
      <c r="J28820">
        <v>5.5138234238838777</v>
      </c>
    </row>
    <row r="28821" spans="1:10">
      <c r="A28821">
        <v>111</v>
      </c>
      <c r="B28821">
        <v>2.3693156999999999E-2</v>
      </c>
      <c r="C28821">
        <v>-0.13030193429549</v>
      </c>
      <c r="D28821">
        <v>0.7</v>
      </c>
      <c r="E28821">
        <v>391872057.4921875</v>
      </c>
      <c r="F28821">
        <v>1.27434844855452</v>
      </c>
      <c r="G28821">
        <v>20.63611894659698</v>
      </c>
      <c r="H28821">
        <v>1.0211646478783221</v>
      </c>
      <c r="I28821">
        <v>9.0835454845800996</v>
      </c>
      <c r="J28821">
        <v>5.4659017477097223</v>
      </c>
    </row>
    <row r="28822" spans="1:10">
      <c r="A28822">
        <v>111</v>
      </c>
      <c r="B28822">
        <v>2.3693156999999999E-2</v>
      </c>
      <c r="C28822">
        <v>-0.14214756468598999</v>
      </c>
      <c r="D28822">
        <v>0.7</v>
      </c>
      <c r="E28822">
        <v>412839675.9609375</v>
      </c>
      <c r="F28822">
        <v>1.380242775776424</v>
      </c>
      <c r="G28822">
        <v>21.434142529498789</v>
      </c>
      <c r="H28822">
        <v>1.0269995047274281</v>
      </c>
      <c r="I28822">
        <v>9.4871603902429342</v>
      </c>
      <c r="J28822">
        <v>5.4380152742378414</v>
      </c>
    </row>
    <row r="28823" spans="1:10">
      <c r="A28823">
        <v>111</v>
      </c>
      <c r="B28823">
        <v>2.3693156999999999E-2</v>
      </c>
      <c r="C28823">
        <v>-0.15399319507649001</v>
      </c>
      <c r="D28823">
        <v>0.7</v>
      </c>
      <c r="E28823">
        <v>437400229.21875</v>
      </c>
      <c r="F28823">
        <v>1.496939850156195</v>
      </c>
      <c r="G28823">
        <v>22.399442166555669</v>
      </c>
      <c r="H28823">
        <v>1.033638081113168</v>
      </c>
      <c r="I28823">
        <v>10.00189095456153</v>
      </c>
      <c r="J28823">
        <v>5.4075121092173504</v>
      </c>
    </row>
    <row r="28824" spans="1:10">
      <c r="A28824">
        <v>111</v>
      </c>
      <c r="B28824">
        <v>2.3693156999999999E-2</v>
      </c>
      <c r="C28824">
        <v>-0.16583882546699</v>
      </c>
      <c r="D28824">
        <v>0.7</v>
      </c>
      <c r="E28824">
        <v>465553342.40625</v>
      </c>
      <c r="F28824">
        <v>1.6244383364683019</v>
      </c>
      <c r="G28824">
        <v>23.532001167535778</v>
      </c>
      <c r="H28824">
        <v>1.041080288836383</v>
      </c>
      <c r="I28824">
        <v>10.62772700935602</v>
      </c>
      <c r="J28824">
        <v>5.3743925859744186</v>
      </c>
    </row>
    <row r="28825" spans="1:10">
      <c r="A28825">
        <v>111</v>
      </c>
      <c r="B28825">
        <v>2.3693156999999999E-2</v>
      </c>
      <c r="C28825">
        <v>-0.36721454210547999</v>
      </c>
      <c r="D28825">
        <v>0.7</v>
      </c>
      <c r="E28825">
        <v>1493273600.523438</v>
      </c>
      <c r="F28825">
        <v>5.4426914678188041</v>
      </c>
      <c r="G28825">
        <v>68.351594440173358</v>
      </c>
      <c r="H28825">
        <v>1.2904272983141709</v>
      </c>
      <c r="I28825">
        <v>38.250617708079517</v>
      </c>
      <c r="J28825">
        <v>4.4115121037029894</v>
      </c>
    </row>
    <row r="28826" spans="1:10">
      <c r="A28826">
        <v>111</v>
      </c>
      <c r="B28826">
        <v>2.3693156999999999E-2</v>
      </c>
      <c r="C28826">
        <v>-0.35536891171497997</v>
      </c>
      <c r="D28826">
        <v>0.7</v>
      </c>
      <c r="E28826">
        <v>1404140517.9375</v>
      </c>
      <c r="F28826">
        <v>5.1318819118896499</v>
      </c>
      <c r="G28826">
        <v>64.379863223992288</v>
      </c>
      <c r="H28826">
        <v>1.2693449733924349</v>
      </c>
      <c r="I28826">
        <v>35.738664847798653</v>
      </c>
      <c r="J28826">
        <v>4.4890324715961469</v>
      </c>
    </row>
    <row r="28827" spans="1:10">
      <c r="A28827">
        <v>111</v>
      </c>
      <c r="B28827">
        <v>2.3693156999999999E-2</v>
      </c>
      <c r="C28827">
        <v>0.40275143327697999</v>
      </c>
      <c r="D28827">
        <v>0.7</v>
      </c>
      <c r="E28827">
        <v>3165834859.90625</v>
      </c>
      <c r="F28827">
        <v>7.6897458454477601</v>
      </c>
      <c r="G28827">
        <v>157.78820733912289</v>
      </c>
      <c r="H28827">
        <v>1.59025193285197</v>
      </c>
      <c r="I28827">
        <v>105.8660967545584</v>
      </c>
      <c r="J28827">
        <v>4.0123975887836423</v>
      </c>
    </row>
    <row r="28828" spans="1:10">
      <c r="A28828">
        <v>111</v>
      </c>
      <c r="B28828">
        <v>2.3693156999999999E-2</v>
      </c>
      <c r="C28828">
        <v>0.41459706366748</v>
      </c>
      <c r="D28828">
        <v>0.7</v>
      </c>
      <c r="E28828">
        <v>3309902070.546875</v>
      </c>
      <c r="F28828">
        <v>8.0802791385212913</v>
      </c>
      <c r="G28828">
        <v>164.67286510299891</v>
      </c>
      <c r="H28828">
        <v>1.621339107077802</v>
      </c>
      <c r="I28828">
        <v>110.5648464579135</v>
      </c>
      <c r="J28828">
        <v>3.9200256118492689</v>
      </c>
    </row>
    <row r="28829" spans="1:10">
      <c r="A28829">
        <v>111</v>
      </c>
      <c r="B28829">
        <v>2.3693156999999999E-2</v>
      </c>
      <c r="C28829">
        <v>0.39090580288648002</v>
      </c>
      <c r="D28829">
        <v>0.7</v>
      </c>
      <c r="E28829">
        <v>3025337497.515625</v>
      </c>
      <c r="F28829">
        <v>7.3099553766660392</v>
      </c>
      <c r="G28829">
        <v>151.0697152852081</v>
      </c>
      <c r="H28829">
        <v>1.5599635086182391</v>
      </c>
      <c r="I28829">
        <v>101.27768377773459</v>
      </c>
      <c r="J28829">
        <v>4.1021668846078683</v>
      </c>
    </row>
    <row r="28830" spans="1:10">
      <c r="A28830">
        <v>111</v>
      </c>
      <c r="B28830">
        <v>2.3693156999999999E-2</v>
      </c>
      <c r="C28830">
        <v>0.42644269405798002</v>
      </c>
      <c r="D28830">
        <v>0.7</v>
      </c>
      <c r="E28830">
        <v>3457537752.476562</v>
      </c>
      <c r="F28830">
        <v>8.4815513224457391</v>
      </c>
      <c r="G28830">
        <v>171.72362369345501</v>
      </c>
      <c r="H28830">
        <v>1.6532247274153631</v>
      </c>
      <c r="I28830">
        <v>115.37388892192391</v>
      </c>
      <c r="J28830">
        <v>3.8250518948480021</v>
      </c>
    </row>
    <row r="28831" spans="1:10">
      <c r="A28831">
        <v>111</v>
      </c>
      <c r="B28831">
        <v>2.3693156999999999E-2</v>
      </c>
      <c r="C28831">
        <v>0.43828832444847998</v>
      </c>
      <c r="D28831">
        <v>0.7</v>
      </c>
      <c r="E28831">
        <v>3608740491.71875</v>
      </c>
      <c r="F28831">
        <v>8.8935583509737626</v>
      </c>
      <c r="G28831">
        <v>178.94041653443131</v>
      </c>
      <c r="H28831">
        <v>1.685908481420483</v>
      </c>
      <c r="I28831">
        <v>120.2931790295988</v>
      </c>
      <c r="J28831">
        <v>3.7274774048855761</v>
      </c>
    </row>
    <row r="28832" spans="1:10">
      <c r="A28832">
        <v>111</v>
      </c>
      <c r="B28832">
        <v>2.3693156999999999E-2</v>
      </c>
      <c r="C28832">
        <v>0.21322134702899001</v>
      </c>
      <c r="D28832">
        <v>0.7</v>
      </c>
      <c r="E28832">
        <v>1347081475.210938</v>
      </c>
      <c r="F28832">
        <v>2.9045710774953482</v>
      </c>
      <c r="G28832">
        <v>70.271041666157544</v>
      </c>
      <c r="H28832">
        <v>1.2016684121845169</v>
      </c>
      <c r="I28832">
        <v>45.718295017257333</v>
      </c>
      <c r="J28832">
        <v>5.1358273655932862</v>
      </c>
    </row>
    <row r="28833" spans="1:10">
      <c r="A28833">
        <v>111</v>
      </c>
      <c r="B28833">
        <v>2.3693156999999999E-2</v>
      </c>
      <c r="C28833">
        <v>0.22506697741949</v>
      </c>
      <c r="D28833">
        <v>0.7</v>
      </c>
      <c r="E28833">
        <v>1433891143.671875</v>
      </c>
      <c r="F28833">
        <v>3.122822980745696</v>
      </c>
      <c r="G28833">
        <v>74.490439164917916</v>
      </c>
      <c r="H28833">
        <v>1.219944762735395</v>
      </c>
      <c r="I28833">
        <v>48.647159351035953</v>
      </c>
      <c r="J28833">
        <v>5.0851928355987184</v>
      </c>
    </row>
    <row r="28834" spans="1:10">
      <c r="A28834">
        <v>111</v>
      </c>
      <c r="B28834">
        <v>2.3693156999999999E-2</v>
      </c>
      <c r="C28834">
        <v>0.27244949898149001</v>
      </c>
      <c r="D28834">
        <v>0.7</v>
      </c>
      <c r="E28834">
        <v>1816981877.257812</v>
      </c>
      <c r="F28834">
        <v>4.1036918161553331</v>
      </c>
      <c r="G28834">
        <v>93.036944093182683</v>
      </c>
      <c r="H28834">
        <v>1.301071448564471</v>
      </c>
      <c r="I28834">
        <v>61.470930687151849</v>
      </c>
      <c r="J28834">
        <v>4.8565246705984464</v>
      </c>
    </row>
    <row r="28835" spans="1:10">
      <c r="A28835">
        <v>111</v>
      </c>
      <c r="B28835">
        <v>2.3693156999999999E-2</v>
      </c>
      <c r="C28835">
        <v>0.28429512937198997</v>
      </c>
      <c r="D28835">
        <v>0.7</v>
      </c>
      <c r="E28835">
        <v>1921713199.601562</v>
      </c>
      <c r="F28835">
        <v>4.3758622027817182</v>
      </c>
      <c r="G28835">
        <v>98.090591458138078</v>
      </c>
      <c r="H28835">
        <v>1.323357482564461</v>
      </c>
      <c r="I28835">
        <v>64.953809607774019</v>
      </c>
      <c r="J28835">
        <v>4.7928279989137081</v>
      </c>
    </row>
    <row r="28836" spans="1:10">
      <c r="A28836">
        <v>111</v>
      </c>
      <c r="B28836">
        <v>2.3693156999999999E-2</v>
      </c>
      <c r="C28836">
        <v>0.26060386859099</v>
      </c>
      <c r="D28836">
        <v>0.7</v>
      </c>
      <c r="E28836">
        <v>1715833098.140625</v>
      </c>
      <c r="F28836">
        <v>3.8423001636983831</v>
      </c>
      <c r="G28836">
        <v>88.150061919353902</v>
      </c>
      <c r="H28836">
        <v>1.279586959542939</v>
      </c>
      <c r="I28836">
        <v>58.098796561360359</v>
      </c>
      <c r="J28836">
        <v>4.9176100932381814</v>
      </c>
    </row>
    <row r="28837" spans="1:10">
      <c r="A28837">
        <v>111</v>
      </c>
      <c r="B28837">
        <v>2.3693156999999999E-2</v>
      </c>
      <c r="C28837">
        <v>0.24875823820049001</v>
      </c>
      <c r="D28837">
        <v>0.7</v>
      </c>
      <c r="E28837">
        <v>1618267793.148438</v>
      </c>
      <c r="F28837">
        <v>3.5916898375726301</v>
      </c>
      <c r="G28837">
        <v>83.429989082273096</v>
      </c>
      <c r="H28837">
        <v>1.258904219714168</v>
      </c>
      <c r="I28837">
        <v>54.837437459267683</v>
      </c>
      <c r="J28837">
        <v>4.9760836503264727</v>
      </c>
    </row>
    <row r="28838" spans="1:10">
      <c r="A28838">
        <v>111</v>
      </c>
      <c r="B28838">
        <v>2.3693156999999999E-2</v>
      </c>
      <c r="C28838">
        <v>0.23691260780998999</v>
      </c>
      <c r="D28838">
        <v>0.7</v>
      </c>
      <c r="E28838">
        <v>1524286856.070312</v>
      </c>
      <c r="F28838">
        <v>3.3518633202766068</v>
      </c>
      <c r="G28838">
        <v>78.876767945475876</v>
      </c>
      <c r="H28838">
        <v>1.239023425085179</v>
      </c>
      <c r="I28838">
        <v>51.686882427893579</v>
      </c>
      <c r="J28838">
        <v>5.0319447519723326</v>
      </c>
    </row>
    <row r="28839" spans="1:10">
      <c r="A28839">
        <v>111</v>
      </c>
      <c r="B28839">
        <v>2.9754109195768999E-2</v>
      </c>
      <c r="C28839">
        <v>0.47292844254312</v>
      </c>
      <c r="D28839">
        <v>0.7</v>
      </c>
      <c r="E28839">
        <v>4102638583.523438</v>
      </c>
      <c r="F28839">
        <v>10.18962644133717</v>
      </c>
      <c r="G28839">
        <v>202.9458523537032</v>
      </c>
      <c r="H28839">
        <v>1.803037880912598</v>
      </c>
      <c r="I28839">
        <v>137.22443037573251</v>
      </c>
      <c r="J28839">
        <v>3.4353810481261462</v>
      </c>
    </row>
    <row r="28840" spans="1:10">
      <c r="A28840">
        <v>111</v>
      </c>
      <c r="B28840">
        <v>2.3693156999999999E-2</v>
      </c>
      <c r="C28840">
        <v>0.47323330166681998</v>
      </c>
      <c r="D28840">
        <v>0.7</v>
      </c>
      <c r="E28840">
        <v>4075562094.171875</v>
      </c>
      <c r="F28840">
        <v>10.171496421506159</v>
      </c>
      <c r="G28840">
        <v>201.19688936229801</v>
      </c>
      <c r="H28840">
        <v>1.7869736621141781</v>
      </c>
      <c r="I28840">
        <v>135.44712941069159</v>
      </c>
      <c r="J28840">
        <v>3.4244862914201799</v>
      </c>
    </row>
    <row r="28841" spans="1:10">
      <c r="A28841">
        <v>111</v>
      </c>
      <c r="B28841">
        <v>2.3693156999999999E-2</v>
      </c>
      <c r="C28841">
        <v>0.46197958522948002</v>
      </c>
      <c r="D28841">
        <v>0.7</v>
      </c>
      <c r="E28841">
        <v>3921841302.601562</v>
      </c>
      <c r="F28841">
        <v>9.7497602025396191</v>
      </c>
      <c r="G28841">
        <v>193.87182997539639</v>
      </c>
      <c r="H28841">
        <v>1.7536691005225289</v>
      </c>
      <c r="I28841">
        <v>130.46231593284759</v>
      </c>
      <c r="J28841">
        <v>3.5245301131508309</v>
      </c>
    </row>
    <row r="28842" spans="1:10">
      <c r="A28842">
        <v>111</v>
      </c>
      <c r="B28842">
        <v>2.3693156999999999E-2</v>
      </c>
      <c r="C28842">
        <v>0.45013395483898</v>
      </c>
      <c r="D28842">
        <v>0.7</v>
      </c>
      <c r="E28842">
        <v>3763508837.585938</v>
      </c>
      <c r="F28842">
        <v>9.3162960670888424</v>
      </c>
      <c r="G28842">
        <v>186.3231753138825</v>
      </c>
      <c r="H28842">
        <v>1.7193900487472999</v>
      </c>
      <c r="I28842">
        <v>125.3226705016568</v>
      </c>
      <c r="J28842">
        <v>3.6273031372402329</v>
      </c>
    </row>
    <row r="28843" spans="1:10">
      <c r="A28843">
        <v>111</v>
      </c>
      <c r="B28843">
        <v>2.3693156999999999E-2</v>
      </c>
      <c r="C28843">
        <v>9.4765043123994988E-2</v>
      </c>
      <c r="D28843">
        <v>0.7</v>
      </c>
      <c r="E28843">
        <v>676370820.9765625</v>
      </c>
      <c r="F28843">
        <v>1.315832480904646</v>
      </c>
      <c r="G28843">
        <v>37.265608361456543</v>
      </c>
      <c r="H28843">
        <v>1.0630654873966709</v>
      </c>
      <c r="I28843">
        <v>22.531942215748131</v>
      </c>
      <c r="J28843">
        <v>5.4983288260264089</v>
      </c>
    </row>
    <row r="28844" spans="1:10">
      <c r="A28844">
        <v>111</v>
      </c>
      <c r="B28844">
        <v>2.3693156999999999E-2</v>
      </c>
      <c r="C28844">
        <v>0.10661067351449</v>
      </c>
      <c r="D28844">
        <v>0.7</v>
      </c>
      <c r="E28844">
        <v>727283185.046875</v>
      </c>
      <c r="F28844">
        <v>1.426100535318255</v>
      </c>
      <c r="G28844">
        <v>39.813934351317577</v>
      </c>
      <c r="H28844">
        <v>1.0733107058622411</v>
      </c>
      <c r="I28844">
        <v>24.35100165288895</v>
      </c>
      <c r="J28844">
        <v>5.473853312942083</v>
      </c>
    </row>
    <row r="28845" spans="1:10">
      <c r="A28845">
        <v>111</v>
      </c>
      <c r="B28845">
        <v>2.3693156999999999E-2</v>
      </c>
      <c r="C28845">
        <v>0.16583882546699</v>
      </c>
      <c r="D28845">
        <v>0.7</v>
      </c>
      <c r="E28845">
        <v>1035718324.171875</v>
      </c>
      <c r="F28845">
        <v>2.1394890453084372</v>
      </c>
      <c r="G28845">
        <v>55.0634820968844</v>
      </c>
      <c r="H28845">
        <v>1.136589416666538</v>
      </c>
      <c r="I28845">
        <v>35.111919504590333</v>
      </c>
      <c r="J28845">
        <v>5.3122201937512727</v>
      </c>
    </row>
    <row r="28846" spans="1:10">
      <c r="A28846">
        <v>111</v>
      </c>
      <c r="B28846">
        <v>2.3693156999999999E-2</v>
      </c>
      <c r="C28846">
        <v>0.17768445585748999</v>
      </c>
      <c r="D28846">
        <v>0.7</v>
      </c>
      <c r="E28846">
        <v>1108176368.40625</v>
      </c>
      <c r="F28846">
        <v>2.31456687382888</v>
      </c>
      <c r="G28846">
        <v>58.614799999631941</v>
      </c>
      <c r="H28846">
        <v>1.151654896384571</v>
      </c>
      <c r="I28846">
        <v>37.597104524262249</v>
      </c>
      <c r="J28846">
        <v>5.2720446890452877</v>
      </c>
    </row>
    <row r="28847" spans="1:10">
      <c r="A28847">
        <v>111</v>
      </c>
      <c r="B28847">
        <v>2.3693156999999999E-2</v>
      </c>
      <c r="C28847">
        <v>0.14214756468598999</v>
      </c>
      <c r="D28847">
        <v>0.7</v>
      </c>
      <c r="E28847">
        <v>901571577.0234375</v>
      </c>
      <c r="F28847">
        <v>1.821729097922798</v>
      </c>
      <c r="G28847">
        <v>48.462174343876541</v>
      </c>
      <c r="H28847">
        <v>1.1088678328960671</v>
      </c>
      <c r="I28847">
        <v>30.474494877271351</v>
      </c>
      <c r="J28847">
        <v>5.3847233592969133</v>
      </c>
    </row>
    <row r="28848" spans="1:10">
      <c r="A28848">
        <v>111</v>
      </c>
      <c r="B28848">
        <v>2.3693156999999999E-2</v>
      </c>
      <c r="C28848">
        <v>0.15399319507649001</v>
      </c>
      <c r="D28848">
        <v>0.7</v>
      </c>
      <c r="E28848">
        <v>966849861.75</v>
      </c>
      <c r="F28848">
        <v>1.97520925902063</v>
      </c>
      <c r="G28848">
        <v>51.679264049045742</v>
      </c>
      <c r="H28848">
        <v>1.122327019242221</v>
      </c>
      <c r="I28848">
        <v>32.7377096908167</v>
      </c>
      <c r="J28848">
        <v>5.3497798750322536</v>
      </c>
    </row>
    <row r="28849" spans="1:10">
      <c r="A28849">
        <v>111</v>
      </c>
      <c r="B28849">
        <v>2.3693156999999999E-2</v>
      </c>
      <c r="C28849">
        <v>-0.45013395483898</v>
      </c>
      <c r="D28849">
        <v>0.7</v>
      </c>
      <c r="E28849">
        <v>2217366007.304688</v>
      </c>
      <c r="F28849">
        <v>7.9193866136483848</v>
      </c>
      <c r="G28849">
        <v>100.81734925368799</v>
      </c>
      <c r="H28849">
        <v>1.460406329577381</v>
      </c>
      <c r="I28849">
        <v>58.932709260843687</v>
      </c>
      <c r="J28849">
        <v>3.7959585100470581</v>
      </c>
    </row>
    <row r="28850" spans="1:10">
      <c r="A28850">
        <v>111</v>
      </c>
      <c r="B28850">
        <v>2.3693156999999999E-2</v>
      </c>
      <c r="C28850">
        <v>-0.43828832444847998</v>
      </c>
      <c r="D28850">
        <v>0.7</v>
      </c>
      <c r="E28850">
        <v>2103200947.359375</v>
      </c>
      <c r="F28850">
        <v>7.5333461846457794</v>
      </c>
      <c r="G28850">
        <v>95.680086717009544</v>
      </c>
      <c r="H28850">
        <v>1.433725188966491</v>
      </c>
      <c r="I28850">
        <v>55.646395642310381</v>
      </c>
      <c r="J28850">
        <v>3.8917002279194999</v>
      </c>
    </row>
    <row r="28851" spans="1:10">
      <c r="A28851">
        <v>111</v>
      </c>
      <c r="B28851">
        <v>2.3693156999999999E-2</v>
      </c>
      <c r="C28851">
        <v>-0.46197958522948002</v>
      </c>
      <c r="D28851">
        <v>0.7</v>
      </c>
      <c r="E28851">
        <v>2335102138.726562</v>
      </c>
      <c r="F28851">
        <v>8.3161586751230061</v>
      </c>
      <c r="G28851">
        <v>106.12089005392041</v>
      </c>
      <c r="H28851">
        <v>1.4878861807374051</v>
      </c>
      <c r="I28851">
        <v>62.329499172046781</v>
      </c>
      <c r="J28851">
        <v>3.6976175637391862</v>
      </c>
    </row>
    <row r="28852" spans="1:10">
      <c r="A28852">
        <v>111</v>
      </c>
      <c r="B28852">
        <v>0.31985761950000002</v>
      </c>
      <c r="C28852">
        <v>-0.30798639015298002</v>
      </c>
      <c r="D28852">
        <v>0.7</v>
      </c>
      <c r="E28852">
        <v>2145681496.179688</v>
      </c>
      <c r="F28852">
        <v>9.8056689848308451</v>
      </c>
      <c r="G28852">
        <v>60.781004526186727</v>
      </c>
      <c r="H28852">
        <v>2.031611803984561</v>
      </c>
      <c r="I28852">
        <v>94.946035157889128</v>
      </c>
      <c r="J28852">
        <v>4.7191156017943294</v>
      </c>
    </row>
    <row r="28853" spans="1:10">
      <c r="A28853">
        <v>111</v>
      </c>
      <c r="B28853">
        <v>0.33170419800000001</v>
      </c>
      <c r="C28853">
        <v>-0.30798639015298002</v>
      </c>
      <c r="D28853">
        <v>0.7</v>
      </c>
      <c r="E28853">
        <v>2242824687.023438</v>
      </c>
      <c r="F28853">
        <v>10.241129883390389</v>
      </c>
      <c r="G28853">
        <v>62.786764001473777</v>
      </c>
      <c r="H28853">
        <v>2.0899576702431659</v>
      </c>
      <c r="I28853">
        <v>100.13885585684331</v>
      </c>
      <c r="J28853">
        <v>4.702023471458233</v>
      </c>
    </row>
    <row r="28854" spans="1:10">
      <c r="A28854">
        <v>111</v>
      </c>
      <c r="B28854">
        <v>0.33170419800000001</v>
      </c>
      <c r="C28854">
        <v>-0.29614075976248</v>
      </c>
      <c r="D28854">
        <v>0.7</v>
      </c>
      <c r="E28854">
        <v>2199394066.117188</v>
      </c>
      <c r="F28854">
        <v>9.9914453304372728</v>
      </c>
      <c r="G28854">
        <v>61.57486022496596</v>
      </c>
      <c r="H28854">
        <v>2.082021546120814</v>
      </c>
      <c r="I28854">
        <v>99.503691389225423</v>
      </c>
      <c r="J28854">
        <v>4.7680248940596357</v>
      </c>
    </row>
    <row r="28855" spans="1:10">
      <c r="A28855">
        <v>111</v>
      </c>
      <c r="B28855">
        <v>0.31985761950000002</v>
      </c>
      <c r="C28855">
        <v>-0.29614075976248</v>
      </c>
      <c r="D28855">
        <v>0.7</v>
      </c>
      <c r="E28855">
        <v>2101178871.765625</v>
      </c>
      <c r="F28855">
        <v>9.5556880228105001</v>
      </c>
      <c r="G28855">
        <v>59.494965803809457</v>
      </c>
      <c r="H28855">
        <v>2.0233228666620562</v>
      </c>
      <c r="I28855">
        <v>94.259876786731184</v>
      </c>
      <c r="J28855">
        <v>4.7850611853646106</v>
      </c>
    </row>
    <row r="28856" spans="1:10">
      <c r="A28856">
        <v>111</v>
      </c>
      <c r="B28856">
        <v>0.31985761950000002</v>
      </c>
      <c r="C28856">
        <v>-2.3691260780999E-2</v>
      </c>
      <c r="D28856">
        <v>0.7</v>
      </c>
      <c r="E28856">
        <v>2067708713.640625</v>
      </c>
      <c r="F28856">
        <v>6.7803824200527743</v>
      </c>
      <c r="G28856">
        <v>76.038139554206282</v>
      </c>
      <c r="H28856">
        <v>2.0539439698841311</v>
      </c>
      <c r="I28856">
        <v>109.09350798372181</v>
      </c>
      <c r="J28856">
        <v>5.5808653086714912</v>
      </c>
    </row>
    <row r="28857" spans="1:10">
      <c r="A28857">
        <v>111</v>
      </c>
      <c r="B28857">
        <v>0.33170419800000001</v>
      </c>
      <c r="C28857">
        <v>-2.3691260780999E-2</v>
      </c>
      <c r="D28857">
        <v>0.7</v>
      </c>
      <c r="E28857">
        <v>2190504385.421875</v>
      </c>
      <c r="F28857">
        <v>7.2226198430289514</v>
      </c>
      <c r="G28857">
        <v>79.821089087519795</v>
      </c>
      <c r="H28857">
        <v>2.1207262600510148</v>
      </c>
      <c r="I28857">
        <v>115.50720787793399</v>
      </c>
      <c r="J28857">
        <v>5.5651577436801736</v>
      </c>
    </row>
    <row r="28858" spans="1:10">
      <c r="A28858">
        <v>111</v>
      </c>
      <c r="B28858">
        <v>0.33170419800000001</v>
      </c>
      <c r="C28858">
        <v>-1.1845630390499001E-2</v>
      </c>
      <c r="D28858">
        <v>0.7</v>
      </c>
      <c r="E28858">
        <v>2233188801.820312</v>
      </c>
      <c r="F28858">
        <v>7.231677939882502</v>
      </c>
      <c r="G28858">
        <v>82.620463437400758</v>
      </c>
      <c r="H28858">
        <v>2.1320329429509002</v>
      </c>
      <c r="I28858">
        <v>117.5344297643751</v>
      </c>
      <c r="J28858">
        <v>5.5684354070108384</v>
      </c>
    </row>
    <row r="28859" spans="1:10">
      <c r="A28859">
        <v>111</v>
      </c>
      <c r="B28859">
        <v>0.31985761950000002</v>
      </c>
      <c r="C28859">
        <v>-1.1845630390499001E-2</v>
      </c>
      <c r="D28859">
        <v>0.7</v>
      </c>
      <c r="E28859">
        <v>2109328257.109375</v>
      </c>
      <c r="F28859">
        <v>6.7891735878656618</v>
      </c>
      <c r="G28859">
        <v>78.76359563274309</v>
      </c>
      <c r="H28859">
        <v>2.064900726145424</v>
      </c>
      <c r="I28859">
        <v>111.0700210696086</v>
      </c>
      <c r="J28859">
        <v>5.5840832987742033</v>
      </c>
    </row>
    <row r="28860" spans="1:10">
      <c r="A28860">
        <v>111</v>
      </c>
      <c r="B28860">
        <v>0.31985761950000002</v>
      </c>
      <c r="C28860">
        <v>-3.5536891171497997E-2</v>
      </c>
      <c r="D28860">
        <v>0.7</v>
      </c>
      <c r="E28860">
        <v>2029679167.9375</v>
      </c>
      <c r="F28860">
        <v>6.7823849258711562</v>
      </c>
      <c r="G28860">
        <v>73.479857102502137</v>
      </c>
      <c r="H28860">
        <v>2.0437893535272451</v>
      </c>
      <c r="I28860">
        <v>107.2279453612864</v>
      </c>
      <c r="J28860">
        <v>5.5750305818946799</v>
      </c>
    </row>
    <row r="28861" spans="1:10">
      <c r="A28861">
        <v>111</v>
      </c>
      <c r="B28861">
        <v>0.33170419800000001</v>
      </c>
      <c r="C28861">
        <v>-3.5536891171497997E-2</v>
      </c>
      <c r="D28861">
        <v>0.7</v>
      </c>
      <c r="E28861">
        <v>2151409605.851562</v>
      </c>
      <c r="F28861">
        <v>7.2243541748030111</v>
      </c>
      <c r="G28861">
        <v>77.188874897081405</v>
      </c>
      <c r="H28861">
        <v>2.1102215757782692</v>
      </c>
      <c r="I28861">
        <v>113.59092154260721</v>
      </c>
      <c r="J28861">
        <v>5.5592635002540192</v>
      </c>
    </row>
    <row r="28862" spans="1:10">
      <c r="A28862">
        <v>111</v>
      </c>
      <c r="B28862">
        <v>0.31985761950000002</v>
      </c>
      <c r="C28862">
        <v>-4.7382521561998001E-2</v>
      </c>
      <c r="D28862">
        <v>0.7</v>
      </c>
      <c r="E28862">
        <v>1995239756.976562</v>
      </c>
      <c r="F28862">
        <v>6.795180928427726</v>
      </c>
      <c r="G28862">
        <v>71.088758572936058</v>
      </c>
      <c r="H28862">
        <v>2.0344369177910271</v>
      </c>
      <c r="I28862">
        <v>105.4733411846682</v>
      </c>
      <c r="J28862">
        <v>5.5665791882347548</v>
      </c>
    </row>
    <row r="28863" spans="1:10">
      <c r="A28863">
        <v>111</v>
      </c>
      <c r="B28863">
        <v>0.33170419800000001</v>
      </c>
      <c r="C28863">
        <v>-4.7382521561998001E-2</v>
      </c>
      <c r="D28863">
        <v>0.7</v>
      </c>
      <c r="E28863">
        <v>2115904605.507812</v>
      </c>
      <c r="F28863">
        <v>7.2368807591265067</v>
      </c>
      <c r="G28863">
        <v>74.723831554874778</v>
      </c>
      <c r="H28863">
        <v>2.100518932682462</v>
      </c>
      <c r="I28863">
        <v>111.7855789847672</v>
      </c>
      <c r="J28863">
        <v>5.5507527459121766</v>
      </c>
    </row>
    <row r="28864" spans="1:10">
      <c r="A28864">
        <v>111</v>
      </c>
      <c r="B28864">
        <v>0.31985761950000002</v>
      </c>
      <c r="C28864">
        <v>-0.18953008624799</v>
      </c>
      <c r="D28864">
        <v>0.7</v>
      </c>
      <c r="E28864">
        <v>1861996159.929688</v>
      </c>
      <c r="F28864">
        <v>7.7904078611754812</v>
      </c>
      <c r="G28864">
        <v>55.437302229460329</v>
      </c>
      <c r="H28864">
        <v>1.9847812019870621</v>
      </c>
      <c r="I28864">
        <v>93.074168919585645</v>
      </c>
      <c r="J28864">
        <v>5.2611247639433714</v>
      </c>
    </row>
    <row r="28865" spans="1:10">
      <c r="A28865">
        <v>111</v>
      </c>
      <c r="B28865">
        <v>0.33170419800000001</v>
      </c>
      <c r="C28865">
        <v>-0.18953008624799</v>
      </c>
      <c r="D28865">
        <v>0.7</v>
      </c>
      <c r="E28865">
        <v>1969848229.757812</v>
      </c>
      <c r="F28865">
        <v>8.2287781810737215</v>
      </c>
      <c r="G28865">
        <v>58.184158085845411</v>
      </c>
      <c r="H28865">
        <v>2.0466505152799068</v>
      </c>
      <c r="I28865">
        <v>98.776499294675887</v>
      </c>
      <c r="J28865">
        <v>5.2445983283832902</v>
      </c>
    </row>
    <row r="28866" spans="1:10">
      <c r="A28866">
        <v>111</v>
      </c>
      <c r="B28866">
        <v>0.33170419800000001</v>
      </c>
      <c r="C28866">
        <v>-0.17768445585748999</v>
      </c>
      <c r="D28866">
        <v>0.7</v>
      </c>
      <c r="E28866">
        <v>1962278365.390625</v>
      </c>
      <c r="F28866">
        <v>8.0867991475388408</v>
      </c>
      <c r="G28866">
        <v>58.642949720844634</v>
      </c>
      <c r="H28866">
        <v>2.0467283855905412</v>
      </c>
      <c r="I28866">
        <v>99.2502955282107</v>
      </c>
      <c r="J28866">
        <v>5.2844918867049273</v>
      </c>
    </row>
    <row r="28867" spans="1:10">
      <c r="A28867">
        <v>111</v>
      </c>
      <c r="B28867">
        <v>0.31985761950000002</v>
      </c>
      <c r="C28867">
        <v>-0.17768445585748999</v>
      </c>
      <c r="D28867">
        <v>0.7</v>
      </c>
      <c r="E28867">
        <v>1853356873.59375</v>
      </c>
      <c r="F28867">
        <v>7.6481445966637693</v>
      </c>
      <c r="G28867">
        <v>55.822022226173431</v>
      </c>
      <c r="H28867">
        <v>1.9845073337710351</v>
      </c>
      <c r="I28867">
        <v>93.497071517631412</v>
      </c>
      <c r="J28867">
        <v>5.300960865613888</v>
      </c>
    </row>
    <row r="28868" spans="1:10">
      <c r="A28868">
        <v>111</v>
      </c>
      <c r="B28868">
        <v>0.31985761950000002</v>
      </c>
      <c r="C28868">
        <v>-0.13030193429549</v>
      </c>
      <c r="D28868">
        <v>0.7</v>
      </c>
      <c r="E28868">
        <v>1854691299.148438</v>
      </c>
      <c r="F28868">
        <v>7.186932357843034</v>
      </c>
      <c r="G28868">
        <v>59.03271966939792</v>
      </c>
      <c r="H28868">
        <v>1.9914325927748</v>
      </c>
      <c r="I28868">
        <v>96.298373835161328</v>
      </c>
      <c r="J28868">
        <v>5.4341642884828616</v>
      </c>
    </row>
    <row r="28869" spans="1:10">
      <c r="A28869">
        <v>111</v>
      </c>
      <c r="B28869">
        <v>0.33170419800000001</v>
      </c>
      <c r="C28869">
        <v>-0.13030193429549</v>
      </c>
      <c r="D28869">
        <v>0.7</v>
      </c>
      <c r="E28869">
        <v>1967887534.96875</v>
      </c>
      <c r="F28869">
        <v>7.6267115548253059</v>
      </c>
      <c r="G28869">
        <v>62.149845347274088</v>
      </c>
      <c r="H28869">
        <v>2.055059404730855</v>
      </c>
      <c r="I28869">
        <v>102.2550548808649</v>
      </c>
      <c r="J28869">
        <v>5.4179267367435386</v>
      </c>
    </row>
    <row r="28870" spans="1:10">
      <c r="A28870">
        <v>111</v>
      </c>
      <c r="B28870">
        <v>0.33170419800000001</v>
      </c>
      <c r="C28870">
        <v>-0.11845630390499</v>
      </c>
      <c r="D28870">
        <v>0.7</v>
      </c>
      <c r="E28870">
        <v>1978263231.898438</v>
      </c>
      <c r="F28870">
        <v>7.5386535619618371</v>
      </c>
      <c r="G28870">
        <v>63.444539291318513</v>
      </c>
      <c r="H28870">
        <v>2.059147269588721</v>
      </c>
      <c r="I28870">
        <v>103.2836578097194</v>
      </c>
      <c r="J28870">
        <v>5.4447488299920224</v>
      </c>
    </row>
    <row r="28871" spans="1:10">
      <c r="A28871">
        <v>111</v>
      </c>
      <c r="B28871">
        <v>0.31985761950000002</v>
      </c>
      <c r="C28871">
        <v>-0.11845630390499</v>
      </c>
      <c r="D28871">
        <v>0.7</v>
      </c>
      <c r="E28871">
        <v>1863999073.617188</v>
      </c>
      <c r="F28871">
        <v>7.0985962793347426</v>
      </c>
      <c r="G28871">
        <v>60.253388090990477</v>
      </c>
      <c r="H28871">
        <v>1.9951693252805851</v>
      </c>
      <c r="I28871">
        <v>97.276143204420805</v>
      </c>
      <c r="J28871">
        <v>5.4609281263838056</v>
      </c>
    </row>
    <row r="28872" spans="1:10">
      <c r="A28872">
        <v>111</v>
      </c>
      <c r="B28872">
        <v>0.31985761950000002</v>
      </c>
      <c r="C28872">
        <v>-0.14214756468598999</v>
      </c>
      <c r="D28872">
        <v>0.7</v>
      </c>
      <c r="E28872">
        <v>1848973409.507812</v>
      </c>
      <c r="F28872">
        <v>7.2860564717557281</v>
      </c>
      <c r="G28872">
        <v>57.979255076497793</v>
      </c>
      <c r="H28872">
        <v>1.9884980659917351</v>
      </c>
      <c r="I28872">
        <v>95.431584984064102</v>
      </c>
      <c r="J28872">
        <v>5.404785315724439</v>
      </c>
    </row>
    <row r="28873" spans="1:10">
      <c r="A28873">
        <v>111</v>
      </c>
      <c r="B28873">
        <v>0.33170419800000001</v>
      </c>
      <c r="C28873">
        <v>-0.14214756468598999</v>
      </c>
      <c r="D28873">
        <v>0.7</v>
      </c>
      <c r="E28873">
        <v>1961101412.101562</v>
      </c>
      <c r="F28873">
        <v>7.7255563522921884</v>
      </c>
      <c r="G28873">
        <v>61.022345232777297</v>
      </c>
      <c r="H28873">
        <v>2.0517736205438268</v>
      </c>
      <c r="I28873">
        <v>101.3374199327081</v>
      </c>
      <c r="J28873">
        <v>5.3884896680247039</v>
      </c>
    </row>
    <row r="28874" spans="1:10">
      <c r="A28874">
        <v>111</v>
      </c>
      <c r="B28874">
        <v>0.31985761950000002</v>
      </c>
      <c r="C28874">
        <v>-0.15399319507649001</v>
      </c>
      <c r="D28874">
        <v>0.7</v>
      </c>
      <c r="E28874">
        <v>1846845206.023438</v>
      </c>
      <c r="F28874">
        <v>7.3959674345096573</v>
      </c>
      <c r="G28874">
        <v>57.092988973949097</v>
      </c>
      <c r="H28874">
        <v>1.9863657104942829</v>
      </c>
      <c r="I28874">
        <v>94.675774242728949</v>
      </c>
      <c r="J28874">
        <v>5.3727915228519123</v>
      </c>
    </row>
    <row r="28875" spans="1:10">
      <c r="A28875">
        <v>111</v>
      </c>
      <c r="B28875">
        <v>0.33170419800000001</v>
      </c>
      <c r="C28875">
        <v>-0.15399319507649001</v>
      </c>
      <c r="D28875">
        <v>0.7</v>
      </c>
      <c r="E28875">
        <v>1957904669.671875</v>
      </c>
      <c r="F28875">
        <v>7.8351867673918596</v>
      </c>
      <c r="G28875">
        <v>60.062034009024501</v>
      </c>
      <c r="H28875">
        <v>2.0492898847660399</v>
      </c>
      <c r="I28875">
        <v>100.53075079526749</v>
      </c>
      <c r="J28875">
        <v>5.3564379385643406</v>
      </c>
    </row>
    <row r="28876" spans="1:10">
      <c r="A28876">
        <v>111</v>
      </c>
      <c r="B28876">
        <v>0.31985761950000002</v>
      </c>
      <c r="C28876">
        <v>-0.16583882546699</v>
      </c>
      <c r="D28876">
        <v>0.7</v>
      </c>
      <c r="E28876">
        <v>1848306451.9375</v>
      </c>
      <c r="F28876">
        <v>7.5166639467934147</v>
      </c>
      <c r="G28876">
        <v>56.373914294876158</v>
      </c>
      <c r="H28876">
        <v>1.9850354834852619</v>
      </c>
      <c r="I28876">
        <v>94.03093799483031</v>
      </c>
      <c r="J28876">
        <v>5.3381832499580923</v>
      </c>
    </row>
    <row r="28877" spans="1:10">
      <c r="A28877">
        <v>111</v>
      </c>
      <c r="B28877">
        <v>0.33170419800000001</v>
      </c>
      <c r="C28877">
        <v>-0.16583882546699</v>
      </c>
      <c r="D28877">
        <v>0.7</v>
      </c>
      <c r="E28877">
        <v>1958297076.898438</v>
      </c>
      <c r="F28877">
        <v>7.9556015025009401</v>
      </c>
      <c r="G28877">
        <v>59.268904972355813</v>
      </c>
      <c r="H28877">
        <v>2.0476081561864699</v>
      </c>
      <c r="I28877">
        <v>99.835044152103364</v>
      </c>
      <c r="J28877">
        <v>5.3217718884843626</v>
      </c>
    </row>
    <row r="28878" spans="1:10">
      <c r="A28878">
        <v>111</v>
      </c>
      <c r="B28878">
        <v>0.31985761950000002</v>
      </c>
      <c r="C28878">
        <v>-0.33167765093397999</v>
      </c>
      <c r="D28878">
        <v>0.7</v>
      </c>
      <c r="E28878">
        <v>2245434936.804688</v>
      </c>
      <c r="F28878">
        <v>10.33790343179135</v>
      </c>
      <c r="G28878">
        <v>63.853875094093382</v>
      </c>
      <c r="H28878">
        <v>2.0505919566567168</v>
      </c>
      <c r="I28878">
        <v>96.65080108679831</v>
      </c>
      <c r="J28878">
        <v>4.5794024020578954</v>
      </c>
    </row>
    <row r="28879" spans="1:10">
      <c r="A28879">
        <v>111</v>
      </c>
      <c r="B28879">
        <v>0.33170419800000001</v>
      </c>
      <c r="C28879">
        <v>-0.33167765093397999</v>
      </c>
      <c r="D28879">
        <v>0.7</v>
      </c>
      <c r="E28879">
        <v>2340433443.648438</v>
      </c>
      <c r="F28879">
        <v>10.77276788617019</v>
      </c>
      <c r="G28879">
        <v>65.71135243633762</v>
      </c>
      <c r="H28879">
        <v>2.108231905920547</v>
      </c>
      <c r="I28879">
        <v>101.7416085237637</v>
      </c>
      <c r="J28879">
        <v>4.5621990835061297</v>
      </c>
    </row>
    <row r="28880" spans="1:10">
      <c r="A28880">
        <v>111</v>
      </c>
      <c r="B28880">
        <v>0.33170419800000001</v>
      </c>
      <c r="C28880">
        <v>-0.31983202054347998</v>
      </c>
      <c r="D28880">
        <v>0.7</v>
      </c>
      <c r="E28880">
        <v>2289838063.695312</v>
      </c>
      <c r="F28880">
        <v>10.501571690780111</v>
      </c>
      <c r="G28880">
        <v>64.165605067741126</v>
      </c>
      <c r="H28880">
        <v>2.0986945094336988</v>
      </c>
      <c r="I28880">
        <v>100.8848347263411</v>
      </c>
      <c r="J28880">
        <v>4.6334146277949912</v>
      </c>
    </row>
    <row r="28881" spans="1:10">
      <c r="A28881">
        <v>111</v>
      </c>
      <c r="B28881">
        <v>0.31985761950000002</v>
      </c>
      <c r="C28881">
        <v>-0.31983202054347998</v>
      </c>
      <c r="D28881">
        <v>0.7</v>
      </c>
      <c r="E28881">
        <v>2193767103.96875</v>
      </c>
      <c r="F28881">
        <v>10.0664084100863</v>
      </c>
      <c r="G28881">
        <v>62.233984745573252</v>
      </c>
      <c r="H28881">
        <v>2.0407015538512501</v>
      </c>
      <c r="I28881">
        <v>95.743016507476568</v>
      </c>
      <c r="J28881">
        <v>4.650562434195308</v>
      </c>
    </row>
    <row r="28882" spans="1:10">
      <c r="A28882">
        <v>111</v>
      </c>
      <c r="B28882">
        <v>0.3263588356803</v>
      </c>
      <c r="C28882">
        <v>-0.34352328132448001</v>
      </c>
      <c r="D28882">
        <v>0.7</v>
      </c>
      <c r="E28882">
        <v>2351709718.625</v>
      </c>
      <c r="F28882">
        <v>10.85670337441843</v>
      </c>
      <c r="G28882">
        <v>66.604272685479373</v>
      </c>
      <c r="H28882">
        <v>2.0924852840034869</v>
      </c>
      <c r="I28882">
        <v>100.41167857497931</v>
      </c>
      <c r="J28882">
        <v>4.4963069675577572</v>
      </c>
    </row>
    <row r="28883" spans="1:10">
      <c r="A28883">
        <v>111</v>
      </c>
      <c r="B28883">
        <v>0.32869635198350999</v>
      </c>
      <c r="C28883">
        <v>-0.34132834798592998</v>
      </c>
      <c r="D28883">
        <v>0.7</v>
      </c>
      <c r="E28883">
        <v>2360005456.609375</v>
      </c>
      <c r="F28883">
        <v>10.88983430666849</v>
      </c>
      <c r="G28883">
        <v>66.626262454781681</v>
      </c>
      <c r="H28883">
        <v>2.101851705199806</v>
      </c>
      <c r="I28883">
        <v>101.22157539147879</v>
      </c>
      <c r="J28883">
        <v>4.5067409964540266</v>
      </c>
    </row>
    <row r="28884" spans="1:10">
      <c r="A28884">
        <v>111</v>
      </c>
      <c r="B28884">
        <v>0.33170419800000001</v>
      </c>
      <c r="C28884">
        <v>-0.33835793482642001</v>
      </c>
      <c r="D28884">
        <v>0.7</v>
      </c>
      <c r="E28884">
        <v>2370545784.28125</v>
      </c>
      <c r="F28884">
        <v>10.93044907663716</v>
      </c>
      <c r="G28884">
        <v>66.656660587061197</v>
      </c>
      <c r="H28884">
        <v>2.1139634481805838</v>
      </c>
      <c r="I28884">
        <v>102.27363350894301</v>
      </c>
      <c r="J28884">
        <v>4.5208881869330071</v>
      </c>
    </row>
    <row r="28885" spans="1:10">
      <c r="A28885">
        <v>111</v>
      </c>
      <c r="B28885">
        <v>0.31985761950000002</v>
      </c>
      <c r="C28885">
        <v>-0.34352328132448001</v>
      </c>
      <c r="D28885">
        <v>0.7</v>
      </c>
      <c r="E28885">
        <v>2300684199.632812</v>
      </c>
      <c r="F28885">
        <v>10.62015107145999</v>
      </c>
      <c r="G28885">
        <v>65.640642474405468</v>
      </c>
      <c r="H28885">
        <v>2.0612828443772742</v>
      </c>
      <c r="I28885">
        <v>97.669368037953973</v>
      </c>
      <c r="J28885">
        <v>4.5056362523755524</v>
      </c>
    </row>
    <row r="28886" spans="1:10">
      <c r="A28886">
        <v>111</v>
      </c>
      <c r="B28886">
        <v>0.31985761950000002</v>
      </c>
      <c r="C28886">
        <v>-0.34962067769274002</v>
      </c>
      <c r="D28886">
        <v>0.7</v>
      </c>
      <c r="E28886">
        <v>2330519033.789062</v>
      </c>
      <c r="F28886">
        <v>10.7696255298215</v>
      </c>
      <c r="G28886">
        <v>66.625404727645218</v>
      </c>
      <c r="H28886">
        <v>2.0670978599664518</v>
      </c>
      <c r="I28886">
        <v>98.236844167113304</v>
      </c>
      <c r="J28886">
        <v>4.4666502759791911</v>
      </c>
    </row>
    <row r="28887" spans="1:10">
      <c r="A28887">
        <v>111</v>
      </c>
      <c r="B28887">
        <v>0.32001517550573</v>
      </c>
      <c r="C28887">
        <v>-0.34947999310601002</v>
      </c>
      <c r="D28887">
        <v>0.7</v>
      </c>
      <c r="E28887">
        <v>2331034445.648438</v>
      </c>
      <c r="F28887">
        <v>10.77181991800899</v>
      </c>
      <c r="G28887">
        <v>66.624610362108797</v>
      </c>
      <c r="H28887">
        <v>2.0677083468108322</v>
      </c>
      <c r="I28887">
        <v>98.288864009082317</v>
      </c>
      <c r="J28887">
        <v>4.4673351948877098</v>
      </c>
    </row>
    <row r="28888" spans="1:10">
      <c r="A28888">
        <v>111</v>
      </c>
      <c r="B28888">
        <v>0.31985761950000002</v>
      </c>
      <c r="C28888">
        <v>0.10661067351449</v>
      </c>
      <c r="D28888">
        <v>0.7</v>
      </c>
      <c r="E28888">
        <v>2722916802.453125</v>
      </c>
      <c r="F28888">
        <v>7.4706961641204543</v>
      </c>
      <c r="G28888">
        <v>115.209195075091</v>
      </c>
      <c r="H28888">
        <v>2.2185710492558428</v>
      </c>
      <c r="I28888">
        <v>136.93485306017101</v>
      </c>
      <c r="J28888">
        <v>5.4723468029842479</v>
      </c>
    </row>
    <row r="28889" spans="1:10">
      <c r="A28889">
        <v>111</v>
      </c>
      <c r="B28889">
        <v>0.31985761950000002</v>
      </c>
      <c r="C28889">
        <v>0.11845630390499</v>
      </c>
      <c r="D28889">
        <v>0.7</v>
      </c>
      <c r="E28889">
        <v>2804006622.984375</v>
      </c>
      <c r="F28889">
        <v>7.5981973707675934</v>
      </c>
      <c r="G28889">
        <v>119.7723836582154</v>
      </c>
      <c r="H28889">
        <v>2.2383462670986769</v>
      </c>
      <c r="I28889">
        <v>140.1309663923457</v>
      </c>
      <c r="J28889">
        <v>5.4467838662967551</v>
      </c>
    </row>
    <row r="28890" spans="1:10">
      <c r="A28890">
        <v>111</v>
      </c>
      <c r="B28890">
        <v>0.31985761950000002</v>
      </c>
      <c r="C28890">
        <v>0.23691260780998999</v>
      </c>
      <c r="D28890">
        <v>0.7</v>
      </c>
      <c r="E28890">
        <v>3811989477.648438</v>
      </c>
      <c r="F28890">
        <v>9.4662489477777854</v>
      </c>
      <c r="G28890">
        <v>174.57856314023959</v>
      </c>
      <c r="H28890">
        <v>2.4801260433305292</v>
      </c>
      <c r="I28890">
        <v>178.18001056276259</v>
      </c>
      <c r="J28890">
        <v>5.0473602416022914</v>
      </c>
    </row>
    <row r="28891" spans="1:10">
      <c r="A28891">
        <v>111</v>
      </c>
      <c r="B28891">
        <v>0.31985761950000002</v>
      </c>
      <c r="C28891">
        <v>0.24875823820049001</v>
      </c>
      <c r="D28891">
        <v>0.7</v>
      </c>
      <c r="E28891">
        <v>3932478861.617188</v>
      </c>
      <c r="F28891">
        <v>9.712318777514156</v>
      </c>
      <c r="G28891">
        <v>180.97571525769311</v>
      </c>
      <c r="H28891">
        <v>2.5087026712863012</v>
      </c>
      <c r="I28891">
        <v>182.593087265268</v>
      </c>
      <c r="J28891">
        <v>4.9930473699787399</v>
      </c>
    </row>
    <row r="28892" spans="1:10">
      <c r="A28892">
        <v>111</v>
      </c>
      <c r="B28892">
        <v>0.31985761950000002</v>
      </c>
      <c r="C28892">
        <v>0.22506697741949</v>
      </c>
      <c r="D28892">
        <v>0.7</v>
      </c>
      <c r="E28892">
        <v>3695077645.890625</v>
      </c>
      <c r="F28892">
        <v>9.2309483169810846</v>
      </c>
      <c r="G28892">
        <v>168.34791852394119</v>
      </c>
      <c r="H28892">
        <v>2.4523485471581812</v>
      </c>
      <c r="I28892">
        <v>173.87741763330999</v>
      </c>
      <c r="J28892">
        <v>5.0990617123170523</v>
      </c>
    </row>
    <row r="28893" spans="1:10">
      <c r="A28893">
        <v>111</v>
      </c>
      <c r="B28893">
        <v>0.31985761950000002</v>
      </c>
      <c r="C28893">
        <v>0.31983202054347998</v>
      </c>
      <c r="D28893">
        <v>0.7</v>
      </c>
      <c r="E28893">
        <v>4730485496.234375</v>
      </c>
      <c r="F28893">
        <v>11.41474861698225</v>
      </c>
      <c r="G28893">
        <v>222.85235249018299</v>
      </c>
      <c r="H28893">
        <v>2.6969305974707818</v>
      </c>
      <c r="I28893">
        <v>211.38969692029059</v>
      </c>
      <c r="J28893">
        <v>4.6123636609991081</v>
      </c>
    </row>
    <row r="28894" spans="1:10">
      <c r="A28894">
        <v>111</v>
      </c>
      <c r="B28894">
        <v>0.33170419800000001</v>
      </c>
      <c r="C28894">
        <v>0.31983202054347998</v>
      </c>
      <c r="D28894">
        <v>0.7</v>
      </c>
      <c r="E28894">
        <v>4883993525.625</v>
      </c>
      <c r="F28894">
        <v>11.86421600560425</v>
      </c>
      <c r="G28894">
        <v>228.77191362623131</v>
      </c>
      <c r="H28894">
        <v>2.7737960523372749</v>
      </c>
      <c r="I28894">
        <v>219.26682850625369</v>
      </c>
      <c r="J28894">
        <v>4.5984488010726636</v>
      </c>
    </row>
    <row r="28895" spans="1:10">
      <c r="A28895">
        <v>111</v>
      </c>
      <c r="B28895">
        <v>0.33170419800000001</v>
      </c>
      <c r="C28895">
        <v>0.33167765093397999</v>
      </c>
      <c r="D28895">
        <v>0.7</v>
      </c>
      <c r="E28895">
        <v>5030547869.7265615</v>
      </c>
      <c r="F28895">
        <v>12.18582697020611</v>
      </c>
      <c r="G28895">
        <v>236.40647691814229</v>
      </c>
      <c r="H28895">
        <v>2.8083046672109049</v>
      </c>
      <c r="I28895">
        <v>224.50242466293281</v>
      </c>
      <c r="J28895">
        <v>4.5259372271393659</v>
      </c>
    </row>
    <row r="28896" spans="1:10">
      <c r="A28896">
        <v>111</v>
      </c>
      <c r="B28896">
        <v>0.31985761950000002</v>
      </c>
      <c r="C28896">
        <v>0.33167765093397999</v>
      </c>
      <c r="D28896">
        <v>0.7</v>
      </c>
      <c r="E28896">
        <v>4875987831.8828115</v>
      </c>
      <c r="F28896">
        <v>11.736129333963619</v>
      </c>
      <c r="G28896">
        <v>230.4135542628355</v>
      </c>
      <c r="H28896">
        <v>2.731094169110293</v>
      </c>
      <c r="I28896">
        <v>216.575131053105</v>
      </c>
      <c r="J28896">
        <v>4.5397880199161591</v>
      </c>
    </row>
    <row r="28897" spans="1:10">
      <c r="A28897">
        <v>111</v>
      </c>
      <c r="B28897">
        <v>0.1303123635</v>
      </c>
      <c r="C28897">
        <v>-0.22506697741949</v>
      </c>
      <c r="D28897">
        <v>0.7</v>
      </c>
      <c r="E28897">
        <v>806827161.546875</v>
      </c>
      <c r="F28897">
        <v>3.406193797418382</v>
      </c>
      <c r="G28897">
        <v>31.4276794870384</v>
      </c>
      <c r="H28897">
        <v>1.276792384320288</v>
      </c>
      <c r="I28897">
        <v>29.478403516113762</v>
      </c>
      <c r="J28897">
        <v>5.2367128666373901</v>
      </c>
    </row>
    <row r="28898" spans="1:10">
      <c r="A28898">
        <v>111</v>
      </c>
      <c r="B28898">
        <v>0.14215894200000001</v>
      </c>
      <c r="C28898">
        <v>-0.22506697741949</v>
      </c>
      <c r="D28898">
        <v>0.7</v>
      </c>
      <c r="E28898">
        <v>844182048.015625</v>
      </c>
      <c r="F28898">
        <v>3.5936301739420742</v>
      </c>
      <c r="G28898">
        <v>32.006111638154827</v>
      </c>
      <c r="H28898">
        <v>1.307070982256846</v>
      </c>
      <c r="I28898">
        <v>31.990964041091502</v>
      </c>
      <c r="J28898">
        <v>5.2384189716394758</v>
      </c>
    </row>
    <row r="28899" spans="1:10">
      <c r="A28899">
        <v>111</v>
      </c>
      <c r="B28899">
        <v>0.14215894200000001</v>
      </c>
      <c r="C28899">
        <v>-0.21322134702899001</v>
      </c>
      <c r="D28899">
        <v>0.7</v>
      </c>
      <c r="E28899">
        <v>808741199.7578125</v>
      </c>
      <c r="F28899">
        <v>3.4148271758458582</v>
      </c>
      <c r="G28899">
        <v>30.778020456898961</v>
      </c>
      <c r="H28899">
        <v>1.299117961614684</v>
      </c>
      <c r="I28899">
        <v>31.317732668481771</v>
      </c>
      <c r="J28899">
        <v>5.2852185809460934</v>
      </c>
    </row>
    <row r="28900" spans="1:10">
      <c r="A28900">
        <v>111</v>
      </c>
      <c r="B28900">
        <v>0.1303123635</v>
      </c>
      <c r="C28900">
        <v>-0.21322134702899001</v>
      </c>
      <c r="D28900">
        <v>0.7</v>
      </c>
      <c r="E28900">
        <v>770318526.6328125</v>
      </c>
      <c r="F28900">
        <v>3.2271184810088021</v>
      </c>
      <c r="G28900">
        <v>30.125517025589939</v>
      </c>
      <c r="H28900">
        <v>1.268488388421247</v>
      </c>
      <c r="I28900">
        <v>28.75433874968439</v>
      </c>
      <c r="J28900">
        <v>5.2834527975064702</v>
      </c>
    </row>
    <row r="28901" spans="1:10">
      <c r="A28901">
        <v>111</v>
      </c>
      <c r="B28901">
        <v>0.1303123635</v>
      </c>
      <c r="C28901">
        <v>-0.23691260780998999</v>
      </c>
      <c r="D28901">
        <v>0.7</v>
      </c>
      <c r="E28901">
        <v>846925474.0078125</v>
      </c>
      <c r="F28901">
        <v>3.596057820890564</v>
      </c>
      <c r="G28901">
        <v>32.896997012663633</v>
      </c>
      <c r="H28901">
        <v>1.285899201640859</v>
      </c>
      <c r="I28901">
        <v>30.313493038527671</v>
      </c>
      <c r="J28901">
        <v>5.1873593712080037</v>
      </c>
    </row>
    <row r="28902" spans="1:10">
      <c r="A28902">
        <v>111</v>
      </c>
      <c r="B28902">
        <v>0.14215894200000001</v>
      </c>
      <c r="C28902">
        <v>-0.23691260780998999</v>
      </c>
      <c r="D28902">
        <v>0.7</v>
      </c>
      <c r="E28902">
        <v>883212523.0546875</v>
      </c>
      <c r="F28902">
        <v>3.7832213916699402</v>
      </c>
      <c r="G28902">
        <v>33.401358985807747</v>
      </c>
      <c r="H28902">
        <v>1.315826789250423</v>
      </c>
      <c r="I28902">
        <v>32.77521809656173</v>
      </c>
      <c r="J28902">
        <v>5.1890058544813664</v>
      </c>
    </row>
    <row r="28903" spans="1:10">
      <c r="A28903">
        <v>111</v>
      </c>
      <c r="B28903">
        <v>0.1303123635</v>
      </c>
      <c r="C28903">
        <v>-0.24875823820049001</v>
      </c>
      <c r="D28903">
        <v>0.7</v>
      </c>
      <c r="E28903">
        <v>890612877.234375</v>
      </c>
      <c r="F28903">
        <v>3.7967084424453792</v>
      </c>
      <c r="G28903">
        <v>34.533444209489971</v>
      </c>
      <c r="H28903">
        <v>1.295808710063284</v>
      </c>
      <c r="I28903">
        <v>31.259591440670189</v>
      </c>
      <c r="J28903">
        <v>5.135392836862593</v>
      </c>
    </row>
    <row r="28904" spans="1:10">
      <c r="A28904">
        <v>111</v>
      </c>
      <c r="B28904">
        <v>0.14215894200000001</v>
      </c>
      <c r="C28904">
        <v>-0.24875823820049001</v>
      </c>
      <c r="D28904">
        <v>0.7</v>
      </c>
      <c r="E28904">
        <v>925832043.921875</v>
      </c>
      <c r="F28904">
        <v>3.9835987206897698</v>
      </c>
      <c r="G28904">
        <v>34.963737481273711</v>
      </c>
      <c r="H28904">
        <v>1.325385253949207</v>
      </c>
      <c r="I28904">
        <v>33.670479197986417</v>
      </c>
      <c r="J28904">
        <v>5.136979756585788</v>
      </c>
    </row>
    <row r="28905" spans="1:10">
      <c r="A28905">
        <v>111</v>
      </c>
      <c r="B28905">
        <v>0.15400552049999999</v>
      </c>
      <c r="C28905">
        <v>-0.24875823820049001</v>
      </c>
      <c r="D28905">
        <v>0.7</v>
      </c>
      <c r="E28905">
        <v>965261728.078125</v>
      </c>
      <c r="F28905">
        <v>4.1861389540717937</v>
      </c>
      <c r="G28905">
        <v>35.515793136786669</v>
      </c>
      <c r="H28905">
        <v>1.3568730748957021</v>
      </c>
      <c r="I28905">
        <v>36.271440771408379</v>
      </c>
      <c r="J28905">
        <v>5.1374160550185479</v>
      </c>
    </row>
    <row r="28906" spans="1:10">
      <c r="A28906">
        <v>111</v>
      </c>
      <c r="B28906">
        <v>0.260624727</v>
      </c>
      <c r="C28906">
        <v>-0.30798639015298002</v>
      </c>
      <c r="D28906">
        <v>0.7</v>
      </c>
      <c r="E28906">
        <v>1722945835.921875</v>
      </c>
      <c r="F28906">
        <v>7.8623541498673148</v>
      </c>
      <c r="G28906">
        <v>52.57447792077437</v>
      </c>
      <c r="H28906">
        <v>1.7684564373339531</v>
      </c>
      <c r="I28906">
        <v>71.824368474073708</v>
      </c>
      <c r="J28906">
        <v>4.7873563931934768</v>
      </c>
    </row>
    <row r="28907" spans="1:10">
      <c r="A28907">
        <v>111</v>
      </c>
      <c r="B28907">
        <v>0.260624727</v>
      </c>
      <c r="C28907">
        <v>-0.29614075976248</v>
      </c>
      <c r="D28907">
        <v>0.7</v>
      </c>
      <c r="E28907">
        <v>1673086407.34375</v>
      </c>
      <c r="F28907">
        <v>7.6109104011557056</v>
      </c>
      <c r="G28907">
        <v>50.917803256772459</v>
      </c>
      <c r="H28907">
        <v>1.758404792220972</v>
      </c>
      <c r="I28907">
        <v>70.883357950486243</v>
      </c>
      <c r="J28907">
        <v>4.853019537840737</v>
      </c>
    </row>
    <row r="28908" spans="1:10">
      <c r="A28908">
        <v>111</v>
      </c>
      <c r="B28908">
        <v>0.27247130549999998</v>
      </c>
      <c r="C28908">
        <v>-0.30798639015298002</v>
      </c>
      <c r="D28908">
        <v>0.7</v>
      </c>
      <c r="E28908">
        <v>1799092142.03125</v>
      </c>
      <c r="F28908">
        <v>8.2198043196112849</v>
      </c>
      <c r="G28908">
        <v>53.972728709224612</v>
      </c>
      <c r="H28908">
        <v>1.817275826906553</v>
      </c>
      <c r="I28908">
        <v>76.069541828706861</v>
      </c>
      <c r="J28908">
        <v>4.7760048571653897</v>
      </c>
    </row>
    <row r="28909" spans="1:10">
      <c r="A28909">
        <v>111</v>
      </c>
      <c r="B28909">
        <v>0.27247130549999998</v>
      </c>
      <c r="C28909">
        <v>-0.29614075976248</v>
      </c>
      <c r="D28909">
        <v>0.7</v>
      </c>
      <c r="E28909">
        <v>1750303627.078125</v>
      </c>
      <c r="F28909">
        <v>7.9686505550052971</v>
      </c>
      <c r="G28909">
        <v>52.390174775850028</v>
      </c>
      <c r="H28909">
        <v>1.8075765360772491</v>
      </c>
      <c r="I28909">
        <v>75.179485194385052</v>
      </c>
      <c r="J28909">
        <v>4.8417249210324371</v>
      </c>
    </row>
    <row r="28910" spans="1:10">
      <c r="A28910">
        <v>111</v>
      </c>
      <c r="B28910">
        <v>0.21323841299999999</v>
      </c>
      <c r="C28910">
        <v>-0.30798639015298002</v>
      </c>
      <c r="D28910">
        <v>0.7</v>
      </c>
      <c r="E28910">
        <v>1460392550.375</v>
      </c>
      <c r="F28910">
        <v>6.5887328779208474</v>
      </c>
      <c r="G28910">
        <v>48.197418516501777</v>
      </c>
      <c r="H28910">
        <v>1.5922522092732829</v>
      </c>
      <c r="I28910">
        <v>56.740843150764697</v>
      </c>
      <c r="J28910">
        <v>4.8212745506752981</v>
      </c>
    </row>
    <row r="28911" spans="1:10">
      <c r="A28911">
        <v>111</v>
      </c>
      <c r="B28911">
        <v>0.21323841299999999</v>
      </c>
      <c r="C28911">
        <v>-0.29614075976248</v>
      </c>
      <c r="D28911">
        <v>0.7</v>
      </c>
      <c r="E28911">
        <v>1406251870.875</v>
      </c>
      <c r="F28911">
        <v>6.3361421100562438</v>
      </c>
      <c r="G28911">
        <v>46.244304767344147</v>
      </c>
      <c r="H28911">
        <v>1.580792138680408</v>
      </c>
      <c r="I28911">
        <v>55.596107730641961</v>
      </c>
      <c r="J28911">
        <v>4.8867078692419446</v>
      </c>
    </row>
    <row r="28912" spans="1:10">
      <c r="A28912">
        <v>111</v>
      </c>
      <c r="B28912">
        <v>0.28431788400000002</v>
      </c>
      <c r="C28912">
        <v>-0.30798639015298002</v>
      </c>
      <c r="D28912">
        <v>0.7</v>
      </c>
      <c r="E28912">
        <v>1879439853.648438</v>
      </c>
      <c r="F28912">
        <v>8.5928649790585041</v>
      </c>
      <c r="G28912">
        <v>55.492531036026783</v>
      </c>
      <c r="H28912">
        <v>1.8680015851568901</v>
      </c>
      <c r="I28912">
        <v>80.504343716427684</v>
      </c>
      <c r="J28912">
        <v>4.7635048295633169</v>
      </c>
    </row>
    <row r="28913" spans="1:10">
      <c r="A28913">
        <v>111</v>
      </c>
      <c r="B28913">
        <v>0.2961644625</v>
      </c>
      <c r="C28913">
        <v>-0.30798639015298002</v>
      </c>
      <c r="D28913">
        <v>0.7</v>
      </c>
      <c r="E28913">
        <v>1963987999.796875</v>
      </c>
      <c r="F28913">
        <v>8.9815321175847203</v>
      </c>
      <c r="G28913">
        <v>57.133861255832016</v>
      </c>
      <c r="H28913">
        <v>1.920633195106348</v>
      </c>
      <c r="I28913">
        <v>85.128726598806679</v>
      </c>
      <c r="J28913">
        <v>4.7498564851703122</v>
      </c>
    </row>
    <row r="28914" spans="1:10">
      <c r="A28914">
        <v>111</v>
      </c>
      <c r="B28914">
        <v>0.2961644625</v>
      </c>
      <c r="C28914">
        <v>-0.29614075976248</v>
      </c>
      <c r="D28914">
        <v>0.7</v>
      </c>
      <c r="E28914">
        <v>1917341994.140625</v>
      </c>
      <c r="F28914">
        <v>8.7309621837921441</v>
      </c>
      <c r="G28914">
        <v>55.699559243395917</v>
      </c>
      <c r="H28914">
        <v>1.911638897450757</v>
      </c>
      <c r="I28914">
        <v>84.34060309547931</v>
      </c>
      <c r="J28914">
        <v>4.8156897409062367</v>
      </c>
    </row>
    <row r="28915" spans="1:10">
      <c r="A28915">
        <v>111</v>
      </c>
      <c r="B28915">
        <v>0.28431788400000002</v>
      </c>
      <c r="C28915">
        <v>-0.29614075976248</v>
      </c>
      <c r="D28915">
        <v>0.7</v>
      </c>
      <c r="E28915">
        <v>1831722481.492188</v>
      </c>
      <c r="F28915">
        <v>8.3420024861698039</v>
      </c>
      <c r="G28915">
        <v>53.984101448208087</v>
      </c>
      <c r="H28915">
        <v>1.858654744020896</v>
      </c>
      <c r="I28915">
        <v>79.665249510668218</v>
      </c>
      <c r="J28915">
        <v>4.8292815972672543</v>
      </c>
    </row>
    <row r="28916" spans="1:10">
      <c r="A28916">
        <v>111</v>
      </c>
      <c r="B28916">
        <v>0.34355077649999999</v>
      </c>
      <c r="C28916">
        <v>-0.30798639015298002</v>
      </c>
      <c r="D28916">
        <v>0.7</v>
      </c>
      <c r="E28916">
        <v>2344163994.039062</v>
      </c>
      <c r="F28916">
        <v>10.69217960303649</v>
      </c>
      <c r="G28916">
        <v>64.913944217376411</v>
      </c>
      <c r="H28916">
        <v>2.1502071228023851</v>
      </c>
      <c r="I28916">
        <v>105.52104756887999</v>
      </c>
      <c r="J28916">
        <v>4.683783840329852</v>
      </c>
    </row>
    <row r="28917" spans="1:10">
      <c r="A28917">
        <v>111</v>
      </c>
      <c r="B28917">
        <v>0.34355077649999999</v>
      </c>
      <c r="C28917">
        <v>-0.29614075976248</v>
      </c>
      <c r="D28917">
        <v>0.7</v>
      </c>
      <c r="E28917">
        <v>2301805578.15625</v>
      </c>
      <c r="F28917">
        <v>10.442792739428111</v>
      </c>
      <c r="G28917">
        <v>63.776177080348127</v>
      </c>
      <c r="H28917">
        <v>2.1426238982094219</v>
      </c>
      <c r="I28917">
        <v>104.93688420485709</v>
      </c>
      <c r="J28917">
        <v>4.74984088508063</v>
      </c>
    </row>
    <row r="28918" spans="1:10">
      <c r="A28918">
        <v>111</v>
      </c>
      <c r="B28918">
        <v>0.30801104099999999</v>
      </c>
      <c r="C28918">
        <v>-0.30798639015298002</v>
      </c>
      <c r="D28918">
        <v>0.7</v>
      </c>
      <c r="E28918">
        <v>2052735566.648438</v>
      </c>
      <c r="F28918">
        <v>9.3858015639707446</v>
      </c>
      <c r="G28918">
        <v>58.896694468799978</v>
      </c>
      <c r="H28918">
        <v>1.9751701201894321</v>
      </c>
      <c r="I28918">
        <v>89.942640917375684</v>
      </c>
      <c r="J28918">
        <v>4.7350600097270217</v>
      </c>
    </row>
    <row r="28919" spans="1:10">
      <c r="A28919">
        <v>111</v>
      </c>
      <c r="B28919">
        <v>0.30801104099999999</v>
      </c>
      <c r="C28919">
        <v>-0.29614075976248</v>
      </c>
      <c r="D28919">
        <v>0.7</v>
      </c>
      <c r="E28919">
        <v>2007161145.367188</v>
      </c>
      <c r="F28919">
        <v>9.1355254742084071</v>
      </c>
      <c r="G28919">
        <v>57.536522870417677</v>
      </c>
      <c r="H28919">
        <v>1.966528457713139</v>
      </c>
      <c r="I28919">
        <v>89.2054961072281</v>
      </c>
      <c r="J28919">
        <v>4.8009495375008564</v>
      </c>
    </row>
    <row r="28920" spans="1:10">
      <c r="A28920">
        <v>111</v>
      </c>
      <c r="B28920">
        <v>0.28431788400000002</v>
      </c>
      <c r="C28920">
        <v>-0.28429512937198997</v>
      </c>
      <c r="D28920">
        <v>0.7</v>
      </c>
      <c r="E28920">
        <v>1787589431.796875</v>
      </c>
      <c r="F28920">
        <v>8.1019045700086281</v>
      </c>
      <c r="G28920">
        <v>52.642653782851987</v>
      </c>
      <c r="H28920">
        <v>1.850109136372339</v>
      </c>
      <c r="I28920">
        <v>78.937020228244364</v>
      </c>
      <c r="J28920">
        <v>4.8924496377876494</v>
      </c>
    </row>
    <row r="28921" spans="1:10">
      <c r="A28921">
        <v>111</v>
      </c>
      <c r="B28921">
        <v>0.2961644625</v>
      </c>
      <c r="C28921">
        <v>-0.28429512937198997</v>
      </c>
      <c r="D28921">
        <v>0.7</v>
      </c>
      <c r="E28921">
        <v>1874280118.21875</v>
      </c>
      <c r="F28921">
        <v>8.4911557525629178</v>
      </c>
      <c r="G28921">
        <v>54.432236060500138</v>
      </c>
      <c r="H28921">
        <v>1.9034457478846889</v>
      </c>
      <c r="I28921">
        <v>83.66333722602576</v>
      </c>
      <c r="J28921">
        <v>4.8789144130278146</v>
      </c>
    </row>
    <row r="28922" spans="1:10">
      <c r="A28922">
        <v>111</v>
      </c>
      <c r="B28922">
        <v>0.2961644625</v>
      </c>
      <c r="C28922">
        <v>-0.27244949898149001</v>
      </c>
      <c r="D28922">
        <v>0.7</v>
      </c>
      <c r="E28922">
        <v>1834803067.125</v>
      </c>
      <c r="F28922">
        <v>8.2621154701337218</v>
      </c>
      <c r="G28922">
        <v>53.331920363940299</v>
      </c>
      <c r="H28922">
        <v>1.8960538932296911</v>
      </c>
      <c r="I28922">
        <v>83.096946949139237</v>
      </c>
      <c r="J28922">
        <v>4.9395298364688642</v>
      </c>
    </row>
    <row r="28923" spans="1:10">
      <c r="A28923">
        <v>111</v>
      </c>
      <c r="B28923">
        <v>0.28431788400000002</v>
      </c>
      <c r="C28923">
        <v>-0.27244949898149001</v>
      </c>
      <c r="D28923">
        <v>0.7</v>
      </c>
      <c r="E28923">
        <v>1747041405.015625</v>
      </c>
      <c r="F28923">
        <v>7.8725738779176027</v>
      </c>
      <c r="G28923">
        <v>51.468217100482427</v>
      </c>
      <c r="H28923">
        <v>1.842364910356991</v>
      </c>
      <c r="I28923">
        <v>78.319674075581133</v>
      </c>
      <c r="J28923">
        <v>4.9530082863202551</v>
      </c>
    </row>
    <row r="28924" spans="1:10">
      <c r="A28924">
        <v>111</v>
      </c>
      <c r="B28924">
        <v>7.1079470999999991E-2</v>
      </c>
      <c r="C28924">
        <v>-0.34352328132448001</v>
      </c>
      <c r="D28924">
        <v>0.7</v>
      </c>
      <c r="E28924">
        <v>1298998155.53125</v>
      </c>
      <c r="F28924">
        <v>5.1011699736700393</v>
      </c>
      <c r="G28924">
        <v>56.274590186774731</v>
      </c>
      <c r="H28924">
        <v>1.2987915849080309</v>
      </c>
      <c r="I28924">
        <v>35.652138562873013</v>
      </c>
      <c r="J28924">
        <v>4.6028655930858804</v>
      </c>
    </row>
    <row r="28925" spans="1:10">
      <c r="A28925">
        <v>111</v>
      </c>
      <c r="B28925">
        <v>8.2926049500000001E-2</v>
      </c>
      <c r="C28925">
        <v>-0.34352328132448001</v>
      </c>
      <c r="D28925">
        <v>0.7</v>
      </c>
      <c r="E28925">
        <v>1304626501.671875</v>
      </c>
      <c r="F28925">
        <v>5.2076304738293402</v>
      </c>
      <c r="G28925">
        <v>55.503841075580567</v>
      </c>
      <c r="H28925">
        <v>1.316003247229673</v>
      </c>
      <c r="I28925">
        <v>36.706065238453448</v>
      </c>
      <c r="J28925">
        <v>4.6097231160529191</v>
      </c>
    </row>
    <row r="28926" spans="1:10">
      <c r="A28926">
        <v>111</v>
      </c>
      <c r="B28926">
        <v>8.2926049500000001E-2</v>
      </c>
      <c r="C28926">
        <v>-0.33167765093397999</v>
      </c>
      <c r="D28926">
        <v>0.7</v>
      </c>
      <c r="E28926">
        <v>1227983205.109375</v>
      </c>
      <c r="F28926">
        <v>4.9196822731755674</v>
      </c>
      <c r="G28926">
        <v>52.235407922882587</v>
      </c>
      <c r="H28926">
        <v>1.298274267741363</v>
      </c>
      <c r="I28926">
        <v>34.669372011907399</v>
      </c>
      <c r="J28926">
        <v>4.682333112024935</v>
      </c>
    </row>
    <row r="28927" spans="1:10">
      <c r="A28927">
        <v>111</v>
      </c>
      <c r="B28927">
        <v>7.1079470999999991E-2</v>
      </c>
      <c r="C28927">
        <v>-0.33167765093397999</v>
      </c>
      <c r="D28927">
        <v>0.7</v>
      </c>
      <c r="E28927">
        <v>1221288554.546875</v>
      </c>
      <c r="F28927">
        <v>4.8129518697969624</v>
      </c>
      <c r="G28927">
        <v>52.932166543323547</v>
      </c>
      <c r="H28927">
        <v>1.280712037791091</v>
      </c>
      <c r="I28927">
        <v>33.564671976491809</v>
      </c>
      <c r="J28927">
        <v>4.6754153447254794</v>
      </c>
    </row>
    <row r="28928" spans="1:10">
      <c r="A28928">
        <v>111</v>
      </c>
      <c r="B28928">
        <v>7.1079470999999991E-2</v>
      </c>
      <c r="C28928">
        <v>-0.11845630390499</v>
      </c>
      <c r="D28928">
        <v>0.7</v>
      </c>
      <c r="E28928">
        <v>435924124.6875</v>
      </c>
      <c r="F28928">
        <v>1.468734497204423</v>
      </c>
      <c r="G28928">
        <v>21.330313332844529</v>
      </c>
      <c r="H28928">
        <v>1.0924820020663899</v>
      </c>
      <c r="I28928">
        <v>14.963521352037789</v>
      </c>
      <c r="J28928">
        <v>5.5347193970956141</v>
      </c>
    </row>
    <row r="28929" spans="1:10">
      <c r="A28929">
        <v>111</v>
      </c>
      <c r="B28929">
        <v>8.2926049500000001E-2</v>
      </c>
      <c r="C28929">
        <v>-0.11845630390499</v>
      </c>
      <c r="D28929">
        <v>0.7</v>
      </c>
      <c r="E28929">
        <v>461818310.9921875</v>
      </c>
      <c r="F28929">
        <v>1.5802795361960309</v>
      </c>
      <c r="G28929">
        <v>21.96621733950451</v>
      </c>
      <c r="H28929">
        <v>1.116353509118198</v>
      </c>
      <c r="I28929">
        <v>16.982380323112011</v>
      </c>
      <c r="J28929">
        <v>5.5427260112774093</v>
      </c>
    </row>
    <row r="28930" spans="1:10">
      <c r="A28930">
        <v>111</v>
      </c>
      <c r="B28930">
        <v>8.2926049500000001E-2</v>
      </c>
      <c r="C28930">
        <v>-0.10661067351449</v>
      </c>
      <c r="D28930">
        <v>0.7</v>
      </c>
      <c r="E28930">
        <v>453369537.421875</v>
      </c>
      <c r="F28930">
        <v>1.497313267085701</v>
      </c>
      <c r="G28930">
        <v>21.87305750139058</v>
      </c>
      <c r="H28930">
        <v>1.113877530508034</v>
      </c>
      <c r="I28930">
        <v>17.05488882958889</v>
      </c>
      <c r="J28930">
        <v>5.5656828663195483</v>
      </c>
    </row>
    <row r="28931" spans="1:10">
      <c r="A28931">
        <v>111</v>
      </c>
      <c r="B28931">
        <v>7.1079470999999991E-2</v>
      </c>
      <c r="C28931">
        <v>-0.10661067351449</v>
      </c>
      <c r="D28931">
        <v>0.7</v>
      </c>
      <c r="E28931">
        <v>426408724.984375</v>
      </c>
      <c r="F28931">
        <v>1.385503260360565</v>
      </c>
      <c r="G28931">
        <v>21.163094717077911</v>
      </c>
      <c r="H28931">
        <v>1.089655675554241</v>
      </c>
      <c r="I28931">
        <v>14.98524671792984</v>
      </c>
      <c r="J28931">
        <v>5.5576155333255883</v>
      </c>
    </row>
    <row r="28932" spans="1:10">
      <c r="A28932">
        <v>111</v>
      </c>
      <c r="B28932">
        <v>7.1079470999999991E-2</v>
      </c>
      <c r="C28932">
        <v>-0.13030193429549</v>
      </c>
      <c r="D28932">
        <v>0.7</v>
      </c>
      <c r="E28932">
        <v>449033101.3515625</v>
      </c>
      <c r="F28932">
        <v>1.5627701838966459</v>
      </c>
      <c r="G28932">
        <v>21.664841721765701</v>
      </c>
      <c r="H28932">
        <v>1.096112135157455</v>
      </c>
      <c r="I28932">
        <v>15.05292635876685</v>
      </c>
      <c r="J28932">
        <v>5.509206008122419</v>
      </c>
    </row>
    <row r="28933" spans="1:10">
      <c r="A28933">
        <v>111</v>
      </c>
      <c r="B28933">
        <v>8.2926049500000001E-2</v>
      </c>
      <c r="C28933">
        <v>-0.13030193429549</v>
      </c>
      <c r="D28933">
        <v>0.7</v>
      </c>
      <c r="E28933">
        <v>473860628.2265625</v>
      </c>
      <c r="F28933">
        <v>1.674049982102588</v>
      </c>
      <c r="G28933">
        <v>22.226687073241919</v>
      </c>
      <c r="H28933">
        <v>1.119633266374876</v>
      </c>
      <c r="I28933">
        <v>17.021000319160521</v>
      </c>
      <c r="J28933">
        <v>5.5171519259019988</v>
      </c>
    </row>
    <row r="28934" spans="1:10">
      <c r="A28934">
        <v>111</v>
      </c>
      <c r="B28934">
        <v>7.1079470999999991E-2</v>
      </c>
      <c r="C28934">
        <v>-0.14214756468598999</v>
      </c>
      <c r="D28934">
        <v>0.7</v>
      </c>
      <c r="E28934">
        <v>465735376.2734375</v>
      </c>
      <c r="F28934">
        <v>1.667609214375261</v>
      </c>
      <c r="G28934">
        <v>22.166668200865391</v>
      </c>
      <c r="H28934">
        <v>1.100546010537073</v>
      </c>
      <c r="I28934">
        <v>15.253454906865951</v>
      </c>
      <c r="J28934">
        <v>5.4810756468359614</v>
      </c>
    </row>
    <row r="28935" spans="1:10">
      <c r="A28935">
        <v>111</v>
      </c>
      <c r="B28935">
        <v>8.2926049500000001E-2</v>
      </c>
      <c r="C28935">
        <v>-0.14214756468598999</v>
      </c>
      <c r="D28935">
        <v>0.7</v>
      </c>
      <c r="E28935">
        <v>489496216.53125</v>
      </c>
      <c r="F28935">
        <v>1.7786235022358601</v>
      </c>
      <c r="G28935">
        <v>22.65445541171357</v>
      </c>
      <c r="H28935">
        <v>1.1237167398430761</v>
      </c>
      <c r="I28935">
        <v>17.170742254704241</v>
      </c>
      <c r="J28935">
        <v>5.4889608900703024</v>
      </c>
    </row>
    <row r="28936" spans="1:10">
      <c r="A28936">
        <v>111</v>
      </c>
      <c r="B28936">
        <v>7.1079470999999991E-2</v>
      </c>
      <c r="C28936">
        <v>-0.15399319507649001</v>
      </c>
      <c r="D28936">
        <v>0.7</v>
      </c>
      <c r="E28936">
        <v>486030633.84375</v>
      </c>
      <c r="F28936">
        <v>1.783250372332986</v>
      </c>
      <c r="G28936">
        <v>22.835779341403391</v>
      </c>
      <c r="H28936">
        <v>1.1057835554602209</v>
      </c>
      <c r="I28936">
        <v>15.56509902328253</v>
      </c>
      <c r="J28936">
        <v>5.450328620208893</v>
      </c>
    </row>
    <row r="28937" spans="1:10">
      <c r="A28937">
        <v>111</v>
      </c>
      <c r="B28937">
        <v>8.2926049500000001E-2</v>
      </c>
      <c r="C28937">
        <v>-0.15399319507649001</v>
      </c>
      <c r="D28937">
        <v>0.7</v>
      </c>
      <c r="E28937">
        <v>508724765.7734375</v>
      </c>
      <c r="F28937">
        <v>1.893998879299033</v>
      </c>
      <c r="G28937">
        <v>23.249509333167229</v>
      </c>
      <c r="H28937">
        <v>1.12860385847307</v>
      </c>
      <c r="I28937">
        <v>17.431598440743979</v>
      </c>
      <c r="J28937">
        <v>5.4581532119336771</v>
      </c>
    </row>
    <row r="28938" spans="1:10">
      <c r="A28938">
        <v>111</v>
      </c>
      <c r="B28938">
        <v>7.1079470999999991E-2</v>
      </c>
      <c r="C28938">
        <v>-0.16583882546699</v>
      </c>
      <c r="D28938">
        <v>0.7</v>
      </c>
      <c r="E28938">
        <v>509918521.0546875</v>
      </c>
      <c r="F28938">
        <v>1.9096923266188239</v>
      </c>
      <c r="G28938">
        <v>23.672159997280691</v>
      </c>
      <c r="H28938">
        <v>1.111824688756315</v>
      </c>
      <c r="I28938">
        <v>15.987849563360211</v>
      </c>
      <c r="J28938">
        <v>5.4169652626151219</v>
      </c>
    </row>
    <row r="28939" spans="1:10">
      <c r="A28939">
        <v>111</v>
      </c>
      <c r="B28939">
        <v>8.2926049500000001E-2</v>
      </c>
      <c r="C28939">
        <v>-0.16583882546699</v>
      </c>
      <c r="D28939">
        <v>0.7</v>
      </c>
      <c r="E28939">
        <v>531545928.2421875</v>
      </c>
      <c r="F28939">
        <v>2.020174785982817</v>
      </c>
      <c r="G28939">
        <v>24.01183404726908</v>
      </c>
      <c r="H28939">
        <v>1.1342945430515099</v>
      </c>
      <c r="I28939">
        <v>17.8035599803552</v>
      </c>
      <c r="J28939">
        <v>5.4247292261425173</v>
      </c>
    </row>
    <row r="28940" spans="1:10">
      <c r="A28940">
        <v>111</v>
      </c>
      <c r="B28940">
        <v>7.1079470999999991E-2</v>
      </c>
      <c r="C28940">
        <v>-0.36721454210547999</v>
      </c>
      <c r="D28940">
        <v>0.7</v>
      </c>
      <c r="E28940">
        <v>1465162100.257812</v>
      </c>
      <c r="F28940">
        <v>5.709895780775696</v>
      </c>
      <c r="G28940">
        <v>63.459765514358878</v>
      </c>
      <c r="H28940">
        <v>1.3373539216991051</v>
      </c>
      <c r="I28940">
        <v>40.159453360363841</v>
      </c>
      <c r="J28940">
        <v>4.4499450030270964</v>
      </c>
    </row>
    <row r="28941" spans="1:10">
      <c r="A28941">
        <v>111</v>
      </c>
      <c r="B28941">
        <v>8.2926049500000001E-2</v>
      </c>
      <c r="C28941">
        <v>-0.36721454210547999</v>
      </c>
      <c r="D28941">
        <v>0.7</v>
      </c>
      <c r="E28941">
        <v>1468658059.601562</v>
      </c>
      <c r="F28941">
        <v>5.8158157395082526</v>
      </c>
      <c r="G28941">
        <v>62.541058129165322</v>
      </c>
      <c r="H28941">
        <v>1.353864470373082</v>
      </c>
      <c r="I28941">
        <v>41.111843020655208</v>
      </c>
      <c r="J28941">
        <v>4.4566821214975789</v>
      </c>
    </row>
    <row r="28942" spans="1:10">
      <c r="A28942">
        <v>111</v>
      </c>
      <c r="B28942">
        <v>8.2926049500000001E-2</v>
      </c>
      <c r="C28942">
        <v>-0.35536891171497997</v>
      </c>
      <c r="D28942">
        <v>0.7</v>
      </c>
      <c r="E28942">
        <v>1384851780.28125</v>
      </c>
      <c r="F28942">
        <v>5.5063427064451389</v>
      </c>
      <c r="G28942">
        <v>58.939072576817132</v>
      </c>
      <c r="H28942">
        <v>1.334533388464479</v>
      </c>
      <c r="I28942">
        <v>38.853565054945648</v>
      </c>
      <c r="J28942">
        <v>4.5345058544917256</v>
      </c>
    </row>
    <row r="28943" spans="1:10">
      <c r="A28943">
        <v>111</v>
      </c>
      <c r="B28943">
        <v>7.1079470999999991E-2</v>
      </c>
      <c r="C28943">
        <v>-0.35536891171497997</v>
      </c>
      <c r="D28943">
        <v>0.7</v>
      </c>
      <c r="E28943">
        <v>1380289666.460938</v>
      </c>
      <c r="F28943">
        <v>5.4001523550250567</v>
      </c>
      <c r="G28943">
        <v>59.783804731909193</v>
      </c>
      <c r="H28943">
        <v>1.317672287252208</v>
      </c>
      <c r="I28943">
        <v>37.850408600643277</v>
      </c>
      <c r="J28943">
        <v>4.52770854748087</v>
      </c>
    </row>
    <row r="28944" spans="1:10">
      <c r="A28944">
        <v>111</v>
      </c>
      <c r="B28944">
        <v>7.1079470999999991E-2</v>
      </c>
      <c r="C28944">
        <v>0.40275143327697999</v>
      </c>
      <c r="D28944">
        <v>0.7</v>
      </c>
      <c r="E28944">
        <v>3414626582.695312</v>
      </c>
      <c r="F28944">
        <v>8.0249259502743371</v>
      </c>
      <c r="G28944">
        <v>172.12976988451561</v>
      </c>
      <c r="H28944">
        <v>1.7280737676555871</v>
      </c>
      <c r="I28944">
        <v>120.95715518295761</v>
      </c>
      <c r="J28944">
        <v>4.0666832926217467</v>
      </c>
    </row>
    <row r="28945" spans="1:10">
      <c r="A28945">
        <v>111</v>
      </c>
      <c r="B28945">
        <v>8.2926049500000001E-2</v>
      </c>
      <c r="C28945">
        <v>0.40275143327697999</v>
      </c>
      <c r="D28945">
        <v>0.7</v>
      </c>
      <c r="E28945">
        <v>3487342579.65625</v>
      </c>
      <c r="F28945">
        <v>8.1478526113787666</v>
      </c>
      <c r="G28945">
        <v>176.0189283574</v>
      </c>
      <c r="H28945">
        <v>1.7673083500631039</v>
      </c>
      <c r="I28945">
        <v>125.2049738606438</v>
      </c>
      <c r="J28945">
        <v>4.0773780223971698</v>
      </c>
    </row>
    <row r="28946" spans="1:10">
      <c r="A28946">
        <v>111</v>
      </c>
      <c r="B28946">
        <v>8.2926049500000001E-2</v>
      </c>
      <c r="C28946">
        <v>0.41459706366748</v>
      </c>
      <c r="D28946">
        <v>0.7</v>
      </c>
      <c r="E28946">
        <v>3636713093.320312</v>
      </c>
      <c r="F28946">
        <v>8.5396584568079561</v>
      </c>
      <c r="G28946">
        <v>183.27220111526549</v>
      </c>
      <c r="H28946">
        <v>1.8001336627858111</v>
      </c>
      <c r="I28946">
        <v>130.15610624291</v>
      </c>
      <c r="J28946">
        <v>3.9853111436677859</v>
      </c>
    </row>
    <row r="28947" spans="1:10">
      <c r="A28947">
        <v>111</v>
      </c>
      <c r="B28947">
        <v>7.1079470999999991E-2</v>
      </c>
      <c r="C28947">
        <v>0.41459706366748</v>
      </c>
      <c r="D28947">
        <v>0.7</v>
      </c>
      <c r="E28947">
        <v>3562937398.226562</v>
      </c>
      <c r="F28947">
        <v>8.4164801518199965</v>
      </c>
      <c r="G28947">
        <v>179.3093585707247</v>
      </c>
      <c r="H28947">
        <v>1.7605517603660701</v>
      </c>
      <c r="I28947">
        <v>125.8578469920903</v>
      </c>
      <c r="J28947">
        <v>3.9745550336956512</v>
      </c>
    </row>
    <row r="28948" spans="1:10">
      <c r="A28948">
        <v>111</v>
      </c>
      <c r="B28948">
        <v>7.1079470999999991E-2</v>
      </c>
      <c r="C28948">
        <v>0.39090580288648002</v>
      </c>
      <c r="D28948">
        <v>0.7</v>
      </c>
      <c r="E28948">
        <v>3269884645.53125</v>
      </c>
      <c r="F28948">
        <v>7.6441137049114332</v>
      </c>
      <c r="G28948">
        <v>165.11628483748061</v>
      </c>
      <c r="H28948">
        <v>1.6963941410067489</v>
      </c>
      <c r="I28948">
        <v>116.16675157565621</v>
      </c>
      <c r="J28948">
        <v>4.1562088377831969</v>
      </c>
    </row>
    <row r="28949" spans="1:10">
      <c r="A28949">
        <v>111</v>
      </c>
      <c r="B28949">
        <v>8.2926049500000001E-2</v>
      </c>
      <c r="C28949">
        <v>0.39090580288648002</v>
      </c>
      <c r="D28949">
        <v>0.7</v>
      </c>
      <c r="E28949">
        <v>3341540668.257812</v>
      </c>
      <c r="F28949">
        <v>7.7667883905814961</v>
      </c>
      <c r="G28949">
        <v>168.93174248375001</v>
      </c>
      <c r="H28949">
        <v>1.735281295710593</v>
      </c>
      <c r="I28949">
        <v>120.3641162654385</v>
      </c>
      <c r="J28949">
        <v>4.1668421957729151</v>
      </c>
    </row>
    <row r="28950" spans="1:10">
      <c r="A28950">
        <v>111</v>
      </c>
      <c r="B28950">
        <v>7.1079470999999991E-2</v>
      </c>
      <c r="C28950">
        <v>0.42644269405798002</v>
      </c>
      <c r="D28950">
        <v>0.7</v>
      </c>
      <c r="E28950">
        <v>3714815693.242188</v>
      </c>
      <c r="F28950">
        <v>8.8187723708106205</v>
      </c>
      <c r="G28950">
        <v>186.65498451003799</v>
      </c>
      <c r="H28950">
        <v>1.793827807880007</v>
      </c>
      <c r="I28950">
        <v>130.86878197453919</v>
      </c>
      <c r="J28950">
        <v>3.8798250004911101</v>
      </c>
    </row>
    <row r="28951" spans="1:10">
      <c r="A28951">
        <v>111</v>
      </c>
      <c r="B28951">
        <v>8.2926049500000001E-2</v>
      </c>
      <c r="C28951">
        <v>0.42644269405798002</v>
      </c>
      <c r="D28951">
        <v>0.7</v>
      </c>
      <c r="E28951">
        <v>3789650805.171875</v>
      </c>
      <c r="F28951">
        <v>8.9422019874327816</v>
      </c>
      <c r="G28951">
        <v>190.69149398198351</v>
      </c>
      <c r="H28951">
        <v>1.8337569208379141</v>
      </c>
      <c r="I28951">
        <v>135.21746810246259</v>
      </c>
      <c r="J28951">
        <v>3.8906424987362702</v>
      </c>
    </row>
    <row r="28952" spans="1:10">
      <c r="A28952">
        <v>111</v>
      </c>
      <c r="B28952">
        <v>8.2926049500000001E-2</v>
      </c>
      <c r="C28952">
        <v>0.43828832444847998</v>
      </c>
      <c r="D28952">
        <v>0.7</v>
      </c>
      <c r="E28952">
        <v>3946154273.820312</v>
      </c>
      <c r="F28952">
        <v>9.3554791497881524</v>
      </c>
      <c r="G28952">
        <v>198.2767384573817</v>
      </c>
      <c r="H28952">
        <v>1.8681778028039839</v>
      </c>
      <c r="I28952">
        <v>140.3890130016953</v>
      </c>
      <c r="J28952">
        <v>3.7933730535878571</v>
      </c>
    </row>
    <row r="28953" spans="1:10">
      <c r="A28953">
        <v>111</v>
      </c>
      <c r="B28953">
        <v>7.1079470999999991E-2</v>
      </c>
      <c r="C28953">
        <v>0.43828832444847998</v>
      </c>
      <c r="D28953">
        <v>0.7</v>
      </c>
      <c r="E28953">
        <v>3870260032.179688</v>
      </c>
      <c r="F28953">
        <v>9.231798555876594</v>
      </c>
      <c r="G28953">
        <v>194.16657958459109</v>
      </c>
      <c r="H28953">
        <v>1.827901590688271</v>
      </c>
      <c r="I28953">
        <v>135.98991397954521</v>
      </c>
      <c r="J28953">
        <v>3.782494159808266</v>
      </c>
    </row>
    <row r="28954" spans="1:10">
      <c r="A28954">
        <v>111</v>
      </c>
      <c r="B28954">
        <v>7.1079470999999991E-2</v>
      </c>
      <c r="C28954">
        <v>0.21322134702899001</v>
      </c>
      <c r="D28954">
        <v>0.7</v>
      </c>
      <c r="E28954">
        <v>1527858640.210938</v>
      </c>
      <c r="F28954">
        <v>3.2233021838474092</v>
      </c>
      <c r="G28954">
        <v>79.886310755740851</v>
      </c>
      <c r="H28954">
        <v>1.3171898428627169</v>
      </c>
      <c r="I28954">
        <v>57.572392363101237</v>
      </c>
      <c r="J28954">
        <v>5.1862100494472543</v>
      </c>
    </row>
    <row r="28955" spans="1:10">
      <c r="A28955">
        <v>111</v>
      </c>
      <c r="B28955">
        <v>8.2926049500000001E-2</v>
      </c>
      <c r="C28955">
        <v>0.21322134702899001</v>
      </c>
      <c r="D28955">
        <v>0.7</v>
      </c>
      <c r="E28955">
        <v>1583585661.007812</v>
      </c>
      <c r="F28955">
        <v>3.3421583705930971</v>
      </c>
      <c r="G28955">
        <v>82.594504861161113</v>
      </c>
      <c r="H28955">
        <v>1.350853880110662</v>
      </c>
      <c r="I28955">
        <v>61.011513192206621</v>
      </c>
      <c r="J28955">
        <v>5.1959240215073814</v>
      </c>
    </row>
    <row r="28956" spans="1:10">
      <c r="A28956">
        <v>111</v>
      </c>
      <c r="B28956">
        <v>8.2926049500000001E-2</v>
      </c>
      <c r="C28956">
        <v>0.22506697741949</v>
      </c>
      <c r="D28956">
        <v>0.7</v>
      </c>
      <c r="E28956">
        <v>1675715257.523438</v>
      </c>
      <c r="F28956">
        <v>3.5617012240109029</v>
      </c>
      <c r="G28956">
        <v>87.183548722416162</v>
      </c>
      <c r="H28956">
        <v>1.370875152664667</v>
      </c>
      <c r="I28956">
        <v>64.193594334647059</v>
      </c>
      <c r="J28956">
        <v>5.1455947851063684</v>
      </c>
    </row>
    <row r="28957" spans="1:10">
      <c r="A28957">
        <v>111</v>
      </c>
      <c r="B28957">
        <v>7.1079470999999991E-2</v>
      </c>
      <c r="C28957">
        <v>0.22506697741949</v>
      </c>
      <c r="D28957">
        <v>0.7</v>
      </c>
      <c r="E28957">
        <v>1618924781.84375</v>
      </c>
      <c r="F28957">
        <v>3.442588249512482</v>
      </c>
      <c r="G28957">
        <v>84.401448294054717</v>
      </c>
      <c r="H28957">
        <v>1.3368622882262571</v>
      </c>
      <c r="I28957">
        <v>60.703849444165833</v>
      </c>
      <c r="J28957">
        <v>5.1358196014916757</v>
      </c>
    </row>
    <row r="28958" spans="1:10">
      <c r="A28958">
        <v>111</v>
      </c>
      <c r="B28958">
        <v>7.1079470999999991E-2</v>
      </c>
      <c r="C28958">
        <v>0.27244949898149001</v>
      </c>
      <c r="D28958">
        <v>0.7</v>
      </c>
      <c r="E28958">
        <v>2019034800.171875</v>
      </c>
      <c r="F28958">
        <v>4.4275857955217361</v>
      </c>
      <c r="G28958">
        <v>104.13050736859439</v>
      </c>
      <c r="H28958">
        <v>1.423570526123513</v>
      </c>
      <c r="I28958">
        <v>74.33765337895602</v>
      </c>
      <c r="J28958">
        <v>4.908127622155007</v>
      </c>
    </row>
    <row r="28959" spans="1:10">
      <c r="A28959">
        <v>111</v>
      </c>
      <c r="B28959">
        <v>8.2926049500000001E-2</v>
      </c>
      <c r="C28959">
        <v>0.27244949898149001</v>
      </c>
      <c r="D28959">
        <v>0.7</v>
      </c>
      <c r="E28959">
        <v>2080077105.632812</v>
      </c>
      <c r="F28959">
        <v>4.5477227927767672</v>
      </c>
      <c r="G28959">
        <v>107.2081190422177</v>
      </c>
      <c r="H28959">
        <v>1.4589778746885711</v>
      </c>
      <c r="I28959">
        <v>78.029796853661537</v>
      </c>
      <c r="J28959">
        <v>4.9181477777310647</v>
      </c>
    </row>
    <row r="28960" spans="1:10">
      <c r="A28960">
        <v>111</v>
      </c>
      <c r="B28960">
        <v>8.2926049500000001E-2</v>
      </c>
      <c r="C28960">
        <v>0.28429512937198997</v>
      </c>
      <c r="D28960">
        <v>0.7</v>
      </c>
      <c r="E28960">
        <v>2190123919.09375</v>
      </c>
      <c r="F28960">
        <v>4.8211785628809594</v>
      </c>
      <c r="G28960">
        <v>112.63114316063</v>
      </c>
      <c r="H28960">
        <v>1.4830069594972879</v>
      </c>
      <c r="I28960">
        <v>81.765668014995754</v>
      </c>
      <c r="J28960">
        <v>4.8547563825268298</v>
      </c>
    </row>
    <row r="28961" spans="1:10">
      <c r="A28961">
        <v>111</v>
      </c>
      <c r="B28961">
        <v>7.1079470999999991E-2</v>
      </c>
      <c r="C28961">
        <v>0.28429512937198997</v>
      </c>
      <c r="D28961">
        <v>0.7</v>
      </c>
      <c r="E28961">
        <v>2128019180.84375</v>
      </c>
      <c r="F28961">
        <v>4.7007863489561714</v>
      </c>
      <c r="G28961">
        <v>109.4796840925701</v>
      </c>
      <c r="H28961">
        <v>1.4472512051797819</v>
      </c>
      <c r="I28961">
        <v>78.022950611077249</v>
      </c>
      <c r="J28961">
        <v>4.8446749541180907</v>
      </c>
    </row>
    <row r="28962" spans="1:10">
      <c r="A28962">
        <v>111</v>
      </c>
      <c r="B28962">
        <v>7.1079470999999991E-2</v>
      </c>
      <c r="C28962">
        <v>0.26060386859099</v>
      </c>
      <c r="D28962">
        <v>0.7</v>
      </c>
      <c r="E28962">
        <v>1913632235.1875</v>
      </c>
      <c r="F28962">
        <v>4.1651631660060957</v>
      </c>
      <c r="G28962">
        <v>98.948050641920418</v>
      </c>
      <c r="H28962">
        <v>1.4006910877069461</v>
      </c>
      <c r="I28962">
        <v>70.763063973747194</v>
      </c>
      <c r="J28962">
        <v>4.9689690229133703</v>
      </c>
    </row>
    <row r="28963" spans="1:10">
      <c r="A28963">
        <v>111</v>
      </c>
      <c r="B28963">
        <v>8.2926049500000001E-2</v>
      </c>
      <c r="C28963">
        <v>0.26060386859099</v>
      </c>
      <c r="D28963">
        <v>0.7</v>
      </c>
      <c r="E28963">
        <v>1973611892.984375</v>
      </c>
      <c r="F28963">
        <v>4.2850446297670706</v>
      </c>
      <c r="G28963">
        <v>101.9518023724668</v>
      </c>
      <c r="H28963">
        <v>1.4357499424731941</v>
      </c>
      <c r="I28963">
        <v>74.404622958041728</v>
      </c>
      <c r="J28963">
        <v>4.9789279170363443</v>
      </c>
    </row>
    <row r="28964" spans="1:10">
      <c r="A28964">
        <v>111</v>
      </c>
      <c r="B28964">
        <v>7.1079470999999991E-2</v>
      </c>
      <c r="C28964">
        <v>0.24875823820049001</v>
      </c>
      <c r="D28964">
        <v>0.7</v>
      </c>
      <c r="E28964">
        <v>1811812439.578125</v>
      </c>
      <c r="F28964">
        <v>3.9135210593813099</v>
      </c>
      <c r="G28964">
        <v>93.932359558530152</v>
      </c>
      <c r="H28964">
        <v>1.3786131013112031</v>
      </c>
      <c r="I28964">
        <v>67.299213637597859</v>
      </c>
      <c r="J28964">
        <v>5.0271985406434396</v>
      </c>
    </row>
    <row r="28965" spans="1:10">
      <c r="A28965">
        <v>111</v>
      </c>
      <c r="B28965">
        <v>8.2926049500000001E-2</v>
      </c>
      <c r="C28965">
        <v>0.24875823820049001</v>
      </c>
      <c r="D28965">
        <v>0.7</v>
      </c>
      <c r="E28965">
        <v>1870729239.140625</v>
      </c>
      <c r="F28965">
        <v>4.0331466737552546</v>
      </c>
      <c r="G28965">
        <v>96.86223918478936</v>
      </c>
      <c r="H28965">
        <v>1.4133233762331661</v>
      </c>
      <c r="I28965">
        <v>70.890177860856056</v>
      </c>
      <c r="J28965">
        <v>5.0370961855078349</v>
      </c>
    </row>
    <row r="28966" spans="1:10">
      <c r="A28966">
        <v>111</v>
      </c>
      <c r="B28966">
        <v>7.1079470999999991E-2</v>
      </c>
      <c r="C28966">
        <v>0.23691260780998999</v>
      </c>
      <c r="D28966">
        <v>0.7</v>
      </c>
      <c r="E28966">
        <v>1713576328.765625</v>
      </c>
      <c r="F28966">
        <v>3.672661961929407</v>
      </c>
      <c r="G28966">
        <v>89.083478056825697</v>
      </c>
      <c r="H28966">
        <v>1.3573367698700169</v>
      </c>
      <c r="I28966">
        <v>63.946132480166852</v>
      </c>
      <c r="J28966">
        <v>5.0828155873896321</v>
      </c>
    </row>
    <row r="28967" spans="1:10">
      <c r="A28967">
        <v>111</v>
      </c>
      <c r="B28967">
        <v>8.2926049500000001E-2</v>
      </c>
      <c r="C28967">
        <v>0.23691260780998999</v>
      </c>
      <c r="D28967">
        <v>0.7</v>
      </c>
      <c r="E28967">
        <v>1771430066.148438</v>
      </c>
      <c r="F28967">
        <v>3.7920314129441981</v>
      </c>
      <c r="G28967">
        <v>91.93947377614677</v>
      </c>
      <c r="H28967">
        <v>1.3916983808012451</v>
      </c>
      <c r="I28967">
        <v>67.486491915769875</v>
      </c>
      <c r="J28967">
        <v>5.0926519953063689</v>
      </c>
    </row>
    <row r="28968" spans="1:10">
      <c r="A28968">
        <v>111</v>
      </c>
      <c r="B28968">
        <v>8.2926049500000001E-2</v>
      </c>
      <c r="C28968">
        <v>0.46651253804935</v>
      </c>
      <c r="D28968">
        <v>0.7</v>
      </c>
      <c r="E28968">
        <v>4333411029.734375</v>
      </c>
      <c r="F28968">
        <v>10.38341235241387</v>
      </c>
      <c r="G28968">
        <v>217.01821335637939</v>
      </c>
      <c r="H28968">
        <v>1.953403743289527</v>
      </c>
      <c r="I28968">
        <v>153.1548346625641</v>
      </c>
      <c r="J28968">
        <v>3.55113714862091</v>
      </c>
    </row>
    <row r="28969" spans="1:10">
      <c r="A28969">
        <v>111</v>
      </c>
      <c r="B28969">
        <v>7.706780615592701E-2</v>
      </c>
      <c r="C28969">
        <v>0.46755366419181998</v>
      </c>
      <c r="D28969">
        <v>0.7</v>
      </c>
      <c r="E28969">
        <v>4308733617.6484385</v>
      </c>
      <c r="F28969">
        <v>10.35907238378422</v>
      </c>
      <c r="G28969">
        <v>215.5899204839952</v>
      </c>
      <c r="H28969">
        <v>1.9360544946466689</v>
      </c>
      <c r="I28969">
        <v>151.37699867319321</v>
      </c>
      <c r="J28969">
        <v>3.5366085033747372</v>
      </c>
    </row>
    <row r="28970" spans="1:10">
      <c r="A28970">
        <v>111</v>
      </c>
      <c r="B28970">
        <v>7.1079470999999991E-2</v>
      </c>
      <c r="C28970">
        <v>0.46846406473294</v>
      </c>
      <c r="D28970">
        <v>0.7</v>
      </c>
      <c r="E28970">
        <v>4282343843.039062</v>
      </c>
      <c r="F28970">
        <v>10.33241901273141</v>
      </c>
      <c r="G28970">
        <v>214.05115899117661</v>
      </c>
      <c r="H28970">
        <v>1.9183038638948351</v>
      </c>
      <c r="I28970">
        <v>149.53314781747761</v>
      </c>
      <c r="J28970">
        <v>3.5228075504419389</v>
      </c>
    </row>
    <row r="28971" spans="1:10">
      <c r="A28971">
        <v>111</v>
      </c>
      <c r="B28971">
        <v>7.1079470999999991E-2</v>
      </c>
      <c r="C28971">
        <v>0.46197958522948002</v>
      </c>
      <c r="D28971">
        <v>0.7</v>
      </c>
      <c r="E28971">
        <v>4191840913.820312</v>
      </c>
      <c r="F28971">
        <v>10.09003606293118</v>
      </c>
      <c r="G28971">
        <v>209.6873960420489</v>
      </c>
      <c r="H28971">
        <v>1.8984410432094589</v>
      </c>
      <c r="I28971">
        <v>146.56257858127361</v>
      </c>
      <c r="J28971">
        <v>3.5800340567657258</v>
      </c>
    </row>
    <row r="28972" spans="1:10">
      <c r="A28972">
        <v>111</v>
      </c>
      <c r="B28972">
        <v>8.2926049500000001E-2</v>
      </c>
      <c r="C28972">
        <v>0.46197958522948002</v>
      </c>
      <c r="D28972">
        <v>0.7</v>
      </c>
      <c r="E28972">
        <v>4269852531.890625</v>
      </c>
      <c r="F28972">
        <v>10.21421760536032</v>
      </c>
      <c r="G28972">
        <v>213.9447996397503</v>
      </c>
      <c r="H28972">
        <v>1.9394111124929621</v>
      </c>
      <c r="I28972">
        <v>151.06246052403</v>
      </c>
      <c r="J28972">
        <v>3.5910357625107281</v>
      </c>
    </row>
    <row r="28973" spans="1:10">
      <c r="A28973">
        <v>111</v>
      </c>
      <c r="B28973">
        <v>7.1079470999999991E-2</v>
      </c>
      <c r="C28973">
        <v>0.45013395483898</v>
      </c>
      <c r="D28973">
        <v>0.7</v>
      </c>
      <c r="E28973">
        <v>4029268942.421875</v>
      </c>
      <c r="F28973">
        <v>9.655554544122424</v>
      </c>
      <c r="G28973">
        <v>201.84407394565639</v>
      </c>
      <c r="H28973">
        <v>1.8627727811763179</v>
      </c>
      <c r="I28973">
        <v>141.22119566425681</v>
      </c>
      <c r="J28973">
        <v>3.68256350523734</v>
      </c>
    </row>
    <row r="28974" spans="1:10">
      <c r="A28974">
        <v>111</v>
      </c>
      <c r="B28974">
        <v>8.2926049500000001E-2</v>
      </c>
      <c r="C28974">
        <v>0.45013395483898</v>
      </c>
      <c r="D28974">
        <v>0.7</v>
      </c>
      <c r="E28974">
        <v>4106222021.21875</v>
      </c>
      <c r="F28974">
        <v>9.77948578086216</v>
      </c>
      <c r="G28974">
        <v>206.0278643281199</v>
      </c>
      <c r="H28974">
        <v>1.9033959793523541</v>
      </c>
      <c r="I28974">
        <v>145.67069338168949</v>
      </c>
      <c r="J28974">
        <v>3.693503801550833</v>
      </c>
    </row>
    <row r="28975" spans="1:10">
      <c r="A28975">
        <v>111</v>
      </c>
      <c r="B28975">
        <v>7.1079470999999991E-2</v>
      </c>
      <c r="C28975">
        <v>9.4765043123994988E-2</v>
      </c>
      <c r="D28975">
        <v>0.7</v>
      </c>
      <c r="E28975">
        <v>814552985.953125</v>
      </c>
      <c r="F28975">
        <v>1.6241797900875099</v>
      </c>
      <c r="G28975">
        <v>43.921666222158819</v>
      </c>
      <c r="H28975">
        <v>1.1646124147082451</v>
      </c>
      <c r="I28975">
        <v>32.35854048281908</v>
      </c>
      <c r="J28975">
        <v>5.5462702374934452</v>
      </c>
    </row>
    <row r="28976" spans="1:10">
      <c r="A28976">
        <v>111</v>
      </c>
      <c r="B28976">
        <v>8.2926049500000001E-2</v>
      </c>
      <c r="C28976">
        <v>9.4765043123994988E-2</v>
      </c>
      <c r="D28976">
        <v>0.7</v>
      </c>
      <c r="E28976">
        <v>859636033</v>
      </c>
      <c r="F28976">
        <v>1.7404512484208681</v>
      </c>
      <c r="G28976">
        <v>45.890275697689503</v>
      </c>
      <c r="H28976">
        <v>1.194784144507139</v>
      </c>
      <c r="I28976">
        <v>35.290956104174263</v>
      </c>
      <c r="J28976">
        <v>5.5553728793602204</v>
      </c>
    </row>
    <row r="28977" spans="1:10">
      <c r="A28977">
        <v>111</v>
      </c>
      <c r="B28977">
        <v>8.2926049500000001E-2</v>
      </c>
      <c r="C28977">
        <v>0.10661067351449</v>
      </c>
      <c r="D28977">
        <v>0.7</v>
      </c>
      <c r="E28977">
        <v>915875127.2109375</v>
      </c>
      <c r="F28977">
        <v>1.8520208841073329</v>
      </c>
      <c r="G28977">
        <v>48.80864327494055</v>
      </c>
      <c r="H28977">
        <v>1.206777347186289</v>
      </c>
      <c r="I28977">
        <v>37.363582839258022</v>
      </c>
      <c r="J28977">
        <v>5.5312025749444729</v>
      </c>
    </row>
    <row r="28978" spans="1:10">
      <c r="A28978">
        <v>111</v>
      </c>
      <c r="B28978">
        <v>7.1079470999999991E-2</v>
      </c>
      <c r="C28978">
        <v>0.10661067351449</v>
      </c>
      <c r="D28978">
        <v>0.7</v>
      </c>
      <c r="E28978">
        <v>869726994.6640625</v>
      </c>
      <c r="F28978">
        <v>1.7354895941680299</v>
      </c>
      <c r="G28978">
        <v>46.766038419213153</v>
      </c>
      <c r="H28978">
        <v>1.176256083563203</v>
      </c>
      <c r="I28978">
        <v>34.380462614819407</v>
      </c>
      <c r="J28978">
        <v>5.522038869021344</v>
      </c>
    </row>
    <row r="28979" spans="1:10">
      <c r="A28979">
        <v>111</v>
      </c>
      <c r="B28979">
        <v>7.1079470999999991E-2</v>
      </c>
      <c r="C28979">
        <v>0.16583882546699</v>
      </c>
      <c r="D28979">
        <v>0.7</v>
      </c>
      <c r="E28979">
        <v>1199463650.445312</v>
      </c>
      <c r="F28979">
        <v>2.454075727204327</v>
      </c>
      <c r="G28979">
        <v>63.495431043673307</v>
      </c>
      <c r="H28979">
        <v>1.246523858317232</v>
      </c>
      <c r="I28979">
        <v>46.155339064076543</v>
      </c>
      <c r="J28979">
        <v>5.3616264407901326</v>
      </c>
    </row>
    <row r="28980" spans="1:10">
      <c r="A28980">
        <v>111</v>
      </c>
      <c r="B28980">
        <v>8.2926049500000001E-2</v>
      </c>
      <c r="C28980">
        <v>0.16583882546699</v>
      </c>
      <c r="D28980">
        <v>0.7</v>
      </c>
      <c r="E28980">
        <v>1250935027.6875</v>
      </c>
      <c r="F28980">
        <v>2.5719016724615358</v>
      </c>
      <c r="G28980">
        <v>65.907897399738431</v>
      </c>
      <c r="H28980">
        <v>1.2787918169924519</v>
      </c>
      <c r="I28980">
        <v>49.391873921267688</v>
      </c>
      <c r="J28980">
        <v>5.3710957033326849</v>
      </c>
    </row>
    <row r="28981" spans="1:10">
      <c r="A28981">
        <v>111</v>
      </c>
      <c r="B28981">
        <v>8.2926049500000001E-2</v>
      </c>
      <c r="C28981">
        <v>0.17768445585748999</v>
      </c>
      <c r="D28981">
        <v>0.7</v>
      </c>
      <c r="E28981">
        <v>1328716052.460938</v>
      </c>
      <c r="F28981">
        <v>2.7482747829635632</v>
      </c>
      <c r="G28981">
        <v>69.829042802099138</v>
      </c>
      <c r="H28981">
        <v>1.2956035523820899</v>
      </c>
      <c r="I28981">
        <v>52.130431725643582</v>
      </c>
      <c r="J28981">
        <v>5.3312254772899914</v>
      </c>
    </row>
    <row r="28982" spans="1:10">
      <c r="A28982">
        <v>111</v>
      </c>
      <c r="B28982">
        <v>7.1079470999999991E-2</v>
      </c>
      <c r="C28982">
        <v>0.17768445585748999</v>
      </c>
      <c r="D28982">
        <v>0.7</v>
      </c>
      <c r="E28982">
        <v>1276180501.921875</v>
      </c>
      <c r="F28982">
        <v>2.6301908178138551</v>
      </c>
      <c r="G28982">
        <v>67.342629902996123</v>
      </c>
      <c r="H28982">
        <v>1.2629864622504099</v>
      </c>
      <c r="I28982">
        <v>48.843237433582537</v>
      </c>
      <c r="J28982">
        <v>5.3216950584755978</v>
      </c>
    </row>
    <row r="28983" spans="1:10">
      <c r="A28983">
        <v>111</v>
      </c>
      <c r="B28983">
        <v>7.1079470999999991E-2</v>
      </c>
      <c r="C28983">
        <v>0.31983202054347998</v>
      </c>
      <c r="D28983">
        <v>0.7</v>
      </c>
      <c r="E28983">
        <v>2476453129.132812</v>
      </c>
      <c r="F28983">
        <v>5.5850278839934617</v>
      </c>
      <c r="G28983">
        <v>126.52705173473809</v>
      </c>
      <c r="H28983">
        <v>1.523098446872609</v>
      </c>
      <c r="I28983">
        <v>89.742759425193071</v>
      </c>
      <c r="J28983">
        <v>4.6386559049133211</v>
      </c>
    </row>
    <row r="28984" spans="1:10">
      <c r="A28984">
        <v>111</v>
      </c>
      <c r="B28984">
        <v>8.2926049500000001E-2</v>
      </c>
      <c r="C28984">
        <v>0.31983202054347998</v>
      </c>
      <c r="D28984">
        <v>0.7</v>
      </c>
      <c r="E28984">
        <v>2541743816.335938</v>
      </c>
      <c r="F28984">
        <v>5.7061838328954764</v>
      </c>
      <c r="G28984">
        <v>129.89997385069731</v>
      </c>
      <c r="H28984">
        <v>1.559898873580096</v>
      </c>
      <c r="I28984">
        <v>93.637132690288126</v>
      </c>
      <c r="J28984">
        <v>4.6489212192973346</v>
      </c>
    </row>
    <row r="28985" spans="1:10">
      <c r="A28985">
        <v>111</v>
      </c>
      <c r="B28985">
        <v>8.2926049500000001E-2</v>
      </c>
      <c r="C28985">
        <v>0.33167765093397999</v>
      </c>
      <c r="D28985">
        <v>0.7</v>
      </c>
      <c r="E28985">
        <v>2666106700.539062</v>
      </c>
      <c r="F28985">
        <v>6.0227217904757708</v>
      </c>
      <c r="G28985">
        <v>135.98933275323361</v>
      </c>
      <c r="H28985">
        <v>1.5871302706873389</v>
      </c>
      <c r="I28985">
        <v>97.815454750321805</v>
      </c>
      <c r="J28985">
        <v>4.5750914932432352</v>
      </c>
    </row>
    <row r="28986" spans="1:10">
      <c r="A28986">
        <v>111</v>
      </c>
      <c r="B28986">
        <v>7.1079470999999991E-2</v>
      </c>
      <c r="C28986">
        <v>0.33167765093397999</v>
      </c>
      <c r="D28986">
        <v>0.7</v>
      </c>
      <c r="E28986">
        <v>2599754497.984375</v>
      </c>
      <c r="F28986">
        <v>5.9013119050650857</v>
      </c>
      <c r="G28986">
        <v>132.54261727351701</v>
      </c>
      <c r="H28986">
        <v>1.5499818078169481</v>
      </c>
      <c r="I28986">
        <v>93.87055239547044</v>
      </c>
      <c r="J28986">
        <v>4.5647648623416899</v>
      </c>
    </row>
    <row r="28987" spans="1:10">
      <c r="A28987">
        <v>111</v>
      </c>
      <c r="B28987">
        <v>7.1079470999999991E-2</v>
      </c>
      <c r="C28987">
        <v>0.14214756468598999</v>
      </c>
      <c r="D28987">
        <v>0.7</v>
      </c>
      <c r="E28987">
        <v>1056797726.4375</v>
      </c>
      <c r="F28987">
        <v>2.1342389777419162</v>
      </c>
      <c r="G28987">
        <v>56.302268746774637</v>
      </c>
      <c r="H28987">
        <v>1.2160073157429001</v>
      </c>
      <c r="I28987">
        <v>41.11240619700402</v>
      </c>
      <c r="J28987">
        <v>5.433641341413022</v>
      </c>
    </row>
    <row r="28988" spans="1:10">
      <c r="A28988">
        <v>111</v>
      </c>
      <c r="B28988">
        <v>8.2926049500000001E-2</v>
      </c>
      <c r="C28988">
        <v>0.14214756468598999</v>
      </c>
      <c r="D28988">
        <v>0.7</v>
      </c>
      <c r="E28988">
        <v>1106140264.539062</v>
      </c>
      <c r="F28988">
        <v>2.2515479655121449</v>
      </c>
      <c r="G28988">
        <v>58.566815099678927</v>
      </c>
      <c r="H28988">
        <v>1.2475767983632979</v>
      </c>
      <c r="I28988">
        <v>44.247597917914391</v>
      </c>
      <c r="J28988">
        <v>5.4429883354605408</v>
      </c>
    </row>
    <row r="28989" spans="1:10">
      <c r="A28989">
        <v>111</v>
      </c>
      <c r="B28989">
        <v>8.2926049500000001E-2</v>
      </c>
      <c r="C28989">
        <v>0.15399319507649001</v>
      </c>
      <c r="D28989">
        <v>0.7</v>
      </c>
      <c r="E28989">
        <v>1176742890.398438</v>
      </c>
      <c r="F28989">
        <v>2.406325535557698</v>
      </c>
      <c r="G28989">
        <v>62.153811356518418</v>
      </c>
      <c r="H28989">
        <v>1.262782852951204</v>
      </c>
      <c r="I28989">
        <v>46.764255602844059</v>
      </c>
      <c r="J28989">
        <v>5.4083501130226068</v>
      </c>
    </row>
    <row r="28990" spans="1:10">
      <c r="A28990">
        <v>111</v>
      </c>
      <c r="B28990">
        <v>7.1079470999999991E-2</v>
      </c>
      <c r="C28990">
        <v>0.15399319507649001</v>
      </c>
      <c r="D28990">
        <v>0.7</v>
      </c>
      <c r="E28990">
        <v>1126335852.820312</v>
      </c>
      <c r="F28990">
        <v>2.288757917645853</v>
      </c>
      <c r="G28990">
        <v>59.815300637856133</v>
      </c>
      <c r="H28990">
        <v>1.230864097415179</v>
      </c>
      <c r="I28990">
        <v>43.578388354741037</v>
      </c>
      <c r="J28990">
        <v>5.3989419921417721</v>
      </c>
    </row>
    <row r="28991" spans="1:10">
      <c r="A28991">
        <v>111</v>
      </c>
      <c r="B28991">
        <v>7.1079470999999991E-2</v>
      </c>
      <c r="C28991">
        <v>-0.45013395483898</v>
      </c>
      <c r="D28991">
        <v>0.7</v>
      </c>
      <c r="E28991">
        <v>2159444318.007812</v>
      </c>
      <c r="F28991">
        <v>8.1791139195556752</v>
      </c>
      <c r="G28991">
        <v>93.856272163800895</v>
      </c>
      <c r="H28991">
        <v>1.4975309898654809</v>
      </c>
      <c r="I28991">
        <v>59.421804777346551</v>
      </c>
      <c r="J28991">
        <v>3.8326906395377591</v>
      </c>
    </row>
    <row r="28992" spans="1:10">
      <c r="A28992">
        <v>111</v>
      </c>
      <c r="B28992">
        <v>7.1079470999999991E-2</v>
      </c>
      <c r="C28992">
        <v>-0.43828832444847998</v>
      </c>
      <c r="D28992">
        <v>0.7</v>
      </c>
      <c r="E28992">
        <v>2049536164.054688</v>
      </c>
      <c r="F28992">
        <v>7.7941431059152819</v>
      </c>
      <c r="G28992">
        <v>89.014483101665974</v>
      </c>
      <c r="H28992">
        <v>1.4722497713009941</v>
      </c>
      <c r="I28992">
        <v>56.338237753137953</v>
      </c>
      <c r="J28992">
        <v>3.928675158531405</v>
      </c>
    </row>
    <row r="28993" spans="1:10">
      <c r="A28993">
        <v>111</v>
      </c>
      <c r="B28993">
        <v>7.1079470999999991E-2</v>
      </c>
      <c r="C28993">
        <v>-0.46197958522948002</v>
      </c>
      <c r="D28993">
        <v>0.7</v>
      </c>
      <c r="E28993">
        <v>2272924166.476562</v>
      </c>
      <c r="F28993">
        <v>8.5748158904607408</v>
      </c>
      <c r="G28993">
        <v>98.86438803281635</v>
      </c>
      <c r="H28993">
        <v>1.523611057731614</v>
      </c>
      <c r="I28993">
        <v>62.615875357761979</v>
      </c>
      <c r="J28993">
        <v>3.7341069506801432</v>
      </c>
    </row>
    <row r="28994" spans="1:10">
      <c r="A28994">
        <v>111</v>
      </c>
      <c r="B28994">
        <v>8.2926049500000001E-2</v>
      </c>
      <c r="C28994">
        <v>-0.46197958522948002</v>
      </c>
      <c r="D28994">
        <v>0.7</v>
      </c>
      <c r="E28994">
        <v>2267894358.640625</v>
      </c>
      <c r="F28994">
        <v>8.6785640787566081</v>
      </c>
      <c r="G28994">
        <v>97.354206564836204</v>
      </c>
      <c r="H28994">
        <v>1.5373177081055469</v>
      </c>
      <c r="I28994">
        <v>63.162285170517862</v>
      </c>
      <c r="J28994">
        <v>3.7403636239178009</v>
      </c>
    </row>
    <row r="28995" spans="1:10">
      <c r="A28995">
        <v>111</v>
      </c>
      <c r="B28995">
        <v>1.18465785E-2</v>
      </c>
      <c r="C28995">
        <v>-0.34352328132448001</v>
      </c>
      <c r="D28995">
        <v>0.7</v>
      </c>
      <c r="E28995">
        <v>1334011643.5625</v>
      </c>
      <c r="F28995">
        <v>4.8036305792629719</v>
      </c>
      <c r="G28995">
        <v>61.954207845032222</v>
      </c>
      <c r="H28995">
        <v>1.2414117410153269</v>
      </c>
      <c r="I28995">
        <v>33.234100656583912</v>
      </c>
      <c r="J28995">
        <v>4.5513444474781863</v>
      </c>
    </row>
    <row r="28996" spans="1:10">
      <c r="A28996">
        <v>111</v>
      </c>
      <c r="B28996">
        <v>1.18465785E-2</v>
      </c>
      <c r="C28996">
        <v>-0.33167765093397999</v>
      </c>
      <c r="D28996">
        <v>0.7</v>
      </c>
      <c r="E28996">
        <v>1250976095.710938</v>
      </c>
      <c r="F28996">
        <v>4.5140847605071031</v>
      </c>
      <c r="G28996">
        <v>58.242014393210411</v>
      </c>
      <c r="H28996">
        <v>1.2215815035451669</v>
      </c>
      <c r="I28996">
        <v>30.892991609871391</v>
      </c>
      <c r="J28996">
        <v>4.6235895357531263</v>
      </c>
    </row>
    <row r="28997" spans="1:10">
      <c r="A28997">
        <v>111</v>
      </c>
      <c r="B28997">
        <v>0.165852099</v>
      </c>
      <c r="C28997">
        <v>-0.14214756468598999</v>
      </c>
      <c r="D28997">
        <v>0.7</v>
      </c>
      <c r="E28997">
        <v>773797690.7734375</v>
      </c>
      <c r="F28997">
        <v>2.994301842350978</v>
      </c>
      <c r="G28997">
        <v>29.480161633808169</v>
      </c>
      <c r="H28997">
        <v>1.3394691654902999</v>
      </c>
      <c r="I28997">
        <v>35.917595733888447</v>
      </c>
      <c r="J28997">
        <v>5.5119006574823288</v>
      </c>
    </row>
    <row r="28998" spans="1:10">
      <c r="A28998">
        <v>111</v>
      </c>
      <c r="B28998">
        <v>0.17769867750000001</v>
      </c>
      <c r="C28998">
        <v>-0.14214756468598999</v>
      </c>
      <c r="D28998">
        <v>0.7</v>
      </c>
      <c r="E28998">
        <v>831260078.875</v>
      </c>
      <c r="F28998">
        <v>3.2306011956534348</v>
      </c>
      <c r="G28998">
        <v>30.9424250931479</v>
      </c>
      <c r="H28998">
        <v>1.377938571953564</v>
      </c>
      <c r="I28998">
        <v>39.356244616210461</v>
      </c>
      <c r="J28998">
        <v>5.510569818681688</v>
      </c>
    </row>
    <row r="28999" spans="1:10">
      <c r="A28999">
        <v>111</v>
      </c>
      <c r="B28999">
        <v>0.17769867750000001</v>
      </c>
      <c r="C28999">
        <v>-0.13030193429549</v>
      </c>
      <c r="D28999">
        <v>0.7</v>
      </c>
      <c r="E28999">
        <v>824162167.8828125</v>
      </c>
      <c r="F28999">
        <v>3.1281758315162729</v>
      </c>
      <c r="G28999">
        <v>31.107189294882119</v>
      </c>
      <c r="H28999">
        <v>1.376660284797254</v>
      </c>
      <c r="I28999">
        <v>39.612970493733883</v>
      </c>
      <c r="J28999">
        <v>5.5392419128620531</v>
      </c>
    </row>
    <row r="29000" spans="1:10">
      <c r="A29000">
        <v>111</v>
      </c>
      <c r="B29000">
        <v>0.165852099</v>
      </c>
      <c r="C29000">
        <v>-0.13030193429549</v>
      </c>
      <c r="D29000">
        <v>0.7</v>
      </c>
      <c r="E29000">
        <v>765632215.1796875</v>
      </c>
      <c r="F29000">
        <v>2.8916056324960659</v>
      </c>
      <c r="G29000">
        <v>29.570856302510951</v>
      </c>
      <c r="H29000">
        <v>1.337840055530251</v>
      </c>
      <c r="I29000">
        <v>36.123498597182333</v>
      </c>
      <c r="J29000">
        <v>5.5405130439903587</v>
      </c>
    </row>
    <row r="29001" spans="1:10">
      <c r="A29001">
        <v>111</v>
      </c>
      <c r="B29001">
        <v>0.165852099</v>
      </c>
      <c r="C29001">
        <v>-0.15399319507649001</v>
      </c>
      <c r="D29001">
        <v>0.7</v>
      </c>
      <c r="E29001">
        <v>785555595.6875</v>
      </c>
      <c r="F29001">
        <v>3.107796739845071</v>
      </c>
      <c r="G29001">
        <v>29.556744836270809</v>
      </c>
      <c r="H29001">
        <v>1.341901618696284</v>
      </c>
      <c r="I29001">
        <v>35.822783193550997</v>
      </c>
      <c r="J29001">
        <v>5.4806719705957221</v>
      </c>
    </row>
    <row r="29002" spans="1:10">
      <c r="A29002">
        <v>111</v>
      </c>
      <c r="B29002">
        <v>0.17769867750000001</v>
      </c>
      <c r="C29002">
        <v>-0.15399319507649001</v>
      </c>
      <c r="D29002">
        <v>0.7</v>
      </c>
      <c r="E29002">
        <v>841950288.9765625</v>
      </c>
      <c r="F29002">
        <v>3.34382461081259</v>
      </c>
      <c r="G29002">
        <v>30.94493565056473</v>
      </c>
      <c r="H29002">
        <v>1.380020140415581</v>
      </c>
      <c r="I29002">
        <v>39.210603538900607</v>
      </c>
      <c r="J29002">
        <v>5.4792814985412406</v>
      </c>
    </row>
    <row r="29003" spans="1:10">
      <c r="A29003">
        <v>111</v>
      </c>
      <c r="B29003">
        <v>0.165852099</v>
      </c>
      <c r="C29003">
        <v>-0.16583882546699</v>
      </c>
      <c r="D29003">
        <v>0.7</v>
      </c>
      <c r="E29003">
        <v>800905621.0546875</v>
      </c>
      <c r="F29003">
        <v>3.232089006749447</v>
      </c>
      <c r="G29003">
        <v>29.80059382552281</v>
      </c>
      <c r="H29003">
        <v>1.3451373488351239</v>
      </c>
      <c r="I29003">
        <v>35.839053931646049</v>
      </c>
      <c r="J29003">
        <v>5.4468273199745454</v>
      </c>
    </row>
    <row r="29004" spans="1:10">
      <c r="A29004">
        <v>111</v>
      </c>
      <c r="B29004">
        <v>0.17769867750000001</v>
      </c>
      <c r="C29004">
        <v>-0.16583882546699</v>
      </c>
      <c r="D29004">
        <v>0.7</v>
      </c>
      <c r="E29004">
        <v>856232495.171875</v>
      </c>
      <c r="F29004">
        <v>3.4678447608021088</v>
      </c>
      <c r="G29004">
        <v>31.11470928601921</v>
      </c>
      <c r="H29004">
        <v>1.38290492555825</v>
      </c>
      <c r="I29004">
        <v>39.176040510646999</v>
      </c>
      <c r="J29004">
        <v>5.4453772899869364</v>
      </c>
    </row>
    <row r="29005" spans="1:10">
      <c r="A29005">
        <v>111</v>
      </c>
      <c r="B29005">
        <v>0.165852099</v>
      </c>
      <c r="C29005">
        <v>0.24875823820049001</v>
      </c>
      <c r="D29005">
        <v>0.7</v>
      </c>
      <c r="E29005">
        <v>2401031668.390625</v>
      </c>
      <c r="F29005">
        <v>5.3090447462163866</v>
      </c>
      <c r="G29005">
        <v>120.7770406729542</v>
      </c>
      <c r="H29005">
        <v>1.709834166373184</v>
      </c>
      <c r="I29005">
        <v>101.34962784405801</v>
      </c>
      <c r="J29005">
        <v>5.0741078489663778</v>
      </c>
    </row>
    <row r="29006" spans="1:10">
      <c r="A29006">
        <v>111</v>
      </c>
      <c r="B29006">
        <v>0.17769867750000001</v>
      </c>
      <c r="C29006">
        <v>0.24875823820049001</v>
      </c>
      <c r="D29006">
        <v>0.7</v>
      </c>
      <c r="E29006">
        <v>2493621893.671875</v>
      </c>
      <c r="F29006">
        <v>5.5539378730463804</v>
      </c>
      <c r="G29006">
        <v>124.6796581968665</v>
      </c>
      <c r="H29006">
        <v>1.759837126148341</v>
      </c>
      <c r="I29006">
        <v>106.4609516682103</v>
      </c>
      <c r="J29006">
        <v>5.0747850257321261</v>
      </c>
    </row>
    <row r="29007" spans="1:10">
      <c r="A29007">
        <v>111</v>
      </c>
      <c r="B29007">
        <v>0.17769867750000001</v>
      </c>
      <c r="C29007">
        <v>0.26060386859099</v>
      </c>
      <c r="D29007">
        <v>0.7</v>
      </c>
      <c r="E29007">
        <v>2604995539.273438</v>
      </c>
      <c r="F29007">
        <v>5.8078522365540266</v>
      </c>
      <c r="G29007">
        <v>130.3596712490544</v>
      </c>
      <c r="H29007">
        <v>1.7850487101604811</v>
      </c>
      <c r="I29007">
        <v>110.37971015647049</v>
      </c>
      <c r="J29007">
        <v>5.0171101516025374</v>
      </c>
    </row>
    <row r="29008" spans="1:10">
      <c r="A29008">
        <v>111</v>
      </c>
      <c r="B29008">
        <v>0.165852099</v>
      </c>
      <c r="C29008">
        <v>0.26060386859099</v>
      </c>
      <c r="D29008">
        <v>0.7</v>
      </c>
      <c r="E29008">
        <v>2511345145.695312</v>
      </c>
      <c r="F29008">
        <v>5.5627100252895616</v>
      </c>
      <c r="G29008">
        <v>126.3833023011684</v>
      </c>
      <c r="H29008">
        <v>1.7346979919457231</v>
      </c>
      <c r="I29008">
        <v>105.2178928498179</v>
      </c>
      <c r="J29008">
        <v>5.0163709731568824</v>
      </c>
    </row>
    <row r="29009" spans="1:10">
      <c r="A29009">
        <v>111</v>
      </c>
      <c r="B29009">
        <v>0.165852099</v>
      </c>
      <c r="C29009">
        <v>0.23691260780998999</v>
      </c>
      <c r="D29009">
        <v>0.7</v>
      </c>
      <c r="E29009">
        <v>2294299862.398438</v>
      </c>
      <c r="F29009">
        <v>5.0661586804199032</v>
      </c>
      <c r="G29009">
        <v>115.3374803462066</v>
      </c>
      <c r="H29009">
        <v>1.6857711901320731</v>
      </c>
      <c r="I29009">
        <v>97.592037234455347</v>
      </c>
      <c r="J29009">
        <v>5.1292325344402343</v>
      </c>
    </row>
    <row r="29010" spans="1:10">
      <c r="A29010">
        <v>111</v>
      </c>
      <c r="B29010">
        <v>0.17769867750000001</v>
      </c>
      <c r="C29010">
        <v>0.23691260780998999</v>
      </c>
      <c r="D29010">
        <v>0.7</v>
      </c>
      <c r="E29010">
        <v>2385829606.765625</v>
      </c>
      <c r="F29010">
        <v>5.3108020417275839</v>
      </c>
      <c r="G29010">
        <v>119.1663306909613</v>
      </c>
      <c r="H29010">
        <v>1.7354262698208911</v>
      </c>
      <c r="I29010">
        <v>102.65285337343811</v>
      </c>
      <c r="J29010">
        <v>5.1298477734380867</v>
      </c>
    </row>
    <row r="29011" spans="1:10">
      <c r="A29011">
        <v>111</v>
      </c>
      <c r="B29011">
        <v>0.165852099</v>
      </c>
      <c r="C29011">
        <v>0.11845630390499</v>
      </c>
      <c r="D29011">
        <v>0.7</v>
      </c>
      <c r="E29011">
        <v>1424158294.289062</v>
      </c>
      <c r="F29011">
        <v>3.230624027899466</v>
      </c>
      <c r="G29011">
        <v>70.119546592235565</v>
      </c>
      <c r="H29011">
        <v>1.489230037739617</v>
      </c>
      <c r="I29011">
        <v>66.109484106302261</v>
      </c>
      <c r="J29011">
        <v>5.5366994303331012</v>
      </c>
    </row>
    <row r="29012" spans="1:10">
      <c r="A29012">
        <v>111</v>
      </c>
      <c r="B29012">
        <v>0.17769867750000001</v>
      </c>
      <c r="C29012">
        <v>0.11845630390499</v>
      </c>
      <c r="D29012">
        <v>0.7</v>
      </c>
      <c r="E29012">
        <v>1505067256.65625</v>
      </c>
      <c r="F29012">
        <v>3.472732584981713</v>
      </c>
      <c r="G29012">
        <v>73.209941387176514</v>
      </c>
      <c r="H29012">
        <v>1.535400010659941</v>
      </c>
      <c r="I29012">
        <v>70.66450057271868</v>
      </c>
      <c r="J29012">
        <v>5.5366989067115364</v>
      </c>
    </row>
    <row r="29013" spans="1:10">
      <c r="A29013">
        <v>111</v>
      </c>
      <c r="B29013">
        <v>0.17769867750000001</v>
      </c>
      <c r="C29013">
        <v>0.13030193429549</v>
      </c>
      <c r="D29013">
        <v>0.7</v>
      </c>
      <c r="E29013">
        <v>1577001045.882812</v>
      </c>
      <c r="F29013">
        <v>3.60797032219125</v>
      </c>
      <c r="G29013">
        <v>77.054189710877836</v>
      </c>
      <c r="H29013">
        <v>1.551793363112665</v>
      </c>
      <c r="I29013">
        <v>73.364464562386274</v>
      </c>
      <c r="J29013">
        <v>5.5077836549171479</v>
      </c>
    </row>
    <row r="29014" spans="1:10">
      <c r="A29014">
        <v>111</v>
      </c>
      <c r="B29014">
        <v>0.165852099</v>
      </c>
      <c r="C29014">
        <v>0.13030193429549</v>
      </c>
      <c r="D29014">
        <v>0.7</v>
      </c>
      <c r="E29014">
        <v>1495028780.945312</v>
      </c>
      <c r="F29014">
        <v>3.3656052643200378</v>
      </c>
      <c r="G29014">
        <v>73.889890993013978</v>
      </c>
      <c r="H29014">
        <v>1.5052743907508559</v>
      </c>
      <c r="I29014">
        <v>68.758812913671136</v>
      </c>
      <c r="J29014">
        <v>5.5077229025337147</v>
      </c>
    </row>
    <row r="29015" spans="1:10">
      <c r="A29015">
        <v>111</v>
      </c>
      <c r="B29015">
        <v>0.165852099</v>
      </c>
      <c r="C29015">
        <v>0.41459706366748</v>
      </c>
      <c r="D29015">
        <v>0.7</v>
      </c>
      <c r="E29015">
        <v>4270864883.648438</v>
      </c>
      <c r="F29015">
        <v>9.8399780648178421</v>
      </c>
      <c r="G29015">
        <v>214.41078295279291</v>
      </c>
      <c r="H29015">
        <v>2.1306946846743808</v>
      </c>
      <c r="I29015">
        <v>165.56048643402761</v>
      </c>
      <c r="J29015">
        <v>4.0283856914029457</v>
      </c>
    </row>
    <row r="29016" spans="1:10">
      <c r="A29016">
        <v>111</v>
      </c>
      <c r="B29016">
        <v>0.17769867750000001</v>
      </c>
      <c r="C29016">
        <v>0.41459706366748</v>
      </c>
      <c r="D29016">
        <v>0.7</v>
      </c>
      <c r="E29016">
        <v>4378266536.34375</v>
      </c>
      <c r="F29016">
        <v>10.0882958714501</v>
      </c>
      <c r="G29016">
        <v>219.34431052347651</v>
      </c>
      <c r="H29016">
        <v>2.1855543523051888</v>
      </c>
      <c r="I29016">
        <v>171.37730846460909</v>
      </c>
      <c r="J29016">
        <v>4.0299366016406566</v>
      </c>
    </row>
    <row r="29017" spans="1:10">
      <c r="A29017">
        <v>111</v>
      </c>
      <c r="B29017">
        <v>0.17769867750000001</v>
      </c>
      <c r="C29017">
        <v>0.42644269405798002</v>
      </c>
      <c r="D29017">
        <v>0.7</v>
      </c>
      <c r="E29017">
        <v>4539660918.8671885</v>
      </c>
      <c r="F29017">
        <v>10.49279645684874</v>
      </c>
      <c r="G29017">
        <v>227.35216050921011</v>
      </c>
      <c r="H29017">
        <v>2.221949306964234</v>
      </c>
      <c r="I29017">
        <v>176.84137832000849</v>
      </c>
      <c r="J29017">
        <v>3.9357657349319202</v>
      </c>
    </row>
    <row r="29018" spans="1:10">
      <c r="A29018">
        <v>111</v>
      </c>
      <c r="B29018">
        <v>0.165852099</v>
      </c>
      <c r="C29018">
        <v>0.42644269405798002</v>
      </c>
      <c r="D29018">
        <v>0.7</v>
      </c>
      <c r="E29018">
        <v>4431204047.9609385</v>
      </c>
      <c r="F29018">
        <v>10.24423922481947</v>
      </c>
      <c r="G29018">
        <v>222.34514253446829</v>
      </c>
      <c r="H29018">
        <v>2.166743776222575</v>
      </c>
      <c r="I29018">
        <v>170.97428895533079</v>
      </c>
      <c r="J29018">
        <v>3.9341519566514762</v>
      </c>
    </row>
    <row r="29019" spans="1:10">
      <c r="A29019">
        <v>111</v>
      </c>
      <c r="B29019">
        <v>0.165852099</v>
      </c>
      <c r="C29019">
        <v>0.40275143327697999</v>
      </c>
      <c r="D29019">
        <v>0.7</v>
      </c>
      <c r="E29019">
        <v>4114090570.148438</v>
      </c>
      <c r="F29019">
        <v>9.4464509827084839</v>
      </c>
      <c r="G29019">
        <v>206.64230957115069</v>
      </c>
      <c r="H29019">
        <v>2.0954426405514819</v>
      </c>
      <c r="I29019">
        <v>160.25680299010131</v>
      </c>
      <c r="J29019">
        <v>4.1200178963626968</v>
      </c>
    </row>
    <row r="29020" spans="1:10">
      <c r="A29020">
        <v>111</v>
      </c>
      <c r="B29020">
        <v>0.17769867750000001</v>
      </c>
      <c r="C29020">
        <v>0.40275143327697999</v>
      </c>
      <c r="D29020">
        <v>0.7</v>
      </c>
      <c r="E29020">
        <v>4220436615.453125</v>
      </c>
      <c r="F29020">
        <v>9.6945286663249135</v>
      </c>
      <c r="G29020">
        <v>211.5023256121203</v>
      </c>
      <c r="H29020">
        <v>2.1499562977987812</v>
      </c>
      <c r="I29020">
        <v>166.0233398405835</v>
      </c>
      <c r="J29020">
        <v>4.1215059979149373</v>
      </c>
    </row>
    <row r="29021" spans="1:10">
      <c r="A29021">
        <v>111</v>
      </c>
      <c r="B29021">
        <v>0.165852099</v>
      </c>
      <c r="C29021">
        <v>0.39090580288648002</v>
      </c>
      <c r="D29021">
        <v>0.7</v>
      </c>
      <c r="E29021">
        <v>3960882549.625</v>
      </c>
      <c r="F29021">
        <v>9.0636619270080701</v>
      </c>
      <c r="G29021">
        <v>199.03979180660099</v>
      </c>
      <c r="H29021">
        <v>2.0609879691110109</v>
      </c>
      <c r="I29021">
        <v>155.06328572146589</v>
      </c>
      <c r="J29021">
        <v>4.2090476343437331</v>
      </c>
    </row>
    <row r="29022" spans="1:10">
      <c r="A29022">
        <v>111</v>
      </c>
      <c r="B29022">
        <v>0.17769867750000001</v>
      </c>
      <c r="C29022">
        <v>0.39090580288648002</v>
      </c>
      <c r="D29022">
        <v>0.7</v>
      </c>
      <c r="E29022">
        <v>4066172603.765625</v>
      </c>
      <c r="F29022">
        <v>9.311498791386839</v>
      </c>
      <c r="G29022">
        <v>203.8262755796313</v>
      </c>
      <c r="H29022">
        <v>2.1151554708631011</v>
      </c>
      <c r="I29022">
        <v>160.77951980475339</v>
      </c>
      <c r="J29022">
        <v>4.2104729874263276</v>
      </c>
    </row>
    <row r="29023" spans="1:10">
      <c r="A29023">
        <v>111</v>
      </c>
      <c r="B29023">
        <v>0.165852099</v>
      </c>
      <c r="C29023">
        <v>0.16583882546699</v>
      </c>
      <c r="D29023">
        <v>0.7</v>
      </c>
      <c r="E29023">
        <v>1729173190.15625</v>
      </c>
      <c r="F29023">
        <v>3.8353314907872118</v>
      </c>
      <c r="G29023">
        <v>86.203258733265102</v>
      </c>
      <c r="H29023">
        <v>1.5582223008022991</v>
      </c>
      <c r="I29023">
        <v>77.372314034961164</v>
      </c>
      <c r="J29023">
        <v>5.4050952619290911</v>
      </c>
    </row>
    <row r="29024" spans="1:10">
      <c r="A29024">
        <v>111</v>
      </c>
      <c r="B29024">
        <v>0.17769867750000001</v>
      </c>
      <c r="C29024">
        <v>0.16583882546699</v>
      </c>
      <c r="D29024">
        <v>0.7</v>
      </c>
      <c r="E29024">
        <v>1814333796.3125</v>
      </c>
      <c r="F29024">
        <v>4.0784620383055881</v>
      </c>
      <c r="G29024">
        <v>89.589195985347033</v>
      </c>
      <c r="H29024">
        <v>1.6057876412814951</v>
      </c>
      <c r="I29024">
        <v>82.129800754599273</v>
      </c>
      <c r="J29024">
        <v>5.4053402459830977</v>
      </c>
    </row>
    <row r="29025" spans="1:10">
      <c r="A29025">
        <v>111</v>
      </c>
      <c r="B29025">
        <v>0.17769867750000001</v>
      </c>
      <c r="C29025">
        <v>0.17768445585748999</v>
      </c>
      <c r="D29025">
        <v>0.7</v>
      </c>
      <c r="E29025">
        <v>1900619740.007812</v>
      </c>
      <c r="F29025">
        <v>4.2568804795737378</v>
      </c>
      <c r="G29025">
        <v>94.101512643974274</v>
      </c>
      <c r="H29025">
        <v>1.6253899936200471</v>
      </c>
      <c r="I29025">
        <v>85.273320556618273</v>
      </c>
      <c r="J29025">
        <v>5.3659610304166563</v>
      </c>
    </row>
    <row r="29026" spans="1:10">
      <c r="A29026">
        <v>111</v>
      </c>
      <c r="B29026">
        <v>0.165852099</v>
      </c>
      <c r="C29026">
        <v>0.17768445585748999</v>
      </c>
      <c r="D29026">
        <v>0.7</v>
      </c>
      <c r="E29026">
        <v>1814396893.859375</v>
      </c>
      <c r="F29026">
        <v>4.0134961087023839</v>
      </c>
      <c r="G29026">
        <v>90.641721566207707</v>
      </c>
      <c r="H29026">
        <v>1.577476079561166</v>
      </c>
      <c r="I29026">
        <v>80.465246510691941</v>
      </c>
      <c r="J29026">
        <v>5.3656545019039186</v>
      </c>
    </row>
    <row r="29027" spans="1:10">
      <c r="A29027">
        <v>111</v>
      </c>
      <c r="B29027">
        <v>9.4772628000000012E-2</v>
      </c>
      <c r="C29027">
        <v>-0.14214756468598999</v>
      </c>
      <c r="D29027">
        <v>0.7</v>
      </c>
      <c r="E29027">
        <v>517471278.546875</v>
      </c>
      <c r="F29027">
        <v>1.9053045705659311</v>
      </c>
      <c r="G29027">
        <v>23.264091811142858</v>
      </c>
      <c r="H29027">
        <v>1.148800730057701</v>
      </c>
      <c r="I29027">
        <v>19.27828261256218</v>
      </c>
      <c r="J29027">
        <v>5.4956941107375306</v>
      </c>
    </row>
    <row r="29028" spans="1:10">
      <c r="A29028">
        <v>111</v>
      </c>
      <c r="B29028">
        <v>0.10661920649999999</v>
      </c>
      <c r="C29028">
        <v>-0.14214756468598999</v>
      </c>
      <c r="D29028">
        <v>0.7</v>
      </c>
      <c r="E29028">
        <v>549660212.8125</v>
      </c>
      <c r="F29028">
        <v>2.04765098716598</v>
      </c>
      <c r="G29028">
        <v>23.995568572543561</v>
      </c>
      <c r="H29028">
        <v>1.175797756361135</v>
      </c>
      <c r="I29028">
        <v>21.576056251302361</v>
      </c>
      <c r="J29028">
        <v>5.5012752886541421</v>
      </c>
    </row>
    <row r="29029" spans="1:10">
      <c r="A29029">
        <v>111</v>
      </c>
      <c r="B29029">
        <v>0.10661920649999999</v>
      </c>
      <c r="C29029">
        <v>-0.13030193429549</v>
      </c>
      <c r="D29029">
        <v>0.7</v>
      </c>
      <c r="E29029">
        <v>536158379.5625</v>
      </c>
      <c r="F29029">
        <v>1.9436105038621461</v>
      </c>
      <c r="G29029">
        <v>23.715924432966862</v>
      </c>
      <c r="H29029">
        <v>1.1724152620372481</v>
      </c>
      <c r="I29029">
        <v>21.527903675101701</v>
      </c>
      <c r="J29029">
        <v>5.5295873133727582</v>
      </c>
    </row>
    <row r="29030" spans="1:10">
      <c r="A29030">
        <v>111</v>
      </c>
      <c r="B29030">
        <v>9.4772628000000012E-2</v>
      </c>
      <c r="C29030">
        <v>-0.13030193429549</v>
      </c>
      <c r="D29030">
        <v>0.7</v>
      </c>
      <c r="E29030">
        <v>502902505.875</v>
      </c>
      <c r="F29030">
        <v>1.800997232960071</v>
      </c>
      <c r="G29030">
        <v>22.910384373739362</v>
      </c>
      <c r="H29030">
        <v>1.145067717552593</v>
      </c>
      <c r="I29030">
        <v>19.179332738742229</v>
      </c>
      <c r="J29030">
        <v>5.5239457007992314</v>
      </c>
    </row>
    <row r="29031" spans="1:10">
      <c r="A29031">
        <v>111</v>
      </c>
      <c r="B29031">
        <v>9.4772628000000012E-2</v>
      </c>
      <c r="C29031">
        <v>-0.15399319507649001</v>
      </c>
      <c r="D29031">
        <v>0.7</v>
      </c>
      <c r="E29031">
        <v>535632976.3515625</v>
      </c>
      <c r="F29031">
        <v>2.0204134493251331</v>
      </c>
      <c r="G29031">
        <v>23.785085221752521</v>
      </c>
      <c r="H29031">
        <v>1.153337358693534</v>
      </c>
      <c r="I29031">
        <v>19.488344857469201</v>
      </c>
      <c r="J29031">
        <v>5.4648259070090717</v>
      </c>
    </row>
    <row r="29032" spans="1:10">
      <c r="A29032">
        <v>111</v>
      </c>
      <c r="B29032">
        <v>0.10661920649999999</v>
      </c>
      <c r="C29032">
        <v>-0.15399319507649001</v>
      </c>
      <c r="D29032">
        <v>0.7</v>
      </c>
      <c r="E29032">
        <v>566754922.4453125</v>
      </c>
      <c r="F29032">
        <v>2.1624926516669798</v>
      </c>
      <c r="G29032">
        <v>24.44249859591946</v>
      </c>
      <c r="H29032">
        <v>1.1799838331717181</v>
      </c>
      <c r="I29032">
        <v>21.73531883303076</v>
      </c>
      <c r="J29032">
        <v>5.4703466864011716</v>
      </c>
    </row>
    <row r="29033" spans="1:10">
      <c r="A29033">
        <v>111</v>
      </c>
      <c r="B29033">
        <v>9.4772628000000012E-2</v>
      </c>
      <c r="C29033">
        <v>-0.16583882546699</v>
      </c>
      <c r="D29033">
        <v>0.7</v>
      </c>
      <c r="E29033">
        <v>557387257.9921875</v>
      </c>
      <c r="F29033">
        <v>2.1463225433253679</v>
      </c>
      <c r="G29033">
        <v>24.47335021477193</v>
      </c>
      <c r="H29033">
        <v>1.158677526218526</v>
      </c>
      <c r="I29033">
        <v>19.809510878287259</v>
      </c>
      <c r="J29033">
        <v>5.4313414256321266</v>
      </c>
    </row>
    <row r="29034" spans="1:10">
      <c r="A29034">
        <v>111</v>
      </c>
      <c r="B29034">
        <v>0.10661920649999999</v>
      </c>
      <c r="C29034">
        <v>-0.16583882546699</v>
      </c>
      <c r="D29034">
        <v>0.7</v>
      </c>
      <c r="E29034">
        <v>587442172.1328125</v>
      </c>
      <c r="F29034">
        <v>2.2881341719185002</v>
      </c>
      <c r="G29034">
        <v>25.0567004843615</v>
      </c>
      <c r="H29034">
        <v>1.184973416864523</v>
      </c>
      <c r="I29034">
        <v>22.005683065392081</v>
      </c>
      <c r="J29034">
        <v>5.4368018424138427</v>
      </c>
    </row>
    <row r="29035" spans="1:10">
      <c r="A29035">
        <v>111</v>
      </c>
      <c r="B29035">
        <v>9.4772628000000012E-2</v>
      </c>
      <c r="C29035">
        <v>0.40275143327697999</v>
      </c>
      <c r="D29035">
        <v>0.7</v>
      </c>
      <c r="E29035">
        <v>3564264749.835938</v>
      </c>
      <c r="F29035">
        <v>8.2864295116160065</v>
      </c>
      <c r="G29035">
        <v>180.0295454743318</v>
      </c>
      <c r="H29035">
        <v>1.808454035002796</v>
      </c>
      <c r="I29035">
        <v>129.64275747351351</v>
      </c>
      <c r="J29035">
        <v>4.0869219626038102</v>
      </c>
    </row>
    <row r="29036" spans="1:10">
      <c r="A29036">
        <v>111</v>
      </c>
      <c r="B29036">
        <v>0.10661920649999999</v>
      </c>
      <c r="C29036">
        <v>0.40275143327697999</v>
      </c>
      <c r="D29036">
        <v>0.7</v>
      </c>
      <c r="E29036">
        <v>3645392490.070312</v>
      </c>
      <c r="F29036">
        <v>8.4406551582505926</v>
      </c>
      <c r="G29036">
        <v>184.1615947750397</v>
      </c>
      <c r="H29036">
        <v>1.851510514163238</v>
      </c>
      <c r="I29036">
        <v>134.27047420013699</v>
      </c>
      <c r="J29036">
        <v>4.0953150780114811</v>
      </c>
    </row>
    <row r="29037" spans="1:10">
      <c r="A29037">
        <v>111</v>
      </c>
      <c r="B29037">
        <v>0.10661920649999999</v>
      </c>
      <c r="C29037">
        <v>0.41459706366748</v>
      </c>
      <c r="D29037">
        <v>0.7</v>
      </c>
      <c r="E29037">
        <v>3796880918.382812</v>
      </c>
      <c r="F29037">
        <v>8.8329599836142734</v>
      </c>
      <c r="G29037">
        <v>191.56217460054901</v>
      </c>
      <c r="H29037">
        <v>1.88502999269258</v>
      </c>
      <c r="I29037">
        <v>139.32243191078311</v>
      </c>
      <c r="J29037">
        <v>4.0033714983292157</v>
      </c>
    </row>
    <row r="29038" spans="1:10">
      <c r="A29038">
        <v>111</v>
      </c>
      <c r="B29038">
        <v>9.4772628000000012E-2</v>
      </c>
      <c r="C29038">
        <v>0.41459706366748</v>
      </c>
      <c r="D29038">
        <v>0.7</v>
      </c>
      <c r="E29038">
        <v>3714694469.679688</v>
      </c>
      <c r="F29038">
        <v>8.6784855651203543</v>
      </c>
      <c r="G29038">
        <v>187.35648207273329</v>
      </c>
      <c r="H29038">
        <v>1.8416265103005569</v>
      </c>
      <c r="I29038">
        <v>134.6443119067699</v>
      </c>
      <c r="J29038">
        <v>3.994916643656325</v>
      </c>
    </row>
    <row r="29039" spans="1:10">
      <c r="A29039">
        <v>111</v>
      </c>
      <c r="B29039">
        <v>9.4772628000000012E-2</v>
      </c>
      <c r="C29039">
        <v>0.39090580288648002</v>
      </c>
      <c r="D29039">
        <v>0.7</v>
      </c>
      <c r="E29039">
        <v>3417403342.890625</v>
      </c>
      <c r="F29039">
        <v>7.9051147057907656</v>
      </c>
      <c r="G29039">
        <v>172.8686785036698</v>
      </c>
      <c r="H29039">
        <v>1.776079705559823</v>
      </c>
      <c r="I29039">
        <v>124.7514638705179</v>
      </c>
      <c r="J29039">
        <v>4.1763245906331576</v>
      </c>
    </row>
    <row r="29040" spans="1:10">
      <c r="A29040">
        <v>111</v>
      </c>
      <c r="B29040">
        <v>0.10661920649999999</v>
      </c>
      <c r="C29040">
        <v>0.39090580288648002</v>
      </c>
      <c r="D29040">
        <v>0.7</v>
      </c>
      <c r="E29040">
        <v>3497472071.796875</v>
      </c>
      <c r="F29040">
        <v>8.0590911585604772</v>
      </c>
      <c r="G29040">
        <v>176.92706682672721</v>
      </c>
      <c r="H29040">
        <v>1.81878906415659</v>
      </c>
      <c r="I29040">
        <v>129.32876282837239</v>
      </c>
      <c r="J29040">
        <v>4.1846559879486449</v>
      </c>
    </row>
    <row r="29041" spans="1:10">
      <c r="A29041">
        <v>111</v>
      </c>
      <c r="B29041">
        <v>9.4772628000000012E-2</v>
      </c>
      <c r="C29041">
        <v>0.21322134702899001</v>
      </c>
      <c r="D29041">
        <v>0.7</v>
      </c>
      <c r="E29041">
        <v>1643524896.796875</v>
      </c>
      <c r="F29041">
        <v>3.4766815480543301</v>
      </c>
      <c r="G29041">
        <v>85.424413477536291</v>
      </c>
      <c r="H29041">
        <v>1.3864308999909549</v>
      </c>
      <c r="I29041">
        <v>64.640824291855097</v>
      </c>
      <c r="J29041">
        <v>5.2044852127146441</v>
      </c>
    </row>
    <row r="29042" spans="1:10">
      <c r="A29042">
        <v>111</v>
      </c>
      <c r="B29042">
        <v>0.10661920649999999</v>
      </c>
      <c r="C29042">
        <v>0.21322134702899001</v>
      </c>
      <c r="D29042">
        <v>0.7</v>
      </c>
      <c r="E29042">
        <v>1707675832.554688</v>
      </c>
      <c r="F29042">
        <v>3.626870244450402</v>
      </c>
      <c r="G29042">
        <v>88.376016275491565</v>
      </c>
      <c r="H29042">
        <v>1.423920623099548</v>
      </c>
      <c r="I29042">
        <v>68.460298079997301</v>
      </c>
      <c r="J29042">
        <v>5.2118935930775478</v>
      </c>
    </row>
    <row r="29043" spans="1:10">
      <c r="A29043">
        <v>111</v>
      </c>
      <c r="B29043">
        <v>0.10661920649999999</v>
      </c>
      <c r="C29043">
        <v>0.22506697741949</v>
      </c>
      <c r="D29043">
        <v>0.7</v>
      </c>
      <c r="E29043">
        <v>1801931504.25</v>
      </c>
      <c r="F29043">
        <v>3.8469245622982271</v>
      </c>
      <c r="G29043">
        <v>93.112835637293756</v>
      </c>
      <c r="H29043">
        <v>1.4446393012258341</v>
      </c>
      <c r="I29043">
        <v>71.743596533313394</v>
      </c>
      <c r="J29043">
        <v>5.1616870062571252</v>
      </c>
    </row>
    <row r="29044" spans="1:10">
      <c r="A29044">
        <v>111</v>
      </c>
      <c r="B29044">
        <v>9.4772628000000012E-2</v>
      </c>
      <c r="C29044">
        <v>0.22506697741949</v>
      </c>
      <c r="D29044">
        <v>0.7</v>
      </c>
      <c r="E29044">
        <v>1736717672</v>
      </c>
      <c r="F29044">
        <v>3.6964804859017022</v>
      </c>
      <c r="G29044">
        <v>90.087351410184056</v>
      </c>
      <c r="H29044">
        <v>1.4068009174516189</v>
      </c>
      <c r="I29044">
        <v>67.873519316315651</v>
      </c>
      <c r="J29044">
        <v>5.1542172633198788</v>
      </c>
    </row>
    <row r="29045" spans="1:10">
      <c r="A29045">
        <v>111</v>
      </c>
      <c r="B29045">
        <v>9.4772628000000012E-2</v>
      </c>
      <c r="C29045">
        <v>0.24875823820049001</v>
      </c>
      <c r="D29045">
        <v>0.7</v>
      </c>
      <c r="E29045">
        <v>1933857384.054688</v>
      </c>
      <c r="F29045">
        <v>4.1684370310977101</v>
      </c>
      <c r="G29045">
        <v>99.913795065600425</v>
      </c>
      <c r="H29045">
        <v>1.449946372980776</v>
      </c>
      <c r="I29045">
        <v>74.67130028270185</v>
      </c>
      <c r="J29045">
        <v>5.0458412959706038</v>
      </c>
    </row>
    <row r="29046" spans="1:10">
      <c r="A29046">
        <v>111</v>
      </c>
      <c r="B29046">
        <v>0.10661920649999999</v>
      </c>
      <c r="C29046">
        <v>0.24875823820049001</v>
      </c>
      <c r="D29046">
        <v>0.7</v>
      </c>
      <c r="E29046">
        <v>2001196342.648438</v>
      </c>
      <c r="F29046">
        <v>4.3193906552623957</v>
      </c>
      <c r="G29046">
        <v>103.0870057460852</v>
      </c>
      <c r="H29046">
        <v>1.4884818065038421</v>
      </c>
      <c r="I29046">
        <v>78.64255247823894</v>
      </c>
      <c r="J29046">
        <v>5.0534338411962381</v>
      </c>
    </row>
    <row r="29047" spans="1:10">
      <c r="A29047">
        <v>111</v>
      </c>
      <c r="B29047">
        <v>0.10661920649999999</v>
      </c>
      <c r="C29047">
        <v>0.26060386859099</v>
      </c>
      <c r="D29047">
        <v>0.7</v>
      </c>
      <c r="E29047">
        <v>2106203756.0625</v>
      </c>
      <c r="F29047">
        <v>4.5717977852909826</v>
      </c>
      <c r="G29047">
        <v>108.3242715387605</v>
      </c>
      <c r="H29047">
        <v>1.511605241481448</v>
      </c>
      <c r="I29047">
        <v>82.258151623420417</v>
      </c>
      <c r="J29047">
        <v>4.9953883565758588</v>
      </c>
    </row>
    <row r="29048" spans="1:10">
      <c r="A29048">
        <v>111</v>
      </c>
      <c r="B29048">
        <v>9.4772628000000012E-2</v>
      </c>
      <c r="C29048">
        <v>0.26060386859099</v>
      </c>
      <c r="D29048">
        <v>0.7</v>
      </c>
      <c r="E29048">
        <v>2037802578.921875</v>
      </c>
      <c r="F29048">
        <v>4.4205899953376502</v>
      </c>
      <c r="G29048">
        <v>105.077216624748</v>
      </c>
      <c r="H29048">
        <v>1.4727214226732031</v>
      </c>
      <c r="I29048">
        <v>78.236328401602805</v>
      </c>
      <c r="J29048">
        <v>4.9877343720872886</v>
      </c>
    </row>
    <row r="29049" spans="1:10">
      <c r="A29049">
        <v>111</v>
      </c>
      <c r="B29049">
        <v>9.4772628000000012E-2</v>
      </c>
      <c r="C29049">
        <v>0.23691260780998999</v>
      </c>
      <c r="D29049">
        <v>0.7</v>
      </c>
      <c r="E29049">
        <v>1833495451.992188</v>
      </c>
      <c r="F29049">
        <v>3.9270664019277319</v>
      </c>
      <c r="G29049">
        <v>94.917159008327872</v>
      </c>
      <c r="H29049">
        <v>1.427972805104218</v>
      </c>
      <c r="I29049">
        <v>71.217020750977099</v>
      </c>
      <c r="J29049">
        <v>5.1013357798365178</v>
      </c>
    </row>
    <row r="29050" spans="1:10">
      <c r="A29050">
        <v>111</v>
      </c>
      <c r="B29050">
        <v>0.10661920649999999</v>
      </c>
      <c r="C29050">
        <v>0.23691260780998999</v>
      </c>
      <c r="D29050">
        <v>0.7</v>
      </c>
      <c r="E29050">
        <v>1899771960.367188</v>
      </c>
      <c r="F29050">
        <v>4.0777654542471282</v>
      </c>
      <c r="G29050">
        <v>98.01651266682893</v>
      </c>
      <c r="H29050">
        <v>1.4661597597078071</v>
      </c>
      <c r="I29050">
        <v>75.137690867297351</v>
      </c>
      <c r="J29050">
        <v>5.1088669113087244</v>
      </c>
    </row>
    <row r="29051" spans="1:10">
      <c r="A29051">
        <v>111</v>
      </c>
      <c r="B29051">
        <v>9.4772628000000012E-2</v>
      </c>
      <c r="C29051">
        <v>0.46425091319458001</v>
      </c>
      <c r="D29051">
        <v>0.7</v>
      </c>
      <c r="E29051">
        <v>4384052650.140625</v>
      </c>
      <c r="F29051">
        <v>10.438671630690809</v>
      </c>
      <c r="G29051">
        <v>219.87462706305089</v>
      </c>
      <c r="H29051">
        <v>1.9893546243401941</v>
      </c>
      <c r="I29051">
        <v>156.8082773685455</v>
      </c>
      <c r="J29051">
        <v>3.580954993783962</v>
      </c>
    </row>
    <row r="29052" spans="1:10">
      <c r="A29052">
        <v>111</v>
      </c>
      <c r="B29052">
        <v>9.4772628000000012E-2</v>
      </c>
      <c r="C29052">
        <v>0.46197958522948002</v>
      </c>
      <c r="D29052">
        <v>0.7</v>
      </c>
      <c r="E29052">
        <v>4352067727.75</v>
      </c>
      <c r="F29052">
        <v>10.35404175124131</v>
      </c>
      <c r="G29052">
        <v>218.32355574984101</v>
      </c>
      <c r="H29052">
        <v>1.9822914501783091</v>
      </c>
      <c r="I29052">
        <v>155.75220964849001</v>
      </c>
      <c r="J29052">
        <v>3.6008876417618012</v>
      </c>
    </row>
    <row r="29053" spans="1:10">
      <c r="A29053">
        <v>111</v>
      </c>
      <c r="B29053">
        <v>0.10529326859146999</v>
      </c>
      <c r="C29053">
        <v>0.46197958522948002</v>
      </c>
      <c r="D29053">
        <v>0.7</v>
      </c>
      <c r="E29053">
        <v>4428604587.640625</v>
      </c>
      <c r="F29053">
        <v>10.491329127631619</v>
      </c>
      <c r="G29053">
        <v>222.31393206631759</v>
      </c>
      <c r="H29053">
        <v>2.0219736367944279</v>
      </c>
      <c r="I29053">
        <v>160.0762080093846</v>
      </c>
      <c r="J29053">
        <v>3.6086728256195779</v>
      </c>
    </row>
    <row r="29054" spans="1:10">
      <c r="A29054">
        <v>111</v>
      </c>
      <c r="B29054">
        <v>0.10661920649999999</v>
      </c>
      <c r="C29054">
        <v>0.46167452101327</v>
      </c>
      <c r="D29054">
        <v>0.7</v>
      </c>
      <c r="E29054">
        <v>4434172689.6484385</v>
      </c>
      <c r="F29054">
        <v>10.498163948301229</v>
      </c>
      <c r="G29054">
        <v>222.6138798580505</v>
      </c>
      <c r="H29054">
        <v>2.0261263855572911</v>
      </c>
      <c r="I29054">
        <v>160.48896321002391</v>
      </c>
      <c r="J29054">
        <v>3.6122579627408409</v>
      </c>
    </row>
    <row r="29055" spans="1:10">
      <c r="A29055">
        <v>111</v>
      </c>
      <c r="B29055">
        <v>9.4772628000000012E-2</v>
      </c>
      <c r="C29055">
        <v>0.45013395483898</v>
      </c>
      <c r="D29055">
        <v>0.7</v>
      </c>
      <c r="E29055">
        <v>4187379223.804688</v>
      </c>
      <c r="F29055">
        <v>9.9190612396341749</v>
      </c>
      <c r="G29055">
        <v>210.33302943874151</v>
      </c>
      <c r="H29055">
        <v>1.945929622081167</v>
      </c>
      <c r="I29055">
        <v>150.31007888354361</v>
      </c>
      <c r="J29055">
        <v>3.7032940653298279</v>
      </c>
    </row>
    <row r="29056" spans="1:10">
      <c r="A29056">
        <v>111</v>
      </c>
      <c r="B29056">
        <v>0.10661920649999999</v>
      </c>
      <c r="C29056">
        <v>0.45013395483898</v>
      </c>
      <c r="D29056">
        <v>0.7</v>
      </c>
      <c r="E29056">
        <v>4272739925.328125</v>
      </c>
      <c r="F29056">
        <v>10.074279422056859</v>
      </c>
      <c r="G29056">
        <v>214.75954129733151</v>
      </c>
      <c r="H29056">
        <v>1.9903733939936501</v>
      </c>
      <c r="I29056">
        <v>155.13931929506359</v>
      </c>
      <c r="J29056">
        <v>3.7119342608639272</v>
      </c>
    </row>
    <row r="29057" spans="1:10">
      <c r="A29057">
        <v>111</v>
      </c>
      <c r="B29057">
        <v>9.4772628000000012E-2</v>
      </c>
      <c r="C29057">
        <v>9.4765043123994988E-2</v>
      </c>
      <c r="D29057">
        <v>0.7</v>
      </c>
      <c r="E29057">
        <v>908933315.859375</v>
      </c>
      <c r="F29057">
        <v>1.8723942127544431</v>
      </c>
      <c r="G29057">
        <v>47.980694636236883</v>
      </c>
      <c r="H29057">
        <v>1.2268694205922659</v>
      </c>
      <c r="I29057">
        <v>38.413635115139193</v>
      </c>
      <c r="J29057">
        <v>5.563322342117317</v>
      </c>
    </row>
    <row r="29058" spans="1:10">
      <c r="A29058">
        <v>111</v>
      </c>
      <c r="B29058">
        <v>0.10661920649999999</v>
      </c>
      <c r="C29058">
        <v>9.4765043123994988E-2</v>
      </c>
      <c r="D29058">
        <v>0.7</v>
      </c>
      <c r="E29058">
        <v>962444374.8125</v>
      </c>
      <c r="F29058">
        <v>2.0200072250445369</v>
      </c>
      <c r="G29058">
        <v>50.192906548269093</v>
      </c>
      <c r="H29058">
        <v>1.260867981669435</v>
      </c>
      <c r="I29058">
        <v>41.726552527397871</v>
      </c>
      <c r="J29058">
        <v>5.5701185981888557</v>
      </c>
    </row>
    <row r="29059" spans="1:10">
      <c r="A29059">
        <v>111</v>
      </c>
      <c r="B29059">
        <v>0.10661920649999999</v>
      </c>
      <c r="C29059">
        <v>0.10661067351449</v>
      </c>
      <c r="D29059">
        <v>0.7</v>
      </c>
      <c r="E29059">
        <v>1020813210.789062</v>
      </c>
      <c r="F29059">
        <v>2.1320957856951281</v>
      </c>
      <c r="G29059">
        <v>53.259242746513337</v>
      </c>
      <c r="H29059">
        <v>1.273560144436487</v>
      </c>
      <c r="I29059">
        <v>43.900573279708617</v>
      </c>
      <c r="J29059">
        <v>5.5460704533616081</v>
      </c>
    </row>
    <row r="29060" spans="1:10">
      <c r="A29060">
        <v>111</v>
      </c>
      <c r="B29060">
        <v>9.4772628000000012E-2</v>
      </c>
      <c r="C29060">
        <v>0.10661067351449</v>
      </c>
      <c r="D29060">
        <v>0.7</v>
      </c>
      <c r="E29060">
        <v>966237354.3203125</v>
      </c>
      <c r="F29060">
        <v>1.9842234337702389</v>
      </c>
      <c r="G29060">
        <v>50.973050333093852</v>
      </c>
      <c r="H29060">
        <v>1.2392121218144889</v>
      </c>
      <c r="I29060">
        <v>40.536961465142667</v>
      </c>
      <c r="J29060">
        <v>5.5392131121188868</v>
      </c>
    </row>
    <row r="29061" spans="1:10">
      <c r="A29061">
        <v>111</v>
      </c>
      <c r="B29061">
        <v>9.4772628000000012E-2</v>
      </c>
      <c r="C29061">
        <v>0.16583882546699</v>
      </c>
      <c r="D29061">
        <v>0.7</v>
      </c>
      <c r="E29061">
        <v>1306619590.414062</v>
      </c>
      <c r="F29061">
        <v>2.705396963458043</v>
      </c>
      <c r="G29061">
        <v>68.442122244276106</v>
      </c>
      <c r="H29061">
        <v>1.312973040156066</v>
      </c>
      <c r="I29061">
        <v>52.818634569644928</v>
      </c>
      <c r="J29061">
        <v>5.3794119473168394</v>
      </c>
    </row>
    <row r="29062" spans="1:10">
      <c r="A29062">
        <v>111</v>
      </c>
      <c r="B29062">
        <v>0.10661920649999999</v>
      </c>
      <c r="C29062">
        <v>0.16583882546699</v>
      </c>
      <c r="D29062">
        <v>0.7</v>
      </c>
      <c r="E29062">
        <v>1366516845.375</v>
      </c>
      <c r="F29062">
        <v>2.854560135165229</v>
      </c>
      <c r="G29062">
        <v>71.098086797632277</v>
      </c>
      <c r="H29062">
        <v>1.34906725565088</v>
      </c>
      <c r="I29062">
        <v>56.435594427399337</v>
      </c>
      <c r="J29062">
        <v>5.3865751446282957</v>
      </c>
    </row>
    <row r="29063" spans="1:10">
      <c r="A29063">
        <v>111</v>
      </c>
      <c r="B29063">
        <v>0.10661920649999999</v>
      </c>
      <c r="C29063">
        <v>0.17768445585748999</v>
      </c>
      <c r="D29063">
        <v>0.7</v>
      </c>
      <c r="E29063">
        <v>1446425544.828125</v>
      </c>
      <c r="F29063">
        <v>3.031447727407794</v>
      </c>
      <c r="G29063">
        <v>75.167094161733985</v>
      </c>
      <c r="H29063">
        <v>1.3665770620646069</v>
      </c>
      <c r="I29063">
        <v>59.27544654533267</v>
      </c>
      <c r="J29063">
        <v>5.3468273799662711</v>
      </c>
    </row>
    <row r="29064" spans="1:10">
      <c r="A29064">
        <v>111</v>
      </c>
      <c r="B29064">
        <v>9.4772628000000012E-2</v>
      </c>
      <c r="C29064">
        <v>0.17768445585748999</v>
      </c>
      <c r="D29064">
        <v>0.7</v>
      </c>
      <c r="E29064">
        <v>1385464566.414062</v>
      </c>
      <c r="F29064">
        <v>2.8820275760372169</v>
      </c>
      <c r="G29064">
        <v>72.43720395071432</v>
      </c>
      <c r="H29064">
        <v>1.330133843635849</v>
      </c>
      <c r="I29064">
        <v>55.607843700796373</v>
      </c>
      <c r="J29064">
        <v>5.3396029274299508</v>
      </c>
    </row>
    <row r="29065" spans="1:10">
      <c r="A29065">
        <v>111</v>
      </c>
      <c r="B29065">
        <v>0.118465785</v>
      </c>
      <c r="C29065">
        <v>-0.27244949898149001</v>
      </c>
      <c r="D29065">
        <v>0.7</v>
      </c>
      <c r="E29065">
        <v>959879628.71875</v>
      </c>
      <c r="F29065">
        <v>4.0596679864102043</v>
      </c>
      <c r="G29065">
        <v>38.147215332835913</v>
      </c>
      <c r="H29065">
        <v>1.2910722346932739</v>
      </c>
      <c r="I29065">
        <v>31.365616067312661</v>
      </c>
      <c r="J29065">
        <v>5.0210046497086296</v>
      </c>
    </row>
    <row r="29066" spans="1:10">
      <c r="A29066">
        <v>111</v>
      </c>
      <c r="B29066">
        <v>0.118465785</v>
      </c>
      <c r="C29066">
        <v>-0.26060386859099</v>
      </c>
      <c r="D29066">
        <v>0.7</v>
      </c>
      <c r="E29066">
        <v>907948252.203125</v>
      </c>
      <c r="F29066">
        <v>3.837177843961399</v>
      </c>
      <c r="G29066">
        <v>36.102534056641161</v>
      </c>
      <c r="H29066">
        <v>1.279206768063887</v>
      </c>
      <c r="I29066">
        <v>30.14672219846398</v>
      </c>
      <c r="J29066">
        <v>5.0781359368556878</v>
      </c>
    </row>
    <row r="29067" spans="1:10">
      <c r="A29067">
        <v>111</v>
      </c>
      <c r="B29067">
        <v>0.10661920649999999</v>
      </c>
      <c r="C29067">
        <v>-0.27244949898149001</v>
      </c>
      <c r="D29067">
        <v>0.7</v>
      </c>
      <c r="E29067">
        <v>935217746.90625</v>
      </c>
      <c r="F29067">
        <v>3.9046271123224869</v>
      </c>
      <c r="G29067">
        <v>38.108581445645541</v>
      </c>
      <c r="H29067">
        <v>1.2660208607849199</v>
      </c>
      <c r="I29067">
        <v>29.436588603071868</v>
      </c>
      <c r="J29067">
        <v>5.0172361183358589</v>
      </c>
    </row>
    <row r="29068" spans="1:10">
      <c r="A29068">
        <v>111</v>
      </c>
      <c r="B29068">
        <v>0.10661920649999999</v>
      </c>
      <c r="C29068">
        <v>-0.26060386859099</v>
      </c>
      <c r="D29068">
        <v>0.7</v>
      </c>
      <c r="E29068">
        <v>882218931.25</v>
      </c>
      <c r="F29068">
        <v>3.681865047023166</v>
      </c>
      <c r="G29068">
        <v>35.989849433768541</v>
      </c>
      <c r="H29068">
        <v>1.2538044980610721</v>
      </c>
      <c r="I29068">
        <v>28.166875146329399</v>
      </c>
      <c r="J29068">
        <v>5.0743075735663297</v>
      </c>
    </row>
    <row r="29069" spans="1:10">
      <c r="A29069">
        <v>111</v>
      </c>
      <c r="B29069">
        <v>0.1303123635</v>
      </c>
      <c r="C29069">
        <v>-0.14214756468598999</v>
      </c>
      <c r="D29069">
        <v>0.7</v>
      </c>
      <c r="E29069">
        <v>626678083.7421875</v>
      </c>
      <c r="F29069">
        <v>2.3793333322973922</v>
      </c>
      <c r="G29069">
        <v>25.824001725297421</v>
      </c>
      <c r="H29069">
        <v>1.2355299181217561</v>
      </c>
      <c r="I29069">
        <v>26.742214691825211</v>
      </c>
      <c r="J29069">
        <v>5.5089814942184603</v>
      </c>
    </row>
    <row r="29070" spans="1:10">
      <c r="A29070">
        <v>111</v>
      </c>
      <c r="B29070">
        <v>0.14215894200000001</v>
      </c>
      <c r="C29070">
        <v>-0.14214756468598999</v>
      </c>
      <c r="D29070">
        <v>0.7</v>
      </c>
      <c r="E29070">
        <v>671506103.421875</v>
      </c>
      <c r="F29070">
        <v>2.5686655848403461</v>
      </c>
      <c r="G29070">
        <v>26.920934194233268</v>
      </c>
      <c r="H29070">
        <v>1.2682645043387311</v>
      </c>
      <c r="I29070">
        <v>29.61055020801723</v>
      </c>
      <c r="J29070">
        <v>5.511106540565379</v>
      </c>
    </row>
    <row r="29071" spans="1:10">
      <c r="A29071">
        <v>111</v>
      </c>
      <c r="B29071">
        <v>0.14215894200000001</v>
      </c>
      <c r="C29071">
        <v>-0.13030193429549</v>
      </c>
      <c r="D29071">
        <v>0.7</v>
      </c>
      <c r="E29071">
        <v>661205774.9609375</v>
      </c>
      <c r="F29071">
        <v>2.465429669769946</v>
      </c>
      <c r="G29071">
        <v>26.86349040968344</v>
      </c>
      <c r="H29071">
        <v>1.265933889102598</v>
      </c>
      <c r="I29071">
        <v>29.71481815259904</v>
      </c>
      <c r="J29071">
        <v>5.5395991457771743</v>
      </c>
    </row>
    <row r="29072" spans="1:10">
      <c r="A29072">
        <v>111</v>
      </c>
      <c r="B29072">
        <v>0.1303123635</v>
      </c>
      <c r="C29072">
        <v>-0.13030193429549</v>
      </c>
      <c r="D29072">
        <v>0.7</v>
      </c>
      <c r="E29072">
        <v>615310478.1328125</v>
      </c>
      <c r="F29072">
        <v>2.275828560814261</v>
      </c>
      <c r="G29072">
        <v>25.69248979631811</v>
      </c>
      <c r="H29072">
        <v>1.232848624218605</v>
      </c>
      <c r="I29072">
        <v>26.795671296305951</v>
      </c>
      <c r="J29072">
        <v>5.5374140266067116</v>
      </c>
    </row>
    <row r="29073" spans="1:10">
      <c r="A29073">
        <v>111</v>
      </c>
      <c r="B29073">
        <v>0.1303123635</v>
      </c>
      <c r="C29073">
        <v>-0.15399319507649001</v>
      </c>
      <c r="D29073">
        <v>0.7</v>
      </c>
      <c r="E29073">
        <v>641638427.453125</v>
      </c>
      <c r="F29073">
        <v>2.4936384250759152</v>
      </c>
      <c r="G29073">
        <v>26.122797830030319</v>
      </c>
      <c r="H29073">
        <v>1.239014712911739</v>
      </c>
      <c r="I29073">
        <v>26.79986178688705</v>
      </c>
      <c r="J29073">
        <v>5.4779324754781564</v>
      </c>
    </row>
    <row r="29074" spans="1:10">
      <c r="A29074">
        <v>111</v>
      </c>
      <c r="B29074">
        <v>0.14215894200000001</v>
      </c>
      <c r="C29074">
        <v>-0.15399319507649001</v>
      </c>
      <c r="D29074">
        <v>0.7</v>
      </c>
      <c r="E29074">
        <v>685399080.796875</v>
      </c>
      <c r="F29074">
        <v>2.6827013224828988</v>
      </c>
      <c r="G29074">
        <v>27.145660549867898</v>
      </c>
      <c r="H29074">
        <v>1.2713985725495149</v>
      </c>
      <c r="I29074">
        <v>29.617382001131769</v>
      </c>
      <c r="J29074">
        <v>5.4799975045607434</v>
      </c>
    </row>
    <row r="29075" spans="1:10">
      <c r="A29075">
        <v>111</v>
      </c>
      <c r="B29075">
        <v>0.1303123635</v>
      </c>
      <c r="C29075">
        <v>-0.16583882546699</v>
      </c>
      <c r="D29075">
        <v>0.7</v>
      </c>
      <c r="E29075">
        <v>660191184.03125</v>
      </c>
      <c r="F29075">
        <v>2.618742515565827</v>
      </c>
      <c r="G29075">
        <v>26.588864883873612</v>
      </c>
      <c r="H29075">
        <v>1.243302936585678</v>
      </c>
      <c r="I29075">
        <v>26.968604750931259</v>
      </c>
      <c r="J29075">
        <v>5.4442673063604161</v>
      </c>
    </row>
    <row r="29076" spans="1:10">
      <c r="A29076">
        <v>111</v>
      </c>
      <c r="B29076">
        <v>0.14215894200000001</v>
      </c>
      <c r="C29076">
        <v>-0.16583882546699</v>
      </c>
      <c r="D29076">
        <v>0.7</v>
      </c>
      <c r="E29076">
        <v>702884386.9765625</v>
      </c>
      <c r="F29076">
        <v>2.8075355615583248</v>
      </c>
      <c r="G29076">
        <v>27.537656635046009</v>
      </c>
      <c r="H29076">
        <v>1.275336023885757</v>
      </c>
      <c r="I29076">
        <v>29.735306004062291</v>
      </c>
      <c r="J29076">
        <v>5.4462723740289221</v>
      </c>
    </row>
    <row r="29077" spans="1:10">
      <c r="A29077">
        <v>111</v>
      </c>
      <c r="B29077">
        <v>0.1303123635</v>
      </c>
      <c r="C29077">
        <v>0.24875823820049001</v>
      </c>
      <c r="D29077">
        <v>0.7</v>
      </c>
      <c r="E29077">
        <v>2148504355.179688</v>
      </c>
      <c r="F29077">
        <v>4.6682809892809018</v>
      </c>
      <c r="G29077">
        <v>109.79829922877251</v>
      </c>
      <c r="H29077">
        <v>1.5712887455520099</v>
      </c>
      <c r="I29077">
        <v>87.155322737060487</v>
      </c>
      <c r="J29077">
        <v>5.0651611728681019</v>
      </c>
    </row>
    <row r="29078" spans="1:10">
      <c r="A29078">
        <v>111</v>
      </c>
      <c r="B29078">
        <v>0.14215894200000001</v>
      </c>
      <c r="C29078">
        <v>0.24875823820049001</v>
      </c>
      <c r="D29078">
        <v>0.7</v>
      </c>
      <c r="E29078">
        <v>2228472126.882812</v>
      </c>
      <c r="F29078">
        <v>4.8662139336811379</v>
      </c>
      <c r="G29078">
        <v>113.3363327565603</v>
      </c>
      <c r="H29078">
        <v>1.6155595818636359</v>
      </c>
      <c r="I29078">
        <v>91.696774116717279</v>
      </c>
      <c r="J29078">
        <v>5.0692959575826544</v>
      </c>
    </row>
    <row r="29079" spans="1:10">
      <c r="A29079">
        <v>111</v>
      </c>
      <c r="B29079">
        <v>0.14215894200000001</v>
      </c>
      <c r="C29079">
        <v>0.26060386859099</v>
      </c>
      <c r="D29079">
        <v>0.7</v>
      </c>
      <c r="E29079">
        <v>2336664206.6875</v>
      </c>
      <c r="F29079">
        <v>5.1193784942734064</v>
      </c>
      <c r="G29079">
        <v>118.79504265543071</v>
      </c>
      <c r="H29079">
        <v>1.6397275655908741</v>
      </c>
      <c r="I29079">
        <v>95.464011678472161</v>
      </c>
      <c r="J29079">
        <v>5.0114353568933439</v>
      </c>
    </row>
    <row r="29080" spans="1:10">
      <c r="A29080">
        <v>111</v>
      </c>
      <c r="B29080">
        <v>0.1303123635</v>
      </c>
      <c r="C29080">
        <v>0.26060386859099</v>
      </c>
      <c r="D29080">
        <v>0.7</v>
      </c>
      <c r="E29080">
        <v>2255635216.476562</v>
      </c>
      <c r="F29080">
        <v>4.9211939183878712</v>
      </c>
      <c r="G29080">
        <v>115.1832095757127</v>
      </c>
      <c r="H29080">
        <v>1.5951086493732869</v>
      </c>
      <c r="I29080">
        <v>90.872026860713959</v>
      </c>
      <c r="J29080">
        <v>5.0072388503176626</v>
      </c>
    </row>
    <row r="29081" spans="1:10">
      <c r="A29081">
        <v>111</v>
      </c>
      <c r="B29081">
        <v>0.1303123635</v>
      </c>
      <c r="C29081">
        <v>0.23691260780998999</v>
      </c>
      <c r="D29081">
        <v>0.7</v>
      </c>
      <c r="E29081">
        <v>2044956021.34375</v>
      </c>
      <c r="F29081">
        <v>4.4261490396456793</v>
      </c>
      <c r="G29081">
        <v>104.5801345352083</v>
      </c>
      <c r="H29081">
        <v>1.5482700285429021</v>
      </c>
      <c r="I29081">
        <v>83.549332452006638</v>
      </c>
      <c r="J29081">
        <v>5.1204711509635672</v>
      </c>
    </row>
    <row r="29082" spans="1:10">
      <c r="A29082">
        <v>111</v>
      </c>
      <c r="B29082">
        <v>0.14215894200000001</v>
      </c>
      <c r="C29082">
        <v>0.23691260780998999</v>
      </c>
      <c r="D29082">
        <v>0.7</v>
      </c>
      <c r="E29082">
        <v>2123862302.921875</v>
      </c>
      <c r="F29082">
        <v>4.6238298096577637</v>
      </c>
      <c r="G29082">
        <v>108.0443542255089</v>
      </c>
      <c r="H29082">
        <v>1.5921926772207371</v>
      </c>
      <c r="I29082">
        <v>88.040237775072455</v>
      </c>
      <c r="J29082">
        <v>5.124544258316746</v>
      </c>
    </row>
    <row r="29083" spans="1:10">
      <c r="A29083">
        <v>111</v>
      </c>
      <c r="B29083">
        <v>0.1303123635</v>
      </c>
      <c r="C29083">
        <v>0.11845630390499</v>
      </c>
      <c r="D29083">
        <v>0.7</v>
      </c>
      <c r="E29083">
        <v>1206692643.46875</v>
      </c>
      <c r="F29083">
        <v>2.5982518913806421</v>
      </c>
      <c r="G29083">
        <v>61.578342986293137</v>
      </c>
      <c r="H29083">
        <v>1.362188830869854</v>
      </c>
      <c r="I29083">
        <v>53.584779383614659</v>
      </c>
      <c r="J29083">
        <v>5.5297822834254484</v>
      </c>
    </row>
    <row r="29084" spans="1:10">
      <c r="A29084">
        <v>111</v>
      </c>
      <c r="B29084">
        <v>0.14215894200000001</v>
      </c>
      <c r="C29084">
        <v>0.11845630390499</v>
      </c>
      <c r="D29084">
        <v>0.7</v>
      </c>
      <c r="E29084">
        <v>1274970276.125</v>
      </c>
      <c r="F29084">
        <v>2.7933813252020632</v>
      </c>
      <c r="G29084">
        <v>64.303723179269582</v>
      </c>
      <c r="H29084">
        <v>1.4026240735911411</v>
      </c>
      <c r="I29084">
        <v>57.569587138481438</v>
      </c>
      <c r="J29084">
        <v>5.5332411573181162</v>
      </c>
    </row>
    <row r="29085" spans="1:10">
      <c r="A29085">
        <v>111</v>
      </c>
      <c r="B29085">
        <v>0.14215894200000001</v>
      </c>
      <c r="C29085">
        <v>0.13030193429549</v>
      </c>
      <c r="D29085">
        <v>0.7</v>
      </c>
      <c r="E29085">
        <v>1343713542.414062</v>
      </c>
      <c r="F29085">
        <v>2.9278485234826799</v>
      </c>
      <c r="G29085">
        <v>67.92622732417658</v>
      </c>
      <c r="H29085">
        <v>1.41797025778942</v>
      </c>
      <c r="I29085">
        <v>60.117622319608927</v>
      </c>
      <c r="J29085">
        <v>5.50414214200282</v>
      </c>
    </row>
    <row r="29086" spans="1:10">
      <c r="A29086">
        <v>111</v>
      </c>
      <c r="B29086">
        <v>0.1303123635</v>
      </c>
      <c r="C29086">
        <v>0.13030193429549</v>
      </c>
      <c r="D29086">
        <v>0.7</v>
      </c>
      <c r="E29086">
        <v>1274372003.007812</v>
      </c>
      <c r="F29086">
        <v>2.7324615548131992</v>
      </c>
      <c r="G29086">
        <v>65.126911565195769</v>
      </c>
      <c r="H29086">
        <v>1.3771858493491891</v>
      </c>
      <c r="I29086">
        <v>56.08215663395822</v>
      </c>
      <c r="J29086">
        <v>5.5006220576324267</v>
      </c>
    </row>
    <row r="29087" spans="1:10">
      <c r="A29087">
        <v>111</v>
      </c>
      <c r="B29087">
        <v>0.1303123635</v>
      </c>
      <c r="C29087">
        <v>0.40275143327697999</v>
      </c>
      <c r="D29087">
        <v>0.7</v>
      </c>
      <c r="E29087">
        <v>3820262049.484375</v>
      </c>
      <c r="F29087">
        <v>8.7960459102177992</v>
      </c>
      <c r="G29087">
        <v>192.7898777821101</v>
      </c>
      <c r="H29087">
        <v>1.943354522067239</v>
      </c>
      <c r="I29087">
        <v>144.0955698732287</v>
      </c>
      <c r="J29087">
        <v>4.1086487543070689</v>
      </c>
    </row>
    <row r="29088" spans="1:10">
      <c r="A29088">
        <v>111</v>
      </c>
      <c r="B29088">
        <v>0.14215894200000001</v>
      </c>
      <c r="C29088">
        <v>0.40275143327697999</v>
      </c>
      <c r="D29088">
        <v>0.7</v>
      </c>
      <c r="E29088">
        <v>3914002443.5625</v>
      </c>
      <c r="F29088">
        <v>8.9972072177915834</v>
      </c>
      <c r="G29088">
        <v>197.28605224937201</v>
      </c>
      <c r="H29088">
        <v>1.9921413351839869</v>
      </c>
      <c r="I29088">
        <v>149.29287534113971</v>
      </c>
      <c r="J29088">
        <v>4.1135893052560277</v>
      </c>
    </row>
    <row r="29089" spans="1:10">
      <c r="A29089">
        <v>111</v>
      </c>
      <c r="B29089">
        <v>0.14215894200000001</v>
      </c>
      <c r="C29089">
        <v>0.41459706366748</v>
      </c>
      <c r="D29089">
        <v>0.7</v>
      </c>
      <c r="E29089">
        <v>4068663956.367188</v>
      </c>
      <c r="F29089">
        <v>9.3902497218223289</v>
      </c>
      <c r="G29089">
        <v>204.90743426047271</v>
      </c>
      <c r="H29089">
        <v>2.0267008506125421</v>
      </c>
      <c r="I29089">
        <v>154.49592767469579</v>
      </c>
      <c r="J29089">
        <v>4.021832015903783</v>
      </c>
    </row>
    <row r="29090" spans="1:10">
      <c r="A29090">
        <v>111</v>
      </c>
      <c r="B29090">
        <v>0.1303123635</v>
      </c>
      <c r="C29090">
        <v>0.41459706366748</v>
      </c>
      <c r="D29090">
        <v>0.7</v>
      </c>
      <c r="E29090">
        <v>3973866379.726562</v>
      </c>
      <c r="F29090">
        <v>9.1888439619215205</v>
      </c>
      <c r="G29090">
        <v>200.3376806890592</v>
      </c>
      <c r="H29090">
        <v>1.9775675226192111</v>
      </c>
      <c r="I29090">
        <v>149.24827680457381</v>
      </c>
      <c r="J29090">
        <v>4.0168291896407027</v>
      </c>
    </row>
    <row r="29091" spans="1:10">
      <c r="A29091">
        <v>111</v>
      </c>
      <c r="B29091">
        <v>0.1303123635</v>
      </c>
      <c r="C29091">
        <v>0.39090580288648002</v>
      </c>
      <c r="D29091">
        <v>0.7</v>
      </c>
      <c r="E29091">
        <v>3670225082.640625</v>
      </c>
      <c r="F29091">
        <v>8.4139877017005347</v>
      </c>
      <c r="G29091">
        <v>185.40808973601091</v>
      </c>
      <c r="H29091">
        <v>1.909939302036946</v>
      </c>
      <c r="I29091">
        <v>139.05307878926399</v>
      </c>
      <c r="J29091">
        <v>4.1978657107538311</v>
      </c>
    </row>
    <row r="29092" spans="1:10">
      <c r="A29092">
        <v>111</v>
      </c>
      <c r="B29092">
        <v>0.14215894200000001</v>
      </c>
      <c r="C29092">
        <v>0.39090580288648002</v>
      </c>
      <c r="D29092">
        <v>0.7</v>
      </c>
      <c r="E29092">
        <v>3762907950.921875</v>
      </c>
      <c r="F29092">
        <v>8.6149039969895966</v>
      </c>
      <c r="G29092">
        <v>189.83066586218769</v>
      </c>
      <c r="H29092">
        <v>1.958379468975181</v>
      </c>
      <c r="I29092">
        <v>144.2000228064135</v>
      </c>
      <c r="J29092">
        <v>4.2027440271922387</v>
      </c>
    </row>
    <row r="29093" spans="1:10">
      <c r="A29093">
        <v>111</v>
      </c>
      <c r="B29093">
        <v>0.1303123635</v>
      </c>
      <c r="C29093">
        <v>0.21322134702899001</v>
      </c>
      <c r="D29093">
        <v>0.7</v>
      </c>
      <c r="E29093">
        <v>1848610524.492188</v>
      </c>
      <c r="F29093">
        <v>3.974237495160196</v>
      </c>
      <c r="G29093">
        <v>94.644216775428504</v>
      </c>
      <c r="H29093">
        <v>1.5046369614719881</v>
      </c>
      <c r="I29093">
        <v>76.669613313861191</v>
      </c>
      <c r="J29093">
        <v>5.2232518623641226</v>
      </c>
    </row>
    <row r="29094" spans="1:10">
      <c r="A29094">
        <v>111</v>
      </c>
      <c r="B29094">
        <v>0.1303123635</v>
      </c>
      <c r="C29094">
        <v>0.22506697741949</v>
      </c>
      <c r="D29094">
        <v>0.7</v>
      </c>
      <c r="E29094">
        <v>1944991121.492188</v>
      </c>
      <c r="F29094">
        <v>4.1948004519799724</v>
      </c>
      <c r="G29094">
        <v>99.528759585693479</v>
      </c>
      <c r="H29094">
        <v>1.526052702000015</v>
      </c>
      <c r="I29094">
        <v>80.054086272604764</v>
      </c>
      <c r="J29094">
        <v>5.1731682248791913</v>
      </c>
    </row>
    <row r="29095" spans="1:10">
      <c r="A29095">
        <v>111</v>
      </c>
      <c r="B29095">
        <v>0.1303123635</v>
      </c>
      <c r="C29095">
        <v>9.4765043123994988E-2</v>
      </c>
      <c r="D29095">
        <v>0.7</v>
      </c>
      <c r="E29095">
        <v>1082105762.710938</v>
      </c>
      <c r="F29095">
        <v>2.362236744666006</v>
      </c>
      <c r="G29095">
        <v>54.98263701191172</v>
      </c>
      <c r="H29095">
        <v>1.334603814117145</v>
      </c>
      <c r="I29095">
        <v>48.922992721199989</v>
      </c>
      <c r="J29095">
        <v>5.5802514459937811</v>
      </c>
    </row>
    <row r="29096" spans="1:10">
      <c r="A29096">
        <v>111</v>
      </c>
      <c r="B29096">
        <v>0.14215894200000001</v>
      </c>
      <c r="C29096">
        <v>9.4765043123994988E-2</v>
      </c>
      <c r="D29096">
        <v>0.7</v>
      </c>
      <c r="E29096">
        <v>1148254953.226562</v>
      </c>
      <c r="F29096">
        <v>2.5568495222250931</v>
      </c>
      <c r="G29096">
        <v>57.56011627567932</v>
      </c>
      <c r="H29096">
        <v>1.3743404634733449</v>
      </c>
      <c r="I29096">
        <v>52.806455652229488</v>
      </c>
      <c r="J29096">
        <v>5.5835880436061416</v>
      </c>
    </row>
    <row r="29097" spans="1:10">
      <c r="A29097">
        <v>111</v>
      </c>
      <c r="B29097">
        <v>0.14215894200000001</v>
      </c>
      <c r="C29097">
        <v>0.10661067351449</v>
      </c>
      <c r="D29097">
        <v>0.7</v>
      </c>
      <c r="E29097">
        <v>1209817245.820312</v>
      </c>
      <c r="F29097">
        <v>2.6697146086371499</v>
      </c>
      <c r="G29097">
        <v>60.848344358149923</v>
      </c>
      <c r="H29097">
        <v>1.3880807708483189</v>
      </c>
      <c r="I29097">
        <v>55.132525634020567</v>
      </c>
      <c r="J29097">
        <v>5.5597232114232611</v>
      </c>
    </row>
    <row r="29098" spans="1:10">
      <c r="A29098">
        <v>111</v>
      </c>
      <c r="B29098">
        <v>0.1303123635</v>
      </c>
      <c r="C29098">
        <v>0.10661067351449</v>
      </c>
      <c r="D29098">
        <v>0.7</v>
      </c>
      <c r="E29098">
        <v>1142603731.5625</v>
      </c>
      <c r="F29098">
        <v>2.4748432390042581</v>
      </c>
      <c r="G29098">
        <v>58.196909790858633</v>
      </c>
      <c r="H29098">
        <v>1.3479947817832001</v>
      </c>
      <c r="I29098">
        <v>51.198385546915233</v>
      </c>
      <c r="J29098">
        <v>5.5563255000743084</v>
      </c>
    </row>
    <row r="29099" spans="1:10">
      <c r="A29099">
        <v>111</v>
      </c>
      <c r="B29099">
        <v>0.1303123635</v>
      </c>
      <c r="C29099">
        <v>0.16583882546699</v>
      </c>
      <c r="D29099">
        <v>0.7</v>
      </c>
      <c r="E29099">
        <v>1498947242.6875</v>
      </c>
      <c r="F29099">
        <v>3.1998834422556679</v>
      </c>
      <c r="G29099">
        <v>76.775153496768326</v>
      </c>
      <c r="H29099">
        <v>1.426993475717609</v>
      </c>
      <c r="I29099">
        <v>64.239995688199997</v>
      </c>
      <c r="J29099">
        <v>5.3974423434847267</v>
      </c>
    </row>
    <row r="29100" spans="1:10">
      <c r="A29100">
        <v>111</v>
      </c>
      <c r="B29100">
        <v>0.14215894200000001</v>
      </c>
      <c r="C29100">
        <v>0.16583882546699</v>
      </c>
      <c r="D29100">
        <v>0.7</v>
      </c>
      <c r="E29100">
        <v>1571479179.53125</v>
      </c>
      <c r="F29100">
        <v>3.396039831219241</v>
      </c>
      <c r="G29100">
        <v>79.796211739070714</v>
      </c>
      <c r="H29100">
        <v>1.4688248364473111</v>
      </c>
      <c r="I29100">
        <v>68.427374077029526</v>
      </c>
      <c r="J29100">
        <v>5.4011463476344943</v>
      </c>
    </row>
    <row r="29101" spans="1:10">
      <c r="A29101">
        <v>111</v>
      </c>
      <c r="B29101">
        <v>0.14215894200000001</v>
      </c>
      <c r="C29101">
        <v>0.17768445585748999</v>
      </c>
      <c r="D29101">
        <v>0.7</v>
      </c>
      <c r="E29101">
        <v>1654577626.109375</v>
      </c>
      <c r="F29101">
        <v>3.5736952181905508</v>
      </c>
      <c r="G29101">
        <v>84.086928494274616</v>
      </c>
      <c r="H29101">
        <v>1.487381241931871</v>
      </c>
      <c r="I29101">
        <v>71.419102367013693</v>
      </c>
      <c r="J29101">
        <v>5.3615826412424212</v>
      </c>
    </row>
    <row r="29102" spans="1:10">
      <c r="A29102">
        <v>111</v>
      </c>
      <c r="B29102">
        <v>0.1303123635</v>
      </c>
      <c r="C29102">
        <v>0.17768445585748999</v>
      </c>
      <c r="D29102">
        <v>0.7</v>
      </c>
      <c r="E29102">
        <v>1580982682.578125</v>
      </c>
      <c r="F29102">
        <v>3.377283423149493</v>
      </c>
      <c r="G29102">
        <v>80.991978783160448</v>
      </c>
      <c r="H29102">
        <v>1.445201084890869</v>
      </c>
      <c r="I29102">
        <v>67.181107639335096</v>
      </c>
      <c r="J29102">
        <v>5.3578172358684242</v>
      </c>
    </row>
    <row r="29103" spans="1:10">
      <c r="A29103">
        <v>111</v>
      </c>
      <c r="B29103">
        <v>0.118465785</v>
      </c>
      <c r="C29103">
        <v>-0.14214756468598999</v>
      </c>
      <c r="D29103">
        <v>0.7</v>
      </c>
      <c r="E29103">
        <v>586062626.6953125</v>
      </c>
      <c r="F29103">
        <v>2.205661160347518</v>
      </c>
      <c r="G29103">
        <v>24.848875653464351</v>
      </c>
      <c r="H29103">
        <v>1.204707573902851</v>
      </c>
      <c r="I29103">
        <v>24.06404150091112</v>
      </c>
      <c r="J29103">
        <v>5.5057044150307766</v>
      </c>
    </row>
    <row r="29104" spans="1:10">
      <c r="A29104">
        <v>111</v>
      </c>
      <c r="B29104">
        <v>0.118465785</v>
      </c>
      <c r="C29104">
        <v>-0.13030193429549</v>
      </c>
      <c r="D29104">
        <v>0.7</v>
      </c>
      <c r="E29104">
        <v>573627851.1328125</v>
      </c>
      <c r="F29104">
        <v>2.1018881986383349</v>
      </c>
      <c r="G29104">
        <v>24.643296807538722</v>
      </c>
      <c r="H29104">
        <v>1.201675653006532</v>
      </c>
      <c r="I29104">
        <v>24.06669117230922</v>
      </c>
      <c r="J29104">
        <v>5.5340767542511458</v>
      </c>
    </row>
    <row r="29105" spans="1:10">
      <c r="A29105">
        <v>111</v>
      </c>
      <c r="B29105">
        <v>0.118465785</v>
      </c>
      <c r="C29105">
        <v>-0.15399319507649001</v>
      </c>
      <c r="D29105">
        <v>0.7</v>
      </c>
      <c r="E29105">
        <v>602090216.3984375</v>
      </c>
      <c r="F29105">
        <v>2.3202348952181642</v>
      </c>
      <c r="G29105">
        <v>25.221739774104211</v>
      </c>
      <c r="H29105">
        <v>1.2085430388906391</v>
      </c>
      <c r="I29105">
        <v>24.172498938627541</v>
      </c>
      <c r="J29105">
        <v>5.4747155414224844</v>
      </c>
    </row>
    <row r="29106" spans="1:10">
      <c r="A29106">
        <v>111</v>
      </c>
      <c r="B29106">
        <v>0.118465785</v>
      </c>
      <c r="C29106">
        <v>-0.16583882546699</v>
      </c>
      <c r="D29106">
        <v>0.7</v>
      </c>
      <c r="E29106">
        <v>621710289.53125</v>
      </c>
      <c r="F29106">
        <v>2.4456080807140101</v>
      </c>
      <c r="G29106">
        <v>25.76187555631623</v>
      </c>
      <c r="H29106">
        <v>1.2131819741262011</v>
      </c>
      <c r="I29106">
        <v>24.39205541182309</v>
      </c>
      <c r="J29106">
        <v>5.4411104678292759</v>
      </c>
    </row>
    <row r="29107" spans="1:10">
      <c r="A29107">
        <v>111</v>
      </c>
      <c r="B29107">
        <v>0.15400552049999999</v>
      </c>
      <c r="C29107">
        <v>-0.14214756468598999</v>
      </c>
      <c r="D29107">
        <v>0.7</v>
      </c>
      <c r="E29107">
        <v>720546161.7578125</v>
      </c>
      <c r="F29107">
        <v>2.773655836761463</v>
      </c>
      <c r="G29107">
        <v>28.139659204520289</v>
      </c>
      <c r="H29107">
        <v>1.302911028273229</v>
      </c>
      <c r="I29107">
        <v>32.669020420871682</v>
      </c>
      <c r="J29107">
        <v>5.5120795820257626</v>
      </c>
    </row>
    <row r="29108" spans="1:10">
      <c r="A29108">
        <v>111</v>
      </c>
      <c r="B29108">
        <v>0.15400552049999999</v>
      </c>
      <c r="C29108">
        <v>-0.13030193429549</v>
      </c>
      <c r="D29108">
        <v>0.7</v>
      </c>
      <c r="E29108">
        <v>711313211.84375</v>
      </c>
      <c r="F29108">
        <v>2.6706894420203748</v>
      </c>
      <c r="G29108">
        <v>28.156284414231781</v>
      </c>
      <c r="H29108">
        <v>1.3009311416462881</v>
      </c>
      <c r="I29108">
        <v>32.824103868566453</v>
      </c>
      <c r="J29108">
        <v>5.5406321384798503</v>
      </c>
    </row>
    <row r="29109" spans="1:10">
      <c r="A29109">
        <v>111</v>
      </c>
      <c r="B29109">
        <v>0.15400552049999999</v>
      </c>
      <c r="C29109">
        <v>-0.15399319507649001</v>
      </c>
      <c r="D29109">
        <v>0.7</v>
      </c>
      <c r="E29109">
        <v>733371657.421875</v>
      </c>
      <c r="F29109">
        <v>2.887421509076376</v>
      </c>
      <c r="G29109">
        <v>28.29031446622685</v>
      </c>
      <c r="H29109">
        <v>1.305694315451547</v>
      </c>
      <c r="I29109">
        <v>32.625032247044153</v>
      </c>
      <c r="J29109">
        <v>5.4809106564789536</v>
      </c>
    </row>
    <row r="29110" spans="1:10">
      <c r="A29110">
        <v>111</v>
      </c>
      <c r="B29110">
        <v>0.15400552049999999</v>
      </c>
      <c r="C29110">
        <v>-0.16583882546699</v>
      </c>
      <c r="D29110">
        <v>0.7</v>
      </c>
      <c r="E29110">
        <v>749789384.8359375</v>
      </c>
      <c r="F29110">
        <v>3.011985139164608</v>
      </c>
      <c r="G29110">
        <v>28.608237734995779</v>
      </c>
      <c r="H29110">
        <v>1.3092809348017911</v>
      </c>
      <c r="I29110">
        <v>32.69213208835572</v>
      </c>
      <c r="J29110">
        <v>5.4471256985561922</v>
      </c>
    </row>
    <row r="29111" spans="1:10">
      <c r="A29111">
        <v>111</v>
      </c>
      <c r="B29111">
        <v>0.20139183450000001</v>
      </c>
      <c r="C29111">
        <v>-0.14214756468598999</v>
      </c>
      <c r="D29111">
        <v>0.7</v>
      </c>
      <c r="E29111">
        <v>958814766.5703125</v>
      </c>
      <c r="F29111">
        <v>3.750149502709974</v>
      </c>
      <c r="G29111">
        <v>34.232163208536797</v>
      </c>
      <c r="H29111">
        <v>1.460609716261388</v>
      </c>
      <c r="I29111">
        <v>46.803626892156899</v>
      </c>
      <c r="J29111">
        <v>5.5044526615965879</v>
      </c>
    </row>
    <row r="29112" spans="1:10">
      <c r="A29112">
        <v>111</v>
      </c>
      <c r="B29112">
        <v>0.21323841299999999</v>
      </c>
      <c r="C29112">
        <v>-0.14214756468598999</v>
      </c>
      <c r="D29112">
        <v>0.7</v>
      </c>
      <c r="E29112">
        <v>1028905624.546875</v>
      </c>
      <c r="F29112">
        <v>4.0333928291220218</v>
      </c>
      <c r="G29112">
        <v>36.059598768129938</v>
      </c>
      <c r="H29112">
        <v>1.5048106666145029</v>
      </c>
      <c r="I29112">
        <v>50.812287293374538</v>
      </c>
      <c r="J29112">
        <v>5.4996665051294258</v>
      </c>
    </row>
    <row r="29113" spans="1:10">
      <c r="A29113">
        <v>111</v>
      </c>
      <c r="B29113">
        <v>0.21323841299999999</v>
      </c>
      <c r="C29113">
        <v>-0.13030193429549</v>
      </c>
      <c r="D29113">
        <v>0.7</v>
      </c>
      <c r="E29113">
        <v>1025010894.34375</v>
      </c>
      <c r="F29113">
        <v>3.931783960666507</v>
      </c>
      <c r="G29113">
        <v>36.446568203624338</v>
      </c>
      <c r="H29113">
        <v>1.5045851070826759</v>
      </c>
      <c r="I29113">
        <v>51.221501380205147</v>
      </c>
      <c r="J29113">
        <v>5.5285169886192307</v>
      </c>
    </row>
    <row r="29114" spans="1:10">
      <c r="A29114">
        <v>111</v>
      </c>
      <c r="B29114">
        <v>0.20139183450000001</v>
      </c>
      <c r="C29114">
        <v>-0.13030193429549</v>
      </c>
      <c r="D29114">
        <v>0.7</v>
      </c>
      <c r="E29114">
        <v>953852234.2265625</v>
      </c>
      <c r="F29114">
        <v>3.6482678106985991</v>
      </c>
      <c r="G29114">
        <v>34.545065183192492</v>
      </c>
      <c r="H29114">
        <v>1.460033206196385</v>
      </c>
      <c r="I29114">
        <v>47.162008647806942</v>
      </c>
      <c r="J29114">
        <v>5.5332438043988077</v>
      </c>
    </row>
    <row r="29115" spans="1:10">
      <c r="A29115">
        <v>111</v>
      </c>
      <c r="B29115">
        <v>0.20139183450000001</v>
      </c>
      <c r="C29115">
        <v>-0.15399319507649001</v>
      </c>
      <c r="D29115">
        <v>0.7</v>
      </c>
      <c r="E29115">
        <v>967369298.046875</v>
      </c>
      <c r="F29115">
        <v>3.862827836710494</v>
      </c>
      <c r="G29115">
        <v>34.086528295185417</v>
      </c>
      <c r="H29115">
        <v>1.4619893697672519</v>
      </c>
      <c r="I29115">
        <v>46.556317358277738</v>
      </c>
      <c r="J29115">
        <v>5.4730454617238138</v>
      </c>
    </row>
    <row r="29116" spans="1:10">
      <c r="A29116">
        <v>111</v>
      </c>
      <c r="B29116">
        <v>0.21323841299999999</v>
      </c>
      <c r="C29116">
        <v>-0.15399319507649001</v>
      </c>
      <c r="D29116">
        <v>0.7</v>
      </c>
      <c r="E29116">
        <v>1036392182.796875</v>
      </c>
      <c r="F29116">
        <v>4.145797565986868</v>
      </c>
      <c r="G29116">
        <v>35.839891789946712</v>
      </c>
      <c r="H29116">
        <v>1.505839293466124</v>
      </c>
      <c r="I29116">
        <v>50.514138367958367</v>
      </c>
      <c r="J29116">
        <v>5.4682000591856186</v>
      </c>
    </row>
    <row r="29117" spans="1:10">
      <c r="A29117">
        <v>111</v>
      </c>
      <c r="B29117">
        <v>0.20139183450000001</v>
      </c>
      <c r="C29117">
        <v>-0.16583882546699</v>
      </c>
      <c r="D29117">
        <v>0.7</v>
      </c>
      <c r="E29117">
        <v>979515536.1796875</v>
      </c>
      <c r="F29117">
        <v>3.986301497672684</v>
      </c>
      <c r="G29117">
        <v>34.108149509876966</v>
      </c>
      <c r="H29117">
        <v>1.4641721053922081</v>
      </c>
      <c r="I29117">
        <v>46.420073837973177</v>
      </c>
      <c r="J29117">
        <v>5.4390225432143779</v>
      </c>
    </row>
    <row r="29118" spans="1:10">
      <c r="A29118">
        <v>111</v>
      </c>
      <c r="B29118">
        <v>0.21323841299999999</v>
      </c>
      <c r="C29118">
        <v>-0.16583882546699</v>
      </c>
      <c r="D29118">
        <v>0.7</v>
      </c>
      <c r="E29118">
        <v>1047470283.117188</v>
      </c>
      <c r="F29118">
        <v>4.2689968590857461</v>
      </c>
      <c r="G29118">
        <v>35.787436726968743</v>
      </c>
      <c r="H29118">
        <v>1.5076709282584491</v>
      </c>
      <c r="I29118">
        <v>50.327048656530678</v>
      </c>
      <c r="J29118">
        <v>5.4341179893672233</v>
      </c>
    </row>
    <row r="29119" spans="1:10">
      <c r="A29119">
        <v>111</v>
      </c>
      <c r="B29119">
        <v>0.189545256</v>
      </c>
      <c r="C29119">
        <v>-0.14214756468598999</v>
      </c>
      <c r="D29119">
        <v>0.7</v>
      </c>
      <c r="E29119">
        <v>892932670.421875</v>
      </c>
      <c r="F29119">
        <v>3.4825513260439038</v>
      </c>
      <c r="G29119">
        <v>32.526431922800839</v>
      </c>
      <c r="H29119">
        <v>1.4183188835304461</v>
      </c>
      <c r="I29119">
        <v>42.984933499246843</v>
      </c>
      <c r="J29119">
        <v>5.5080871282843873</v>
      </c>
    </row>
    <row r="29120" spans="1:10">
      <c r="A29120">
        <v>111</v>
      </c>
      <c r="B29120">
        <v>0.189545256</v>
      </c>
      <c r="C29120">
        <v>-0.13030193429549</v>
      </c>
      <c r="D29120">
        <v>0.7</v>
      </c>
      <c r="E29120">
        <v>886902409.3359375</v>
      </c>
      <c r="F29120">
        <v>3.3803974691545591</v>
      </c>
      <c r="G29120">
        <v>32.76526535442099</v>
      </c>
      <c r="H29120">
        <v>1.4173914635684921</v>
      </c>
      <c r="I29120">
        <v>43.292485769838088</v>
      </c>
      <c r="J29120">
        <v>5.5368188082065899</v>
      </c>
    </row>
    <row r="29121" spans="1:10">
      <c r="A29121">
        <v>111</v>
      </c>
      <c r="B29121">
        <v>0.189545256</v>
      </c>
      <c r="C29121">
        <v>-0.15399319507649001</v>
      </c>
      <c r="D29121">
        <v>0.7</v>
      </c>
      <c r="E29121">
        <v>902555087.625</v>
      </c>
      <c r="F29121">
        <v>3.5955025535076861</v>
      </c>
      <c r="G29121">
        <v>32.454869646579027</v>
      </c>
      <c r="H29121">
        <v>1.420049518055748</v>
      </c>
      <c r="I29121">
        <v>42.788460010662668</v>
      </c>
      <c r="J29121">
        <v>5.4767393039364833</v>
      </c>
    </row>
    <row r="29122" spans="1:10">
      <c r="A29122">
        <v>111</v>
      </c>
      <c r="B29122">
        <v>0.189545256</v>
      </c>
      <c r="C29122">
        <v>-0.16583882546699</v>
      </c>
      <c r="D29122">
        <v>0.7</v>
      </c>
      <c r="E29122">
        <v>915769362.9453125</v>
      </c>
      <c r="F29122">
        <v>3.7192498341901228</v>
      </c>
      <c r="G29122">
        <v>32.550567229278393</v>
      </c>
      <c r="H29122">
        <v>1.422583304476575</v>
      </c>
      <c r="I29122">
        <v>42.703058793209493</v>
      </c>
      <c r="J29122">
        <v>5.4427756725490326</v>
      </c>
    </row>
    <row r="29123" spans="1:10">
      <c r="A29123">
        <v>111</v>
      </c>
      <c r="B29123">
        <v>9.4772628000000012E-2</v>
      </c>
      <c r="C29123">
        <v>-0.34352328132448001</v>
      </c>
      <c r="D29123">
        <v>0.7</v>
      </c>
      <c r="E29123">
        <v>1314464805.765625</v>
      </c>
      <c r="F29123">
        <v>5.329739325970877</v>
      </c>
      <c r="G29123">
        <v>54.854817433282733</v>
      </c>
      <c r="H29123">
        <v>1.3351264477896621</v>
      </c>
      <c r="I29123">
        <v>37.950071995146573</v>
      </c>
      <c r="J29123">
        <v>4.615431646205252</v>
      </c>
    </row>
    <row r="29124" spans="1:10">
      <c r="A29124">
        <v>111</v>
      </c>
      <c r="B29124">
        <v>9.4772628000000012E-2</v>
      </c>
      <c r="C29124">
        <v>-0.33167765093397999</v>
      </c>
      <c r="D29124">
        <v>0.7</v>
      </c>
      <c r="E29124">
        <v>1238888172.539062</v>
      </c>
      <c r="F29124">
        <v>5.0420624779653744</v>
      </c>
      <c r="G29124">
        <v>51.660386035218828</v>
      </c>
      <c r="H29124">
        <v>1.3177481749298749</v>
      </c>
      <c r="I29124">
        <v>35.964166472665973</v>
      </c>
      <c r="J29124">
        <v>4.6881016564875608</v>
      </c>
    </row>
    <row r="29125" spans="1:10">
      <c r="A29125">
        <v>111</v>
      </c>
      <c r="B29125">
        <v>0.46201656149999998</v>
      </c>
      <c r="C29125">
        <v>-2.3691260780999E-2</v>
      </c>
      <c r="D29125">
        <v>0.7</v>
      </c>
      <c r="E29125">
        <v>3817961201.132812</v>
      </c>
      <c r="F29125">
        <v>13.116141256236009</v>
      </c>
      <c r="G29125">
        <v>129.4316282547079</v>
      </c>
      <c r="H29125">
        <v>2.9808644232907682</v>
      </c>
      <c r="I29125">
        <v>198.54332791361961</v>
      </c>
      <c r="J29125">
        <v>5.3164699425251456</v>
      </c>
    </row>
    <row r="29126" spans="1:10">
      <c r="A29126">
        <v>111</v>
      </c>
      <c r="B29126">
        <v>0.46201656149999998</v>
      </c>
      <c r="C29126">
        <v>-1.1845630390499001E-2</v>
      </c>
      <c r="D29126">
        <v>0.7</v>
      </c>
      <c r="E29126">
        <v>3872349927.71875</v>
      </c>
      <c r="F29126">
        <v>13.128147406096099</v>
      </c>
      <c r="G29126">
        <v>133.04333908483389</v>
      </c>
      <c r="H29126">
        <v>2.9960181624701359</v>
      </c>
      <c r="I29126">
        <v>201.12794008199131</v>
      </c>
      <c r="J29126">
        <v>5.3203999136458151</v>
      </c>
    </row>
    <row r="29127" spans="1:10">
      <c r="A29127">
        <v>111</v>
      </c>
      <c r="B29127">
        <v>0.46201656149999998</v>
      </c>
      <c r="C29127">
        <v>-3.5536891171497997E-2</v>
      </c>
      <c r="D29127">
        <v>0.7</v>
      </c>
      <c r="E29127">
        <v>3767157251.257812</v>
      </c>
      <c r="F29127">
        <v>13.11491082428256</v>
      </c>
      <c r="G29127">
        <v>125.9868966536596</v>
      </c>
      <c r="H29127">
        <v>2.9665108196059009</v>
      </c>
      <c r="I29127">
        <v>196.06945290509611</v>
      </c>
      <c r="J29127">
        <v>5.3099255395063656</v>
      </c>
    </row>
    <row r="29128" spans="1:10">
      <c r="A29128">
        <v>111</v>
      </c>
      <c r="B29128">
        <v>0.46201656149999998</v>
      </c>
      <c r="C29128">
        <v>-4.7382521561998001E-2</v>
      </c>
      <c r="D29128">
        <v>0.7</v>
      </c>
      <c r="E29128">
        <v>3719938281.242188</v>
      </c>
      <c r="F29128">
        <v>13.12445594696328</v>
      </c>
      <c r="G29128">
        <v>122.70915918052199</v>
      </c>
      <c r="H29128">
        <v>2.952957413734111</v>
      </c>
      <c r="I29128">
        <v>193.70632614940399</v>
      </c>
      <c r="J29128">
        <v>5.3007667778874747</v>
      </c>
    </row>
    <row r="29129" spans="1:10">
      <c r="A29129">
        <v>111</v>
      </c>
      <c r="B29129">
        <v>0.47326931670456002</v>
      </c>
      <c r="C29129">
        <v>-2.3691260780999E-2</v>
      </c>
      <c r="D29129">
        <v>0.7</v>
      </c>
      <c r="E29129">
        <v>3982252136.078125</v>
      </c>
      <c r="F29129">
        <v>13.713398314372171</v>
      </c>
      <c r="G29129">
        <v>134.402260246221</v>
      </c>
      <c r="H29129">
        <v>3.0659154053282691</v>
      </c>
      <c r="I29129">
        <v>206.78551436588171</v>
      </c>
      <c r="J29129">
        <v>5.2884750767698279</v>
      </c>
    </row>
    <row r="29130" spans="1:10">
      <c r="A29130">
        <v>111</v>
      </c>
      <c r="B29130">
        <v>0.47340537683348999</v>
      </c>
      <c r="C29130">
        <v>-2.0084914604102E-2</v>
      </c>
      <c r="D29130">
        <v>0.7</v>
      </c>
      <c r="E29130">
        <v>4000751728.4375</v>
      </c>
      <c r="F29130">
        <v>13.72329891897971</v>
      </c>
      <c r="G29130">
        <v>135.5665107215755</v>
      </c>
      <c r="H29130">
        <v>3.0715853237561528</v>
      </c>
      <c r="I29130">
        <v>207.6761825680733</v>
      </c>
      <c r="J29130">
        <v>5.2896207469166256</v>
      </c>
    </row>
    <row r="29131" spans="1:10">
      <c r="A29131">
        <v>111</v>
      </c>
      <c r="B29131">
        <v>0.47371386719281011</v>
      </c>
      <c r="C29131">
        <v>-1.1908178293047999E-2</v>
      </c>
      <c r="D29131">
        <v>0.7</v>
      </c>
      <c r="E29131">
        <v>4043956257.195312</v>
      </c>
      <c r="F29131">
        <v>13.749460121965971</v>
      </c>
      <c r="G29131">
        <v>138.2655243403278</v>
      </c>
      <c r="H29131">
        <v>3.0847254270702251</v>
      </c>
      <c r="I29131">
        <v>209.73502267058939</v>
      </c>
      <c r="J29131">
        <v>5.2913218106696149</v>
      </c>
    </row>
    <row r="29132" spans="1:10">
      <c r="A29132">
        <v>111</v>
      </c>
      <c r="B29132">
        <v>0.47326487834483011</v>
      </c>
      <c r="C29132">
        <v>-2.3808901869397998E-2</v>
      </c>
      <c r="D29132">
        <v>0.7</v>
      </c>
      <c r="E29132">
        <v>3981654398.59375</v>
      </c>
      <c r="F29132">
        <v>13.713092236313971</v>
      </c>
      <c r="G29132">
        <v>134.3645513183437</v>
      </c>
      <c r="H29132">
        <v>3.065731743459764</v>
      </c>
      <c r="I29132">
        <v>206.75663947220889</v>
      </c>
      <c r="J29132">
        <v>5.2884336275747046</v>
      </c>
    </row>
    <row r="29133" spans="1:10">
      <c r="A29133">
        <v>111</v>
      </c>
      <c r="B29133">
        <v>0.47148561055679999</v>
      </c>
      <c r="C29133">
        <v>-4.7382521561998001E-2</v>
      </c>
      <c r="D29133">
        <v>0.7</v>
      </c>
      <c r="E29133">
        <v>3856234844.195312</v>
      </c>
      <c r="F29133">
        <v>13.625670576002451</v>
      </c>
      <c r="G29133">
        <v>126.76663642004129</v>
      </c>
      <c r="H29133">
        <v>3.0238534823220111</v>
      </c>
      <c r="I29133">
        <v>200.54968843888491</v>
      </c>
      <c r="J29133">
        <v>5.2771848709089682</v>
      </c>
    </row>
    <row r="29134" spans="1:10">
      <c r="A29134">
        <v>111</v>
      </c>
      <c r="B29134">
        <v>0.47179784719703988</v>
      </c>
      <c r="C29134">
        <v>-4.3845500253884E-2</v>
      </c>
      <c r="D29134">
        <v>0.7</v>
      </c>
      <c r="E29134">
        <v>3874760837.960938</v>
      </c>
      <c r="F29134">
        <v>13.63845582469366</v>
      </c>
      <c r="G29134">
        <v>127.8811635696329</v>
      </c>
      <c r="H29134">
        <v>3.030261296735262</v>
      </c>
      <c r="I29134">
        <v>201.48390521388501</v>
      </c>
      <c r="J29134">
        <v>5.2794176827155752</v>
      </c>
    </row>
    <row r="29135" spans="1:10">
      <c r="A29135">
        <v>111</v>
      </c>
      <c r="B29135">
        <v>0.47251738084827999</v>
      </c>
      <c r="C29135">
        <v>-3.5694573313793998E-2</v>
      </c>
      <c r="D29135">
        <v>0.7</v>
      </c>
      <c r="E29135">
        <v>3918744910.703125</v>
      </c>
      <c r="F29135">
        <v>13.67163359973347</v>
      </c>
      <c r="G29135">
        <v>130.5109752621502</v>
      </c>
      <c r="H29135">
        <v>3.0453254067906528</v>
      </c>
      <c r="I29135">
        <v>203.6778954975307</v>
      </c>
      <c r="J29135">
        <v>5.2836761771177407</v>
      </c>
    </row>
    <row r="29136" spans="1:10">
      <c r="A29136">
        <v>111</v>
      </c>
      <c r="B29136">
        <v>0.2961644625</v>
      </c>
      <c r="C29136">
        <v>-2.3691260780999E-2</v>
      </c>
      <c r="D29136">
        <v>0.7</v>
      </c>
      <c r="E29136">
        <v>1834714116.445312</v>
      </c>
      <c r="F29136">
        <v>5.9427470251685008</v>
      </c>
      <c r="G29136">
        <v>68.836360736284405</v>
      </c>
      <c r="H29136">
        <v>1.9260950168682029</v>
      </c>
      <c r="I29136">
        <v>96.834554488770664</v>
      </c>
      <c r="J29136">
        <v>5.6088268457824597</v>
      </c>
    </row>
    <row r="29137" spans="1:10">
      <c r="A29137">
        <v>111</v>
      </c>
      <c r="B29137">
        <v>0.2961644625</v>
      </c>
      <c r="C29137">
        <v>-1.1845630390499001E-2</v>
      </c>
      <c r="D29137">
        <v>0.7</v>
      </c>
      <c r="E29137">
        <v>1874203569.179688</v>
      </c>
      <c r="F29137">
        <v>5.9510048929951154</v>
      </c>
      <c r="G29137">
        <v>71.4139508549124</v>
      </c>
      <c r="H29137">
        <v>1.9363518480749919</v>
      </c>
      <c r="I29137">
        <v>98.709635189734399</v>
      </c>
      <c r="J29137">
        <v>5.6119253074139124</v>
      </c>
    </row>
    <row r="29138" spans="1:10">
      <c r="A29138">
        <v>111</v>
      </c>
      <c r="B29138">
        <v>0.2961644625</v>
      </c>
      <c r="C29138">
        <v>-3.5536891171497997E-2</v>
      </c>
      <c r="D29138">
        <v>0.7</v>
      </c>
      <c r="E29138">
        <v>1798815343</v>
      </c>
      <c r="F29138">
        <v>5.9452851844253018</v>
      </c>
      <c r="G29138">
        <v>66.425969645380974</v>
      </c>
      <c r="H29138">
        <v>1.9166405939613469</v>
      </c>
      <c r="I29138">
        <v>95.070452543906868</v>
      </c>
      <c r="J29138">
        <v>5.6031113540666411</v>
      </c>
    </row>
    <row r="29139" spans="1:10">
      <c r="A29139">
        <v>111</v>
      </c>
      <c r="B29139">
        <v>0.2961644625</v>
      </c>
      <c r="C29139">
        <v>-4.7382521561998001E-2</v>
      </c>
      <c r="D29139">
        <v>0.7</v>
      </c>
      <c r="E29139">
        <v>1766507374.6875</v>
      </c>
      <c r="F29139">
        <v>5.9586191904963934</v>
      </c>
      <c r="G29139">
        <v>64.1827871222049</v>
      </c>
      <c r="H29139">
        <v>1.9079886165418429</v>
      </c>
      <c r="I29139">
        <v>93.417336769402027</v>
      </c>
      <c r="J29139">
        <v>5.5947789017227478</v>
      </c>
    </row>
    <row r="29140" spans="1:10">
      <c r="A29140">
        <v>111</v>
      </c>
      <c r="B29140">
        <v>0.34355077649999999</v>
      </c>
      <c r="C29140">
        <v>-2.3691260780999E-2</v>
      </c>
      <c r="D29140">
        <v>0.7</v>
      </c>
      <c r="E29140">
        <v>2317497282.289062</v>
      </c>
      <c r="F29140">
        <v>7.6804642114439048</v>
      </c>
      <c r="G29140">
        <v>83.725361887831241</v>
      </c>
      <c r="H29140">
        <v>2.1894129125212198</v>
      </c>
      <c r="I29140">
        <v>122.1103081237525</v>
      </c>
      <c r="J29140">
        <v>5.5482992636825657</v>
      </c>
    </row>
    <row r="29141" spans="1:10">
      <c r="A29141">
        <v>111</v>
      </c>
      <c r="B29141">
        <v>0.34355077649999999</v>
      </c>
      <c r="C29141">
        <v>-1.1845630390499001E-2</v>
      </c>
      <c r="D29141">
        <v>0.7</v>
      </c>
      <c r="E29141">
        <v>2361246449.3125</v>
      </c>
      <c r="F29141">
        <v>7.6897894214489497</v>
      </c>
      <c r="G29141">
        <v>86.598644222598523</v>
      </c>
      <c r="H29141">
        <v>2.2010694957207311</v>
      </c>
      <c r="I29141">
        <v>124.1882335273549</v>
      </c>
      <c r="J29141">
        <v>5.5516365389339626</v>
      </c>
    </row>
    <row r="29142" spans="1:10">
      <c r="A29142">
        <v>111</v>
      </c>
      <c r="B29142">
        <v>0.34355077649999999</v>
      </c>
      <c r="C29142">
        <v>-3.5536891171497997E-2</v>
      </c>
      <c r="D29142">
        <v>0.7</v>
      </c>
      <c r="E29142">
        <v>2277337377.742188</v>
      </c>
      <c r="F29142">
        <v>7.6819301391369663</v>
      </c>
      <c r="G29142">
        <v>81.019225769210607</v>
      </c>
      <c r="H29142">
        <v>2.1785581818403439</v>
      </c>
      <c r="I29142">
        <v>120.14330283179881</v>
      </c>
      <c r="J29142">
        <v>5.5423455707204994</v>
      </c>
    </row>
    <row r="29143" spans="1:10">
      <c r="A29143">
        <v>111</v>
      </c>
      <c r="B29143">
        <v>0.34355077649999999</v>
      </c>
      <c r="C29143">
        <v>-4.7382521561998001E-2</v>
      </c>
      <c r="D29143">
        <v>0.7</v>
      </c>
      <c r="E29143">
        <v>2240766883.429688</v>
      </c>
      <c r="F29143">
        <v>7.6941870298469439</v>
      </c>
      <c r="G29143">
        <v>78.480246928054839</v>
      </c>
      <c r="H29143">
        <v>2.168505348352483</v>
      </c>
      <c r="I29143">
        <v>118.2872261581942</v>
      </c>
      <c r="J29143">
        <v>5.5337755306973122</v>
      </c>
    </row>
    <row r="29144" spans="1:10">
      <c r="A29144">
        <v>111</v>
      </c>
      <c r="B29144">
        <v>0.30801104099999999</v>
      </c>
      <c r="C29144">
        <v>-2.3691260780999E-2</v>
      </c>
      <c r="D29144">
        <v>0.7</v>
      </c>
      <c r="E29144">
        <v>1949111545.75</v>
      </c>
      <c r="F29144">
        <v>6.353756636439357</v>
      </c>
      <c r="G29144">
        <v>72.376551226712763</v>
      </c>
      <c r="H29144">
        <v>1.989066682181146</v>
      </c>
      <c r="I29144">
        <v>102.86927023530011</v>
      </c>
      <c r="J29144">
        <v>5.5954217435937608</v>
      </c>
    </row>
    <row r="29145" spans="1:10">
      <c r="A29145">
        <v>111</v>
      </c>
      <c r="B29145">
        <v>0.30801104099999999</v>
      </c>
      <c r="C29145">
        <v>-1.1845630390499001E-2</v>
      </c>
      <c r="D29145">
        <v>0.7</v>
      </c>
      <c r="E29145">
        <v>1989666099.46875</v>
      </c>
      <c r="F29145">
        <v>6.3622810605447739</v>
      </c>
      <c r="G29145">
        <v>75.028079089242965</v>
      </c>
      <c r="H29145">
        <v>1.99967348723294</v>
      </c>
      <c r="I29145">
        <v>104.7950695082545</v>
      </c>
      <c r="J29145">
        <v>5.5985799998015864</v>
      </c>
    </row>
    <row r="29146" spans="1:10">
      <c r="A29146">
        <v>111</v>
      </c>
      <c r="B29146">
        <v>0.30801104099999999</v>
      </c>
      <c r="C29146">
        <v>-3.5536891171497997E-2</v>
      </c>
      <c r="D29146">
        <v>0.7</v>
      </c>
      <c r="E29146">
        <v>1912147337.148438</v>
      </c>
      <c r="F29146">
        <v>6.3560270851012319</v>
      </c>
      <c r="G29146">
        <v>69.89220992801711</v>
      </c>
      <c r="H29146">
        <v>1.979262153494346</v>
      </c>
      <c r="I29146">
        <v>101.0544358361512</v>
      </c>
      <c r="J29146">
        <v>5.5896466012200108</v>
      </c>
    </row>
    <row r="29147" spans="1:10">
      <c r="A29147">
        <v>111</v>
      </c>
      <c r="B29147">
        <v>0.30801104099999999</v>
      </c>
      <c r="C29147">
        <v>-4.7382521561998001E-2</v>
      </c>
      <c r="D29147">
        <v>0.7</v>
      </c>
      <c r="E29147">
        <v>1878773605.414062</v>
      </c>
      <c r="F29147">
        <v>6.3690922284731641</v>
      </c>
      <c r="G29147">
        <v>67.575065133161843</v>
      </c>
      <c r="H29147">
        <v>1.970259940346295</v>
      </c>
      <c r="I29147">
        <v>99.350574008189142</v>
      </c>
      <c r="J29147">
        <v>5.5812546412198571</v>
      </c>
    </row>
    <row r="29148" spans="1:10">
      <c r="A29148">
        <v>111</v>
      </c>
      <c r="B29148">
        <v>0.2961644625</v>
      </c>
      <c r="C29148">
        <v>-0.18953008624799</v>
      </c>
      <c r="D29148">
        <v>0.7</v>
      </c>
      <c r="E29148">
        <v>1658889346.4375</v>
      </c>
      <c r="F29148">
        <v>6.9604844636050984</v>
      </c>
      <c r="G29148">
        <v>50.307964735198773</v>
      </c>
      <c r="H29148">
        <v>1.8667577273517959</v>
      </c>
      <c r="I29148">
        <v>82.237997556105256</v>
      </c>
      <c r="J29148">
        <v>5.2907286377303544</v>
      </c>
    </row>
    <row r="29149" spans="1:10">
      <c r="A29149">
        <v>111</v>
      </c>
      <c r="B29149">
        <v>0.2961644625</v>
      </c>
      <c r="C29149">
        <v>-0.17768445585748999</v>
      </c>
      <c r="D29149">
        <v>0.7</v>
      </c>
      <c r="E29149">
        <v>1648111437.75</v>
      </c>
      <c r="F29149">
        <v>6.8176552146323957</v>
      </c>
      <c r="G29149">
        <v>50.544533065985888</v>
      </c>
      <c r="H29149">
        <v>1.865780507694581</v>
      </c>
      <c r="I29149">
        <v>82.559119964949787</v>
      </c>
      <c r="J29149">
        <v>5.3304493706527856</v>
      </c>
    </row>
    <row r="29150" spans="1:10">
      <c r="A29150">
        <v>111</v>
      </c>
      <c r="B29150">
        <v>0.34355077649999999</v>
      </c>
      <c r="C29150">
        <v>-0.18953008624799</v>
      </c>
      <c r="D29150">
        <v>0.7</v>
      </c>
      <c r="E29150">
        <v>2081897821.515625</v>
      </c>
      <c r="F29150">
        <v>8.6827480693464167</v>
      </c>
      <c r="G29150">
        <v>61.052429049741477</v>
      </c>
      <c r="H29150">
        <v>2.1104240665954421</v>
      </c>
      <c r="I29150">
        <v>104.6682493155822</v>
      </c>
      <c r="J29150">
        <v>5.2269225150812417</v>
      </c>
    </row>
    <row r="29151" spans="1:10">
      <c r="A29151">
        <v>111</v>
      </c>
      <c r="B29151">
        <v>0.34355077649999999</v>
      </c>
      <c r="C29151">
        <v>-0.17768445585748999</v>
      </c>
      <c r="D29151">
        <v>0.7</v>
      </c>
      <c r="E29151">
        <v>2075397445.507812</v>
      </c>
      <c r="F29151">
        <v>8.5410540915327147</v>
      </c>
      <c r="G29151">
        <v>61.585289014969021</v>
      </c>
      <c r="H29151">
        <v>2.1108537147883908</v>
      </c>
      <c r="I29151">
        <v>105.1929411878809</v>
      </c>
      <c r="J29151">
        <v>5.2668733782920754</v>
      </c>
    </row>
    <row r="29152" spans="1:10">
      <c r="A29152">
        <v>111</v>
      </c>
      <c r="B29152">
        <v>0.30801104099999999</v>
      </c>
      <c r="C29152">
        <v>-0.18953008624799</v>
      </c>
      <c r="D29152">
        <v>0.7</v>
      </c>
      <c r="E29152">
        <v>1758342813.101562</v>
      </c>
      <c r="F29152">
        <v>7.3676417850656426</v>
      </c>
      <c r="G29152">
        <v>52.811894020531327</v>
      </c>
      <c r="H29152">
        <v>1.92481674105511</v>
      </c>
      <c r="I29152">
        <v>87.561316287145019</v>
      </c>
      <c r="J29152">
        <v>5.2765016029588878</v>
      </c>
    </row>
    <row r="29153" spans="1:10">
      <c r="A29153">
        <v>111</v>
      </c>
      <c r="B29153">
        <v>0.30801104099999999</v>
      </c>
      <c r="C29153">
        <v>-0.17768445585748999</v>
      </c>
      <c r="D29153">
        <v>0.7</v>
      </c>
      <c r="E29153">
        <v>1748634176.75</v>
      </c>
      <c r="F29153">
        <v>7.2250951149617322</v>
      </c>
      <c r="G29153">
        <v>53.122539460659027</v>
      </c>
      <c r="H29153">
        <v>1.9241911756907939</v>
      </c>
      <c r="I29153">
        <v>87.933327532373369</v>
      </c>
      <c r="J29153">
        <v>5.3162800957652507</v>
      </c>
    </row>
    <row r="29154" spans="1:10">
      <c r="A29154">
        <v>111</v>
      </c>
      <c r="B29154">
        <v>0.43427095967502011</v>
      </c>
      <c r="C29154">
        <v>-0.18953008624799</v>
      </c>
      <c r="D29154">
        <v>0.7</v>
      </c>
      <c r="E29154">
        <v>3078975827.960938</v>
      </c>
      <c r="F29154">
        <v>12.67580859374721</v>
      </c>
      <c r="G29154">
        <v>87.038610584102571</v>
      </c>
      <c r="H29154">
        <v>2.6618529156403379</v>
      </c>
      <c r="I29154">
        <v>156.05947912950069</v>
      </c>
      <c r="J29154">
        <v>5.0534864189394284</v>
      </c>
    </row>
    <row r="29155" spans="1:10">
      <c r="A29155">
        <v>111</v>
      </c>
      <c r="B29155">
        <v>0.45881041150440999</v>
      </c>
      <c r="C29155">
        <v>-0.11845630390499</v>
      </c>
      <c r="D29155">
        <v>0.7</v>
      </c>
      <c r="E29155">
        <v>3468102811.53125</v>
      </c>
      <c r="F29155">
        <v>13.24098549346672</v>
      </c>
      <c r="G29155">
        <v>105.313858574722</v>
      </c>
      <c r="H29155">
        <v>2.8652824673044961</v>
      </c>
      <c r="I29155">
        <v>179.64634999167171</v>
      </c>
      <c r="J29155">
        <v>5.19883238580951</v>
      </c>
    </row>
    <row r="29156" spans="1:10">
      <c r="A29156">
        <v>111</v>
      </c>
      <c r="B29156">
        <v>0.45558400836427998</v>
      </c>
      <c r="C29156">
        <v>-0.13030193429549</v>
      </c>
      <c r="D29156">
        <v>0.7</v>
      </c>
      <c r="E29156">
        <v>3402780480.179688</v>
      </c>
      <c r="F29156">
        <v>13.15918976214016</v>
      </c>
      <c r="G29156">
        <v>102.0102621503174</v>
      </c>
      <c r="H29156">
        <v>2.8343549962082761</v>
      </c>
      <c r="I29156">
        <v>175.87886472418899</v>
      </c>
      <c r="J29156">
        <v>5.1792856891697738</v>
      </c>
    </row>
    <row r="29157" spans="1:10">
      <c r="A29157">
        <v>111</v>
      </c>
      <c r="B29157">
        <v>0.45247534960079</v>
      </c>
      <c r="C29157">
        <v>-0.14075748263196</v>
      </c>
      <c r="D29157">
        <v>0.7</v>
      </c>
      <c r="E29157">
        <v>3345383839.046875</v>
      </c>
      <c r="F29157">
        <v>13.083678058814259</v>
      </c>
      <c r="G29157">
        <v>99.178287887945771</v>
      </c>
      <c r="H29157">
        <v>2.806155375263188</v>
      </c>
      <c r="I29157">
        <v>172.50542137492451</v>
      </c>
      <c r="J29157">
        <v>5.1604463278927142</v>
      </c>
    </row>
    <row r="29158" spans="1:10">
      <c r="A29158">
        <v>111</v>
      </c>
      <c r="B29158">
        <v>0.45202356866429999</v>
      </c>
      <c r="C29158">
        <v>-0.14214756468598999</v>
      </c>
      <c r="D29158">
        <v>0.7</v>
      </c>
      <c r="E29158">
        <v>3337512898.523438</v>
      </c>
      <c r="F29158">
        <v>13.07239440444391</v>
      </c>
      <c r="G29158">
        <v>98.800701627507806</v>
      </c>
      <c r="H29158">
        <v>2.8022039160932759</v>
      </c>
      <c r="I29158">
        <v>172.04044069908559</v>
      </c>
      <c r="J29158">
        <v>5.1578770267951768</v>
      </c>
    </row>
    <row r="29159" spans="1:10">
      <c r="A29159">
        <v>111</v>
      </c>
      <c r="B29159">
        <v>0.28431788400000002</v>
      </c>
      <c r="C29159">
        <v>-0.14214756468598999</v>
      </c>
      <c r="D29159">
        <v>0.7</v>
      </c>
      <c r="E29159">
        <v>1537787656.765625</v>
      </c>
      <c r="F29159">
        <v>6.0612183630582877</v>
      </c>
      <c r="G29159">
        <v>49.578712273854762</v>
      </c>
      <c r="H29159">
        <v>1.810103725307272</v>
      </c>
      <c r="I29159">
        <v>78.851209229789674</v>
      </c>
      <c r="J29159">
        <v>5.4467704583512386</v>
      </c>
    </row>
    <row r="29160" spans="1:10">
      <c r="A29160">
        <v>111</v>
      </c>
      <c r="B29160">
        <v>0.2961644625</v>
      </c>
      <c r="C29160">
        <v>-0.14214756468598999</v>
      </c>
      <c r="D29160">
        <v>0.7</v>
      </c>
      <c r="E29160">
        <v>1637315374.0625</v>
      </c>
      <c r="F29160">
        <v>6.4538830396486446</v>
      </c>
      <c r="G29160">
        <v>52.257406412623823</v>
      </c>
      <c r="H29160">
        <v>1.867662526165077</v>
      </c>
      <c r="I29160">
        <v>84.18842342775315</v>
      </c>
      <c r="J29160">
        <v>5.4339259111438878</v>
      </c>
    </row>
    <row r="29161" spans="1:10">
      <c r="A29161">
        <v>111</v>
      </c>
      <c r="B29161">
        <v>0.2961644625</v>
      </c>
      <c r="C29161">
        <v>-0.13030193429549</v>
      </c>
      <c r="D29161">
        <v>0.7</v>
      </c>
      <c r="E29161">
        <v>1640896856.570312</v>
      </c>
      <c r="F29161">
        <v>6.3542022210313007</v>
      </c>
      <c r="G29161">
        <v>53.162785578519113</v>
      </c>
      <c r="H29161">
        <v>1.8698946075091949</v>
      </c>
      <c r="I29161">
        <v>84.953520888462663</v>
      </c>
      <c r="J29161">
        <v>5.4631883144174944</v>
      </c>
    </row>
    <row r="29162" spans="1:10">
      <c r="A29162">
        <v>111</v>
      </c>
      <c r="B29162">
        <v>0.28431788400000002</v>
      </c>
      <c r="C29162">
        <v>-0.13030193429549</v>
      </c>
      <c r="D29162">
        <v>0.7</v>
      </c>
      <c r="E29162">
        <v>1540300976.867188</v>
      </c>
      <c r="F29162">
        <v>5.9612601592671126</v>
      </c>
      <c r="G29162">
        <v>50.410042290110141</v>
      </c>
      <c r="H29162">
        <v>1.811984622108866</v>
      </c>
      <c r="I29162">
        <v>79.565461947582662</v>
      </c>
      <c r="J29162">
        <v>5.4759743889444508</v>
      </c>
    </row>
    <row r="29163" spans="1:10">
      <c r="A29163">
        <v>111</v>
      </c>
      <c r="B29163">
        <v>0.28431788400000002</v>
      </c>
      <c r="C29163">
        <v>-0.15399319507649001</v>
      </c>
      <c r="D29163">
        <v>0.7</v>
      </c>
      <c r="E29163">
        <v>1538864858.148438</v>
      </c>
      <c r="F29163">
        <v>6.17196683306247</v>
      </c>
      <c r="G29163">
        <v>48.914606566540897</v>
      </c>
      <c r="H29163">
        <v>1.8090253406626291</v>
      </c>
      <c r="I29163">
        <v>78.24796832818538</v>
      </c>
      <c r="J29163">
        <v>5.4149512680451153</v>
      </c>
    </row>
    <row r="29164" spans="1:10">
      <c r="A29164">
        <v>111</v>
      </c>
      <c r="B29164">
        <v>0.2961644625</v>
      </c>
      <c r="C29164">
        <v>-0.15399319507649001</v>
      </c>
      <c r="D29164">
        <v>0.7</v>
      </c>
      <c r="E29164">
        <v>1637324148.03125</v>
      </c>
      <c r="F29164">
        <v>6.5643530319794081</v>
      </c>
      <c r="G29164">
        <v>51.519243463408202</v>
      </c>
      <c r="H29164">
        <v>1.8662328481950681</v>
      </c>
      <c r="I29164">
        <v>83.534327065572143</v>
      </c>
      <c r="J29164">
        <v>5.4020483880740358</v>
      </c>
    </row>
    <row r="29165" spans="1:10">
      <c r="A29165">
        <v>111</v>
      </c>
      <c r="B29165">
        <v>0.28431788400000002</v>
      </c>
      <c r="C29165">
        <v>-0.16583882546699</v>
      </c>
      <c r="D29165">
        <v>0.7</v>
      </c>
      <c r="E29165">
        <v>1543532327.796875</v>
      </c>
      <c r="F29165">
        <v>6.2935042669414543</v>
      </c>
      <c r="G29165">
        <v>48.417716949246817</v>
      </c>
      <c r="H29165">
        <v>1.808749420008098</v>
      </c>
      <c r="I29165">
        <v>77.755734848789871</v>
      </c>
      <c r="J29165">
        <v>5.3805171579442694</v>
      </c>
    </row>
    <row r="29166" spans="1:10">
      <c r="A29166">
        <v>111</v>
      </c>
      <c r="B29166">
        <v>0.2961644625</v>
      </c>
      <c r="C29166">
        <v>-0.16583882546699</v>
      </c>
      <c r="D29166">
        <v>0.7</v>
      </c>
      <c r="E29166">
        <v>1640922930.8125</v>
      </c>
      <c r="F29166">
        <v>6.6856108948704787</v>
      </c>
      <c r="G29166">
        <v>50.948288868647069</v>
      </c>
      <c r="H29166">
        <v>1.865605526974832</v>
      </c>
      <c r="I29166">
        <v>82.991227656602859</v>
      </c>
      <c r="J29166">
        <v>5.3675560853298521</v>
      </c>
    </row>
    <row r="29167" spans="1:10">
      <c r="A29167">
        <v>111</v>
      </c>
      <c r="B29167">
        <v>0.28431788400000002</v>
      </c>
      <c r="C29167">
        <v>-0.34352328132448001</v>
      </c>
      <c r="D29167">
        <v>0.7</v>
      </c>
      <c r="E29167">
        <v>2044090342.304688</v>
      </c>
      <c r="F29167">
        <v>9.4100117601919919</v>
      </c>
      <c r="G29167">
        <v>61.01939475024119</v>
      </c>
      <c r="H29167">
        <v>1.9008478991599991</v>
      </c>
      <c r="I29167">
        <v>83.686616447754204</v>
      </c>
      <c r="J29167">
        <v>4.5505292184388964</v>
      </c>
    </row>
    <row r="29168" spans="1:10">
      <c r="A29168">
        <v>111</v>
      </c>
      <c r="B29168">
        <v>0.2961644625</v>
      </c>
      <c r="C29168">
        <v>-0.34352328132448001</v>
      </c>
      <c r="D29168">
        <v>0.7</v>
      </c>
      <c r="E29168">
        <v>2125423289.414062</v>
      </c>
      <c r="F29168">
        <v>9.7977947951876558</v>
      </c>
      <c r="G29168">
        <v>62.438327516429133</v>
      </c>
      <c r="H29168">
        <v>1.952421386275091</v>
      </c>
      <c r="I29168">
        <v>88.158046243712306</v>
      </c>
      <c r="J29168">
        <v>4.5367122738680337</v>
      </c>
    </row>
    <row r="29169" spans="1:10">
      <c r="A29169">
        <v>111</v>
      </c>
      <c r="B29169">
        <v>0.2961644625</v>
      </c>
      <c r="C29169">
        <v>-0.33167765093397999</v>
      </c>
      <c r="D29169">
        <v>0.7</v>
      </c>
      <c r="E29169">
        <v>2068029435.382812</v>
      </c>
      <c r="F29169">
        <v>9.5149513487704098</v>
      </c>
      <c r="G29169">
        <v>60.503278397955</v>
      </c>
      <c r="H29169">
        <v>1.941024606981955</v>
      </c>
      <c r="I29169">
        <v>87.037468994967639</v>
      </c>
      <c r="J29169">
        <v>4.6103670190786943</v>
      </c>
    </row>
    <row r="29170" spans="1:10">
      <c r="A29170">
        <v>111</v>
      </c>
      <c r="B29170">
        <v>0.28431788400000002</v>
      </c>
      <c r="C29170">
        <v>-0.33167765093397999</v>
      </c>
      <c r="D29170">
        <v>0.7</v>
      </c>
      <c r="E29170">
        <v>1985624577.367188</v>
      </c>
      <c r="F29170">
        <v>9.1268725431291386</v>
      </c>
      <c r="G29170">
        <v>59.010211075190448</v>
      </c>
      <c r="H29170">
        <v>1.889098331892455</v>
      </c>
      <c r="I29170">
        <v>82.51504828967154</v>
      </c>
      <c r="J29170">
        <v>4.6241279077803483</v>
      </c>
    </row>
    <row r="29171" spans="1:10">
      <c r="A29171">
        <v>111</v>
      </c>
      <c r="B29171">
        <v>0.28431788400000002</v>
      </c>
      <c r="C29171">
        <v>-0.35536891171497997</v>
      </c>
      <c r="D29171">
        <v>0.7</v>
      </c>
      <c r="E29171">
        <v>2106137255.914062</v>
      </c>
      <c r="F29171">
        <v>9.7039038435323164</v>
      </c>
      <c r="G29171">
        <v>63.195426778867841</v>
      </c>
      <c r="H29171">
        <v>1.9133980226688441</v>
      </c>
      <c r="I29171">
        <v>84.968965169042349</v>
      </c>
      <c r="J29171">
        <v>4.4743247319129296</v>
      </c>
    </row>
    <row r="29172" spans="1:10">
      <c r="A29172">
        <v>111</v>
      </c>
      <c r="B29172">
        <v>0.2961644625</v>
      </c>
      <c r="C29172">
        <v>-0.35536891171497997</v>
      </c>
      <c r="D29172">
        <v>0.7</v>
      </c>
      <c r="E29172">
        <v>2186398121.789062</v>
      </c>
      <c r="F29172">
        <v>10.091390039771801</v>
      </c>
      <c r="G29172">
        <v>64.540223449934274</v>
      </c>
      <c r="H29172">
        <v>1.9646186440659219</v>
      </c>
      <c r="I29172">
        <v>89.389397813007236</v>
      </c>
      <c r="J29172">
        <v>4.4604518764535896</v>
      </c>
    </row>
    <row r="29173" spans="1:10">
      <c r="A29173">
        <v>111</v>
      </c>
      <c r="B29173">
        <v>0.28431788400000002</v>
      </c>
      <c r="C29173">
        <v>0.23691260780998999</v>
      </c>
      <c r="D29173">
        <v>0.7</v>
      </c>
      <c r="E29173">
        <v>3398762653.148438</v>
      </c>
      <c r="F29173">
        <v>8.2164385102223605</v>
      </c>
      <c r="G29173">
        <v>159.08881387393919</v>
      </c>
      <c r="H29173">
        <v>2.2682144421705739</v>
      </c>
      <c r="I29173">
        <v>156.73951561935249</v>
      </c>
      <c r="J29173">
        <v>5.0835312752897153</v>
      </c>
    </row>
    <row r="29174" spans="1:10">
      <c r="A29174">
        <v>111</v>
      </c>
      <c r="B29174">
        <v>0.2961644625</v>
      </c>
      <c r="C29174">
        <v>0.23691260780998999</v>
      </c>
      <c r="D29174">
        <v>0.7</v>
      </c>
      <c r="E29174">
        <v>3532309876.960938</v>
      </c>
      <c r="F29174">
        <v>8.6174293366493657</v>
      </c>
      <c r="G29174">
        <v>164.1309617552906</v>
      </c>
      <c r="H29174">
        <v>2.336947176001559</v>
      </c>
      <c r="I29174">
        <v>163.697007603012</v>
      </c>
      <c r="J29174">
        <v>5.072625548025826</v>
      </c>
    </row>
    <row r="29175" spans="1:10">
      <c r="A29175">
        <v>111</v>
      </c>
      <c r="B29175">
        <v>0.2961644625</v>
      </c>
      <c r="C29175">
        <v>0.24875823820049001</v>
      </c>
      <c r="D29175">
        <v>0.7</v>
      </c>
      <c r="E29175">
        <v>3650686955.265625</v>
      </c>
      <c r="F29175">
        <v>8.8630183125496842</v>
      </c>
      <c r="G29175">
        <v>170.38100092997769</v>
      </c>
      <c r="H29175">
        <v>2.3648307016119361</v>
      </c>
      <c r="I29175">
        <v>168.00940694287419</v>
      </c>
      <c r="J29175">
        <v>5.0181868593645049</v>
      </c>
    </row>
    <row r="29176" spans="1:10">
      <c r="A29176">
        <v>111</v>
      </c>
      <c r="B29176">
        <v>0.28431788400000002</v>
      </c>
      <c r="C29176">
        <v>0.24875823820049001</v>
      </c>
      <c r="D29176">
        <v>0.7</v>
      </c>
      <c r="E29176">
        <v>3516082972.429688</v>
      </c>
      <c r="F29176">
        <v>8.4617858316050842</v>
      </c>
      <c r="G29176">
        <v>165.2652661842294</v>
      </c>
      <c r="H29176">
        <v>2.295751229612506</v>
      </c>
      <c r="I29176">
        <v>161.00155223347249</v>
      </c>
      <c r="J29176">
        <v>5.0290298024046933</v>
      </c>
    </row>
    <row r="29177" spans="1:10">
      <c r="A29177">
        <v>111</v>
      </c>
      <c r="B29177">
        <v>0.28431788400000002</v>
      </c>
      <c r="C29177">
        <v>0.11845630390499</v>
      </c>
      <c r="D29177">
        <v>0.7</v>
      </c>
      <c r="E29177">
        <v>2422542836.9375</v>
      </c>
      <c r="F29177">
        <v>6.3558065090328446</v>
      </c>
      <c r="G29177">
        <v>106.4928887905553</v>
      </c>
      <c r="H29177">
        <v>2.0368605051990021</v>
      </c>
      <c r="I29177">
        <v>120.2039851769805</v>
      </c>
      <c r="J29177">
        <v>5.4848182718269527</v>
      </c>
    </row>
    <row r="29178" spans="1:10">
      <c r="A29178">
        <v>111</v>
      </c>
      <c r="B29178">
        <v>0.2961644625</v>
      </c>
      <c r="C29178">
        <v>0.11845630390499</v>
      </c>
      <c r="D29178">
        <v>0.7</v>
      </c>
      <c r="E29178">
        <v>2545499080.5625</v>
      </c>
      <c r="F29178">
        <v>6.7543184750247747</v>
      </c>
      <c r="G29178">
        <v>110.7981100110337</v>
      </c>
      <c r="H29178">
        <v>2.1021169703963101</v>
      </c>
      <c r="I29178">
        <v>126.6568409651518</v>
      </c>
      <c r="J29178">
        <v>5.4732918911613524</v>
      </c>
    </row>
    <row r="29179" spans="1:10">
      <c r="A29179">
        <v>111</v>
      </c>
      <c r="B29179">
        <v>0.2961644625</v>
      </c>
      <c r="C29179">
        <v>0.13030193429549</v>
      </c>
      <c r="D29179">
        <v>0.7</v>
      </c>
      <c r="E29179">
        <v>2628053296.820312</v>
      </c>
      <c r="F29179">
        <v>6.8921018853434362</v>
      </c>
      <c r="G29179">
        <v>115.3807118264958</v>
      </c>
      <c r="H29179">
        <v>2.1219967673168871</v>
      </c>
      <c r="I29179">
        <v>129.86266729515049</v>
      </c>
      <c r="J29179">
        <v>5.4449905030487571</v>
      </c>
    </row>
    <row r="29180" spans="1:10">
      <c r="A29180">
        <v>111</v>
      </c>
      <c r="B29180">
        <v>0.28431788400000002</v>
      </c>
      <c r="C29180">
        <v>0.13030193429549</v>
      </c>
      <c r="D29180">
        <v>0.7</v>
      </c>
      <c r="E29180">
        <v>2504036123.765625</v>
      </c>
      <c r="F29180">
        <v>6.4933369532809593</v>
      </c>
      <c r="G29180">
        <v>111.00171711668369</v>
      </c>
      <c r="H29180">
        <v>2.056391975296719</v>
      </c>
      <c r="I29180">
        <v>123.35926925111561</v>
      </c>
      <c r="J29180">
        <v>5.456455411753268</v>
      </c>
    </row>
    <row r="29181" spans="1:10">
      <c r="A29181">
        <v>111</v>
      </c>
      <c r="B29181">
        <v>0.28431788400000002</v>
      </c>
      <c r="C29181">
        <v>0.31983202054347998</v>
      </c>
      <c r="D29181">
        <v>0.7</v>
      </c>
      <c r="E29181">
        <v>4295104810.953125</v>
      </c>
      <c r="F29181">
        <v>10.15995531587396</v>
      </c>
      <c r="G29181">
        <v>205.8190840007737</v>
      </c>
      <c r="H29181">
        <v>2.47775122969324</v>
      </c>
      <c r="I29181">
        <v>188.89320320449769</v>
      </c>
      <c r="J29181">
        <v>4.6472059599182103</v>
      </c>
    </row>
    <row r="29182" spans="1:10">
      <c r="A29182">
        <v>111</v>
      </c>
      <c r="B29182">
        <v>0.2961644625</v>
      </c>
      <c r="C29182">
        <v>0.31983202054347998</v>
      </c>
      <c r="D29182">
        <v>0.7</v>
      </c>
      <c r="E29182">
        <v>4436039766.4140615</v>
      </c>
      <c r="F29182">
        <v>10.562613782996779</v>
      </c>
      <c r="G29182">
        <v>211.37589056743309</v>
      </c>
      <c r="H29182">
        <v>2.548907523501839</v>
      </c>
      <c r="I29182">
        <v>196.20281782373789</v>
      </c>
      <c r="J29182">
        <v>4.6367424283234868</v>
      </c>
    </row>
    <row r="29183" spans="1:10">
      <c r="A29183">
        <v>111</v>
      </c>
      <c r="B29183">
        <v>0.2961644625</v>
      </c>
      <c r="C29183">
        <v>0.33167765093397999</v>
      </c>
      <c r="D29183">
        <v>0.7</v>
      </c>
      <c r="E29183">
        <v>4579436568.5390615</v>
      </c>
      <c r="F29183">
        <v>10.88353058689972</v>
      </c>
      <c r="G29183">
        <v>218.79029652429739</v>
      </c>
      <c r="H29183">
        <v>2.5823805293912301</v>
      </c>
      <c r="I29183">
        <v>201.28786791767931</v>
      </c>
      <c r="J29183">
        <v>4.5640390363259939</v>
      </c>
    </row>
    <row r="29184" spans="1:10">
      <c r="A29184">
        <v>111</v>
      </c>
      <c r="B29184">
        <v>0.28431788400000002</v>
      </c>
      <c r="C29184">
        <v>0.33167765093397999</v>
      </c>
      <c r="D29184">
        <v>0.7</v>
      </c>
      <c r="E29184">
        <v>4437448099.0859385</v>
      </c>
      <c r="F29184">
        <v>10.480638456123421</v>
      </c>
      <c r="G29184">
        <v>213.1600564378314</v>
      </c>
      <c r="H29184">
        <v>2.5108787166245752</v>
      </c>
      <c r="I29184">
        <v>193.9280318133533</v>
      </c>
      <c r="J29184">
        <v>4.5744388853927376</v>
      </c>
    </row>
    <row r="29185" spans="1:10">
      <c r="A29185">
        <v>111</v>
      </c>
      <c r="B29185">
        <v>0.34355077649999999</v>
      </c>
      <c r="C29185">
        <v>-0.13030193429549</v>
      </c>
      <c r="D29185">
        <v>0.7</v>
      </c>
      <c r="E29185">
        <v>2085281490.515625</v>
      </c>
      <c r="F29185">
        <v>8.0820939842378721</v>
      </c>
      <c r="G29185">
        <v>65.388364579994231</v>
      </c>
      <c r="H29185">
        <v>2.1205906046307059</v>
      </c>
      <c r="I29185">
        <v>108.4011603854597</v>
      </c>
      <c r="J29185">
        <v>5.4005391122482251</v>
      </c>
    </row>
    <row r="29186" spans="1:10">
      <c r="A29186">
        <v>111</v>
      </c>
      <c r="B29186">
        <v>0.34355077649999999</v>
      </c>
      <c r="C29186">
        <v>-0.11845630390499</v>
      </c>
      <c r="D29186">
        <v>0.7</v>
      </c>
      <c r="E29186">
        <v>2096725108.632812</v>
      </c>
      <c r="F29186">
        <v>7.9943146713194437</v>
      </c>
      <c r="G29186">
        <v>66.757078246213496</v>
      </c>
      <c r="H29186">
        <v>2.1250296178768622</v>
      </c>
      <c r="I29186">
        <v>109.4805962853134</v>
      </c>
      <c r="J29186">
        <v>5.4274193411547458</v>
      </c>
    </row>
    <row r="29187" spans="1:10">
      <c r="A29187">
        <v>111</v>
      </c>
      <c r="B29187">
        <v>0.34355077649999999</v>
      </c>
      <c r="C29187">
        <v>-0.14214756468598999</v>
      </c>
      <c r="D29187">
        <v>0.7</v>
      </c>
      <c r="E29187">
        <v>2077427121.648438</v>
      </c>
      <c r="F29187">
        <v>8.1806588229374029</v>
      </c>
      <c r="G29187">
        <v>64.186834254767746</v>
      </c>
      <c r="H29187">
        <v>2.116953542521514</v>
      </c>
      <c r="I29187">
        <v>107.4326794035733</v>
      </c>
      <c r="J29187">
        <v>5.3710440735449083</v>
      </c>
    </row>
    <row r="29188" spans="1:10">
      <c r="A29188">
        <v>111</v>
      </c>
      <c r="B29188">
        <v>0.34355077649999999</v>
      </c>
      <c r="C29188">
        <v>-0.15399319507649001</v>
      </c>
      <c r="D29188">
        <v>0.7</v>
      </c>
      <c r="E29188">
        <v>2073161814.304688</v>
      </c>
      <c r="F29188">
        <v>8.2900080035906285</v>
      </c>
      <c r="G29188">
        <v>63.152482714504004</v>
      </c>
      <c r="H29188">
        <v>2.11411840114306</v>
      </c>
      <c r="I29188">
        <v>106.57515144068751</v>
      </c>
      <c r="J29188">
        <v>5.3389345399045851</v>
      </c>
    </row>
    <row r="29189" spans="1:10">
      <c r="A29189">
        <v>111</v>
      </c>
      <c r="B29189">
        <v>0.34355077649999999</v>
      </c>
      <c r="C29189">
        <v>-0.16583882546699</v>
      </c>
      <c r="D29189">
        <v>0.7</v>
      </c>
      <c r="E29189">
        <v>2072485343.289062</v>
      </c>
      <c r="F29189">
        <v>8.4101402292144485</v>
      </c>
      <c r="G29189">
        <v>62.285303649492562</v>
      </c>
      <c r="H29189">
        <v>2.1120851411105832</v>
      </c>
      <c r="I29189">
        <v>105.8285734467208</v>
      </c>
      <c r="J29189">
        <v>5.3042108515510336</v>
      </c>
    </row>
    <row r="29190" spans="1:10">
      <c r="A29190">
        <v>111</v>
      </c>
      <c r="B29190">
        <v>0.260624727</v>
      </c>
      <c r="C29190">
        <v>-0.14214756468598999</v>
      </c>
      <c r="D29190">
        <v>0.7</v>
      </c>
      <c r="E29190">
        <v>1351340284.34375</v>
      </c>
      <c r="F29190">
        <v>5.3227540554362349</v>
      </c>
      <c r="G29190">
        <v>44.585935805458583</v>
      </c>
      <c r="H29190">
        <v>1.7007068730817989</v>
      </c>
      <c r="I29190">
        <v>68.745780282653868</v>
      </c>
      <c r="J29190">
        <v>5.4690071408840586</v>
      </c>
    </row>
    <row r="29191" spans="1:10">
      <c r="A29191">
        <v>111</v>
      </c>
      <c r="B29191">
        <v>0.260624727</v>
      </c>
      <c r="C29191">
        <v>-0.13030193429549</v>
      </c>
      <c r="D29191">
        <v>0.7</v>
      </c>
      <c r="E29191">
        <v>1351717389.359375</v>
      </c>
      <c r="F29191">
        <v>5.2222430253168568</v>
      </c>
      <c r="G29191">
        <v>45.269156607799232</v>
      </c>
      <c r="H29191">
        <v>1.701885486560059</v>
      </c>
      <c r="I29191">
        <v>69.358346703462303</v>
      </c>
      <c r="J29191">
        <v>5.4980937520740554</v>
      </c>
    </row>
    <row r="29192" spans="1:10">
      <c r="A29192">
        <v>111</v>
      </c>
      <c r="B29192">
        <v>0.260624727</v>
      </c>
      <c r="C29192">
        <v>-0.15399319507649001</v>
      </c>
      <c r="D29192">
        <v>0.7</v>
      </c>
      <c r="E29192">
        <v>1354554190.445312</v>
      </c>
      <c r="F29192">
        <v>5.43405740178423</v>
      </c>
      <c r="G29192">
        <v>44.069954028818763</v>
      </c>
      <c r="H29192">
        <v>1.7003309756764791</v>
      </c>
      <c r="I29192">
        <v>68.244245545938611</v>
      </c>
      <c r="J29192">
        <v>5.4373050095746294</v>
      </c>
    </row>
    <row r="29193" spans="1:10">
      <c r="A29193">
        <v>111</v>
      </c>
      <c r="B29193">
        <v>0.260624727</v>
      </c>
      <c r="C29193">
        <v>-0.16583882546699</v>
      </c>
      <c r="D29193">
        <v>0.7</v>
      </c>
      <c r="E29193">
        <v>1361358843.40625</v>
      </c>
      <c r="F29193">
        <v>5.5561517587048002</v>
      </c>
      <c r="G29193">
        <v>43.721202284563333</v>
      </c>
      <c r="H29193">
        <v>1.7007577424010381</v>
      </c>
      <c r="I29193">
        <v>67.853737561032176</v>
      </c>
      <c r="J29193">
        <v>5.4029876977292588</v>
      </c>
    </row>
    <row r="29194" spans="1:10">
      <c r="A29194">
        <v>111</v>
      </c>
      <c r="B29194">
        <v>0.27247130549999998</v>
      </c>
      <c r="C29194">
        <v>-0.14214756468598999</v>
      </c>
      <c r="D29194">
        <v>0.7</v>
      </c>
      <c r="E29194">
        <v>1442462277.148438</v>
      </c>
      <c r="F29194">
        <v>5.6841740240342924</v>
      </c>
      <c r="G29194">
        <v>47.021545723546303</v>
      </c>
      <c r="H29194">
        <v>1.754451660002815</v>
      </c>
      <c r="I29194">
        <v>73.703644424676895</v>
      </c>
      <c r="J29194">
        <v>5.4584642583795357</v>
      </c>
    </row>
    <row r="29195" spans="1:10">
      <c r="A29195">
        <v>111</v>
      </c>
      <c r="B29195">
        <v>0.27247130549999998</v>
      </c>
      <c r="C29195">
        <v>-0.13030193429549</v>
      </c>
      <c r="D29195">
        <v>0.7</v>
      </c>
      <c r="E29195">
        <v>1443907469.679688</v>
      </c>
      <c r="F29195">
        <v>5.5839390831533819</v>
      </c>
      <c r="G29195">
        <v>47.778822828549892</v>
      </c>
      <c r="H29195">
        <v>1.7559814002524941</v>
      </c>
      <c r="I29195">
        <v>74.367053364403546</v>
      </c>
      <c r="J29195">
        <v>5.4876095917570638</v>
      </c>
    </row>
    <row r="29196" spans="1:10">
      <c r="A29196">
        <v>111</v>
      </c>
      <c r="B29196">
        <v>0.27247130549999998</v>
      </c>
      <c r="C29196">
        <v>-0.15399319507649001</v>
      </c>
      <c r="D29196">
        <v>0.7</v>
      </c>
      <c r="E29196">
        <v>1444607857.859375</v>
      </c>
      <c r="F29196">
        <v>5.7952002797974274</v>
      </c>
      <c r="G29196">
        <v>46.431500544305891</v>
      </c>
      <c r="H29196">
        <v>1.7537245362327669</v>
      </c>
      <c r="I29196">
        <v>73.151257478632033</v>
      </c>
      <c r="J29196">
        <v>5.4267035320517607</v>
      </c>
    </row>
    <row r="29197" spans="1:10">
      <c r="A29197">
        <v>111</v>
      </c>
      <c r="B29197">
        <v>0.27247130549999998</v>
      </c>
      <c r="C29197">
        <v>-0.16583882546699</v>
      </c>
      <c r="D29197">
        <v>0.7</v>
      </c>
      <c r="E29197">
        <v>1450343952.914062</v>
      </c>
      <c r="F29197">
        <v>5.9170165454270318</v>
      </c>
      <c r="G29197">
        <v>46.008678667712957</v>
      </c>
      <c r="H29197">
        <v>1.753799978876486</v>
      </c>
      <c r="I29197">
        <v>72.709887896664441</v>
      </c>
      <c r="J29197">
        <v>5.3923277521971613</v>
      </c>
    </row>
    <row r="29198" spans="1:10">
      <c r="A29198">
        <v>111</v>
      </c>
      <c r="B29198">
        <v>0.30801104099999999</v>
      </c>
      <c r="C29198">
        <v>-0.14214756468598999</v>
      </c>
      <c r="D29198">
        <v>0.7</v>
      </c>
      <c r="E29198">
        <v>1741044336.96875</v>
      </c>
      <c r="F29198">
        <v>6.8621638619224541</v>
      </c>
      <c r="G29198">
        <v>55.057597868610173</v>
      </c>
      <c r="H29198">
        <v>1.9271275005667119</v>
      </c>
      <c r="I29198">
        <v>89.715233769267797</v>
      </c>
      <c r="J29198">
        <v>5.4199307988019427</v>
      </c>
    </row>
    <row r="29199" spans="1:10">
      <c r="A29199">
        <v>111</v>
      </c>
      <c r="B29199">
        <v>0.30801104099999999</v>
      </c>
      <c r="C29199">
        <v>-0.13030193429549</v>
      </c>
      <c r="D29199">
        <v>0.7</v>
      </c>
      <c r="E29199">
        <v>1745694011.210938</v>
      </c>
      <c r="F29199">
        <v>6.7627610728377476</v>
      </c>
      <c r="G29199">
        <v>56.037022022996098</v>
      </c>
      <c r="H29199">
        <v>1.9297107925085579</v>
      </c>
      <c r="I29199">
        <v>90.531176690012217</v>
      </c>
      <c r="J29199">
        <v>5.4492515495658154</v>
      </c>
    </row>
    <row r="29200" spans="1:10">
      <c r="A29200">
        <v>111</v>
      </c>
      <c r="B29200">
        <v>0.30801104099999999</v>
      </c>
      <c r="C29200">
        <v>-0.15399319507649001</v>
      </c>
      <c r="D29200">
        <v>0.7</v>
      </c>
      <c r="E29200">
        <v>1739984640.546875</v>
      </c>
      <c r="F29200">
        <v>6.9723546841414654</v>
      </c>
      <c r="G29200">
        <v>54.245381318032742</v>
      </c>
      <c r="H29200">
        <v>1.9253464982612061</v>
      </c>
      <c r="I29200">
        <v>89.010280684567988</v>
      </c>
      <c r="J29200">
        <v>5.3879950746631948</v>
      </c>
    </row>
    <row r="29201" spans="1:10">
      <c r="A29201">
        <v>111</v>
      </c>
      <c r="B29201">
        <v>0.30801104099999999</v>
      </c>
      <c r="C29201">
        <v>-0.16583882546699</v>
      </c>
      <c r="D29201">
        <v>0.7</v>
      </c>
      <c r="E29201">
        <v>1742514680.445312</v>
      </c>
      <c r="F29201">
        <v>7.0933322394848801</v>
      </c>
      <c r="G29201">
        <v>53.600364915560931</v>
      </c>
      <c r="H29201">
        <v>1.9243677409540401</v>
      </c>
      <c r="I29201">
        <v>88.416313606314361</v>
      </c>
      <c r="J29201">
        <v>5.3534447179117706</v>
      </c>
    </row>
    <row r="29202" spans="1:10">
      <c r="A29202">
        <v>111</v>
      </c>
      <c r="B29202">
        <v>0.30801104099999999</v>
      </c>
      <c r="C29202">
        <v>-0.11845630390499</v>
      </c>
      <c r="D29202">
        <v>0.7</v>
      </c>
      <c r="E29202">
        <v>1753933868.15625</v>
      </c>
      <c r="F29202">
        <v>6.6741475074668406</v>
      </c>
      <c r="G29202">
        <v>57.183659485541277</v>
      </c>
      <c r="H29202">
        <v>1.9330964102264261</v>
      </c>
      <c r="I29202">
        <v>91.458112160675228</v>
      </c>
      <c r="J29202">
        <v>5.4759570133173838</v>
      </c>
    </row>
    <row r="29203" spans="1:10">
      <c r="A29203">
        <v>111</v>
      </c>
      <c r="B29203">
        <v>0.34355077649999999</v>
      </c>
      <c r="C29203">
        <v>-0.32633414646945003</v>
      </c>
      <c r="D29203">
        <v>0.7</v>
      </c>
      <c r="E29203">
        <v>2416844794.359375</v>
      </c>
      <c r="F29203">
        <v>11.09968754352303</v>
      </c>
      <c r="G29203">
        <v>67.00575237069279</v>
      </c>
      <c r="H29203">
        <v>2.1635331763100112</v>
      </c>
      <c r="I29203">
        <v>106.6445845589042</v>
      </c>
      <c r="J29203">
        <v>4.5763212820020271</v>
      </c>
    </row>
    <row r="29204" spans="1:10">
      <c r="A29204">
        <v>111</v>
      </c>
      <c r="B29204">
        <v>0.34543083662947</v>
      </c>
      <c r="C29204">
        <v>-0.32438182664899001</v>
      </c>
      <c r="D29204">
        <v>0.7</v>
      </c>
      <c r="E29204">
        <v>2424935292.234375</v>
      </c>
      <c r="F29204">
        <v>11.128048554703129</v>
      </c>
      <c r="G29204">
        <v>67.096594560425729</v>
      </c>
      <c r="H29204">
        <v>2.1716829549986869</v>
      </c>
      <c r="I29204">
        <v>107.372755899094</v>
      </c>
      <c r="J29204">
        <v>4.5850410151906544</v>
      </c>
    </row>
    <row r="29205" spans="1:10">
      <c r="A29205">
        <v>111</v>
      </c>
      <c r="B29205">
        <v>0.34959709425696001</v>
      </c>
      <c r="C29205">
        <v>-0.31983202054347998</v>
      </c>
      <c r="D29205">
        <v>0.7</v>
      </c>
      <c r="E29205">
        <v>2442896526.789062</v>
      </c>
      <c r="F29205">
        <v>11.188385450979689</v>
      </c>
      <c r="G29205">
        <v>67.313274470623583</v>
      </c>
      <c r="H29205">
        <v>2.189894703929895</v>
      </c>
      <c r="I29205">
        <v>109.009941758588</v>
      </c>
      <c r="J29205">
        <v>4.6053398746880703</v>
      </c>
    </row>
    <row r="29206" spans="1:10">
      <c r="A29206">
        <v>111</v>
      </c>
      <c r="B29206">
        <v>0.34355077649999999</v>
      </c>
      <c r="C29206">
        <v>-0.31983202054347998</v>
      </c>
      <c r="D29206">
        <v>0.7</v>
      </c>
      <c r="E29206">
        <v>2390104924.976562</v>
      </c>
      <c r="F29206">
        <v>10.952322466007899</v>
      </c>
      <c r="G29206">
        <v>66.218643939588219</v>
      </c>
      <c r="H29206">
        <v>2.158590960418223</v>
      </c>
      <c r="I29206">
        <v>106.2160162273794</v>
      </c>
      <c r="J29206">
        <v>4.6151195442362223</v>
      </c>
    </row>
    <row r="29207" spans="1:10">
      <c r="A29207">
        <v>111</v>
      </c>
      <c r="B29207">
        <v>0.27247130549999998</v>
      </c>
      <c r="C29207">
        <v>-0.34352328132448001</v>
      </c>
      <c r="D29207">
        <v>0.7</v>
      </c>
      <c r="E29207">
        <v>1966957078.335938</v>
      </c>
      <c r="F29207">
        <v>9.0378310710075311</v>
      </c>
      <c r="G29207">
        <v>59.721977190114558</v>
      </c>
      <c r="H29207">
        <v>1.851179954741383</v>
      </c>
      <c r="I29207">
        <v>79.404739709571004</v>
      </c>
      <c r="J29207">
        <v>4.5631985320796957</v>
      </c>
    </row>
    <row r="29208" spans="1:10">
      <c r="A29208">
        <v>111</v>
      </c>
      <c r="B29208">
        <v>0.27247130549999998</v>
      </c>
      <c r="C29208">
        <v>-0.33167765093397999</v>
      </c>
      <c r="D29208">
        <v>0.7</v>
      </c>
      <c r="E29208">
        <v>1907419666.71875</v>
      </c>
      <c r="F29208">
        <v>8.7543975068838336</v>
      </c>
      <c r="G29208">
        <v>57.638663691468537</v>
      </c>
      <c r="H29208">
        <v>1.8390777073364011</v>
      </c>
      <c r="I29208">
        <v>78.182190445251763</v>
      </c>
      <c r="J29208">
        <v>4.6367409304657494</v>
      </c>
    </row>
    <row r="29209" spans="1:10">
      <c r="A29209">
        <v>111</v>
      </c>
      <c r="B29209">
        <v>0.27247130549999998</v>
      </c>
      <c r="C29209">
        <v>-0.35536891171497997</v>
      </c>
      <c r="D29209">
        <v>0.7</v>
      </c>
      <c r="E29209">
        <v>2030075795.539062</v>
      </c>
      <c r="F29209">
        <v>9.3320185237098485</v>
      </c>
      <c r="G29209">
        <v>61.972140094265342</v>
      </c>
      <c r="H29209">
        <v>1.8640828315983531</v>
      </c>
      <c r="I29209">
        <v>80.738075227476656</v>
      </c>
      <c r="J29209">
        <v>4.4870501978875836</v>
      </c>
    </row>
    <row r="29210" spans="1:10">
      <c r="A29210">
        <v>111</v>
      </c>
      <c r="B29210">
        <v>0.33840504699606999</v>
      </c>
      <c r="C29210">
        <v>-0.33167765093397999</v>
      </c>
      <c r="D29210">
        <v>0.7</v>
      </c>
      <c r="E29210">
        <v>2396025876.859375</v>
      </c>
      <c r="F29210">
        <v>11.025644475943411</v>
      </c>
      <c r="G29210">
        <v>66.815771694295108</v>
      </c>
      <c r="H29210">
        <v>2.14167797016853</v>
      </c>
      <c r="I29210">
        <v>104.7049995949492</v>
      </c>
      <c r="J29210">
        <v>4.5519603548018486</v>
      </c>
    </row>
    <row r="29211" spans="1:10">
      <c r="A29211">
        <v>111</v>
      </c>
      <c r="B29211">
        <v>0.33717022725278012</v>
      </c>
      <c r="C29211">
        <v>-0.33295993069532998</v>
      </c>
      <c r="D29211">
        <v>0.7</v>
      </c>
      <c r="E29211">
        <v>2391318682.023438</v>
      </c>
      <c r="F29211">
        <v>11.00865681597497</v>
      </c>
      <c r="G29211">
        <v>66.782964733429253</v>
      </c>
      <c r="H29211">
        <v>2.136531618001754</v>
      </c>
      <c r="I29211">
        <v>104.25120029319081</v>
      </c>
      <c r="J29211">
        <v>4.5460065975930766</v>
      </c>
    </row>
    <row r="29212" spans="1:10">
      <c r="A29212">
        <v>111</v>
      </c>
      <c r="B29212">
        <v>0.30801104099999999</v>
      </c>
      <c r="C29212">
        <v>-0.34352328132448001</v>
      </c>
      <c r="D29212">
        <v>0.7</v>
      </c>
      <c r="E29212">
        <v>2210954922.179688</v>
      </c>
      <c r="F29212">
        <v>10.20117600803496</v>
      </c>
      <c r="G29212">
        <v>63.978751762304462</v>
      </c>
      <c r="H29212">
        <v>2.0058998850436178</v>
      </c>
      <c r="I29212">
        <v>92.818980345502496</v>
      </c>
      <c r="J29212">
        <v>4.5217478855047366</v>
      </c>
    </row>
    <row r="29213" spans="1:10">
      <c r="A29213">
        <v>111</v>
      </c>
      <c r="B29213">
        <v>0.30801104099999999</v>
      </c>
      <c r="C29213">
        <v>-0.33167765093397999</v>
      </c>
      <c r="D29213">
        <v>0.7</v>
      </c>
      <c r="E29213">
        <v>2154633237.375</v>
      </c>
      <c r="F29213">
        <v>9.9186297551495954</v>
      </c>
      <c r="G29213">
        <v>62.117841536179178</v>
      </c>
      <c r="H29213">
        <v>1.994855999437277</v>
      </c>
      <c r="I29213">
        <v>91.749403603374958</v>
      </c>
      <c r="J29213">
        <v>4.5954584505816456</v>
      </c>
    </row>
    <row r="29214" spans="1:10">
      <c r="A29214">
        <v>111</v>
      </c>
      <c r="B29214">
        <v>0.30801104099999999</v>
      </c>
      <c r="C29214">
        <v>-0.35536891171497997</v>
      </c>
      <c r="D29214">
        <v>0.7</v>
      </c>
      <c r="E29214">
        <v>2270857401.609375</v>
      </c>
      <c r="F29214">
        <v>10.49447294726269</v>
      </c>
      <c r="G29214">
        <v>66.006506743375212</v>
      </c>
      <c r="H29214">
        <v>2.0177441665218789</v>
      </c>
      <c r="I29214">
        <v>93.99932468496263</v>
      </c>
      <c r="J29214">
        <v>4.4454318191565108</v>
      </c>
    </row>
    <row r="29215" spans="1:10">
      <c r="A29215">
        <v>111</v>
      </c>
      <c r="B29215">
        <v>0.31342003433625998</v>
      </c>
      <c r="C29215">
        <v>-0.35536891171497997</v>
      </c>
      <c r="D29215">
        <v>0.7</v>
      </c>
      <c r="E29215">
        <v>2310816223.242188</v>
      </c>
      <c r="F29215">
        <v>10.683700540452261</v>
      </c>
      <c r="G29215">
        <v>66.71638379432261</v>
      </c>
      <c r="H29215">
        <v>2.04263387426181</v>
      </c>
      <c r="I29215">
        <v>96.167155932635069</v>
      </c>
      <c r="J29215">
        <v>4.438192432251526</v>
      </c>
    </row>
    <row r="29216" spans="1:10">
      <c r="A29216">
        <v>111</v>
      </c>
      <c r="B29216">
        <v>0.34543083450361989</v>
      </c>
      <c r="C29216">
        <v>0.32438182746191002</v>
      </c>
      <c r="D29216">
        <v>0.7</v>
      </c>
      <c r="E29216">
        <v>5123437407.375</v>
      </c>
      <c r="F29216">
        <v>12.52687491994584</v>
      </c>
      <c r="G29216">
        <v>238.72738351812589</v>
      </c>
      <c r="H29216">
        <v>2.8785520973542589</v>
      </c>
      <c r="I29216">
        <v>230.65071137063211</v>
      </c>
      <c r="J29216">
        <v>4.5533731289615389</v>
      </c>
    </row>
    <row r="29217" spans="1:10">
      <c r="A29217">
        <v>111</v>
      </c>
      <c r="B29217">
        <v>0.34355077649999999</v>
      </c>
      <c r="C29217">
        <v>0.32633414312775</v>
      </c>
      <c r="D29217">
        <v>0.7</v>
      </c>
      <c r="E29217">
        <v>5122269558.9765615</v>
      </c>
      <c r="F29217">
        <v>12.504606283444449</v>
      </c>
      <c r="G29217">
        <v>239.02264328021559</v>
      </c>
      <c r="H29217">
        <v>2.871595806027472</v>
      </c>
      <c r="I29217">
        <v>230.22072562295941</v>
      </c>
      <c r="J29217">
        <v>4.5439398525340948</v>
      </c>
    </row>
    <row r="29218" spans="1:10">
      <c r="A29218">
        <v>111</v>
      </c>
      <c r="B29218">
        <v>0.34355077649999999</v>
      </c>
      <c r="C29218">
        <v>0.31983202054347998</v>
      </c>
      <c r="D29218">
        <v>0.7</v>
      </c>
      <c r="E29218">
        <v>5041689762.203125</v>
      </c>
      <c r="F29218">
        <v>12.32927712076344</v>
      </c>
      <c r="G29218">
        <v>234.81229662755501</v>
      </c>
      <c r="H29218">
        <v>2.8525632027885881</v>
      </c>
      <c r="I29218">
        <v>227.3329962622374</v>
      </c>
      <c r="J29218">
        <v>4.5833838945400203</v>
      </c>
    </row>
    <row r="29219" spans="1:10">
      <c r="A29219">
        <v>111</v>
      </c>
      <c r="B29219">
        <v>0.34959709785921</v>
      </c>
      <c r="C29219">
        <v>0.31983202054347998</v>
      </c>
      <c r="D29219">
        <v>0.7</v>
      </c>
      <c r="E29219">
        <v>5123789451.4375</v>
      </c>
      <c r="F29219">
        <v>12.57264641352231</v>
      </c>
      <c r="G29219">
        <v>237.9417736036703</v>
      </c>
      <c r="H29219">
        <v>2.893497570243198</v>
      </c>
      <c r="I29219">
        <v>231.5226900046691</v>
      </c>
      <c r="J29219">
        <v>4.5752517816872569</v>
      </c>
    </row>
    <row r="29220" spans="1:10">
      <c r="A29220">
        <v>111</v>
      </c>
      <c r="B29220">
        <v>0.260624727</v>
      </c>
      <c r="C29220">
        <v>0.23691260780998999</v>
      </c>
      <c r="D29220">
        <v>0.7</v>
      </c>
      <c r="E29220">
        <v>3144259703.578125</v>
      </c>
      <c r="F29220">
        <v>7.4613160013104789</v>
      </c>
      <c r="G29220">
        <v>149.36803650017831</v>
      </c>
      <c r="H29220">
        <v>2.136465476294688</v>
      </c>
      <c r="I29220">
        <v>143.39285896811629</v>
      </c>
      <c r="J29220">
        <v>5.1018880163319409</v>
      </c>
    </row>
    <row r="29221" spans="1:10">
      <c r="A29221">
        <v>111</v>
      </c>
      <c r="B29221">
        <v>0.260624727</v>
      </c>
      <c r="C29221">
        <v>0.24875823820049001</v>
      </c>
      <c r="D29221">
        <v>0.7</v>
      </c>
      <c r="E29221">
        <v>3259465319.578125</v>
      </c>
      <c r="F29221">
        <v>7.7061775657348326</v>
      </c>
      <c r="G29221">
        <v>155.39725620858371</v>
      </c>
      <c r="H29221">
        <v>2.1633084223140031</v>
      </c>
      <c r="I29221">
        <v>147.5541234090924</v>
      </c>
      <c r="J29221">
        <v>5.0472612245503106</v>
      </c>
    </row>
    <row r="29222" spans="1:10">
      <c r="A29222">
        <v>111</v>
      </c>
      <c r="B29222">
        <v>0.260624727</v>
      </c>
      <c r="C29222">
        <v>0.13030193429549</v>
      </c>
      <c r="D29222">
        <v>0.7</v>
      </c>
      <c r="E29222">
        <v>2268602122.625</v>
      </c>
      <c r="F29222">
        <v>5.7426820989931002</v>
      </c>
      <c r="G29222">
        <v>102.6077086655423</v>
      </c>
      <c r="H29222">
        <v>1.9309015453472971</v>
      </c>
      <c r="I29222">
        <v>110.9211511369795</v>
      </c>
      <c r="J29222">
        <v>5.4759291429218138</v>
      </c>
    </row>
    <row r="29223" spans="1:10">
      <c r="A29223">
        <v>111</v>
      </c>
      <c r="B29223">
        <v>0.260624727</v>
      </c>
      <c r="C29223">
        <v>0.14214756468598999</v>
      </c>
      <c r="D29223">
        <v>0.7</v>
      </c>
      <c r="E29223">
        <v>2351559555.875</v>
      </c>
      <c r="F29223">
        <v>5.8904969336581416</v>
      </c>
      <c r="G29223">
        <v>107.13591230753811</v>
      </c>
      <c r="H29223">
        <v>1.95053774133703</v>
      </c>
      <c r="I29223">
        <v>114.0861455155537</v>
      </c>
      <c r="J29223">
        <v>5.4448275596660096</v>
      </c>
    </row>
    <row r="29224" spans="1:10">
      <c r="A29224">
        <v>111</v>
      </c>
      <c r="B29224">
        <v>0.260624727</v>
      </c>
      <c r="C29224">
        <v>0.11845630390499</v>
      </c>
      <c r="D29224">
        <v>0.7</v>
      </c>
      <c r="E29224">
        <v>2189231475.171875</v>
      </c>
      <c r="F29224">
        <v>5.6056586629129006</v>
      </c>
      <c r="G29224">
        <v>98.246471252758056</v>
      </c>
      <c r="H29224">
        <v>1.9120669535404891</v>
      </c>
      <c r="I29224">
        <v>107.8669827291742</v>
      </c>
      <c r="J29224">
        <v>5.5044148926099297</v>
      </c>
    </row>
    <row r="29225" spans="1:10">
      <c r="A29225">
        <v>111</v>
      </c>
      <c r="B29225">
        <v>0.260624727</v>
      </c>
      <c r="C29225">
        <v>0.33167765093397999</v>
      </c>
      <c r="D29225">
        <v>0.7</v>
      </c>
      <c r="E29225">
        <v>4166052047.28125</v>
      </c>
      <c r="F29225">
        <v>9.7216899112099782</v>
      </c>
      <c r="G29225">
        <v>202.26258186623451</v>
      </c>
      <c r="H29225">
        <v>2.3735882785404101</v>
      </c>
      <c r="I29225">
        <v>179.7762692691758</v>
      </c>
      <c r="J29225">
        <v>4.5917864151851973</v>
      </c>
    </row>
    <row r="29226" spans="1:10">
      <c r="A29226">
        <v>111</v>
      </c>
      <c r="B29226">
        <v>0.260624727</v>
      </c>
      <c r="C29226">
        <v>0.31983202054347998</v>
      </c>
      <c r="D29226">
        <v>0.7</v>
      </c>
      <c r="E29226">
        <v>4025817255</v>
      </c>
      <c r="F29226">
        <v>9.4014775062096305</v>
      </c>
      <c r="G29226">
        <v>195.0685457913205</v>
      </c>
      <c r="H29226">
        <v>2.3411522930837241</v>
      </c>
      <c r="I29226">
        <v>174.8419413138181</v>
      </c>
      <c r="J29226">
        <v>4.6646804690826684</v>
      </c>
    </row>
    <row r="29227" spans="1:10">
      <c r="A29227">
        <v>111</v>
      </c>
      <c r="B29227">
        <v>0.42647682599999998</v>
      </c>
      <c r="C29227">
        <v>0.15399319507649001</v>
      </c>
      <c r="D29227">
        <v>0.7</v>
      </c>
      <c r="E29227">
        <v>4468195721.0703115</v>
      </c>
      <c r="F29227">
        <v>12.62175320711685</v>
      </c>
      <c r="G29227">
        <v>182.83042164333159</v>
      </c>
      <c r="H29227">
        <v>3.0190802878132672</v>
      </c>
      <c r="I29227">
        <v>221.74502662941811</v>
      </c>
      <c r="J29227">
        <v>5.1798162800259888</v>
      </c>
    </row>
    <row r="29228" spans="1:10">
      <c r="A29228">
        <v>111</v>
      </c>
      <c r="B29228">
        <v>0.42647682599999998</v>
      </c>
      <c r="C29228">
        <v>0.16583882546699</v>
      </c>
      <c r="D29228">
        <v>0.7</v>
      </c>
      <c r="E29228">
        <v>4573140462</v>
      </c>
      <c r="F29228">
        <v>12.794609119417149</v>
      </c>
      <c r="G29228">
        <v>188.7234249715693</v>
      </c>
      <c r="H29228">
        <v>3.04518325470417</v>
      </c>
      <c r="I29228">
        <v>225.837646195665</v>
      </c>
      <c r="J29228">
        <v>5.1443524472269928</v>
      </c>
    </row>
    <row r="29229" spans="1:10">
      <c r="A29229">
        <v>111</v>
      </c>
      <c r="B29229">
        <v>0.27247130549999998</v>
      </c>
      <c r="C29229">
        <v>0.23691260780998999</v>
      </c>
      <c r="D29229">
        <v>0.7</v>
      </c>
      <c r="E29229">
        <v>3269412187</v>
      </c>
      <c r="F29229">
        <v>7.8310660399729386</v>
      </c>
      <c r="G29229">
        <v>154.16782502131539</v>
      </c>
      <c r="H29229">
        <v>2.2013870086739189</v>
      </c>
      <c r="I29229">
        <v>149.97144616860899</v>
      </c>
      <c r="J29229">
        <v>5.0932854848651914</v>
      </c>
    </row>
    <row r="29230" spans="1:10">
      <c r="A29230">
        <v>111</v>
      </c>
      <c r="B29230">
        <v>0.27247130549999998</v>
      </c>
      <c r="C29230">
        <v>0.24875823820049001</v>
      </c>
      <c r="D29230">
        <v>0.7</v>
      </c>
      <c r="E29230">
        <v>3385675350.21875</v>
      </c>
      <c r="F29230">
        <v>8.076170890533831</v>
      </c>
      <c r="G29230">
        <v>160.27067071571949</v>
      </c>
      <c r="H29230">
        <v>2.2285769357113172</v>
      </c>
      <c r="I29230">
        <v>154.183104403317</v>
      </c>
      <c r="J29230">
        <v>5.0387213107896969</v>
      </c>
    </row>
    <row r="29231" spans="1:10">
      <c r="A29231">
        <v>111</v>
      </c>
      <c r="B29231">
        <v>0.27247130549999998</v>
      </c>
      <c r="C29231">
        <v>0.11845630390499</v>
      </c>
      <c r="D29231">
        <v>0.7</v>
      </c>
      <c r="E29231">
        <v>2303786578.328125</v>
      </c>
      <c r="F29231">
        <v>5.9729185505420901</v>
      </c>
      <c r="G29231">
        <v>102.30899670766669</v>
      </c>
      <c r="H29231">
        <v>1.9735103053972129</v>
      </c>
      <c r="I29231">
        <v>113.9406800596043</v>
      </c>
      <c r="J29231">
        <v>5.4951926602370804</v>
      </c>
    </row>
    <row r="29232" spans="1:10">
      <c r="A29232">
        <v>111</v>
      </c>
      <c r="B29232">
        <v>0.27247130549999998</v>
      </c>
      <c r="C29232">
        <v>0.13030193429549</v>
      </c>
      <c r="D29232">
        <v>0.7</v>
      </c>
      <c r="E29232">
        <v>2384218673.71875</v>
      </c>
      <c r="F29232">
        <v>6.1101956696948037</v>
      </c>
      <c r="G29232">
        <v>106.7440367788076</v>
      </c>
      <c r="H29232">
        <v>1.992693373154907</v>
      </c>
      <c r="I29232">
        <v>117.0454114116728</v>
      </c>
      <c r="J29232">
        <v>5.4667683461593697</v>
      </c>
    </row>
    <row r="29233" spans="1:10">
      <c r="A29233">
        <v>111</v>
      </c>
      <c r="B29233">
        <v>0.27247130549999998</v>
      </c>
      <c r="C29233">
        <v>0.31983202054347998</v>
      </c>
      <c r="D29233">
        <v>0.7</v>
      </c>
      <c r="E29233">
        <v>4158363552.726562</v>
      </c>
      <c r="F29233">
        <v>9.7729085290920921</v>
      </c>
      <c r="G29233">
        <v>200.38328775484109</v>
      </c>
      <c r="H29233">
        <v>2.4084992818025062</v>
      </c>
      <c r="I29233">
        <v>181.77289052400741</v>
      </c>
      <c r="J29233">
        <v>4.6565186927182367</v>
      </c>
    </row>
    <row r="29234" spans="1:10">
      <c r="A29234">
        <v>111</v>
      </c>
      <c r="B29234">
        <v>0.27247130549999998</v>
      </c>
      <c r="C29234">
        <v>0.33167765093397999</v>
      </c>
      <c r="D29234">
        <v>0.7</v>
      </c>
      <c r="E29234">
        <v>4299652835.6171885</v>
      </c>
      <c r="F29234">
        <v>10.0933568693581</v>
      </c>
      <c r="G29234">
        <v>207.65080343652519</v>
      </c>
      <c r="H29234">
        <v>2.4412810947324028</v>
      </c>
      <c r="I29234">
        <v>186.75747833121571</v>
      </c>
      <c r="J29234">
        <v>4.5836880641581956</v>
      </c>
    </row>
    <row r="29235" spans="1:10">
      <c r="A29235">
        <v>111</v>
      </c>
      <c r="B29235">
        <v>0.118465785</v>
      </c>
      <c r="C29235">
        <v>0.24875823820049001</v>
      </c>
      <c r="D29235">
        <v>0.7</v>
      </c>
      <c r="E29235">
        <v>2072745539.367188</v>
      </c>
      <c r="F29235">
        <v>4.4860059082857333</v>
      </c>
      <c r="G29235">
        <v>106.3818484689109</v>
      </c>
      <c r="H29235">
        <v>1.5289293722598809</v>
      </c>
      <c r="I29235">
        <v>82.803904081694782</v>
      </c>
      <c r="J29235">
        <v>5.0598738024564227</v>
      </c>
    </row>
    <row r="29236" spans="1:10">
      <c r="A29236">
        <v>111</v>
      </c>
      <c r="B29236">
        <v>0.118465785</v>
      </c>
      <c r="C29236">
        <v>0.26060386859099</v>
      </c>
      <c r="D29236">
        <v>0.7</v>
      </c>
      <c r="E29236">
        <v>2178814843.4375</v>
      </c>
      <c r="F29236">
        <v>4.7386663602665067</v>
      </c>
      <c r="G29236">
        <v>111.69294398743661</v>
      </c>
      <c r="H29236">
        <v>1.552401092514629</v>
      </c>
      <c r="I29236">
        <v>86.470061985775828</v>
      </c>
      <c r="J29236">
        <v>5.0018898518756032</v>
      </c>
    </row>
    <row r="29237" spans="1:10">
      <c r="A29237">
        <v>111</v>
      </c>
      <c r="B29237">
        <v>0.118465785</v>
      </c>
      <c r="C29237">
        <v>0.23691260780998999</v>
      </c>
      <c r="D29237">
        <v>0.7</v>
      </c>
      <c r="E29237">
        <v>1970259021.15625</v>
      </c>
      <c r="F29237">
        <v>4.2441269334522076</v>
      </c>
      <c r="G29237">
        <v>101.2375123789534</v>
      </c>
      <c r="H29237">
        <v>1.5062589418084831</v>
      </c>
      <c r="I29237">
        <v>79.248472129926085</v>
      </c>
      <c r="J29237">
        <v>5.1152453702816274</v>
      </c>
    </row>
    <row r="29238" spans="1:10">
      <c r="A29238">
        <v>111</v>
      </c>
      <c r="B29238">
        <v>0.15400552049999999</v>
      </c>
      <c r="C29238">
        <v>0.24875823820049001</v>
      </c>
      <c r="D29238">
        <v>0.7</v>
      </c>
      <c r="E29238">
        <v>2312648148.171875</v>
      </c>
      <c r="F29238">
        <v>5.0798026157426648</v>
      </c>
      <c r="G29238">
        <v>116.9959224988706</v>
      </c>
      <c r="H29238">
        <v>1.661741516945767</v>
      </c>
      <c r="I29238">
        <v>96.428221916779876</v>
      </c>
      <c r="J29238">
        <v>5.0722781732183648</v>
      </c>
    </row>
    <row r="29239" spans="1:10">
      <c r="A29239">
        <v>111</v>
      </c>
      <c r="B29239">
        <v>0.15400552049999999</v>
      </c>
      <c r="C29239">
        <v>0.26060386859099</v>
      </c>
      <c r="D29239">
        <v>0.7</v>
      </c>
      <c r="E29239">
        <v>2421901101.710938</v>
      </c>
      <c r="F29239">
        <v>5.3332179598510274</v>
      </c>
      <c r="G29239">
        <v>122.528416287154</v>
      </c>
      <c r="H29239">
        <v>1.686257475157618</v>
      </c>
      <c r="I29239">
        <v>100.24597984738649</v>
      </c>
      <c r="J29239">
        <v>5.0144793885847321</v>
      </c>
    </row>
    <row r="29240" spans="1:10">
      <c r="A29240">
        <v>111</v>
      </c>
      <c r="B29240">
        <v>0.15400552049999999</v>
      </c>
      <c r="C29240">
        <v>0.23691260780998999</v>
      </c>
      <c r="D29240">
        <v>0.7</v>
      </c>
      <c r="E29240">
        <v>2206977164.96875</v>
      </c>
      <c r="F29240">
        <v>4.8371671198983677</v>
      </c>
      <c r="G29240">
        <v>111.63014530017971</v>
      </c>
      <c r="H29240">
        <v>1.6380265251937089</v>
      </c>
      <c r="I29240">
        <v>92.721152034588158</v>
      </c>
      <c r="J29240">
        <v>5.1274647097015986</v>
      </c>
    </row>
    <row r="29241" spans="1:10">
      <c r="A29241">
        <v>111</v>
      </c>
      <c r="B29241">
        <v>0.20139183450000001</v>
      </c>
      <c r="C29241">
        <v>0.23691260780998999</v>
      </c>
      <c r="D29241">
        <v>0.7</v>
      </c>
      <c r="E29241">
        <v>2581506862.765625</v>
      </c>
      <c r="F29241">
        <v>5.8470335521851666</v>
      </c>
      <c r="G29241">
        <v>127.1884561730549</v>
      </c>
      <c r="H29241">
        <v>1.8404659646766961</v>
      </c>
      <c r="I29241">
        <v>113.344108639285</v>
      </c>
      <c r="J29241">
        <v>5.1276207195187453</v>
      </c>
    </row>
    <row r="29242" spans="1:10">
      <c r="A29242">
        <v>111</v>
      </c>
      <c r="B29242">
        <v>0.21323841299999999</v>
      </c>
      <c r="C29242">
        <v>0.23691260780998999</v>
      </c>
      <c r="D29242">
        <v>0.7</v>
      </c>
      <c r="E29242">
        <v>2685652578.601562</v>
      </c>
      <c r="F29242">
        <v>6.138615986215882</v>
      </c>
      <c r="G29242">
        <v>131.38166764425111</v>
      </c>
      <c r="H29242">
        <v>1.895849675980571</v>
      </c>
      <c r="I29242">
        <v>118.97445792052891</v>
      </c>
      <c r="J29242">
        <v>5.1247785683663096</v>
      </c>
    </row>
    <row r="29243" spans="1:10">
      <c r="A29243">
        <v>111</v>
      </c>
      <c r="B29243">
        <v>0.21323841299999999</v>
      </c>
      <c r="C29243">
        <v>0.24875823820049001</v>
      </c>
      <c r="D29243">
        <v>0.7</v>
      </c>
      <c r="E29243">
        <v>2796624201.164062</v>
      </c>
      <c r="F29243">
        <v>6.3824962751241401</v>
      </c>
      <c r="G29243">
        <v>137.11619733134279</v>
      </c>
      <c r="H29243">
        <v>1.921303529219585</v>
      </c>
      <c r="I29243">
        <v>122.9339982764795</v>
      </c>
      <c r="J29243">
        <v>5.0699021485052072</v>
      </c>
    </row>
    <row r="29244" spans="1:10">
      <c r="A29244">
        <v>111</v>
      </c>
      <c r="B29244">
        <v>0.20139183450000001</v>
      </c>
      <c r="C29244">
        <v>0.24875823820049001</v>
      </c>
      <c r="D29244">
        <v>0.7</v>
      </c>
      <c r="E29244">
        <v>2691419063.46875</v>
      </c>
      <c r="F29244">
        <v>6.0906664964277297</v>
      </c>
      <c r="G29244">
        <v>132.84926875447849</v>
      </c>
      <c r="H29244">
        <v>1.8655722613766561</v>
      </c>
      <c r="I29244">
        <v>117.25318206939851</v>
      </c>
      <c r="J29244">
        <v>5.0726821048883721</v>
      </c>
    </row>
    <row r="29245" spans="1:10">
      <c r="A29245">
        <v>111</v>
      </c>
      <c r="B29245">
        <v>0.189545256</v>
      </c>
      <c r="C29245">
        <v>0.23691260780998999</v>
      </c>
      <c r="D29245">
        <v>0.7</v>
      </c>
      <c r="E29245">
        <v>2481565565.546875</v>
      </c>
      <c r="F29245">
        <v>5.5710945914615877</v>
      </c>
      <c r="G29245">
        <v>123.11666636448351</v>
      </c>
      <c r="H29245">
        <v>1.7869913419926891</v>
      </c>
      <c r="I29245">
        <v>107.90355849266049</v>
      </c>
      <c r="J29245">
        <v>5.1293104802898597</v>
      </c>
    </row>
    <row r="29246" spans="1:10">
      <c r="A29246">
        <v>111</v>
      </c>
      <c r="B29246">
        <v>0.189545256</v>
      </c>
      <c r="C29246">
        <v>0.24875823820049001</v>
      </c>
      <c r="D29246">
        <v>0.7</v>
      </c>
      <c r="E29246">
        <v>2590417985.859375</v>
      </c>
      <c r="F29246">
        <v>5.8144793823012151</v>
      </c>
      <c r="G29246">
        <v>128.7037447607145</v>
      </c>
      <c r="H29246">
        <v>1.811749972526741</v>
      </c>
      <c r="I29246">
        <v>111.7621511397883</v>
      </c>
      <c r="J29246">
        <v>5.0743097561498871</v>
      </c>
    </row>
    <row r="29247" spans="1:10">
      <c r="A29247">
        <v>111</v>
      </c>
      <c r="B29247">
        <v>0.118465785</v>
      </c>
      <c r="C29247">
        <v>0.11845630390499</v>
      </c>
      <c r="D29247">
        <v>0.7</v>
      </c>
      <c r="E29247">
        <v>1142626804.601562</v>
      </c>
      <c r="F29247">
        <v>2.4187866073916671</v>
      </c>
      <c r="G29247">
        <v>58.974680643994361</v>
      </c>
      <c r="H29247">
        <v>1.3236658803798489</v>
      </c>
      <c r="I29247">
        <v>49.79011067841202</v>
      </c>
      <c r="J29247">
        <v>5.5251702204113826</v>
      </c>
    </row>
    <row r="29248" spans="1:10">
      <c r="A29248">
        <v>111</v>
      </c>
      <c r="B29248">
        <v>0.118465785</v>
      </c>
      <c r="C29248">
        <v>0.13030193429549</v>
      </c>
      <c r="D29248">
        <v>0.7</v>
      </c>
      <c r="E29248">
        <v>1209242066.5625</v>
      </c>
      <c r="F29248">
        <v>2.552738392783795</v>
      </c>
      <c r="G29248">
        <v>62.449303878936917</v>
      </c>
      <c r="H29248">
        <v>1.338313680971623</v>
      </c>
      <c r="I29248">
        <v>52.236822935752571</v>
      </c>
      <c r="J29248">
        <v>5.4959488059103023</v>
      </c>
    </row>
    <row r="29249" spans="1:10">
      <c r="A29249">
        <v>111</v>
      </c>
      <c r="B29249">
        <v>0.15400552049999999</v>
      </c>
      <c r="C29249">
        <v>0.11845630390499</v>
      </c>
      <c r="D29249">
        <v>0.7</v>
      </c>
      <c r="E29249">
        <v>1347459056.367188</v>
      </c>
      <c r="F29249">
        <v>3.0041727951611392</v>
      </c>
      <c r="G29249">
        <v>67.150798907503486</v>
      </c>
      <c r="H29249">
        <v>1.4449712640271171</v>
      </c>
      <c r="I29249">
        <v>61.74450050573796</v>
      </c>
      <c r="J29249">
        <v>5.5355468620691681</v>
      </c>
    </row>
    <row r="29250" spans="1:10">
      <c r="A29250">
        <v>111</v>
      </c>
      <c r="B29250">
        <v>0.15400552049999999</v>
      </c>
      <c r="C29250">
        <v>0.13030193429549</v>
      </c>
      <c r="D29250">
        <v>0.7</v>
      </c>
      <c r="E29250">
        <v>1417266033.640625</v>
      </c>
      <c r="F29250">
        <v>3.1388971852138638</v>
      </c>
      <c r="G29250">
        <v>70.847228463739157</v>
      </c>
      <c r="H29250">
        <v>1.460666560342361</v>
      </c>
      <c r="I29250">
        <v>64.343186299316585</v>
      </c>
      <c r="J29250">
        <v>5.5065090797143057</v>
      </c>
    </row>
    <row r="29251" spans="1:10">
      <c r="A29251">
        <v>111</v>
      </c>
      <c r="B29251">
        <v>0.20139183450000001</v>
      </c>
      <c r="C29251">
        <v>0.13030193429549</v>
      </c>
      <c r="D29251">
        <v>0.7</v>
      </c>
      <c r="E29251">
        <v>1753570952.8125</v>
      </c>
      <c r="F29251">
        <v>4.1396608036593534</v>
      </c>
      <c r="G29251">
        <v>83.747588405851275</v>
      </c>
      <c r="H29251">
        <v>1.6505630898900561</v>
      </c>
      <c r="I29251">
        <v>83.145682509057224</v>
      </c>
      <c r="J29251">
        <v>5.504446182429092</v>
      </c>
    </row>
    <row r="29252" spans="1:10">
      <c r="A29252">
        <v>111</v>
      </c>
      <c r="B29252">
        <v>0.21323841299999999</v>
      </c>
      <c r="C29252">
        <v>0.13030193429549</v>
      </c>
      <c r="D29252">
        <v>0.7</v>
      </c>
      <c r="E29252">
        <v>1848166898.046875</v>
      </c>
      <c r="F29252">
        <v>4.4289805354201226</v>
      </c>
      <c r="G29252">
        <v>87.276631610002369</v>
      </c>
      <c r="H29252">
        <v>1.7028129731115771</v>
      </c>
      <c r="I29252">
        <v>88.32116368226707</v>
      </c>
      <c r="J29252">
        <v>5.5010481060453458</v>
      </c>
    </row>
    <row r="29253" spans="1:10">
      <c r="A29253">
        <v>111</v>
      </c>
      <c r="B29253">
        <v>0.21323841299999999</v>
      </c>
      <c r="C29253">
        <v>0.14214756468598999</v>
      </c>
      <c r="D29253">
        <v>0.7</v>
      </c>
      <c r="E29253">
        <v>1926877409.734375</v>
      </c>
      <c r="F29253">
        <v>4.5757807607878931</v>
      </c>
      <c r="G29253">
        <v>91.50954726850614</v>
      </c>
      <c r="H29253">
        <v>1.721055084330146</v>
      </c>
      <c r="I29253">
        <v>91.28386717941612</v>
      </c>
      <c r="J29253">
        <v>5.4697005587368039</v>
      </c>
    </row>
    <row r="29254" spans="1:10">
      <c r="A29254">
        <v>111</v>
      </c>
      <c r="B29254">
        <v>0.20139183450000001</v>
      </c>
      <c r="C29254">
        <v>0.14214756468598999</v>
      </c>
      <c r="D29254">
        <v>0.7</v>
      </c>
      <c r="E29254">
        <v>1831219113.8125</v>
      </c>
      <c r="F29254">
        <v>4.2862063799402677</v>
      </c>
      <c r="G29254">
        <v>87.906648701988161</v>
      </c>
      <c r="H29254">
        <v>1.6684565024843321</v>
      </c>
      <c r="I29254">
        <v>86.057789083570242</v>
      </c>
      <c r="J29254">
        <v>5.4730372103513218</v>
      </c>
    </row>
    <row r="29255" spans="1:10">
      <c r="A29255">
        <v>111</v>
      </c>
      <c r="B29255">
        <v>0.20139183450000001</v>
      </c>
      <c r="C29255">
        <v>0.11845630390499</v>
      </c>
      <c r="D29255">
        <v>0.7</v>
      </c>
      <c r="E29255">
        <v>1679511201.78125</v>
      </c>
      <c r="F29255">
        <v>4.0039111088844948</v>
      </c>
      <c r="G29255">
        <v>79.755566582083702</v>
      </c>
      <c r="H29255">
        <v>1.6334719178339581</v>
      </c>
      <c r="I29255">
        <v>80.344472761265934</v>
      </c>
      <c r="J29255">
        <v>5.5332388200913556</v>
      </c>
    </row>
    <row r="29256" spans="1:10">
      <c r="A29256">
        <v>111</v>
      </c>
      <c r="B29256">
        <v>0.21323841299999999</v>
      </c>
      <c r="C29256">
        <v>0.11845630390499</v>
      </c>
      <c r="D29256">
        <v>0.7</v>
      </c>
      <c r="E29256">
        <v>1773044498.671875</v>
      </c>
      <c r="F29256">
        <v>4.2929753878852352</v>
      </c>
      <c r="G29256">
        <v>83.210740957874805</v>
      </c>
      <c r="H29256">
        <v>1.6853729843060139</v>
      </c>
      <c r="I29256">
        <v>85.469343887642026</v>
      </c>
      <c r="J29256">
        <v>5.5297794053913094</v>
      </c>
    </row>
    <row r="29257" spans="1:10">
      <c r="A29257">
        <v>111</v>
      </c>
      <c r="B29257">
        <v>0.10661920649999999</v>
      </c>
      <c r="C29257">
        <v>0.11845630390499</v>
      </c>
      <c r="D29257">
        <v>0.7</v>
      </c>
      <c r="E29257">
        <v>1082773361.476562</v>
      </c>
      <c r="F29257">
        <v>2.2549874213873409</v>
      </c>
      <c r="G29257">
        <v>56.49275721795857</v>
      </c>
      <c r="H29257">
        <v>1.287055546563352</v>
      </c>
      <c r="I29257">
        <v>46.185612432658672</v>
      </c>
      <c r="J29257">
        <v>5.519404959588428</v>
      </c>
    </row>
    <row r="29258" spans="1:10">
      <c r="A29258">
        <v>111</v>
      </c>
      <c r="B29258">
        <v>0.10661920649999999</v>
      </c>
      <c r="C29258">
        <v>0.13030193429549</v>
      </c>
      <c r="D29258">
        <v>0.7</v>
      </c>
      <c r="E29258">
        <v>1148324341.335938</v>
      </c>
      <c r="F29258">
        <v>2.388680988340639</v>
      </c>
      <c r="G29258">
        <v>59.893425706308342</v>
      </c>
      <c r="H29258">
        <v>1.3013540795873271</v>
      </c>
      <c r="I29258">
        <v>48.581652916036553</v>
      </c>
      <c r="J29258">
        <v>5.4901223790948279</v>
      </c>
    </row>
    <row r="29259" spans="1:10">
      <c r="A29259">
        <v>111</v>
      </c>
      <c r="B29259">
        <v>0.189545256</v>
      </c>
      <c r="C29259">
        <v>0.11845630390499</v>
      </c>
      <c r="D29259">
        <v>0.7</v>
      </c>
      <c r="E29259">
        <v>1590185166.242188</v>
      </c>
      <c r="F29259">
        <v>3.7304958662716672</v>
      </c>
      <c r="G29259">
        <v>76.421957179903984</v>
      </c>
      <c r="H29259">
        <v>1.583480778652302</v>
      </c>
      <c r="I29259">
        <v>75.409510570578277</v>
      </c>
      <c r="J29259">
        <v>5.535545347025618</v>
      </c>
    </row>
    <row r="29260" spans="1:10">
      <c r="A29260">
        <v>111</v>
      </c>
      <c r="B29260">
        <v>0.189545256</v>
      </c>
      <c r="C29260">
        <v>0.13030193429549</v>
      </c>
      <c r="D29260">
        <v>0.7</v>
      </c>
      <c r="E29260">
        <v>1663182045.382812</v>
      </c>
      <c r="F29260">
        <v>3.8659897570032631</v>
      </c>
      <c r="G29260">
        <v>80.340098097920418</v>
      </c>
      <c r="H29260">
        <v>1.600223071356595</v>
      </c>
      <c r="I29260">
        <v>78.160101624205709</v>
      </c>
      <c r="J29260">
        <v>5.5066913920018123</v>
      </c>
    </row>
    <row r="29261" spans="1:10">
      <c r="A29261">
        <v>111</v>
      </c>
      <c r="B29261">
        <v>0.189545256</v>
      </c>
      <c r="C29261">
        <v>0.14214756468598999</v>
      </c>
      <c r="D29261">
        <v>0.7</v>
      </c>
      <c r="E29261">
        <v>1739767618.953125</v>
      </c>
      <c r="F29261">
        <v>4.0122802887344733</v>
      </c>
      <c r="G29261">
        <v>84.425290436949581</v>
      </c>
      <c r="H29261">
        <v>1.6177677177911389</v>
      </c>
      <c r="I29261">
        <v>81.021602118387818</v>
      </c>
      <c r="J29261">
        <v>5.4752210215374362</v>
      </c>
    </row>
    <row r="29262" spans="1:10">
      <c r="A29262">
        <v>111</v>
      </c>
      <c r="B29262">
        <v>0.118465785</v>
      </c>
      <c r="C29262">
        <v>0.40275143327697999</v>
      </c>
      <c r="D29262">
        <v>0.7</v>
      </c>
      <c r="E29262">
        <v>3730725153.59375</v>
      </c>
      <c r="F29262">
        <v>8.6105278969043866</v>
      </c>
      <c r="G29262">
        <v>188.41504853963849</v>
      </c>
      <c r="H29262">
        <v>1.8964774591077</v>
      </c>
      <c r="I29262">
        <v>139.0880902539939</v>
      </c>
      <c r="J29262">
        <v>4.102557345686364</v>
      </c>
    </row>
    <row r="29263" spans="1:10">
      <c r="A29263">
        <v>111</v>
      </c>
      <c r="B29263">
        <v>0.118465785</v>
      </c>
      <c r="C29263">
        <v>0.41459706366748</v>
      </c>
      <c r="D29263">
        <v>0.7</v>
      </c>
      <c r="E29263">
        <v>3883271787.085938</v>
      </c>
      <c r="F29263">
        <v>9.0030800554086454</v>
      </c>
      <c r="G29263">
        <v>195.88925059372559</v>
      </c>
      <c r="H29263">
        <v>1.9303437801354451</v>
      </c>
      <c r="I29263">
        <v>144.19043222255999</v>
      </c>
      <c r="J29263">
        <v>4.0106756840250446</v>
      </c>
    </row>
    <row r="29264" spans="1:10">
      <c r="A29264">
        <v>111</v>
      </c>
      <c r="B29264">
        <v>0.118465785</v>
      </c>
      <c r="C29264">
        <v>0.39090580288648002</v>
      </c>
      <c r="D29264">
        <v>0.7</v>
      </c>
      <c r="E29264">
        <v>3581746213.40625</v>
      </c>
      <c r="F29264">
        <v>8.2287160961423069</v>
      </c>
      <c r="G29264">
        <v>181.10688009858131</v>
      </c>
      <c r="H29264">
        <v>1.8634090450577789</v>
      </c>
      <c r="I29264">
        <v>134.09597963839769</v>
      </c>
      <c r="J29264">
        <v>4.191836364887422</v>
      </c>
    </row>
    <row r="29265" spans="1:10">
      <c r="A29265">
        <v>111</v>
      </c>
      <c r="B29265">
        <v>0.118465785</v>
      </c>
      <c r="C29265">
        <v>0.21322134702899001</v>
      </c>
      <c r="D29265">
        <v>0.7</v>
      </c>
      <c r="E29265">
        <v>1776037909.226562</v>
      </c>
      <c r="F29265">
        <v>3.792722825310193</v>
      </c>
      <c r="G29265">
        <v>91.449291659053415</v>
      </c>
      <c r="H29265">
        <v>1.463322749921645</v>
      </c>
      <c r="I29265">
        <v>72.469904935918748</v>
      </c>
      <c r="J29265">
        <v>5.2181491450319299</v>
      </c>
    </row>
    <row r="29266" spans="1:10">
      <c r="A29266">
        <v>111</v>
      </c>
      <c r="B29266">
        <v>0.118465785</v>
      </c>
      <c r="C29266">
        <v>0.22506697741949</v>
      </c>
      <c r="D29266">
        <v>0.7</v>
      </c>
      <c r="E29266">
        <v>1871356190.015625</v>
      </c>
      <c r="F29266">
        <v>4.0130318164592609</v>
      </c>
      <c r="G29266">
        <v>96.259979446884245</v>
      </c>
      <c r="H29266">
        <v>1.48439000313374</v>
      </c>
      <c r="I29266">
        <v>75.8037961255759</v>
      </c>
      <c r="J29266">
        <v>5.1680039955099346</v>
      </c>
    </row>
    <row r="29267" spans="1:10">
      <c r="A29267">
        <v>111</v>
      </c>
      <c r="B29267">
        <v>0.118465785</v>
      </c>
      <c r="C29267">
        <v>9.4765043123994988E-2</v>
      </c>
      <c r="D29267">
        <v>0.7</v>
      </c>
      <c r="E29267">
        <v>1020168706.289062</v>
      </c>
      <c r="F29267">
        <v>2.1832886628108099</v>
      </c>
      <c r="G29267">
        <v>52.526893682777882</v>
      </c>
      <c r="H29267">
        <v>1.2967795465810921</v>
      </c>
      <c r="I29267">
        <v>45.229681379161782</v>
      </c>
      <c r="J29267">
        <v>5.5757616338814842</v>
      </c>
    </row>
    <row r="29268" spans="1:10">
      <c r="A29268">
        <v>111</v>
      </c>
      <c r="B29268">
        <v>0.118465785</v>
      </c>
      <c r="C29268">
        <v>0.10661067351449</v>
      </c>
      <c r="D29268">
        <v>0.7</v>
      </c>
      <c r="E29268">
        <v>1079602187.609375</v>
      </c>
      <c r="F29268">
        <v>2.2956363154225978</v>
      </c>
      <c r="G29268">
        <v>55.667202368378639</v>
      </c>
      <c r="H29268">
        <v>1.3098211321412241</v>
      </c>
      <c r="I29268">
        <v>47.454391034319997</v>
      </c>
      <c r="J29268">
        <v>5.551774583698716</v>
      </c>
    </row>
    <row r="29269" spans="1:10">
      <c r="A29269">
        <v>111</v>
      </c>
      <c r="B29269">
        <v>0.118465785</v>
      </c>
      <c r="C29269">
        <v>0.16583882546699</v>
      </c>
      <c r="D29269">
        <v>0.7</v>
      </c>
      <c r="E29269">
        <v>1430626256.476562</v>
      </c>
      <c r="F29269">
        <v>3.0193895588163291</v>
      </c>
      <c r="G29269">
        <v>73.875770984683186</v>
      </c>
      <c r="H29269">
        <v>1.3870741715581969</v>
      </c>
      <c r="I29269">
        <v>60.242724980227649</v>
      </c>
      <c r="J29269">
        <v>5.3925852782122092</v>
      </c>
    </row>
    <row r="29270" spans="1:10">
      <c r="A29270">
        <v>111</v>
      </c>
      <c r="B29270">
        <v>0.118465785</v>
      </c>
      <c r="C29270">
        <v>0.17768445585748999</v>
      </c>
      <c r="D29270">
        <v>0.7</v>
      </c>
      <c r="E29270">
        <v>1511598445.617188</v>
      </c>
      <c r="F29270">
        <v>3.1965336070861672</v>
      </c>
      <c r="G29270">
        <v>78.018693013116717</v>
      </c>
      <c r="H29270">
        <v>1.4049329137124</v>
      </c>
      <c r="I29270">
        <v>63.133211445994682</v>
      </c>
      <c r="J29270">
        <v>5.3528988176694838</v>
      </c>
    </row>
    <row r="29271" spans="1:10">
      <c r="A29271">
        <v>111</v>
      </c>
      <c r="B29271">
        <v>0.15400552049999999</v>
      </c>
      <c r="C29271">
        <v>0.41459706366748</v>
      </c>
      <c r="D29271">
        <v>0.7</v>
      </c>
      <c r="E29271">
        <v>4167663733.359375</v>
      </c>
      <c r="F29271">
        <v>9.6072951921960339</v>
      </c>
      <c r="G29271">
        <v>209.59847939293829</v>
      </c>
      <c r="H29271">
        <v>2.077743374422425</v>
      </c>
      <c r="I29271">
        <v>159.9333448680118</v>
      </c>
      <c r="J29271">
        <v>4.0256841748632723</v>
      </c>
    </row>
    <row r="29272" spans="1:10">
      <c r="A29272">
        <v>111</v>
      </c>
      <c r="B29272">
        <v>0.15400552049999999</v>
      </c>
      <c r="C29272">
        <v>0.42644269405798002</v>
      </c>
      <c r="D29272">
        <v>0.7</v>
      </c>
      <c r="E29272">
        <v>4326947135.4296885</v>
      </c>
      <c r="F29272">
        <v>10.01131543680094</v>
      </c>
      <c r="G29272">
        <v>217.45932516362521</v>
      </c>
      <c r="H29272">
        <v>2.1134464279457461</v>
      </c>
      <c r="I29272">
        <v>165.29685920011249</v>
      </c>
      <c r="J29272">
        <v>3.9313877560198311</v>
      </c>
    </row>
    <row r="29273" spans="1:10">
      <c r="A29273">
        <v>111</v>
      </c>
      <c r="B29273">
        <v>0.14215894200000001</v>
      </c>
      <c r="C29273">
        <v>0.42644269405798002</v>
      </c>
      <c r="D29273">
        <v>0.7</v>
      </c>
      <c r="E29273">
        <v>4226891057.726562</v>
      </c>
      <c r="F29273">
        <v>9.7940275626024231</v>
      </c>
      <c r="G29273">
        <v>212.6947431941517</v>
      </c>
      <c r="H29273">
        <v>2.0620576933652051</v>
      </c>
      <c r="I29273">
        <v>159.80913322884589</v>
      </c>
      <c r="J29273">
        <v>3.9274730966571951</v>
      </c>
    </row>
    <row r="29274" spans="1:10">
      <c r="A29274">
        <v>111</v>
      </c>
      <c r="B29274">
        <v>0.15400552049999999</v>
      </c>
      <c r="C29274">
        <v>0.40275143327697999</v>
      </c>
      <c r="D29274">
        <v>0.7</v>
      </c>
      <c r="E29274">
        <v>4011945557.59375</v>
      </c>
      <c r="F29274">
        <v>9.2140096768853255</v>
      </c>
      <c r="G29274">
        <v>201.90354043664411</v>
      </c>
      <c r="H29274">
        <v>2.0428375104747829</v>
      </c>
      <c r="I29274">
        <v>154.6799669303</v>
      </c>
      <c r="J29274">
        <v>4.1173790109314723</v>
      </c>
    </row>
    <row r="29275" spans="1:10">
      <c r="A29275">
        <v>111</v>
      </c>
      <c r="B29275">
        <v>0.15400552049999999</v>
      </c>
      <c r="C29275">
        <v>0.39090580288648002</v>
      </c>
      <c r="D29275">
        <v>0.7</v>
      </c>
      <c r="E29275">
        <v>3859794045.25</v>
      </c>
      <c r="F29275">
        <v>8.8314628404332325</v>
      </c>
      <c r="G29275">
        <v>194.37457734812051</v>
      </c>
      <c r="H29275">
        <v>2.0087291599411401</v>
      </c>
      <c r="I29275">
        <v>149.53677226509899</v>
      </c>
      <c r="J29275">
        <v>4.206471326368046</v>
      </c>
    </row>
    <row r="29276" spans="1:10">
      <c r="A29276">
        <v>111</v>
      </c>
      <c r="B29276">
        <v>0.189545256</v>
      </c>
      <c r="C29276">
        <v>0.41459706366748</v>
      </c>
      <c r="D29276">
        <v>0.7</v>
      </c>
      <c r="E29276">
        <v>4489867776.828125</v>
      </c>
      <c r="F29276">
        <v>10.352245981572199</v>
      </c>
      <c r="G29276">
        <v>224.39902642229569</v>
      </c>
      <c r="H29276">
        <v>2.2423219280026392</v>
      </c>
      <c r="I29276">
        <v>177.38376508280629</v>
      </c>
      <c r="J29276">
        <v>4.0303369535395177</v>
      </c>
    </row>
    <row r="29277" spans="1:10">
      <c r="A29277">
        <v>111</v>
      </c>
      <c r="B29277">
        <v>0.189545256</v>
      </c>
      <c r="C29277">
        <v>0.42644269405798002</v>
      </c>
      <c r="D29277">
        <v>0.7</v>
      </c>
      <c r="E29277">
        <v>4652316828.078125</v>
      </c>
      <c r="F29277">
        <v>10.75698450009804</v>
      </c>
      <c r="G29277">
        <v>232.480343027506</v>
      </c>
      <c r="H29277">
        <v>2.2790625694542541</v>
      </c>
      <c r="I29277">
        <v>182.8980811489746</v>
      </c>
      <c r="J29277">
        <v>3.9362291386059951</v>
      </c>
    </row>
    <row r="29278" spans="1:10">
      <c r="A29278">
        <v>111</v>
      </c>
      <c r="B29278">
        <v>0.189545256</v>
      </c>
      <c r="C29278">
        <v>0.40275143327697999</v>
      </c>
      <c r="D29278">
        <v>0.7</v>
      </c>
      <c r="E29278">
        <v>4330982784.4765615</v>
      </c>
      <c r="F29278">
        <v>9.958240098610986</v>
      </c>
      <c r="G29278">
        <v>216.48355326429009</v>
      </c>
      <c r="H29278">
        <v>2.206378034978115</v>
      </c>
      <c r="I29278">
        <v>171.979531862773</v>
      </c>
      <c r="J29278">
        <v>4.1218433643662138</v>
      </c>
    </row>
    <row r="29279" spans="1:10">
      <c r="A29279">
        <v>111</v>
      </c>
      <c r="B29279">
        <v>0.189545256</v>
      </c>
      <c r="C29279">
        <v>0.39090580288648002</v>
      </c>
      <c r="D29279">
        <v>0.7</v>
      </c>
      <c r="E29279">
        <v>4175663304.25</v>
      </c>
      <c r="F29279">
        <v>9.5749708033981733</v>
      </c>
      <c r="G29279">
        <v>208.73399375099689</v>
      </c>
      <c r="H29279">
        <v>2.1712312195886621</v>
      </c>
      <c r="I29279">
        <v>166.6854291353375</v>
      </c>
      <c r="J29279">
        <v>4.2107474348595133</v>
      </c>
    </row>
    <row r="29280" spans="1:10">
      <c r="A29280">
        <v>111</v>
      </c>
      <c r="B29280">
        <v>1.7769894123578E-2</v>
      </c>
      <c r="C29280">
        <v>0.43828832444847998</v>
      </c>
      <c r="D29280">
        <v>0.7</v>
      </c>
      <c r="E29280">
        <v>3580783105.34375</v>
      </c>
      <c r="F29280">
        <v>8.8688846240984276</v>
      </c>
      <c r="G29280">
        <v>177.1738302432932</v>
      </c>
      <c r="H29280">
        <v>1.670309990498936</v>
      </c>
      <c r="I29280">
        <v>118.5448602000251</v>
      </c>
      <c r="J29280">
        <v>3.7193066217296291</v>
      </c>
    </row>
    <row r="29281" spans="1:10">
      <c r="A29281">
        <v>111</v>
      </c>
      <c r="B29281">
        <v>1.7769894023019001E-2</v>
      </c>
      <c r="C29281">
        <v>0.42644269405798002</v>
      </c>
      <c r="D29281">
        <v>0.7</v>
      </c>
      <c r="E29281">
        <v>3430111123.382812</v>
      </c>
      <c r="F29281">
        <v>8.4570067015010864</v>
      </c>
      <c r="G29281">
        <v>169.99390972126281</v>
      </c>
      <c r="H29281">
        <v>1.6378001688863151</v>
      </c>
      <c r="I29281">
        <v>113.650821053423</v>
      </c>
      <c r="J29281">
        <v>3.8169113493786431</v>
      </c>
    </row>
    <row r="29282" spans="1:10">
      <c r="A29282">
        <v>111</v>
      </c>
      <c r="B29282">
        <v>0.15400552049999999</v>
      </c>
      <c r="C29282">
        <v>9.4765043123994988E-2</v>
      </c>
      <c r="D29282">
        <v>0.7</v>
      </c>
      <c r="E29282">
        <v>1218615642.789062</v>
      </c>
      <c r="F29282">
        <v>2.7671248862752691</v>
      </c>
      <c r="G29282">
        <v>60.259309900458902</v>
      </c>
      <c r="H29282">
        <v>1.4159891537346989</v>
      </c>
      <c r="I29282">
        <v>56.880037294700742</v>
      </c>
      <c r="J29282">
        <v>5.5857714480371206</v>
      </c>
    </row>
    <row r="29283" spans="1:10">
      <c r="A29283">
        <v>111</v>
      </c>
      <c r="B29283">
        <v>0.15400552049999999</v>
      </c>
      <c r="C29283">
        <v>0.10661067351449</v>
      </c>
      <c r="D29283">
        <v>0.7</v>
      </c>
      <c r="E29283">
        <v>1281242090.390625</v>
      </c>
      <c r="F29283">
        <v>2.880248312663753</v>
      </c>
      <c r="G29283">
        <v>63.621484128758311</v>
      </c>
      <c r="H29283">
        <v>1.4300787566171489</v>
      </c>
      <c r="I29283">
        <v>59.256778141483657</v>
      </c>
      <c r="J29283">
        <v>5.5619677382637747</v>
      </c>
    </row>
    <row r="29284" spans="1:10">
      <c r="A29284">
        <v>111</v>
      </c>
      <c r="B29284">
        <v>0.15400552049999999</v>
      </c>
      <c r="C29284">
        <v>0.16583882546699</v>
      </c>
      <c r="D29284">
        <v>0.7</v>
      </c>
      <c r="E29284">
        <v>1648221399.304688</v>
      </c>
      <c r="F29284">
        <v>3.6078566066571511</v>
      </c>
      <c r="G29284">
        <v>82.938921854831278</v>
      </c>
      <c r="H29284">
        <v>1.5125679019620291</v>
      </c>
      <c r="I29284">
        <v>72.804825677536428</v>
      </c>
      <c r="J29284">
        <v>5.4036973102629418</v>
      </c>
    </row>
    <row r="29285" spans="1:10">
      <c r="A29285">
        <v>111</v>
      </c>
      <c r="B29285">
        <v>0.15400552049999999</v>
      </c>
      <c r="C29285">
        <v>0.17768445585748999</v>
      </c>
      <c r="D29285">
        <v>0.7</v>
      </c>
      <c r="E29285">
        <v>1732382602.203125</v>
      </c>
      <c r="F29285">
        <v>3.785766873566899</v>
      </c>
      <c r="G29285">
        <v>87.303517929743975</v>
      </c>
      <c r="H29285">
        <v>1.5314730313402829</v>
      </c>
      <c r="I29285">
        <v>75.847160899080336</v>
      </c>
      <c r="J29285">
        <v>5.3641950530436588</v>
      </c>
    </row>
    <row r="29286" spans="1:10">
      <c r="A29286">
        <v>111</v>
      </c>
      <c r="B29286">
        <v>0.20139183450000001</v>
      </c>
      <c r="C29286">
        <v>0.16583882546699</v>
      </c>
      <c r="D29286">
        <v>0.7</v>
      </c>
      <c r="E29286">
        <v>1997278213.539062</v>
      </c>
      <c r="F29286">
        <v>4.6116795444395393</v>
      </c>
      <c r="G29286">
        <v>96.725759760476649</v>
      </c>
      <c r="H29286">
        <v>1.7066494826358389</v>
      </c>
      <c r="I29286">
        <v>92.214605671353638</v>
      </c>
      <c r="J29286">
        <v>5.4023715434886981</v>
      </c>
    </row>
    <row r="29287" spans="1:10">
      <c r="A29287">
        <v>111</v>
      </c>
      <c r="B29287">
        <v>0.21323841299999999</v>
      </c>
      <c r="C29287">
        <v>0.16583882546699</v>
      </c>
      <c r="D29287">
        <v>0.7</v>
      </c>
      <c r="E29287">
        <v>2095060294.625</v>
      </c>
      <c r="F29287">
        <v>4.901760803477373</v>
      </c>
      <c r="G29287">
        <v>100.4763272050768</v>
      </c>
      <c r="H29287">
        <v>1.759945101308404</v>
      </c>
      <c r="I29287">
        <v>97.541837180033326</v>
      </c>
      <c r="J29287">
        <v>5.3991580026922747</v>
      </c>
    </row>
    <row r="29288" spans="1:10">
      <c r="A29288">
        <v>111</v>
      </c>
      <c r="B29288">
        <v>0.21323841299999999</v>
      </c>
      <c r="C29288">
        <v>0.17768445585748999</v>
      </c>
      <c r="D29288">
        <v>0.7</v>
      </c>
      <c r="E29288">
        <v>2184531337.0625</v>
      </c>
      <c r="F29288">
        <v>5.0809375205426477</v>
      </c>
      <c r="G29288">
        <v>105.2101239161566</v>
      </c>
      <c r="H29288">
        <v>1.7805926990404259</v>
      </c>
      <c r="I29288">
        <v>100.8370567429811</v>
      </c>
      <c r="J29288">
        <v>5.3599637017468922</v>
      </c>
    </row>
    <row r="29289" spans="1:10">
      <c r="A29289">
        <v>111</v>
      </c>
      <c r="B29289">
        <v>0.20139183450000001</v>
      </c>
      <c r="C29289">
        <v>0.17768445585748999</v>
      </c>
      <c r="D29289">
        <v>0.7</v>
      </c>
      <c r="E29289">
        <v>2085687831.898438</v>
      </c>
      <c r="F29289">
        <v>4.7906040358357131</v>
      </c>
      <c r="G29289">
        <v>101.3857437446713</v>
      </c>
      <c r="H29289">
        <v>1.726948746218113</v>
      </c>
      <c r="I29289">
        <v>95.459269281476736</v>
      </c>
      <c r="J29289">
        <v>5.3631155576731544</v>
      </c>
    </row>
    <row r="29290" spans="1:10">
      <c r="A29290">
        <v>111</v>
      </c>
      <c r="B29290">
        <v>9.2444620172710004E-2</v>
      </c>
      <c r="C29290">
        <v>0.46472548011860998</v>
      </c>
      <c r="D29290">
        <v>0.7</v>
      </c>
      <c r="E29290">
        <v>4374215679.625</v>
      </c>
      <c r="F29290">
        <v>10.427680367080031</v>
      </c>
      <c r="G29290">
        <v>219.3260609218851</v>
      </c>
      <c r="H29290">
        <v>1.982240957542672</v>
      </c>
      <c r="I29290">
        <v>156.0905623883009</v>
      </c>
      <c r="J29290">
        <v>3.5749301868199841</v>
      </c>
    </row>
    <row r="29291" spans="1:10">
      <c r="A29291">
        <v>111</v>
      </c>
      <c r="B29291">
        <v>8.8793069622605997E-2</v>
      </c>
      <c r="C29291">
        <v>0.46546985209910002</v>
      </c>
      <c r="D29291">
        <v>0.7</v>
      </c>
      <c r="E29291">
        <v>4359091007.03125</v>
      </c>
      <c r="F29291">
        <v>10.41168374969857</v>
      </c>
      <c r="G29291">
        <v>218.47325825179001</v>
      </c>
      <c r="H29291">
        <v>1.971223117558111</v>
      </c>
      <c r="I29291">
        <v>154.97833095584059</v>
      </c>
      <c r="J29291">
        <v>3.5653803010209231</v>
      </c>
    </row>
    <row r="29292" spans="1:10">
      <c r="A29292">
        <v>111</v>
      </c>
      <c r="B29292">
        <v>1.7769894422741E-2</v>
      </c>
      <c r="C29292">
        <v>0.47352904783021987</v>
      </c>
      <c r="D29292">
        <v>0.7</v>
      </c>
      <c r="E29292">
        <v>4050109503.195312</v>
      </c>
      <c r="F29292">
        <v>10.157652593159581</v>
      </c>
      <c r="G29292">
        <v>199.51517400657761</v>
      </c>
      <c r="H29292">
        <v>1.7717429335607451</v>
      </c>
      <c r="I29292">
        <v>133.7560642622411</v>
      </c>
      <c r="J29292">
        <v>3.4135648741212208</v>
      </c>
    </row>
    <row r="29293" spans="1:10">
      <c r="A29293">
        <v>111</v>
      </c>
      <c r="B29293">
        <v>1.7769894324696001E-2</v>
      </c>
      <c r="C29293">
        <v>0.46197958522948002</v>
      </c>
      <c r="D29293">
        <v>0.7</v>
      </c>
      <c r="E29293">
        <v>3892822747.039062</v>
      </c>
      <c r="F29293">
        <v>9.72482844121987</v>
      </c>
      <c r="G29293">
        <v>192.03152256365871</v>
      </c>
      <c r="H29293">
        <v>1.7377228818077131</v>
      </c>
      <c r="I29293">
        <v>128.66351294144991</v>
      </c>
      <c r="J29293">
        <v>3.5162988900701748</v>
      </c>
    </row>
    <row r="29294" spans="1:10">
      <c r="A29294">
        <v>111</v>
      </c>
      <c r="B29294">
        <v>1.7860020312663E-2</v>
      </c>
      <c r="C29294">
        <v>0.47352670192497998</v>
      </c>
      <c r="D29294">
        <v>0.7</v>
      </c>
      <c r="E29294">
        <v>4050518735.734375</v>
      </c>
      <c r="F29294">
        <v>10.157915602496359</v>
      </c>
      <c r="G29294">
        <v>199.5419583320618</v>
      </c>
      <c r="H29294">
        <v>1.7719775751902489</v>
      </c>
      <c r="I29294">
        <v>133.78240747842941</v>
      </c>
      <c r="J29294">
        <v>3.4137138352234619</v>
      </c>
    </row>
    <row r="29295" spans="1:10">
      <c r="A29295">
        <v>111</v>
      </c>
      <c r="B29295">
        <v>1.7769894224136999E-2</v>
      </c>
      <c r="C29295">
        <v>0.45013395483898</v>
      </c>
      <c r="D29295">
        <v>0.7</v>
      </c>
      <c r="E29295">
        <v>3735020808.234375</v>
      </c>
      <c r="F29295">
        <v>9.2914932929561473</v>
      </c>
      <c r="G29295">
        <v>184.5197244733572</v>
      </c>
      <c r="H29295">
        <v>1.7036176707915729</v>
      </c>
      <c r="I29295">
        <v>123.5491065904498</v>
      </c>
      <c r="J29295">
        <v>3.61910212787916</v>
      </c>
    </row>
    <row r="29296" spans="1:10">
      <c r="A29296">
        <v>111</v>
      </c>
      <c r="B29296">
        <v>0.39574212407169002</v>
      </c>
      <c r="C29296">
        <v>0.26060386859099</v>
      </c>
      <c r="D29296">
        <v>0.7</v>
      </c>
      <c r="E29296">
        <v>5078627366.5703115</v>
      </c>
      <c r="F29296">
        <v>13.11070328770438</v>
      </c>
      <c r="G29296">
        <v>225.1983188171871</v>
      </c>
      <c r="H29296">
        <v>3.0522972756225499</v>
      </c>
      <c r="I29296">
        <v>239.23829029221091</v>
      </c>
      <c r="J29296">
        <v>4.8250383966369554</v>
      </c>
    </row>
    <row r="29297" spans="1:10">
      <c r="A29297">
        <v>111</v>
      </c>
      <c r="B29297">
        <v>0.39574212383392998</v>
      </c>
      <c r="C29297">
        <v>0.26060386859099</v>
      </c>
      <c r="D29297">
        <v>0.7</v>
      </c>
      <c r="E29297">
        <v>5078627363.078125</v>
      </c>
      <c r="F29297">
        <v>13.11070327705238</v>
      </c>
      <c r="G29297">
        <v>225.19831869425249</v>
      </c>
      <c r="H29297">
        <v>3.0522972739199759</v>
      </c>
      <c r="I29297">
        <v>239.23829011432829</v>
      </c>
      <c r="J29297">
        <v>4.8250383970444091</v>
      </c>
    </row>
    <row r="29298" spans="1:10">
      <c r="A29298">
        <v>111</v>
      </c>
      <c r="B29298">
        <v>0.2961644625</v>
      </c>
      <c r="C29298">
        <v>0.10661067351449</v>
      </c>
      <c r="D29298">
        <v>0.7</v>
      </c>
      <c r="E29298">
        <v>2466531124.554688</v>
      </c>
      <c r="F29298">
        <v>6.6273245023330674</v>
      </c>
      <c r="G29298">
        <v>106.3824572064914</v>
      </c>
      <c r="H29298">
        <v>2.08303848500509</v>
      </c>
      <c r="I29298">
        <v>123.56181425228711</v>
      </c>
      <c r="J29298">
        <v>5.498977540031774</v>
      </c>
    </row>
    <row r="29299" spans="1:10">
      <c r="A29299">
        <v>111</v>
      </c>
      <c r="B29299">
        <v>0.30801104099999999</v>
      </c>
      <c r="C29299">
        <v>0.10661067351449</v>
      </c>
      <c r="D29299">
        <v>0.7</v>
      </c>
      <c r="E29299">
        <v>2592625077.15625</v>
      </c>
      <c r="F29299">
        <v>7.0412024770048447</v>
      </c>
      <c r="G29299">
        <v>110.7351934202015</v>
      </c>
      <c r="H29299">
        <v>2.149852209615347</v>
      </c>
      <c r="I29299">
        <v>130.1536131249741</v>
      </c>
      <c r="J29299">
        <v>5.4862379917904036</v>
      </c>
    </row>
    <row r="29300" spans="1:10">
      <c r="A29300">
        <v>111</v>
      </c>
      <c r="B29300">
        <v>0.30801104099999999</v>
      </c>
      <c r="C29300">
        <v>0.11845630390499</v>
      </c>
      <c r="D29300">
        <v>0.7</v>
      </c>
      <c r="E29300">
        <v>2672654095.226562</v>
      </c>
      <c r="F29300">
        <v>7.1684502247371711</v>
      </c>
      <c r="G29300">
        <v>115.2246216298081</v>
      </c>
      <c r="H29300">
        <v>2.1692790984016028</v>
      </c>
      <c r="I29300">
        <v>133.2991883773357</v>
      </c>
      <c r="J29300">
        <v>5.4606136933289244</v>
      </c>
    </row>
    <row r="29301" spans="1:10">
      <c r="A29301">
        <v>111</v>
      </c>
      <c r="B29301">
        <v>0.30801104099999999</v>
      </c>
      <c r="C29301">
        <v>0.23691260780998999</v>
      </c>
      <c r="D29301">
        <v>0.7</v>
      </c>
      <c r="E29301">
        <v>3670052589.359375</v>
      </c>
      <c r="F29301">
        <v>9.0340342823183164</v>
      </c>
      <c r="G29301">
        <v>169.29422611463809</v>
      </c>
      <c r="H29301">
        <v>2.4075845897605181</v>
      </c>
      <c r="I29301">
        <v>170.8438604623079</v>
      </c>
      <c r="J29301">
        <v>5.0605684752517854</v>
      </c>
    </row>
    <row r="29302" spans="1:10">
      <c r="A29302">
        <v>111</v>
      </c>
      <c r="B29302">
        <v>0.30801104099999999</v>
      </c>
      <c r="C29302">
        <v>0.24875823820049001</v>
      </c>
      <c r="D29302">
        <v>0.7</v>
      </c>
      <c r="E29302">
        <v>3789486024.320312</v>
      </c>
      <c r="F29302">
        <v>9.2798640949768014</v>
      </c>
      <c r="G29302">
        <v>175.617832032498</v>
      </c>
      <c r="H29302">
        <v>2.4358147294333321</v>
      </c>
      <c r="I29302">
        <v>175.2066065762192</v>
      </c>
      <c r="J29302">
        <v>5.0061926537746331</v>
      </c>
    </row>
    <row r="29303" spans="1:10">
      <c r="A29303">
        <v>111</v>
      </c>
      <c r="B29303">
        <v>0.2961644625</v>
      </c>
      <c r="C29303">
        <v>0.22506697741949</v>
      </c>
      <c r="D29303">
        <v>0.7</v>
      </c>
      <c r="E29303">
        <v>3417511275.007812</v>
      </c>
      <c r="F29303">
        <v>8.3826119698933326</v>
      </c>
      <c r="G29303">
        <v>158.04747234750539</v>
      </c>
      <c r="H29303">
        <v>2.3098631301763821</v>
      </c>
      <c r="I29303">
        <v>159.4951318576932</v>
      </c>
      <c r="J29303">
        <v>5.124452556920005</v>
      </c>
    </row>
    <row r="29304" spans="1:10">
      <c r="A29304">
        <v>111</v>
      </c>
      <c r="B29304">
        <v>0.30801104099999999</v>
      </c>
      <c r="C29304">
        <v>0.22506697741949</v>
      </c>
      <c r="D29304">
        <v>0.7</v>
      </c>
      <c r="E29304">
        <v>3554197175.28125</v>
      </c>
      <c r="F29304">
        <v>8.7989748968975618</v>
      </c>
      <c r="G29304">
        <v>163.1371490964666</v>
      </c>
      <c r="H29304">
        <v>2.3801537581966841</v>
      </c>
      <c r="I29304">
        <v>166.59161829389629</v>
      </c>
      <c r="J29304">
        <v>5.1123327532113763</v>
      </c>
    </row>
    <row r="29305" spans="1:10">
      <c r="A29305">
        <v>111</v>
      </c>
      <c r="B29305">
        <v>0.33840503948977002</v>
      </c>
      <c r="C29305">
        <v>0.33167765093397999</v>
      </c>
      <c r="D29305">
        <v>0.7</v>
      </c>
      <c r="E29305">
        <v>5119826823.5859385</v>
      </c>
      <c r="F29305">
        <v>12.44709630910074</v>
      </c>
      <c r="G29305">
        <v>239.84977564774451</v>
      </c>
      <c r="H29305">
        <v>2.8528196642946568</v>
      </c>
      <c r="I29305">
        <v>229.07007946446541</v>
      </c>
      <c r="J29305">
        <v>4.5175935459410539</v>
      </c>
    </row>
    <row r="29306" spans="1:10">
      <c r="A29306">
        <v>111</v>
      </c>
      <c r="B29306">
        <v>0.30801104099999999</v>
      </c>
      <c r="C29306">
        <v>0.31983202054347998</v>
      </c>
      <c r="D29306">
        <v>0.7</v>
      </c>
      <c r="E29306">
        <v>4581167111.703125</v>
      </c>
      <c r="F29306">
        <v>10.980879685841501</v>
      </c>
      <c r="G29306">
        <v>217.05366222141311</v>
      </c>
      <c r="H29306">
        <v>2.621967530365509</v>
      </c>
      <c r="I29306">
        <v>203.70167088042939</v>
      </c>
      <c r="J29306">
        <v>4.6251282679440919</v>
      </c>
    </row>
    <row r="29307" spans="1:10">
      <c r="A29307">
        <v>111</v>
      </c>
      <c r="B29307">
        <v>0.30801104099999999</v>
      </c>
      <c r="C29307">
        <v>0.33167765093397999</v>
      </c>
      <c r="D29307">
        <v>0.7</v>
      </c>
      <c r="E29307">
        <v>4725616931.5703115</v>
      </c>
      <c r="F29307">
        <v>11.302029015671</v>
      </c>
      <c r="G29307">
        <v>224.54147808579731</v>
      </c>
      <c r="H29307">
        <v>2.6557858985252101</v>
      </c>
      <c r="I29307">
        <v>208.83692290820181</v>
      </c>
      <c r="J29307">
        <v>4.5524886875209631</v>
      </c>
    </row>
    <row r="29308" spans="1:10">
      <c r="A29308">
        <v>111</v>
      </c>
      <c r="B29308">
        <v>1.18465785E-2</v>
      </c>
      <c r="C29308">
        <v>0.16583882546699</v>
      </c>
      <c r="D29308">
        <v>0.7</v>
      </c>
      <c r="E29308">
        <v>1005318736.703125</v>
      </c>
      <c r="F29308">
        <v>2.1000261302106078</v>
      </c>
      <c r="G29308">
        <v>53.260045784059912</v>
      </c>
      <c r="H29308">
        <v>1.113891167173279</v>
      </c>
      <c r="I29308">
        <v>32.826842788606882</v>
      </c>
      <c r="J29308">
        <v>5.2969866848434322</v>
      </c>
    </row>
    <row r="29309" spans="1:10">
      <c r="A29309">
        <v>111</v>
      </c>
      <c r="B29309">
        <v>1.18465785E-2</v>
      </c>
      <c r="C29309">
        <v>0.17768445585748999</v>
      </c>
      <c r="D29309">
        <v>0.7</v>
      </c>
      <c r="E29309">
        <v>1076711578.25</v>
      </c>
      <c r="F29309">
        <v>2.2748433555825609</v>
      </c>
      <c r="G29309">
        <v>56.737371670082211</v>
      </c>
      <c r="H29309">
        <v>1.1286072253351449</v>
      </c>
      <c r="I29309">
        <v>35.261331863701344</v>
      </c>
      <c r="J29309">
        <v>5.2567502765305107</v>
      </c>
    </row>
    <row r="29310" spans="1:10">
      <c r="A29310">
        <v>111</v>
      </c>
      <c r="B29310">
        <v>0.189545256</v>
      </c>
      <c r="C29310">
        <v>0.16583882546699</v>
      </c>
      <c r="D29310">
        <v>0.7</v>
      </c>
      <c r="E29310">
        <v>1903702418.3125</v>
      </c>
      <c r="F29310">
        <v>4.3372456461074762</v>
      </c>
      <c r="G29310">
        <v>93.096705963369459</v>
      </c>
      <c r="H29310">
        <v>1.655263512373494</v>
      </c>
      <c r="I29310">
        <v>87.077245415188372</v>
      </c>
      <c r="J29310">
        <v>5.4044323174894089</v>
      </c>
    </row>
    <row r="29311" spans="1:10">
      <c r="A29311">
        <v>111</v>
      </c>
      <c r="B29311">
        <v>0.189545256</v>
      </c>
      <c r="C29311">
        <v>0.17768445585748999</v>
      </c>
      <c r="D29311">
        <v>0.7</v>
      </c>
      <c r="E29311">
        <v>1991050335.523438</v>
      </c>
      <c r="F29311">
        <v>4.5159173783613369</v>
      </c>
      <c r="G29311">
        <v>97.682863133959472</v>
      </c>
      <c r="H29311">
        <v>1.6752143601042919</v>
      </c>
      <c r="I29311">
        <v>90.271342352032661</v>
      </c>
      <c r="J29311">
        <v>5.3651146935881124</v>
      </c>
    </row>
    <row r="29312" spans="1:10">
      <c r="A29312">
        <v>111</v>
      </c>
      <c r="B29312">
        <v>-0.10661920649999999</v>
      </c>
      <c r="C29312">
        <v>0.21322134702899001</v>
      </c>
      <c r="D29312">
        <v>0.7</v>
      </c>
      <c r="E29312">
        <v>1197635357.234375</v>
      </c>
      <c r="F29312">
        <v>3.3210005798027851</v>
      </c>
      <c r="G29312">
        <v>53.87908904440701</v>
      </c>
      <c r="H29312">
        <v>1.0419163212718561</v>
      </c>
      <c r="I29312">
        <v>28.821140738204122</v>
      </c>
      <c r="J29312">
        <v>4.9022235485026613</v>
      </c>
    </row>
    <row r="29313" spans="1:10">
      <c r="A29313">
        <v>111</v>
      </c>
      <c r="B29313">
        <v>-0.10661920649999999</v>
      </c>
      <c r="C29313">
        <v>0.22506697741949</v>
      </c>
      <c r="D29313">
        <v>0.7</v>
      </c>
      <c r="E29313">
        <v>1272720264.796875</v>
      </c>
      <c r="F29313">
        <v>3.536351300484966</v>
      </c>
      <c r="G29313">
        <v>57.284423486329622</v>
      </c>
      <c r="H29313">
        <v>1.056347722136707</v>
      </c>
      <c r="I29313">
        <v>31.192194521427151</v>
      </c>
      <c r="J29313">
        <v>4.8509242245199857</v>
      </c>
    </row>
    <row r="29314" spans="1:10">
      <c r="A29314">
        <v>111</v>
      </c>
      <c r="B29314">
        <v>-0.14215894200000001</v>
      </c>
      <c r="C29314">
        <v>0.15399319507649001</v>
      </c>
      <c r="D29314">
        <v>0.7</v>
      </c>
      <c r="E29314">
        <v>939793140.921875</v>
      </c>
      <c r="F29314">
        <v>2.8527754091774109</v>
      </c>
      <c r="G29314">
        <v>38.557882539927959</v>
      </c>
      <c r="H29314">
        <v>0.98369389415893238</v>
      </c>
      <c r="I29314">
        <v>18.780825009569529</v>
      </c>
      <c r="J29314">
        <v>5.0325258946977556</v>
      </c>
    </row>
    <row r="29315" spans="1:10">
      <c r="A29315">
        <v>111</v>
      </c>
      <c r="B29315">
        <v>-0.14215894200000001</v>
      </c>
      <c r="C29315">
        <v>0.16583882546699</v>
      </c>
      <c r="D29315">
        <v>0.7</v>
      </c>
      <c r="E29315">
        <v>993733422.1875</v>
      </c>
      <c r="F29315">
        <v>3.0133637496037409</v>
      </c>
      <c r="G29315">
        <v>40.905583000741899</v>
      </c>
      <c r="H29315">
        <v>0.99306002657249337</v>
      </c>
      <c r="I29315">
        <v>20.44476436171681</v>
      </c>
      <c r="J29315">
        <v>4.9941175238782307</v>
      </c>
    </row>
    <row r="29316" spans="1:10">
      <c r="A29316">
        <v>111</v>
      </c>
      <c r="B29316">
        <v>-0.14215894200000001</v>
      </c>
      <c r="C29316">
        <v>0.14214756468598999</v>
      </c>
      <c r="D29316">
        <v>0.7</v>
      </c>
      <c r="E29316">
        <v>889443104.9375</v>
      </c>
      <c r="F29316">
        <v>2.7029835646389979</v>
      </c>
      <c r="G29316">
        <v>36.377351829782128</v>
      </c>
      <c r="H29316">
        <v>0.97513119129143888</v>
      </c>
      <c r="I29316">
        <v>17.227907550521191</v>
      </c>
      <c r="J29316">
        <v>5.0683189089759253</v>
      </c>
    </row>
    <row r="29317" spans="1:10">
      <c r="A29317">
        <v>111</v>
      </c>
      <c r="B29317">
        <v>-0.14215894200000001</v>
      </c>
      <c r="C29317">
        <v>0.21322134702899001</v>
      </c>
      <c r="D29317">
        <v>0.7</v>
      </c>
      <c r="E29317">
        <v>1245386077.960938</v>
      </c>
      <c r="F29317">
        <v>3.7636490708682691</v>
      </c>
      <c r="G29317">
        <v>51.967593852896243</v>
      </c>
      <c r="H29317">
        <v>1.038556653969863</v>
      </c>
      <c r="I29317">
        <v>28.210400555282831</v>
      </c>
      <c r="J29317">
        <v>4.8143384229915682</v>
      </c>
    </row>
    <row r="29318" spans="1:10">
      <c r="A29318">
        <v>111</v>
      </c>
      <c r="B29318">
        <v>-0.14215894200000001</v>
      </c>
      <c r="C29318">
        <v>0.22506697741949</v>
      </c>
      <c r="D29318">
        <v>0.7</v>
      </c>
      <c r="E29318">
        <v>1317269067.703125</v>
      </c>
      <c r="F29318">
        <v>3.9781941634137179</v>
      </c>
      <c r="G29318">
        <v>55.150761518161737</v>
      </c>
      <c r="H29318">
        <v>1.051938213029644</v>
      </c>
      <c r="I29318">
        <v>30.42918416112661</v>
      </c>
      <c r="J29318">
        <v>4.762859468406532</v>
      </c>
    </row>
    <row r="29319" spans="1:10">
      <c r="A29319">
        <v>111</v>
      </c>
      <c r="B29319">
        <v>-0.14215894200000001</v>
      </c>
      <c r="C29319">
        <v>-5.5511151231258E-17</v>
      </c>
      <c r="D29319">
        <v>0.7</v>
      </c>
      <c r="E29319">
        <v>565419452.234375</v>
      </c>
      <c r="F29319">
        <v>1.748024641128723</v>
      </c>
      <c r="G29319">
        <v>23.256267345044758</v>
      </c>
      <c r="H29319">
        <v>0.9350725577241974</v>
      </c>
      <c r="I29319">
        <v>7.2569069787859917</v>
      </c>
      <c r="J29319">
        <v>5.2937370222207392</v>
      </c>
    </row>
    <row r="29320" spans="1:10">
      <c r="A29320">
        <v>111</v>
      </c>
      <c r="B29320">
        <v>-0.14215894200000001</v>
      </c>
      <c r="C29320">
        <v>1.1845630390499001E-2</v>
      </c>
      <c r="D29320">
        <v>0.7</v>
      </c>
      <c r="E29320">
        <v>572659717.8984375</v>
      </c>
      <c r="F29320">
        <v>1.7681773003423591</v>
      </c>
      <c r="G29320">
        <v>23.429590270854529</v>
      </c>
      <c r="H29320">
        <v>0.93398906864604214</v>
      </c>
      <c r="I29320">
        <v>7.4767225654795766</v>
      </c>
      <c r="J29320">
        <v>5.2893478270416381</v>
      </c>
    </row>
    <row r="29321" spans="1:10">
      <c r="A29321">
        <v>111</v>
      </c>
      <c r="B29321">
        <v>-0.14215894200000001</v>
      </c>
      <c r="C29321">
        <v>0.23691260780998999</v>
      </c>
      <c r="D29321">
        <v>0.7</v>
      </c>
      <c r="E29321">
        <v>1392738634.710938</v>
      </c>
      <c r="F29321">
        <v>4.203524675918743</v>
      </c>
      <c r="G29321">
        <v>58.500934161711477</v>
      </c>
      <c r="H29321">
        <v>1.0661224546493031</v>
      </c>
      <c r="I29321">
        <v>32.758875510655344</v>
      </c>
      <c r="J29321">
        <v>4.7087678263924317</v>
      </c>
    </row>
    <row r="29322" spans="1:10">
      <c r="A29322">
        <v>111</v>
      </c>
      <c r="B29322">
        <v>-0.14215894200000001</v>
      </c>
      <c r="C29322">
        <v>0.24875823820049001</v>
      </c>
      <c r="D29322">
        <v>0.7</v>
      </c>
      <c r="E29322">
        <v>1471794037.226562</v>
      </c>
      <c r="F29322">
        <v>4.439638372452464</v>
      </c>
      <c r="G29322">
        <v>62.018078259658068</v>
      </c>
      <c r="H29322">
        <v>1.081109225247928</v>
      </c>
      <c r="I29322">
        <v>35.199451536871493</v>
      </c>
      <c r="J29322">
        <v>4.65206403726188</v>
      </c>
    </row>
    <row r="29323" spans="1:10">
      <c r="A29323">
        <v>111</v>
      </c>
      <c r="B29323">
        <v>-0.14215894200000001</v>
      </c>
      <c r="C29323">
        <v>9.4765043123994988E-2</v>
      </c>
      <c r="D29323">
        <v>0.7</v>
      </c>
      <c r="E29323">
        <v>723954469.3984375</v>
      </c>
      <c r="F29323">
        <v>2.2118085153051652</v>
      </c>
      <c r="G29323">
        <v>29.32732805097476</v>
      </c>
      <c r="H29323">
        <v>0.94891645417374093</v>
      </c>
      <c r="I29323">
        <v>12.126739154569799</v>
      </c>
      <c r="J29323">
        <v>5.1853308064310113</v>
      </c>
    </row>
    <row r="29324" spans="1:10">
      <c r="A29324">
        <v>111</v>
      </c>
      <c r="B29324">
        <v>-0.14215894200000001</v>
      </c>
      <c r="C29324">
        <v>0.10661067351449</v>
      </c>
      <c r="D29324">
        <v>0.7</v>
      </c>
      <c r="E29324">
        <v>759939089.7109375</v>
      </c>
      <c r="F29324">
        <v>2.3184009710676041</v>
      </c>
      <c r="G29324">
        <v>30.838983321096752</v>
      </c>
      <c r="H29324">
        <v>0.95426457018038491</v>
      </c>
      <c r="I29324">
        <v>13.23543066997081</v>
      </c>
      <c r="J29324">
        <v>5.1600024476501858</v>
      </c>
    </row>
    <row r="29325" spans="1:10">
      <c r="A29325">
        <v>111</v>
      </c>
      <c r="B29325">
        <v>-0.14215894200000001</v>
      </c>
      <c r="C29325">
        <v>0.35536891171497997</v>
      </c>
      <c r="D29325">
        <v>0.7</v>
      </c>
      <c r="E29325">
        <v>2344514423.492188</v>
      </c>
      <c r="F29325">
        <v>7.049480170942843</v>
      </c>
      <c r="G29325">
        <v>101.1796987256967</v>
      </c>
      <c r="H29325">
        <v>1.2520744754292541</v>
      </c>
      <c r="I29325">
        <v>62.150071265175939</v>
      </c>
      <c r="J29325">
        <v>4.0242857657140121</v>
      </c>
    </row>
    <row r="29326" spans="1:10">
      <c r="A29326">
        <v>111</v>
      </c>
      <c r="B29326">
        <v>-0.14215894200000001</v>
      </c>
      <c r="C29326">
        <v>0.36721454210547999</v>
      </c>
      <c r="D29326">
        <v>0.7</v>
      </c>
      <c r="E29326">
        <v>2459379190.851562</v>
      </c>
      <c r="F29326">
        <v>7.3932779768365444</v>
      </c>
      <c r="G29326">
        <v>106.364331511315</v>
      </c>
      <c r="H29326">
        <v>1.2750762478681279</v>
      </c>
      <c r="I29326">
        <v>65.69797249045223</v>
      </c>
      <c r="J29326">
        <v>3.9414961453003339</v>
      </c>
    </row>
    <row r="29327" spans="1:10">
      <c r="A29327">
        <v>111</v>
      </c>
      <c r="B29327">
        <v>-0.14215894200000001</v>
      </c>
      <c r="C29327">
        <v>-0.18953008624799</v>
      </c>
      <c r="D29327">
        <v>0.7</v>
      </c>
      <c r="E29327">
        <v>938210634.453125</v>
      </c>
      <c r="F29327">
        <v>2.8950121232192032</v>
      </c>
      <c r="G29327">
        <v>43.23258866276592</v>
      </c>
      <c r="H29327">
        <v>1.0617254335447801</v>
      </c>
      <c r="I29327">
        <v>18.850332239642739</v>
      </c>
      <c r="J29327">
        <v>5.0080113358853851</v>
      </c>
    </row>
    <row r="29328" spans="1:10">
      <c r="A29328">
        <v>111</v>
      </c>
      <c r="B29328">
        <v>-0.14215894200000001</v>
      </c>
      <c r="C29328">
        <v>-0.17768445585748999</v>
      </c>
      <c r="D29328">
        <v>0.7</v>
      </c>
      <c r="E29328">
        <v>887975016.828125</v>
      </c>
      <c r="F29328">
        <v>2.742322360805701</v>
      </c>
      <c r="G29328">
        <v>40.730036610271782</v>
      </c>
      <c r="H29328">
        <v>1.047783994603378</v>
      </c>
      <c r="I29328">
        <v>17.29276896640658</v>
      </c>
      <c r="J29328">
        <v>5.0454912239947589</v>
      </c>
    </row>
    <row r="29329" spans="1:10">
      <c r="A29329">
        <v>111</v>
      </c>
      <c r="B29329">
        <v>-0.14215894200000001</v>
      </c>
      <c r="C29329">
        <v>-2.3691260780999E-2</v>
      </c>
      <c r="D29329">
        <v>0.7</v>
      </c>
      <c r="E29329">
        <v>561719668.125</v>
      </c>
      <c r="F29329">
        <v>1.740139205940068</v>
      </c>
      <c r="G29329">
        <v>23.411556734703481</v>
      </c>
      <c r="H29329">
        <v>0.93965156879130518</v>
      </c>
      <c r="I29329">
        <v>7.1506559913977981</v>
      </c>
      <c r="J29329">
        <v>5.2946620467701004</v>
      </c>
    </row>
    <row r="29330" spans="1:10">
      <c r="A29330">
        <v>111</v>
      </c>
      <c r="B29330">
        <v>-0.14215894200000001</v>
      </c>
      <c r="C29330">
        <v>-1.1845630390499001E-2</v>
      </c>
      <c r="D29330">
        <v>0.7</v>
      </c>
      <c r="E29330">
        <v>561772770.6328125</v>
      </c>
      <c r="F29330">
        <v>1.738678611814976</v>
      </c>
      <c r="G29330">
        <v>23.250256571453061</v>
      </c>
      <c r="H29330">
        <v>0.93696006220852723</v>
      </c>
      <c r="I29330">
        <v>7.1482181344181299</v>
      </c>
      <c r="J29330">
        <v>5.29550842793833</v>
      </c>
    </row>
    <row r="29331" spans="1:10">
      <c r="A29331">
        <v>111</v>
      </c>
      <c r="B29331">
        <v>-0.14215894200000001</v>
      </c>
      <c r="C29331">
        <v>-0.21322134702899001</v>
      </c>
      <c r="D29331">
        <v>0.7</v>
      </c>
      <c r="E29331">
        <v>1049448359.320312</v>
      </c>
      <c r="F29331">
        <v>3.232769005640876</v>
      </c>
      <c r="G29331">
        <v>48.738916055299342</v>
      </c>
      <c r="H29331">
        <v>1.092016554466682</v>
      </c>
      <c r="I29331">
        <v>22.29840395133942</v>
      </c>
      <c r="J29331">
        <v>4.9252085397019982</v>
      </c>
    </row>
    <row r="29332" spans="1:10">
      <c r="A29332">
        <v>111</v>
      </c>
      <c r="B29332">
        <v>-0.14215894200000001</v>
      </c>
      <c r="C29332">
        <v>-0.20137571663848999</v>
      </c>
      <c r="D29332">
        <v>0.7</v>
      </c>
      <c r="E29332">
        <v>992035282.6640625</v>
      </c>
      <c r="F29332">
        <v>3.058494939061347</v>
      </c>
      <c r="G29332">
        <v>45.902224814984947</v>
      </c>
      <c r="H29332">
        <v>1.076469669213111</v>
      </c>
      <c r="I29332">
        <v>20.518883396871392</v>
      </c>
      <c r="J29332">
        <v>4.967916961904848</v>
      </c>
    </row>
    <row r="29333" spans="1:10">
      <c r="A29333">
        <v>111</v>
      </c>
      <c r="B29333">
        <v>-0.14215894200000001</v>
      </c>
      <c r="C29333">
        <v>-7.1073782342995995E-2</v>
      </c>
      <c r="D29333">
        <v>0.7</v>
      </c>
      <c r="E29333">
        <v>597441654.328125</v>
      </c>
      <c r="F29333">
        <v>1.8540437605697659</v>
      </c>
      <c r="G29333">
        <v>25.729781577829272</v>
      </c>
      <c r="H29333">
        <v>0.95845705352985533</v>
      </c>
      <c r="I29333">
        <v>8.2716337759047747</v>
      </c>
      <c r="J29333">
        <v>5.2650996618176578</v>
      </c>
    </row>
    <row r="29334" spans="1:10">
      <c r="A29334">
        <v>111</v>
      </c>
      <c r="B29334">
        <v>-0.14215894200000001</v>
      </c>
      <c r="C29334">
        <v>-5.9228151952496998E-2</v>
      </c>
      <c r="D29334">
        <v>0.7</v>
      </c>
      <c r="E29334">
        <v>583121231.7109375</v>
      </c>
      <c r="F29334">
        <v>1.8093589824275109</v>
      </c>
      <c r="G29334">
        <v>24.899284597951919</v>
      </c>
      <c r="H29334">
        <v>0.95254984071652871</v>
      </c>
      <c r="I29334">
        <v>7.8247123491019011</v>
      </c>
      <c r="J29334">
        <v>5.2764166181877954</v>
      </c>
    </row>
    <row r="29335" spans="1:10">
      <c r="A29335">
        <v>111</v>
      </c>
      <c r="B29335">
        <v>-0.14215894200000001</v>
      </c>
      <c r="C29335">
        <v>7.1073782342995995E-2</v>
      </c>
      <c r="D29335">
        <v>0.7</v>
      </c>
      <c r="E29335">
        <v>662762351.3203125</v>
      </c>
      <c r="F29335">
        <v>2.031032413069624</v>
      </c>
      <c r="G29335">
        <v>26.805808057077229</v>
      </c>
      <c r="H29335">
        <v>0.94063174193433952</v>
      </c>
      <c r="I29335">
        <v>10.24262125138193</v>
      </c>
      <c r="J29335">
        <v>5.2281368039693916</v>
      </c>
    </row>
    <row r="29336" spans="1:10">
      <c r="A29336">
        <v>111</v>
      </c>
      <c r="B29336">
        <v>-0.14215894200000001</v>
      </c>
      <c r="C29336">
        <v>8.2919412733495998E-2</v>
      </c>
      <c r="D29336">
        <v>0.7</v>
      </c>
      <c r="E29336">
        <v>691562125.25</v>
      </c>
      <c r="F29336">
        <v>2.1160186991328369</v>
      </c>
      <c r="G29336">
        <v>27.982932064682249</v>
      </c>
      <c r="H29336">
        <v>0.94437216026562965</v>
      </c>
      <c r="I29336">
        <v>11.129132943227891</v>
      </c>
      <c r="J29336">
        <v>5.2080423301813434</v>
      </c>
    </row>
    <row r="29337" spans="1:10">
      <c r="A29337">
        <v>111</v>
      </c>
      <c r="B29337">
        <v>-0.14215894200000001</v>
      </c>
      <c r="C29337">
        <v>5.9228151952496998E-2</v>
      </c>
      <c r="D29337">
        <v>0.7</v>
      </c>
      <c r="E29337">
        <v>637555404.609375</v>
      </c>
      <c r="F29337">
        <v>1.956850437389221</v>
      </c>
      <c r="G29337">
        <v>25.79596698004752</v>
      </c>
      <c r="H29337">
        <v>0.93769524423987605</v>
      </c>
      <c r="I29337">
        <v>9.4672121563926339</v>
      </c>
      <c r="J29337">
        <v>5.2456140409922227</v>
      </c>
    </row>
    <row r="29338" spans="1:10">
      <c r="A29338">
        <v>111</v>
      </c>
      <c r="B29338">
        <v>-0.14215894200000001</v>
      </c>
      <c r="C29338">
        <v>4.7382521561997001E-2</v>
      </c>
      <c r="D29338">
        <v>0.7</v>
      </c>
      <c r="E29338">
        <v>615941504.2109375</v>
      </c>
      <c r="F29338">
        <v>1.893473439151421</v>
      </c>
      <c r="G29338">
        <v>24.953418061602861</v>
      </c>
      <c r="H29338">
        <v>0.93556270378030604</v>
      </c>
      <c r="I29338">
        <v>8.8029125621542335</v>
      </c>
      <c r="J29338">
        <v>5.2604738811060088</v>
      </c>
    </row>
    <row r="29339" spans="1:10">
      <c r="A29339">
        <v>111</v>
      </c>
      <c r="B29339">
        <v>-0.14215894200000001</v>
      </c>
      <c r="C29339">
        <v>3.5536891171497997E-2</v>
      </c>
      <c r="D29339">
        <v>0.7</v>
      </c>
      <c r="E29339">
        <v>597920832.703125</v>
      </c>
      <c r="F29339">
        <v>1.8409019740647641</v>
      </c>
      <c r="G29339">
        <v>24.278168763965368</v>
      </c>
      <c r="H29339">
        <v>0.93423414919379866</v>
      </c>
      <c r="I29339">
        <v>8.2497282242402434</v>
      </c>
      <c r="J29339">
        <v>5.2727161915245233</v>
      </c>
    </row>
    <row r="29340" spans="1:10">
      <c r="A29340">
        <v>111</v>
      </c>
      <c r="B29340">
        <v>-0.14215894200000001</v>
      </c>
      <c r="C29340">
        <v>2.3691260780999E-2</v>
      </c>
      <c r="D29340">
        <v>0.7</v>
      </c>
      <c r="E29340">
        <v>583493534.8359375</v>
      </c>
      <c r="F29340">
        <v>1.7991364844492641</v>
      </c>
      <c r="G29340">
        <v>23.770224838051941</v>
      </c>
      <c r="H29340">
        <v>0.93370960031461436</v>
      </c>
      <c r="I29340">
        <v>7.8076637489721179</v>
      </c>
      <c r="J29340">
        <v>5.282340866222512</v>
      </c>
    </row>
    <row r="29341" spans="1:10">
      <c r="A29341">
        <v>111</v>
      </c>
      <c r="B29341">
        <v>-0.14215894200000001</v>
      </c>
      <c r="C29341">
        <v>-0.10661067351449</v>
      </c>
      <c r="D29341">
        <v>0.7</v>
      </c>
      <c r="E29341">
        <v>661959948.25</v>
      </c>
      <c r="F29341">
        <v>2.05292470229324</v>
      </c>
      <c r="G29341">
        <v>29.22489683656022</v>
      </c>
      <c r="H29341">
        <v>0.98100128478836268</v>
      </c>
      <c r="I29341">
        <v>10.27902491483837</v>
      </c>
      <c r="J29341">
        <v>5.2154452922695782</v>
      </c>
    </row>
    <row r="29342" spans="1:10">
      <c r="A29342">
        <v>111</v>
      </c>
      <c r="B29342">
        <v>-0.14215894200000001</v>
      </c>
      <c r="C29342">
        <v>-9.4765043123994988E-2</v>
      </c>
      <c r="D29342">
        <v>0.7</v>
      </c>
      <c r="E29342">
        <v>636861259.859375</v>
      </c>
      <c r="F29342">
        <v>1.9758273569168521</v>
      </c>
      <c r="G29342">
        <v>27.89260021597147</v>
      </c>
      <c r="H29342">
        <v>0.97268284332676558</v>
      </c>
      <c r="I29342">
        <v>9.498797588981688</v>
      </c>
      <c r="J29342">
        <v>5.2346138190769116</v>
      </c>
    </row>
    <row r="29343" spans="1:10">
      <c r="A29343">
        <v>111</v>
      </c>
      <c r="B29343">
        <v>-0.14215894200000001</v>
      </c>
      <c r="C29343">
        <v>-0.11845630390499</v>
      </c>
      <c r="D29343">
        <v>0.7</v>
      </c>
      <c r="E29343">
        <v>690650835.015625</v>
      </c>
      <c r="F29343">
        <v>2.1408245774800889</v>
      </c>
      <c r="G29343">
        <v>30.724432080984119</v>
      </c>
      <c r="H29343">
        <v>0.9901233195050736</v>
      </c>
      <c r="I29343">
        <v>11.17033723928034</v>
      </c>
      <c r="J29343">
        <v>5.1936599788896274</v>
      </c>
    </row>
    <row r="29344" spans="1:10">
      <c r="A29344">
        <v>111</v>
      </c>
      <c r="B29344">
        <v>-0.14215894200000001</v>
      </c>
      <c r="C29344">
        <v>-0.40275143327697999</v>
      </c>
      <c r="D29344">
        <v>0.7</v>
      </c>
      <c r="E29344">
        <v>2455448436.671875</v>
      </c>
      <c r="F29344">
        <v>7.4868591750273481</v>
      </c>
      <c r="G29344">
        <v>116.8150665936992</v>
      </c>
      <c r="H29344">
        <v>1.4497746365013879</v>
      </c>
      <c r="I29344">
        <v>65.843022339046001</v>
      </c>
      <c r="J29344">
        <v>3.8868248637008951</v>
      </c>
    </row>
    <row r="29345" spans="1:10">
      <c r="A29345">
        <v>111</v>
      </c>
      <c r="B29345">
        <v>-0.14215894200000001</v>
      </c>
      <c r="C29345">
        <v>-0.39090580288648002</v>
      </c>
      <c r="D29345">
        <v>0.7</v>
      </c>
      <c r="E29345">
        <v>2340732734.515625</v>
      </c>
      <c r="F29345">
        <v>7.14026161871152</v>
      </c>
      <c r="G29345">
        <v>111.31085528666151</v>
      </c>
      <c r="H29345">
        <v>1.4214121787299521</v>
      </c>
      <c r="I29345">
        <v>62.291445168666542</v>
      </c>
      <c r="J29345">
        <v>3.97127651599294</v>
      </c>
    </row>
    <row r="29346" spans="1:10">
      <c r="A29346">
        <v>111</v>
      </c>
      <c r="B29346">
        <v>-0.14215894200000001</v>
      </c>
      <c r="C29346">
        <v>-0.41459706366748</v>
      </c>
      <c r="D29346">
        <v>0.7</v>
      </c>
      <c r="E29346">
        <v>2573736641.820312</v>
      </c>
      <c r="F29346">
        <v>7.8442002141964622</v>
      </c>
      <c r="G29346">
        <v>122.4855745476671</v>
      </c>
      <c r="H29346">
        <v>1.478935966712015</v>
      </c>
      <c r="I29346">
        <v>69.505078541114926</v>
      </c>
      <c r="J29346">
        <v>3.799770735247876</v>
      </c>
    </row>
    <row r="29347" spans="1:10">
      <c r="A29347">
        <v>111</v>
      </c>
      <c r="B29347">
        <v>-0.14215894200000001</v>
      </c>
      <c r="C29347">
        <v>-0.42644269405798002</v>
      </c>
      <c r="D29347">
        <v>0.7</v>
      </c>
      <c r="E29347">
        <v>2695596079.046875</v>
      </c>
      <c r="F29347">
        <v>8.2122809194843285</v>
      </c>
      <c r="G29347">
        <v>128.32231894601139</v>
      </c>
      <c r="H29347">
        <v>1.508895872175344</v>
      </c>
      <c r="I29347">
        <v>73.277574588544667</v>
      </c>
      <c r="J29347">
        <v>3.7101150541566308</v>
      </c>
    </row>
    <row r="29348" spans="1:10">
      <c r="A29348">
        <v>111</v>
      </c>
      <c r="B29348">
        <v>-0.14215894200000001</v>
      </c>
      <c r="C29348">
        <v>-0.43828832444847998</v>
      </c>
      <c r="D29348">
        <v>0.7</v>
      </c>
      <c r="E29348">
        <v>2821025439.960938</v>
      </c>
      <c r="F29348">
        <v>8.5910973649006337</v>
      </c>
      <c r="G29348">
        <v>134.32523791724819</v>
      </c>
      <c r="H29348">
        <v>1.5396540475849181</v>
      </c>
      <c r="I29348">
        <v>77.160470146685839</v>
      </c>
      <c r="J29348">
        <v>3.617858771613101</v>
      </c>
    </row>
    <row r="29349" spans="1:10">
      <c r="A29349">
        <v>111</v>
      </c>
      <c r="B29349">
        <v>-0.14215894200000001</v>
      </c>
      <c r="C29349">
        <v>-0.45013395483898</v>
      </c>
      <c r="D29349">
        <v>0.7</v>
      </c>
      <c r="E29349">
        <v>2950023379.453125</v>
      </c>
      <c r="F29349">
        <v>8.9806455125799403</v>
      </c>
      <c r="G29349">
        <v>140.49426781060171</v>
      </c>
      <c r="H29349">
        <v>1.5712101794342741</v>
      </c>
      <c r="I29349">
        <v>81.153723742812872</v>
      </c>
      <c r="J29349">
        <v>3.5230028652877081</v>
      </c>
    </row>
    <row r="29350" spans="1:10">
      <c r="A29350">
        <v>111</v>
      </c>
      <c r="B29350">
        <v>-0.14215894200000001</v>
      </c>
      <c r="C29350">
        <v>-0.15399319507649001</v>
      </c>
      <c r="D29350">
        <v>0.7</v>
      </c>
      <c r="E29350">
        <v>798273092.953125</v>
      </c>
      <c r="F29350">
        <v>2.469328643695917</v>
      </c>
      <c r="G29350">
        <v>36.226292221806943</v>
      </c>
      <c r="H29350">
        <v>1.02231005437352</v>
      </c>
      <c r="I29350">
        <v>14.51067428290844</v>
      </c>
      <c r="J29350">
        <v>5.1126059305242961</v>
      </c>
    </row>
    <row r="29351" spans="1:10">
      <c r="A29351">
        <v>111</v>
      </c>
      <c r="B29351">
        <v>-0.14215894200000001</v>
      </c>
      <c r="C29351">
        <v>-0.14214756468598999</v>
      </c>
      <c r="D29351">
        <v>0.7</v>
      </c>
      <c r="E29351">
        <v>758807804.09375</v>
      </c>
      <c r="F29351">
        <v>2.3490277331438851</v>
      </c>
      <c r="G29351">
        <v>34.22514924639836</v>
      </c>
      <c r="H29351">
        <v>1.010777805538964</v>
      </c>
      <c r="I29351">
        <v>13.28617406077683</v>
      </c>
      <c r="J29351">
        <v>5.1422400101873791</v>
      </c>
    </row>
    <row r="29352" spans="1:10">
      <c r="A29352">
        <v>111</v>
      </c>
      <c r="B29352">
        <v>-0.14215894200000001</v>
      </c>
      <c r="C29352">
        <v>-0.16583882546699</v>
      </c>
      <c r="D29352">
        <v>0.7</v>
      </c>
      <c r="E29352">
        <v>841328993.796875</v>
      </c>
      <c r="F29352">
        <v>2.6004273415310308</v>
      </c>
      <c r="G29352">
        <v>38.39459594944492</v>
      </c>
      <c r="H29352">
        <v>1.0346454913742491</v>
      </c>
      <c r="I29352">
        <v>15.846210928633811</v>
      </c>
      <c r="J29352">
        <v>5.080356216582004</v>
      </c>
    </row>
    <row r="29353" spans="1:10">
      <c r="A29353">
        <v>111</v>
      </c>
      <c r="B29353">
        <v>-0.1303123635</v>
      </c>
      <c r="C29353">
        <v>0.15399319507649001</v>
      </c>
      <c r="D29353">
        <v>0.7</v>
      </c>
      <c r="E29353">
        <v>914325664.796875</v>
      </c>
      <c r="F29353">
        <v>2.68822143424768</v>
      </c>
      <c r="G29353">
        <v>38.702860981691629</v>
      </c>
      <c r="H29353">
        <v>0.98114928552968195</v>
      </c>
      <c r="I29353">
        <v>18.540249626152221</v>
      </c>
      <c r="J29353">
        <v>5.0626706926850602</v>
      </c>
    </row>
    <row r="29354" spans="1:10">
      <c r="A29354">
        <v>111</v>
      </c>
      <c r="B29354">
        <v>-0.1303123635</v>
      </c>
      <c r="C29354">
        <v>0.16583882546699</v>
      </c>
      <c r="D29354">
        <v>0.7</v>
      </c>
      <c r="E29354">
        <v>969333098.734375</v>
      </c>
      <c r="F29354">
        <v>2.8490764094167389</v>
      </c>
      <c r="G29354">
        <v>41.124626770149924</v>
      </c>
      <c r="H29354">
        <v>0.99086536757386057</v>
      </c>
      <c r="I29354">
        <v>20.254947817884389</v>
      </c>
      <c r="J29354">
        <v>5.024322633355041</v>
      </c>
    </row>
    <row r="29355" spans="1:10">
      <c r="A29355">
        <v>111</v>
      </c>
      <c r="B29355">
        <v>-0.1303123635</v>
      </c>
      <c r="C29355">
        <v>0.14214756468598999</v>
      </c>
      <c r="D29355">
        <v>0.7</v>
      </c>
      <c r="E29355">
        <v>862908559.390625</v>
      </c>
      <c r="F29355">
        <v>2.5381634751684028</v>
      </c>
      <c r="G29355">
        <v>36.448265236336738</v>
      </c>
      <c r="H29355">
        <v>0.97223664790362818</v>
      </c>
      <c r="I29355">
        <v>16.936574798077341</v>
      </c>
      <c r="J29355">
        <v>5.0984032927372027</v>
      </c>
    </row>
    <row r="29356" spans="1:10">
      <c r="A29356">
        <v>111</v>
      </c>
      <c r="B29356">
        <v>-0.17769867750000001</v>
      </c>
      <c r="C29356">
        <v>0.15399319507649001</v>
      </c>
      <c r="D29356">
        <v>0.7</v>
      </c>
      <c r="E29356">
        <v>1041479962.9375</v>
      </c>
      <c r="F29356">
        <v>3.4404302325565368</v>
      </c>
      <c r="G29356">
        <v>38.854182202834643</v>
      </c>
      <c r="H29356">
        <v>1.002815260973875</v>
      </c>
      <c r="I29356">
        <v>20.64463922008872</v>
      </c>
      <c r="J29356">
        <v>4.9351910311670508</v>
      </c>
    </row>
    <row r="29357" spans="1:10">
      <c r="A29357">
        <v>111</v>
      </c>
      <c r="B29357">
        <v>-0.17769867750000001</v>
      </c>
      <c r="C29357">
        <v>0.16583882546699</v>
      </c>
      <c r="D29357">
        <v>0.7</v>
      </c>
      <c r="E29357">
        <v>1092218186.921875</v>
      </c>
      <c r="F29357">
        <v>3.6002159800264049</v>
      </c>
      <c r="G29357">
        <v>40.97967356396839</v>
      </c>
      <c r="H29357">
        <v>1.011131406266941</v>
      </c>
      <c r="I29357">
        <v>22.156287719495591</v>
      </c>
      <c r="J29357">
        <v>4.8966020206426037</v>
      </c>
    </row>
    <row r="29358" spans="1:10">
      <c r="A29358">
        <v>111</v>
      </c>
      <c r="B29358">
        <v>-0.17769867750000001</v>
      </c>
      <c r="C29358">
        <v>0.14214756468598999</v>
      </c>
      <c r="D29358">
        <v>0.7</v>
      </c>
      <c r="E29358">
        <v>994331654.046875</v>
      </c>
      <c r="F29358">
        <v>3.2914391390513629</v>
      </c>
      <c r="G29358">
        <v>36.895856691524394</v>
      </c>
      <c r="H29358">
        <v>0.99530247171787778</v>
      </c>
      <c r="I29358">
        <v>19.244005061686039</v>
      </c>
      <c r="J29358">
        <v>4.9711650308017852</v>
      </c>
    </row>
    <row r="29359" spans="1:10">
      <c r="A29359">
        <v>111</v>
      </c>
      <c r="B29359">
        <v>-0.118465785</v>
      </c>
      <c r="C29359">
        <v>0.15399319507649001</v>
      </c>
      <c r="D29359">
        <v>0.7</v>
      </c>
      <c r="E29359">
        <v>893072866.0234375</v>
      </c>
      <c r="F29359">
        <v>2.5393357934081</v>
      </c>
      <c r="G29359">
        <v>38.969722407404333</v>
      </c>
      <c r="H29359">
        <v>0.98051946331543149</v>
      </c>
      <c r="I29359">
        <v>18.490042723715309</v>
      </c>
      <c r="J29359">
        <v>5.0916649770078948</v>
      </c>
    </row>
    <row r="29360" spans="1:10">
      <c r="A29360">
        <v>111</v>
      </c>
      <c r="B29360">
        <v>-0.10661920649999999</v>
      </c>
      <c r="C29360">
        <v>0.15399319507649001</v>
      </c>
      <c r="D29360">
        <v>0.7</v>
      </c>
      <c r="E29360">
        <v>876035045.125</v>
      </c>
      <c r="F29360">
        <v>2.406119954772294</v>
      </c>
      <c r="G29360">
        <v>39.358471215236932</v>
      </c>
      <c r="H29360">
        <v>0.98180451561347581</v>
      </c>
      <c r="I29360">
        <v>18.630213596858081</v>
      </c>
      <c r="J29360">
        <v>5.1195085059589474</v>
      </c>
    </row>
    <row r="29361" spans="1:10">
      <c r="A29361">
        <v>111</v>
      </c>
      <c r="B29361">
        <v>-0.10661920649999999</v>
      </c>
      <c r="C29361">
        <v>0.16583882546699</v>
      </c>
      <c r="D29361">
        <v>0.7</v>
      </c>
      <c r="E29361">
        <v>933176450.9609375</v>
      </c>
      <c r="F29361">
        <v>2.5675068493001159</v>
      </c>
      <c r="G29361">
        <v>41.92835881607607</v>
      </c>
      <c r="H29361">
        <v>0.99222041704342701</v>
      </c>
      <c r="I29361">
        <v>20.44642073567957</v>
      </c>
      <c r="J29361">
        <v>5.0812812163931076</v>
      </c>
    </row>
    <row r="29362" spans="1:10">
      <c r="A29362">
        <v>111</v>
      </c>
      <c r="B29362">
        <v>-0.118465785</v>
      </c>
      <c r="C29362">
        <v>0.16583882546699</v>
      </c>
      <c r="D29362">
        <v>0.7</v>
      </c>
      <c r="E29362">
        <v>949147342.953125</v>
      </c>
      <c r="F29362">
        <v>2.7004569537239149</v>
      </c>
      <c r="G29362">
        <v>41.465550707187496</v>
      </c>
      <c r="H29362">
        <v>0.99058546906599076</v>
      </c>
      <c r="I29362">
        <v>20.255496919155121</v>
      </c>
      <c r="J29362">
        <v>5.0533772786147892</v>
      </c>
    </row>
    <row r="29363" spans="1:10">
      <c r="A29363">
        <v>111</v>
      </c>
      <c r="B29363">
        <v>-0.118465785</v>
      </c>
      <c r="C29363">
        <v>0.14214756468598999</v>
      </c>
      <c r="D29363">
        <v>0.7</v>
      </c>
      <c r="E29363">
        <v>840588786.5546875</v>
      </c>
      <c r="F29363">
        <v>2.389012124913279</v>
      </c>
      <c r="G29363">
        <v>36.641063957940787</v>
      </c>
      <c r="H29363">
        <v>0.97125691247492796</v>
      </c>
      <c r="I29363">
        <v>16.83561283163726</v>
      </c>
      <c r="J29363">
        <v>5.1273371210700134</v>
      </c>
    </row>
    <row r="29364" spans="1:10">
      <c r="A29364">
        <v>111</v>
      </c>
      <c r="B29364">
        <v>-0.10661920649999999</v>
      </c>
      <c r="C29364">
        <v>0.14214756468598999</v>
      </c>
      <c r="D29364">
        <v>0.7</v>
      </c>
      <c r="E29364">
        <v>822484093.28125</v>
      </c>
      <c r="F29364">
        <v>2.2555309824529099</v>
      </c>
      <c r="G29364">
        <v>36.955752762034543</v>
      </c>
      <c r="H29364">
        <v>0.97219207441230537</v>
      </c>
      <c r="I29364">
        <v>16.925031218677759</v>
      </c>
      <c r="J29364">
        <v>5.1551201513939304</v>
      </c>
    </row>
    <row r="29365" spans="1:10">
      <c r="A29365">
        <v>111</v>
      </c>
      <c r="B29365">
        <v>-0.118465785</v>
      </c>
      <c r="C29365">
        <v>0.13030193429549</v>
      </c>
      <c r="D29365">
        <v>0.7</v>
      </c>
      <c r="E29365">
        <v>791695596.96875</v>
      </c>
      <c r="F29365">
        <v>2.2494874052936211</v>
      </c>
      <c r="G29365">
        <v>34.479597492143512</v>
      </c>
      <c r="H29365">
        <v>0.96279791533015668</v>
      </c>
      <c r="I29365">
        <v>15.292222789488729</v>
      </c>
      <c r="J29365">
        <v>5.1603933606966166</v>
      </c>
    </row>
    <row r="29366" spans="1:10">
      <c r="A29366">
        <v>111</v>
      </c>
      <c r="B29366">
        <v>-0.10661920649999999</v>
      </c>
      <c r="C29366">
        <v>0.13030193429549</v>
      </c>
      <c r="D29366">
        <v>0.7</v>
      </c>
      <c r="E29366">
        <v>772524092.6953125</v>
      </c>
      <c r="F29366">
        <v>2.1157413899782109</v>
      </c>
      <c r="G29366">
        <v>34.72022598516196</v>
      </c>
      <c r="H29366">
        <v>0.96338319451751886</v>
      </c>
      <c r="I29366">
        <v>15.330889369361101</v>
      </c>
      <c r="J29366">
        <v>5.1881158035830586</v>
      </c>
    </row>
    <row r="29367" spans="1:10">
      <c r="A29367">
        <v>111</v>
      </c>
      <c r="B29367">
        <v>-0.1303123635</v>
      </c>
      <c r="C29367">
        <v>0.13030193429549</v>
      </c>
      <c r="D29367">
        <v>0.7</v>
      </c>
      <c r="E29367">
        <v>815082268.4765625</v>
      </c>
      <c r="F29367">
        <v>2.398903987545054</v>
      </c>
      <c r="G29367">
        <v>34.360861303750433</v>
      </c>
      <c r="H29367">
        <v>0.96412755198252853</v>
      </c>
      <c r="I29367">
        <v>15.4439385952428</v>
      </c>
      <c r="J29367">
        <v>5.1315200844837818</v>
      </c>
    </row>
    <row r="29368" spans="1:10">
      <c r="A29368">
        <v>111</v>
      </c>
      <c r="B29368">
        <v>-0.10661920649999999</v>
      </c>
      <c r="C29368">
        <v>-5.5511151231258E-17</v>
      </c>
      <c r="D29368">
        <v>0.7</v>
      </c>
      <c r="E29368">
        <v>460071775.703125</v>
      </c>
      <c r="F29368">
        <v>1.2911193832405841</v>
      </c>
      <c r="G29368">
        <v>21.16878819279373</v>
      </c>
      <c r="H29368">
        <v>0.91954098143469309</v>
      </c>
      <c r="I29368">
        <v>5.1273623881861567</v>
      </c>
      <c r="J29368">
        <v>5.3783397639344912</v>
      </c>
    </row>
    <row r="29369" spans="1:10">
      <c r="A29369">
        <v>111</v>
      </c>
      <c r="B29369">
        <v>-0.10661920649999999</v>
      </c>
      <c r="C29369">
        <v>1.1845630390499001E-2</v>
      </c>
      <c r="D29369">
        <v>0.7</v>
      </c>
      <c r="E29369">
        <v>470509156.6015625</v>
      </c>
      <c r="F29369">
        <v>1.312051717366558</v>
      </c>
      <c r="G29369">
        <v>21.56421609595418</v>
      </c>
      <c r="H29369">
        <v>0.91950643390009645</v>
      </c>
      <c r="I29369">
        <v>5.4993468970060349</v>
      </c>
      <c r="J29369">
        <v>5.3741353127988987</v>
      </c>
    </row>
    <row r="29370" spans="1:10">
      <c r="A29370">
        <v>111</v>
      </c>
      <c r="B29370">
        <v>-0.1303123635</v>
      </c>
      <c r="C29370">
        <v>0.21322134702899001</v>
      </c>
      <c r="D29370">
        <v>0.7</v>
      </c>
      <c r="E29370">
        <v>1225255083.851562</v>
      </c>
      <c r="F29370">
        <v>3.6004334598546852</v>
      </c>
      <c r="G29370">
        <v>52.482894229702652</v>
      </c>
      <c r="H29370">
        <v>1.0377619076098199</v>
      </c>
      <c r="I29370">
        <v>28.223628830164671</v>
      </c>
      <c r="J29370">
        <v>4.8447837505082134</v>
      </c>
    </row>
    <row r="29371" spans="1:10">
      <c r="A29371">
        <v>111</v>
      </c>
      <c r="B29371">
        <v>-0.1303123635</v>
      </c>
      <c r="C29371">
        <v>0.22506697741949</v>
      </c>
      <c r="D29371">
        <v>0.7</v>
      </c>
      <c r="E29371">
        <v>1298205558.265625</v>
      </c>
      <c r="F29371">
        <v>3.8152477745898068</v>
      </c>
      <c r="G29371">
        <v>55.740122941322618</v>
      </c>
      <c r="H29371">
        <v>1.0514934640959841</v>
      </c>
      <c r="I29371">
        <v>30.493174695409831</v>
      </c>
      <c r="J29371">
        <v>4.793364591547288</v>
      </c>
    </row>
    <row r="29372" spans="1:10">
      <c r="A29372">
        <v>111</v>
      </c>
      <c r="B29372">
        <v>-0.118465785</v>
      </c>
      <c r="C29372">
        <v>0.21322134702899001</v>
      </c>
      <c r="D29372">
        <v>0.7</v>
      </c>
      <c r="E29372">
        <v>1209338085.921875</v>
      </c>
      <c r="F29372">
        <v>3.4528834761003959</v>
      </c>
      <c r="G29372">
        <v>53.120058471802622</v>
      </c>
      <c r="H29372">
        <v>1.0388817704224489</v>
      </c>
      <c r="I29372">
        <v>28.427206225693229</v>
      </c>
      <c r="J29372">
        <v>4.8740788739232812</v>
      </c>
    </row>
    <row r="29373" spans="1:10">
      <c r="A29373">
        <v>111</v>
      </c>
      <c r="B29373">
        <v>-0.118465785</v>
      </c>
      <c r="C29373">
        <v>0.22506697741949</v>
      </c>
      <c r="D29373">
        <v>0.7</v>
      </c>
      <c r="E29373">
        <v>1283355868.054688</v>
      </c>
      <c r="F29373">
        <v>3.6679663340910338</v>
      </c>
      <c r="G29373">
        <v>56.451342904474593</v>
      </c>
      <c r="H29373">
        <v>1.0529632747857249</v>
      </c>
      <c r="I29373">
        <v>30.74750890024006</v>
      </c>
      <c r="J29373">
        <v>4.8227195915242191</v>
      </c>
    </row>
    <row r="29374" spans="1:10">
      <c r="A29374">
        <v>111</v>
      </c>
      <c r="B29374">
        <v>-0.17769867750000001</v>
      </c>
      <c r="C29374">
        <v>0.21322134702899001</v>
      </c>
      <c r="D29374">
        <v>0.7</v>
      </c>
      <c r="E29374">
        <v>1331059644.132812</v>
      </c>
      <c r="F29374">
        <v>4.3472726212348789</v>
      </c>
      <c r="G29374">
        <v>51.152832156978548</v>
      </c>
      <c r="H29374">
        <v>1.052427461756452</v>
      </c>
      <c r="I29374">
        <v>29.312700828537341</v>
      </c>
      <c r="J29374">
        <v>4.7161038397462107</v>
      </c>
    </row>
    <row r="29375" spans="1:10">
      <c r="A29375">
        <v>111</v>
      </c>
      <c r="B29375">
        <v>-0.17769867750000001</v>
      </c>
      <c r="C29375">
        <v>0.22506697741949</v>
      </c>
      <c r="D29375">
        <v>0.7</v>
      </c>
      <c r="E29375">
        <v>1399739175.15625</v>
      </c>
      <c r="F29375">
        <v>4.5610059854225264</v>
      </c>
      <c r="G29375">
        <v>54.113788562826812</v>
      </c>
      <c r="H29375">
        <v>1.064758748951135</v>
      </c>
      <c r="I29375">
        <v>31.37916770298034</v>
      </c>
      <c r="J29375">
        <v>4.6644459891103907</v>
      </c>
    </row>
    <row r="29376" spans="1:10">
      <c r="A29376">
        <v>111</v>
      </c>
      <c r="B29376">
        <v>-0.1303123635</v>
      </c>
      <c r="C29376">
        <v>-5.5511151231258E-17</v>
      </c>
      <c r="D29376">
        <v>0.7</v>
      </c>
      <c r="E29376">
        <v>526088569.5703125</v>
      </c>
      <c r="F29376">
        <v>1.580052381032147</v>
      </c>
      <c r="G29376">
        <v>22.438563697040081</v>
      </c>
      <c r="H29376">
        <v>0.92798063226655358</v>
      </c>
      <c r="I29376">
        <v>6.356696804985404</v>
      </c>
      <c r="J29376">
        <v>5.3230885708180722</v>
      </c>
    </row>
    <row r="29377" spans="1:10">
      <c r="A29377">
        <v>111</v>
      </c>
      <c r="B29377">
        <v>-0.1303123635</v>
      </c>
      <c r="C29377">
        <v>1.1845630390499001E-2</v>
      </c>
      <c r="D29377">
        <v>0.7</v>
      </c>
      <c r="E29377">
        <v>534394475.4453125</v>
      </c>
      <c r="F29377">
        <v>1.600464786693919</v>
      </c>
      <c r="G29377">
        <v>22.685918060131371</v>
      </c>
      <c r="H29377">
        <v>0.92724675579665927</v>
      </c>
      <c r="I29377">
        <v>6.6272314982488751</v>
      </c>
      <c r="J29377">
        <v>5.3187609927990707</v>
      </c>
    </row>
    <row r="29378" spans="1:10">
      <c r="A29378">
        <v>111</v>
      </c>
      <c r="B29378">
        <v>-0.118465785</v>
      </c>
      <c r="C29378">
        <v>-5.5511151231258E-17</v>
      </c>
      <c r="D29378">
        <v>0.7</v>
      </c>
      <c r="E29378">
        <v>490972552.8515625</v>
      </c>
      <c r="F29378">
        <v>1.4277501337346621</v>
      </c>
      <c r="G29378">
        <v>21.742734172847118</v>
      </c>
      <c r="H29378">
        <v>0.92280340296565555</v>
      </c>
      <c r="I29378">
        <v>5.6468443591147661</v>
      </c>
      <c r="J29378">
        <v>5.3512895643507363</v>
      </c>
    </row>
    <row r="29379" spans="1:10">
      <c r="A29379">
        <v>111</v>
      </c>
      <c r="B29379">
        <v>-0.118465785</v>
      </c>
      <c r="C29379">
        <v>1.1845630390499001E-2</v>
      </c>
      <c r="D29379">
        <v>0.7</v>
      </c>
      <c r="E29379">
        <v>500344165.8125</v>
      </c>
      <c r="F29379">
        <v>1.448422430839855</v>
      </c>
      <c r="G29379">
        <v>22.064123663119972</v>
      </c>
      <c r="H29379">
        <v>0.92241917422506958</v>
      </c>
      <c r="I29379">
        <v>5.9681021198630333</v>
      </c>
      <c r="J29379">
        <v>5.3470235678250901</v>
      </c>
    </row>
    <row r="29380" spans="1:10">
      <c r="A29380">
        <v>111</v>
      </c>
      <c r="B29380">
        <v>-0.17769867750000001</v>
      </c>
      <c r="C29380">
        <v>-5.5511151231258E-17</v>
      </c>
      <c r="D29380">
        <v>0.7</v>
      </c>
      <c r="E29380">
        <v>708696908.78125</v>
      </c>
      <c r="F29380">
        <v>2.3459442046005279</v>
      </c>
      <c r="G29380">
        <v>26.440510125365108</v>
      </c>
      <c r="H29380">
        <v>0.96783509710803628</v>
      </c>
      <c r="I29380">
        <v>11.099526833742861</v>
      </c>
      <c r="J29380">
        <v>5.198781613697065</v>
      </c>
    </row>
    <row r="29381" spans="1:10">
      <c r="A29381">
        <v>111</v>
      </c>
      <c r="B29381">
        <v>-0.17769867750000001</v>
      </c>
      <c r="C29381">
        <v>1.1845630390499001E-2</v>
      </c>
      <c r="D29381">
        <v>0.7</v>
      </c>
      <c r="E29381">
        <v>712740708.15625</v>
      </c>
      <c r="F29381">
        <v>2.3653185155126271</v>
      </c>
      <c r="G29381">
        <v>26.39176471345127</v>
      </c>
      <c r="H29381">
        <v>0.96570299985614838</v>
      </c>
      <c r="I29381">
        <v>11.167211482301351</v>
      </c>
      <c r="J29381">
        <v>5.1942073548416374</v>
      </c>
    </row>
    <row r="29382" spans="1:10">
      <c r="A29382">
        <v>111</v>
      </c>
      <c r="B29382">
        <v>-0.27247130549999998</v>
      </c>
      <c r="C29382">
        <v>0.23691260780998999</v>
      </c>
      <c r="D29382">
        <v>0.7</v>
      </c>
      <c r="E29382">
        <v>1868675008.070312</v>
      </c>
      <c r="F29382">
        <v>7.0262268444639631</v>
      </c>
      <c r="G29382">
        <v>59.243833161890507</v>
      </c>
      <c r="H29382">
        <v>1.1934806054923679</v>
      </c>
      <c r="I29382">
        <v>44.054771242663257</v>
      </c>
      <c r="J29382">
        <v>4.2967345735669369</v>
      </c>
    </row>
    <row r="29383" spans="1:10">
      <c r="A29383">
        <v>111</v>
      </c>
      <c r="B29383">
        <v>-0.260624727</v>
      </c>
      <c r="C29383">
        <v>0.23691260780998999</v>
      </c>
      <c r="D29383">
        <v>0.7</v>
      </c>
      <c r="E29383">
        <v>1804358951.757812</v>
      </c>
      <c r="F29383">
        <v>6.6913864703965373</v>
      </c>
      <c r="G29383">
        <v>58.567348374985158</v>
      </c>
      <c r="H29383">
        <v>1.172336952593469</v>
      </c>
      <c r="I29383">
        <v>42.076867218129337</v>
      </c>
      <c r="J29383">
        <v>4.3399301921454034</v>
      </c>
    </row>
    <row r="29384" spans="1:10">
      <c r="A29384">
        <v>111</v>
      </c>
      <c r="B29384">
        <v>-0.260624727</v>
      </c>
      <c r="C29384">
        <v>0.24875823820049001</v>
      </c>
      <c r="D29384">
        <v>0.7</v>
      </c>
      <c r="E29384">
        <v>1872728582.734375</v>
      </c>
      <c r="F29384">
        <v>6.9247556223999709</v>
      </c>
      <c r="G29384">
        <v>61.343662702012807</v>
      </c>
      <c r="H29384">
        <v>1.1838208406261399</v>
      </c>
      <c r="I29384">
        <v>44.009527200832963</v>
      </c>
      <c r="J29384">
        <v>4.2826357879530406</v>
      </c>
    </row>
    <row r="29385" spans="1:10">
      <c r="A29385">
        <v>111</v>
      </c>
      <c r="B29385">
        <v>-0.27247130549999998</v>
      </c>
      <c r="C29385">
        <v>0.24875823820049001</v>
      </c>
      <c r="D29385">
        <v>0.7</v>
      </c>
      <c r="E29385">
        <v>1935975185.320312</v>
      </c>
      <c r="F29385">
        <v>7.2593173662899062</v>
      </c>
      <c r="G29385">
        <v>61.946046635974199</v>
      </c>
      <c r="H29385">
        <v>1.204613961061114</v>
      </c>
      <c r="I29385">
        <v>45.936615602113307</v>
      </c>
      <c r="J29385">
        <v>4.2393816399126081</v>
      </c>
    </row>
    <row r="29386" spans="1:10">
      <c r="A29386">
        <v>111</v>
      </c>
      <c r="B29386">
        <v>-0.27247130549999998</v>
      </c>
      <c r="C29386">
        <v>0.22506697741949</v>
      </c>
      <c r="D29386">
        <v>0.7</v>
      </c>
      <c r="E29386">
        <v>1804959288.40625</v>
      </c>
      <c r="F29386">
        <v>6.8039108546217903</v>
      </c>
      <c r="G29386">
        <v>56.708584473002702</v>
      </c>
      <c r="H29386">
        <v>1.183149443146249</v>
      </c>
      <c r="I29386">
        <v>42.283781237900257</v>
      </c>
      <c r="J29386">
        <v>4.3514769377070479</v>
      </c>
    </row>
    <row r="29387" spans="1:10">
      <c r="A29387">
        <v>111</v>
      </c>
      <c r="B29387">
        <v>-0.260624727</v>
      </c>
      <c r="C29387">
        <v>0.22506697741949</v>
      </c>
      <c r="D29387">
        <v>0.7</v>
      </c>
      <c r="E29387">
        <v>1739573971.4375</v>
      </c>
      <c r="F29387">
        <v>6.4687928659841418</v>
      </c>
      <c r="G29387">
        <v>55.958001954946667</v>
      </c>
      <c r="H29387">
        <v>1.1616553117491999</v>
      </c>
      <c r="I29387">
        <v>40.255066951736808</v>
      </c>
      <c r="J29387">
        <v>4.3946138512983453</v>
      </c>
    </row>
    <row r="29388" spans="1:10">
      <c r="A29388">
        <v>111</v>
      </c>
      <c r="B29388">
        <v>-0.27247130549999998</v>
      </c>
      <c r="C29388">
        <v>0.21322134702899001</v>
      </c>
      <c r="D29388">
        <v>0.7</v>
      </c>
      <c r="E29388">
        <v>1744828707.453125</v>
      </c>
      <c r="F29388">
        <v>6.5923716190736741</v>
      </c>
      <c r="G29388">
        <v>54.340329871047288</v>
      </c>
      <c r="H29388">
        <v>1.173620607769408</v>
      </c>
      <c r="I29388">
        <v>40.623665760271251</v>
      </c>
      <c r="J29388">
        <v>4.403608189575607</v>
      </c>
    </row>
    <row r="29389" spans="1:10">
      <c r="A29389">
        <v>111</v>
      </c>
      <c r="B29389">
        <v>-0.260624727</v>
      </c>
      <c r="C29389">
        <v>0.21322134702899001</v>
      </c>
      <c r="D29389">
        <v>0.7</v>
      </c>
      <c r="E29389">
        <v>1678374327.90625</v>
      </c>
      <c r="F29389">
        <v>6.2569770328118466</v>
      </c>
      <c r="G29389">
        <v>53.515653106849641</v>
      </c>
      <c r="H29389">
        <v>1.1517760537826689</v>
      </c>
      <c r="I29389">
        <v>38.544146819971502</v>
      </c>
      <c r="J29389">
        <v>4.4466862223198396</v>
      </c>
    </row>
    <row r="29390" spans="1:10">
      <c r="A29390">
        <v>111</v>
      </c>
      <c r="B29390">
        <v>-0.33170419800000001</v>
      </c>
      <c r="C29390">
        <v>0.23691260780998999</v>
      </c>
      <c r="D29390">
        <v>0.7</v>
      </c>
      <c r="E29390">
        <v>2253344004.320312</v>
      </c>
      <c r="F29390">
        <v>8.93486549181398</v>
      </c>
      <c r="G29390">
        <v>64.45187766244635</v>
      </c>
      <c r="H29390">
        <v>1.3278726668067971</v>
      </c>
      <c r="I29390">
        <v>56.795007473789163</v>
      </c>
      <c r="J29390">
        <v>4.0635721625440064</v>
      </c>
    </row>
    <row r="29391" spans="1:10">
      <c r="A29391">
        <v>111</v>
      </c>
      <c r="B29391">
        <v>-0.31985761950000002</v>
      </c>
      <c r="C29391">
        <v>0.23691260780998999</v>
      </c>
      <c r="D29391">
        <v>0.7</v>
      </c>
      <c r="E29391">
        <v>2168001365.359375</v>
      </c>
      <c r="F29391">
        <v>8.5218922418425791</v>
      </c>
      <c r="G29391">
        <v>63.166919532231987</v>
      </c>
      <c r="H29391">
        <v>1.2971722934234999</v>
      </c>
      <c r="I29391">
        <v>53.866985151544213</v>
      </c>
      <c r="J29391">
        <v>4.1124944958282867</v>
      </c>
    </row>
    <row r="29392" spans="1:10">
      <c r="A29392">
        <v>111</v>
      </c>
      <c r="B29392">
        <v>-0.31985761950000002</v>
      </c>
      <c r="C29392">
        <v>0.24875823820049001</v>
      </c>
      <c r="D29392">
        <v>0.7</v>
      </c>
      <c r="E29392">
        <v>2231022412.953125</v>
      </c>
      <c r="F29392">
        <v>8.7538607282331213</v>
      </c>
      <c r="G29392">
        <v>65.572716370690614</v>
      </c>
      <c r="H29392">
        <v>1.306903165779659</v>
      </c>
      <c r="I29392">
        <v>55.545536517165601</v>
      </c>
      <c r="J29392">
        <v>4.054908428050112</v>
      </c>
    </row>
    <row r="29393" spans="1:10">
      <c r="A29393">
        <v>111</v>
      </c>
      <c r="B29393">
        <v>-0.33170419800000001</v>
      </c>
      <c r="C29393">
        <v>0.24875823820049001</v>
      </c>
      <c r="D29393">
        <v>0.7</v>
      </c>
      <c r="E29393">
        <v>2315294968.335938</v>
      </c>
      <c r="F29393">
        <v>9.1665515969507396</v>
      </c>
      <c r="G29393">
        <v>66.783568954095244</v>
      </c>
      <c r="H29393">
        <v>1.3372528393229</v>
      </c>
      <c r="I29393">
        <v>58.422729295678437</v>
      </c>
      <c r="J29393">
        <v>4.0059280587447574</v>
      </c>
    </row>
    <row r="29394" spans="1:10">
      <c r="A29394">
        <v>111</v>
      </c>
      <c r="B29394">
        <v>-0.33170419800000001</v>
      </c>
      <c r="C29394">
        <v>0.22506697741949</v>
      </c>
      <c r="D29394">
        <v>0.7</v>
      </c>
      <c r="E29394">
        <v>2194976332.1875</v>
      </c>
      <c r="F29394">
        <v>8.7139481562189758</v>
      </c>
      <c r="G29394">
        <v>62.28712812345475</v>
      </c>
      <c r="H29394">
        <v>1.319294346765673</v>
      </c>
      <c r="I29394">
        <v>55.278105376288288</v>
      </c>
      <c r="J29394">
        <v>4.1186066741211107</v>
      </c>
    </row>
    <row r="29395" spans="1:10">
      <c r="A29395">
        <v>111</v>
      </c>
      <c r="B29395">
        <v>-0.31985761950000002</v>
      </c>
      <c r="C29395">
        <v>0.22506697741949</v>
      </c>
      <c r="D29395">
        <v>0.7</v>
      </c>
      <c r="E29395">
        <v>2108563869.914062</v>
      </c>
      <c r="F29395">
        <v>8.3006937696482055</v>
      </c>
      <c r="G29395">
        <v>60.928070050664253</v>
      </c>
      <c r="H29395">
        <v>1.288243350973062</v>
      </c>
      <c r="I29395">
        <v>52.299261474981897</v>
      </c>
      <c r="J29395">
        <v>4.167470762564335</v>
      </c>
    </row>
    <row r="29396" spans="1:10">
      <c r="A29396">
        <v>111</v>
      </c>
      <c r="B29396">
        <v>-0.33170419800000001</v>
      </c>
      <c r="C29396">
        <v>0.21322134702899001</v>
      </c>
      <c r="D29396">
        <v>0.7</v>
      </c>
      <c r="E29396">
        <v>2140192604.398438</v>
      </c>
      <c r="F29396">
        <v>8.5038018064224161</v>
      </c>
      <c r="G29396">
        <v>60.289347696118057</v>
      </c>
      <c r="H29396">
        <v>1.311518003698438</v>
      </c>
      <c r="I29396">
        <v>53.872041844762862</v>
      </c>
      <c r="J29396">
        <v>4.1710310485796072</v>
      </c>
    </row>
    <row r="29397" spans="1:10">
      <c r="A29397">
        <v>111</v>
      </c>
      <c r="B29397">
        <v>-0.31985761950000002</v>
      </c>
      <c r="C29397">
        <v>0.21322134702899001</v>
      </c>
      <c r="D29397">
        <v>0.7</v>
      </c>
      <c r="E29397">
        <v>2052710584.632812</v>
      </c>
      <c r="F29397">
        <v>8.0902675274992362</v>
      </c>
      <c r="G29397">
        <v>58.856195688247681</v>
      </c>
      <c r="H29397">
        <v>1.280116464891762</v>
      </c>
      <c r="I29397">
        <v>50.842384591698647</v>
      </c>
      <c r="J29397">
        <v>4.2198366844822894</v>
      </c>
    </row>
    <row r="29398" spans="1:10">
      <c r="A29398">
        <v>111</v>
      </c>
      <c r="B29398">
        <v>-0.30801104099999999</v>
      </c>
      <c r="C29398">
        <v>0.23691260780998999</v>
      </c>
      <c r="D29398">
        <v>0.7</v>
      </c>
      <c r="E29398">
        <v>2086862206.078125</v>
      </c>
      <c r="F29398">
        <v>8.1245377751183696</v>
      </c>
      <c r="G29398">
        <v>62.003614695277072</v>
      </c>
      <c r="H29398">
        <v>1.268382517162536</v>
      </c>
      <c r="I29398">
        <v>51.128912271931767</v>
      </c>
      <c r="J29398">
        <v>4.1602723326504929</v>
      </c>
    </row>
    <row r="29399" spans="1:10">
      <c r="A29399">
        <v>111</v>
      </c>
      <c r="B29399">
        <v>-0.30801104099999999</v>
      </c>
      <c r="C29399">
        <v>0.24875823820049001</v>
      </c>
      <c r="D29399">
        <v>0.7</v>
      </c>
      <c r="E29399">
        <v>2150953222.171875</v>
      </c>
      <c r="F29399">
        <v>8.3567878947360441</v>
      </c>
      <c r="G29399">
        <v>64.483516906388104</v>
      </c>
      <c r="H29399">
        <v>1.2784640596073591</v>
      </c>
      <c r="I29399">
        <v>52.858290929347277</v>
      </c>
      <c r="J29399">
        <v>4.1027444006467704</v>
      </c>
    </row>
    <row r="29400" spans="1:10">
      <c r="A29400">
        <v>111</v>
      </c>
      <c r="B29400">
        <v>-0.30801104099999999</v>
      </c>
      <c r="C29400">
        <v>0.22506697741949</v>
      </c>
      <c r="D29400">
        <v>0.7</v>
      </c>
      <c r="E29400">
        <v>2026354988.492188</v>
      </c>
      <c r="F29400">
        <v>7.9030588674359024</v>
      </c>
      <c r="G29400">
        <v>59.690664948895567</v>
      </c>
      <c r="H29400">
        <v>1.259102977535804</v>
      </c>
      <c r="I29400">
        <v>49.510368757881217</v>
      </c>
      <c r="J29400">
        <v>4.2151902622572379</v>
      </c>
    </row>
    <row r="29401" spans="1:10">
      <c r="A29401">
        <v>111</v>
      </c>
      <c r="B29401">
        <v>-0.30801104099999999</v>
      </c>
      <c r="C29401">
        <v>0.21322134702899001</v>
      </c>
      <c r="D29401">
        <v>0.7</v>
      </c>
      <c r="E29401">
        <v>1969432233.429688</v>
      </c>
      <c r="F29401">
        <v>7.6923533889348619</v>
      </c>
      <c r="G29401">
        <v>57.544695802498609</v>
      </c>
      <c r="H29401">
        <v>1.2506255689513639</v>
      </c>
      <c r="I29401">
        <v>48.00267973728478</v>
      </c>
      <c r="J29401">
        <v>4.2674976451235116</v>
      </c>
    </row>
    <row r="29402" spans="1:10">
      <c r="A29402">
        <v>111</v>
      </c>
      <c r="B29402">
        <v>-0.21323841299999999</v>
      </c>
      <c r="C29402">
        <v>0.23691260780998999</v>
      </c>
      <c r="D29402">
        <v>0.7</v>
      </c>
      <c r="E29402">
        <v>1589180483.539062</v>
      </c>
      <c r="F29402">
        <v>5.5084311521495692</v>
      </c>
      <c r="G29402">
        <v>57.07906330563128</v>
      </c>
      <c r="H29402">
        <v>1.1068888329609761</v>
      </c>
      <c r="I29402">
        <v>36.06678440887481</v>
      </c>
      <c r="J29402">
        <v>4.5012434311356628</v>
      </c>
    </row>
    <row r="29403" spans="1:10">
      <c r="A29403">
        <v>111</v>
      </c>
      <c r="B29403">
        <v>-0.20139183450000001</v>
      </c>
      <c r="C29403">
        <v>0.23691260780998999</v>
      </c>
      <c r="D29403">
        <v>0.7</v>
      </c>
      <c r="E29403">
        <v>1545910696.625</v>
      </c>
      <c r="F29403">
        <v>5.2518088823417202</v>
      </c>
      <c r="G29403">
        <v>57.011474203784019</v>
      </c>
      <c r="H29403">
        <v>1.095309746910061</v>
      </c>
      <c r="I29403">
        <v>35.039778261445463</v>
      </c>
      <c r="J29403">
        <v>4.5387026417738534</v>
      </c>
    </row>
    <row r="29404" spans="1:10">
      <c r="A29404">
        <v>111</v>
      </c>
      <c r="B29404">
        <v>-0.20139183450000001</v>
      </c>
      <c r="C29404">
        <v>0.24875823820049001</v>
      </c>
      <c r="D29404">
        <v>0.7</v>
      </c>
      <c r="E29404">
        <v>1619625344.125</v>
      </c>
      <c r="F29404">
        <v>5.486559831770137</v>
      </c>
      <c r="G29404">
        <v>60.158253641333431</v>
      </c>
      <c r="H29404">
        <v>1.108545677016082</v>
      </c>
      <c r="I29404">
        <v>37.226457481272519</v>
      </c>
      <c r="J29404">
        <v>4.4817023430077816</v>
      </c>
    </row>
    <row r="29405" spans="1:10">
      <c r="A29405">
        <v>111</v>
      </c>
      <c r="B29405">
        <v>-0.21323841299999999</v>
      </c>
      <c r="C29405">
        <v>0.24875823820049001</v>
      </c>
      <c r="D29405">
        <v>0.7</v>
      </c>
      <c r="E29405">
        <v>1661826446.523438</v>
      </c>
      <c r="F29405">
        <v>5.7429072608938441</v>
      </c>
      <c r="G29405">
        <v>60.151756224688143</v>
      </c>
      <c r="H29405">
        <v>1.1197744435121419</v>
      </c>
      <c r="I29405">
        <v>38.202668513171368</v>
      </c>
      <c r="J29405">
        <v>4.4441841178340837</v>
      </c>
    </row>
    <row r="29406" spans="1:10">
      <c r="A29406">
        <v>111</v>
      </c>
      <c r="B29406">
        <v>-0.21323841299999999</v>
      </c>
      <c r="C29406">
        <v>0.22506697741949</v>
      </c>
      <c r="D29406">
        <v>0.7</v>
      </c>
      <c r="E29406">
        <v>1520119807.117188</v>
      </c>
      <c r="F29406">
        <v>5.2847341953893192</v>
      </c>
      <c r="G29406">
        <v>54.173345704562962</v>
      </c>
      <c r="H29406">
        <v>1.094805638887919</v>
      </c>
      <c r="I29406">
        <v>34.041776261292398</v>
      </c>
      <c r="J29406">
        <v>4.5556913605105356</v>
      </c>
    </row>
    <row r="29407" spans="1:10">
      <c r="A29407">
        <v>111</v>
      </c>
      <c r="B29407">
        <v>-0.20139183450000001</v>
      </c>
      <c r="C29407">
        <v>0.22506697741949</v>
      </c>
      <c r="D29407">
        <v>0.7</v>
      </c>
      <c r="E29407">
        <v>1475781460.710938</v>
      </c>
      <c r="F29407">
        <v>5.0278378701186739</v>
      </c>
      <c r="G29407">
        <v>54.031670672353357</v>
      </c>
      <c r="H29407">
        <v>1.082876263724756</v>
      </c>
      <c r="I29407">
        <v>32.963977773673832</v>
      </c>
      <c r="J29407">
        <v>4.5930914127675351</v>
      </c>
    </row>
    <row r="29408" spans="1:10">
      <c r="A29408">
        <v>111</v>
      </c>
      <c r="B29408">
        <v>-0.21323841299999999</v>
      </c>
      <c r="C29408">
        <v>0.21322134702899001</v>
      </c>
      <c r="D29408">
        <v>0.7</v>
      </c>
      <c r="E29408">
        <v>1454645125.835938</v>
      </c>
      <c r="F29408">
        <v>5.0718186182202771</v>
      </c>
      <c r="G29408">
        <v>51.434634647332132</v>
      </c>
      <c r="H29408">
        <v>1.083525003945397</v>
      </c>
      <c r="I29408">
        <v>32.127665556967258</v>
      </c>
      <c r="J29408">
        <v>4.6075273642054526</v>
      </c>
    </row>
    <row r="29409" spans="1:10">
      <c r="A29409">
        <v>111</v>
      </c>
      <c r="B29409">
        <v>-0.20139183450000001</v>
      </c>
      <c r="C29409">
        <v>0.21322134702899001</v>
      </c>
      <c r="D29409">
        <v>0.7</v>
      </c>
      <c r="E29409">
        <v>1409238350.734375</v>
      </c>
      <c r="F29409">
        <v>4.8146490266663022</v>
      </c>
      <c r="G29409">
        <v>51.218874694313847</v>
      </c>
      <c r="H29409">
        <v>1.071245372157136</v>
      </c>
      <c r="I29409">
        <v>30.99907773733139</v>
      </c>
      <c r="J29409">
        <v>4.6448681151960054</v>
      </c>
    </row>
    <row r="29410" spans="1:10">
      <c r="A29410">
        <v>111</v>
      </c>
      <c r="B29410">
        <v>-0.24877814849999999</v>
      </c>
      <c r="C29410">
        <v>0.23691260780998999</v>
      </c>
      <c r="D29410">
        <v>0.7</v>
      </c>
      <c r="E29410">
        <v>1744250749.28125</v>
      </c>
      <c r="F29410">
        <v>6.3721835484611802</v>
      </c>
      <c r="G29410">
        <v>58.012614002916962</v>
      </c>
      <c r="H29410">
        <v>1.1531056648018421</v>
      </c>
      <c r="I29410">
        <v>40.289088295772672</v>
      </c>
      <c r="J29410">
        <v>4.3819792573776786</v>
      </c>
    </row>
    <row r="29411" spans="1:10">
      <c r="A29411">
        <v>111</v>
      </c>
      <c r="B29411">
        <v>-0.24877814849999999</v>
      </c>
      <c r="C29411">
        <v>0.24875823820049001</v>
      </c>
      <c r="D29411">
        <v>0.7</v>
      </c>
      <c r="E29411">
        <v>1813689691.09375</v>
      </c>
      <c r="F29411">
        <v>6.6058305753394961</v>
      </c>
      <c r="G29411">
        <v>60.863027083687477</v>
      </c>
      <c r="H29411">
        <v>1.1649400464739299</v>
      </c>
      <c r="I29411">
        <v>42.272560338489711</v>
      </c>
      <c r="J29411">
        <v>4.324743479854078</v>
      </c>
    </row>
    <row r="29412" spans="1:10">
      <c r="A29412">
        <v>111</v>
      </c>
      <c r="B29412">
        <v>-0.24877814849999999</v>
      </c>
      <c r="C29412">
        <v>0.22506697741949</v>
      </c>
      <c r="D29412">
        <v>0.7</v>
      </c>
      <c r="E29412">
        <v>1678396637.203125</v>
      </c>
      <c r="F29412">
        <v>6.1493130392045714</v>
      </c>
      <c r="G29412">
        <v>55.329171437304467</v>
      </c>
      <c r="H29412">
        <v>1.142073579809221</v>
      </c>
      <c r="I29412">
        <v>38.416480821557343</v>
      </c>
      <c r="J29412">
        <v>4.4366041199536994</v>
      </c>
    </row>
    <row r="29413" spans="1:10">
      <c r="A29413">
        <v>111</v>
      </c>
      <c r="B29413">
        <v>-0.24877814849999999</v>
      </c>
      <c r="C29413">
        <v>0.21322134702899001</v>
      </c>
      <c r="D29413">
        <v>0.7</v>
      </c>
      <c r="E29413">
        <v>1616128046.726562</v>
      </c>
      <c r="F29413">
        <v>5.9372212713351473</v>
      </c>
      <c r="G29413">
        <v>52.812729425728321</v>
      </c>
      <c r="H29413">
        <v>1.131843928706076</v>
      </c>
      <c r="I29413">
        <v>36.654758588410907</v>
      </c>
      <c r="J29413">
        <v>4.4886175253777756</v>
      </c>
    </row>
    <row r="29414" spans="1:10">
      <c r="A29414">
        <v>111</v>
      </c>
      <c r="B29414">
        <v>-0.189545256</v>
      </c>
      <c r="C29414">
        <v>0.21322134702899001</v>
      </c>
      <c r="D29414">
        <v>0.7</v>
      </c>
      <c r="E29414">
        <v>1368043011.554688</v>
      </c>
      <c r="F29414">
        <v>4.5731328821275383</v>
      </c>
      <c r="G29414">
        <v>51.124937175773077</v>
      </c>
      <c r="H29414">
        <v>1.060879458738782</v>
      </c>
      <c r="I29414">
        <v>30.060749537311491</v>
      </c>
      <c r="J29414">
        <v>4.6810603792691836</v>
      </c>
    </row>
    <row r="29415" spans="1:10">
      <c r="A29415">
        <v>111</v>
      </c>
      <c r="B29415">
        <v>-0.189545256</v>
      </c>
      <c r="C29415">
        <v>0.22506697741949</v>
      </c>
      <c r="D29415">
        <v>0.7</v>
      </c>
      <c r="E29415">
        <v>1435654406.648438</v>
      </c>
      <c r="F29415">
        <v>4.7865943221258931</v>
      </c>
      <c r="G29415">
        <v>54.011815074831247</v>
      </c>
      <c r="H29415">
        <v>1.0728605683762</v>
      </c>
      <c r="I29415">
        <v>32.076435050927103</v>
      </c>
      <c r="J29415">
        <v>4.6293430613877717</v>
      </c>
    </row>
    <row r="29416" spans="1:10">
      <c r="A29416">
        <v>111</v>
      </c>
      <c r="B29416">
        <v>-0.39093709049999997</v>
      </c>
      <c r="C29416">
        <v>0.23691260780998999</v>
      </c>
      <c r="D29416">
        <v>0.7</v>
      </c>
      <c r="E29416">
        <v>2743072656.273438</v>
      </c>
      <c r="F29416">
        <v>11.233860074717089</v>
      </c>
      <c r="G29416">
        <v>72.700611067004502</v>
      </c>
      <c r="H29416">
        <v>1.510018338427471</v>
      </c>
      <c r="I29416">
        <v>74.282855037599802</v>
      </c>
      <c r="J29416">
        <v>3.8018091113481201</v>
      </c>
    </row>
    <row r="29417" spans="1:10">
      <c r="A29417">
        <v>111</v>
      </c>
      <c r="B29417">
        <v>-0.37909051199999999</v>
      </c>
      <c r="C29417">
        <v>0.23691260780998999</v>
      </c>
      <c r="D29417">
        <v>0.7</v>
      </c>
      <c r="E29417">
        <v>2636728581.429688</v>
      </c>
      <c r="F29417">
        <v>10.74285946658347</v>
      </c>
      <c r="G29417">
        <v>70.807759914547205</v>
      </c>
      <c r="H29417">
        <v>1.4697715725560561</v>
      </c>
      <c r="I29417">
        <v>70.40574065875262</v>
      </c>
      <c r="J29417">
        <v>3.8564469844859559</v>
      </c>
    </row>
    <row r="29418" spans="1:10">
      <c r="A29418">
        <v>111</v>
      </c>
      <c r="B29418">
        <v>-0.37909051199999999</v>
      </c>
      <c r="C29418">
        <v>0.24875823820049001</v>
      </c>
      <c r="D29418">
        <v>0.7</v>
      </c>
      <c r="E29418">
        <v>2694398174.265625</v>
      </c>
      <c r="F29418">
        <v>10.97340860706754</v>
      </c>
      <c r="G29418">
        <v>72.843035031110048</v>
      </c>
      <c r="H29418">
        <v>1.477748683930258</v>
      </c>
      <c r="I29418">
        <v>71.830127037130296</v>
      </c>
      <c r="J29418">
        <v>3.7985717334377109</v>
      </c>
    </row>
    <row r="29419" spans="1:10">
      <c r="A29419">
        <v>111</v>
      </c>
      <c r="B29419">
        <v>-0.39093709049999997</v>
      </c>
      <c r="C29419">
        <v>0.24875823820049001</v>
      </c>
      <c r="D29419">
        <v>0.7</v>
      </c>
      <c r="E29419">
        <v>2799671674.851562</v>
      </c>
      <c r="F29419">
        <v>11.464123121055311</v>
      </c>
      <c r="G29419">
        <v>74.661785561125726</v>
      </c>
      <c r="H29419">
        <v>1.5176446281038809</v>
      </c>
      <c r="I29419">
        <v>75.656404562294483</v>
      </c>
      <c r="J29419">
        <v>3.7438763245445439</v>
      </c>
    </row>
    <row r="29420" spans="1:10">
      <c r="A29420">
        <v>111</v>
      </c>
      <c r="B29420">
        <v>-0.39093709049999997</v>
      </c>
      <c r="C29420">
        <v>0.22506697741949</v>
      </c>
      <c r="D29420">
        <v>0.7</v>
      </c>
      <c r="E29420">
        <v>2690055426.40625</v>
      </c>
      <c r="F29420">
        <v>11.014358895597979</v>
      </c>
      <c r="G29420">
        <v>70.906342780217528</v>
      </c>
      <c r="H29420">
        <v>1.5031934430298859</v>
      </c>
      <c r="I29420">
        <v>73.020077575929463</v>
      </c>
      <c r="J29420">
        <v>3.857133444922511</v>
      </c>
    </row>
    <row r="29421" spans="1:10">
      <c r="A29421">
        <v>111</v>
      </c>
      <c r="B29421">
        <v>-0.37909051199999999</v>
      </c>
      <c r="C29421">
        <v>0.22506697741949</v>
      </c>
      <c r="D29421">
        <v>0.7</v>
      </c>
      <c r="E29421">
        <v>2582641104.78125</v>
      </c>
      <c r="F29421">
        <v>10.52307366527384</v>
      </c>
      <c r="G29421">
        <v>68.939399127848446</v>
      </c>
      <c r="H29421">
        <v>1.4625959565601081</v>
      </c>
      <c r="I29421">
        <v>69.092136914841831</v>
      </c>
      <c r="J29421">
        <v>3.9117135413252981</v>
      </c>
    </row>
    <row r="29422" spans="1:10">
      <c r="A29422">
        <v>111</v>
      </c>
      <c r="B29422">
        <v>-0.39093709049999997</v>
      </c>
      <c r="C29422">
        <v>0.21322134702899001</v>
      </c>
      <c r="D29422">
        <v>0.7</v>
      </c>
      <c r="E29422">
        <v>2640620609.664062</v>
      </c>
      <c r="F29422">
        <v>10.80562178941909</v>
      </c>
      <c r="G29422">
        <v>69.27900616126135</v>
      </c>
      <c r="H29422">
        <v>1.4971700571913971</v>
      </c>
      <c r="I29422">
        <v>71.868089699186385</v>
      </c>
      <c r="J29422">
        <v>3.9098487793235108</v>
      </c>
    </row>
    <row r="29423" spans="1:10">
      <c r="A29423">
        <v>111</v>
      </c>
      <c r="B29423">
        <v>-0.37909051199999999</v>
      </c>
      <c r="C29423">
        <v>0.21322134702899001</v>
      </c>
      <c r="D29423">
        <v>0.7</v>
      </c>
      <c r="E29423">
        <v>2532136374.71875</v>
      </c>
      <c r="F29423">
        <v>10.314053410314949</v>
      </c>
      <c r="G29423">
        <v>67.237978481221944</v>
      </c>
      <c r="H29423">
        <v>1.456221953092609</v>
      </c>
      <c r="I29423">
        <v>67.889333599247038</v>
      </c>
      <c r="J29423">
        <v>3.9643708585645072</v>
      </c>
    </row>
    <row r="29424" spans="1:10">
      <c r="A29424">
        <v>111</v>
      </c>
      <c r="B29424">
        <v>-0.41524983654646003</v>
      </c>
      <c r="C29424">
        <v>0.22828475628149</v>
      </c>
      <c r="D29424">
        <v>0.7</v>
      </c>
      <c r="E29424">
        <v>2937096353.804688</v>
      </c>
      <c r="F29424">
        <v>12.129855723702351</v>
      </c>
      <c r="G29424">
        <v>75.753183186985552</v>
      </c>
      <c r="H29424">
        <v>1.5940658249455739</v>
      </c>
      <c r="I29424">
        <v>81.979149011895061</v>
      </c>
      <c r="J29424">
        <v>3.72674062740407</v>
      </c>
    </row>
    <row r="29425" spans="1:10">
      <c r="A29425">
        <v>111</v>
      </c>
      <c r="B29425">
        <v>-0.41696666007791988</v>
      </c>
      <c r="C29425">
        <v>0.22506697741949</v>
      </c>
      <c r="D29425">
        <v>0.7</v>
      </c>
      <c r="E29425">
        <v>2940808292.203125</v>
      </c>
      <c r="F29425">
        <v>12.14858058368554</v>
      </c>
      <c r="G29425">
        <v>75.654854729305953</v>
      </c>
      <c r="H29425">
        <v>1.5990956861787711</v>
      </c>
      <c r="I29425">
        <v>82.316792667843401</v>
      </c>
      <c r="J29425">
        <v>3.7331992148683639</v>
      </c>
    </row>
    <row r="29426" spans="1:10">
      <c r="A29426">
        <v>111</v>
      </c>
      <c r="B29426">
        <v>-0.42085563079308003</v>
      </c>
      <c r="C29426">
        <v>0.21777802220473999</v>
      </c>
      <c r="D29426">
        <v>0.7</v>
      </c>
      <c r="E29426">
        <v>2950831376.351562</v>
      </c>
      <c r="F29426">
        <v>12.19522610818967</v>
      </c>
      <c r="G29426">
        <v>75.508668959606439</v>
      </c>
      <c r="H29426">
        <v>1.6109582474236961</v>
      </c>
      <c r="I29426">
        <v>83.141373427584767</v>
      </c>
      <c r="J29426">
        <v>3.747045670679654</v>
      </c>
    </row>
    <row r="29427" spans="1:10">
      <c r="A29427">
        <v>111</v>
      </c>
      <c r="B29427">
        <v>-0.42314106050846001</v>
      </c>
      <c r="C29427">
        <v>0.21322134702899001</v>
      </c>
      <c r="D29427">
        <v>0.7</v>
      </c>
      <c r="E29427">
        <v>2956734209.664062</v>
      </c>
      <c r="F29427">
        <v>12.22070129303029</v>
      </c>
      <c r="G29427">
        <v>75.441304089967161</v>
      </c>
      <c r="H29427">
        <v>1.6181250807276231</v>
      </c>
      <c r="I29427">
        <v>83.642492643557489</v>
      </c>
      <c r="J29427">
        <v>3.7558655156608438</v>
      </c>
    </row>
    <row r="29428" spans="1:10">
      <c r="A29428">
        <v>111</v>
      </c>
      <c r="B29428">
        <v>-0.36724393350000001</v>
      </c>
      <c r="C29428">
        <v>0.23691260780998999</v>
      </c>
      <c r="D29428">
        <v>0.7</v>
      </c>
      <c r="E29428">
        <v>2534582520.351562</v>
      </c>
      <c r="F29428">
        <v>10.267454916436691</v>
      </c>
      <c r="G29428">
        <v>69.036433376371861</v>
      </c>
      <c r="H29428">
        <v>1.431433140045556</v>
      </c>
      <c r="I29428">
        <v>66.71835077367723</v>
      </c>
      <c r="J29428">
        <v>3.9099427142209611</v>
      </c>
    </row>
    <row r="29429" spans="1:10">
      <c r="A29429">
        <v>111</v>
      </c>
      <c r="B29429">
        <v>-0.36724393350000001</v>
      </c>
      <c r="C29429">
        <v>0.24875823820049001</v>
      </c>
      <c r="D29429">
        <v>0.7</v>
      </c>
      <c r="E29429">
        <v>2593322600.4375</v>
      </c>
      <c r="F29429">
        <v>10.49828941130545</v>
      </c>
      <c r="G29429">
        <v>71.14581086859107</v>
      </c>
      <c r="H29429">
        <v>1.4397610521700701</v>
      </c>
      <c r="I29429">
        <v>68.193573070690036</v>
      </c>
      <c r="J29429">
        <v>3.852125099554542</v>
      </c>
    </row>
    <row r="29430" spans="1:10">
      <c r="A29430">
        <v>111</v>
      </c>
      <c r="B29430">
        <v>-0.36724393350000001</v>
      </c>
      <c r="C29430">
        <v>0.22506697741949</v>
      </c>
      <c r="D29430">
        <v>0.7</v>
      </c>
      <c r="E29430">
        <v>2479424870.328125</v>
      </c>
      <c r="F29430">
        <v>10.04738518665545</v>
      </c>
      <c r="G29430">
        <v>67.093977817334235</v>
      </c>
      <c r="H29430">
        <v>1.4239068194729041</v>
      </c>
      <c r="I29430">
        <v>65.353921155445278</v>
      </c>
      <c r="J29430">
        <v>3.965151400610921</v>
      </c>
    </row>
    <row r="29431" spans="1:10">
      <c r="A29431">
        <v>111</v>
      </c>
      <c r="B29431">
        <v>-0.36724393350000001</v>
      </c>
      <c r="C29431">
        <v>0.21322134702899001</v>
      </c>
      <c r="D29431">
        <v>0.7</v>
      </c>
      <c r="E29431">
        <v>2427850287.015625</v>
      </c>
      <c r="F29431">
        <v>9.8380824322812259</v>
      </c>
      <c r="G29431">
        <v>65.318470393307507</v>
      </c>
      <c r="H29431">
        <v>1.41718220954499</v>
      </c>
      <c r="I29431">
        <v>64.100302284583449</v>
      </c>
      <c r="J29431">
        <v>4.0177506128384266</v>
      </c>
    </row>
    <row r="29432" spans="1:10">
      <c r="A29432">
        <v>111</v>
      </c>
      <c r="B29432">
        <v>-0.35539735500000003</v>
      </c>
      <c r="C29432">
        <v>0.23691260780998999</v>
      </c>
      <c r="D29432">
        <v>0.7</v>
      </c>
      <c r="E29432">
        <v>2436635653.007812</v>
      </c>
      <c r="F29432">
        <v>9.8076512925326824</v>
      </c>
      <c r="G29432">
        <v>67.386659696232527</v>
      </c>
      <c r="H29432">
        <v>1.3950035330635731</v>
      </c>
      <c r="I29432">
        <v>63.220734293572598</v>
      </c>
      <c r="J29432">
        <v>3.962295806864859</v>
      </c>
    </row>
    <row r="29433" spans="1:10">
      <c r="A29433">
        <v>111</v>
      </c>
      <c r="B29433">
        <v>-0.34355077649999999</v>
      </c>
      <c r="C29433">
        <v>0.23691260780998999</v>
      </c>
      <c r="D29433">
        <v>0.7</v>
      </c>
      <c r="E29433">
        <v>2342889116.78125</v>
      </c>
      <c r="F29433">
        <v>9.3634533029980958</v>
      </c>
      <c r="G29433">
        <v>65.858465875964612</v>
      </c>
      <c r="H29433">
        <v>1.3604832244309359</v>
      </c>
      <c r="I29433">
        <v>59.912938200868673</v>
      </c>
      <c r="J29433">
        <v>4.0135057801235234</v>
      </c>
    </row>
    <row r="29434" spans="1:10">
      <c r="A29434">
        <v>111</v>
      </c>
      <c r="B29434">
        <v>-0.34355077649999999</v>
      </c>
      <c r="C29434">
        <v>0.24875823820049001</v>
      </c>
      <c r="D29434">
        <v>0.7</v>
      </c>
      <c r="E29434">
        <v>2403769887.953125</v>
      </c>
      <c r="F29434">
        <v>9.5948562812409364</v>
      </c>
      <c r="G29434">
        <v>68.116051838267595</v>
      </c>
      <c r="H29434">
        <v>1.3695126690072359</v>
      </c>
      <c r="I29434">
        <v>61.489828491583467</v>
      </c>
      <c r="J29434">
        <v>3.9558037392416741</v>
      </c>
    </row>
    <row r="29435" spans="1:10">
      <c r="A29435">
        <v>111</v>
      </c>
      <c r="B29435">
        <v>-0.35539735500000003</v>
      </c>
      <c r="C29435">
        <v>0.24875823820049001</v>
      </c>
      <c r="D29435">
        <v>0.7</v>
      </c>
      <c r="E29435">
        <v>2496446127.859375</v>
      </c>
      <c r="F29435">
        <v>10.03877040097723</v>
      </c>
      <c r="G29435">
        <v>69.570140934549272</v>
      </c>
      <c r="H29435">
        <v>1.4036822236448641</v>
      </c>
      <c r="I29435">
        <v>64.746791318058968</v>
      </c>
      <c r="J29435">
        <v>3.9045359292940698</v>
      </c>
    </row>
    <row r="29436" spans="1:10">
      <c r="A29436">
        <v>111</v>
      </c>
      <c r="B29436">
        <v>-0.35539735500000003</v>
      </c>
      <c r="C29436">
        <v>0.22506697741949</v>
      </c>
      <c r="D29436">
        <v>0.7</v>
      </c>
      <c r="E29436">
        <v>2380407909.203125</v>
      </c>
      <c r="F29436">
        <v>9.5872983302106149</v>
      </c>
      <c r="G29436">
        <v>65.37010750034824</v>
      </c>
      <c r="H29436">
        <v>1.3871265256966581</v>
      </c>
      <c r="I29436">
        <v>61.805479493923492</v>
      </c>
      <c r="J29436">
        <v>4.0174465285526821</v>
      </c>
    </row>
    <row r="29437" spans="1:10">
      <c r="A29437">
        <v>111</v>
      </c>
      <c r="B29437">
        <v>-0.34355077649999999</v>
      </c>
      <c r="C29437">
        <v>0.22506697741949</v>
      </c>
      <c r="D29437">
        <v>0.7</v>
      </c>
      <c r="E29437">
        <v>2285591363.429688</v>
      </c>
      <c r="F29437">
        <v>9.1428178044152446</v>
      </c>
      <c r="G29437">
        <v>63.767815558705479</v>
      </c>
      <c r="H29437">
        <v>1.352255549987603</v>
      </c>
      <c r="I29437">
        <v>58.446859139017761</v>
      </c>
      <c r="J29437">
        <v>4.068598443234805</v>
      </c>
    </row>
    <row r="29438" spans="1:10">
      <c r="A29438">
        <v>111</v>
      </c>
      <c r="B29438">
        <v>-0.35539735500000003</v>
      </c>
      <c r="C29438">
        <v>0.21322134702899001</v>
      </c>
      <c r="D29438">
        <v>0.7</v>
      </c>
      <c r="E29438">
        <v>2327763537.992188</v>
      </c>
      <c r="F29438">
        <v>9.3777137252036482</v>
      </c>
      <c r="G29438">
        <v>63.520510931964957</v>
      </c>
      <c r="H29438">
        <v>1.3800513225723989</v>
      </c>
      <c r="I29438">
        <v>60.501045216806233</v>
      </c>
      <c r="J29438">
        <v>4.0699875485297534</v>
      </c>
    </row>
    <row r="29439" spans="1:10">
      <c r="A29439">
        <v>111</v>
      </c>
      <c r="B29439">
        <v>-0.34355077649999999</v>
      </c>
      <c r="C29439">
        <v>0.21322134702899001</v>
      </c>
      <c r="D29439">
        <v>0.7</v>
      </c>
      <c r="E29439">
        <v>2231877275.734375</v>
      </c>
      <c r="F29439">
        <v>8.932952000235673</v>
      </c>
      <c r="G29439">
        <v>61.844127863179892</v>
      </c>
      <c r="H29439">
        <v>1.344829768488125</v>
      </c>
      <c r="I29439">
        <v>57.091609892435372</v>
      </c>
      <c r="J29439">
        <v>4.121081183955539</v>
      </c>
    </row>
    <row r="29440" spans="1:10">
      <c r="A29440">
        <v>111</v>
      </c>
      <c r="B29440">
        <v>-0.44191552785706001</v>
      </c>
      <c r="C29440">
        <v>0.17095883626246</v>
      </c>
      <c r="D29440">
        <v>0.7</v>
      </c>
      <c r="E29440">
        <v>3024566708.5</v>
      </c>
      <c r="F29440">
        <v>12.446129855408801</v>
      </c>
      <c r="G29440">
        <v>76.139331189915538</v>
      </c>
      <c r="H29440">
        <v>1.6855629086639961</v>
      </c>
      <c r="I29440">
        <v>88.725783841684461</v>
      </c>
      <c r="J29440">
        <v>3.8299118919676398</v>
      </c>
    </row>
    <row r="29441" spans="1:10">
      <c r="A29441">
        <v>111</v>
      </c>
      <c r="B29441">
        <v>-0.44386856351339998</v>
      </c>
      <c r="C29441">
        <v>0.16583882546699</v>
      </c>
      <c r="D29441">
        <v>0.7</v>
      </c>
      <c r="E29441">
        <v>3033790872.726562</v>
      </c>
      <c r="F29441">
        <v>12.470142392092381</v>
      </c>
      <c r="G29441">
        <v>76.365951364859939</v>
      </c>
      <c r="H29441">
        <v>1.693612783295976</v>
      </c>
      <c r="I29441">
        <v>89.369596499018371</v>
      </c>
      <c r="J29441">
        <v>3.8381042108521801</v>
      </c>
    </row>
    <row r="29442" spans="1:10">
      <c r="A29442">
        <v>111</v>
      </c>
      <c r="B29442">
        <v>-0.43832340450000001</v>
      </c>
      <c r="C29442">
        <v>0.16583882546699</v>
      </c>
      <c r="D29442">
        <v>0.7</v>
      </c>
      <c r="E29442">
        <v>2971715183.609375</v>
      </c>
      <c r="F29442">
        <v>12.204991278471431</v>
      </c>
      <c r="G29442">
        <v>75.002889084629714</v>
      </c>
      <c r="H29442">
        <v>1.6695644909923431</v>
      </c>
      <c r="I29442">
        <v>86.992072955705225</v>
      </c>
      <c r="J29442">
        <v>3.8660438540537139</v>
      </c>
    </row>
    <row r="29443" spans="1:10">
      <c r="A29443">
        <v>111</v>
      </c>
      <c r="B29443">
        <v>-0.43832340450000001</v>
      </c>
      <c r="C29443">
        <v>0.17768445585748999</v>
      </c>
      <c r="D29443">
        <v>0.7</v>
      </c>
      <c r="E29443">
        <v>3002540791.320312</v>
      </c>
      <c r="F29443">
        <v>12.36953867966076</v>
      </c>
      <c r="G29443">
        <v>75.666149774566293</v>
      </c>
      <c r="H29443">
        <v>1.6709802104669511</v>
      </c>
      <c r="I29443">
        <v>87.497699831612408</v>
      </c>
      <c r="J29443">
        <v>3.823534155570087</v>
      </c>
    </row>
    <row r="29444" spans="1:10">
      <c r="A29444">
        <v>111</v>
      </c>
      <c r="B29444">
        <v>-0.43925553126181999</v>
      </c>
      <c r="C29444">
        <v>0.17768445585748999</v>
      </c>
      <c r="D29444">
        <v>0.7</v>
      </c>
      <c r="E29444">
        <v>3012827272.78125</v>
      </c>
      <c r="F29444">
        <v>12.413849360076711</v>
      </c>
      <c r="G29444">
        <v>75.887594231404364</v>
      </c>
      <c r="H29444">
        <v>1.674965925856668</v>
      </c>
      <c r="I29444">
        <v>87.890459752641618</v>
      </c>
      <c r="J29444">
        <v>3.8188504186691721</v>
      </c>
    </row>
    <row r="29445" spans="1:10">
      <c r="A29445">
        <v>111</v>
      </c>
      <c r="B29445">
        <v>-0.44058730056088002</v>
      </c>
      <c r="C29445">
        <v>0.17444086622878999</v>
      </c>
      <c r="D29445">
        <v>0.7</v>
      </c>
      <c r="E29445">
        <v>3018827987.40625</v>
      </c>
      <c r="F29445">
        <v>12.431212816271</v>
      </c>
      <c r="G29445">
        <v>76.010941893793643</v>
      </c>
      <c r="H29445">
        <v>1.6802319456692201</v>
      </c>
      <c r="I29445">
        <v>88.306836187839508</v>
      </c>
      <c r="J29445">
        <v>3.8240489575255201</v>
      </c>
    </row>
    <row r="29446" spans="1:10">
      <c r="A29446">
        <v>111</v>
      </c>
      <c r="B29446">
        <v>-0.42647682599999998</v>
      </c>
      <c r="C29446">
        <v>0.16583882546699</v>
      </c>
      <c r="D29446">
        <v>0.7</v>
      </c>
      <c r="E29446">
        <v>2842174735.59375</v>
      </c>
      <c r="F29446">
        <v>11.64995894453023</v>
      </c>
      <c r="G29446">
        <v>72.179934582673013</v>
      </c>
      <c r="H29446">
        <v>1.6195869764778761</v>
      </c>
      <c r="I29446">
        <v>82.051836690865457</v>
      </c>
      <c r="J29446">
        <v>3.9248967493913369</v>
      </c>
    </row>
    <row r="29447" spans="1:10">
      <c r="A29447">
        <v>111</v>
      </c>
      <c r="B29447">
        <v>-0.42647682599999998</v>
      </c>
      <c r="C29447">
        <v>0.17768445585748999</v>
      </c>
      <c r="D29447">
        <v>0.7</v>
      </c>
      <c r="E29447">
        <v>2874068837.492188</v>
      </c>
      <c r="F29447">
        <v>11.81478543207049</v>
      </c>
      <c r="G29447">
        <v>72.917218621820211</v>
      </c>
      <c r="H29447">
        <v>1.6213528358130129</v>
      </c>
      <c r="I29447">
        <v>82.608221615664661</v>
      </c>
      <c r="J29447">
        <v>3.882445776733221</v>
      </c>
    </row>
    <row r="29448" spans="1:10">
      <c r="A29448">
        <v>111</v>
      </c>
      <c r="B29448">
        <v>-0.27247130549999998</v>
      </c>
      <c r="C29448">
        <v>0.16583882546699</v>
      </c>
      <c r="D29448">
        <v>0.7</v>
      </c>
      <c r="E29448">
        <v>1540170077.242188</v>
      </c>
      <c r="F29448">
        <v>5.8540227371850051</v>
      </c>
      <c r="G29448">
        <v>46.537777554709457</v>
      </c>
      <c r="H29448">
        <v>1.143530915862357</v>
      </c>
      <c r="I29448">
        <v>35.092311718501151</v>
      </c>
      <c r="J29448">
        <v>4.5860121580190034</v>
      </c>
    </row>
    <row r="29449" spans="1:10">
      <c r="A29449">
        <v>111</v>
      </c>
      <c r="B29449">
        <v>-0.260624727</v>
      </c>
      <c r="C29449">
        <v>0.16583882546699</v>
      </c>
      <c r="D29449">
        <v>0.7</v>
      </c>
      <c r="E29449">
        <v>1469441541.8125</v>
      </c>
      <c r="F29449">
        <v>5.5175319577683686</v>
      </c>
      <c r="G29449">
        <v>45.416766419075429</v>
      </c>
      <c r="H29449">
        <v>1.120285266486462</v>
      </c>
      <c r="I29449">
        <v>32.809635803103447</v>
      </c>
      <c r="J29449">
        <v>4.6288529170851689</v>
      </c>
    </row>
    <row r="29450" spans="1:10">
      <c r="A29450">
        <v>111</v>
      </c>
      <c r="B29450">
        <v>-0.260624727</v>
      </c>
      <c r="C29450">
        <v>0.17768445585748999</v>
      </c>
      <c r="D29450">
        <v>0.7</v>
      </c>
      <c r="E29450">
        <v>1516293721.210938</v>
      </c>
      <c r="F29450">
        <v>5.6862167131039314</v>
      </c>
      <c r="G29450">
        <v>47.190862831193947</v>
      </c>
      <c r="H29450">
        <v>1.126953805731318</v>
      </c>
      <c r="I29450">
        <v>34.076854207552969</v>
      </c>
      <c r="J29450">
        <v>4.5872305847442476</v>
      </c>
    </row>
    <row r="29451" spans="1:10">
      <c r="A29451">
        <v>111</v>
      </c>
      <c r="B29451">
        <v>-0.27247130549999998</v>
      </c>
      <c r="C29451">
        <v>0.17768445585748999</v>
      </c>
      <c r="D29451">
        <v>0.7</v>
      </c>
      <c r="E29451">
        <v>1585954043.054688</v>
      </c>
      <c r="F29451">
        <v>6.0224349765339866</v>
      </c>
      <c r="G29451">
        <v>48.237797535955913</v>
      </c>
      <c r="H29451">
        <v>1.1498492741302471</v>
      </c>
      <c r="I29451">
        <v>36.308750645257533</v>
      </c>
      <c r="J29451">
        <v>4.5443302452767966</v>
      </c>
    </row>
    <row r="29452" spans="1:10">
      <c r="A29452">
        <v>111</v>
      </c>
      <c r="B29452">
        <v>-0.27247130549999998</v>
      </c>
      <c r="C29452">
        <v>-5.5511151231258E-17</v>
      </c>
      <c r="D29452">
        <v>0.7</v>
      </c>
      <c r="E29452">
        <v>1276089766.195312</v>
      </c>
      <c r="F29452">
        <v>4.6293526765075512</v>
      </c>
      <c r="G29452">
        <v>40.290745486970991</v>
      </c>
      <c r="H29452">
        <v>1.1394018641294681</v>
      </c>
      <c r="I29452">
        <v>29.717206529341642</v>
      </c>
      <c r="J29452">
        <v>4.8950135677005164</v>
      </c>
    </row>
    <row r="29453" spans="1:10">
      <c r="A29453">
        <v>111</v>
      </c>
      <c r="B29453">
        <v>-0.260624727</v>
      </c>
      <c r="C29453">
        <v>-5.5511151231258E-17</v>
      </c>
      <c r="D29453">
        <v>0.7</v>
      </c>
      <c r="E29453">
        <v>1190432508.429688</v>
      </c>
      <c r="F29453">
        <v>4.2891548400511974</v>
      </c>
      <c r="G29453">
        <v>38.133408631663769</v>
      </c>
      <c r="H29453">
        <v>1.111261333557195</v>
      </c>
      <c r="I29453">
        <v>26.724467555060979</v>
      </c>
      <c r="J29453">
        <v>4.9370020575879607</v>
      </c>
    </row>
    <row r="29454" spans="1:10">
      <c r="A29454">
        <v>111</v>
      </c>
      <c r="B29454">
        <v>-0.260624727</v>
      </c>
      <c r="C29454">
        <v>1.1845630390499001E-2</v>
      </c>
      <c r="D29454">
        <v>0.7</v>
      </c>
      <c r="E29454">
        <v>1187021249.867188</v>
      </c>
      <c r="F29454">
        <v>4.3067183675593697</v>
      </c>
      <c r="G29454">
        <v>37.566704516299069</v>
      </c>
      <c r="H29454">
        <v>1.106684054480866</v>
      </c>
      <c r="I29454">
        <v>26.437367720529441</v>
      </c>
      <c r="J29454">
        <v>4.9319947893964127</v>
      </c>
    </row>
    <row r="29455" spans="1:10">
      <c r="A29455">
        <v>111</v>
      </c>
      <c r="B29455">
        <v>-0.27247130549999998</v>
      </c>
      <c r="C29455">
        <v>1.1845630390499001E-2</v>
      </c>
      <c r="D29455">
        <v>0.7</v>
      </c>
      <c r="E29455">
        <v>1271613964.671875</v>
      </c>
      <c r="F29455">
        <v>4.6466581530985422</v>
      </c>
      <c r="G29455">
        <v>39.650075853336602</v>
      </c>
      <c r="H29455">
        <v>1.1344754795572951</v>
      </c>
      <c r="I29455">
        <v>29.379448515363041</v>
      </c>
      <c r="J29455">
        <v>4.8899443093541777</v>
      </c>
    </row>
    <row r="29456" spans="1:10">
      <c r="A29456">
        <v>111</v>
      </c>
      <c r="B29456">
        <v>-0.27247130549999998</v>
      </c>
      <c r="C29456">
        <v>0.29614075976248</v>
      </c>
      <c r="D29456">
        <v>0.7</v>
      </c>
      <c r="E29456">
        <v>2241005558.007812</v>
      </c>
      <c r="F29456">
        <v>8.2993764217826538</v>
      </c>
      <c r="G29456">
        <v>74.423901760019362</v>
      </c>
      <c r="H29456">
        <v>1.2571663504495521</v>
      </c>
      <c r="I29456">
        <v>54.572093237191439</v>
      </c>
      <c r="J29456">
        <v>3.983876020807656</v>
      </c>
    </row>
    <row r="29457" spans="1:10">
      <c r="A29457">
        <v>111</v>
      </c>
      <c r="B29457">
        <v>-0.260624727</v>
      </c>
      <c r="C29457">
        <v>0.29614075976248</v>
      </c>
      <c r="D29457">
        <v>0.7</v>
      </c>
      <c r="E29457">
        <v>2182038585.554688</v>
      </c>
      <c r="F29457">
        <v>7.9659393178299069</v>
      </c>
      <c r="G29457">
        <v>74.117944577243179</v>
      </c>
      <c r="H29457">
        <v>1.237775864217838</v>
      </c>
      <c r="I29457">
        <v>52.848315698094673</v>
      </c>
      <c r="J29457">
        <v>4.0273625204572454</v>
      </c>
    </row>
    <row r="29458" spans="1:10">
      <c r="A29458">
        <v>111</v>
      </c>
      <c r="B29458">
        <v>-0.260624727</v>
      </c>
      <c r="C29458">
        <v>0.30798639015298002</v>
      </c>
      <c r="D29458">
        <v>0.7</v>
      </c>
      <c r="E29458">
        <v>2268319873.53125</v>
      </c>
      <c r="F29458">
        <v>8.2531489381799474</v>
      </c>
      <c r="G29458">
        <v>77.728592437226325</v>
      </c>
      <c r="H29458">
        <v>1.253268664586358</v>
      </c>
      <c r="I29458">
        <v>55.334927726536989</v>
      </c>
      <c r="J29458">
        <v>3.9570234784914651</v>
      </c>
    </row>
    <row r="29459" spans="1:10">
      <c r="A29459">
        <v>111</v>
      </c>
      <c r="B29459">
        <v>-0.27247130549999998</v>
      </c>
      <c r="C29459">
        <v>0.30798639015298002</v>
      </c>
      <c r="D29459">
        <v>0.7</v>
      </c>
      <c r="E29459">
        <v>2326216512.140625</v>
      </c>
      <c r="F29459">
        <v>8.5863023592391983</v>
      </c>
      <c r="G29459">
        <v>77.960439020767808</v>
      </c>
      <c r="H29459">
        <v>1.2723083754681279</v>
      </c>
      <c r="I29459">
        <v>57.007866776548333</v>
      </c>
      <c r="J29459">
        <v>3.9134793333651028</v>
      </c>
    </row>
    <row r="29460" spans="1:10">
      <c r="A29460">
        <v>111</v>
      </c>
      <c r="B29460">
        <v>-0.27247130549999998</v>
      </c>
      <c r="C29460">
        <v>-0.36721454210547999</v>
      </c>
      <c r="D29460">
        <v>0.7</v>
      </c>
      <c r="E29460">
        <v>3194302392.625</v>
      </c>
      <c r="F29460">
        <v>9.4443877275916748</v>
      </c>
      <c r="G29460">
        <v>143.00355507154021</v>
      </c>
      <c r="H29460">
        <v>1.690080301326816</v>
      </c>
      <c r="I29460">
        <v>95.206799515523016</v>
      </c>
      <c r="J29460">
        <v>3.7554581209551539</v>
      </c>
    </row>
    <row r="29461" spans="1:10">
      <c r="A29461">
        <v>111</v>
      </c>
      <c r="B29461">
        <v>-0.260624727</v>
      </c>
      <c r="C29461">
        <v>-0.36721454210547999</v>
      </c>
      <c r="D29461">
        <v>0.7</v>
      </c>
      <c r="E29461">
        <v>3075822296.09375</v>
      </c>
      <c r="F29461">
        <v>9.096714238577988</v>
      </c>
      <c r="G29461">
        <v>138.56054872367531</v>
      </c>
      <c r="H29461">
        <v>1.65117131912848</v>
      </c>
      <c r="I29461">
        <v>90.650235895067453</v>
      </c>
      <c r="J29461">
        <v>3.7954423715127632</v>
      </c>
    </row>
    <row r="29462" spans="1:10">
      <c r="A29462">
        <v>111</v>
      </c>
      <c r="B29462">
        <v>-0.260624727</v>
      </c>
      <c r="C29462">
        <v>-0.35536891171497997</v>
      </c>
      <c r="D29462">
        <v>0.7</v>
      </c>
      <c r="E29462">
        <v>2961276593.921875</v>
      </c>
      <c r="F29462">
        <v>8.7800311357132159</v>
      </c>
      <c r="G29462">
        <v>132.81982428720221</v>
      </c>
      <c r="H29462">
        <v>1.621741809038213</v>
      </c>
      <c r="I29462">
        <v>86.927034100517631</v>
      </c>
      <c r="J29462">
        <v>3.8714232566126161</v>
      </c>
    </row>
    <row r="29463" spans="1:10">
      <c r="A29463">
        <v>111</v>
      </c>
      <c r="B29463">
        <v>-0.27247130549999998</v>
      </c>
      <c r="C29463">
        <v>-0.35536891171497997</v>
      </c>
      <c r="D29463">
        <v>0.7</v>
      </c>
      <c r="E29463">
        <v>3078704122.75</v>
      </c>
      <c r="F29463">
        <v>9.127479508810211</v>
      </c>
      <c r="G29463">
        <v>137.18937824480241</v>
      </c>
      <c r="H29463">
        <v>1.6603053286962679</v>
      </c>
      <c r="I29463">
        <v>91.433391280472279</v>
      </c>
      <c r="J29463">
        <v>3.8313719096477139</v>
      </c>
    </row>
    <row r="29464" spans="1:10">
      <c r="A29464">
        <v>111</v>
      </c>
      <c r="B29464">
        <v>-0.27247130549999998</v>
      </c>
      <c r="C29464">
        <v>-0.31983202054347998</v>
      </c>
      <c r="D29464">
        <v>0.7</v>
      </c>
      <c r="E29464">
        <v>2753350681.828125</v>
      </c>
      <c r="F29464">
        <v>8.2412573542096652</v>
      </c>
      <c r="G29464">
        <v>120.7448832420632</v>
      </c>
      <c r="H29464">
        <v>1.575773379037855</v>
      </c>
      <c r="I29464">
        <v>80.776007492095232</v>
      </c>
      <c r="J29464">
        <v>4.04348314179515</v>
      </c>
    </row>
    <row r="29465" spans="1:10">
      <c r="A29465">
        <v>111</v>
      </c>
      <c r="B29465">
        <v>-0.260624727</v>
      </c>
      <c r="C29465">
        <v>-0.31983202054347998</v>
      </c>
      <c r="D29465">
        <v>0.7</v>
      </c>
      <c r="E29465">
        <v>2639083645.125</v>
      </c>
      <c r="F29465">
        <v>7.8944908064440824</v>
      </c>
      <c r="G29465">
        <v>116.595818605274</v>
      </c>
      <c r="H29465">
        <v>1.538247106815106</v>
      </c>
      <c r="I29465">
        <v>76.420379527844489</v>
      </c>
      <c r="J29465">
        <v>4.0837348182976712</v>
      </c>
    </row>
    <row r="29466" spans="1:10">
      <c r="A29466">
        <v>111</v>
      </c>
      <c r="B29466">
        <v>-0.260624727</v>
      </c>
      <c r="C29466">
        <v>-0.30798639015298002</v>
      </c>
      <c r="D29466">
        <v>0.7</v>
      </c>
      <c r="E29466">
        <v>2538837724.914062</v>
      </c>
      <c r="F29466">
        <v>7.6208242150605656</v>
      </c>
      <c r="G29466">
        <v>111.52071799477559</v>
      </c>
      <c r="H29466">
        <v>1.5120143658277809</v>
      </c>
      <c r="I29466">
        <v>73.139261271804571</v>
      </c>
      <c r="J29466">
        <v>4.1492924466729164</v>
      </c>
    </row>
    <row r="29467" spans="1:10">
      <c r="A29467">
        <v>111</v>
      </c>
      <c r="B29467">
        <v>-0.27247130549999998</v>
      </c>
      <c r="C29467">
        <v>-0.30798639015298002</v>
      </c>
      <c r="D29467">
        <v>0.7</v>
      </c>
      <c r="E29467">
        <v>2652050353.09375</v>
      </c>
      <c r="F29467">
        <v>7.9673613330814987</v>
      </c>
      <c r="G29467">
        <v>115.5962434117682</v>
      </c>
      <c r="H29467">
        <v>1.549194608451216</v>
      </c>
      <c r="I29467">
        <v>77.444610415026546</v>
      </c>
      <c r="J29467">
        <v>4.1089743138873018</v>
      </c>
    </row>
    <row r="29468" spans="1:10">
      <c r="A29468">
        <v>111</v>
      </c>
      <c r="B29468">
        <v>-0.27247130549999998</v>
      </c>
      <c r="C29468">
        <v>-0.33167765093397999</v>
      </c>
      <c r="D29468">
        <v>0.7</v>
      </c>
      <c r="E29468">
        <v>2858227140.125</v>
      </c>
      <c r="F29468">
        <v>8.5259111077757552</v>
      </c>
      <c r="G29468">
        <v>126.0599874635227</v>
      </c>
      <c r="H29468">
        <v>1.6031515963986751</v>
      </c>
      <c r="I29468">
        <v>84.217959526926279</v>
      </c>
      <c r="J29468">
        <v>3.975385191617534</v>
      </c>
    </row>
    <row r="29469" spans="1:10">
      <c r="A29469">
        <v>111</v>
      </c>
      <c r="B29469">
        <v>-0.260624727</v>
      </c>
      <c r="C29469">
        <v>-0.33167765093397999</v>
      </c>
      <c r="D29469">
        <v>0.7</v>
      </c>
      <c r="E29469">
        <v>2742906146.851562</v>
      </c>
      <c r="F29469">
        <v>8.1789162060013041</v>
      </c>
      <c r="G29469">
        <v>121.83740474097431</v>
      </c>
      <c r="H29469">
        <v>1.565279433598334</v>
      </c>
      <c r="I29469">
        <v>79.812070433050394</v>
      </c>
      <c r="J29469">
        <v>4.0155702518095504</v>
      </c>
    </row>
    <row r="29470" spans="1:10">
      <c r="A29470">
        <v>111</v>
      </c>
      <c r="B29470">
        <v>-0.26388253590041999</v>
      </c>
      <c r="C29470">
        <v>-0.39358836239025002</v>
      </c>
      <c r="D29470">
        <v>0.7</v>
      </c>
      <c r="E29470">
        <v>3376489911.992188</v>
      </c>
      <c r="F29470">
        <v>9.9345793763059191</v>
      </c>
      <c r="G29470">
        <v>153.1938557960093</v>
      </c>
      <c r="H29470">
        <v>1.730283782279002</v>
      </c>
      <c r="I29470">
        <v>100.6012643007562</v>
      </c>
      <c r="J29470">
        <v>3.6060821648716228</v>
      </c>
    </row>
    <row r="29471" spans="1:10">
      <c r="A29471">
        <v>111</v>
      </c>
      <c r="B29471">
        <v>-0.260624727</v>
      </c>
      <c r="C29471">
        <v>-0.39571392017994</v>
      </c>
      <c r="D29471">
        <v>0.7</v>
      </c>
      <c r="E29471">
        <v>3366040536.1875</v>
      </c>
      <c r="F29471">
        <v>9.9026422299793921</v>
      </c>
      <c r="G29471">
        <v>153.05325121153149</v>
      </c>
      <c r="H29471">
        <v>1.725246746180346</v>
      </c>
      <c r="I29471">
        <v>100.0602538976818</v>
      </c>
      <c r="J29471">
        <v>3.6019734398141741</v>
      </c>
    </row>
    <row r="29472" spans="1:10">
      <c r="A29472">
        <v>111</v>
      </c>
      <c r="B29472">
        <v>-0.260624727</v>
      </c>
      <c r="C29472">
        <v>-0.39090580288648002</v>
      </c>
      <c r="D29472">
        <v>0.7</v>
      </c>
      <c r="E29472">
        <v>3315628770.859375</v>
      </c>
      <c r="F29472">
        <v>9.7623148184502497</v>
      </c>
      <c r="G29472">
        <v>150.54074153117841</v>
      </c>
      <c r="H29472">
        <v>1.712425575278758</v>
      </c>
      <c r="I29472">
        <v>98.427893399260938</v>
      </c>
      <c r="J29472">
        <v>3.6356698895979211</v>
      </c>
    </row>
    <row r="29473" spans="1:10">
      <c r="A29473">
        <v>111</v>
      </c>
      <c r="B29473">
        <v>-0.26777747682004999</v>
      </c>
      <c r="C29473">
        <v>-0.39090580288648002</v>
      </c>
      <c r="D29473">
        <v>0.7</v>
      </c>
      <c r="E29473">
        <v>3387933244.234375</v>
      </c>
      <c r="F29473">
        <v>9.9706364631420001</v>
      </c>
      <c r="G29473">
        <v>153.2975170942955</v>
      </c>
      <c r="H29473">
        <v>1.7361068539103139</v>
      </c>
      <c r="I29473">
        <v>101.2169850822538</v>
      </c>
      <c r="J29473">
        <v>3.6117460616660542</v>
      </c>
    </row>
    <row r="29474" spans="1:10">
      <c r="A29474">
        <v>111</v>
      </c>
      <c r="B29474">
        <v>-0.26695160030029003</v>
      </c>
      <c r="C29474">
        <v>-0.39147460843290999</v>
      </c>
      <c r="D29474">
        <v>0.7</v>
      </c>
      <c r="E29474">
        <v>3385466722.625</v>
      </c>
      <c r="F29474">
        <v>9.9628067857702263</v>
      </c>
      <c r="G29474">
        <v>153.27464453084389</v>
      </c>
      <c r="H29474">
        <v>1.7348557900550079</v>
      </c>
      <c r="I29474">
        <v>101.08486838266251</v>
      </c>
      <c r="J29474">
        <v>3.6105673987913178</v>
      </c>
    </row>
    <row r="29475" spans="1:10">
      <c r="A29475">
        <v>111</v>
      </c>
      <c r="B29475">
        <v>-0.27247130549999998</v>
      </c>
      <c r="C29475">
        <v>-0.18953008624799</v>
      </c>
      <c r="D29475">
        <v>0.7</v>
      </c>
      <c r="E29475">
        <v>1835943325.03125</v>
      </c>
      <c r="F29475">
        <v>5.8206667234189808</v>
      </c>
      <c r="G29475">
        <v>73.275650750380009</v>
      </c>
      <c r="H29475">
        <v>1.3274274198774949</v>
      </c>
      <c r="I29475">
        <v>50.217824871651828</v>
      </c>
      <c r="J29475">
        <v>4.6203717652970226</v>
      </c>
    </row>
    <row r="29476" spans="1:10">
      <c r="A29476">
        <v>111</v>
      </c>
      <c r="B29476">
        <v>-0.260624727</v>
      </c>
      <c r="C29476">
        <v>-0.18953008624799</v>
      </c>
      <c r="D29476">
        <v>0.7</v>
      </c>
      <c r="E29476">
        <v>1733298445.773438</v>
      </c>
      <c r="F29476">
        <v>5.4764828782062978</v>
      </c>
      <c r="G29476">
        <v>69.936596267390996</v>
      </c>
      <c r="H29476">
        <v>1.293714730622014</v>
      </c>
      <c r="I29476">
        <v>46.416180676780641</v>
      </c>
      <c r="J29476">
        <v>4.6613455498445546</v>
      </c>
    </row>
    <row r="29477" spans="1:10">
      <c r="A29477">
        <v>111</v>
      </c>
      <c r="B29477">
        <v>-0.260624727</v>
      </c>
      <c r="C29477">
        <v>-0.17768445585748999</v>
      </c>
      <c r="D29477">
        <v>0.7</v>
      </c>
      <c r="E29477">
        <v>1672454644.492188</v>
      </c>
      <c r="F29477">
        <v>5.3213322167866863</v>
      </c>
      <c r="G29477">
        <v>66.695766748394817</v>
      </c>
      <c r="H29477">
        <v>1.276292004629795</v>
      </c>
      <c r="I29477">
        <v>44.353261085227132</v>
      </c>
      <c r="J29477">
        <v>4.6981863188266288</v>
      </c>
    </row>
    <row r="29478" spans="1:10">
      <c r="A29478">
        <v>111</v>
      </c>
      <c r="B29478">
        <v>-0.27247130549999998</v>
      </c>
      <c r="C29478">
        <v>-0.17768445585748999</v>
      </c>
      <c r="D29478">
        <v>0.7</v>
      </c>
      <c r="E29478">
        <v>1774040502.929688</v>
      </c>
      <c r="F29478">
        <v>5.6652748623746447</v>
      </c>
      <c r="G29478">
        <v>69.961074680555612</v>
      </c>
      <c r="H29478">
        <v>1.309657252480974</v>
      </c>
      <c r="I29478">
        <v>48.104448865167797</v>
      </c>
      <c r="J29478">
        <v>4.657147867794265</v>
      </c>
    </row>
    <row r="29479" spans="1:10">
      <c r="A29479">
        <v>111</v>
      </c>
      <c r="B29479">
        <v>-0.27247130549999998</v>
      </c>
      <c r="C29479">
        <v>-0.15399319507649001</v>
      </c>
      <c r="D29479">
        <v>0.7</v>
      </c>
      <c r="E29479">
        <v>1660993704.9375</v>
      </c>
      <c r="F29479">
        <v>5.3868494410417043</v>
      </c>
      <c r="G29479">
        <v>63.832822406198829</v>
      </c>
      <c r="H29479">
        <v>1.2765227710042379</v>
      </c>
      <c r="I29479">
        <v>44.210336423479021</v>
      </c>
      <c r="J29479">
        <v>4.7228593723411896</v>
      </c>
    </row>
    <row r="29480" spans="1:10">
      <c r="A29480">
        <v>111</v>
      </c>
      <c r="B29480">
        <v>-0.260624727</v>
      </c>
      <c r="C29480">
        <v>-0.15399319507649001</v>
      </c>
      <c r="D29480">
        <v>0.7</v>
      </c>
      <c r="E29480">
        <v>1561527041.632812</v>
      </c>
      <c r="F29480">
        <v>5.0433923792443238</v>
      </c>
      <c r="G29480">
        <v>60.715056905522943</v>
      </c>
      <c r="H29480">
        <v>1.243852756851993</v>
      </c>
      <c r="I29480">
        <v>40.560104953125119</v>
      </c>
      <c r="J29480">
        <v>4.7640266620583134</v>
      </c>
    </row>
    <row r="29481" spans="1:10">
      <c r="A29481">
        <v>111</v>
      </c>
      <c r="B29481">
        <v>-0.260624727</v>
      </c>
      <c r="C29481">
        <v>-0.14214756468598999</v>
      </c>
      <c r="D29481">
        <v>0.7</v>
      </c>
      <c r="E29481">
        <v>1511444367.335938</v>
      </c>
      <c r="F29481">
        <v>4.9206062741577634</v>
      </c>
      <c r="G29481">
        <v>57.975233609322459</v>
      </c>
      <c r="H29481">
        <v>1.228836523747304</v>
      </c>
      <c r="I29481">
        <v>38.829904861748219</v>
      </c>
      <c r="J29481">
        <v>4.7930255042738281</v>
      </c>
    </row>
    <row r="29482" spans="1:10">
      <c r="A29482">
        <v>111</v>
      </c>
      <c r="B29482">
        <v>-0.27247130549999998</v>
      </c>
      <c r="C29482">
        <v>-0.14214756468598999</v>
      </c>
      <c r="D29482">
        <v>0.7</v>
      </c>
      <c r="E29482">
        <v>1609850867.070312</v>
      </c>
      <c r="F29482">
        <v>5.2638189523713663</v>
      </c>
      <c r="G29482">
        <v>61.019203996285803</v>
      </c>
      <c r="H29482">
        <v>1.2611587492283429</v>
      </c>
      <c r="I29482">
        <v>42.429636969231069</v>
      </c>
      <c r="J29482">
        <v>4.7517940431280294</v>
      </c>
    </row>
    <row r="29483" spans="1:10">
      <c r="A29483">
        <v>111</v>
      </c>
      <c r="B29483">
        <v>-0.27247130549999998</v>
      </c>
      <c r="C29483">
        <v>-0.11845630390499</v>
      </c>
      <c r="D29483">
        <v>0.7</v>
      </c>
      <c r="E29483">
        <v>1518328879.789062</v>
      </c>
      <c r="F29483">
        <v>5.050129258132074</v>
      </c>
      <c r="G29483">
        <v>55.893114109989263</v>
      </c>
      <c r="H29483">
        <v>1.232837812021899</v>
      </c>
      <c r="I29483">
        <v>39.201035362668343</v>
      </c>
      <c r="J29483">
        <v>4.8018195970362294</v>
      </c>
    </row>
    <row r="29484" spans="1:10">
      <c r="A29484">
        <v>111</v>
      </c>
      <c r="B29484">
        <v>-0.260624727</v>
      </c>
      <c r="C29484">
        <v>-0.11845630390499</v>
      </c>
      <c r="D29484">
        <v>0.7</v>
      </c>
      <c r="E29484">
        <v>1422043811.328125</v>
      </c>
      <c r="F29484">
        <v>4.7074085219646804</v>
      </c>
      <c r="G29484">
        <v>52.996779756154872</v>
      </c>
      <c r="H29484">
        <v>1.20121149863553</v>
      </c>
      <c r="I29484">
        <v>35.702343109063797</v>
      </c>
      <c r="J29484">
        <v>4.8431789031164953</v>
      </c>
    </row>
    <row r="29485" spans="1:10">
      <c r="A29485">
        <v>111</v>
      </c>
      <c r="B29485">
        <v>-0.260624727</v>
      </c>
      <c r="C29485">
        <v>-0.10661067351449</v>
      </c>
      <c r="D29485">
        <v>0.7</v>
      </c>
      <c r="E29485">
        <v>1382726833.117188</v>
      </c>
      <c r="F29485">
        <v>4.61699927150039</v>
      </c>
      <c r="G29485">
        <v>50.758195823058493</v>
      </c>
      <c r="H29485">
        <v>1.188602945185266</v>
      </c>
      <c r="I29485">
        <v>34.305010982789099</v>
      </c>
      <c r="J29485">
        <v>4.8643328906182433</v>
      </c>
    </row>
    <row r="29486" spans="1:10">
      <c r="A29486">
        <v>111</v>
      </c>
      <c r="B29486">
        <v>-0.27247130549999998</v>
      </c>
      <c r="C29486">
        <v>-0.10661067351449</v>
      </c>
      <c r="D29486">
        <v>0.7</v>
      </c>
      <c r="E29486">
        <v>1477950644.710938</v>
      </c>
      <c r="F29486">
        <v>4.9594724513008259</v>
      </c>
      <c r="G29486">
        <v>53.580689994618297</v>
      </c>
      <c r="H29486">
        <v>1.2198811388443569</v>
      </c>
      <c r="I29486">
        <v>37.753163279034197</v>
      </c>
      <c r="J29486">
        <v>4.8229099113668781</v>
      </c>
    </row>
    <row r="29487" spans="1:10">
      <c r="A29487">
        <v>111</v>
      </c>
      <c r="B29487">
        <v>-0.27247130549999998</v>
      </c>
      <c r="C29487">
        <v>-0.27244949898149001</v>
      </c>
      <c r="D29487">
        <v>0.7</v>
      </c>
      <c r="E29487">
        <v>2369616300.070312</v>
      </c>
      <c r="F29487">
        <v>7.2102484491188079</v>
      </c>
      <c r="G29487">
        <v>101.1496071107686</v>
      </c>
      <c r="H29487">
        <v>1.474257438159839</v>
      </c>
      <c r="I29487">
        <v>68.11407189629972</v>
      </c>
      <c r="J29487">
        <v>4.2898002598085441</v>
      </c>
    </row>
    <row r="29488" spans="1:10">
      <c r="A29488">
        <v>111</v>
      </c>
      <c r="B29488">
        <v>-0.260624727</v>
      </c>
      <c r="C29488">
        <v>-0.27244949898149001</v>
      </c>
      <c r="D29488">
        <v>0.7</v>
      </c>
      <c r="E29488">
        <v>2259569555.929688</v>
      </c>
      <c r="F29488">
        <v>6.8644060703809373</v>
      </c>
      <c r="G29488">
        <v>97.294822372961789</v>
      </c>
      <c r="H29488">
        <v>1.438116101489868</v>
      </c>
      <c r="I29488">
        <v>63.959662892855697</v>
      </c>
      <c r="J29488">
        <v>4.3303167937410763</v>
      </c>
    </row>
    <row r="29489" spans="1:10">
      <c r="A29489">
        <v>111</v>
      </c>
      <c r="B29489">
        <v>-0.260624727</v>
      </c>
      <c r="C29489">
        <v>-0.26060386859099</v>
      </c>
      <c r="D29489">
        <v>0.7</v>
      </c>
      <c r="E29489">
        <v>2173639878.4375</v>
      </c>
      <c r="F29489">
        <v>6.633802933676634</v>
      </c>
      <c r="G29489">
        <v>92.886148255318403</v>
      </c>
      <c r="H29489">
        <v>1.41508410575625</v>
      </c>
      <c r="I29489">
        <v>61.121149921789772</v>
      </c>
      <c r="J29489">
        <v>4.3854398957628291</v>
      </c>
    </row>
    <row r="29490" spans="1:10">
      <c r="A29490">
        <v>111</v>
      </c>
      <c r="B29490">
        <v>-0.27247130549999998</v>
      </c>
      <c r="C29490">
        <v>-0.26060386859099</v>
      </c>
      <c r="D29490">
        <v>0.7</v>
      </c>
      <c r="E29490">
        <v>2282630460.257812</v>
      </c>
      <c r="F29490">
        <v>6.9794115858385339</v>
      </c>
      <c r="G29490">
        <v>96.667313032783568</v>
      </c>
      <c r="H29490">
        <v>1.4508788742678009</v>
      </c>
      <c r="I29490">
        <v>65.225211868993938</v>
      </c>
      <c r="J29490">
        <v>4.3448575516958954</v>
      </c>
    </row>
    <row r="29491" spans="1:10">
      <c r="A29491">
        <v>111</v>
      </c>
      <c r="B29491">
        <v>-0.43832340450000001</v>
      </c>
      <c r="C29491">
        <v>-5.5511151231258E-17</v>
      </c>
      <c r="D29491">
        <v>0.7</v>
      </c>
      <c r="E29491">
        <v>2916535366.898438</v>
      </c>
      <c r="F29491">
        <v>11.03241044661263</v>
      </c>
      <c r="G29491">
        <v>83.254555609077215</v>
      </c>
      <c r="H29491">
        <v>1.733913440308243</v>
      </c>
      <c r="I29491">
        <v>91.550696671009064</v>
      </c>
      <c r="J29491">
        <v>4.1869598474440863</v>
      </c>
    </row>
    <row r="29492" spans="1:10">
      <c r="A29492">
        <v>111</v>
      </c>
      <c r="B29492">
        <v>-0.43832340450000001</v>
      </c>
      <c r="C29492">
        <v>1.1845630390499001E-2</v>
      </c>
      <c r="D29492">
        <v>0.7</v>
      </c>
      <c r="E29492">
        <v>2897172431.46875</v>
      </c>
      <c r="F29492">
        <v>11.04612081754021</v>
      </c>
      <c r="G29492">
        <v>81.579414241015911</v>
      </c>
      <c r="H29492">
        <v>1.724106381137972</v>
      </c>
      <c r="I29492">
        <v>90.504590529948473</v>
      </c>
      <c r="J29492">
        <v>4.1810195242578629</v>
      </c>
    </row>
    <row r="29493" spans="1:10">
      <c r="A29493">
        <v>111</v>
      </c>
      <c r="B29493">
        <v>-0.43832340450000001</v>
      </c>
      <c r="C29493">
        <v>-5.9228151952496998E-2</v>
      </c>
      <c r="D29493">
        <v>0.7</v>
      </c>
      <c r="E29493">
        <v>3067126380.101562</v>
      </c>
      <c r="F29493">
        <v>11.125530003104361</v>
      </c>
      <c r="G29493">
        <v>94.135275687556714</v>
      </c>
      <c r="H29493">
        <v>1.7949702376354251</v>
      </c>
      <c r="I29493">
        <v>98.443599179387093</v>
      </c>
      <c r="J29493">
        <v>4.1774634403700466</v>
      </c>
    </row>
    <row r="29494" spans="1:10">
      <c r="A29494">
        <v>111</v>
      </c>
      <c r="B29494">
        <v>-0.43832340450000001</v>
      </c>
      <c r="C29494">
        <v>-4.7382521561998001E-2</v>
      </c>
      <c r="D29494">
        <v>0.7</v>
      </c>
      <c r="E29494">
        <v>3029838661.304688</v>
      </c>
      <c r="F29494">
        <v>11.085350596811621</v>
      </c>
      <c r="G29494">
        <v>91.625174643471837</v>
      </c>
      <c r="H29494">
        <v>1.781156249031483</v>
      </c>
      <c r="I29494">
        <v>96.843396844342351</v>
      </c>
      <c r="J29494">
        <v>4.1845890067343134</v>
      </c>
    </row>
    <row r="29495" spans="1:10">
      <c r="A29495">
        <v>111</v>
      </c>
      <c r="B29495">
        <v>-0.43832340450000001</v>
      </c>
      <c r="C29495">
        <v>-0.11845630390499</v>
      </c>
      <c r="D29495">
        <v>0.7</v>
      </c>
      <c r="E29495">
        <v>3307321285.695312</v>
      </c>
      <c r="F29495">
        <v>11.4880674345186</v>
      </c>
      <c r="G29495">
        <v>109.18954881140959</v>
      </c>
      <c r="H29495">
        <v>1.8760551878731351</v>
      </c>
      <c r="I29495">
        <v>108.10619991086421</v>
      </c>
      <c r="J29495">
        <v>4.1026439743873198</v>
      </c>
    </row>
    <row r="29496" spans="1:10">
      <c r="A29496">
        <v>111</v>
      </c>
      <c r="B29496">
        <v>-0.43832340450000001</v>
      </c>
      <c r="C29496">
        <v>-0.10661067351449</v>
      </c>
      <c r="D29496">
        <v>0.7</v>
      </c>
      <c r="E29496">
        <v>3252116079.679688</v>
      </c>
      <c r="F29496">
        <v>11.39401045587147</v>
      </c>
      <c r="G29496">
        <v>105.84493213146921</v>
      </c>
      <c r="H29496">
        <v>1.858236573563772</v>
      </c>
      <c r="I29496">
        <v>105.9521814910695</v>
      </c>
      <c r="J29496">
        <v>4.1228328486031387</v>
      </c>
    </row>
    <row r="29497" spans="1:10">
      <c r="A29497">
        <v>111</v>
      </c>
      <c r="B29497">
        <v>-0.21323841299999999</v>
      </c>
      <c r="C29497">
        <v>0.16583882546699</v>
      </c>
      <c r="D29497">
        <v>0.7</v>
      </c>
      <c r="E29497">
        <v>1228619215.507812</v>
      </c>
      <c r="F29497">
        <v>4.3280107773607597</v>
      </c>
      <c r="G29497">
        <v>42.150419638492167</v>
      </c>
      <c r="H29497">
        <v>1.046430619389866</v>
      </c>
      <c r="I29497">
        <v>25.580586321651939</v>
      </c>
      <c r="J29497">
        <v>4.7887422384083038</v>
      </c>
    </row>
    <row r="29498" spans="1:10">
      <c r="A29498">
        <v>111</v>
      </c>
      <c r="B29498">
        <v>-0.20139183450000001</v>
      </c>
      <c r="C29498">
        <v>0.16583882546699</v>
      </c>
      <c r="D29498">
        <v>0.7</v>
      </c>
      <c r="E29498">
        <v>1178940145.539062</v>
      </c>
      <c r="F29498">
        <v>4.0697560260305181</v>
      </c>
      <c r="G29498">
        <v>41.638337573502213</v>
      </c>
      <c r="H29498">
        <v>1.032750320679042</v>
      </c>
      <c r="I29498">
        <v>24.248876651749011</v>
      </c>
      <c r="J29498">
        <v>4.8258443587546944</v>
      </c>
    </row>
    <row r="29499" spans="1:10">
      <c r="A29499">
        <v>111</v>
      </c>
      <c r="B29499">
        <v>-0.20139183450000001</v>
      </c>
      <c r="C29499">
        <v>0.17768445585748999</v>
      </c>
      <c r="D29499">
        <v>0.7</v>
      </c>
      <c r="E29499">
        <v>1231132357.171875</v>
      </c>
      <c r="F29499">
        <v>4.2397961307433434</v>
      </c>
      <c r="G29499">
        <v>43.782822030130767</v>
      </c>
      <c r="H29499">
        <v>1.041169567215547</v>
      </c>
      <c r="I29499">
        <v>25.76998049300164</v>
      </c>
      <c r="J29499">
        <v>4.7845208027865738</v>
      </c>
    </row>
    <row r="29500" spans="1:10">
      <c r="A29500">
        <v>111</v>
      </c>
      <c r="B29500">
        <v>-0.21323841299999999</v>
      </c>
      <c r="C29500">
        <v>0.17768445585748999</v>
      </c>
      <c r="D29500">
        <v>0.7</v>
      </c>
      <c r="E29500">
        <v>1279743577.5625</v>
      </c>
      <c r="F29500">
        <v>4.4977807817049316</v>
      </c>
      <c r="G29500">
        <v>44.22082697134465</v>
      </c>
      <c r="H29500">
        <v>1.0544997567776591</v>
      </c>
      <c r="I29500">
        <v>27.05091555044055</v>
      </c>
      <c r="J29500">
        <v>4.74735881149536</v>
      </c>
    </row>
    <row r="29501" spans="1:10">
      <c r="A29501">
        <v>111</v>
      </c>
      <c r="B29501">
        <v>-0.24877814849999999</v>
      </c>
      <c r="C29501">
        <v>0.16583882546699</v>
      </c>
      <c r="D29501">
        <v>0.7</v>
      </c>
      <c r="E29501">
        <v>1402921432.757812</v>
      </c>
      <c r="F29501">
        <v>5.1966821971582249</v>
      </c>
      <c r="G29501">
        <v>44.417507764417678</v>
      </c>
      <c r="H29501">
        <v>1.098952117186855</v>
      </c>
      <c r="I29501">
        <v>30.717095494270321</v>
      </c>
      <c r="J29501">
        <v>4.6705466726853047</v>
      </c>
    </row>
    <row r="29502" spans="1:10">
      <c r="A29502">
        <v>111</v>
      </c>
      <c r="B29502">
        <v>-0.24877814849999999</v>
      </c>
      <c r="C29502">
        <v>0.17768445585748999</v>
      </c>
      <c r="D29502">
        <v>0.7</v>
      </c>
      <c r="E29502">
        <v>1450841764.179688</v>
      </c>
      <c r="F29502">
        <v>5.3656389887910336</v>
      </c>
      <c r="G29502">
        <v>46.265681501943618</v>
      </c>
      <c r="H29502">
        <v>1.105970826640259</v>
      </c>
      <c r="I29502">
        <v>32.0350929396227</v>
      </c>
      <c r="J29502">
        <v>4.6289839792152634</v>
      </c>
    </row>
    <row r="29503" spans="1:10">
      <c r="A29503">
        <v>111</v>
      </c>
      <c r="B29503">
        <v>-0.28431788400000002</v>
      </c>
      <c r="C29503">
        <v>0.16583882546699</v>
      </c>
      <c r="D29503">
        <v>0.7</v>
      </c>
      <c r="E29503">
        <v>1615106218.164062</v>
      </c>
      <c r="F29503">
        <v>6.2061511195497587</v>
      </c>
      <c r="G29503">
        <v>47.78052194789052</v>
      </c>
      <c r="H29503">
        <v>1.168688740370271</v>
      </c>
      <c r="I29503">
        <v>37.565090489573777</v>
      </c>
      <c r="J29503">
        <v>4.5420247814181494</v>
      </c>
    </row>
    <row r="29504" spans="1:10">
      <c r="A29504">
        <v>111</v>
      </c>
      <c r="B29504">
        <v>-0.28431788400000002</v>
      </c>
      <c r="C29504">
        <v>0.17768445585748999</v>
      </c>
      <c r="D29504">
        <v>0.7</v>
      </c>
      <c r="E29504">
        <v>1659821914.164062</v>
      </c>
      <c r="F29504">
        <v>6.3742903634556569</v>
      </c>
      <c r="G29504">
        <v>49.406466802116483</v>
      </c>
      <c r="H29504">
        <v>1.1746569088936669</v>
      </c>
      <c r="I29504">
        <v>38.7307497439906</v>
      </c>
      <c r="J29504">
        <v>4.50028334747185</v>
      </c>
    </row>
    <row r="29505" spans="1:10">
      <c r="A29505">
        <v>111</v>
      </c>
      <c r="B29505">
        <v>-0.33170419800000001</v>
      </c>
      <c r="C29505">
        <v>-5.5511151231258E-17</v>
      </c>
      <c r="D29505">
        <v>0.7</v>
      </c>
      <c r="E29505">
        <v>1767461159.726562</v>
      </c>
      <c r="F29505">
        <v>6.5648599182022744</v>
      </c>
      <c r="G29505">
        <v>52.901833542156957</v>
      </c>
      <c r="H29505">
        <v>1.3087739061156749</v>
      </c>
      <c r="I29505">
        <v>47.530863380990922</v>
      </c>
      <c r="J29505">
        <v>4.6678777361230459</v>
      </c>
    </row>
    <row r="29506" spans="1:10">
      <c r="A29506">
        <v>111</v>
      </c>
      <c r="B29506">
        <v>-0.31985761950000002</v>
      </c>
      <c r="C29506">
        <v>-5.5511151231258E-17</v>
      </c>
      <c r="D29506">
        <v>0.7</v>
      </c>
      <c r="E29506">
        <v>1660778892.273438</v>
      </c>
      <c r="F29506">
        <v>6.1465022057527676</v>
      </c>
      <c r="G29506">
        <v>50.136454568244517</v>
      </c>
      <c r="H29506">
        <v>1.2710782452559219</v>
      </c>
      <c r="I29506">
        <v>43.588275032117963</v>
      </c>
      <c r="J29506">
        <v>4.7155959831434302</v>
      </c>
    </row>
    <row r="29507" spans="1:10">
      <c r="A29507">
        <v>111</v>
      </c>
      <c r="B29507">
        <v>-0.31985761950000002</v>
      </c>
      <c r="C29507">
        <v>1.1845630390499001E-2</v>
      </c>
      <c r="D29507">
        <v>0.7</v>
      </c>
      <c r="E29507">
        <v>1652046303.71875</v>
      </c>
      <c r="F29507">
        <v>6.1627771112252958</v>
      </c>
      <c r="G29507">
        <v>49.200009644962847</v>
      </c>
      <c r="H29507">
        <v>1.2647560262630579</v>
      </c>
      <c r="I29507">
        <v>43.047958047129207</v>
      </c>
      <c r="J29507">
        <v>4.7102784484013682</v>
      </c>
    </row>
    <row r="29508" spans="1:10">
      <c r="A29508">
        <v>111</v>
      </c>
      <c r="B29508">
        <v>-0.33170419800000001</v>
      </c>
      <c r="C29508">
        <v>1.1845630390499001E-2</v>
      </c>
      <c r="D29508">
        <v>0.7</v>
      </c>
      <c r="E29508">
        <v>1757664748.132812</v>
      </c>
      <c r="F29508">
        <v>6.5808775955229066</v>
      </c>
      <c r="G29508">
        <v>51.891468413174152</v>
      </c>
      <c r="H29508">
        <v>1.3021028842194939</v>
      </c>
      <c r="I29508">
        <v>46.939926404505968</v>
      </c>
      <c r="J29508">
        <v>4.6624980547785526</v>
      </c>
    </row>
    <row r="29509" spans="1:10">
      <c r="A29509">
        <v>111</v>
      </c>
      <c r="B29509">
        <v>-0.189545256</v>
      </c>
      <c r="C29509">
        <v>-5.5511151231258E-17</v>
      </c>
      <c r="D29509">
        <v>0.7</v>
      </c>
      <c r="E29509">
        <v>764882648.3203125</v>
      </c>
      <c r="F29509">
        <v>2.5765784083632748</v>
      </c>
      <c r="G29509">
        <v>27.745591023936871</v>
      </c>
      <c r="H29509">
        <v>0.98258429382258328</v>
      </c>
      <c r="I29509">
        <v>12.761000988073651</v>
      </c>
      <c r="J29509">
        <v>5.1648304712143727</v>
      </c>
    </row>
    <row r="29510" spans="1:10">
      <c r="A29510">
        <v>111</v>
      </c>
      <c r="B29510">
        <v>-0.189545256</v>
      </c>
      <c r="C29510">
        <v>1.1845630390499001E-2</v>
      </c>
      <c r="D29510">
        <v>0.7</v>
      </c>
      <c r="E29510">
        <v>767861129.1640625</v>
      </c>
      <c r="F29510">
        <v>2.5956935711437841</v>
      </c>
      <c r="G29510">
        <v>27.622832761611789</v>
      </c>
      <c r="H29510">
        <v>0.98010274292028043</v>
      </c>
      <c r="I29510">
        <v>12.777984994463621</v>
      </c>
      <c r="J29510">
        <v>5.1601944548165193</v>
      </c>
    </row>
    <row r="29511" spans="1:10">
      <c r="A29511">
        <v>111</v>
      </c>
      <c r="B29511">
        <v>-0.21323841299999999</v>
      </c>
      <c r="C29511">
        <v>-5.5511151231258E-17</v>
      </c>
      <c r="D29511">
        <v>0.7</v>
      </c>
      <c r="E29511">
        <v>889890521.8359375</v>
      </c>
      <c r="F29511">
        <v>3.0848247912363149</v>
      </c>
      <c r="G29511">
        <v>30.721160278655589</v>
      </c>
      <c r="H29511">
        <v>1.017823975969804</v>
      </c>
      <c r="I29511">
        <v>16.654717811383311</v>
      </c>
      <c r="J29511">
        <v>5.0934809492900968</v>
      </c>
    </row>
    <row r="29512" spans="1:10">
      <c r="A29512">
        <v>111</v>
      </c>
      <c r="B29512">
        <v>-0.20139183450000001</v>
      </c>
      <c r="C29512">
        <v>-5.5511151231258E-17</v>
      </c>
      <c r="D29512">
        <v>0.7</v>
      </c>
      <c r="E29512">
        <v>825280731.375</v>
      </c>
      <c r="F29512">
        <v>2.822872758028097</v>
      </c>
      <c r="G29512">
        <v>29.17248006444424</v>
      </c>
      <c r="H29512">
        <v>0.99924733035732061</v>
      </c>
      <c r="I29512">
        <v>14.612739509902889</v>
      </c>
      <c r="J29512">
        <v>5.1297301464801421</v>
      </c>
    </row>
    <row r="29513" spans="1:10">
      <c r="A29513">
        <v>111</v>
      </c>
      <c r="B29513">
        <v>-0.20139183450000001</v>
      </c>
      <c r="C29513">
        <v>1.1845630390499001E-2</v>
      </c>
      <c r="D29513">
        <v>0.7</v>
      </c>
      <c r="E29513">
        <v>827193987.7578125</v>
      </c>
      <c r="F29513">
        <v>2.8417289254139182</v>
      </c>
      <c r="G29513">
        <v>28.975714568048719</v>
      </c>
      <c r="H29513">
        <v>0.9964163702170481</v>
      </c>
      <c r="I29513">
        <v>14.57902816217393</v>
      </c>
      <c r="J29513">
        <v>5.1250323383283103</v>
      </c>
    </row>
    <row r="29514" spans="1:10">
      <c r="A29514">
        <v>111</v>
      </c>
      <c r="B29514">
        <v>-0.21323841299999999</v>
      </c>
      <c r="C29514">
        <v>1.1845630390499001E-2</v>
      </c>
      <c r="D29514">
        <v>0.7</v>
      </c>
      <c r="E29514">
        <v>890738653.6015625</v>
      </c>
      <c r="F29514">
        <v>3.1034221179434098</v>
      </c>
      <c r="G29514">
        <v>30.45039353100583</v>
      </c>
      <c r="H29514">
        <v>1.0146436525901661</v>
      </c>
      <c r="I29514">
        <v>16.570316634140909</v>
      </c>
      <c r="J29514">
        <v>5.0887213157839142</v>
      </c>
    </row>
    <row r="29515" spans="1:10">
      <c r="A29515">
        <v>111</v>
      </c>
      <c r="B29515">
        <v>-0.24877814849999999</v>
      </c>
      <c r="C29515">
        <v>-5.5511151231258E-17</v>
      </c>
      <c r="D29515">
        <v>0.7</v>
      </c>
      <c r="E29515">
        <v>1108983122.265625</v>
      </c>
      <c r="F29515">
        <v>3.9645999397616829</v>
      </c>
      <c r="G29515">
        <v>36.097758992575109</v>
      </c>
      <c r="H29515">
        <v>1.085032959003001</v>
      </c>
      <c r="I29515">
        <v>23.921815697103739</v>
      </c>
      <c r="J29515">
        <v>4.9778434043982998</v>
      </c>
    </row>
    <row r="29516" spans="1:10">
      <c r="A29516">
        <v>111</v>
      </c>
      <c r="B29516">
        <v>-0.24877814849999999</v>
      </c>
      <c r="C29516">
        <v>1.1845630390499001E-2</v>
      </c>
      <c r="D29516">
        <v>0.7</v>
      </c>
      <c r="E29516">
        <v>1106636534.132812</v>
      </c>
      <c r="F29516">
        <v>3.9824216788401832</v>
      </c>
      <c r="G29516">
        <v>35.60502831498161</v>
      </c>
      <c r="H29516">
        <v>1.0808048407780011</v>
      </c>
      <c r="I29516">
        <v>23.685380905866619</v>
      </c>
      <c r="J29516">
        <v>4.9728980940271867</v>
      </c>
    </row>
    <row r="29517" spans="1:10">
      <c r="A29517">
        <v>111</v>
      </c>
      <c r="B29517">
        <v>-0.30801104099999999</v>
      </c>
      <c r="C29517">
        <v>-5.5511151231258E-17</v>
      </c>
      <c r="D29517">
        <v>0.7</v>
      </c>
      <c r="E29517">
        <v>1558299567.78125</v>
      </c>
      <c r="F29517">
        <v>5.7437686200719327</v>
      </c>
      <c r="G29517">
        <v>47.492627273779362</v>
      </c>
      <c r="H29517">
        <v>1.2352927910396829</v>
      </c>
      <c r="I29517">
        <v>39.835571828298271</v>
      </c>
      <c r="J29517">
        <v>4.7621691127860686</v>
      </c>
    </row>
    <row r="29518" spans="1:10">
      <c r="A29518">
        <v>111</v>
      </c>
      <c r="B29518">
        <v>-0.30801104099999999</v>
      </c>
      <c r="C29518">
        <v>1.1845630390499001E-2</v>
      </c>
      <c r="D29518">
        <v>0.7</v>
      </c>
      <c r="E29518">
        <v>1550630957.414062</v>
      </c>
      <c r="F29518">
        <v>5.7603009202284738</v>
      </c>
      <c r="G29518">
        <v>46.630112376995378</v>
      </c>
      <c r="H29518">
        <v>1.229319438767561</v>
      </c>
      <c r="I29518">
        <v>39.3458829857409</v>
      </c>
      <c r="J29518">
        <v>4.7569136937527219</v>
      </c>
    </row>
    <row r="29519" spans="1:10">
      <c r="A29519">
        <v>111</v>
      </c>
      <c r="B29519">
        <v>-0.34355077649999999</v>
      </c>
      <c r="C29519">
        <v>-5.5511151231258E-17</v>
      </c>
      <c r="D29519">
        <v>0.7</v>
      </c>
      <c r="E29519">
        <v>1878345253.851562</v>
      </c>
      <c r="F29519">
        <v>6.9988375080283731</v>
      </c>
      <c r="G29519">
        <v>55.788733300752938</v>
      </c>
      <c r="H29519">
        <v>1.348379323855625</v>
      </c>
      <c r="I29519">
        <v>51.663290523923934</v>
      </c>
      <c r="J29519">
        <v>4.6190148125460837</v>
      </c>
    </row>
    <row r="29520" spans="1:10">
      <c r="A29520">
        <v>111</v>
      </c>
      <c r="B29520">
        <v>-0.34355077649999999</v>
      </c>
      <c r="C29520">
        <v>1.1845630390499001E-2</v>
      </c>
      <c r="D29520">
        <v>0.7</v>
      </c>
      <c r="E29520">
        <v>1867485179.59375</v>
      </c>
      <c r="F29520">
        <v>7.0145981255336656</v>
      </c>
      <c r="G29520">
        <v>54.704458188265562</v>
      </c>
      <c r="H29520">
        <v>1.3413595653400989</v>
      </c>
      <c r="I29520">
        <v>51.021741987206042</v>
      </c>
      <c r="J29520">
        <v>4.6135729544621427</v>
      </c>
    </row>
    <row r="29521" spans="1:10">
      <c r="A29521">
        <v>111</v>
      </c>
      <c r="B29521">
        <v>-0.37909051199999999</v>
      </c>
      <c r="C29521">
        <v>-5.5511151231258E-17</v>
      </c>
      <c r="D29521">
        <v>0.7</v>
      </c>
      <c r="E29521">
        <v>2236196673.828125</v>
      </c>
      <c r="F29521">
        <v>8.3944446207024157</v>
      </c>
      <c r="G29521">
        <v>65.178229369223118</v>
      </c>
      <c r="H29521">
        <v>1.478649327138555</v>
      </c>
      <c r="I29521">
        <v>65.199112085625529</v>
      </c>
      <c r="J29521">
        <v>4.465562565397704</v>
      </c>
    </row>
    <row r="29522" spans="1:10">
      <c r="A29522">
        <v>111</v>
      </c>
      <c r="B29522">
        <v>-0.36724393350000001</v>
      </c>
      <c r="C29522">
        <v>-5.5511151231258E-17</v>
      </c>
      <c r="D29522">
        <v>0.7</v>
      </c>
      <c r="E29522">
        <v>2112714236.617188</v>
      </c>
      <c r="F29522">
        <v>7.9136345133301802</v>
      </c>
      <c r="G29522">
        <v>61.926965264137827</v>
      </c>
      <c r="H29522">
        <v>1.433317533381341</v>
      </c>
      <c r="I29522">
        <v>60.497466124594212</v>
      </c>
      <c r="J29522">
        <v>4.5178567568509607</v>
      </c>
    </row>
    <row r="29523" spans="1:10">
      <c r="A29523">
        <v>111</v>
      </c>
      <c r="B29523">
        <v>-0.36724393350000001</v>
      </c>
      <c r="C29523">
        <v>1.1845630390499001E-2</v>
      </c>
      <c r="D29523">
        <v>0.7</v>
      </c>
      <c r="E29523">
        <v>2099727340.914062</v>
      </c>
      <c r="F29523">
        <v>7.9288815237232484</v>
      </c>
      <c r="G29523">
        <v>60.694902339484543</v>
      </c>
      <c r="H29523">
        <v>1.4256005067363731</v>
      </c>
      <c r="I29523">
        <v>59.754720800556242</v>
      </c>
      <c r="J29523">
        <v>4.5122904556192216</v>
      </c>
    </row>
    <row r="29524" spans="1:10">
      <c r="A29524">
        <v>111</v>
      </c>
      <c r="B29524">
        <v>-0.37909051199999999</v>
      </c>
      <c r="C29524">
        <v>1.1845630390499001E-2</v>
      </c>
      <c r="D29524">
        <v>0.7</v>
      </c>
      <c r="E29524">
        <v>2222146630.210938</v>
      </c>
      <c r="F29524">
        <v>8.4094350853702053</v>
      </c>
      <c r="G29524">
        <v>63.872289393562824</v>
      </c>
      <c r="H29524">
        <v>1.4705837726069151</v>
      </c>
      <c r="I29524">
        <v>64.40578206628561</v>
      </c>
      <c r="J29524">
        <v>4.4599339986452833</v>
      </c>
    </row>
    <row r="29525" spans="1:10">
      <c r="A29525">
        <v>111</v>
      </c>
      <c r="B29525">
        <v>-0.36724393350000001</v>
      </c>
      <c r="C29525">
        <v>0.29942342735979999</v>
      </c>
      <c r="D29525">
        <v>0.7</v>
      </c>
      <c r="E29525">
        <v>2884973689.273438</v>
      </c>
      <c r="F29525">
        <v>11.60702449938981</v>
      </c>
      <c r="G29525">
        <v>82.050966687966138</v>
      </c>
      <c r="H29525">
        <v>1.4844236814751639</v>
      </c>
      <c r="I29525">
        <v>75.753145611844957</v>
      </c>
      <c r="J29525">
        <v>3.5754033268749481</v>
      </c>
    </row>
    <row r="29526" spans="1:10">
      <c r="A29526">
        <v>111</v>
      </c>
      <c r="B29526">
        <v>-0.36888469903471</v>
      </c>
      <c r="C29526">
        <v>0.29744033124412</v>
      </c>
      <c r="D29526">
        <v>0.7</v>
      </c>
      <c r="E29526">
        <v>2885465559.734375</v>
      </c>
      <c r="F29526">
        <v>11.62463709869189</v>
      </c>
      <c r="G29526">
        <v>81.752370869275182</v>
      </c>
      <c r="H29526">
        <v>1.4873476267384831</v>
      </c>
      <c r="I29526">
        <v>75.88256633002311</v>
      </c>
      <c r="J29526">
        <v>3.5797496875020438</v>
      </c>
    </row>
    <row r="29527" spans="1:10">
      <c r="A29527">
        <v>111</v>
      </c>
      <c r="B29527">
        <v>-0.36990577911696998</v>
      </c>
      <c r="C29527">
        <v>0.29614075976248</v>
      </c>
      <c r="D29527">
        <v>0.7</v>
      </c>
      <c r="E29527">
        <v>2885475718.1875</v>
      </c>
      <c r="F29527">
        <v>11.634364958212251</v>
      </c>
      <c r="G29527">
        <v>81.556106466799974</v>
      </c>
      <c r="H29527">
        <v>1.4891397742539989</v>
      </c>
      <c r="I29527">
        <v>75.95685853715986</v>
      </c>
      <c r="J29527">
        <v>3.582792320594308</v>
      </c>
    </row>
    <row r="29528" spans="1:10">
      <c r="A29528">
        <v>111</v>
      </c>
      <c r="B29528">
        <v>-0.36724393350000001</v>
      </c>
      <c r="C29528">
        <v>0.29614075976248</v>
      </c>
      <c r="D29528">
        <v>0.7</v>
      </c>
      <c r="E29528">
        <v>2864093200.007812</v>
      </c>
      <c r="F29528">
        <v>11.52922692906577</v>
      </c>
      <c r="G29528">
        <v>81.251955165993422</v>
      </c>
      <c r="H29528">
        <v>1.4810859441276989</v>
      </c>
      <c r="I29528">
        <v>75.20198814291507</v>
      </c>
      <c r="J29528">
        <v>3.5947772119980068</v>
      </c>
    </row>
    <row r="29529" spans="1:10">
      <c r="A29529">
        <v>111</v>
      </c>
      <c r="B29529">
        <v>-0.37909051199999999</v>
      </c>
      <c r="C29529">
        <v>-5.9228151952496998E-2</v>
      </c>
      <c r="D29529">
        <v>0.7</v>
      </c>
      <c r="E29529">
        <v>2360258699.351562</v>
      </c>
      <c r="F29529">
        <v>8.4812832484021783</v>
      </c>
      <c r="G29529">
        <v>74.214240915607661</v>
      </c>
      <c r="H29529">
        <v>1.5310097913752541</v>
      </c>
      <c r="I29529">
        <v>70.829426752403378</v>
      </c>
      <c r="J29529">
        <v>4.454488835457596</v>
      </c>
    </row>
    <row r="29530" spans="1:10">
      <c r="A29530">
        <v>111</v>
      </c>
      <c r="B29530">
        <v>-0.36724393350000001</v>
      </c>
      <c r="C29530">
        <v>-5.9228151952496998E-2</v>
      </c>
      <c r="D29530">
        <v>0.7</v>
      </c>
      <c r="E29530">
        <v>2231467010.203125</v>
      </c>
      <c r="F29530">
        <v>7.9992122676339932</v>
      </c>
      <c r="G29530">
        <v>70.593828801997006</v>
      </c>
      <c r="H29530">
        <v>1.4839373855138549</v>
      </c>
      <c r="I29530">
        <v>65.87509245146066</v>
      </c>
      <c r="J29530">
        <v>4.5064682819938753</v>
      </c>
    </row>
    <row r="29531" spans="1:10">
      <c r="A29531">
        <v>111</v>
      </c>
      <c r="B29531">
        <v>-0.36724393350000001</v>
      </c>
      <c r="C29531">
        <v>-4.7382521561998001E-2</v>
      </c>
      <c r="D29531">
        <v>0.7</v>
      </c>
      <c r="E29531">
        <v>2200541234.734375</v>
      </c>
      <c r="F29531">
        <v>7.9605223425896838</v>
      </c>
      <c r="G29531">
        <v>68.526286642067134</v>
      </c>
      <c r="H29531">
        <v>1.47220898730302</v>
      </c>
      <c r="I29531">
        <v>64.577736381441355</v>
      </c>
      <c r="J29531">
        <v>4.5139751829701709</v>
      </c>
    </row>
    <row r="29532" spans="1:10">
      <c r="A29532">
        <v>111</v>
      </c>
      <c r="B29532">
        <v>-0.37909051199999999</v>
      </c>
      <c r="C29532">
        <v>-4.7382521561998001E-2</v>
      </c>
      <c r="D29532">
        <v>0.7</v>
      </c>
      <c r="E29532">
        <v>2328271956.992188</v>
      </c>
      <c r="F29532">
        <v>8.4423440672690049</v>
      </c>
      <c r="G29532">
        <v>72.072902069427073</v>
      </c>
      <c r="H29532">
        <v>1.5189335471077361</v>
      </c>
      <c r="I29532">
        <v>69.481565248221159</v>
      </c>
      <c r="J29532">
        <v>4.4619323329970939</v>
      </c>
    </row>
    <row r="29533" spans="1:10">
      <c r="A29533">
        <v>111</v>
      </c>
      <c r="B29533">
        <v>-0.36888469821843001</v>
      </c>
      <c r="C29533">
        <v>-0.29744033611491</v>
      </c>
      <c r="D29533">
        <v>0.7</v>
      </c>
      <c r="E29533">
        <v>3634665860.320312</v>
      </c>
      <c r="F29533">
        <v>11.13172328652581</v>
      </c>
      <c r="G29533">
        <v>148.29536557709801</v>
      </c>
      <c r="H29533">
        <v>1.897232124421862</v>
      </c>
      <c r="I29533">
        <v>116.29656611476091</v>
      </c>
      <c r="J29533">
        <v>3.7939770213415609</v>
      </c>
    </row>
    <row r="29534" spans="1:10">
      <c r="A29534">
        <v>111</v>
      </c>
      <c r="B29534">
        <v>-0.36724393350000001</v>
      </c>
      <c r="C29534">
        <v>-0.29942343361763002</v>
      </c>
      <c r="D29534">
        <v>0.7</v>
      </c>
      <c r="E29534">
        <v>3631723632.898438</v>
      </c>
      <c r="F29534">
        <v>11.109035309287719</v>
      </c>
      <c r="G29534">
        <v>148.52010094048461</v>
      </c>
      <c r="H29534">
        <v>1.8945991028231219</v>
      </c>
      <c r="I29534">
        <v>116.0823118183762</v>
      </c>
      <c r="J29534">
        <v>3.790621317413752</v>
      </c>
    </row>
    <row r="29535" spans="1:10">
      <c r="A29535">
        <v>111</v>
      </c>
      <c r="B29535">
        <v>-0.36724393350000001</v>
      </c>
      <c r="C29535">
        <v>-0.29614075976248</v>
      </c>
      <c r="D29535">
        <v>0.7</v>
      </c>
      <c r="E29535">
        <v>3602666804.359375</v>
      </c>
      <c r="F29535">
        <v>11.03669438883662</v>
      </c>
      <c r="G29535">
        <v>146.99325318448251</v>
      </c>
      <c r="H29535">
        <v>1.8867695520893899</v>
      </c>
      <c r="I29535">
        <v>115.08952728379521</v>
      </c>
      <c r="J29535">
        <v>3.807637686913949</v>
      </c>
    </row>
    <row r="29536" spans="1:10">
      <c r="A29536">
        <v>111</v>
      </c>
      <c r="B29536">
        <v>-0.36990578197404989</v>
      </c>
      <c r="C29536">
        <v>-0.29614075976248</v>
      </c>
      <c r="D29536">
        <v>0.7</v>
      </c>
      <c r="E29536">
        <v>3635985435.0625</v>
      </c>
      <c r="F29536">
        <v>11.14470586233074</v>
      </c>
      <c r="G29536">
        <v>148.12690619239581</v>
      </c>
      <c r="H29536">
        <v>1.8987364508429889</v>
      </c>
      <c r="I29536">
        <v>116.4123496869579</v>
      </c>
      <c r="J29536">
        <v>3.7963530794077092</v>
      </c>
    </row>
    <row r="29537" spans="1:10">
      <c r="A29537">
        <v>111</v>
      </c>
      <c r="B29537">
        <v>-0.37909051199999999</v>
      </c>
      <c r="C29537">
        <v>-0.11845630390499</v>
      </c>
      <c r="D29537">
        <v>0.7</v>
      </c>
      <c r="E29537">
        <v>2573986257.523438</v>
      </c>
      <c r="F29537">
        <v>8.8377395830466412</v>
      </c>
      <c r="G29537">
        <v>87.426145139150321</v>
      </c>
      <c r="H29537">
        <v>1.6034178877453089</v>
      </c>
      <c r="I29537">
        <v>79.231714515946805</v>
      </c>
      <c r="J29537">
        <v>4.378061298339162</v>
      </c>
    </row>
    <row r="29538" spans="1:10">
      <c r="A29538">
        <v>111</v>
      </c>
      <c r="B29538">
        <v>-0.36724393350000001</v>
      </c>
      <c r="C29538">
        <v>-0.11845630390499</v>
      </c>
      <c r="D29538">
        <v>0.7</v>
      </c>
      <c r="E29538">
        <v>2439896634.703125</v>
      </c>
      <c r="F29538">
        <v>8.3544442704878747</v>
      </c>
      <c r="G29538">
        <v>83.437015541363508</v>
      </c>
      <c r="H29538">
        <v>1.5546084139059531</v>
      </c>
      <c r="I29538">
        <v>74.025107856839895</v>
      </c>
      <c r="J29538">
        <v>4.4297203362075379</v>
      </c>
    </row>
    <row r="29539" spans="1:10">
      <c r="A29539">
        <v>111</v>
      </c>
      <c r="B29539">
        <v>-0.36724393350000001</v>
      </c>
      <c r="C29539">
        <v>-0.10661067351449</v>
      </c>
      <c r="D29539">
        <v>0.7</v>
      </c>
      <c r="E29539">
        <v>2391038450.359375</v>
      </c>
      <c r="F29539">
        <v>8.2618294222629629</v>
      </c>
      <c r="G29539">
        <v>80.534380742348731</v>
      </c>
      <c r="H29539">
        <v>1.538870677191881</v>
      </c>
      <c r="I29539">
        <v>72.17338180821389</v>
      </c>
      <c r="J29539">
        <v>4.4502978075179271</v>
      </c>
    </row>
    <row r="29540" spans="1:10">
      <c r="A29540">
        <v>111</v>
      </c>
      <c r="B29540">
        <v>-0.37909051199999999</v>
      </c>
      <c r="C29540">
        <v>-0.10661067351449</v>
      </c>
      <c r="D29540">
        <v>0.7</v>
      </c>
      <c r="E29540">
        <v>2524069424.953125</v>
      </c>
      <c r="F29540">
        <v>8.744882799917832</v>
      </c>
      <c r="G29540">
        <v>84.449803591705859</v>
      </c>
      <c r="H29540">
        <v>1.5873330317772341</v>
      </c>
      <c r="I29540">
        <v>77.3295688489452</v>
      </c>
      <c r="J29540">
        <v>4.398574236445711</v>
      </c>
    </row>
    <row r="29541" spans="1:10">
      <c r="A29541">
        <v>111</v>
      </c>
      <c r="B29541">
        <v>-0.37909051199999999</v>
      </c>
      <c r="C29541">
        <v>-0.27244949898149001</v>
      </c>
      <c r="D29541">
        <v>0.7</v>
      </c>
      <c r="E29541">
        <v>3548908314.320312</v>
      </c>
      <c r="F29541">
        <v>11.025401970895469</v>
      </c>
      <c r="G29541">
        <v>141.298275209032</v>
      </c>
      <c r="H29541">
        <v>1.885389879222203</v>
      </c>
      <c r="I29541">
        <v>114.0364543963224</v>
      </c>
      <c r="J29541">
        <v>3.8737096273252969</v>
      </c>
    </row>
    <row r="29542" spans="1:10">
      <c r="A29542">
        <v>111</v>
      </c>
      <c r="B29542">
        <v>-0.36724393350000001</v>
      </c>
      <c r="C29542">
        <v>-0.27244949898149001</v>
      </c>
      <c r="D29542">
        <v>0.7</v>
      </c>
      <c r="E29542">
        <v>3401101956.867188</v>
      </c>
      <c r="F29542">
        <v>10.539095510146581</v>
      </c>
      <c r="G29542">
        <v>136.35283801704651</v>
      </c>
      <c r="H29542">
        <v>1.8320822301320729</v>
      </c>
      <c r="I29542">
        <v>108.17612106725571</v>
      </c>
      <c r="J29542">
        <v>3.9245094046491431</v>
      </c>
    </row>
    <row r="29543" spans="1:10">
      <c r="A29543">
        <v>111</v>
      </c>
      <c r="B29543">
        <v>-0.36724393350000001</v>
      </c>
      <c r="C29543">
        <v>-0.26060386859099</v>
      </c>
      <c r="D29543">
        <v>0.7</v>
      </c>
      <c r="E29543">
        <v>3305683226.359375</v>
      </c>
      <c r="F29543">
        <v>10.3064326364547</v>
      </c>
      <c r="G29543">
        <v>131.2823283020407</v>
      </c>
      <c r="H29543">
        <v>1.8059372102361519</v>
      </c>
      <c r="I29543">
        <v>104.8851934894919</v>
      </c>
      <c r="J29543">
        <v>3.979033719762811</v>
      </c>
    </row>
    <row r="29544" spans="1:10">
      <c r="A29544">
        <v>111</v>
      </c>
      <c r="B29544">
        <v>-0.37909051199999999</v>
      </c>
      <c r="C29544">
        <v>-0.26060386859099</v>
      </c>
      <c r="D29544">
        <v>0.7</v>
      </c>
      <c r="E29544">
        <v>3452437605.117188</v>
      </c>
      <c r="F29544">
        <v>10.792516336543491</v>
      </c>
      <c r="G29544">
        <v>136.15433725807819</v>
      </c>
      <c r="H29544">
        <v>1.8588998402628929</v>
      </c>
      <c r="I29544">
        <v>110.6953608961776</v>
      </c>
      <c r="J29544">
        <v>3.92816651368048</v>
      </c>
    </row>
    <row r="29545" spans="1:10">
      <c r="A29545">
        <v>111</v>
      </c>
      <c r="B29545">
        <v>-0.37909051199999999</v>
      </c>
      <c r="C29545">
        <v>-0.18953008624799</v>
      </c>
      <c r="D29545">
        <v>0.7</v>
      </c>
      <c r="E29545">
        <v>2948749981.835938</v>
      </c>
      <c r="F29545">
        <v>9.6212336291791871</v>
      </c>
      <c r="G29545">
        <v>108.7888265037909</v>
      </c>
      <c r="H29545">
        <v>1.71675107529154</v>
      </c>
      <c r="I29545">
        <v>92.971063810400665</v>
      </c>
      <c r="J29545">
        <v>4.2001152093725977</v>
      </c>
    </row>
    <row r="29546" spans="1:10">
      <c r="A29546">
        <v>111</v>
      </c>
      <c r="B29546">
        <v>-0.36724393350000001</v>
      </c>
      <c r="C29546">
        <v>-0.18953008624799</v>
      </c>
      <c r="D29546">
        <v>0.7</v>
      </c>
      <c r="E29546">
        <v>2808318745.914062</v>
      </c>
      <c r="F29546">
        <v>9.1365175722166896</v>
      </c>
      <c r="G29546">
        <v>104.3578715743497</v>
      </c>
      <c r="H29546">
        <v>1.665862115332857</v>
      </c>
      <c r="I29546">
        <v>87.462325520813465</v>
      </c>
      <c r="J29546">
        <v>4.25138234111364</v>
      </c>
    </row>
    <row r="29547" spans="1:10">
      <c r="A29547">
        <v>111</v>
      </c>
      <c r="B29547">
        <v>-0.36724393350000001</v>
      </c>
      <c r="C29547">
        <v>-0.17768445585748999</v>
      </c>
      <c r="D29547">
        <v>0.7</v>
      </c>
      <c r="E29547">
        <v>2737956773.898438</v>
      </c>
      <c r="F29547">
        <v>8.9792284073773772</v>
      </c>
      <c r="G29547">
        <v>100.45394144719469</v>
      </c>
      <c r="H29547">
        <v>1.6453173243789929</v>
      </c>
      <c r="I29547">
        <v>84.945876186713576</v>
      </c>
      <c r="J29547">
        <v>4.2876362493407214</v>
      </c>
    </row>
    <row r="29548" spans="1:10">
      <c r="A29548">
        <v>111</v>
      </c>
      <c r="B29548">
        <v>-0.37909051199999999</v>
      </c>
      <c r="C29548">
        <v>-0.17768445585748999</v>
      </c>
      <c r="D29548">
        <v>0.7</v>
      </c>
      <c r="E29548">
        <v>2877332325.289062</v>
      </c>
      <c r="F29548">
        <v>9.4637113547651097</v>
      </c>
      <c r="G29548">
        <v>104.81131016742439</v>
      </c>
      <c r="H29548">
        <v>1.6958600967846</v>
      </c>
      <c r="I29548">
        <v>90.404306479729712</v>
      </c>
      <c r="J29548">
        <v>4.2363032409193693</v>
      </c>
    </row>
    <row r="29549" spans="1:10">
      <c r="A29549">
        <v>111</v>
      </c>
      <c r="B29549">
        <v>-0.32001516913158001</v>
      </c>
      <c r="C29549">
        <v>0.34947999948017</v>
      </c>
      <c r="D29549">
        <v>0.7</v>
      </c>
      <c r="E29549">
        <v>2912523716.960938</v>
      </c>
      <c r="F29549">
        <v>11.166368070058519</v>
      </c>
      <c r="G29549">
        <v>92.775967832189053</v>
      </c>
      <c r="H29549">
        <v>1.422372151318996</v>
      </c>
      <c r="I29549">
        <v>74.323648052290082</v>
      </c>
      <c r="J29549">
        <v>3.459261729381979</v>
      </c>
    </row>
    <row r="29550" spans="1:10">
      <c r="A29550">
        <v>111</v>
      </c>
      <c r="B29550">
        <v>-0.32635883606637001</v>
      </c>
      <c r="C29550">
        <v>0.34352328132448001</v>
      </c>
      <c r="D29550">
        <v>0.7</v>
      </c>
      <c r="E29550">
        <v>2905131919.171875</v>
      </c>
      <c r="F29550">
        <v>11.220307917799801</v>
      </c>
      <c r="G29550">
        <v>91.149302786681801</v>
      </c>
      <c r="H29550">
        <v>1.4284795843777831</v>
      </c>
      <c r="I29550">
        <v>74.293225187808275</v>
      </c>
      <c r="J29550">
        <v>3.4733525087940511</v>
      </c>
    </row>
    <row r="29551" spans="1:10">
      <c r="A29551">
        <v>111</v>
      </c>
      <c r="B29551">
        <v>-0.32869634579642998</v>
      </c>
      <c r="C29551">
        <v>0.34132835417301</v>
      </c>
      <c r="D29551">
        <v>0.7</v>
      </c>
      <c r="E29551">
        <v>2903085495.445312</v>
      </c>
      <c r="F29551">
        <v>11.242036848329009</v>
      </c>
      <c r="G29551">
        <v>90.579392754938453</v>
      </c>
      <c r="H29551">
        <v>1.430966858759348</v>
      </c>
      <c r="I29551">
        <v>74.309704440645874</v>
      </c>
      <c r="J29551">
        <v>3.47830367059214</v>
      </c>
    </row>
    <row r="29552" spans="1:10">
      <c r="A29552">
        <v>111</v>
      </c>
      <c r="B29552">
        <v>-0.33170419800000001</v>
      </c>
      <c r="C29552">
        <v>0.33835793489900001</v>
      </c>
      <c r="D29552">
        <v>0.7</v>
      </c>
      <c r="E29552">
        <v>2899868921.867188</v>
      </c>
      <c r="F29552">
        <v>11.267538846877869</v>
      </c>
      <c r="G29552">
        <v>89.824065148364753</v>
      </c>
      <c r="H29552">
        <v>1.4341596991289409</v>
      </c>
      <c r="I29552">
        <v>74.321765455417335</v>
      </c>
      <c r="J29552">
        <v>3.485453772751498</v>
      </c>
    </row>
    <row r="29553" spans="1:10">
      <c r="A29553">
        <v>111</v>
      </c>
      <c r="B29553">
        <v>-0.33170419800000001</v>
      </c>
      <c r="C29553">
        <v>0.33167765093397999</v>
      </c>
      <c r="D29553">
        <v>0.7</v>
      </c>
      <c r="E29553">
        <v>2849221237.40625</v>
      </c>
      <c r="F29553">
        <v>11.089670403278429</v>
      </c>
      <c r="G29553">
        <v>87.777113874908537</v>
      </c>
      <c r="H29553">
        <v>1.425353704777081</v>
      </c>
      <c r="I29553">
        <v>72.917910692282021</v>
      </c>
      <c r="J29553">
        <v>3.5294021652953229</v>
      </c>
    </row>
    <row r="29554" spans="1:10">
      <c r="A29554">
        <v>111</v>
      </c>
      <c r="B29554">
        <v>-0.33170419800000001</v>
      </c>
      <c r="C29554">
        <v>0.31983202054347998</v>
      </c>
      <c r="D29554">
        <v>0.7</v>
      </c>
      <c r="E29554">
        <v>2762208634.859375</v>
      </c>
      <c r="F29554">
        <v>10.782674304966349</v>
      </c>
      <c r="G29554">
        <v>84.277742304839194</v>
      </c>
      <c r="H29554">
        <v>1.4103647520314551</v>
      </c>
      <c r="I29554">
        <v>70.51507478300482</v>
      </c>
      <c r="J29554">
        <v>3.605295896864845</v>
      </c>
    </row>
    <row r="29555" spans="1:10">
      <c r="A29555">
        <v>111</v>
      </c>
      <c r="B29555">
        <v>-0.31985761950000002</v>
      </c>
      <c r="C29555">
        <v>0.31983202054347998</v>
      </c>
      <c r="D29555">
        <v>0.7</v>
      </c>
      <c r="E29555">
        <v>2684361732.210938</v>
      </c>
      <c r="F29555">
        <v>10.37170375412097</v>
      </c>
      <c r="G29555">
        <v>83.511619149707258</v>
      </c>
      <c r="H29555">
        <v>1.3821208042136279</v>
      </c>
      <c r="I29555">
        <v>67.943011811934412</v>
      </c>
      <c r="J29555">
        <v>3.6546200922311982</v>
      </c>
    </row>
    <row r="29556" spans="1:10">
      <c r="A29556">
        <v>111</v>
      </c>
      <c r="B29556">
        <v>-0.33170419800000001</v>
      </c>
      <c r="C29556">
        <v>0.29614075976248</v>
      </c>
      <c r="D29556">
        <v>0.7</v>
      </c>
      <c r="E29556">
        <v>2598917384.101562</v>
      </c>
      <c r="F29556">
        <v>10.20093551848549</v>
      </c>
      <c r="G29556">
        <v>77.779143549036235</v>
      </c>
      <c r="H29556">
        <v>1.382789271716319</v>
      </c>
      <c r="I29556">
        <v>66.041396883316338</v>
      </c>
      <c r="J29556">
        <v>3.7492675561661599</v>
      </c>
    </row>
    <row r="29557" spans="1:10">
      <c r="A29557">
        <v>111</v>
      </c>
      <c r="B29557">
        <v>-0.31985761950000002</v>
      </c>
      <c r="C29557">
        <v>0.29614075976248</v>
      </c>
      <c r="D29557">
        <v>0.7</v>
      </c>
      <c r="E29557">
        <v>2518927653.210938</v>
      </c>
      <c r="F29557">
        <v>9.7893865804653615</v>
      </c>
      <c r="G29557">
        <v>76.86476150713861</v>
      </c>
      <c r="H29557">
        <v>1.3538431366396251</v>
      </c>
      <c r="I29557">
        <v>63.367596689611673</v>
      </c>
      <c r="J29557">
        <v>3.7984779816033551</v>
      </c>
    </row>
    <row r="29558" spans="1:10">
      <c r="A29558">
        <v>111</v>
      </c>
      <c r="B29558">
        <v>-0.31985761950000002</v>
      </c>
      <c r="C29558">
        <v>0.30798639015298002</v>
      </c>
      <c r="D29558">
        <v>0.7</v>
      </c>
      <c r="E29558">
        <v>2599855282.640625</v>
      </c>
      <c r="F29558">
        <v>10.07516798283905</v>
      </c>
      <c r="G29558">
        <v>80.104818123392761</v>
      </c>
      <c r="H29558">
        <v>1.367581471989979</v>
      </c>
      <c r="I29558">
        <v>65.599959777668118</v>
      </c>
      <c r="J29558">
        <v>3.7278520207037218</v>
      </c>
    </row>
    <row r="29559" spans="1:10">
      <c r="A29559">
        <v>111</v>
      </c>
      <c r="B29559">
        <v>-0.33170419800000001</v>
      </c>
      <c r="C29559">
        <v>0.30798639015298002</v>
      </c>
      <c r="D29559">
        <v>0.7</v>
      </c>
      <c r="E29559">
        <v>2678773712.6875</v>
      </c>
      <c r="F29559">
        <v>10.48642834444763</v>
      </c>
      <c r="G29559">
        <v>80.94507236359641</v>
      </c>
      <c r="H29559">
        <v>1.396176546797506</v>
      </c>
      <c r="I29559">
        <v>68.222894554026425</v>
      </c>
      <c r="J29559">
        <v>3.6785846051643598</v>
      </c>
    </row>
    <row r="29560" spans="1:10">
      <c r="A29560">
        <v>111</v>
      </c>
      <c r="B29560">
        <v>-0.33170419800000001</v>
      </c>
      <c r="C29560">
        <v>-5.9228151952496998E-2</v>
      </c>
      <c r="D29560">
        <v>0.7</v>
      </c>
      <c r="E29560">
        <v>1870279763.304688</v>
      </c>
      <c r="F29560">
        <v>6.6466457880451344</v>
      </c>
      <c r="G29560">
        <v>60.460874862037599</v>
      </c>
      <c r="H29560">
        <v>1.354169392790936</v>
      </c>
      <c r="I29560">
        <v>52.150106665678322</v>
      </c>
      <c r="J29560">
        <v>4.6555464964330886</v>
      </c>
    </row>
    <row r="29561" spans="1:10">
      <c r="A29561">
        <v>111</v>
      </c>
      <c r="B29561">
        <v>-0.31985761950000002</v>
      </c>
      <c r="C29561">
        <v>-5.9228151952496998E-2</v>
      </c>
      <c r="D29561">
        <v>0.7</v>
      </c>
      <c r="E29561">
        <v>1758284059.3125</v>
      </c>
      <c r="F29561">
        <v>6.2270210475544454</v>
      </c>
      <c r="G29561">
        <v>57.326102138496942</v>
      </c>
      <c r="H29561">
        <v>1.314731464015495</v>
      </c>
      <c r="I29561">
        <v>47.954622337594628</v>
      </c>
      <c r="J29561">
        <v>4.7029509838757804</v>
      </c>
    </row>
    <row r="29562" spans="1:10">
      <c r="A29562">
        <v>111</v>
      </c>
      <c r="B29562">
        <v>-0.31985761950000002</v>
      </c>
      <c r="C29562">
        <v>-4.7382521561998001E-2</v>
      </c>
      <c r="D29562">
        <v>0.7</v>
      </c>
      <c r="E29562">
        <v>1731604540.8125</v>
      </c>
      <c r="F29562">
        <v>6.1893321461975566</v>
      </c>
      <c r="G29562">
        <v>55.553881521336727</v>
      </c>
      <c r="H29562">
        <v>1.304395381201175</v>
      </c>
      <c r="I29562">
        <v>46.859403560869403</v>
      </c>
      <c r="J29562">
        <v>4.7107108778727707</v>
      </c>
    </row>
    <row r="29563" spans="1:10">
      <c r="A29563">
        <v>111</v>
      </c>
      <c r="B29563">
        <v>-0.33170419800000001</v>
      </c>
      <c r="C29563">
        <v>-4.7382521561998001E-2</v>
      </c>
      <c r="D29563">
        <v>0.7</v>
      </c>
      <c r="E29563">
        <v>1842538333.203125</v>
      </c>
      <c r="F29563">
        <v>6.6087060334393746</v>
      </c>
      <c r="G29563">
        <v>58.614804420154542</v>
      </c>
      <c r="H29563">
        <v>1.343485095101641</v>
      </c>
      <c r="I29563">
        <v>51.004336756654077</v>
      </c>
      <c r="J29563">
        <v>4.6632432358455844</v>
      </c>
    </row>
    <row r="29564" spans="1:10">
      <c r="A29564">
        <v>111</v>
      </c>
      <c r="B29564">
        <v>-0.33170419800000001</v>
      </c>
      <c r="C29564">
        <v>-0.31983202054347998</v>
      </c>
      <c r="D29564">
        <v>0.7</v>
      </c>
      <c r="E29564">
        <v>3387637696.515625</v>
      </c>
      <c r="F29564">
        <v>10.20928249659482</v>
      </c>
      <c r="G29564">
        <v>143.30821186956021</v>
      </c>
      <c r="H29564">
        <v>1.792023451118439</v>
      </c>
      <c r="I29564">
        <v>105.3981344234198</v>
      </c>
      <c r="J29564">
        <v>3.825080940543558</v>
      </c>
    </row>
    <row r="29565" spans="1:10">
      <c r="A29565">
        <v>111</v>
      </c>
      <c r="B29565">
        <v>-0.31985761950000002</v>
      </c>
      <c r="C29565">
        <v>-0.31983202054347998</v>
      </c>
      <c r="D29565">
        <v>0.7</v>
      </c>
      <c r="E29565">
        <v>3252390567.632812</v>
      </c>
      <c r="F29565">
        <v>9.7844647319288924</v>
      </c>
      <c r="G29565">
        <v>138.5532722803764</v>
      </c>
      <c r="H29565">
        <v>1.7449591029362641</v>
      </c>
      <c r="I29565">
        <v>100.0946721956134</v>
      </c>
      <c r="J29565">
        <v>3.8710458838031632</v>
      </c>
    </row>
    <row r="29566" spans="1:10">
      <c r="A29566">
        <v>111</v>
      </c>
      <c r="B29566">
        <v>-0.31985761950000002</v>
      </c>
      <c r="C29566">
        <v>-0.30798639015298002</v>
      </c>
      <c r="D29566">
        <v>0.7</v>
      </c>
      <c r="E29566">
        <v>3146877627.125</v>
      </c>
      <c r="F29566">
        <v>9.509664966899436</v>
      </c>
      <c r="G29566">
        <v>133.11069707479331</v>
      </c>
      <c r="H29566">
        <v>1.7169980686376221</v>
      </c>
      <c r="I29566">
        <v>96.562374024651945</v>
      </c>
      <c r="J29566">
        <v>3.9362691641727001</v>
      </c>
    </row>
    <row r="29567" spans="1:10">
      <c r="A29567">
        <v>111</v>
      </c>
      <c r="B29567">
        <v>-0.33170419800000001</v>
      </c>
      <c r="C29567">
        <v>-0.30798639015298002</v>
      </c>
      <c r="D29567">
        <v>0.7</v>
      </c>
      <c r="E29567">
        <v>3281072886.09375</v>
      </c>
      <c r="F29567">
        <v>9.9342602952383459</v>
      </c>
      <c r="G29567">
        <v>137.79221010953191</v>
      </c>
      <c r="H29567">
        <v>1.763717323548917</v>
      </c>
      <c r="I29567">
        <v>101.81566582247611</v>
      </c>
      <c r="J29567">
        <v>3.8902367324189981</v>
      </c>
    </row>
    <row r="29568" spans="1:10">
      <c r="A29568">
        <v>111</v>
      </c>
      <c r="B29568">
        <v>-0.33170419800000001</v>
      </c>
      <c r="C29568">
        <v>-0.33167765093397999</v>
      </c>
      <c r="D29568">
        <v>0.7</v>
      </c>
      <c r="E29568">
        <v>3497776174.554688</v>
      </c>
      <c r="F29568">
        <v>10.495056360610761</v>
      </c>
      <c r="G29568">
        <v>148.99056488508359</v>
      </c>
      <c r="H29568">
        <v>1.8211282596676031</v>
      </c>
      <c r="I29568">
        <v>109.091061652638</v>
      </c>
      <c r="J29568">
        <v>3.7573192704148819</v>
      </c>
    </row>
    <row r="29569" spans="1:10">
      <c r="A29569">
        <v>111</v>
      </c>
      <c r="B29569">
        <v>-0.31985761950000002</v>
      </c>
      <c r="C29569">
        <v>-0.33167765093397999</v>
      </c>
      <c r="D29569">
        <v>0.7</v>
      </c>
      <c r="E29569">
        <v>3361477694.984375</v>
      </c>
      <c r="F29569">
        <v>10.070017464749981</v>
      </c>
      <c r="G29569">
        <v>144.16222234908491</v>
      </c>
      <c r="H29569">
        <v>1.77371898079582</v>
      </c>
      <c r="I29569">
        <v>103.7374493097886</v>
      </c>
      <c r="J29569">
        <v>3.803216532876831</v>
      </c>
    </row>
    <row r="29570" spans="1:10">
      <c r="A29570">
        <v>111</v>
      </c>
      <c r="B29570">
        <v>-0.33170419800000001</v>
      </c>
      <c r="C29570">
        <v>-0.27244949898149001</v>
      </c>
      <c r="D29570">
        <v>0.7</v>
      </c>
      <c r="E29570">
        <v>2982830889.585938</v>
      </c>
      <c r="F29570">
        <v>9.1737325166468509</v>
      </c>
      <c r="G29570">
        <v>122.24282813444729</v>
      </c>
      <c r="H29570">
        <v>1.683593577574356</v>
      </c>
      <c r="I29570">
        <v>91.731347824446857</v>
      </c>
      <c r="J29570">
        <v>4.0700619551935233</v>
      </c>
    </row>
    <row r="29571" spans="1:10">
      <c r="A29571">
        <v>111</v>
      </c>
      <c r="B29571">
        <v>-0.31985761950000002</v>
      </c>
      <c r="C29571">
        <v>-0.27244949898149001</v>
      </c>
      <c r="D29571">
        <v>0.7</v>
      </c>
      <c r="E29571">
        <v>2851794301.367188</v>
      </c>
      <c r="F29571">
        <v>8.7498123159748502</v>
      </c>
      <c r="G29571">
        <v>117.7817327356897</v>
      </c>
      <c r="H29571">
        <v>1.6379105595042349</v>
      </c>
      <c r="I29571">
        <v>86.628686490468681</v>
      </c>
      <c r="J29571">
        <v>4.1162956900661811</v>
      </c>
    </row>
    <row r="29572" spans="1:10">
      <c r="A29572">
        <v>111</v>
      </c>
      <c r="B29572">
        <v>-0.31985761950000002</v>
      </c>
      <c r="C29572">
        <v>-0.26060386859099</v>
      </c>
      <c r="D29572">
        <v>0.7</v>
      </c>
      <c r="E29572">
        <v>2760588297.375</v>
      </c>
      <c r="F29572">
        <v>8.5180527002667077</v>
      </c>
      <c r="G29572">
        <v>113.00516040762891</v>
      </c>
      <c r="H29572">
        <v>1.613147390547965</v>
      </c>
      <c r="I29572">
        <v>83.538631688803434</v>
      </c>
      <c r="J29572">
        <v>4.1710879319143714</v>
      </c>
    </row>
    <row r="29573" spans="1:10">
      <c r="A29573">
        <v>111</v>
      </c>
      <c r="B29573">
        <v>-0.33170419800000001</v>
      </c>
      <c r="C29573">
        <v>-0.26060386859099</v>
      </c>
      <c r="D29573">
        <v>0.7</v>
      </c>
      <c r="E29573">
        <v>2890570993.117188</v>
      </c>
      <c r="F29573">
        <v>8.9417452568304725</v>
      </c>
      <c r="G29573">
        <v>117.392738555558</v>
      </c>
      <c r="H29573">
        <v>1.658484683212009</v>
      </c>
      <c r="I29573">
        <v>88.591043988242745</v>
      </c>
      <c r="J29573">
        <v>4.1247874838882126</v>
      </c>
    </row>
    <row r="29574" spans="1:10">
      <c r="A29574">
        <v>111</v>
      </c>
      <c r="B29574">
        <v>-0.33170419800000001</v>
      </c>
      <c r="C29574">
        <v>-0.18953008624799</v>
      </c>
      <c r="D29574">
        <v>0.7</v>
      </c>
      <c r="E29574">
        <v>2412191635.101562</v>
      </c>
      <c r="F29574">
        <v>7.7759713631821796</v>
      </c>
      <c r="G29574">
        <v>91.792193796485662</v>
      </c>
      <c r="H29574">
        <v>1.5246364190388699</v>
      </c>
      <c r="I29574">
        <v>72.073153600096703</v>
      </c>
      <c r="J29574">
        <v>4.3983302684064256</v>
      </c>
    </row>
    <row r="29575" spans="1:10">
      <c r="A29575">
        <v>111</v>
      </c>
      <c r="B29575">
        <v>-0.31985761950000002</v>
      </c>
      <c r="C29575">
        <v>-0.18953008624799</v>
      </c>
      <c r="D29575">
        <v>0.7</v>
      </c>
      <c r="E29575">
        <v>2288542436.125</v>
      </c>
      <c r="F29575">
        <v>7.3536719228723086</v>
      </c>
      <c r="G29575">
        <v>87.846161995083094</v>
      </c>
      <c r="H29575">
        <v>1.4813766409788509</v>
      </c>
      <c r="I29575">
        <v>67.322625388391316</v>
      </c>
      <c r="J29575">
        <v>4.4450268920481903</v>
      </c>
    </row>
    <row r="29576" spans="1:10">
      <c r="A29576">
        <v>111</v>
      </c>
      <c r="B29576">
        <v>-0.31985761950000002</v>
      </c>
      <c r="C29576">
        <v>-0.17768445585748999</v>
      </c>
      <c r="D29576">
        <v>0.7</v>
      </c>
      <c r="E29576">
        <v>2222407073.601562</v>
      </c>
      <c r="F29576">
        <v>7.1973242200328968</v>
      </c>
      <c r="G29576">
        <v>84.236766348127276</v>
      </c>
      <c r="H29576">
        <v>1.46221804725792</v>
      </c>
      <c r="I29576">
        <v>65.007580787874758</v>
      </c>
      <c r="J29576">
        <v>4.481542972906027</v>
      </c>
    </row>
    <row r="29577" spans="1:10">
      <c r="A29577">
        <v>111</v>
      </c>
      <c r="B29577">
        <v>-0.33170419800000001</v>
      </c>
      <c r="C29577">
        <v>-0.17768445585748999</v>
      </c>
      <c r="D29577">
        <v>0.7</v>
      </c>
      <c r="E29577">
        <v>2344999050.632812</v>
      </c>
      <c r="F29577">
        <v>7.6193869431735948</v>
      </c>
      <c r="G29577">
        <v>88.109136850107461</v>
      </c>
      <c r="H29577">
        <v>1.5051310624767209</v>
      </c>
      <c r="I29577">
        <v>69.707732424139977</v>
      </c>
      <c r="J29577">
        <v>4.4347810069011757</v>
      </c>
    </row>
    <row r="29578" spans="1:10">
      <c r="A29578">
        <v>111</v>
      </c>
      <c r="B29578">
        <v>-0.33170419800000001</v>
      </c>
      <c r="C29578">
        <v>-0.15399319507649001</v>
      </c>
      <c r="D29578">
        <v>0.7</v>
      </c>
      <c r="E29578">
        <v>2221366352.75</v>
      </c>
      <c r="F29578">
        <v>7.338558412855491</v>
      </c>
      <c r="G29578">
        <v>81.243653945624828</v>
      </c>
      <c r="H29578">
        <v>1.4685242373743681</v>
      </c>
      <c r="I29578">
        <v>65.309288915246725</v>
      </c>
      <c r="J29578">
        <v>4.4998445487435674</v>
      </c>
    </row>
    <row r="29579" spans="1:10">
      <c r="A29579">
        <v>111</v>
      </c>
      <c r="B29579">
        <v>-0.31985761950000002</v>
      </c>
      <c r="C29579">
        <v>-0.15399319507649001</v>
      </c>
      <c r="D29579">
        <v>0.7</v>
      </c>
      <c r="E29579">
        <v>2100890175.703125</v>
      </c>
      <c r="F29579">
        <v>6.9169729948043823</v>
      </c>
      <c r="G29579">
        <v>77.518662819638848</v>
      </c>
      <c r="H29579">
        <v>1.426305168846739</v>
      </c>
      <c r="I29579">
        <v>60.709941696375608</v>
      </c>
      <c r="J29579">
        <v>4.5467366075754398</v>
      </c>
    </row>
    <row r="29580" spans="1:10">
      <c r="A29580">
        <v>111</v>
      </c>
      <c r="B29580">
        <v>-0.31985761950000002</v>
      </c>
      <c r="C29580">
        <v>-0.14214756468598999</v>
      </c>
      <c r="D29580">
        <v>0.7</v>
      </c>
      <c r="E29580">
        <v>2045509822.210938</v>
      </c>
      <c r="F29580">
        <v>6.7929725544527173</v>
      </c>
      <c r="G29580">
        <v>74.410015786066651</v>
      </c>
      <c r="H29580">
        <v>1.4095511908817571</v>
      </c>
      <c r="I29580">
        <v>58.72738625574857</v>
      </c>
      <c r="J29580">
        <v>4.5754134329181397</v>
      </c>
    </row>
    <row r="29581" spans="1:10">
      <c r="A29581">
        <v>111</v>
      </c>
      <c r="B29581">
        <v>-0.33170419800000001</v>
      </c>
      <c r="C29581">
        <v>-0.14214756468598999</v>
      </c>
      <c r="D29581">
        <v>0.7</v>
      </c>
      <c r="E29581">
        <v>2164927432.335938</v>
      </c>
      <c r="F29581">
        <v>7.2143173859803937</v>
      </c>
      <c r="G29581">
        <v>78.061289597768337</v>
      </c>
      <c r="H29581">
        <v>1.4514230790518921</v>
      </c>
      <c r="I29581">
        <v>63.276306162588298</v>
      </c>
      <c r="J29581">
        <v>4.5284566241025459</v>
      </c>
    </row>
    <row r="29582" spans="1:10">
      <c r="A29582">
        <v>111</v>
      </c>
      <c r="B29582">
        <v>-0.33170419800000001</v>
      </c>
      <c r="C29582">
        <v>-0.11845630390499</v>
      </c>
      <c r="D29582">
        <v>0.7</v>
      </c>
      <c r="E29582">
        <v>2062807151.507812</v>
      </c>
      <c r="F29582">
        <v>6.9981886770692654</v>
      </c>
      <c r="G29582">
        <v>72.197456116788089</v>
      </c>
      <c r="H29582">
        <v>1.4196259842647121</v>
      </c>
      <c r="I29582">
        <v>59.542908984236419</v>
      </c>
      <c r="J29582">
        <v>4.5778397678222973</v>
      </c>
    </row>
    <row r="29583" spans="1:10">
      <c r="A29583">
        <v>111</v>
      </c>
      <c r="B29583">
        <v>-0.31985761950000002</v>
      </c>
      <c r="C29583">
        <v>-0.11845630390499</v>
      </c>
      <c r="D29583">
        <v>0.7</v>
      </c>
      <c r="E29583">
        <v>1945507981.765625</v>
      </c>
      <c r="F29583">
        <v>6.5773288806667551</v>
      </c>
      <c r="G29583">
        <v>68.6936702481471</v>
      </c>
      <c r="H29583">
        <v>1.3784488619858171</v>
      </c>
      <c r="I29583">
        <v>55.094892635010183</v>
      </c>
      <c r="J29583">
        <v>4.6249254809517879</v>
      </c>
    </row>
    <row r="29584" spans="1:10">
      <c r="A29584">
        <v>111</v>
      </c>
      <c r="B29584">
        <v>-0.31985761950000002</v>
      </c>
      <c r="C29584">
        <v>-0.10661067351449</v>
      </c>
      <c r="D29584">
        <v>0.7</v>
      </c>
      <c r="E29584">
        <v>1900887453.328125</v>
      </c>
      <c r="F29584">
        <v>6.4856880570878266</v>
      </c>
      <c r="G29584">
        <v>66.0860222033225</v>
      </c>
      <c r="H29584">
        <v>1.3641007678452299</v>
      </c>
      <c r="I29584">
        <v>53.444986606948078</v>
      </c>
      <c r="J29584">
        <v>4.6457601381844142</v>
      </c>
    </row>
    <row r="29585" spans="1:10">
      <c r="A29585">
        <v>111</v>
      </c>
      <c r="B29585">
        <v>-0.33170419800000001</v>
      </c>
      <c r="C29585">
        <v>-0.10661067351449</v>
      </c>
      <c r="D29585">
        <v>0.7</v>
      </c>
      <c r="E29585">
        <v>2017126760.570312</v>
      </c>
      <c r="F29585">
        <v>6.9063034079154022</v>
      </c>
      <c r="G29585">
        <v>69.51603818917647</v>
      </c>
      <c r="H29585">
        <v>1.404930308075564</v>
      </c>
      <c r="I29585">
        <v>57.842527243308723</v>
      </c>
      <c r="J29585">
        <v>4.5986102710448904</v>
      </c>
    </row>
    <row r="29586" spans="1:10">
      <c r="A29586">
        <v>111</v>
      </c>
      <c r="B29586">
        <v>-0.39093709049999997</v>
      </c>
      <c r="C29586">
        <v>-5.5511151231258E-17</v>
      </c>
      <c r="D29586">
        <v>0.7</v>
      </c>
      <c r="E29586">
        <v>2363876034.617188</v>
      </c>
      <c r="F29586">
        <v>8.8908559879055247</v>
      </c>
      <c r="G29586">
        <v>68.550878046546131</v>
      </c>
      <c r="H29586">
        <v>1.525888881798892</v>
      </c>
      <c r="I29586">
        <v>70.090391890145838</v>
      </c>
      <c r="J29586">
        <v>4.412125578513951</v>
      </c>
    </row>
    <row r="29587" spans="1:10">
      <c r="A29587">
        <v>111</v>
      </c>
      <c r="B29587">
        <v>-0.39093709049999997</v>
      </c>
      <c r="C29587">
        <v>1.1845630390499001E-2</v>
      </c>
      <c r="D29587">
        <v>0.7</v>
      </c>
      <c r="E29587">
        <v>2348763025.65625</v>
      </c>
      <c r="F29587">
        <v>8.9055900807725266</v>
      </c>
      <c r="G29587">
        <v>67.171072772704065</v>
      </c>
      <c r="H29587">
        <v>1.517474872664025</v>
      </c>
      <c r="I29587">
        <v>69.246486644260585</v>
      </c>
      <c r="J29587">
        <v>4.4064347171952249</v>
      </c>
    </row>
    <row r="29588" spans="1:10">
      <c r="A29588">
        <v>111</v>
      </c>
      <c r="B29588">
        <v>-0.42647682599999998</v>
      </c>
      <c r="C29588">
        <v>-5.5511151231258E-17</v>
      </c>
      <c r="D29588">
        <v>0.7</v>
      </c>
      <c r="E29588">
        <v>2772082094.085938</v>
      </c>
      <c r="F29588">
        <v>10.473646249563901</v>
      </c>
      <c r="G29588">
        <v>79.39675323292613</v>
      </c>
      <c r="H29588">
        <v>1.6790485259625709</v>
      </c>
      <c r="I29588">
        <v>85.901462838053703</v>
      </c>
      <c r="J29588">
        <v>4.2449629010079661</v>
      </c>
    </row>
    <row r="29589" spans="1:10">
      <c r="A29589">
        <v>111</v>
      </c>
      <c r="B29589">
        <v>-0.42647682599999998</v>
      </c>
      <c r="C29589">
        <v>1.1845630390499001E-2</v>
      </c>
      <c r="D29589">
        <v>0.7</v>
      </c>
      <c r="E29589">
        <v>2753781338.90625</v>
      </c>
      <c r="F29589">
        <v>10.487612283264751</v>
      </c>
      <c r="G29589">
        <v>77.795426356606185</v>
      </c>
      <c r="H29589">
        <v>1.6695896104865819</v>
      </c>
      <c r="I29589">
        <v>84.905891390517354</v>
      </c>
      <c r="J29589">
        <v>4.2390849849180086</v>
      </c>
    </row>
    <row r="29590" spans="1:10">
      <c r="A29590">
        <v>111</v>
      </c>
      <c r="B29590">
        <v>-0.47386310999999998</v>
      </c>
      <c r="C29590">
        <v>3.0343536887777999E-8</v>
      </c>
      <c r="D29590">
        <v>0.7</v>
      </c>
      <c r="E29590">
        <v>3375027356.359375</v>
      </c>
      <c r="F29590">
        <v>12.802123944333291</v>
      </c>
      <c r="G29590">
        <v>95.554887425154448</v>
      </c>
      <c r="H29590">
        <v>1.9099343095658701</v>
      </c>
      <c r="I29590">
        <v>109.6341131422669</v>
      </c>
      <c r="J29590">
        <v>4.0061120066384319</v>
      </c>
    </row>
    <row r="29591" spans="1:10">
      <c r="A29591">
        <v>111</v>
      </c>
      <c r="B29591">
        <v>-0.47386310961972</v>
      </c>
      <c r="C29591">
        <v>-5.5511151231258E-17</v>
      </c>
      <c r="D29591">
        <v>0.7</v>
      </c>
      <c r="E29591">
        <v>3375027413.585938</v>
      </c>
      <c r="F29591">
        <v>12.802123905159529</v>
      </c>
      <c r="G29591">
        <v>95.554892365820706</v>
      </c>
      <c r="H29591">
        <v>1.9099343364432571</v>
      </c>
      <c r="I29591">
        <v>109.6341161485761</v>
      </c>
      <c r="J29591">
        <v>4.0061120209284127</v>
      </c>
    </row>
    <row r="29592" spans="1:10">
      <c r="A29592">
        <v>111</v>
      </c>
      <c r="B29592">
        <v>-0.47371464986426998</v>
      </c>
      <c r="C29592">
        <v>1.1845630390499001E-2</v>
      </c>
      <c r="D29592">
        <v>0.7</v>
      </c>
      <c r="E29592">
        <v>3350498897.617188</v>
      </c>
      <c r="F29592">
        <v>12.807387639884841</v>
      </c>
      <c r="G29592">
        <v>93.605666645336896</v>
      </c>
      <c r="H29592">
        <v>1.8983167836267969</v>
      </c>
      <c r="I29592">
        <v>108.3580231750384</v>
      </c>
      <c r="J29592">
        <v>4.0007618733216077</v>
      </c>
    </row>
    <row r="29593" spans="1:10">
      <c r="A29593">
        <v>111</v>
      </c>
      <c r="B29593">
        <v>-0.47376056945414002</v>
      </c>
      <c r="C29593">
        <v>8.1818674731503008E-3</v>
      </c>
      <c r="D29593">
        <v>0.7</v>
      </c>
      <c r="E29593">
        <v>3357699687.734375</v>
      </c>
      <c r="F29593">
        <v>12.804608058417219</v>
      </c>
      <c r="G29593">
        <v>94.190513880457729</v>
      </c>
      <c r="H29593">
        <v>1.901823486528883</v>
      </c>
      <c r="I29593">
        <v>108.74073855578899</v>
      </c>
      <c r="J29593">
        <v>4.0026955169741996</v>
      </c>
    </row>
    <row r="29594" spans="1:10">
      <c r="A29594">
        <v>111</v>
      </c>
      <c r="B29594">
        <v>-0.35539735500000003</v>
      </c>
      <c r="C29594">
        <v>-5.5511151231258E-17</v>
      </c>
      <c r="D29594">
        <v>0.7</v>
      </c>
      <c r="E29594">
        <v>1993430014.09375</v>
      </c>
      <c r="F29594">
        <v>7.44843056431273</v>
      </c>
      <c r="G29594">
        <v>58.797121684532613</v>
      </c>
      <c r="H29594">
        <v>1.3898940293220221</v>
      </c>
      <c r="I29594">
        <v>55.985508196055889</v>
      </c>
      <c r="J29594">
        <v>4.5690076645987574</v>
      </c>
    </row>
    <row r="29595" spans="1:10">
      <c r="A29595">
        <v>111</v>
      </c>
      <c r="B29595">
        <v>-0.35539735500000003</v>
      </c>
      <c r="C29595">
        <v>1.1845630390499001E-2</v>
      </c>
      <c r="D29595">
        <v>0.7</v>
      </c>
      <c r="E29595">
        <v>1981506443.328125</v>
      </c>
      <c r="F29595">
        <v>7.4639342926675454</v>
      </c>
      <c r="G29595">
        <v>57.638947173487402</v>
      </c>
      <c r="H29595">
        <v>1.382525602013629</v>
      </c>
      <c r="I29595">
        <v>55.293356781825423</v>
      </c>
      <c r="J29595">
        <v>4.5635035998275271</v>
      </c>
    </row>
    <row r="29596" spans="1:10">
      <c r="A29596">
        <v>111</v>
      </c>
      <c r="B29596">
        <v>-0.33717022135655</v>
      </c>
      <c r="C29596">
        <v>0.33295993658272999</v>
      </c>
      <c r="D29596">
        <v>0.7</v>
      </c>
      <c r="E29596">
        <v>2895641961.515625</v>
      </c>
      <c r="F29596">
        <v>11.318282871681729</v>
      </c>
      <c r="G29596">
        <v>88.522503177635372</v>
      </c>
      <c r="H29596">
        <v>1.440520395015483</v>
      </c>
      <c r="I29596">
        <v>74.409408069215715</v>
      </c>
      <c r="J29596">
        <v>3.4978579067101241</v>
      </c>
    </row>
    <row r="29597" spans="1:10">
      <c r="A29597">
        <v>111</v>
      </c>
      <c r="B29597">
        <v>-0.33840504679146999</v>
      </c>
      <c r="C29597">
        <v>0.33167765093397999</v>
      </c>
      <c r="D29597">
        <v>0.7</v>
      </c>
      <c r="E29597">
        <v>2894508333.859375</v>
      </c>
      <c r="F29597">
        <v>11.328876468411179</v>
      </c>
      <c r="G29597">
        <v>88.222380178514868</v>
      </c>
      <c r="H29597">
        <v>1.4419765250640919</v>
      </c>
      <c r="I29597">
        <v>74.428061774931848</v>
      </c>
      <c r="J29597">
        <v>3.5009644672099971</v>
      </c>
    </row>
    <row r="29598" spans="1:10">
      <c r="A29598">
        <v>111</v>
      </c>
      <c r="B29598">
        <v>-0.34355077649999999</v>
      </c>
      <c r="C29598">
        <v>0.32633414633509999</v>
      </c>
      <c r="D29598">
        <v>0.7</v>
      </c>
      <c r="E29598">
        <v>2890987372.664062</v>
      </c>
      <c r="F29598">
        <v>11.37627403519582</v>
      </c>
      <c r="G29598">
        <v>87.024979437235743</v>
      </c>
      <c r="H29598">
        <v>1.4484541809943039</v>
      </c>
      <c r="I29598">
        <v>74.554322648793459</v>
      </c>
      <c r="J29598">
        <v>3.513461501570418</v>
      </c>
    </row>
    <row r="29599" spans="1:10">
      <c r="A29599">
        <v>111</v>
      </c>
      <c r="B29599">
        <v>-0.34355077649999999</v>
      </c>
      <c r="C29599">
        <v>0.31983202054347998</v>
      </c>
      <c r="D29599">
        <v>0.7</v>
      </c>
      <c r="E29599">
        <v>2844256962.875</v>
      </c>
      <c r="F29599">
        <v>11.209253238630479</v>
      </c>
      <c r="G29599">
        <v>85.165486553683877</v>
      </c>
      <c r="H29599">
        <v>1.4405185894356689</v>
      </c>
      <c r="I29599">
        <v>73.277021296322346</v>
      </c>
      <c r="J29599">
        <v>3.554828484688187</v>
      </c>
    </row>
    <row r="29600" spans="1:10">
      <c r="A29600">
        <v>111</v>
      </c>
      <c r="B29600">
        <v>-0.34543083381653988</v>
      </c>
      <c r="C29600">
        <v>0.32438182946192001</v>
      </c>
      <c r="D29600">
        <v>0.7</v>
      </c>
      <c r="E29600">
        <v>2890184947.125</v>
      </c>
      <c r="F29600">
        <v>11.394899719802201</v>
      </c>
      <c r="G29600">
        <v>86.608922571409494</v>
      </c>
      <c r="H29600">
        <v>1.4509857028315309</v>
      </c>
      <c r="I29600">
        <v>74.619976666755974</v>
      </c>
      <c r="J29600">
        <v>3.5178469987586141</v>
      </c>
    </row>
    <row r="29601" spans="1:10">
      <c r="A29601">
        <v>111</v>
      </c>
      <c r="B29601">
        <v>-0.34959709410716988</v>
      </c>
      <c r="C29601">
        <v>0.31983202054347998</v>
      </c>
      <c r="D29601">
        <v>0.7</v>
      </c>
      <c r="E29601">
        <v>2887752279.257812</v>
      </c>
      <c r="F29601">
        <v>11.432987462554591</v>
      </c>
      <c r="G29601">
        <v>85.665448574814945</v>
      </c>
      <c r="H29601">
        <v>1.4566446711323811</v>
      </c>
      <c r="I29601">
        <v>74.759853076189756</v>
      </c>
      <c r="J29601">
        <v>3.528630175627768</v>
      </c>
    </row>
    <row r="29602" spans="1:10">
      <c r="A29602">
        <v>111</v>
      </c>
      <c r="B29602">
        <v>-0.1303123635</v>
      </c>
      <c r="C29602">
        <v>0.23691260780998999</v>
      </c>
      <c r="D29602">
        <v>0.7</v>
      </c>
      <c r="E29602">
        <v>1374742659.6875</v>
      </c>
      <c r="F29602">
        <v>4.0408480233745649</v>
      </c>
      <c r="G29602">
        <v>59.164354622829713</v>
      </c>
      <c r="H29602">
        <v>1.0660277072893221</v>
      </c>
      <c r="I29602">
        <v>32.873628173023462</v>
      </c>
      <c r="J29602">
        <v>4.7393326407473069</v>
      </c>
    </row>
    <row r="29603" spans="1:10">
      <c r="A29603">
        <v>111</v>
      </c>
      <c r="B29603">
        <v>-0.1303123635</v>
      </c>
      <c r="C29603">
        <v>0.24875823820049001</v>
      </c>
      <c r="D29603">
        <v>0.7</v>
      </c>
      <c r="E29603">
        <v>1454865640.304688</v>
      </c>
      <c r="F29603">
        <v>4.2772319664945826</v>
      </c>
      <c r="G29603">
        <v>62.755555360578001</v>
      </c>
      <c r="H29603">
        <v>1.0813644817462771</v>
      </c>
      <c r="I29603">
        <v>35.364965964108713</v>
      </c>
      <c r="J29603">
        <v>4.6826884386100573</v>
      </c>
    </row>
    <row r="29604" spans="1:10">
      <c r="A29604">
        <v>111</v>
      </c>
      <c r="B29604">
        <v>-0.1303123635</v>
      </c>
      <c r="C29604">
        <v>9.4765043123994988E-2</v>
      </c>
      <c r="D29604">
        <v>0.7</v>
      </c>
      <c r="E29604">
        <v>693152587.296875</v>
      </c>
      <c r="F29604">
        <v>2.0459292161976919</v>
      </c>
      <c r="G29604">
        <v>29.10199199616909</v>
      </c>
      <c r="H29604">
        <v>0.94462235892569879</v>
      </c>
      <c r="I29604">
        <v>11.632396953180431</v>
      </c>
      <c r="J29604">
        <v>5.2151725168077974</v>
      </c>
    </row>
    <row r="29605" spans="1:10">
      <c r="A29605">
        <v>111</v>
      </c>
      <c r="B29605">
        <v>-0.1303123635</v>
      </c>
      <c r="C29605">
        <v>0.10661067351449</v>
      </c>
      <c r="D29605">
        <v>0.7</v>
      </c>
      <c r="E29605">
        <v>730203889.4296875</v>
      </c>
      <c r="F29605">
        <v>2.1527856840402819</v>
      </c>
      <c r="G29605">
        <v>30.687707261182371</v>
      </c>
      <c r="H29605">
        <v>0.95032033127790783</v>
      </c>
      <c r="I29605">
        <v>12.791837299242619</v>
      </c>
      <c r="J29605">
        <v>5.1899049781350186</v>
      </c>
    </row>
    <row r="29606" spans="1:10">
      <c r="A29606">
        <v>111</v>
      </c>
      <c r="B29606">
        <v>-0.1303123635</v>
      </c>
      <c r="C29606">
        <v>0.35536891171497997</v>
      </c>
      <c r="D29606">
        <v>0.7</v>
      </c>
      <c r="E29606">
        <v>2337195305.203125</v>
      </c>
      <c r="F29606">
        <v>6.8895287811174057</v>
      </c>
      <c r="G29606">
        <v>102.5835142200813</v>
      </c>
      <c r="H29606">
        <v>1.255479569226736</v>
      </c>
      <c r="I29606">
        <v>62.772381261922419</v>
      </c>
      <c r="J29606">
        <v>4.0554416998056686</v>
      </c>
    </row>
    <row r="29607" spans="1:10">
      <c r="A29607">
        <v>111</v>
      </c>
      <c r="B29607">
        <v>-0.1303123635</v>
      </c>
      <c r="C29607">
        <v>0.36721454210547999</v>
      </c>
      <c r="D29607">
        <v>0.7</v>
      </c>
      <c r="E29607">
        <v>2453127787.523438</v>
      </c>
      <c r="F29607">
        <v>7.233601872692816</v>
      </c>
      <c r="G29607">
        <v>107.8421585033648</v>
      </c>
      <c r="H29607">
        <v>1.2788312682605461</v>
      </c>
      <c r="I29607">
        <v>66.371025995351374</v>
      </c>
      <c r="J29607">
        <v>3.9727106050268048</v>
      </c>
    </row>
    <row r="29608" spans="1:10">
      <c r="A29608">
        <v>111</v>
      </c>
      <c r="B29608">
        <v>-0.1303123635</v>
      </c>
      <c r="C29608">
        <v>-0.18953008624799</v>
      </c>
      <c r="D29608">
        <v>0.7</v>
      </c>
      <c r="E29608">
        <v>881854362.3046875</v>
      </c>
      <c r="F29608">
        <v>2.7229582102154382</v>
      </c>
      <c r="G29608">
        <v>41.231364400591701</v>
      </c>
      <c r="H29608">
        <v>1.0490461985682491</v>
      </c>
      <c r="I29608">
        <v>17.139462065882981</v>
      </c>
      <c r="J29608">
        <v>5.0363638708804501</v>
      </c>
    </row>
    <row r="29609" spans="1:10">
      <c r="A29609">
        <v>111</v>
      </c>
      <c r="B29609">
        <v>-0.1303123635</v>
      </c>
      <c r="C29609">
        <v>-0.17768445585748999</v>
      </c>
      <c r="D29609">
        <v>0.7</v>
      </c>
      <c r="E29609">
        <v>832681239.546875</v>
      </c>
      <c r="F29609">
        <v>2.5705194012261932</v>
      </c>
      <c r="G29609">
        <v>38.802712847944349</v>
      </c>
      <c r="H29609">
        <v>1.035453536074783</v>
      </c>
      <c r="I29609">
        <v>15.632507887668909</v>
      </c>
      <c r="J29609">
        <v>5.0739069089322584</v>
      </c>
    </row>
    <row r="29610" spans="1:10">
      <c r="A29610">
        <v>111</v>
      </c>
      <c r="B29610">
        <v>-0.1303123635</v>
      </c>
      <c r="C29610">
        <v>-2.3691260780999E-2</v>
      </c>
      <c r="D29610">
        <v>0.7</v>
      </c>
      <c r="E29610">
        <v>520257975.6796875</v>
      </c>
      <c r="F29610">
        <v>1.57164907414699</v>
      </c>
      <c r="G29610">
        <v>22.445806495845321</v>
      </c>
      <c r="H29610">
        <v>0.93186053603130858</v>
      </c>
      <c r="I29610">
        <v>6.1490225726738572</v>
      </c>
      <c r="J29610">
        <v>5.3238900663127424</v>
      </c>
    </row>
    <row r="29611" spans="1:10">
      <c r="A29611">
        <v>111</v>
      </c>
      <c r="B29611">
        <v>-0.1303123635</v>
      </c>
      <c r="C29611">
        <v>-1.1845630390499001E-2</v>
      </c>
      <c r="D29611">
        <v>0.7</v>
      </c>
      <c r="E29611">
        <v>521376402.5078125</v>
      </c>
      <c r="F29611">
        <v>1.570447145146318</v>
      </c>
      <c r="G29611">
        <v>22.358526785392311</v>
      </c>
      <c r="H29611">
        <v>0.92951856285071699</v>
      </c>
      <c r="I29611">
        <v>6.1972937500104308</v>
      </c>
      <c r="J29611">
        <v>5.3247982610482723</v>
      </c>
    </row>
    <row r="29612" spans="1:10">
      <c r="A29612">
        <v>111</v>
      </c>
      <c r="B29612">
        <v>-0.1303123635</v>
      </c>
      <c r="C29612">
        <v>-0.21322134702899001</v>
      </c>
      <c r="D29612">
        <v>0.7</v>
      </c>
      <c r="E29612">
        <v>990967832.9765625</v>
      </c>
      <c r="F29612">
        <v>3.060214866767637</v>
      </c>
      <c r="G29612">
        <v>46.589925526641309</v>
      </c>
      <c r="H29612">
        <v>1.0786399718199391</v>
      </c>
      <c r="I29612">
        <v>20.486343199387189</v>
      </c>
      <c r="J29612">
        <v>4.953434496637783</v>
      </c>
    </row>
    <row r="29613" spans="1:10">
      <c r="A29613">
        <v>111</v>
      </c>
      <c r="B29613">
        <v>-0.1303123635</v>
      </c>
      <c r="C29613">
        <v>-0.20137571663848999</v>
      </c>
      <c r="D29613">
        <v>0.7</v>
      </c>
      <c r="E29613">
        <v>934616758.9765625</v>
      </c>
      <c r="F29613">
        <v>2.886190632765647</v>
      </c>
      <c r="G29613">
        <v>43.827111507300287</v>
      </c>
      <c r="H29613">
        <v>1.063441725651501</v>
      </c>
      <c r="I29613">
        <v>18.75741325318813</v>
      </c>
      <c r="J29613">
        <v>4.996206254203571</v>
      </c>
    </row>
    <row r="29614" spans="1:10">
      <c r="A29614">
        <v>111</v>
      </c>
      <c r="B29614">
        <v>-0.1303123635</v>
      </c>
      <c r="C29614">
        <v>-7.1073782342995995E-2</v>
      </c>
      <c r="D29614">
        <v>0.7</v>
      </c>
      <c r="E29614">
        <v>551720380.4609375</v>
      </c>
      <c r="F29614">
        <v>1.6845244012074549</v>
      </c>
      <c r="G29614">
        <v>24.46801409963518</v>
      </c>
      <c r="H29614">
        <v>0.94926832808414474</v>
      </c>
      <c r="I29614">
        <v>7.0672211237251759</v>
      </c>
      <c r="J29614">
        <v>5.2940794550522696</v>
      </c>
    </row>
    <row r="29615" spans="1:10">
      <c r="A29615">
        <v>111</v>
      </c>
      <c r="B29615">
        <v>-0.1303123635</v>
      </c>
      <c r="C29615">
        <v>-5.9228151952496998E-2</v>
      </c>
      <c r="D29615">
        <v>0.7</v>
      </c>
      <c r="E29615">
        <v>538464584.4765625</v>
      </c>
      <c r="F29615">
        <v>1.6400961118633861</v>
      </c>
      <c r="G29615">
        <v>23.7115109837614</v>
      </c>
      <c r="H29615">
        <v>0.94371046862943331</v>
      </c>
      <c r="I29615">
        <v>6.6709854369983077</v>
      </c>
      <c r="J29615">
        <v>5.3054586135840509</v>
      </c>
    </row>
    <row r="29616" spans="1:10">
      <c r="A29616">
        <v>111</v>
      </c>
      <c r="B29616">
        <v>-0.1303123635</v>
      </c>
      <c r="C29616">
        <v>7.1073782342995995E-2</v>
      </c>
      <c r="D29616">
        <v>0.7</v>
      </c>
      <c r="E29616">
        <v>629827443.7109375</v>
      </c>
      <c r="F29616">
        <v>1.864626674214378</v>
      </c>
      <c r="G29616">
        <v>26.432359074242409</v>
      </c>
      <c r="H29616">
        <v>0.93563800799893215</v>
      </c>
      <c r="I29616">
        <v>9.6467900304123759</v>
      </c>
      <c r="J29616">
        <v>5.2578565719450134</v>
      </c>
    </row>
    <row r="29617" spans="1:10">
      <c r="A29617">
        <v>111</v>
      </c>
      <c r="B29617">
        <v>-0.1303123635</v>
      </c>
      <c r="C29617">
        <v>8.2919412733495998E-2</v>
      </c>
      <c r="D29617">
        <v>0.7</v>
      </c>
      <c r="E29617">
        <v>659693672.234375</v>
      </c>
      <c r="F29617">
        <v>1.9498759150737901</v>
      </c>
      <c r="G29617">
        <v>27.683538245968521</v>
      </c>
      <c r="H29617">
        <v>0.93972823273361428</v>
      </c>
      <c r="I29617">
        <v>10.58404469769448</v>
      </c>
      <c r="J29617">
        <v>5.2378231196053093</v>
      </c>
    </row>
    <row r="29618" spans="1:10">
      <c r="A29618">
        <v>111</v>
      </c>
      <c r="B29618">
        <v>-0.1303123635</v>
      </c>
      <c r="C29618">
        <v>5.9228151952496998E-2</v>
      </c>
      <c r="D29618">
        <v>0.7</v>
      </c>
      <c r="E29618">
        <v>603554163.796875</v>
      </c>
      <c r="F29618">
        <v>1.7901822752319281</v>
      </c>
      <c r="G29618">
        <v>25.34846582449973</v>
      </c>
      <c r="H29618">
        <v>0.93235173172433861</v>
      </c>
      <c r="I29618">
        <v>8.8206412699073553</v>
      </c>
      <c r="J29618">
        <v>5.2752726875187363</v>
      </c>
    </row>
    <row r="29619" spans="1:10">
      <c r="A29619">
        <v>111</v>
      </c>
      <c r="B29619">
        <v>-0.1303123635</v>
      </c>
      <c r="C29619">
        <v>4.7382521561997001E-2</v>
      </c>
      <c r="D29619">
        <v>0.7</v>
      </c>
      <c r="E29619">
        <v>580874058.140625</v>
      </c>
      <c r="F29619">
        <v>1.726543386932462</v>
      </c>
      <c r="G29619">
        <v>24.431868111249059</v>
      </c>
      <c r="H29619">
        <v>0.92986944236326963</v>
      </c>
      <c r="I29619">
        <v>8.105605592019856</v>
      </c>
      <c r="J29619">
        <v>5.2900713063427247</v>
      </c>
    </row>
    <row r="29620" spans="1:10">
      <c r="A29620">
        <v>111</v>
      </c>
      <c r="B29620">
        <v>-0.1303123635</v>
      </c>
      <c r="C29620">
        <v>3.5536891171497997E-2</v>
      </c>
      <c r="D29620">
        <v>0.7</v>
      </c>
      <c r="E29620">
        <v>561787314.109375</v>
      </c>
      <c r="F29620">
        <v>1.6737105649081061</v>
      </c>
      <c r="G29620">
        <v>23.682573776226491</v>
      </c>
      <c r="H29620">
        <v>0.92819117016915698</v>
      </c>
      <c r="I29620">
        <v>7.501689019612968</v>
      </c>
      <c r="J29620">
        <v>5.3022522959799971</v>
      </c>
    </row>
    <row r="29621" spans="1:10">
      <c r="A29621">
        <v>111</v>
      </c>
      <c r="B29621">
        <v>-0.1303123635</v>
      </c>
      <c r="C29621">
        <v>2.3691260780999E-2</v>
      </c>
      <c r="D29621">
        <v>0.7</v>
      </c>
      <c r="E29621">
        <v>546294082.2109375</v>
      </c>
      <c r="F29621">
        <v>1.6316842540400101</v>
      </c>
      <c r="G29621">
        <v>23.10058896662667</v>
      </c>
      <c r="H29621">
        <v>0.92731693675159477</v>
      </c>
      <c r="I29621">
        <v>7.0088964225724339</v>
      </c>
      <c r="J29621">
        <v>5.3118155509000644</v>
      </c>
    </row>
    <row r="29622" spans="1:10">
      <c r="A29622">
        <v>111</v>
      </c>
      <c r="B29622">
        <v>-0.1303123635</v>
      </c>
      <c r="C29622">
        <v>-0.10661067351449</v>
      </c>
      <c r="D29622">
        <v>0.7</v>
      </c>
      <c r="E29622">
        <v>613045946.34375</v>
      </c>
      <c r="F29622">
        <v>1.8826391682960091</v>
      </c>
      <c r="G29622">
        <v>27.741194965317849</v>
      </c>
      <c r="H29622">
        <v>0.97076480378746055</v>
      </c>
      <c r="I29622">
        <v>8.9225949738174677</v>
      </c>
      <c r="J29622">
        <v>5.2442379041749518</v>
      </c>
    </row>
    <row r="29623" spans="1:10">
      <c r="A29623">
        <v>111</v>
      </c>
      <c r="B29623">
        <v>-0.1303123635</v>
      </c>
      <c r="C29623">
        <v>-9.4765043123994988E-2</v>
      </c>
      <c r="D29623">
        <v>0.7</v>
      </c>
      <c r="E29623">
        <v>589011303.109375</v>
      </c>
      <c r="F29623">
        <v>1.805796664848458</v>
      </c>
      <c r="G29623">
        <v>26.482868224848058</v>
      </c>
      <c r="H29623">
        <v>0.96279556168155978</v>
      </c>
      <c r="I29623">
        <v>8.1930331513285637</v>
      </c>
      <c r="J29623">
        <v>5.2634689207188794</v>
      </c>
    </row>
    <row r="29624" spans="1:10">
      <c r="A29624">
        <v>111</v>
      </c>
      <c r="B29624">
        <v>-0.1303123635</v>
      </c>
      <c r="C29624">
        <v>-0.11845630390499</v>
      </c>
      <c r="D29624">
        <v>0.7</v>
      </c>
      <c r="E29624">
        <v>640672992.7265625</v>
      </c>
      <c r="F29624">
        <v>1.970284752198495</v>
      </c>
      <c r="G29624">
        <v>29.166769084986299</v>
      </c>
      <c r="H29624">
        <v>0.97953769419109449</v>
      </c>
      <c r="I29624">
        <v>9.7632490573450923</v>
      </c>
      <c r="J29624">
        <v>5.2223900060780579</v>
      </c>
    </row>
    <row r="29625" spans="1:10">
      <c r="A29625">
        <v>111</v>
      </c>
      <c r="B29625">
        <v>-0.1303123635</v>
      </c>
      <c r="C29625">
        <v>-0.40275143327697999</v>
      </c>
      <c r="D29625">
        <v>0.7</v>
      </c>
      <c r="E29625">
        <v>2380014222.242188</v>
      </c>
      <c r="F29625">
        <v>7.3103851713240147</v>
      </c>
      <c r="G29625">
        <v>113.4859618977644</v>
      </c>
      <c r="H29625">
        <v>1.4308307484388929</v>
      </c>
      <c r="I29625">
        <v>63.223000602796667</v>
      </c>
      <c r="J29625">
        <v>3.9140251276403428</v>
      </c>
    </row>
    <row r="29626" spans="1:10">
      <c r="A29626">
        <v>111</v>
      </c>
      <c r="B29626">
        <v>-0.1303123635</v>
      </c>
      <c r="C29626">
        <v>-0.39090580288648002</v>
      </c>
      <c r="D29626">
        <v>0.7</v>
      </c>
      <c r="E29626">
        <v>2266355791.0625</v>
      </c>
      <c r="F29626">
        <v>6.9640282861073501</v>
      </c>
      <c r="G29626">
        <v>108.0553864780813</v>
      </c>
      <c r="H29626">
        <v>1.4028155728010461</v>
      </c>
      <c r="I29626">
        <v>59.721828428097069</v>
      </c>
      <c r="J29626">
        <v>3.9985415523551642</v>
      </c>
    </row>
    <row r="29627" spans="1:10">
      <c r="A29627">
        <v>111</v>
      </c>
      <c r="B29627">
        <v>-0.1303123635</v>
      </c>
      <c r="C29627">
        <v>-0.41459706366748</v>
      </c>
      <c r="D29627">
        <v>0.7</v>
      </c>
      <c r="E29627">
        <v>2497245498.835938</v>
      </c>
      <c r="F29627">
        <v>7.6674861222272739</v>
      </c>
      <c r="G29627">
        <v>119.08285229234021</v>
      </c>
      <c r="H29627">
        <v>1.459644896487589</v>
      </c>
      <c r="I29627">
        <v>66.834665617905557</v>
      </c>
      <c r="J29627">
        <v>3.8269061405444522</v>
      </c>
    </row>
    <row r="29628" spans="1:10">
      <c r="A29628">
        <v>111</v>
      </c>
      <c r="B29628">
        <v>-0.1303123635</v>
      </c>
      <c r="C29628">
        <v>-0.42644269405798002</v>
      </c>
      <c r="D29628">
        <v>0.7</v>
      </c>
      <c r="E29628">
        <v>2618048355.054688</v>
      </c>
      <c r="F29628">
        <v>8.0353273235377856</v>
      </c>
      <c r="G29628">
        <v>124.8459978508763</v>
      </c>
      <c r="H29628">
        <v>1.4892577218415679</v>
      </c>
      <c r="I29628">
        <v>70.556784563697875</v>
      </c>
      <c r="J29628">
        <v>3.7371855142409909</v>
      </c>
    </row>
    <row r="29629" spans="1:10">
      <c r="A29629">
        <v>111</v>
      </c>
      <c r="B29629">
        <v>-0.1303123635</v>
      </c>
      <c r="C29629">
        <v>-0.43828832444847998</v>
      </c>
      <c r="D29629">
        <v>0.7</v>
      </c>
      <c r="E29629">
        <v>2742421488.476562</v>
      </c>
      <c r="F29629">
        <v>8.4139048509532586</v>
      </c>
      <c r="G29629">
        <v>130.7753370651044</v>
      </c>
      <c r="H29629">
        <v>1.5196689208387399</v>
      </c>
      <c r="I29629">
        <v>74.389317374676466</v>
      </c>
      <c r="J29629">
        <v>3.6448641998285889</v>
      </c>
    </row>
    <row r="29630" spans="1:10">
      <c r="A29630">
        <v>111</v>
      </c>
      <c r="B29630">
        <v>-0.1303123635</v>
      </c>
      <c r="C29630">
        <v>-0.45013395483898</v>
      </c>
      <c r="D29630">
        <v>0.7</v>
      </c>
      <c r="E29630">
        <v>2870363559.296875</v>
      </c>
      <c r="F29630">
        <v>8.8032146667828783</v>
      </c>
      <c r="G29630">
        <v>136.8708066842519</v>
      </c>
      <c r="H29630">
        <v>1.5508781816897681</v>
      </c>
      <c r="I29630">
        <v>78.332222817465663</v>
      </c>
      <c r="J29630">
        <v>3.5499431756034028</v>
      </c>
    </row>
    <row r="29631" spans="1:10">
      <c r="A29631">
        <v>111</v>
      </c>
      <c r="B29631">
        <v>-0.1303123635</v>
      </c>
      <c r="C29631">
        <v>-0.15399319507649001</v>
      </c>
      <c r="D29631">
        <v>0.7</v>
      </c>
      <c r="E29631">
        <v>745105014.3125</v>
      </c>
      <c r="F29631">
        <v>2.298029269324616</v>
      </c>
      <c r="G29631">
        <v>34.446802260819823</v>
      </c>
      <c r="H29631">
        <v>1.01067734415119</v>
      </c>
      <c r="I29631">
        <v>12.951657657511531</v>
      </c>
      <c r="J29631">
        <v>5.1411476345092524</v>
      </c>
    </row>
    <row r="29632" spans="1:10">
      <c r="A29632">
        <v>111</v>
      </c>
      <c r="B29632">
        <v>-0.1303123635</v>
      </c>
      <c r="C29632">
        <v>-0.14214756468598999</v>
      </c>
      <c r="D29632">
        <v>0.7</v>
      </c>
      <c r="E29632">
        <v>706702917.8984375</v>
      </c>
      <c r="F29632">
        <v>2.1779809870058671</v>
      </c>
      <c r="G29632">
        <v>32.519591815304011</v>
      </c>
      <c r="H29632">
        <v>0.99949406374071259</v>
      </c>
      <c r="I29632">
        <v>11.77779227308929</v>
      </c>
      <c r="J29632">
        <v>5.1708445830881828</v>
      </c>
    </row>
    <row r="29633" spans="1:10">
      <c r="A29633">
        <v>111</v>
      </c>
      <c r="B29633">
        <v>-0.1303123635</v>
      </c>
      <c r="C29633">
        <v>-0.16583882546699</v>
      </c>
      <c r="D29633">
        <v>0.7</v>
      </c>
      <c r="E29633">
        <v>787097949.609375</v>
      </c>
      <c r="F29633">
        <v>2.4288758955080989</v>
      </c>
      <c r="G29633">
        <v>36.541183745022863</v>
      </c>
      <c r="H29633">
        <v>1.0226638750609709</v>
      </c>
      <c r="I29633">
        <v>14.236567780375481</v>
      </c>
      <c r="J29633">
        <v>5.1088349577621557</v>
      </c>
    </row>
    <row r="29634" spans="1:10">
      <c r="A29634">
        <v>111</v>
      </c>
      <c r="B29634">
        <v>-0.118465785</v>
      </c>
      <c r="C29634">
        <v>0.23691260780998999</v>
      </c>
      <c r="D29634">
        <v>0.7</v>
      </c>
      <c r="E29634">
        <v>1360960313.070312</v>
      </c>
      <c r="F29634">
        <v>3.8938355931895789</v>
      </c>
      <c r="G29634">
        <v>59.949627795722343</v>
      </c>
      <c r="H29634">
        <v>1.067847465244995</v>
      </c>
      <c r="I29634">
        <v>33.178718567825847</v>
      </c>
      <c r="J29634">
        <v>4.7687474203121383</v>
      </c>
    </row>
    <row r="29635" spans="1:10">
      <c r="A29635">
        <v>111</v>
      </c>
      <c r="B29635">
        <v>-0.10661920649999999</v>
      </c>
      <c r="C29635">
        <v>0.23691260780998999</v>
      </c>
      <c r="D29635">
        <v>0.7</v>
      </c>
      <c r="E29635">
        <v>1351391858.210938</v>
      </c>
      <c r="F29635">
        <v>3.7624888442805968</v>
      </c>
      <c r="G29635">
        <v>60.85675537167117</v>
      </c>
      <c r="H29635">
        <v>1.0715818039534499</v>
      </c>
      <c r="I29635">
        <v>33.67415414750576</v>
      </c>
      <c r="J29635">
        <v>4.7970119199017063</v>
      </c>
    </row>
    <row r="29636" spans="1:10">
      <c r="A29636">
        <v>111</v>
      </c>
      <c r="B29636">
        <v>-0.10661920649999999</v>
      </c>
      <c r="C29636">
        <v>0.24875823820049001</v>
      </c>
      <c r="D29636">
        <v>0.7</v>
      </c>
      <c r="E29636">
        <v>1433649379.046875</v>
      </c>
      <c r="F29636">
        <v>3.9994109685067092</v>
      </c>
      <c r="G29636">
        <v>64.596050011459738</v>
      </c>
      <c r="H29636">
        <v>1.0876184072694739</v>
      </c>
      <c r="I29636">
        <v>36.266995765268803</v>
      </c>
      <c r="J29636">
        <v>4.7404871743638068</v>
      </c>
    </row>
    <row r="29637" spans="1:10">
      <c r="A29637">
        <v>111</v>
      </c>
      <c r="B29637">
        <v>-0.118465785</v>
      </c>
      <c r="C29637">
        <v>0.24875823820049001</v>
      </c>
      <c r="D29637">
        <v>0.7</v>
      </c>
      <c r="E29637">
        <v>1442150668.75</v>
      </c>
      <c r="F29637">
        <v>4.1304890133324079</v>
      </c>
      <c r="G29637">
        <v>63.614878839347512</v>
      </c>
      <c r="H29637">
        <v>1.083534184595919</v>
      </c>
      <c r="I29637">
        <v>35.720811644569039</v>
      </c>
      <c r="J29637">
        <v>4.7121628994791536</v>
      </c>
    </row>
    <row r="29638" spans="1:10">
      <c r="A29638">
        <v>111</v>
      </c>
      <c r="B29638">
        <v>-0.118465785</v>
      </c>
      <c r="C29638">
        <v>9.4765043123994988E-2</v>
      </c>
      <c r="D29638">
        <v>0.7</v>
      </c>
      <c r="E29638">
        <v>666565725.6171875</v>
      </c>
      <c r="F29638">
        <v>1.8957198137650271</v>
      </c>
      <c r="G29638">
        <v>28.998545544222001</v>
      </c>
      <c r="H29638">
        <v>0.94224310955905821</v>
      </c>
      <c r="I29638">
        <v>11.328429535962639</v>
      </c>
      <c r="J29638">
        <v>5.2438635681173764</v>
      </c>
    </row>
    <row r="29639" spans="1:10">
      <c r="A29639">
        <v>111</v>
      </c>
      <c r="B29639">
        <v>-0.10661920649999999</v>
      </c>
      <c r="C29639">
        <v>9.4765043123994988E-2</v>
      </c>
      <c r="D29639">
        <v>0.7</v>
      </c>
      <c r="E29639">
        <v>644194212.984375</v>
      </c>
      <c r="F29639">
        <v>1.7611817818251441</v>
      </c>
      <c r="G29639">
        <v>29.01699500717223</v>
      </c>
      <c r="H29639">
        <v>0.94177880314236972</v>
      </c>
      <c r="I29639">
        <v>11.21484753023833</v>
      </c>
      <c r="J29639">
        <v>5.2714037182886386</v>
      </c>
    </row>
    <row r="29640" spans="1:10">
      <c r="A29640">
        <v>111</v>
      </c>
      <c r="B29640">
        <v>-0.10661920649999999</v>
      </c>
      <c r="C29640">
        <v>0.10661067351449</v>
      </c>
      <c r="D29640">
        <v>0.7</v>
      </c>
      <c r="E29640">
        <v>683378748.3046875</v>
      </c>
      <c r="F29640">
        <v>1.8685656132292929</v>
      </c>
      <c r="G29640">
        <v>30.750828912016001</v>
      </c>
      <c r="H29640">
        <v>0.94817647906893399</v>
      </c>
      <c r="I29640">
        <v>12.475784637033939</v>
      </c>
      <c r="J29640">
        <v>5.2462578685226617</v>
      </c>
    </row>
    <row r="29641" spans="1:10">
      <c r="A29641">
        <v>111</v>
      </c>
      <c r="B29641">
        <v>-0.118465785</v>
      </c>
      <c r="C29641">
        <v>0.10661067351449</v>
      </c>
      <c r="D29641">
        <v>0.7</v>
      </c>
      <c r="E29641">
        <v>704683667.9140625</v>
      </c>
      <c r="F29641">
        <v>2.0028400740702641</v>
      </c>
      <c r="G29641">
        <v>30.658320473972712</v>
      </c>
      <c r="H29641">
        <v>0.94829093586304225</v>
      </c>
      <c r="I29641">
        <v>12.538618503138419</v>
      </c>
      <c r="J29641">
        <v>5.2186568656761656</v>
      </c>
    </row>
    <row r="29642" spans="1:10">
      <c r="A29642">
        <v>111</v>
      </c>
      <c r="B29642">
        <v>-0.118465785</v>
      </c>
      <c r="C29642">
        <v>0.35536891171497997</v>
      </c>
      <c r="D29642">
        <v>0.7</v>
      </c>
      <c r="E29642">
        <v>2334087170.382812</v>
      </c>
      <c r="F29642">
        <v>6.7452318481518887</v>
      </c>
      <c r="G29642">
        <v>104.1090966206975</v>
      </c>
      <c r="H29642">
        <v>1.2607983666748619</v>
      </c>
      <c r="I29642">
        <v>63.58494068775326</v>
      </c>
      <c r="J29642">
        <v>4.0854488345357822</v>
      </c>
    </row>
    <row r="29643" spans="1:10">
      <c r="A29643">
        <v>111</v>
      </c>
      <c r="B29643">
        <v>-0.10661920649999999</v>
      </c>
      <c r="C29643">
        <v>0.35536891171497997</v>
      </c>
      <c r="D29643">
        <v>0.7</v>
      </c>
      <c r="E29643">
        <v>2335190225.367188</v>
      </c>
      <c r="F29643">
        <v>6.616590813966468</v>
      </c>
      <c r="G29643">
        <v>105.75644379341971</v>
      </c>
      <c r="H29643">
        <v>1.268030924868071</v>
      </c>
      <c r="I29643">
        <v>64.587754398584366</v>
      </c>
      <c r="J29643">
        <v>4.1143069212994314</v>
      </c>
    </row>
    <row r="29644" spans="1:10">
      <c r="A29644">
        <v>111</v>
      </c>
      <c r="B29644">
        <v>-0.10661920649999999</v>
      </c>
      <c r="C29644">
        <v>0.36721454210547999</v>
      </c>
      <c r="D29644">
        <v>0.7</v>
      </c>
      <c r="E29644">
        <v>2453257115.53125</v>
      </c>
      <c r="F29644">
        <v>6.9612107895081863</v>
      </c>
      <c r="G29644">
        <v>111.16307670716201</v>
      </c>
      <c r="H29644">
        <v>1.292082157087862</v>
      </c>
      <c r="I29644">
        <v>68.287850831635296</v>
      </c>
      <c r="J29644">
        <v>4.031693355718744</v>
      </c>
    </row>
    <row r="29645" spans="1:10">
      <c r="A29645">
        <v>111</v>
      </c>
      <c r="B29645">
        <v>-0.118465785</v>
      </c>
      <c r="C29645">
        <v>0.36721454210547999</v>
      </c>
      <c r="D29645">
        <v>0.7</v>
      </c>
      <c r="E29645">
        <v>2451087028.703125</v>
      </c>
      <c r="F29645">
        <v>7.0895789966452867</v>
      </c>
      <c r="G29645">
        <v>109.44174107676371</v>
      </c>
      <c r="H29645">
        <v>1.284499886205595</v>
      </c>
      <c r="I29645">
        <v>67.234317254275084</v>
      </c>
      <c r="J29645">
        <v>4.0027764245314756</v>
      </c>
    </row>
    <row r="29646" spans="1:10">
      <c r="A29646">
        <v>111</v>
      </c>
      <c r="B29646">
        <v>-0.118465785</v>
      </c>
      <c r="C29646">
        <v>-0.18953008624799</v>
      </c>
      <c r="D29646">
        <v>0.7</v>
      </c>
      <c r="E29646">
        <v>829710052.375</v>
      </c>
      <c r="F29646">
        <v>2.566565737593919</v>
      </c>
      <c r="G29646">
        <v>39.351887210272253</v>
      </c>
      <c r="H29646">
        <v>1.03828045623959</v>
      </c>
      <c r="I29646">
        <v>15.61881530843675</v>
      </c>
      <c r="J29646">
        <v>5.063567309291102</v>
      </c>
    </row>
    <row r="29647" spans="1:10">
      <c r="A29647">
        <v>111</v>
      </c>
      <c r="B29647">
        <v>-0.10661920649999999</v>
      </c>
      <c r="C29647">
        <v>-0.18953008624799</v>
      </c>
      <c r="D29647">
        <v>0.7</v>
      </c>
      <c r="E29647">
        <v>781778165.9453125</v>
      </c>
      <c r="F29647">
        <v>2.4258362121181558</v>
      </c>
      <c r="G29647">
        <v>37.594172615092248</v>
      </c>
      <c r="H29647">
        <v>1.029428346831992</v>
      </c>
      <c r="I29647">
        <v>14.28840890247375</v>
      </c>
      <c r="J29647">
        <v>5.0896214174426859</v>
      </c>
    </row>
    <row r="29648" spans="1:10">
      <c r="A29648">
        <v>111</v>
      </c>
      <c r="B29648">
        <v>-0.10661920649999999</v>
      </c>
      <c r="C29648">
        <v>-0.17768445585748999</v>
      </c>
      <c r="D29648">
        <v>0.7</v>
      </c>
      <c r="E29648">
        <v>734730876.390625</v>
      </c>
      <c r="F29648">
        <v>2.2739019492873922</v>
      </c>
      <c r="G29648">
        <v>35.313356755301363</v>
      </c>
      <c r="H29648">
        <v>1.016533566762519</v>
      </c>
      <c r="I29648">
        <v>12.88270954973996</v>
      </c>
      <c r="J29648">
        <v>5.1272903349308763</v>
      </c>
    </row>
    <row r="29649" spans="1:10">
      <c r="A29649">
        <v>111</v>
      </c>
      <c r="B29649">
        <v>-0.118465785</v>
      </c>
      <c r="C29649">
        <v>-0.17768445585748999</v>
      </c>
      <c r="D29649">
        <v>0.7</v>
      </c>
      <c r="E29649">
        <v>781599707.421875</v>
      </c>
      <c r="F29649">
        <v>2.414378763060085</v>
      </c>
      <c r="G29649">
        <v>36.997147843707353</v>
      </c>
      <c r="H29649">
        <v>1.025036680555786</v>
      </c>
      <c r="I29649">
        <v>14.162482524290681</v>
      </c>
      <c r="J29649">
        <v>5.1011733569030184</v>
      </c>
    </row>
    <row r="29650" spans="1:10">
      <c r="A29650">
        <v>111</v>
      </c>
      <c r="B29650">
        <v>-0.118465785</v>
      </c>
      <c r="C29650">
        <v>-2.3691260780999E-2</v>
      </c>
      <c r="D29650">
        <v>0.7</v>
      </c>
      <c r="E29650">
        <v>483010975.4296875</v>
      </c>
      <c r="F29650">
        <v>1.4188285247073511</v>
      </c>
      <c r="G29650">
        <v>21.601921528577801</v>
      </c>
      <c r="H29650">
        <v>0.92598411493963795</v>
      </c>
      <c r="I29650">
        <v>5.3377373991534114</v>
      </c>
      <c r="J29650">
        <v>5.3519676219293606</v>
      </c>
    </row>
    <row r="29651" spans="1:10">
      <c r="A29651">
        <v>111</v>
      </c>
      <c r="B29651">
        <v>-0.10661920649999999</v>
      </c>
      <c r="C29651">
        <v>-2.3691260780999E-2</v>
      </c>
      <c r="D29651">
        <v>0.7</v>
      </c>
      <c r="E29651">
        <v>449979051.9765625</v>
      </c>
      <c r="F29651">
        <v>1.2816790455835869</v>
      </c>
      <c r="G29651">
        <v>20.87991196801886</v>
      </c>
      <c r="H29651">
        <v>0.92202242053463124</v>
      </c>
      <c r="I29651">
        <v>4.7168137393891811</v>
      </c>
      <c r="J29651">
        <v>5.3788944759144206</v>
      </c>
    </row>
    <row r="29652" spans="1:10">
      <c r="A29652">
        <v>111</v>
      </c>
      <c r="B29652">
        <v>-0.10661920649999999</v>
      </c>
      <c r="C29652">
        <v>-1.1845630390499001E-2</v>
      </c>
      <c r="D29652">
        <v>0.7</v>
      </c>
      <c r="E29652">
        <v>453228403.4375</v>
      </c>
      <c r="F29652">
        <v>1.28099516039947</v>
      </c>
      <c r="G29652">
        <v>20.940686831716452</v>
      </c>
      <c r="H29652">
        <v>0.92037964639166603</v>
      </c>
      <c r="I29652">
        <v>4.8665177393704653</v>
      </c>
      <c r="J29652">
        <v>5.379926150519168</v>
      </c>
    </row>
    <row r="29653" spans="1:10">
      <c r="A29653">
        <v>111</v>
      </c>
      <c r="B29653">
        <v>-0.118465785</v>
      </c>
      <c r="C29653">
        <v>-1.1845630390499001E-2</v>
      </c>
      <c r="D29653">
        <v>0.7</v>
      </c>
      <c r="E29653">
        <v>485194820.5703125</v>
      </c>
      <c r="F29653">
        <v>1.417885499307886</v>
      </c>
      <c r="G29653">
        <v>21.588666944764551</v>
      </c>
      <c r="H29653">
        <v>0.9239917198283365</v>
      </c>
      <c r="I29653">
        <v>5.436722619459033</v>
      </c>
      <c r="J29653">
        <v>5.3529375811922364</v>
      </c>
    </row>
    <row r="29654" spans="1:10">
      <c r="A29654">
        <v>111</v>
      </c>
      <c r="B29654">
        <v>-0.118465785</v>
      </c>
      <c r="C29654">
        <v>-0.21322134702899001</v>
      </c>
      <c r="D29654">
        <v>0.7</v>
      </c>
      <c r="E29654">
        <v>936698662.7109375</v>
      </c>
      <c r="F29654">
        <v>2.9033202732098289</v>
      </c>
      <c r="G29654">
        <v>44.562657173722982</v>
      </c>
      <c r="H29654">
        <v>1.0671766463492529</v>
      </c>
      <c r="I29654">
        <v>18.864479684270918</v>
      </c>
      <c r="J29654">
        <v>4.9805116564239142</v>
      </c>
    </row>
    <row r="29655" spans="1:10">
      <c r="A29655">
        <v>111</v>
      </c>
      <c r="B29655">
        <v>-0.10661920649999999</v>
      </c>
      <c r="C29655">
        <v>-0.21322134702899001</v>
      </c>
      <c r="D29655">
        <v>0.7</v>
      </c>
      <c r="E29655">
        <v>886641320.8828125</v>
      </c>
      <c r="F29655">
        <v>2.762086732545868</v>
      </c>
      <c r="G29655">
        <v>42.657127305399626</v>
      </c>
      <c r="H29655">
        <v>1.057626722453278</v>
      </c>
      <c r="I29655">
        <v>17.432830883190039</v>
      </c>
      <c r="J29655">
        <v>5.0064397857349832</v>
      </c>
    </row>
    <row r="29656" spans="1:10">
      <c r="A29656">
        <v>111</v>
      </c>
      <c r="B29656">
        <v>-0.10661920649999999</v>
      </c>
      <c r="C29656">
        <v>-0.20137571663848999</v>
      </c>
      <c r="D29656">
        <v>0.7</v>
      </c>
      <c r="E29656">
        <v>832415175.90625</v>
      </c>
      <c r="F29656">
        <v>2.58856507303426</v>
      </c>
      <c r="G29656">
        <v>40.042105424683541</v>
      </c>
      <c r="H29656">
        <v>1.0431261126432221</v>
      </c>
      <c r="I29656">
        <v>15.80512191262096</v>
      </c>
      <c r="J29656">
        <v>5.0493377551028971</v>
      </c>
    </row>
    <row r="29657" spans="1:10">
      <c r="A29657">
        <v>111</v>
      </c>
      <c r="B29657">
        <v>-0.118465785</v>
      </c>
      <c r="C29657">
        <v>-0.20137571663848999</v>
      </c>
      <c r="D29657">
        <v>0.7</v>
      </c>
      <c r="E29657">
        <v>881409900.875</v>
      </c>
      <c r="F29657">
        <v>2.7295468408847232</v>
      </c>
      <c r="G29657">
        <v>41.873733059968799</v>
      </c>
      <c r="H29657">
        <v>1.0523271593337999</v>
      </c>
      <c r="I29657">
        <v>17.1861536828801</v>
      </c>
      <c r="J29657">
        <v>5.0233465963829076</v>
      </c>
    </row>
    <row r="29658" spans="1:10">
      <c r="A29658">
        <v>111</v>
      </c>
      <c r="B29658">
        <v>-0.118465785</v>
      </c>
      <c r="C29658">
        <v>-7.1073782342995995E-2</v>
      </c>
      <c r="D29658">
        <v>0.7</v>
      </c>
      <c r="E29658">
        <v>510213289.1328125</v>
      </c>
      <c r="F29658">
        <v>1.530673215864226</v>
      </c>
      <c r="G29658">
        <v>23.328088121954352</v>
      </c>
      <c r="H29658">
        <v>0.94199398864293471</v>
      </c>
      <c r="I29658">
        <v>6.0531314807012677</v>
      </c>
      <c r="J29658">
        <v>5.3219090452912496</v>
      </c>
    </row>
    <row r="29659" spans="1:10">
      <c r="A29659">
        <v>111</v>
      </c>
      <c r="B29659">
        <v>-0.10661920649999999</v>
      </c>
      <c r="C29659">
        <v>-7.1073782342995995E-2</v>
      </c>
      <c r="D29659">
        <v>0.7</v>
      </c>
      <c r="E29659">
        <v>472920786.890625</v>
      </c>
      <c r="F29659">
        <v>1.392491696402431</v>
      </c>
      <c r="G29659">
        <v>22.31001533661038</v>
      </c>
      <c r="H29659">
        <v>0.93663415782793891</v>
      </c>
      <c r="I29659">
        <v>5.2293791696429253</v>
      </c>
      <c r="J29659">
        <v>5.3485881953092758</v>
      </c>
    </row>
    <row r="29660" spans="1:10">
      <c r="A29660">
        <v>111</v>
      </c>
      <c r="B29660">
        <v>-0.10661920649999999</v>
      </c>
      <c r="C29660">
        <v>-5.9228151952496998E-2</v>
      </c>
      <c r="D29660">
        <v>0.7</v>
      </c>
      <c r="E29660">
        <v>461794682.1328125</v>
      </c>
      <c r="F29660">
        <v>1.348577646131162</v>
      </c>
      <c r="G29660">
        <v>21.701519628521051</v>
      </c>
      <c r="H29660">
        <v>0.93177519363962347</v>
      </c>
      <c r="I29660">
        <v>4.9345359662547708</v>
      </c>
      <c r="J29660">
        <v>5.3600915320421336</v>
      </c>
    </row>
    <row r="29661" spans="1:10">
      <c r="A29661">
        <v>111</v>
      </c>
      <c r="B29661">
        <v>-0.118465785</v>
      </c>
      <c r="C29661">
        <v>-5.9228151952496998E-2</v>
      </c>
      <c r="D29661">
        <v>0.7</v>
      </c>
      <c r="E29661">
        <v>498022267.671875</v>
      </c>
      <c r="F29661">
        <v>1.4865018366836009</v>
      </c>
      <c r="G29661">
        <v>22.645585553254929</v>
      </c>
      <c r="H29661">
        <v>0.93678554608777631</v>
      </c>
      <c r="I29661">
        <v>5.7075886288657776</v>
      </c>
      <c r="J29661">
        <v>5.333350330547546</v>
      </c>
    </row>
    <row r="29662" spans="1:10">
      <c r="A29662">
        <v>111</v>
      </c>
      <c r="B29662">
        <v>-0.118465785</v>
      </c>
      <c r="C29662">
        <v>7.1073782342995995E-2</v>
      </c>
      <c r="D29662">
        <v>0.7</v>
      </c>
      <c r="E29662">
        <v>601107598.59375</v>
      </c>
      <c r="F29662">
        <v>1.71389113611076</v>
      </c>
      <c r="G29662">
        <v>26.18079882254824</v>
      </c>
      <c r="H29662">
        <v>0.93255911088635912</v>
      </c>
      <c r="I29662">
        <v>9.241332458332181</v>
      </c>
      <c r="J29662">
        <v>5.2864256678731181</v>
      </c>
    </row>
    <row r="29663" spans="1:10">
      <c r="A29663">
        <v>111</v>
      </c>
      <c r="B29663">
        <v>-0.10661920649999999</v>
      </c>
      <c r="C29663">
        <v>7.1073782342995995E-2</v>
      </c>
      <c r="D29663">
        <v>0.7</v>
      </c>
      <c r="E29663">
        <v>576603156.5546875</v>
      </c>
      <c r="F29663">
        <v>1.578827276418451</v>
      </c>
      <c r="G29663">
        <v>26.051134397275749</v>
      </c>
      <c r="H29663">
        <v>0.9313951511940104</v>
      </c>
      <c r="I29663">
        <v>9.0262596970424056</v>
      </c>
      <c r="J29663">
        <v>5.313843850599369</v>
      </c>
    </row>
    <row r="29664" spans="1:10">
      <c r="A29664">
        <v>111</v>
      </c>
      <c r="B29664">
        <v>-0.10661920649999999</v>
      </c>
      <c r="C29664">
        <v>8.2919412733495998E-2</v>
      </c>
      <c r="D29664">
        <v>0.7</v>
      </c>
      <c r="E29664">
        <v>608602245.421875</v>
      </c>
      <c r="F29664">
        <v>1.6646020374610091</v>
      </c>
      <c r="G29664">
        <v>27.450425554998219</v>
      </c>
      <c r="H29664">
        <v>0.9361850075511029</v>
      </c>
      <c r="I29664">
        <v>10.06500255130231</v>
      </c>
      <c r="J29664">
        <v>5.2939324502949603</v>
      </c>
    </row>
    <row r="29665" spans="1:10">
      <c r="A29665">
        <v>111</v>
      </c>
      <c r="B29665">
        <v>-0.118465785</v>
      </c>
      <c r="C29665">
        <v>8.2919412733495998E-2</v>
      </c>
      <c r="D29665">
        <v>0.7</v>
      </c>
      <c r="E29665">
        <v>632040267.421875</v>
      </c>
      <c r="F29665">
        <v>1.7994032022543249</v>
      </c>
      <c r="G29665">
        <v>27.50603383360431</v>
      </c>
      <c r="H29665">
        <v>0.93699914883472957</v>
      </c>
      <c r="I29665">
        <v>10.229330938309429</v>
      </c>
      <c r="J29665">
        <v>5.2664532398775918</v>
      </c>
    </row>
    <row r="29666" spans="1:10">
      <c r="A29666">
        <v>111</v>
      </c>
      <c r="B29666">
        <v>-0.118465785</v>
      </c>
      <c r="C29666">
        <v>5.9228151952496998E-2</v>
      </c>
      <c r="D29666">
        <v>0.7</v>
      </c>
      <c r="E29666">
        <v>573767987.078125</v>
      </c>
      <c r="F29666">
        <v>1.6391843977035021</v>
      </c>
      <c r="G29666">
        <v>25.022852225694809</v>
      </c>
      <c r="H29666">
        <v>0.92892304441920714</v>
      </c>
      <c r="I29666">
        <v>8.3644426809623837</v>
      </c>
      <c r="J29666">
        <v>5.3037806651555002</v>
      </c>
    </row>
    <row r="29667" spans="1:10">
      <c r="A29667">
        <v>111</v>
      </c>
      <c r="B29667">
        <v>-0.10661920649999999</v>
      </c>
      <c r="C29667">
        <v>5.9228151952496998E-2</v>
      </c>
      <c r="D29667">
        <v>0.7</v>
      </c>
      <c r="E29667">
        <v>548197219.8984375</v>
      </c>
      <c r="F29667">
        <v>1.503858281648718</v>
      </c>
      <c r="G29667">
        <v>24.819133649580181</v>
      </c>
      <c r="H29667">
        <v>0.92740928455168614</v>
      </c>
      <c r="I29667">
        <v>8.0986278196796775</v>
      </c>
      <c r="J29667">
        <v>5.3311377331701806</v>
      </c>
    </row>
    <row r="29668" spans="1:10">
      <c r="A29668">
        <v>111</v>
      </c>
      <c r="B29668">
        <v>-0.118465785</v>
      </c>
      <c r="C29668">
        <v>4.7382521561997001E-2</v>
      </c>
      <c r="D29668">
        <v>0.7</v>
      </c>
      <c r="E29668">
        <v>550021663.453125</v>
      </c>
      <c r="F29668">
        <v>1.5752836551982909</v>
      </c>
      <c r="G29668">
        <v>24.03220403380692</v>
      </c>
      <c r="H29668">
        <v>0.92609098966931924</v>
      </c>
      <c r="I29668">
        <v>7.598669059574604</v>
      </c>
      <c r="J29668">
        <v>5.3185180725995451</v>
      </c>
    </row>
    <row r="29669" spans="1:10">
      <c r="A29669">
        <v>111</v>
      </c>
      <c r="B29669">
        <v>-0.118465785</v>
      </c>
      <c r="C29669">
        <v>3.5536891171497997E-2</v>
      </c>
      <c r="D29669">
        <v>0.7</v>
      </c>
      <c r="E29669">
        <v>529868821.0234375</v>
      </c>
      <c r="F29669">
        <v>1.5221894687274471</v>
      </c>
      <c r="G29669">
        <v>23.208862488623708</v>
      </c>
      <c r="H29669">
        <v>0.92406297865090892</v>
      </c>
      <c r="I29669">
        <v>6.9440178601071239</v>
      </c>
      <c r="J29669">
        <v>5.3306377574626822</v>
      </c>
    </row>
    <row r="29670" spans="1:10">
      <c r="A29670">
        <v>111</v>
      </c>
      <c r="B29670">
        <v>-0.118465785</v>
      </c>
      <c r="C29670">
        <v>2.3691260780999E-2</v>
      </c>
      <c r="D29670">
        <v>0.7</v>
      </c>
      <c r="E29670">
        <v>513309615.765625</v>
      </c>
      <c r="F29670">
        <v>1.479902282939292</v>
      </c>
      <c r="G29670">
        <v>22.552834111731499</v>
      </c>
      <c r="H29670">
        <v>0.92283903519273736</v>
      </c>
      <c r="I29670">
        <v>6.4004942234605551</v>
      </c>
      <c r="J29670">
        <v>5.3401396152185043</v>
      </c>
    </row>
    <row r="29671" spans="1:10">
      <c r="A29671">
        <v>111</v>
      </c>
      <c r="B29671">
        <v>-0.10661920649999999</v>
      </c>
      <c r="C29671">
        <v>2.3691260780999E-2</v>
      </c>
      <c r="D29671">
        <v>0.7</v>
      </c>
      <c r="E29671">
        <v>484540496.9140625</v>
      </c>
      <c r="F29671">
        <v>1.343792052764911</v>
      </c>
      <c r="G29671">
        <v>22.126968886703249</v>
      </c>
      <c r="H29671">
        <v>0.92027600333676673</v>
      </c>
      <c r="I29671">
        <v>5.9824693594127893</v>
      </c>
      <c r="J29671">
        <v>5.3673128202353837</v>
      </c>
    </row>
    <row r="29672" spans="1:10">
      <c r="A29672">
        <v>111</v>
      </c>
      <c r="B29672">
        <v>-0.118465785</v>
      </c>
      <c r="C29672">
        <v>-0.10661067351449</v>
      </c>
      <c r="D29672">
        <v>0.7</v>
      </c>
      <c r="E29672">
        <v>568345602.84375</v>
      </c>
      <c r="F29672">
        <v>1.7280202686670241</v>
      </c>
      <c r="G29672">
        <v>26.37931151362136</v>
      </c>
      <c r="H29672">
        <v>0.96244249019946437</v>
      </c>
      <c r="I29672">
        <v>7.7564636394381523</v>
      </c>
      <c r="J29672">
        <v>5.2718805762706316</v>
      </c>
    </row>
    <row r="29673" spans="1:10">
      <c r="A29673">
        <v>111</v>
      </c>
      <c r="B29673">
        <v>-0.10661920649999999</v>
      </c>
      <c r="C29673">
        <v>-0.10661067351449</v>
      </c>
      <c r="D29673">
        <v>0.7</v>
      </c>
      <c r="E29673">
        <v>527859340.6796875</v>
      </c>
      <c r="F29673">
        <v>1.589069500856567</v>
      </c>
      <c r="G29673">
        <v>25.13925933744758</v>
      </c>
      <c r="H29673">
        <v>0.95603447185567347</v>
      </c>
      <c r="I29673">
        <v>6.7806460186839104</v>
      </c>
      <c r="J29673">
        <v>5.2983730733685661</v>
      </c>
    </row>
    <row r="29674" spans="1:10">
      <c r="A29674">
        <v>111</v>
      </c>
      <c r="B29674">
        <v>-0.10661920649999999</v>
      </c>
      <c r="C29674">
        <v>-9.4765043123994988E-2</v>
      </c>
      <c r="D29674">
        <v>0.7</v>
      </c>
      <c r="E29674">
        <v>505953347.0703125</v>
      </c>
      <c r="F29674">
        <v>1.5127383560757151</v>
      </c>
      <c r="G29674">
        <v>24.028896556701511</v>
      </c>
      <c r="H29674">
        <v>0.94876385926909279</v>
      </c>
      <c r="I29674">
        <v>6.1524409195408234</v>
      </c>
      <c r="J29674">
        <v>5.3177287856815383</v>
      </c>
    </row>
    <row r="29675" spans="1:10">
      <c r="A29675">
        <v>111</v>
      </c>
      <c r="B29675">
        <v>-0.118465785</v>
      </c>
      <c r="C29675">
        <v>-9.4765043123994988E-2</v>
      </c>
      <c r="D29675">
        <v>0.7</v>
      </c>
      <c r="E29675">
        <v>545375193.125</v>
      </c>
      <c r="F29675">
        <v>1.651433165825438</v>
      </c>
      <c r="G29675">
        <v>25.194962845183909</v>
      </c>
      <c r="H29675">
        <v>0.95482252498186426</v>
      </c>
      <c r="I29675">
        <v>7.0775759797543287</v>
      </c>
      <c r="J29675">
        <v>5.2911739883711562</v>
      </c>
    </row>
    <row r="29676" spans="1:10">
      <c r="A29676">
        <v>111</v>
      </c>
      <c r="B29676">
        <v>-0.118465785</v>
      </c>
      <c r="C29676">
        <v>-0.11845630390499</v>
      </c>
      <c r="D29676">
        <v>0.7</v>
      </c>
      <c r="E29676">
        <v>594908607.1171875</v>
      </c>
      <c r="F29676">
        <v>1.8154109574970789</v>
      </c>
      <c r="G29676">
        <v>27.730915816035122</v>
      </c>
      <c r="H29676">
        <v>0.9708661539843888</v>
      </c>
      <c r="I29676">
        <v>8.5464503113180399</v>
      </c>
      <c r="J29676">
        <v>5.2499701942579122</v>
      </c>
    </row>
    <row r="29677" spans="1:10">
      <c r="A29677">
        <v>111</v>
      </c>
      <c r="B29677">
        <v>-0.10661920649999999</v>
      </c>
      <c r="C29677">
        <v>-0.11845630390499</v>
      </c>
      <c r="D29677">
        <v>0.7</v>
      </c>
      <c r="E29677">
        <v>553358106.6640625</v>
      </c>
      <c r="F29677">
        <v>1.6762046913499939</v>
      </c>
      <c r="G29677">
        <v>26.41688551474363</v>
      </c>
      <c r="H29677">
        <v>0.96410882849886548</v>
      </c>
      <c r="I29677">
        <v>7.5199563577771187</v>
      </c>
      <c r="J29677">
        <v>5.2764003084448632</v>
      </c>
    </row>
    <row r="29678" spans="1:10">
      <c r="A29678">
        <v>111</v>
      </c>
      <c r="B29678">
        <v>-0.118465785</v>
      </c>
      <c r="C29678">
        <v>-0.40275143327697999</v>
      </c>
      <c r="D29678">
        <v>0.7</v>
      </c>
      <c r="E29678">
        <v>2308784572.304688</v>
      </c>
      <c r="F29678">
        <v>7.1495489571825601</v>
      </c>
      <c r="G29678">
        <v>110.27830839389939</v>
      </c>
      <c r="H29678">
        <v>1.41379755991511</v>
      </c>
      <c r="I29678">
        <v>60.792891723103821</v>
      </c>
      <c r="J29678">
        <v>3.940079923937446</v>
      </c>
    </row>
    <row r="29679" spans="1:10">
      <c r="A29679">
        <v>111</v>
      </c>
      <c r="B29679">
        <v>-0.10661920649999999</v>
      </c>
      <c r="C29679">
        <v>-0.40275143327697999</v>
      </c>
      <c r="D29679">
        <v>0.7</v>
      </c>
      <c r="E29679">
        <v>2241760047.539062</v>
      </c>
      <c r="F29679">
        <v>7.0043520602630451</v>
      </c>
      <c r="G29679">
        <v>107.1921285064891</v>
      </c>
      <c r="H29679">
        <v>1.398675244221522</v>
      </c>
      <c r="I29679">
        <v>58.552717370912433</v>
      </c>
      <c r="J29679">
        <v>3.9649890244472772</v>
      </c>
    </row>
    <row r="29680" spans="1:10">
      <c r="A29680">
        <v>111</v>
      </c>
      <c r="B29680">
        <v>-0.10661920649999999</v>
      </c>
      <c r="C29680">
        <v>-0.39090580288648002</v>
      </c>
      <c r="D29680">
        <v>0.7</v>
      </c>
      <c r="E29680">
        <v>2130217729.125</v>
      </c>
      <c r="F29680">
        <v>6.6584816228714772</v>
      </c>
      <c r="G29680">
        <v>101.9088864959776</v>
      </c>
      <c r="H29680">
        <v>1.371355216295342</v>
      </c>
      <c r="I29680">
        <v>55.152419960126281</v>
      </c>
      <c r="J29680">
        <v>4.0496342223195816</v>
      </c>
    </row>
    <row r="29681" spans="1:10">
      <c r="A29681">
        <v>111</v>
      </c>
      <c r="B29681">
        <v>-0.118465785</v>
      </c>
      <c r="C29681">
        <v>-0.39090580288648002</v>
      </c>
      <c r="D29681">
        <v>0.7</v>
      </c>
      <c r="E29681">
        <v>2196183937.398438</v>
      </c>
      <c r="F29681">
        <v>6.8034344454063103</v>
      </c>
      <c r="G29681">
        <v>104.9213895308785</v>
      </c>
      <c r="H29681">
        <v>1.386129861581139</v>
      </c>
      <c r="I29681">
        <v>57.342146220617003</v>
      </c>
      <c r="J29681">
        <v>4.0246608637535246</v>
      </c>
    </row>
    <row r="29682" spans="1:10">
      <c r="A29682">
        <v>111</v>
      </c>
      <c r="B29682">
        <v>-0.118465785</v>
      </c>
      <c r="C29682">
        <v>-0.41459706366748</v>
      </c>
      <c r="D29682">
        <v>0.7</v>
      </c>
      <c r="E29682">
        <v>2424958381.40625</v>
      </c>
      <c r="F29682">
        <v>7.5064080713782459</v>
      </c>
      <c r="G29682">
        <v>115.8015600559302</v>
      </c>
      <c r="H29682">
        <v>1.442264326236909</v>
      </c>
      <c r="I29682">
        <v>64.354143363423645</v>
      </c>
      <c r="J29682">
        <v>3.852896340686129</v>
      </c>
    </row>
    <row r="29683" spans="1:10">
      <c r="A29683">
        <v>111</v>
      </c>
      <c r="B29683">
        <v>-0.10661920649999999</v>
      </c>
      <c r="C29683">
        <v>-0.41459706366748</v>
      </c>
      <c r="D29683">
        <v>0.7</v>
      </c>
      <c r="E29683">
        <v>2356875855.710938</v>
      </c>
      <c r="F29683">
        <v>7.3609675911720842</v>
      </c>
      <c r="G29683">
        <v>112.64172064652669</v>
      </c>
      <c r="H29683">
        <v>1.4267944307212019</v>
      </c>
      <c r="I29683">
        <v>62.06353372335434</v>
      </c>
      <c r="J29683">
        <v>3.8777411088522058</v>
      </c>
    </row>
    <row r="29684" spans="1:10">
      <c r="A29684">
        <v>111</v>
      </c>
      <c r="B29684">
        <v>-0.118465785</v>
      </c>
      <c r="C29684">
        <v>-0.42644269405798002</v>
      </c>
      <c r="D29684">
        <v>0.7</v>
      </c>
      <c r="E29684">
        <v>2544704104.539062</v>
      </c>
      <c r="F29684">
        <v>7.8740079755079933</v>
      </c>
      <c r="G29684">
        <v>121.491085098125</v>
      </c>
      <c r="H29684">
        <v>1.471529867019854</v>
      </c>
      <c r="I29684">
        <v>68.025862512178719</v>
      </c>
      <c r="J29684">
        <v>3.7631110384390918</v>
      </c>
    </row>
    <row r="29685" spans="1:10">
      <c r="A29685">
        <v>111</v>
      </c>
      <c r="B29685">
        <v>-0.10661920649999999</v>
      </c>
      <c r="C29685">
        <v>-0.42644269405798002</v>
      </c>
      <c r="D29685">
        <v>0.7</v>
      </c>
      <c r="E29685">
        <v>2475563898.734375</v>
      </c>
      <c r="F29685">
        <v>7.7283244053833187</v>
      </c>
      <c r="G29685">
        <v>118.2576038851403</v>
      </c>
      <c r="H29685">
        <v>1.4557124842467599</v>
      </c>
      <c r="I29685">
        <v>65.684830600395799</v>
      </c>
      <c r="J29685">
        <v>3.787891400570516</v>
      </c>
    </row>
    <row r="29686" spans="1:10">
      <c r="A29686">
        <v>111</v>
      </c>
      <c r="B29686">
        <v>-0.118465785</v>
      </c>
      <c r="C29686">
        <v>-0.43828832444847998</v>
      </c>
      <c r="D29686">
        <v>0.7</v>
      </c>
      <c r="E29686">
        <v>2668020444.601562</v>
      </c>
      <c r="F29686">
        <v>8.2523447446292266</v>
      </c>
      <c r="G29686">
        <v>127.34682238893581</v>
      </c>
      <c r="H29686">
        <v>1.5015938804426701</v>
      </c>
      <c r="I29686">
        <v>71.808009333908558</v>
      </c>
      <c r="J29686">
        <v>3.6707249684841372</v>
      </c>
    </row>
    <row r="29687" spans="1:10">
      <c r="A29687">
        <v>111</v>
      </c>
      <c r="B29687">
        <v>-0.10661920649999999</v>
      </c>
      <c r="C29687">
        <v>-0.43828832444847998</v>
      </c>
      <c r="D29687">
        <v>0.7</v>
      </c>
      <c r="E29687">
        <v>2597822885.054688</v>
      </c>
      <c r="F29687">
        <v>8.1064185780705884</v>
      </c>
      <c r="G29687">
        <v>124.0397174675018</v>
      </c>
      <c r="H29687">
        <v>1.4854291049050521</v>
      </c>
      <c r="I29687">
        <v>69.41656846459955</v>
      </c>
      <c r="J29687">
        <v>3.6954408515157411</v>
      </c>
    </row>
    <row r="29688" spans="1:10">
      <c r="A29688">
        <v>111</v>
      </c>
      <c r="B29688">
        <v>-0.118465785</v>
      </c>
      <c r="C29688">
        <v>-0.45013395483898</v>
      </c>
      <c r="D29688">
        <v>0.7</v>
      </c>
      <c r="E29688">
        <v>2794906067.257812</v>
      </c>
      <c r="F29688">
        <v>8.641414343030192</v>
      </c>
      <c r="G29688">
        <v>133.3687090575695</v>
      </c>
      <c r="H29688">
        <v>1.5324560565859431</v>
      </c>
      <c r="I29688">
        <v>75.700542874634266</v>
      </c>
      <c r="J29688">
        <v>3.575739109510323</v>
      </c>
    </row>
    <row r="29689" spans="1:10">
      <c r="A29689">
        <v>111</v>
      </c>
      <c r="B29689">
        <v>-0.10661920649999999</v>
      </c>
      <c r="C29689">
        <v>-0.45013395483898</v>
      </c>
      <c r="D29689">
        <v>0.7</v>
      </c>
      <c r="E29689">
        <v>2723651485.804688</v>
      </c>
      <c r="F29689">
        <v>8.4952460765489377</v>
      </c>
      <c r="G29689">
        <v>129.98799890745431</v>
      </c>
      <c r="H29689">
        <v>1.515943984333717</v>
      </c>
      <c r="I29689">
        <v>73.258706632070243</v>
      </c>
      <c r="J29689">
        <v>3.6003904401877662</v>
      </c>
    </row>
    <row r="29690" spans="1:10">
      <c r="A29690">
        <v>111</v>
      </c>
      <c r="B29690">
        <v>-0.118465785</v>
      </c>
      <c r="C29690">
        <v>-0.15399319507649001</v>
      </c>
      <c r="D29690">
        <v>0.7</v>
      </c>
      <c r="E29690">
        <v>696149706.0234375</v>
      </c>
      <c r="F29690">
        <v>2.142393836867996</v>
      </c>
      <c r="G29690">
        <v>32.789092948194593</v>
      </c>
      <c r="H29690">
        <v>1.0009584439540049</v>
      </c>
      <c r="I29690">
        <v>11.58289979118854</v>
      </c>
      <c r="J29690">
        <v>5.1685398415720556</v>
      </c>
    </row>
    <row r="29691" spans="1:10">
      <c r="A29691">
        <v>111</v>
      </c>
      <c r="B29691">
        <v>-0.10661920649999999</v>
      </c>
      <c r="C29691">
        <v>-0.15399319507649001</v>
      </c>
      <c r="D29691">
        <v>0.7</v>
      </c>
      <c r="E29691">
        <v>651407612.8828125</v>
      </c>
      <c r="F29691">
        <v>2.0024238480255012</v>
      </c>
      <c r="G29691">
        <v>31.25317867286503</v>
      </c>
      <c r="H29691">
        <v>0.99315348886011634</v>
      </c>
      <c r="I29691">
        <v>10.40441685263067</v>
      </c>
      <c r="J29691">
        <v>5.1947823170339689</v>
      </c>
    </row>
    <row r="29692" spans="1:10">
      <c r="A29692">
        <v>111</v>
      </c>
      <c r="B29692">
        <v>-0.10661920649999999</v>
      </c>
      <c r="C29692">
        <v>-0.14214756468598999</v>
      </c>
      <c r="D29692">
        <v>0.7</v>
      </c>
      <c r="E29692">
        <v>615132622.921875</v>
      </c>
      <c r="F29692">
        <v>1.882883046229836</v>
      </c>
      <c r="G29692">
        <v>29.473863505758349</v>
      </c>
      <c r="H29692">
        <v>0.98266843286546646</v>
      </c>
      <c r="I29692">
        <v>9.3318531317636371</v>
      </c>
      <c r="J29692">
        <v>5.2246046415675664</v>
      </c>
    </row>
    <row r="29693" spans="1:10">
      <c r="A29693">
        <v>111</v>
      </c>
      <c r="B29693">
        <v>-0.118465785</v>
      </c>
      <c r="C29693">
        <v>-0.14214756468598999</v>
      </c>
      <c r="D29693">
        <v>0.7</v>
      </c>
      <c r="E29693">
        <v>658811044.4453125</v>
      </c>
      <c r="F29693">
        <v>2.022598924406338</v>
      </c>
      <c r="G29693">
        <v>30.93582523334771</v>
      </c>
      <c r="H29693">
        <v>0.990124228548666</v>
      </c>
      <c r="I29693">
        <v>10.45967999659479</v>
      </c>
      <c r="J29693">
        <v>5.1982995383441448</v>
      </c>
    </row>
    <row r="29694" spans="1:10">
      <c r="A29694">
        <v>111</v>
      </c>
      <c r="B29694">
        <v>-0.118465785</v>
      </c>
      <c r="C29694">
        <v>-0.16583882546699</v>
      </c>
      <c r="D29694">
        <v>0.7</v>
      </c>
      <c r="E29694">
        <v>737079419.9453125</v>
      </c>
      <c r="F29694">
        <v>2.272987604199443</v>
      </c>
      <c r="G29694">
        <v>34.809541496448219</v>
      </c>
      <c r="H29694">
        <v>1.012595967513334</v>
      </c>
      <c r="I29694">
        <v>12.817172130569819</v>
      </c>
      <c r="J29694">
        <v>5.1361643289710628</v>
      </c>
    </row>
    <row r="29695" spans="1:10">
      <c r="A29695">
        <v>111</v>
      </c>
      <c r="B29695">
        <v>-0.10661920649999999</v>
      </c>
      <c r="C29695">
        <v>-0.16583882546699</v>
      </c>
      <c r="D29695">
        <v>0.7</v>
      </c>
      <c r="E29695">
        <v>691273855.2109375</v>
      </c>
      <c r="F29695">
        <v>2.1327639694209211</v>
      </c>
      <c r="G29695">
        <v>33.199683981016278</v>
      </c>
      <c r="H29695">
        <v>1.00444190572307</v>
      </c>
      <c r="I29695">
        <v>11.588040403090419</v>
      </c>
      <c r="J29695">
        <v>5.162344095937442</v>
      </c>
    </row>
    <row r="29696" spans="1:10">
      <c r="A29696">
        <v>111</v>
      </c>
      <c r="B29696">
        <v>-0.24877814849999999</v>
      </c>
      <c r="C29696">
        <v>0.29614075976248</v>
      </c>
      <c r="D29696">
        <v>0.7</v>
      </c>
      <c r="E29696">
        <v>2127278618.65625</v>
      </c>
      <c r="F29696">
        <v>7.6481354357674718</v>
      </c>
      <c r="G29696">
        <v>73.933722331188619</v>
      </c>
      <c r="H29696">
        <v>1.2202975013715329</v>
      </c>
      <c r="I29696">
        <v>51.31464018765837</v>
      </c>
      <c r="J29696">
        <v>4.0697030201408779</v>
      </c>
    </row>
    <row r="29697" spans="1:10">
      <c r="A29697">
        <v>111</v>
      </c>
      <c r="B29697">
        <v>-0.23693157000000001</v>
      </c>
      <c r="C29697">
        <v>0.29614075976248</v>
      </c>
      <c r="D29697">
        <v>0.7</v>
      </c>
      <c r="E29697">
        <v>2076726373.226562</v>
      </c>
      <c r="F29697">
        <v>7.3459680142113939</v>
      </c>
      <c r="G29697">
        <v>73.871248728595674</v>
      </c>
      <c r="H29697">
        <v>1.2047315468153099</v>
      </c>
      <c r="I29697">
        <v>49.971094565466053</v>
      </c>
      <c r="J29697">
        <v>4.110897141858004</v>
      </c>
    </row>
    <row r="29698" spans="1:10">
      <c r="A29698">
        <v>111</v>
      </c>
      <c r="B29698">
        <v>-0.23693157000000001</v>
      </c>
      <c r="C29698">
        <v>0.30798639015298002</v>
      </c>
      <c r="D29698">
        <v>0.7</v>
      </c>
      <c r="E29698">
        <v>2165147692.46875</v>
      </c>
      <c r="F29698">
        <v>7.6337420491618104</v>
      </c>
      <c r="G29698">
        <v>77.630103616975248</v>
      </c>
      <c r="H29698">
        <v>1.220925708716095</v>
      </c>
      <c r="I29698">
        <v>52.559364727698267</v>
      </c>
      <c r="J29698">
        <v>4.040673780720681</v>
      </c>
    </row>
    <row r="29699" spans="1:10">
      <c r="A29699">
        <v>111</v>
      </c>
      <c r="B29699">
        <v>-0.24877814849999999</v>
      </c>
      <c r="C29699">
        <v>0.30798639015298002</v>
      </c>
      <c r="D29699">
        <v>0.7</v>
      </c>
      <c r="E29699">
        <v>2214630030.273438</v>
      </c>
      <c r="F29699">
        <v>7.9356277556507848</v>
      </c>
      <c r="G29699">
        <v>77.618476202245802</v>
      </c>
      <c r="H29699">
        <v>1.2361410146695559</v>
      </c>
      <c r="I29699">
        <v>53.852084496058517</v>
      </c>
      <c r="J29699">
        <v>3.999421753454953</v>
      </c>
    </row>
    <row r="29700" spans="1:10">
      <c r="A29700">
        <v>111</v>
      </c>
      <c r="B29700">
        <v>-0.30801104099999999</v>
      </c>
      <c r="C29700">
        <v>0.29614075976248</v>
      </c>
      <c r="D29700">
        <v>0.7</v>
      </c>
      <c r="E29700">
        <v>2443140692.570312</v>
      </c>
      <c r="F29700">
        <v>9.3934522324125282</v>
      </c>
      <c r="G29700">
        <v>76.072026911657304</v>
      </c>
      <c r="H29700">
        <v>1.326807402831037</v>
      </c>
      <c r="I29700">
        <v>60.883729454129927</v>
      </c>
      <c r="J29700">
        <v>3.846544471365632</v>
      </c>
    </row>
    <row r="29701" spans="1:10">
      <c r="A29701">
        <v>111</v>
      </c>
      <c r="B29701">
        <v>-0.30801104099999999</v>
      </c>
      <c r="C29701">
        <v>0.30798639015298002</v>
      </c>
      <c r="D29701">
        <v>0.7</v>
      </c>
      <c r="E29701">
        <v>2525139440.53125</v>
      </c>
      <c r="F29701">
        <v>9.6795212358701974</v>
      </c>
      <c r="G29701">
        <v>79.386208657640964</v>
      </c>
      <c r="H29701">
        <v>1.3408967451759961</v>
      </c>
      <c r="I29701">
        <v>63.166953099891543</v>
      </c>
      <c r="J29701">
        <v>3.77597563204472</v>
      </c>
    </row>
    <row r="29702" spans="1:10">
      <c r="A29702">
        <v>111</v>
      </c>
      <c r="B29702">
        <v>-0.34355077649999999</v>
      </c>
      <c r="C29702">
        <v>0.29614075976248</v>
      </c>
      <c r="D29702">
        <v>0.7</v>
      </c>
      <c r="E29702">
        <v>2683108907.273438</v>
      </c>
      <c r="F29702">
        <v>10.628094833984511</v>
      </c>
      <c r="G29702">
        <v>78.815151761285961</v>
      </c>
      <c r="H29702">
        <v>1.413645403736155</v>
      </c>
      <c r="I29702">
        <v>68.905090321786702</v>
      </c>
      <c r="J29702">
        <v>3.698913643980632</v>
      </c>
    </row>
    <row r="29703" spans="1:10">
      <c r="A29703">
        <v>111</v>
      </c>
      <c r="B29703">
        <v>-0.34355077649999999</v>
      </c>
      <c r="C29703">
        <v>0.30798639015298002</v>
      </c>
      <c r="D29703">
        <v>0.7</v>
      </c>
      <c r="E29703">
        <v>2761893758.273438</v>
      </c>
      <c r="F29703">
        <v>10.913298108789601</v>
      </c>
      <c r="G29703">
        <v>81.906950494740158</v>
      </c>
      <c r="H29703">
        <v>1.426681567128981</v>
      </c>
      <c r="I29703">
        <v>71.035717980004847</v>
      </c>
      <c r="J29703">
        <v>3.628173834746121</v>
      </c>
    </row>
    <row r="29704" spans="1:10">
      <c r="A29704">
        <v>111</v>
      </c>
      <c r="B29704">
        <v>-0.35539735500000003</v>
      </c>
      <c r="C29704">
        <v>0.29614075976248</v>
      </c>
      <c r="D29704">
        <v>0.7</v>
      </c>
      <c r="E29704">
        <v>2771501201.15625</v>
      </c>
      <c r="F29704">
        <v>11.07086014933884</v>
      </c>
      <c r="G29704">
        <v>79.972763565834612</v>
      </c>
      <c r="H29704">
        <v>1.4464111091801899</v>
      </c>
      <c r="I29704">
        <v>71.958635300397873</v>
      </c>
      <c r="J29704">
        <v>3.6474167052656412</v>
      </c>
    </row>
    <row r="29705" spans="1:10">
      <c r="A29705">
        <v>111</v>
      </c>
      <c r="B29705">
        <v>-0.35539735500000003</v>
      </c>
      <c r="C29705">
        <v>0.30798639015298002</v>
      </c>
      <c r="D29705">
        <v>0.7</v>
      </c>
      <c r="E29705">
        <v>2849214403.59375</v>
      </c>
      <c r="F29705">
        <v>11.355772901384629</v>
      </c>
      <c r="G29705">
        <v>82.990430321078748</v>
      </c>
      <c r="H29705">
        <v>1.45909611110983</v>
      </c>
      <c r="I29705">
        <v>74.03838861733675</v>
      </c>
      <c r="J29705">
        <v>3.5766201697551878</v>
      </c>
    </row>
    <row r="29706" spans="1:10">
      <c r="A29706">
        <v>111</v>
      </c>
      <c r="B29706">
        <v>-0.36010003240595001</v>
      </c>
      <c r="C29706">
        <v>0.30798639015298002</v>
      </c>
      <c r="D29706">
        <v>0.7</v>
      </c>
      <c r="E29706">
        <v>2885042126.195312</v>
      </c>
      <c r="F29706">
        <v>11.53574577707332</v>
      </c>
      <c r="G29706">
        <v>83.454245657660067</v>
      </c>
      <c r="H29706">
        <v>1.472492913955648</v>
      </c>
      <c r="I29706">
        <v>75.282973835244775</v>
      </c>
      <c r="J29706">
        <v>3.5558383780589788</v>
      </c>
    </row>
    <row r="29707" spans="1:10">
      <c r="A29707">
        <v>111</v>
      </c>
      <c r="B29707">
        <v>-0.36129338281562001</v>
      </c>
      <c r="C29707">
        <v>0.30661550550791</v>
      </c>
      <c r="D29707">
        <v>0.7</v>
      </c>
      <c r="E29707">
        <v>2885123981.304688</v>
      </c>
      <c r="F29707">
        <v>11.548300650028979</v>
      </c>
      <c r="G29707">
        <v>83.221496802289039</v>
      </c>
      <c r="H29707">
        <v>1.474451564594347</v>
      </c>
      <c r="I29707">
        <v>75.360136515460908</v>
      </c>
      <c r="J29707">
        <v>3.558865961429547</v>
      </c>
    </row>
    <row r="29708" spans="1:10">
      <c r="A29708">
        <v>111</v>
      </c>
      <c r="B29708">
        <v>-0.189545256</v>
      </c>
      <c r="C29708">
        <v>0.23691260780998999</v>
      </c>
      <c r="D29708">
        <v>0.7</v>
      </c>
      <c r="E29708">
        <v>1506852044.726562</v>
      </c>
      <c r="F29708">
        <v>5.0108386722859004</v>
      </c>
      <c r="G29708">
        <v>57.065700992476202</v>
      </c>
      <c r="H29708">
        <v>1.0856442972872169</v>
      </c>
      <c r="I29708">
        <v>34.203023520298302</v>
      </c>
      <c r="J29708">
        <v>4.5750135377893457</v>
      </c>
    </row>
    <row r="29709" spans="1:10">
      <c r="A29709">
        <v>111</v>
      </c>
      <c r="B29709">
        <v>-0.17769867750000001</v>
      </c>
      <c r="C29709">
        <v>0.23691260780998999</v>
      </c>
      <c r="D29709">
        <v>0.7</v>
      </c>
      <c r="E29709">
        <v>1472005053.289062</v>
      </c>
      <c r="F29709">
        <v>4.7855229571578093</v>
      </c>
      <c r="G29709">
        <v>57.241752984933562</v>
      </c>
      <c r="H29709">
        <v>1.077892678316857</v>
      </c>
      <c r="I29709">
        <v>33.556539506651461</v>
      </c>
      <c r="J29709">
        <v>4.6101758029399207</v>
      </c>
    </row>
    <row r="29710" spans="1:10">
      <c r="A29710">
        <v>111</v>
      </c>
      <c r="B29710">
        <v>-0.17769867750000001</v>
      </c>
      <c r="C29710">
        <v>0.24875823820049001</v>
      </c>
      <c r="D29710">
        <v>0.7</v>
      </c>
      <c r="E29710">
        <v>1547856553.28125</v>
      </c>
      <c r="F29710">
        <v>5.0208213018486276</v>
      </c>
      <c r="G29710">
        <v>60.536693044472493</v>
      </c>
      <c r="H29710">
        <v>1.0918291015623249</v>
      </c>
      <c r="I29710">
        <v>35.84479398932308</v>
      </c>
      <c r="J29710">
        <v>4.5532938215619652</v>
      </c>
    </row>
    <row r="29711" spans="1:10">
      <c r="A29711">
        <v>111</v>
      </c>
      <c r="B29711">
        <v>-0.189545256</v>
      </c>
      <c r="C29711">
        <v>0.24875823820049001</v>
      </c>
      <c r="D29711">
        <v>0.7</v>
      </c>
      <c r="E29711">
        <v>1581635206.570312</v>
      </c>
      <c r="F29711">
        <v>5.2458637011586688</v>
      </c>
      <c r="G29711">
        <v>60.286562948487699</v>
      </c>
      <c r="H29711">
        <v>1.099230498832185</v>
      </c>
      <c r="I29711">
        <v>36.440492947585881</v>
      </c>
      <c r="J29711">
        <v>4.5180723497469444</v>
      </c>
    </row>
    <row r="29712" spans="1:10">
      <c r="A29712">
        <v>111</v>
      </c>
      <c r="B29712">
        <v>-0.189545256</v>
      </c>
      <c r="C29712">
        <v>9.4765043123994988E-2</v>
      </c>
      <c r="D29712">
        <v>0.7</v>
      </c>
      <c r="E29712">
        <v>889304089.421875</v>
      </c>
      <c r="F29712">
        <v>3.031989504408557</v>
      </c>
      <c r="G29712">
        <v>31.447397546377029</v>
      </c>
      <c r="H29712">
        <v>0.98523865789320553</v>
      </c>
      <c r="I29712">
        <v>16.007573959417641</v>
      </c>
      <c r="J29712">
        <v>5.0544626149057876</v>
      </c>
    </row>
    <row r="29713" spans="1:10">
      <c r="A29713">
        <v>111</v>
      </c>
      <c r="B29713">
        <v>-0.17769867750000001</v>
      </c>
      <c r="C29713">
        <v>9.4765043123994988E-2</v>
      </c>
      <c r="D29713">
        <v>0.7</v>
      </c>
      <c r="E29713">
        <v>841646291.3125</v>
      </c>
      <c r="F29713">
        <v>2.8034486141405068</v>
      </c>
      <c r="G29713">
        <v>30.734591616783291</v>
      </c>
      <c r="H29713">
        <v>0.97328654702869244</v>
      </c>
      <c r="I29713">
        <v>14.75187847856432</v>
      </c>
      <c r="J29713">
        <v>5.0889043111819774</v>
      </c>
    </row>
    <row r="29714" spans="1:10">
      <c r="A29714">
        <v>111</v>
      </c>
      <c r="B29714">
        <v>-0.17769867750000001</v>
      </c>
      <c r="C29714">
        <v>0.10661067351449</v>
      </c>
      <c r="D29714">
        <v>0.7</v>
      </c>
      <c r="E29714">
        <v>874430671.875</v>
      </c>
      <c r="F29714">
        <v>2.909247719275299</v>
      </c>
      <c r="G29714">
        <v>32.024068834725767</v>
      </c>
      <c r="H29714">
        <v>0.97758509727282217</v>
      </c>
      <c r="I29714">
        <v>15.708324836567041</v>
      </c>
      <c r="J29714">
        <v>5.0633935921650854</v>
      </c>
    </row>
    <row r="29715" spans="1:10">
      <c r="A29715">
        <v>111</v>
      </c>
      <c r="B29715">
        <v>-0.189545256</v>
      </c>
      <c r="C29715">
        <v>0.10661067351449</v>
      </c>
      <c r="D29715">
        <v>0.7</v>
      </c>
      <c r="E29715">
        <v>921021677.328125</v>
      </c>
      <c r="F29715">
        <v>3.137523727142252</v>
      </c>
      <c r="G29715">
        <v>32.662817331496633</v>
      </c>
      <c r="H29715">
        <v>0.98918736002087826</v>
      </c>
      <c r="I29715">
        <v>16.91327324043959</v>
      </c>
      <c r="J29715">
        <v>5.0288911438692594</v>
      </c>
    </row>
    <row r="29716" spans="1:10">
      <c r="A29716">
        <v>111</v>
      </c>
      <c r="B29716">
        <v>-0.189545256</v>
      </c>
      <c r="C29716">
        <v>0.35536891171497997</v>
      </c>
      <c r="D29716">
        <v>0.7</v>
      </c>
      <c r="E29716">
        <v>2415895060.9375</v>
      </c>
      <c r="F29716">
        <v>7.8457957360078581</v>
      </c>
      <c r="G29716">
        <v>96.782104528043419</v>
      </c>
      <c r="H29716">
        <v>1.257589301138069</v>
      </c>
      <c r="I29716">
        <v>61.563160061836243</v>
      </c>
      <c r="J29716">
        <v>3.8881794160843128</v>
      </c>
    </row>
    <row r="29717" spans="1:10">
      <c r="A29717">
        <v>111</v>
      </c>
      <c r="B29717">
        <v>-0.17769867750000001</v>
      </c>
      <c r="C29717">
        <v>0.35536891171497997</v>
      </c>
      <c r="D29717">
        <v>0.7</v>
      </c>
      <c r="E29717">
        <v>2391734953.265625</v>
      </c>
      <c r="F29717">
        <v>7.6232442060136236</v>
      </c>
      <c r="G29717">
        <v>97.698856223374605</v>
      </c>
      <c r="H29717">
        <v>1.2533405479262001</v>
      </c>
      <c r="I29717">
        <v>61.424560056068003</v>
      </c>
      <c r="J29717">
        <v>3.9239278277091221</v>
      </c>
    </row>
    <row r="29718" spans="1:10">
      <c r="A29718">
        <v>111</v>
      </c>
      <c r="B29718">
        <v>-0.17769867750000001</v>
      </c>
      <c r="C29718">
        <v>0.36721454210547999</v>
      </c>
      <c r="D29718">
        <v>0.7</v>
      </c>
      <c r="E29718">
        <v>2503394598.492188</v>
      </c>
      <c r="F29718">
        <v>7.9662088015465997</v>
      </c>
      <c r="G29718">
        <v>102.66139036929231</v>
      </c>
      <c r="H29718">
        <v>1.275291922524048</v>
      </c>
      <c r="I29718">
        <v>64.820163201540709</v>
      </c>
      <c r="J29718">
        <v>3.840963588430895</v>
      </c>
    </row>
    <row r="29719" spans="1:10">
      <c r="A29719">
        <v>111</v>
      </c>
      <c r="B29719">
        <v>-0.189545256</v>
      </c>
      <c r="C29719">
        <v>0.36721454210547999</v>
      </c>
      <c r="D29719">
        <v>0.7</v>
      </c>
      <c r="E29719">
        <v>2526485691.640625</v>
      </c>
      <c r="F29719">
        <v>8.188480147277005</v>
      </c>
      <c r="G29719">
        <v>101.67058569844809</v>
      </c>
      <c r="H29719">
        <v>1.2791903431716489</v>
      </c>
      <c r="I29719">
        <v>64.907975537702441</v>
      </c>
      <c r="J29719">
        <v>3.8051572909025708</v>
      </c>
    </row>
    <row r="29720" spans="1:10">
      <c r="A29720">
        <v>111</v>
      </c>
      <c r="B29720">
        <v>-0.189545256</v>
      </c>
      <c r="C29720">
        <v>-0.36721454210547999</v>
      </c>
      <c r="D29720">
        <v>0.7</v>
      </c>
      <c r="E29720">
        <v>2453117920.492188</v>
      </c>
      <c r="F29720">
        <v>7.3387040503439493</v>
      </c>
      <c r="G29720">
        <v>114.4487762171775</v>
      </c>
      <c r="H29720">
        <v>1.4578006795709371</v>
      </c>
      <c r="I29720">
        <v>67.294220802374184</v>
      </c>
      <c r="J29720">
        <v>4.0113343565026298</v>
      </c>
    </row>
    <row r="29721" spans="1:10">
      <c r="A29721">
        <v>111</v>
      </c>
      <c r="B29721">
        <v>-0.189545256</v>
      </c>
      <c r="C29721">
        <v>-0.35536891171497997</v>
      </c>
      <c r="D29721">
        <v>0.7</v>
      </c>
      <c r="E29721">
        <v>2344898883.882812</v>
      </c>
      <c r="F29721">
        <v>7.0234047438134439</v>
      </c>
      <c r="G29721">
        <v>109.1492437296547</v>
      </c>
      <c r="H29721">
        <v>1.4304480968276041</v>
      </c>
      <c r="I29721">
        <v>63.872731109149747</v>
      </c>
      <c r="J29721">
        <v>4.0877129040745794</v>
      </c>
    </row>
    <row r="29722" spans="1:10">
      <c r="A29722">
        <v>111</v>
      </c>
      <c r="B29722">
        <v>-0.189545256</v>
      </c>
      <c r="C29722">
        <v>-0.40275143327697999</v>
      </c>
      <c r="D29722">
        <v>0.7</v>
      </c>
      <c r="E29722">
        <v>2799218200.554688</v>
      </c>
      <c r="F29722">
        <v>8.3490968266269192</v>
      </c>
      <c r="G29722">
        <v>131.345504373312</v>
      </c>
      <c r="H29722">
        <v>1.5446530296685519</v>
      </c>
      <c r="I29722">
        <v>78.221735700033605</v>
      </c>
      <c r="J29722">
        <v>3.766574090346694</v>
      </c>
    </row>
    <row r="29723" spans="1:10">
      <c r="A29723">
        <v>111</v>
      </c>
      <c r="B29723">
        <v>-0.17769867750000001</v>
      </c>
      <c r="C29723">
        <v>-0.40275143327697999</v>
      </c>
      <c r="D29723">
        <v>0.7</v>
      </c>
      <c r="E29723">
        <v>2706972206.875</v>
      </c>
      <c r="F29723">
        <v>8.1100901996251196</v>
      </c>
      <c r="G29723">
        <v>127.5308445268311</v>
      </c>
      <c r="H29723">
        <v>1.518068470468279</v>
      </c>
      <c r="I29723">
        <v>74.842318570241332</v>
      </c>
      <c r="J29723">
        <v>3.7983537150721531</v>
      </c>
    </row>
    <row r="29724" spans="1:10">
      <c r="A29724">
        <v>111</v>
      </c>
      <c r="B29724">
        <v>-0.17769867750000001</v>
      </c>
      <c r="C29724">
        <v>-0.39090580288648002</v>
      </c>
      <c r="D29724">
        <v>0.7</v>
      </c>
      <c r="E29724">
        <v>2589087899.59375</v>
      </c>
      <c r="F29724">
        <v>7.7627808558172546</v>
      </c>
      <c r="G29724">
        <v>121.8058534371667</v>
      </c>
      <c r="H29724">
        <v>1.488665354358091</v>
      </c>
      <c r="I29724">
        <v>71.139659032225609</v>
      </c>
      <c r="J29724">
        <v>3.8826095146505391</v>
      </c>
    </row>
    <row r="29725" spans="1:10">
      <c r="A29725">
        <v>111</v>
      </c>
      <c r="B29725">
        <v>-0.189545256</v>
      </c>
      <c r="C29725">
        <v>-0.39090580288648002</v>
      </c>
      <c r="D29725">
        <v>0.7</v>
      </c>
      <c r="E29725">
        <v>2680278779.085938</v>
      </c>
      <c r="F29725">
        <v>8.0015536327846348</v>
      </c>
      <c r="G29725">
        <v>125.54696392733599</v>
      </c>
      <c r="H29725">
        <v>1.5149034295172901</v>
      </c>
      <c r="I29725">
        <v>74.468760455958545</v>
      </c>
      <c r="J29725">
        <v>3.85076409469184</v>
      </c>
    </row>
    <row r="29726" spans="1:10">
      <c r="A29726">
        <v>111</v>
      </c>
      <c r="B29726">
        <v>-0.189545256</v>
      </c>
      <c r="C29726">
        <v>-0.41459706366748</v>
      </c>
      <c r="D29726">
        <v>0.7</v>
      </c>
      <c r="E29726">
        <v>2921728621.1875</v>
      </c>
      <c r="F29726">
        <v>8.7073807147680782</v>
      </c>
      <c r="G29726">
        <v>137.31026316992941</v>
      </c>
      <c r="H29726">
        <v>1.575201054831268</v>
      </c>
      <c r="I29726">
        <v>82.085129489190876</v>
      </c>
      <c r="J29726">
        <v>3.6797820219944701</v>
      </c>
    </row>
    <row r="29727" spans="1:10">
      <c r="A29727">
        <v>111</v>
      </c>
      <c r="B29727">
        <v>-0.17769867750000001</v>
      </c>
      <c r="C29727">
        <v>-0.41459706366748</v>
      </c>
      <c r="D29727">
        <v>0.7</v>
      </c>
      <c r="E29727">
        <v>2828427909.476562</v>
      </c>
      <c r="F29727">
        <v>8.4681410029297695</v>
      </c>
      <c r="G29727">
        <v>133.4220742825419</v>
      </c>
      <c r="H29727">
        <v>1.5482701304354121</v>
      </c>
      <c r="I29727">
        <v>78.65541254542768</v>
      </c>
      <c r="J29727">
        <v>3.7114957386656902</v>
      </c>
    </row>
    <row r="29728" spans="1:10">
      <c r="A29728">
        <v>111</v>
      </c>
      <c r="B29728">
        <v>-0.189545256</v>
      </c>
      <c r="C29728">
        <v>-0.42644269405798002</v>
      </c>
      <c r="D29728">
        <v>0.7</v>
      </c>
      <c r="E29728">
        <v>3047808748.429688</v>
      </c>
      <c r="F29728">
        <v>9.0764014760497957</v>
      </c>
      <c r="G29728">
        <v>143.44117862125859</v>
      </c>
      <c r="H29728">
        <v>1.6065472009431689</v>
      </c>
      <c r="I29728">
        <v>86.058901607990265</v>
      </c>
      <c r="J29728">
        <v>3.5903888121683849</v>
      </c>
    </row>
    <row r="29729" spans="1:10">
      <c r="A29729">
        <v>111</v>
      </c>
      <c r="B29729">
        <v>-0.17769867750000001</v>
      </c>
      <c r="C29729">
        <v>-0.42644269405798002</v>
      </c>
      <c r="D29729">
        <v>0.7</v>
      </c>
      <c r="E29729">
        <v>2953453720.179688</v>
      </c>
      <c r="F29729">
        <v>8.8369294470758177</v>
      </c>
      <c r="G29729">
        <v>139.47948138229549</v>
      </c>
      <c r="H29729">
        <v>1.579270032045315</v>
      </c>
      <c r="I29729">
        <v>82.578901018947363</v>
      </c>
      <c r="J29729">
        <v>3.622036508415476</v>
      </c>
    </row>
    <row r="29730" spans="1:10">
      <c r="A29730">
        <v>111</v>
      </c>
      <c r="B29730">
        <v>-0.189545256</v>
      </c>
      <c r="C29730">
        <v>-0.43428455015686002</v>
      </c>
      <c r="D29730">
        <v>0.7</v>
      </c>
      <c r="E29730">
        <v>3133237455.320312</v>
      </c>
      <c r="F29730">
        <v>9.3265994677785784</v>
      </c>
      <c r="G29730">
        <v>147.59124621981749</v>
      </c>
      <c r="H29730">
        <v>1.6277373941775291</v>
      </c>
      <c r="I29730">
        <v>88.750257047824562</v>
      </c>
      <c r="J29730">
        <v>3.5297796437371289</v>
      </c>
    </row>
    <row r="29731" spans="1:10">
      <c r="A29731">
        <v>111</v>
      </c>
      <c r="B29731">
        <v>-0.17769867750000001</v>
      </c>
      <c r="C29731">
        <v>-0.43828832444847998</v>
      </c>
      <c r="D29731">
        <v>0.7</v>
      </c>
      <c r="E29731">
        <v>3082048314.257812</v>
      </c>
      <c r="F29731">
        <v>9.2164516019402072</v>
      </c>
      <c r="G29731">
        <v>145.70300277834761</v>
      </c>
      <c r="H29731">
        <v>1.6110678643672141</v>
      </c>
      <c r="I29731">
        <v>86.612742862664163</v>
      </c>
      <c r="J29731">
        <v>3.5299769739795011</v>
      </c>
    </row>
    <row r="29732" spans="1:10">
      <c r="A29732">
        <v>111</v>
      </c>
      <c r="B29732">
        <v>-0.189545256</v>
      </c>
      <c r="C29732">
        <v>-0.18953008624799</v>
      </c>
      <c r="D29732">
        <v>0.7</v>
      </c>
      <c r="E29732">
        <v>1205744582.664062</v>
      </c>
      <c r="F29732">
        <v>3.7398063740110961</v>
      </c>
      <c r="G29732">
        <v>52.454601250588887</v>
      </c>
      <c r="H29732">
        <v>1.131573791019036</v>
      </c>
      <c r="I29732">
        <v>27.595638965256509</v>
      </c>
      <c r="J29732">
        <v>4.8831153160426766</v>
      </c>
    </row>
    <row r="29733" spans="1:10">
      <c r="A29733">
        <v>111</v>
      </c>
      <c r="B29733">
        <v>-0.17769867750000001</v>
      </c>
      <c r="C29733">
        <v>-0.18953008624799</v>
      </c>
      <c r="D29733">
        <v>0.7</v>
      </c>
      <c r="E29733">
        <v>1132545952.367188</v>
      </c>
      <c r="F29733">
        <v>3.5051250099204481</v>
      </c>
      <c r="G29733">
        <v>49.966569447424263</v>
      </c>
      <c r="H29733">
        <v>1.111242389284598</v>
      </c>
      <c r="I29733">
        <v>25.124084129929539</v>
      </c>
      <c r="J29733">
        <v>4.916061664785957</v>
      </c>
    </row>
    <row r="29734" spans="1:10">
      <c r="A29734">
        <v>111</v>
      </c>
      <c r="B29734">
        <v>-0.17769867750000001</v>
      </c>
      <c r="C29734">
        <v>-0.17768445585748999</v>
      </c>
      <c r="D29734">
        <v>0.7</v>
      </c>
      <c r="E29734">
        <v>1079124601.5625</v>
      </c>
      <c r="F29734">
        <v>3.3516876744688489</v>
      </c>
      <c r="G29734">
        <v>47.242389901541173</v>
      </c>
      <c r="H29734">
        <v>1.096255302712962</v>
      </c>
      <c r="I29734">
        <v>23.41477005649358</v>
      </c>
      <c r="J29734">
        <v>4.9533512673515361</v>
      </c>
    </row>
    <row r="29735" spans="1:10">
      <c r="A29735">
        <v>111</v>
      </c>
      <c r="B29735">
        <v>-0.189545256</v>
      </c>
      <c r="C29735">
        <v>-0.17768445585748999</v>
      </c>
      <c r="D29735">
        <v>0.7</v>
      </c>
      <c r="E29735">
        <v>1151261923.039062</v>
      </c>
      <c r="F29735">
        <v>3.5861216142075141</v>
      </c>
      <c r="G29735">
        <v>49.656571825034924</v>
      </c>
      <c r="H29735">
        <v>1.1162383881455751</v>
      </c>
      <c r="I29735">
        <v>25.835767663083971</v>
      </c>
      <c r="J29735">
        <v>4.920341213059146</v>
      </c>
    </row>
    <row r="29736" spans="1:10">
      <c r="A29736">
        <v>111</v>
      </c>
      <c r="B29736">
        <v>-0.189545256</v>
      </c>
      <c r="C29736">
        <v>2.3691260780999E-2</v>
      </c>
      <c r="D29736">
        <v>0.7</v>
      </c>
      <c r="E29736">
        <v>774432427.625</v>
      </c>
      <c r="F29736">
        <v>2.6256126475054771</v>
      </c>
      <c r="G29736">
        <v>27.667361454106871</v>
      </c>
      <c r="H29736">
        <v>0.978425018285634</v>
      </c>
      <c r="I29736">
        <v>12.9060708200559</v>
      </c>
      <c r="J29736">
        <v>5.1529411322117076</v>
      </c>
    </row>
    <row r="29737" spans="1:10">
      <c r="A29737">
        <v>111</v>
      </c>
      <c r="B29737">
        <v>-0.17769867750000001</v>
      </c>
      <c r="C29737">
        <v>2.3691260780999E-2</v>
      </c>
      <c r="D29737">
        <v>0.7</v>
      </c>
      <c r="E29737">
        <v>720377528.9453125</v>
      </c>
      <c r="F29737">
        <v>2.3954974615480751</v>
      </c>
      <c r="G29737">
        <v>26.510313183069229</v>
      </c>
      <c r="H29737">
        <v>0.96437478443840519</v>
      </c>
      <c r="I29737">
        <v>11.346004675142471</v>
      </c>
      <c r="J29737">
        <v>5.1870156646764372</v>
      </c>
    </row>
    <row r="29738" spans="1:10">
      <c r="A29738">
        <v>111</v>
      </c>
      <c r="B29738">
        <v>-0.17769867750000001</v>
      </c>
      <c r="C29738">
        <v>3.5536891171497997E-2</v>
      </c>
      <c r="D29738">
        <v>0.7</v>
      </c>
      <c r="E29738">
        <v>731607317.6796875</v>
      </c>
      <c r="F29738">
        <v>2.4364808278623968</v>
      </c>
      <c r="G29738">
        <v>26.79615440452471</v>
      </c>
      <c r="H29738">
        <v>0.96385045289935078</v>
      </c>
      <c r="I29738">
        <v>11.63590491376817</v>
      </c>
      <c r="J29738">
        <v>5.1772065964905778</v>
      </c>
    </row>
    <row r="29739" spans="1:10">
      <c r="A29739">
        <v>111</v>
      </c>
      <c r="B29739">
        <v>-0.189545256</v>
      </c>
      <c r="C29739">
        <v>3.5536891171497997E-2</v>
      </c>
      <c r="D29739">
        <v>0.7</v>
      </c>
      <c r="E29739">
        <v>784596495.96875</v>
      </c>
      <c r="F29739">
        <v>2.6663354242336941</v>
      </c>
      <c r="G29739">
        <v>27.879176389891651</v>
      </c>
      <c r="H29739">
        <v>0.97755112368031405</v>
      </c>
      <c r="I29739">
        <v>13.145257242955269</v>
      </c>
      <c r="J29739">
        <v>5.1430705556849716</v>
      </c>
    </row>
    <row r="29740" spans="1:10">
      <c r="A29740">
        <v>111</v>
      </c>
      <c r="B29740">
        <v>-0.189545256</v>
      </c>
      <c r="C29740">
        <v>-0.11845630390499</v>
      </c>
      <c r="D29740">
        <v>0.7</v>
      </c>
      <c r="E29740">
        <v>932686668.671875</v>
      </c>
      <c r="F29740">
        <v>2.9796085177804339</v>
      </c>
      <c r="G29740">
        <v>38.172872285358608</v>
      </c>
      <c r="H29740">
        <v>1.0516033815220001</v>
      </c>
      <c r="I29740">
        <v>18.701207678765059</v>
      </c>
      <c r="J29740">
        <v>5.0672466110408996</v>
      </c>
    </row>
    <row r="29741" spans="1:10">
      <c r="A29741">
        <v>111</v>
      </c>
      <c r="B29741">
        <v>-0.17769867750000001</v>
      </c>
      <c r="C29741">
        <v>-0.11845630390499</v>
      </c>
      <c r="D29741">
        <v>0.7</v>
      </c>
      <c r="E29741">
        <v>865860160.1328125</v>
      </c>
      <c r="F29741">
        <v>2.7464228101307531</v>
      </c>
      <c r="G29741">
        <v>36.128128067124628</v>
      </c>
      <c r="H29741">
        <v>1.033363110662322</v>
      </c>
      <c r="I29741">
        <v>16.533155001699921</v>
      </c>
      <c r="J29741">
        <v>5.1005733994825277</v>
      </c>
    </row>
    <row r="29742" spans="1:10">
      <c r="A29742">
        <v>111</v>
      </c>
      <c r="B29742">
        <v>-0.17769867750000001</v>
      </c>
      <c r="C29742">
        <v>-0.10661067351449</v>
      </c>
      <c r="D29742">
        <v>0.7</v>
      </c>
      <c r="E29742">
        <v>833979018.4609375</v>
      </c>
      <c r="F29742">
        <v>2.6577637030859478</v>
      </c>
      <c r="G29742">
        <v>34.406765456311398</v>
      </c>
      <c r="H29742">
        <v>1.023194154928206</v>
      </c>
      <c r="I29742">
        <v>15.489925673231481</v>
      </c>
      <c r="J29742">
        <v>5.1221703559858716</v>
      </c>
    </row>
    <row r="29743" spans="1:10">
      <c r="A29743">
        <v>111</v>
      </c>
      <c r="B29743">
        <v>-0.189545256</v>
      </c>
      <c r="C29743">
        <v>-0.10661067351449</v>
      </c>
      <c r="D29743">
        <v>0.7</v>
      </c>
      <c r="E29743">
        <v>899742548.921875</v>
      </c>
      <c r="F29743">
        <v>2.890697551833</v>
      </c>
      <c r="G29743">
        <v>36.377587152644992</v>
      </c>
      <c r="H29743">
        <v>1.041085628792644</v>
      </c>
      <c r="I29743">
        <v>17.607359447516501</v>
      </c>
      <c r="J29743">
        <v>5.0887805824750103</v>
      </c>
    </row>
    <row r="29744" spans="1:10">
      <c r="A29744">
        <v>111</v>
      </c>
      <c r="B29744">
        <v>-0.189545256</v>
      </c>
      <c r="C29744">
        <v>-0.15399319507649001</v>
      </c>
      <c r="D29744">
        <v>0.7</v>
      </c>
      <c r="E29744">
        <v>1053062676.820312</v>
      </c>
      <c r="F29744">
        <v>3.311129821115173</v>
      </c>
      <c r="G29744">
        <v>44.561726448591799</v>
      </c>
      <c r="H29744">
        <v>1.0879755959977051</v>
      </c>
      <c r="I29744">
        <v>22.648936136625711</v>
      </c>
      <c r="J29744">
        <v>4.9869492528523551</v>
      </c>
    </row>
    <row r="29745" spans="1:10">
      <c r="A29745">
        <v>111</v>
      </c>
      <c r="B29745">
        <v>-0.17769867750000001</v>
      </c>
      <c r="C29745">
        <v>-0.15399319507649001</v>
      </c>
      <c r="D29745">
        <v>0.7</v>
      </c>
      <c r="E29745">
        <v>983048843.0546875</v>
      </c>
      <c r="F29745">
        <v>3.0771929553593509</v>
      </c>
      <c r="G29745">
        <v>42.295283109415323</v>
      </c>
      <c r="H29745">
        <v>1.0686893949750811</v>
      </c>
      <c r="I29745">
        <v>20.329085544683039</v>
      </c>
      <c r="J29745">
        <v>5.0200863609061344</v>
      </c>
    </row>
    <row r="29746" spans="1:10">
      <c r="A29746">
        <v>111</v>
      </c>
      <c r="B29746">
        <v>-0.17769867750000001</v>
      </c>
      <c r="C29746">
        <v>-0.14214756468598999</v>
      </c>
      <c r="D29746">
        <v>0.7</v>
      </c>
      <c r="E29746">
        <v>940395485.765625</v>
      </c>
      <c r="F29746">
        <v>2.956138625217136</v>
      </c>
      <c r="G29746">
        <v>40.07240752549842</v>
      </c>
      <c r="H29746">
        <v>1.0561108372858139</v>
      </c>
      <c r="I29746">
        <v>18.952747877687219</v>
      </c>
      <c r="J29746">
        <v>5.0495311148551991</v>
      </c>
    </row>
    <row r="29747" spans="1:10">
      <c r="A29747">
        <v>111</v>
      </c>
      <c r="B29747">
        <v>-0.189545256</v>
      </c>
      <c r="C29747">
        <v>-0.14214756468598999</v>
      </c>
      <c r="D29747">
        <v>0.7</v>
      </c>
      <c r="E29747">
        <v>1009347151.21875</v>
      </c>
      <c r="F29747">
        <v>3.1898258433793671</v>
      </c>
      <c r="G29747">
        <v>42.264962932094932</v>
      </c>
      <c r="H29747">
        <v>1.075048473554489</v>
      </c>
      <c r="I29747">
        <v>21.222009214572608</v>
      </c>
      <c r="J29747">
        <v>5.0163306595932227</v>
      </c>
    </row>
    <row r="29748" spans="1:10">
      <c r="A29748">
        <v>111</v>
      </c>
      <c r="B29748">
        <v>-0.189545256</v>
      </c>
      <c r="C29748">
        <v>-0.16583882546699</v>
      </c>
      <c r="D29748">
        <v>0.7</v>
      </c>
      <c r="E29748">
        <v>1100367771.351562</v>
      </c>
      <c r="F29748">
        <v>3.443228901829571</v>
      </c>
      <c r="G29748">
        <v>47.025604527443647</v>
      </c>
      <c r="H29748">
        <v>1.101705610628414</v>
      </c>
      <c r="I29748">
        <v>24.186860976740721</v>
      </c>
      <c r="J29748">
        <v>4.954952652216889</v>
      </c>
    </row>
    <row r="29749" spans="1:10">
      <c r="A29749">
        <v>111</v>
      </c>
      <c r="B29749">
        <v>-0.17769867750000001</v>
      </c>
      <c r="C29749">
        <v>-0.16583882546699</v>
      </c>
      <c r="D29749">
        <v>0.7</v>
      </c>
      <c r="E29749">
        <v>1029292050.59375</v>
      </c>
      <c r="F29749">
        <v>3.2090431281249039</v>
      </c>
      <c r="G29749">
        <v>44.685285563580692</v>
      </c>
      <c r="H29749">
        <v>1.082070925920561</v>
      </c>
      <c r="I29749">
        <v>21.8164315437898</v>
      </c>
      <c r="J29749">
        <v>4.988026293576695</v>
      </c>
    </row>
    <row r="29750" spans="1:10">
      <c r="A29750">
        <v>111</v>
      </c>
      <c r="B29750">
        <v>-0.39093709049999997</v>
      </c>
      <c r="C29750">
        <v>-5.9228151952496998E-2</v>
      </c>
      <c r="D29750">
        <v>0.7</v>
      </c>
      <c r="E29750">
        <v>2493246197.164062</v>
      </c>
      <c r="F29750">
        <v>8.9789539356715977</v>
      </c>
      <c r="G29750">
        <v>77.955971390474588</v>
      </c>
      <c r="H29750">
        <v>1.579989521465905</v>
      </c>
      <c r="I29750">
        <v>75.973339729011059</v>
      </c>
      <c r="J29750">
        <v>4.4013668356201379</v>
      </c>
    </row>
    <row r="29751" spans="1:10">
      <c r="A29751">
        <v>111</v>
      </c>
      <c r="B29751">
        <v>-0.39093709049999997</v>
      </c>
      <c r="C29751">
        <v>-4.7382521561998001E-2</v>
      </c>
      <c r="D29751">
        <v>0.7</v>
      </c>
      <c r="E29751">
        <v>2460198737.773438</v>
      </c>
      <c r="F29751">
        <v>8.9397659000242129</v>
      </c>
      <c r="G29751">
        <v>75.740850091911852</v>
      </c>
      <c r="H29751">
        <v>1.567565527817351</v>
      </c>
      <c r="I29751">
        <v>74.574984855949879</v>
      </c>
      <c r="J29751">
        <v>4.4087468683137558</v>
      </c>
    </row>
    <row r="29752" spans="1:10">
      <c r="A29752">
        <v>111</v>
      </c>
      <c r="B29752">
        <v>-0.39093709049999997</v>
      </c>
      <c r="C29752">
        <v>-0.11845630390499</v>
      </c>
      <c r="D29752">
        <v>0.7</v>
      </c>
      <c r="E29752">
        <v>2712270237.664062</v>
      </c>
      <c r="F29752">
        <v>9.3366319061606191</v>
      </c>
      <c r="G29752">
        <v>91.536514403298497</v>
      </c>
      <c r="H29752">
        <v>1.654134132164472</v>
      </c>
      <c r="I29752">
        <v>84.627831638790667</v>
      </c>
      <c r="J29752">
        <v>4.3252601108397357</v>
      </c>
    </row>
    <row r="29753" spans="1:10">
      <c r="A29753">
        <v>111</v>
      </c>
      <c r="B29753">
        <v>-0.39093709049999997</v>
      </c>
      <c r="C29753">
        <v>-0.10661067351449</v>
      </c>
      <c r="D29753">
        <v>0.7</v>
      </c>
      <c r="E29753">
        <v>2661295073.882812</v>
      </c>
      <c r="F29753">
        <v>9.2435338179348037</v>
      </c>
      <c r="G29753">
        <v>88.48648283444345</v>
      </c>
      <c r="H29753">
        <v>1.6377022770757319</v>
      </c>
      <c r="I29753">
        <v>82.675281041301787</v>
      </c>
      <c r="J29753">
        <v>4.3457084226974976</v>
      </c>
    </row>
    <row r="29754" spans="1:10">
      <c r="A29754">
        <v>111</v>
      </c>
      <c r="B29754">
        <v>-0.39024168715930002</v>
      </c>
      <c r="C29754">
        <v>-0.26880834653703001</v>
      </c>
      <c r="D29754">
        <v>0.7</v>
      </c>
      <c r="E29754">
        <v>3661527369.453125</v>
      </c>
      <c r="F29754">
        <v>11.42460683203535</v>
      </c>
      <c r="G29754">
        <v>144.4438248984516</v>
      </c>
      <c r="H29754">
        <v>1.928981257842679</v>
      </c>
      <c r="I29754">
        <v>118.67244669329379</v>
      </c>
      <c r="J29754">
        <v>3.8418471161858179</v>
      </c>
    </row>
    <row r="29755" spans="1:10">
      <c r="A29755">
        <v>111</v>
      </c>
      <c r="B29755">
        <v>-0.39093709049999997</v>
      </c>
      <c r="C29755">
        <v>-0.26060386859099</v>
      </c>
      <c r="D29755">
        <v>0.7</v>
      </c>
      <c r="E29755">
        <v>3603381484.914062</v>
      </c>
      <c r="F29755">
        <v>11.294185919221491</v>
      </c>
      <c r="G29755">
        <v>141.14734621485701</v>
      </c>
      <c r="H29755">
        <v>1.913767433805333</v>
      </c>
      <c r="I29755">
        <v>116.69482216518369</v>
      </c>
      <c r="J29755">
        <v>3.8761587898188741</v>
      </c>
    </row>
    <row r="29756" spans="1:10">
      <c r="A29756">
        <v>111</v>
      </c>
      <c r="B29756">
        <v>-0.39093709049999997</v>
      </c>
      <c r="C29756">
        <v>-0.26777107804229</v>
      </c>
      <c r="D29756">
        <v>0.7</v>
      </c>
      <c r="E29756">
        <v>3661960176.273438</v>
      </c>
      <c r="F29756">
        <v>11.43394238571636</v>
      </c>
      <c r="G29756">
        <v>144.28421592433011</v>
      </c>
      <c r="H29756">
        <v>1.9299084425801989</v>
      </c>
      <c r="I29756">
        <v>118.733491173014</v>
      </c>
      <c r="J29756">
        <v>3.8435620844538789</v>
      </c>
    </row>
    <row r="29757" spans="1:10">
      <c r="A29757">
        <v>111</v>
      </c>
      <c r="B29757">
        <v>-0.39093709049999997</v>
      </c>
      <c r="C29757">
        <v>-0.18953008624799</v>
      </c>
      <c r="D29757">
        <v>0.7</v>
      </c>
      <c r="E29757">
        <v>3093373388.765625</v>
      </c>
      <c r="F29757">
        <v>10.12154195364565</v>
      </c>
      <c r="G29757">
        <v>113.3409102335572</v>
      </c>
      <c r="H29757">
        <v>1.769545986586309</v>
      </c>
      <c r="I29757">
        <v>98.66921363119036</v>
      </c>
      <c r="J29757">
        <v>4.1477066276711412</v>
      </c>
    </row>
    <row r="29758" spans="1:10">
      <c r="A29758">
        <v>111</v>
      </c>
      <c r="B29758">
        <v>-0.39093709049999997</v>
      </c>
      <c r="C29758">
        <v>-0.17768445585748999</v>
      </c>
      <c r="D29758">
        <v>0.7</v>
      </c>
      <c r="E29758">
        <v>3020900445.5625</v>
      </c>
      <c r="F29758">
        <v>9.9637874739128165</v>
      </c>
      <c r="G29758">
        <v>109.2898274008185</v>
      </c>
      <c r="H29758">
        <v>1.748308968635683</v>
      </c>
      <c r="I29758">
        <v>96.052166066132486</v>
      </c>
      <c r="J29758">
        <v>4.1838286496931687</v>
      </c>
    </row>
    <row r="29759" spans="1:10">
      <c r="A29759">
        <v>111</v>
      </c>
      <c r="B29759">
        <v>-8.2926049500000001E-2</v>
      </c>
      <c r="C29759">
        <v>0.26060386859099</v>
      </c>
      <c r="D29759">
        <v>0.7</v>
      </c>
      <c r="E29759">
        <v>1517264969.140625</v>
      </c>
      <c r="F29759">
        <v>4.0324947512708604</v>
      </c>
      <c r="G29759">
        <v>70.978211784269661</v>
      </c>
      <c r="H29759">
        <v>1.1190691098381651</v>
      </c>
      <c r="I29759">
        <v>40.735567720606923</v>
      </c>
      <c r="J29759">
        <v>4.7346672899002442</v>
      </c>
    </row>
    <row r="29760" spans="1:10">
      <c r="A29760">
        <v>111</v>
      </c>
      <c r="B29760">
        <v>-0.41524983726415998</v>
      </c>
      <c r="C29760">
        <v>-0.22828475868626999</v>
      </c>
      <c r="D29760">
        <v>0.7</v>
      </c>
      <c r="E29760">
        <v>3672505154.265625</v>
      </c>
      <c r="F29760">
        <v>11.790035905141851</v>
      </c>
      <c r="G29760">
        <v>137.9743163334206</v>
      </c>
      <c r="H29760">
        <v>1.961254738307616</v>
      </c>
      <c r="I29760">
        <v>120.62899944372479</v>
      </c>
      <c r="J29760">
        <v>3.9006023619585899</v>
      </c>
    </row>
    <row r="29761" spans="1:10">
      <c r="A29761">
        <v>111</v>
      </c>
      <c r="B29761">
        <v>-0.41696666170098001</v>
      </c>
      <c r="C29761">
        <v>-0.22506697741949</v>
      </c>
      <c r="D29761">
        <v>0.7</v>
      </c>
      <c r="E29761">
        <v>3671706479.046875</v>
      </c>
      <c r="F29761">
        <v>11.814953838300429</v>
      </c>
      <c r="G29761">
        <v>137.40598130598659</v>
      </c>
      <c r="H29761">
        <v>1.963029093923979</v>
      </c>
      <c r="I29761">
        <v>120.7004585582763</v>
      </c>
      <c r="J29761">
        <v>3.9049555397796212</v>
      </c>
    </row>
    <row r="29762" spans="1:10">
      <c r="A29762">
        <v>111</v>
      </c>
      <c r="B29762">
        <v>-0.39093709049999997</v>
      </c>
      <c r="C29762">
        <v>-0.23691260780998999</v>
      </c>
      <c r="D29762">
        <v>0.7</v>
      </c>
      <c r="E29762">
        <v>3419065821.632812</v>
      </c>
      <c r="F29762">
        <v>10.860248166951351</v>
      </c>
      <c r="G29762">
        <v>131.21214636228979</v>
      </c>
      <c r="H29762">
        <v>1.862495074179606</v>
      </c>
      <c r="I29762">
        <v>110.2439214922488</v>
      </c>
      <c r="J29762">
        <v>3.977112641063286</v>
      </c>
    </row>
    <row r="29763" spans="1:10">
      <c r="A29763">
        <v>111</v>
      </c>
      <c r="B29763">
        <v>-0.39093709049999997</v>
      </c>
      <c r="C29763">
        <v>-0.22506697741949</v>
      </c>
      <c r="D29763">
        <v>0.7</v>
      </c>
      <c r="E29763">
        <v>3332274122.859375</v>
      </c>
      <c r="F29763">
        <v>10.65942224964965</v>
      </c>
      <c r="G29763">
        <v>126.4943791697733</v>
      </c>
      <c r="H29763">
        <v>1.838058036533766</v>
      </c>
      <c r="I29763">
        <v>107.18431713432069</v>
      </c>
      <c r="J29763">
        <v>4.0236761083360761</v>
      </c>
    </row>
    <row r="29764" spans="1:10">
      <c r="A29764">
        <v>111</v>
      </c>
      <c r="B29764">
        <v>-0.42647682599999998</v>
      </c>
      <c r="C29764">
        <v>-5.9228151952496998E-2</v>
      </c>
      <c r="D29764">
        <v>0.7</v>
      </c>
      <c r="E29764">
        <v>2917369704.203125</v>
      </c>
      <c r="F29764">
        <v>10.565512766770549</v>
      </c>
      <c r="G29764">
        <v>89.9086755188182</v>
      </c>
      <c r="H29764">
        <v>1.7383669836781339</v>
      </c>
      <c r="I29764">
        <v>92.54196597263217</v>
      </c>
      <c r="J29764">
        <v>4.2351505549158901</v>
      </c>
    </row>
    <row r="29765" spans="1:10">
      <c r="A29765">
        <v>111</v>
      </c>
      <c r="B29765">
        <v>-0.42647682599999998</v>
      </c>
      <c r="C29765">
        <v>-4.7382521561998001E-2</v>
      </c>
      <c r="D29765">
        <v>0.7</v>
      </c>
      <c r="E29765">
        <v>2881141647.921875</v>
      </c>
      <c r="F29765">
        <v>10.52558059385046</v>
      </c>
      <c r="G29765">
        <v>87.472296135034412</v>
      </c>
      <c r="H29765">
        <v>1.724900339715532</v>
      </c>
      <c r="I29765">
        <v>90.99220609664917</v>
      </c>
      <c r="J29765">
        <v>4.2423398282990092</v>
      </c>
    </row>
    <row r="29766" spans="1:10">
      <c r="A29766">
        <v>111</v>
      </c>
      <c r="B29766">
        <v>-0.47147014047095998</v>
      </c>
      <c r="C29766">
        <v>-4.7557729233690997E-2</v>
      </c>
      <c r="D29766">
        <v>0.7</v>
      </c>
      <c r="E29766">
        <v>3468714228.921875</v>
      </c>
      <c r="F29766">
        <v>12.73484124580864</v>
      </c>
      <c r="G29766">
        <v>103.92734144628049</v>
      </c>
      <c r="H29766">
        <v>1.9488901668300971</v>
      </c>
      <c r="I29766">
        <v>114.2455143984407</v>
      </c>
      <c r="J29766">
        <v>4.0168629201507429</v>
      </c>
    </row>
    <row r="29767" spans="1:10">
      <c r="A29767">
        <v>111</v>
      </c>
      <c r="B29767">
        <v>-0.47148560721479998</v>
      </c>
      <c r="C29767">
        <v>-4.7382521561998001E-2</v>
      </c>
      <c r="D29767">
        <v>0.7</v>
      </c>
      <c r="E29767">
        <v>3468357152.023438</v>
      </c>
      <c r="F29767">
        <v>12.73511311260518</v>
      </c>
      <c r="G29767">
        <v>103.8943245098926</v>
      </c>
      <c r="H29767">
        <v>1.948758958635153</v>
      </c>
      <c r="I29767">
        <v>114.22902041859921</v>
      </c>
      <c r="J29767">
        <v>4.0168663333752193</v>
      </c>
    </row>
    <row r="29768" spans="1:10">
      <c r="A29768">
        <v>111</v>
      </c>
      <c r="B29768">
        <v>-0.35539735500000003</v>
      </c>
      <c r="C29768">
        <v>-5.9228151952496998E-2</v>
      </c>
      <c r="D29768">
        <v>0.7</v>
      </c>
      <c r="E29768">
        <v>2106872448.335938</v>
      </c>
      <c r="F29768">
        <v>7.5327458961401126</v>
      </c>
      <c r="G29768">
        <v>67.0947729004547</v>
      </c>
      <c r="H29768">
        <v>1.438772841822356</v>
      </c>
      <c r="I29768">
        <v>61.110392308793962</v>
      </c>
      <c r="J29768">
        <v>4.5573046888021054</v>
      </c>
    </row>
    <row r="29769" spans="1:10">
      <c r="A29769">
        <v>111</v>
      </c>
      <c r="B29769">
        <v>-0.35539735500000003</v>
      </c>
      <c r="C29769">
        <v>-4.7382521561998001E-2</v>
      </c>
      <c r="D29769">
        <v>0.7</v>
      </c>
      <c r="E29769">
        <v>2077007884.226562</v>
      </c>
      <c r="F29769">
        <v>7.4943056294578128</v>
      </c>
      <c r="G29769">
        <v>65.101041299290955</v>
      </c>
      <c r="H29769">
        <v>1.4273923846121761</v>
      </c>
      <c r="I29769">
        <v>59.863553486764431</v>
      </c>
      <c r="J29769">
        <v>4.5648749312531436</v>
      </c>
    </row>
    <row r="29770" spans="1:10">
      <c r="A29770">
        <v>111</v>
      </c>
      <c r="B29770">
        <v>-0.34355077649999999</v>
      </c>
      <c r="C29770">
        <v>-5.9228151952496998E-2</v>
      </c>
      <c r="D29770">
        <v>0.7</v>
      </c>
      <c r="E29770">
        <v>1986476288.882812</v>
      </c>
      <c r="F29770">
        <v>7.0818888769717887</v>
      </c>
      <c r="G29770">
        <v>63.717109812889248</v>
      </c>
      <c r="H29770">
        <v>1.3955166782470769</v>
      </c>
      <c r="I29770">
        <v>56.535379857756197</v>
      </c>
      <c r="J29770">
        <v>4.6069975813588826</v>
      </c>
    </row>
    <row r="29771" spans="1:10">
      <c r="A29771">
        <v>111</v>
      </c>
      <c r="B29771">
        <v>-0.34355077649999999</v>
      </c>
      <c r="C29771">
        <v>-4.7382521561998001E-2</v>
      </c>
      <c r="D29771">
        <v>0.7</v>
      </c>
      <c r="E29771">
        <v>1957673174.976562</v>
      </c>
      <c r="F29771">
        <v>7.0436986664426513</v>
      </c>
      <c r="G29771">
        <v>61.797202240210027</v>
      </c>
      <c r="H29771">
        <v>1.38448425513343</v>
      </c>
      <c r="I29771">
        <v>55.339069852605462</v>
      </c>
      <c r="J29771">
        <v>4.614631103220745</v>
      </c>
    </row>
    <row r="29772" spans="1:10">
      <c r="A29772">
        <v>111</v>
      </c>
      <c r="B29772">
        <v>-0.42647682599999998</v>
      </c>
      <c r="C29772">
        <v>-0.20653345795128999</v>
      </c>
      <c r="D29772">
        <v>0.7</v>
      </c>
      <c r="E29772">
        <v>3667207450.273438</v>
      </c>
      <c r="F29772">
        <v>11.96222123905318</v>
      </c>
      <c r="G29772">
        <v>134.14638799196109</v>
      </c>
      <c r="H29772">
        <v>1.9727311425886001</v>
      </c>
      <c r="I29772">
        <v>121.0658034598455</v>
      </c>
      <c r="J29772">
        <v>3.9275100747327092</v>
      </c>
    </row>
    <row r="29773" spans="1:10">
      <c r="A29773">
        <v>111</v>
      </c>
      <c r="B29773">
        <v>-0.42647682599999998</v>
      </c>
      <c r="C29773">
        <v>-0.20137571663848999</v>
      </c>
      <c r="D29773">
        <v>0.7</v>
      </c>
      <c r="E29773">
        <v>3631597699.1875</v>
      </c>
      <c r="F29773">
        <v>11.885180475714151</v>
      </c>
      <c r="G29773">
        <v>132.16181460674849</v>
      </c>
      <c r="H29773">
        <v>1.962434549430327</v>
      </c>
      <c r="I29773">
        <v>119.77794094849379</v>
      </c>
      <c r="J29773">
        <v>3.945103674166603</v>
      </c>
    </row>
    <row r="29774" spans="1:10">
      <c r="A29774">
        <v>111</v>
      </c>
      <c r="B29774">
        <v>-0.21323841299999999</v>
      </c>
      <c r="C29774">
        <v>-0.36721454210547999</v>
      </c>
      <c r="D29774">
        <v>0.7</v>
      </c>
      <c r="E29774">
        <v>2643884256.945312</v>
      </c>
      <c r="F29774">
        <v>7.8622052153223194</v>
      </c>
      <c r="G29774">
        <v>122.0008109919727</v>
      </c>
      <c r="H29774">
        <v>1.5146203119002171</v>
      </c>
      <c r="I29774">
        <v>74.320561831817031</v>
      </c>
      <c r="J29774">
        <v>3.943946619721828</v>
      </c>
    </row>
    <row r="29775" spans="1:10">
      <c r="A29775">
        <v>111</v>
      </c>
      <c r="B29775">
        <v>-0.20139183450000001</v>
      </c>
      <c r="C29775">
        <v>-0.36721454210547999</v>
      </c>
      <c r="D29775">
        <v>0.7</v>
      </c>
      <c r="E29775">
        <v>2546400129.507812</v>
      </c>
      <c r="F29775">
        <v>7.5926395338028669</v>
      </c>
      <c r="G29775">
        <v>118.1641148682684</v>
      </c>
      <c r="H29775">
        <v>1.4852555718462099</v>
      </c>
      <c r="I29775">
        <v>70.712486501783133</v>
      </c>
      <c r="J29775">
        <v>3.9782127874641451</v>
      </c>
    </row>
    <row r="29776" spans="1:10">
      <c r="A29776">
        <v>111</v>
      </c>
      <c r="B29776">
        <v>-0.20139183450000001</v>
      </c>
      <c r="C29776">
        <v>-0.35536891171497997</v>
      </c>
      <c r="D29776">
        <v>0.7</v>
      </c>
      <c r="E29776">
        <v>2437125335.8125</v>
      </c>
      <c r="F29776">
        <v>7.2771056594210677</v>
      </c>
      <c r="G29776">
        <v>112.7909954385832</v>
      </c>
      <c r="H29776">
        <v>1.4575563492180661</v>
      </c>
      <c r="I29776">
        <v>67.240656396374106</v>
      </c>
      <c r="J29776">
        <v>4.0545256446348503</v>
      </c>
    </row>
    <row r="29777" spans="1:10">
      <c r="A29777">
        <v>111</v>
      </c>
      <c r="B29777">
        <v>-0.21323841299999999</v>
      </c>
      <c r="C29777">
        <v>-0.35536891171497997</v>
      </c>
      <c r="D29777">
        <v>0.7</v>
      </c>
      <c r="E29777">
        <v>2533554223.742188</v>
      </c>
      <c r="F29777">
        <v>7.5464383456856012</v>
      </c>
      <c r="G29777">
        <v>116.55412609223281</v>
      </c>
      <c r="H29777">
        <v>1.48657464110147</v>
      </c>
      <c r="I29777">
        <v>70.798412978649139</v>
      </c>
      <c r="J29777">
        <v>4.0201935515069636</v>
      </c>
    </row>
    <row r="29778" spans="1:10">
      <c r="A29778">
        <v>111</v>
      </c>
      <c r="B29778">
        <v>-0.21323841299999999</v>
      </c>
      <c r="C29778">
        <v>-0.31983202054347998</v>
      </c>
      <c r="D29778">
        <v>0.7</v>
      </c>
      <c r="E29778">
        <v>2224018629.164062</v>
      </c>
      <c r="F29778">
        <v>6.6636698864749633</v>
      </c>
      <c r="G29778">
        <v>101.21273776469749</v>
      </c>
      <c r="H29778">
        <v>1.4072346143366301</v>
      </c>
      <c r="I29778">
        <v>60.895325661636889</v>
      </c>
      <c r="J29778">
        <v>4.2332998091151239</v>
      </c>
    </row>
    <row r="29779" spans="1:10">
      <c r="A29779">
        <v>111</v>
      </c>
      <c r="B29779">
        <v>-0.20139183450000001</v>
      </c>
      <c r="C29779">
        <v>-0.31983202054347998</v>
      </c>
      <c r="D29779">
        <v>0.7</v>
      </c>
      <c r="E29779">
        <v>2130757844.28125</v>
      </c>
      <c r="F29779">
        <v>6.395041293813847</v>
      </c>
      <c r="G29779">
        <v>97.670420757494867</v>
      </c>
      <c r="H29779">
        <v>1.3792563859242359</v>
      </c>
      <c r="I29779">
        <v>57.488619602285333</v>
      </c>
      <c r="J29779">
        <v>4.2678289147734176</v>
      </c>
    </row>
    <row r="29780" spans="1:10">
      <c r="A29780">
        <v>111</v>
      </c>
      <c r="B29780">
        <v>-0.20139183450000001</v>
      </c>
      <c r="C29780">
        <v>-0.30798639015298002</v>
      </c>
      <c r="D29780">
        <v>0.7</v>
      </c>
      <c r="E29780">
        <v>2035791229.875</v>
      </c>
      <c r="F29780">
        <v>6.1225427624303848</v>
      </c>
      <c r="G29780">
        <v>92.963329470250756</v>
      </c>
      <c r="H29780">
        <v>1.354756487045961</v>
      </c>
      <c r="I29780">
        <v>54.459203854203217</v>
      </c>
      <c r="J29780">
        <v>4.3337157037603902</v>
      </c>
    </row>
    <row r="29781" spans="1:10">
      <c r="A29781">
        <v>111</v>
      </c>
      <c r="B29781">
        <v>-0.21323841299999999</v>
      </c>
      <c r="C29781">
        <v>-0.30798639015298002</v>
      </c>
      <c r="D29781">
        <v>0.7</v>
      </c>
      <c r="E29781">
        <v>2127995203.445312</v>
      </c>
      <c r="F29781">
        <v>6.3909349589957856</v>
      </c>
      <c r="G29781">
        <v>96.432004117872566</v>
      </c>
      <c r="H29781">
        <v>1.3823877938120861</v>
      </c>
      <c r="I29781">
        <v>57.815529174171388</v>
      </c>
      <c r="J29781">
        <v>4.2991211828193627</v>
      </c>
    </row>
    <row r="29782" spans="1:10">
      <c r="A29782">
        <v>111</v>
      </c>
      <c r="B29782">
        <v>-0.21323841299999999</v>
      </c>
      <c r="C29782">
        <v>-0.33167765093397999</v>
      </c>
      <c r="D29782">
        <v>0.7</v>
      </c>
      <c r="E29782">
        <v>2323620309.953125</v>
      </c>
      <c r="F29782">
        <v>6.9471674723317847</v>
      </c>
      <c r="G29782">
        <v>106.1600365098566</v>
      </c>
      <c r="H29782">
        <v>1.432881530294253</v>
      </c>
      <c r="I29782">
        <v>64.085760463960469</v>
      </c>
      <c r="J29782">
        <v>4.1648709195287674</v>
      </c>
    </row>
    <row r="29783" spans="1:10">
      <c r="A29783">
        <v>111</v>
      </c>
      <c r="B29783">
        <v>-0.20139183450000001</v>
      </c>
      <c r="C29783">
        <v>-0.33167765093397999</v>
      </c>
      <c r="D29783">
        <v>0.7</v>
      </c>
      <c r="E29783">
        <v>2229303098.734375</v>
      </c>
      <c r="F29783">
        <v>6.678303332242649</v>
      </c>
      <c r="G29783">
        <v>102.54409579560161</v>
      </c>
      <c r="H29783">
        <v>1.4045564959233161</v>
      </c>
      <c r="I29783">
        <v>60.628688767552383</v>
      </c>
      <c r="J29783">
        <v>4.199334482094855</v>
      </c>
    </row>
    <row r="29784" spans="1:10">
      <c r="A29784">
        <v>111</v>
      </c>
      <c r="B29784">
        <v>-0.21323841299999999</v>
      </c>
      <c r="C29784">
        <v>-0.40275143327697999</v>
      </c>
      <c r="D29784">
        <v>0.7</v>
      </c>
      <c r="E29784">
        <v>2996312684.523438</v>
      </c>
      <c r="F29784">
        <v>8.8739907066337764</v>
      </c>
      <c r="G29784">
        <v>139.33875428605819</v>
      </c>
      <c r="H29784">
        <v>1.6035504656902051</v>
      </c>
      <c r="I29784">
        <v>85.549861355684698</v>
      </c>
      <c r="J29784">
        <v>3.6995826808270071</v>
      </c>
    </row>
    <row r="29785" spans="1:10">
      <c r="A29785">
        <v>111</v>
      </c>
      <c r="B29785">
        <v>-0.20139183450000001</v>
      </c>
      <c r="C29785">
        <v>-0.40275143327697999</v>
      </c>
      <c r="D29785">
        <v>0.7</v>
      </c>
      <c r="E29785">
        <v>2895665300.679688</v>
      </c>
      <c r="F29785">
        <v>8.6037311630207114</v>
      </c>
      <c r="G29785">
        <v>135.28148429747671</v>
      </c>
      <c r="H29785">
        <v>1.5731471255057841</v>
      </c>
      <c r="I29785">
        <v>81.790927793830633</v>
      </c>
      <c r="J29785">
        <v>3.7336503126425669</v>
      </c>
    </row>
    <row r="29786" spans="1:10">
      <c r="A29786">
        <v>111</v>
      </c>
      <c r="B29786">
        <v>-0.20139183450000001</v>
      </c>
      <c r="C29786">
        <v>-0.39090580288648002</v>
      </c>
      <c r="D29786">
        <v>0.7</v>
      </c>
      <c r="E29786">
        <v>2775671317.835938</v>
      </c>
      <c r="F29786">
        <v>8.255955828295555</v>
      </c>
      <c r="G29786">
        <v>129.40941706625739</v>
      </c>
      <c r="H29786">
        <v>1.543051245178503</v>
      </c>
      <c r="I29786">
        <v>77.987659828737378</v>
      </c>
      <c r="J29786">
        <v>3.817774266935885</v>
      </c>
    </row>
    <row r="29787" spans="1:10">
      <c r="A29787">
        <v>111</v>
      </c>
      <c r="B29787">
        <v>-0.21323841299999999</v>
      </c>
      <c r="C29787">
        <v>-0.39090580288648002</v>
      </c>
      <c r="D29787">
        <v>0.7</v>
      </c>
      <c r="E29787">
        <v>2875264698.515625</v>
      </c>
      <c r="F29787">
        <v>8.5259849393041804</v>
      </c>
      <c r="G29787">
        <v>133.39318323275069</v>
      </c>
      <c r="H29787">
        <v>1.5731085112274741</v>
      </c>
      <c r="I29787">
        <v>81.696323895826936</v>
      </c>
      <c r="J29787">
        <v>3.7836403300461821</v>
      </c>
    </row>
    <row r="29788" spans="1:10">
      <c r="A29788">
        <v>111</v>
      </c>
      <c r="B29788">
        <v>-0.21323841299999999</v>
      </c>
      <c r="C29788">
        <v>-0.41459706366748</v>
      </c>
      <c r="D29788">
        <v>0.7</v>
      </c>
      <c r="E29788">
        <v>3120930837.476562</v>
      </c>
      <c r="F29788">
        <v>9.2327355004963465</v>
      </c>
      <c r="G29788">
        <v>145.45050154440099</v>
      </c>
      <c r="H29788">
        <v>1.634790593445359</v>
      </c>
      <c r="I29788">
        <v>89.513784028589725</v>
      </c>
      <c r="J29788">
        <v>3.6129232124512778</v>
      </c>
    </row>
    <row r="29789" spans="1:10">
      <c r="A29789">
        <v>111</v>
      </c>
      <c r="B29789">
        <v>-0.20139183450000001</v>
      </c>
      <c r="C29789">
        <v>-0.41459706366748</v>
      </c>
      <c r="D29789">
        <v>0.7</v>
      </c>
      <c r="E29789">
        <v>3019229873.320312</v>
      </c>
      <c r="F29789">
        <v>8.9622463814448565</v>
      </c>
      <c r="G29789">
        <v>141.31974905822429</v>
      </c>
      <c r="H29789">
        <v>1.6040413072405499</v>
      </c>
      <c r="I29789">
        <v>85.704597895033658</v>
      </c>
      <c r="J29789">
        <v>3.6469244137115311</v>
      </c>
    </row>
    <row r="29790" spans="1:10">
      <c r="A29790">
        <v>111</v>
      </c>
      <c r="B29790">
        <v>-0.21247193792406999</v>
      </c>
      <c r="C29790">
        <v>-0.42355900098876997</v>
      </c>
      <c r="D29790">
        <v>0.7</v>
      </c>
      <c r="E29790">
        <v>3210824845.96875</v>
      </c>
      <c r="F29790">
        <v>9.4932966289343312</v>
      </c>
      <c r="G29790">
        <v>149.9102659900673</v>
      </c>
      <c r="H29790">
        <v>1.6568916583710229</v>
      </c>
      <c r="I29790">
        <v>92.331401879899204</v>
      </c>
      <c r="J29790">
        <v>3.5478630121215251</v>
      </c>
    </row>
    <row r="29791" spans="1:10">
      <c r="A29791">
        <v>111</v>
      </c>
      <c r="B29791">
        <v>-0.20653853043761</v>
      </c>
      <c r="C29791">
        <v>-0.42644269405798002</v>
      </c>
      <c r="D29791">
        <v>0.7</v>
      </c>
      <c r="E29791">
        <v>3190489010.9375</v>
      </c>
      <c r="F29791">
        <v>9.4471908934647217</v>
      </c>
      <c r="G29791">
        <v>149.33575899200511</v>
      </c>
      <c r="H29791">
        <v>1.6490081373558501</v>
      </c>
      <c r="I29791">
        <v>91.382036982104182</v>
      </c>
      <c r="J29791">
        <v>3.5429951700934912</v>
      </c>
    </row>
    <row r="29792" spans="1:10">
      <c r="A29792">
        <v>111</v>
      </c>
      <c r="B29792">
        <v>-0.20139183450000001</v>
      </c>
      <c r="C29792">
        <v>-0.42644269405798002</v>
      </c>
      <c r="D29792">
        <v>0.7</v>
      </c>
      <c r="E29792">
        <v>3146363737.453125</v>
      </c>
      <c r="F29792">
        <v>9.3314976613619365</v>
      </c>
      <c r="G29792">
        <v>147.52414926933119</v>
      </c>
      <c r="H29792">
        <v>1.6357334845088189</v>
      </c>
      <c r="I29792">
        <v>89.728629661723971</v>
      </c>
      <c r="J29792">
        <v>3.5575974924577172</v>
      </c>
    </row>
    <row r="29793" spans="1:10">
      <c r="A29793">
        <v>111</v>
      </c>
      <c r="B29793">
        <v>-0.20511298429537</v>
      </c>
      <c r="C29793">
        <v>-0.42713552318518</v>
      </c>
      <c r="D29793">
        <v>0.7</v>
      </c>
      <c r="E29793">
        <v>3185753345.148438</v>
      </c>
      <c r="F29793">
        <v>9.4367839163751341</v>
      </c>
      <c r="G29793">
        <v>149.20105785736811</v>
      </c>
      <c r="H29793">
        <v>1.647179878942552</v>
      </c>
      <c r="I29793">
        <v>91.1601831773296</v>
      </c>
      <c r="J29793">
        <v>3.541757530154428</v>
      </c>
    </row>
    <row r="29794" spans="1:10">
      <c r="A29794">
        <v>111</v>
      </c>
      <c r="B29794">
        <v>-0.20176144449085001</v>
      </c>
      <c r="C29794">
        <v>-0.42876440095452001</v>
      </c>
      <c r="D29794">
        <v>0.7</v>
      </c>
      <c r="E29794">
        <v>3174848692.21875</v>
      </c>
      <c r="F29794">
        <v>9.4133394073578529</v>
      </c>
      <c r="G29794">
        <v>148.88944642385471</v>
      </c>
      <c r="H29794">
        <v>1.6429819828917971</v>
      </c>
      <c r="I29794">
        <v>90.64811231661588</v>
      </c>
      <c r="J29794">
        <v>3.5387438508187188</v>
      </c>
    </row>
    <row r="29795" spans="1:10">
      <c r="A29795">
        <v>111</v>
      </c>
      <c r="B29795">
        <v>-0.20139183450000001</v>
      </c>
      <c r="C29795">
        <v>-0.42893266291190008</v>
      </c>
      <c r="D29795">
        <v>0.7</v>
      </c>
      <c r="E29795">
        <v>3173541326.5625</v>
      </c>
      <c r="F29795">
        <v>9.4104800073546357</v>
      </c>
      <c r="G29795">
        <v>148.84944860870019</v>
      </c>
      <c r="H29795">
        <v>1.6424966966733341</v>
      </c>
      <c r="I29795">
        <v>90.5885203871876</v>
      </c>
      <c r="J29795">
        <v>3.5384900992066828</v>
      </c>
    </row>
    <row r="29796" spans="1:10">
      <c r="A29796">
        <v>111</v>
      </c>
      <c r="B29796">
        <v>-0.21323841299999999</v>
      </c>
      <c r="C29796">
        <v>-0.18953008624799</v>
      </c>
      <c r="D29796">
        <v>0.7</v>
      </c>
      <c r="E29796">
        <v>1364768112.546875</v>
      </c>
      <c r="F29796">
        <v>4.2561210324638523</v>
      </c>
      <c r="G29796">
        <v>57.795592871960253</v>
      </c>
      <c r="H29796">
        <v>1.1779738086843281</v>
      </c>
      <c r="I29796">
        <v>33.109046958386898</v>
      </c>
      <c r="J29796">
        <v>4.8137796725932276</v>
      </c>
    </row>
    <row r="29797" spans="1:10">
      <c r="A29797">
        <v>111</v>
      </c>
      <c r="B29797">
        <v>-0.20139183450000001</v>
      </c>
      <c r="C29797">
        <v>-0.18953008624799</v>
      </c>
      <c r="D29797">
        <v>0.7</v>
      </c>
      <c r="E29797">
        <v>1283152210.671875</v>
      </c>
      <c r="F29797">
        <v>3.9901392090250738</v>
      </c>
      <c r="G29797">
        <v>55.064283442217857</v>
      </c>
      <c r="H29797">
        <v>1.1538176840404051</v>
      </c>
      <c r="I29797">
        <v>30.257302839308981</v>
      </c>
      <c r="J29797">
        <v>4.8490212172910114</v>
      </c>
    </row>
    <row r="29798" spans="1:10">
      <c r="A29798">
        <v>111</v>
      </c>
      <c r="B29798">
        <v>-0.20139183450000001</v>
      </c>
      <c r="C29798">
        <v>-0.17768445585748999</v>
      </c>
      <c r="D29798">
        <v>0.7</v>
      </c>
      <c r="E29798">
        <v>1227608552.679688</v>
      </c>
      <c r="F29798">
        <v>3.8362079104408622</v>
      </c>
      <c r="G29798">
        <v>52.192417731974267</v>
      </c>
      <c r="H29798">
        <v>1.138134084627382</v>
      </c>
      <c r="I29798">
        <v>28.446887915022671</v>
      </c>
      <c r="J29798">
        <v>4.8861832692928147</v>
      </c>
    </row>
    <row r="29799" spans="1:10">
      <c r="A29799">
        <v>111</v>
      </c>
      <c r="B29799">
        <v>-0.21323841299999999</v>
      </c>
      <c r="C29799">
        <v>-0.17768445585748999</v>
      </c>
      <c r="D29799">
        <v>0.7</v>
      </c>
      <c r="E29799">
        <v>1308163772.414062</v>
      </c>
      <c r="F29799">
        <v>4.101944082416594</v>
      </c>
      <c r="G29799">
        <v>54.849904890172184</v>
      </c>
      <c r="H29799">
        <v>1.161942134123819</v>
      </c>
      <c r="I29799">
        <v>31.248102299869061</v>
      </c>
      <c r="J29799">
        <v>4.850877742836019</v>
      </c>
    </row>
    <row r="29800" spans="1:10">
      <c r="A29800">
        <v>111</v>
      </c>
      <c r="B29800">
        <v>-0.21323841299999999</v>
      </c>
      <c r="C29800">
        <v>-0.11845630390499</v>
      </c>
      <c r="D29800">
        <v>0.7</v>
      </c>
      <c r="E29800">
        <v>1078970967.554688</v>
      </c>
      <c r="F29800">
        <v>3.4929457542020832</v>
      </c>
      <c r="G29800">
        <v>42.627513524144888</v>
      </c>
      <c r="H29800">
        <v>1.0938230891115379</v>
      </c>
      <c r="I29800">
        <v>23.607834581285719</v>
      </c>
      <c r="J29800">
        <v>4.9971478930528974</v>
      </c>
    </row>
    <row r="29801" spans="1:10">
      <c r="A29801">
        <v>111</v>
      </c>
      <c r="B29801">
        <v>-0.20139183450000001</v>
      </c>
      <c r="C29801">
        <v>-0.11845630390499</v>
      </c>
      <c r="D29801">
        <v>0.7</v>
      </c>
      <c r="E29801">
        <v>1003723834.851562</v>
      </c>
      <c r="F29801">
        <v>3.2284503242699429</v>
      </c>
      <c r="G29801">
        <v>40.339341047685593</v>
      </c>
      <c r="H29801">
        <v>1.0717567906831389</v>
      </c>
      <c r="I29801">
        <v>21.059443281032149</v>
      </c>
      <c r="J29801">
        <v>5.0327713400911307</v>
      </c>
    </row>
    <row r="29802" spans="1:10">
      <c r="A29802">
        <v>111</v>
      </c>
      <c r="B29802">
        <v>-0.20139183450000001</v>
      </c>
      <c r="C29802">
        <v>-0.10661067351449</v>
      </c>
      <c r="D29802">
        <v>0.7</v>
      </c>
      <c r="E29802">
        <v>969716966.4609375</v>
      </c>
      <c r="F29802">
        <v>3.1392881095525809</v>
      </c>
      <c r="G29802">
        <v>38.470144017133862</v>
      </c>
      <c r="H29802">
        <v>1.060890332293638</v>
      </c>
      <c r="I29802">
        <v>19.914986638352271</v>
      </c>
      <c r="J29802">
        <v>5.054242226833594</v>
      </c>
    </row>
    <row r="29803" spans="1:10">
      <c r="A29803">
        <v>111</v>
      </c>
      <c r="B29803">
        <v>-0.21323841299999999</v>
      </c>
      <c r="C29803">
        <v>-0.10661067351449</v>
      </c>
      <c r="D29803">
        <v>0.7</v>
      </c>
      <c r="E29803">
        <v>1043901585.34375</v>
      </c>
      <c r="F29803">
        <v>3.4035329024773091</v>
      </c>
      <c r="G29803">
        <v>40.684415590483702</v>
      </c>
      <c r="H29803">
        <v>1.08260801823053</v>
      </c>
      <c r="I29803">
        <v>22.412780281156301</v>
      </c>
      <c r="J29803">
        <v>5.0185555966891124</v>
      </c>
    </row>
    <row r="29804" spans="1:10">
      <c r="A29804">
        <v>111</v>
      </c>
      <c r="B29804">
        <v>-0.21323841299999999</v>
      </c>
      <c r="C29804">
        <v>-0.27244949898149001</v>
      </c>
      <c r="D29804">
        <v>0.7</v>
      </c>
      <c r="E29804">
        <v>1861404341.84375</v>
      </c>
      <c r="F29804">
        <v>5.6373348660999909</v>
      </c>
      <c r="G29804">
        <v>83.089671571739018</v>
      </c>
      <c r="H29804">
        <v>1.312650276347995</v>
      </c>
      <c r="I29804">
        <v>49.240279491990798</v>
      </c>
      <c r="J29804">
        <v>4.480933287719381</v>
      </c>
    </row>
    <row r="29805" spans="1:10">
      <c r="A29805">
        <v>111</v>
      </c>
      <c r="B29805">
        <v>-0.20139183450000001</v>
      </c>
      <c r="C29805">
        <v>-0.27244949898149001</v>
      </c>
      <c r="D29805">
        <v>0.7</v>
      </c>
      <c r="E29805">
        <v>1772373056.1875</v>
      </c>
      <c r="F29805">
        <v>5.3696569387684576</v>
      </c>
      <c r="G29805">
        <v>79.842032054904848</v>
      </c>
      <c r="H29805">
        <v>1.2860604103625519</v>
      </c>
      <c r="I29805">
        <v>46.035184485837817</v>
      </c>
      <c r="J29805">
        <v>4.5157232808414847</v>
      </c>
    </row>
    <row r="29806" spans="1:10">
      <c r="A29806">
        <v>111</v>
      </c>
      <c r="B29806">
        <v>-0.20139183450000001</v>
      </c>
      <c r="C29806">
        <v>-0.26060386859099</v>
      </c>
      <c r="D29806">
        <v>0.7</v>
      </c>
      <c r="E29806">
        <v>1691730645.148438</v>
      </c>
      <c r="F29806">
        <v>5.1402406020788476</v>
      </c>
      <c r="G29806">
        <v>75.801741076167673</v>
      </c>
      <c r="H29806">
        <v>1.264763667801162</v>
      </c>
      <c r="I29806">
        <v>43.44868400786072</v>
      </c>
      <c r="J29806">
        <v>4.5711727034649812</v>
      </c>
    </row>
    <row r="29807" spans="1:10">
      <c r="A29807">
        <v>111</v>
      </c>
      <c r="B29807">
        <v>-0.21323841299999999</v>
      </c>
      <c r="C29807">
        <v>-0.26060386859099</v>
      </c>
      <c r="D29807">
        <v>0.7</v>
      </c>
      <c r="E29807">
        <v>1779703635.023438</v>
      </c>
      <c r="F29807">
        <v>5.4076787505182438</v>
      </c>
      <c r="G29807">
        <v>78.975667459424585</v>
      </c>
      <c r="H29807">
        <v>1.2910061676011539</v>
      </c>
      <c r="I29807">
        <v>46.603340430185199</v>
      </c>
      <c r="J29807">
        <v>4.5363178114639604</v>
      </c>
    </row>
    <row r="29808" spans="1:10">
      <c r="A29808">
        <v>111</v>
      </c>
      <c r="B29808">
        <v>-0.42619487049683002</v>
      </c>
      <c r="C29808">
        <v>-0.20713267907239999</v>
      </c>
      <c r="D29808">
        <v>0.7</v>
      </c>
      <c r="E29808">
        <v>3667561411.070312</v>
      </c>
      <c r="F29808">
        <v>11.958094920672011</v>
      </c>
      <c r="G29808">
        <v>134.25801341561601</v>
      </c>
      <c r="H29808">
        <v>1.9725103367527479</v>
      </c>
      <c r="I29808">
        <v>121.0636773463339</v>
      </c>
      <c r="J29808">
        <v>3.9267736499750749</v>
      </c>
    </row>
    <row r="29809" spans="1:10">
      <c r="A29809">
        <v>111</v>
      </c>
      <c r="B29809">
        <v>-0.24877814849999999</v>
      </c>
      <c r="C29809">
        <v>-0.36721454210547999</v>
      </c>
      <c r="D29809">
        <v>0.7</v>
      </c>
      <c r="E29809">
        <v>2961539431.445312</v>
      </c>
      <c r="F29809">
        <v>8.7646560122957453</v>
      </c>
      <c r="G29809">
        <v>134.23873660480601</v>
      </c>
      <c r="H29809">
        <v>1.61417045295093</v>
      </c>
      <c r="I29809">
        <v>86.283288729377091</v>
      </c>
      <c r="J29809">
        <v>3.8342836997617269</v>
      </c>
    </row>
    <row r="29810" spans="1:10">
      <c r="A29810">
        <v>111</v>
      </c>
      <c r="B29810">
        <v>-0.24877814849999999</v>
      </c>
      <c r="C29810">
        <v>-0.35536891171497997</v>
      </c>
      <c r="D29810">
        <v>0.7</v>
      </c>
      <c r="E29810">
        <v>2848046842.335938</v>
      </c>
      <c r="F29810">
        <v>8.4481996032991447</v>
      </c>
      <c r="G29810">
        <v>128.57148793665689</v>
      </c>
      <c r="H29810">
        <v>1.5850866061300619</v>
      </c>
      <c r="I29810">
        <v>82.610316359438002</v>
      </c>
      <c r="J29810">
        <v>3.9103314473904902</v>
      </c>
    </row>
    <row r="29811" spans="1:10">
      <c r="A29811">
        <v>111</v>
      </c>
      <c r="B29811">
        <v>-0.31113142964543</v>
      </c>
      <c r="C29811">
        <v>-0.35741244138567002</v>
      </c>
      <c r="D29811">
        <v>0.7</v>
      </c>
      <c r="E29811">
        <v>3511385352.585938</v>
      </c>
      <c r="F29811">
        <v>10.423967915412501</v>
      </c>
      <c r="G29811">
        <v>153.32427666150031</v>
      </c>
      <c r="H29811">
        <v>1.8046976907498899</v>
      </c>
      <c r="I29811">
        <v>108.129449468106</v>
      </c>
      <c r="J29811">
        <v>3.6798482361919009</v>
      </c>
    </row>
    <row r="29812" spans="1:10">
      <c r="A29812">
        <v>111</v>
      </c>
      <c r="B29812">
        <v>-0.30801104099999999</v>
      </c>
      <c r="C29812">
        <v>-0.36006053630335999</v>
      </c>
      <c r="D29812">
        <v>0.7</v>
      </c>
      <c r="E29812">
        <v>3502769085.046875</v>
      </c>
      <c r="F29812">
        <v>10.3879848413053</v>
      </c>
      <c r="G29812">
        <v>153.3951039635576</v>
      </c>
      <c r="H29812">
        <v>1.7995489806926339</v>
      </c>
      <c r="I29812">
        <v>107.6307555465028</v>
      </c>
      <c r="J29812">
        <v>3.6746876705874461</v>
      </c>
    </row>
    <row r="29813" spans="1:10">
      <c r="A29813">
        <v>111</v>
      </c>
      <c r="B29813">
        <v>-0.30801104099999999</v>
      </c>
      <c r="C29813">
        <v>-0.35536891171497997</v>
      </c>
      <c r="D29813">
        <v>0.7</v>
      </c>
      <c r="E29813">
        <v>3456162526.632812</v>
      </c>
      <c r="F29813">
        <v>10.263490132114381</v>
      </c>
      <c r="G29813">
        <v>151.0249789310619</v>
      </c>
      <c r="H29813">
        <v>1.7874416480553921</v>
      </c>
      <c r="I29813">
        <v>106.0898466743529</v>
      </c>
      <c r="J29813">
        <v>3.7043627043603919</v>
      </c>
    </row>
    <row r="29814" spans="1:10">
      <c r="A29814">
        <v>111</v>
      </c>
      <c r="B29814">
        <v>-0.31342002697997001</v>
      </c>
      <c r="C29814">
        <v>-0.35536891171497997</v>
      </c>
      <c r="D29814">
        <v>0.7</v>
      </c>
      <c r="E29814">
        <v>3516919739.523438</v>
      </c>
      <c r="F29814">
        <v>10.44870016328059</v>
      </c>
      <c r="G29814">
        <v>153.22625576565039</v>
      </c>
      <c r="H29814">
        <v>1.808296037313994</v>
      </c>
      <c r="I29814">
        <v>108.4700240502134</v>
      </c>
      <c r="J29814">
        <v>3.6841313566401368</v>
      </c>
    </row>
    <row r="29815" spans="1:10">
      <c r="A29815">
        <v>111</v>
      </c>
      <c r="B29815">
        <v>-0.29945130257326003</v>
      </c>
      <c r="C29815">
        <v>-0.36721454210547999</v>
      </c>
      <c r="D29815">
        <v>0.7</v>
      </c>
      <c r="E29815">
        <v>3479793755.320312</v>
      </c>
      <c r="F29815">
        <v>10.2944561256445</v>
      </c>
      <c r="G29815">
        <v>153.57439733622601</v>
      </c>
      <c r="H29815">
        <v>1.7858127022554979</v>
      </c>
      <c r="I29815">
        <v>106.2915781317279</v>
      </c>
      <c r="J29815">
        <v>3.6601324399234731</v>
      </c>
    </row>
    <row r="29816" spans="1:10">
      <c r="A29816">
        <v>111</v>
      </c>
      <c r="B29816">
        <v>-0.42647682599999998</v>
      </c>
      <c r="C29816">
        <v>-0.11845630390499</v>
      </c>
      <c r="D29816">
        <v>0.7</v>
      </c>
      <c r="E29816">
        <v>3152274207.609375</v>
      </c>
      <c r="F29816">
        <v>10.92683940730058</v>
      </c>
      <c r="G29816">
        <v>104.5946436841041</v>
      </c>
      <c r="H29816">
        <v>1.8177177244797349</v>
      </c>
      <c r="I29816">
        <v>101.952648290433</v>
      </c>
      <c r="J29816">
        <v>4.1600086764519801</v>
      </c>
    </row>
    <row r="29817" spans="1:10">
      <c r="A29817">
        <v>111</v>
      </c>
      <c r="B29817">
        <v>-0.42647682599999998</v>
      </c>
      <c r="C29817">
        <v>-0.10661067351449</v>
      </c>
      <c r="D29817">
        <v>0.7</v>
      </c>
      <c r="E29817">
        <v>3098126008.992188</v>
      </c>
      <c r="F29817">
        <v>10.833021199738139</v>
      </c>
      <c r="G29817">
        <v>101.32364627206699</v>
      </c>
      <c r="H29817">
        <v>1.800245610749698</v>
      </c>
      <c r="I29817">
        <v>99.848973518237472</v>
      </c>
      <c r="J29817">
        <v>4.1802625494310632</v>
      </c>
    </row>
    <row r="29818" spans="1:10">
      <c r="A29818">
        <v>111</v>
      </c>
      <c r="B29818">
        <v>-0.24877814849999999</v>
      </c>
      <c r="C29818">
        <v>-0.31983202054347998</v>
      </c>
      <c r="D29818">
        <v>0.7</v>
      </c>
      <c r="E29818">
        <v>2529015940.492188</v>
      </c>
      <c r="F29818">
        <v>7.5633455589995719</v>
      </c>
      <c r="G29818">
        <v>112.56803872575981</v>
      </c>
      <c r="H29818">
        <v>1.502629725204315</v>
      </c>
      <c r="I29818">
        <v>72.254456800408661</v>
      </c>
      <c r="J29818">
        <v>4.1228426777815912</v>
      </c>
    </row>
    <row r="29819" spans="1:10">
      <c r="A29819">
        <v>111</v>
      </c>
      <c r="B29819">
        <v>-0.24877814849999999</v>
      </c>
      <c r="C29819">
        <v>-0.30798639015298002</v>
      </c>
      <c r="D29819">
        <v>0.7</v>
      </c>
      <c r="E29819">
        <v>2429824920.445312</v>
      </c>
      <c r="F29819">
        <v>7.2899097934714518</v>
      </c>
      <c r="G29819">
        <v>107.56649871962141</v>
      </c>
      <c r="H29819">
        <v>1.476743195955351</v>
      </c>
      <c r="I29819">
        <v>69.023638284765184</v>
      </c>
      <c r="J29819">
        <v>4.1884665546967881</v>
      </c>
    </row>
    <row r="29820" spans="1:10">
      <c r="A29820">
        <v>111</v>
      </c>
      <c r="B29820">
        <v>-0.24877814849999999</v>
      </c>
      <c r="C29820">
        <v>-0.33167765093397999</v>
      </c>
      <c r="D29820">
        <v>0.7</v>
      </c>
      <c r="E29820">
        <v>2631783980.609375</v>
      </c>
      <c r="F29820">
        <v>7.8475411644903943</v>
      </c>
      <c r="G29820">
        <v>117.73608488589529</v>
      </c>
      <c r="H29820">
        <v>1.529315974737983</v>
      </c>
      <c r="I29820">
        <v>75.595865171402693</v>
      </c>
      <c r="J29820">
        <v>4.054611708415905</v>
      </c>
    </row>
    <row r="29821" spans="1:10">
      <c r="A29821">
        <v>111</v>
      </c>
      <c r="B29821">
        <v>-0.30801104099999999</v>
      </c>
      <c r="C29821">
        <v>-0.31983202054347998</v>
      </c>
      <c r="D29821">
        <v>0.7</v>
      </c>
      <c r="E29821">
        <v>3121337102.601562</v>
      </c>
      <c r="F29821">
        <v>9.3752492981730029</v>
      </c>
      <c r="G29821">
        <v>133.91943030385301</v>
      </c>
      <c r="H29821">
        <v>1.6998014535420229</v>
      </c>
      <c r="I29821">
        <v>94.980677987448871</v>
      </c>
      <c r="J29821">
        <v>3.9158689894684362</v>
      </c>
    </row>
    <row r="29822" spans="1:10">
      <c r="A29822">
        <v>111</v>
      </c>
      <c r="B29822">
        <v>-0.30801104099999999</v>
      </c>
      <c r="C29822">
        <v>-0.30798639015298002</v>
      </c>
      <c r="D29822">
        <v>0.7</v>
      </c>
      <c r="E29822">
        <v>3016876550.679688</v>
      </c>
      <c r="F29822">
        <v>9.1006733701215126</v>
      </c>
      <c r="G29822">
        <v>128.55030495487151</v>
      </c>
      <c r="H29822">
        <v>1.672185703246214</v>
      </c>
      <c r="I29822">
        <v>91.498572438955307</v>
      </c>
      <c r="J29822">
        <v>3.9811595520295668</v>
      </c>
    </row>
    <row r="29823" spans="1:10">
      <c r="A29823">
        <v>111</v>
      </c>
      <c r="B29823">
        <v>-0.30801104099999999</v>
      </c>
      <c r="C29823">
        <v>-0.33167765093397999</v>
      </c>
      <c r="D29823">
        <v>0.7</v>
      </c>
      <c r="E29823">
        <v>3229372347.257812</v>
      </c>
      <c r="F29823">
        <v>9.6605794531060383</v>
      </c>
      <c r="G29823">
        <v>139.4549536420964</v>
      </c>
      <c r="H29823">
        <v>1.728216205148783</v>
      </c>
      <c r="I29823">
        <v>98.573282272554934</v>
      </c>
      <c r="J29823">
        <v>3.847972169227432</v>
      </c>
    </row>
    <row r="29824" spans="1:10">
      <c r="A29824">
        <v>111</v>
      </c>
      <c r="B29824">
        <v>-0.34355077649999999</v>
      </c>
      <c r="C29824">
        <v>-0.31983202054347998</v>
      </c>
      <c r="D29824">
        <v>0.7</v>
      </c>
      <c r="E29824">
        <v>3527077225.085938</v>
      </c>
      <c r="F29824">
        <v>10.649698311055539</v>
      </c>
      <c r="G29824">
        <v>148.18420787667861</v>
      </c>
      <c r="H29824">
        <v>1.8409940001874929</v>
      </c>
      <c r="I29824">
        <v>110.89101130608471</v>
      </c>
      <c r="J29824">
        <v>3.7779745901207211</v>
      </c>
    </row>
    <row r="29825" spans="1:10">
      <c r="A29825">
        <v>111</v>
      </c>
      <c r="B29825">
        <v>-0.34355077649999999</v>
      </c>
      <c r="C29825">
        <v>-0.30798639015298002</v>
      </c>
      <c r="D29825">
        <v>0.7</v>
      </c>
      <c r="E29825">
        <v>3419461068.757812</v>
      </c>
      <c r="F29825">
        <v>10.374455075245351</v>
      </c>
      <c r="G29825">
        <v>142.59480321360749</v>
      </c>
      <c r="H29825">
        <v>1.8123429720944839</v>
      </c>
      <c r="I29825">
        <v>107.25839474704119</v>
      </c>
      <c r="J29825">
        <v>3.8430626889894479</v>
      </c>
    </row>
    <row r="29826" spans="1:10">
      <c r="A29826">
        <v>111</v>
      </c>
      <c r="B29826">
        <v>-0.34284591725652003</v>
      </c>
      <c r="C29826">
        <v>-0.32706609707692003</v>
      </c>
      <c r="D29826">
        <v>0.7</v>
      </c>
      <c r="E29826">
        <v>3586103413.4375</v>
      </c>
      <c r="F29826">
        <v>10.79642703308491</v>
      </c>
      <c r="G29826">
        <v>151.38327150698751</v>
      </c>
      <c r="H29826">
        <v>1.855904260060925</v>
      </c>
      <c r="I29826">
        <v>112.8298125676811</v>
      </c>
      <c r="J29826">
        <v>3.7397762237378629</v>
      </c>
    </row>
    <row r="29827" spans="1:10">
      <c r="A29827">
        <v>111</v>
      </c>
      <c r="B29827">
        <v>-0.33840504618079997</v>
      </c>
      <c r="C29827">
        <v>-0.33167765093397999</v>
      </c>
      <c r="D29827">
        <v>0.7</v>
      </c>
      <c r="E29827">
        <v>3576727662.765625</v>
      </c>
      <c r="F29827">
        <v>10.74237984762294</v>
      </c>
      <c r="G29827">
        <v>151.77524254564199</v>
      </c>
      <c r="H29827">
        <v>1.848788633855293</v>
      </c>
      <c r="I29827">
        <v>112.2031203452498</v>
      </c>
      <c r="J29827">
        <v>3.7308528009307338</v>
      </c>
    </row>
    <row r="29828" spans="1:10">
      <c r="A29828">
        <v>111</v>
      </c>
      <c r="B29828">
        <v>-0.34355077649999999</v>
      </c>
      <c r="C29828">
        <v>-0.32633414655360998</v>
      </c>
      <c r="D29828">
        <v>0.7</v>
      </c>
      <c r="E29828">
        <v>3587667286.46875</v>
      </c>
      <c r="F29828">
        <v>10.805350865586661</v>
      </c>
      <c r="G29828">
        <v>151.322969420813</v>
      </c>
      <c r="H29828">
        <v>1.85706015953474</v>
      </c>
      <c r="I29828">
        <v>112.9319222476333</v>
      </c>
      <c r="J29828">
        <v>3.7411396837123898</v>
      </c>
    </row>
    <row r="29829" spans="1:10">
      <c r="A29829">
        <v>111</v>
      </c>
      <c r="B29829">
        <v>-0.35347347610367003</v>
      </c>
      <c r="C29829">
        <v>-0.31559877014774002</v>
      </c>
      <c r="D29829">
        <v>0.7</v>
      </c>
      <c r="E29829">
        <v>3607913869.125</v>
      </c>
      <c r="F29829">
        <v>10.93092824856285</v>
      </c>
      <c r="G29829">
        <v>150.32293743081391</v>
      </c>
      <c r="H29829">
        <v>1.873044528132596</v>
      </c>
      <c r="I29829">
        <v>114.3117114324123</v>
      </c>
      <c r="J29829">
        <v>3.7611795125994831</v>
      </c>
    </row>
    <row r="29830" spans="1:10">
      <c r="A29830">
        <v>111</v>
      </c>
      <c r="B29830">
        <v>-0.35539735500000003</v>
      </c>
      <c r="C29830">
        <v>-0.30798639015298002</v>
      </c>
      <c r="D29830">
        <v>0.7</v>
      </c>
      <c r="E29830">
        <v>3562040872.554688</v>
      </c>
      <c r="F29830">
        <v>10.83024486643262</v>
      </c>
      <c r="G29830">
        <v>147.5184343280271</v>
      </c>
      <c r="H29830">
        <v>1.862874498277961</v>
      </c>
      <c r="I29830">
        <v>112.890505743213</v>
      </c>
      <c r="J29830">
        <v>3.7947474766260711</v>
      </c>
    </row>
    <row r="29831" spans="1:10">
      <c r="A29831">
        <v>111</v>
      </c>
      <c r="B29831">
        <v>-0.35539735500000003</v>
      </c>
      <c r="C29831">
        <v>-0.31338867641107998</v>
      </c>
      <c r="D29831">
        <v>0.7</v>
      </c>
      <c r="E29831">
        <v>3611156045.546875</v>
      </c>
      <c r="F29831">
        <v>10.95453829178587</v>
      </c>
      <c r="G29831">
        <v>150.0803574160673</v>
      </c>
      <c r="H29831">
        <v>1.8759991757615351</v>
      </c>
      <c r="I29831">
        <v>114.5563493492082</v>
      </c>
      <c r="J29831">
        <v>3.7654177534132032</v>
      </c>
    </row>
    <row r="29832" spans="1:10">
      <c r="A29832">
        <v>111</v>
      </c>
      <c r="B29832">
        <v>-0.34543083500361998</v>
      </c>
      <c r="C29832">
        <v>-0.32438182796191001</v>
      </c>
      <c r="D29832">
        <v>0.7</v>
      </c>
      <c r="E29832">
        <v>3591940070.585938</v>
      </c>
      <c r="F29832">
        <v>10.829616067057939</v>
      </c>
      <c r="G29832">
        <v>151.16468878276649</v>
      </c>
      <c r="H29832">
        <v>1.860178777722467</v>
      </c>
      <c r="I29832">
        <v>113.2078156303614</v>
      </c>
      <c r="J29832">
        <v>3.7447055676020682</v>
      </c>
    </row>
    <row r="29833" spans="1:10">
      <c r="A29833">
        <v>111</v>
      </c>
      <c r="B29833">
        <v>-0.36010002636253002</v>
      </c>
      <c r="C29833">
        <v>-0.30798639015298002</v>
      </c>
      <c r="D29833">
        <v>0.7</v>
      </c>
      <c r="E29833">
        <v>3619801921.398438</v>
      </c>
      <c r="F29833">
        <v>11.01550029870123</v>
      </c>
      <c r="G29833">
        <v>149.50649217143649</v>
      </c>
      <c r="H29833">
        <v>1.8834620511406679</v>
      </c>
      <c r="I29833">
        <v>115.17875189427291</v>
      </c>
      <c r="J29833">
        <v>3.7752517370972778</v>
      </c>
    </row>
    <row r="29834" spans="1:10">
      <c r="A29834">
        <v>111</v>
      </c>
      <c r="B29834">
        <v>-0.24877814849999999</v>
      </c>
      <c r="C29834">
        <v>-0.40275143327697999</v>
      </c>
      <c r="D29834">
        <v>0.7</v>
      </c>
      <c r="E29834">
        <v>3323447658.1875</v>
      </c>
      <c r="F29834">
        <v>9.7784931081696413</v>
      </c>
      <c r="G29834">
        <v>152.23798563145101</v>
      </c>
      <c r="H29834">
        <v>1.7062127336539561</v>
      </c>
      <c r="I29834">
        <v>97.964746276848018</v>
      </c>
      <c r="J29834">
        <v>3.5905198237160221</v>
      </c>
    </row>
    <row r="29835" spans="1:10">
      <c r="A29835">
        <v>111</v>
      </c>
      <c r="B29835">
        <v>-0.24877814849999999</v>
      </c>
      <c r="C29835">
        <v>-0.39090580288648002</v>
      </c>
      <c r="D29835">
        <v>0.7</v>
      </c>
      <c r="E29835">
        <v>3199241066.851562</v>
      </c>
      <c r="F29835">
        <v>9.4298063116730191</v>
      </c>
      <c r="G29835">
        <v>146.07204473391181</v>
      </c>
      <c r="H29835">
        <v>1.6747338090717681</v>
      </c>
      <c r="I29835">
        <v>93.960542348213494</v>
      </c>
      <c r="J29835">
        <v>3.674377034651116</v>
      </c>
    </row>
    <row r="29836" spans="1:10">
      <c r="A29836">
        <v>111</v>
      </c>
      <c r="B29836">
        <v>-0.24877814849999999</v>
      </c>
      <c r="C29836">
        <v>-0.40326227838785</v>
      </c>
      <c r="D29836">
        <v>0.7</v>
      </c>
      <c r="E29836">
        <v>3328884372.414062</v>
      </c>
      <c r="F29836">
        <v>9.793771805241704</v>
      </c>
      <c r="G29836">
        <v>152.50762968836349</v>
      </c>
      <c r="H29836">
        <v>1.707588214136194</v>
      </c>
      <c r="I29836">
        <v>98.139910269528627</v>
      </c>
      <c r="J29836">
        <v>3.586844946534256</v>
      </c>
    </row>
    <row r="29837" spans="1:10">
      <c r="A29837">
        <v>111</v>
      </c>
      <c r="B29837">
        <v>-0.24377415649372</v>
      </c>
      <c r="C29837">
        <v>-0.40635065918508001</v>
      </c>
      <c r="D29837">
        <v>0.7</v>
      </c>
      <c r="E29837">
        <v>3313413342.734375</v>
      </c>
      <c r="F29837">
        <v>9.7506819616537541</v>
      </c>
      <c r="G29837">
        <v>152.25276623526591</v>
      </c>
      <c r="H29837">
        <v>1.7003974476538131</v>
      </c>
      <c r="I29837">
        <v>97.345567019656301</v>
      </c>
      <c r="J29837">
        <v>3.5804945758427489</v>
      </c>
    </row>
    <row r="29838" spans="1:10">
      <c r="A29838">
        <v>111</v>
      </c>
      <c r="B29838">
        <v>-0.24877814849999999</v>
      </c>
      <c r="C29838">
        <v>-0.18953008624799</v>
      </c>
      <c r="D29838">
        <v>0.7</v>
      </c>
      <c r="E29838">
        <v>1634857564.132812</v>
      </c>
      <c r="F29838">
        <v>5.1479331738082692</v>
      </c>
      <c r="G29838">
        <v>66.719034417998046</v>
      </c>
      <c r="H29838">
        <v>1.26191267555987</v>
      </c>
      <c r="I29838">
        <v>42.804443111643202</v>
      </c>
      <c r="J29838">
        <v>4.701173591252882</v>
      </c>
    </row>
    <row r="29839" spans="1:10">
      <c r="A29839">
        <v>111</v>
      </c>
      <c r="B29839">
        <v>-0.24877814849999999</v>
      </c>
      <c r="C29839">
        <v>-0.17768445585748999</v>
      </c>
      <c r="D29839">
        <v>0.7</v>
      </c>
      <c r="E29839">
        <v>1575073126.890625</v>
      </c>
      <c r="F29839">
        <v>4.9930246027652174</v>
      </c>
      <c r="G29839">
        <v>63.551967381965369</v>
      </c>
      <c r="H29839">
        <v>1.2448375214662519</v>
      </c>
      <c r="I29839">
        <v>40.791995123028762</v>
      </c>
      <c r="J29839">
        <v>4.7380788907466922</v>
      </c>
    </row>
    <row r="29840" spans="1:10">
      <c r="A29840">
        <v>111</v>
      </c>
      <c r="B29840">
        <v>-0.24877814849999999</v>
      </c>
      <c r="C29840">
        <v>-0.15399319507649001</v>
      </c>
      <c r="D29840">
        <v>0.7</v>
      </c>
      <c r="E29840">
        <v>1466265365.421875</v>
      </c>
      <c r="F29840">
        <v>4.7155719987349576</v>
      </c>
      <c r="G29840">
        <v>57.71883028652519</v>
      </c>
      <c r="H29840">
        <v>1.21309375398414</v>
      </c>
      <c r="I29840">
        <v>37.099824105389423</v>
      </c>
      <c r="J29840">
        <v>4.8040478196635377</v>
      </c>
    </row>
    <row r="29841" spans="1:10">
      <c r="A29841">
        <v>111</v>
      </c>
      <c r="B29841">
        <v>-0.24877814849999999</v>
      </c>
      <c r="C29841">
        <v>-0.14214756468598999</v>
      </c>
      <c r="D29841">
        <v>0.7</v>
      </c>
      <c r="E29841">
        <v>1417243157.5</v>
      </c>
      <c r="F29841">
        <v>4.5930310329422346</v>
      </c>
      <c r="G29841">
        <v>55.052816489711397</v>
      </c>
      <c r="H29841">
        <v>1.1984254259004961</v>
      </c>
      <c r="I29841">
        <v>35.420137000270188</v>
      </c>
      <c r="J29841">
        <v>4.8331107165286076</v>
      </c>
    </row>
    <row r="29842" spans="1:10">
      <c r="A29842">
        <v>111</v>
      </c>
      <c r="B29842">
        <v>-0.24877814849999999</v>
      </c>
      <c r="C29842">
        <v>-0.11845630390499</v>
      </c>
      <c r="D29842">
        <v>0.7</v>
      </c>
      <c r="E29842">
        <v>1329964598.070312</v>
      </c>
      <c r="F29842">
        <v>4.3803265980095603</v>
      </c>
      <c r="G29842">
        <v>50.22202600678429</v>
      </c>
      <c r="H29842">
        <v>1.1714965311984999</v>
      </c>
      <c r="I29842">
        <v>32.393640789203353</v>
      </c>
      <c r="J29842">
        <v>4.8833917461888632</v>
      </c>
    </row>
    <row r="29843" spans="1:10">
      <c r="A29843">
        <v>111</v>
      </c>
      <c r="B29843">
        <v>-0.24877814849999999</v>
      </c>
      <c r="C29843">
        <v>-0.10661067351449</v>
      </c>
      <c r="D29843">
        <v>0.7</v>
      </c>
      <c r="E29843">
        <v>1291709138.914062</v>
      </c>
      <c r="F29843">
        <v>4.2901655220193788</v>
      </c>
      <c r="G29843">
        <v>48.057295159902417</v>
      </c>
      <c r="H29843">
        <v>1.1592361996445111</v>
      </c>
      <c r="I29843">
        <v>31.046860672533509</v>
      </c>
      <c r="J29843">
        <v>4.9046093092474621</v>
      </c>
    </row>
    <row r="29844" spans="1:10">
      <c r="A29844">
        <v>111</v>
      </c>
      <c r="B29844">
        <v>-0.24877814849999999</v>
      </c>
      <c r="C29844">
        <v>-0.27244949898149001</v>
      </c>
      <c r="D29844">
        <v>0.7</v>
      </c>
      <c r="E29844">
        <v>2153724028.898438</v>
      </c>
      <c r="F29844">
        <v>6.5341903009684756</v>
      </c>
      <c r="G29844">
        <v>93.561404956504703</v>
      </c>
      <c r="H29844">
        <v>1.403884355037007</v>
      </c>
      <c r="I29844">
        <v>59.995039639994502</v>
      </c>
      <c r="J29844">
        <v>4.3696887194237206</v>
      </c>
    </row>
    <row r="29845" spans="1:10">
      <c r="A29845">
        <v>111</v>
      </c>
      <c r="B29845">
        <v>-0.24877814849999999</v>
      </c>
      <c r="C29845">
        <v>-0.26060386859099</v>
      </c>
      <c r="D29845">
        <v>0.7</v>
      </c>
      <c r="E29845">
        <v>2068850951.34375</v>
      </c>
      <c r="F29845">
        <v>6.3038221031310968</v>
      </c>
      <c r="G29845">
        <v>89.2263702028431</v>
      </c>
      <c r="H29845">
        <v>1.3811990907488509</v>
      </c>
      <c r="I29845">
        <v>57.206892561167479</v>
      </c>
      <c r="J29845">
        <v>4.4248774499283172</v>
      </c>
    </row>
    <row r="29846" spans="1:10">
      <c r="A29846">
        <v>111</v>
      </c>
      <c r="B29846">
        <v>-0.17769867750000001</v>
      </c>
      <c r="C29846">
        <v>-2.3691260780999E-2</v>
      </c>
      <c r="D29846">
        <v>0.7</v>
      </c>
      <c r="E29846">
        <v>711388401.0859375</v>
      </c>
      <c r="F29846">
        <v>2.3396097810473289</v>
      </c>
      <c r="G29846">
        <v>27.039878320880231</v>
      </c>
      <c r="H29846">
        <v>0.97451088658272056</v>
      </c>
      <c r="I29846">
        <v>11.297483405098321</v>
      </c>
      <c r="J29846">
        <v>5.2000777655484853</v>
      </c>
    </row>
    <row r="29847" spans="1:10">
      <c r="A29847">
        <v>111</v>
      </c>
      <c r="B29847">
        <v>-0.17769867750000001</v>
      </c>
      <c r="C29847">
        <v>-1.1845630390499001E-2</v>
      </c>
      <c r="D29847">
        <v>0.7</v>
      </c>
      <c r="E29847">
        <v>708246146.75</v>
      </c>
      <c r="F29847">
        <v>2.337374629627448</v>
      </c>
      <c r="G29847">
        <v>26.65654878644273</v>
      </c>
      <c r="H29847">
        <v>0.970771065702138</v>
      </c>
      <c r="I29847">
        <v>11.142951073124999</v>
      </c>
      <c r="J29847">
        <v>5.2007384167081909</v>
      </c>
    </row>
    <row r="29848" spans="1:10">
      <c r="A29848">
        <v>111</v>
      </c>
      <c r="B29848">
        <v>-0.31985761950000002</v>
      </c>
      <c r="C29848">
        <v>-9.4765043123994988E-2</v>
      </c>
      <c r="D29848">
        <v>0.7</v>
      </c>
      <c r="E29848">
        <v>1859854429.5625</v>
      </c>
      <c r="F29848">
        <v>6.4048359937733039</v>
      </c>
      <c r="G29848">
        <v>63.645421361550689</v>
      </c>
      <c r="H29848">
        <v>1.350554877470131</v>
      </c>
      <c r="I29848">
        <v>51.905993947759271</v>
      </c>
      <c r="J29848">
        <v>4.6639802183490247</v>
      </c>
    </row>
    <row r="29849" spans="1:10">
      <c r="A29849">
        <v>111</v>
      </c>
      <c r="B29849">
        <v>-0.30801104099999999</v>
      </c>
      <c r="C29849">
        <v>-9.4765043123994988E-2</v>
      </c>
      <c r="D29849">
        <v>0.7</v>
      </c>
      <c r="E29849">
        <v>1748876623.226562</v>
      </c>
      <c r="F29849">
        <v>6.0000875149853528</v>
      </c>
      <c r="G29849">
        <v>60.410647063981742</v>
      </c>
      <c r="H29849">
        <v>1.311982573002751</v>
      </c>
      <c r="I29849">
        <v>47.748745683580637</v>
      </c>
      <c r="J29849">
        <v>4.7100494018086474</v>
      </c>
    </row>
    <row r="29850" spans="1:10">
      <c r="A29850">
        <v>111</v>
      </c>
      <c r="B29850">
        <v>-0.30801104099999999</v>
      </c>
      <c r="C29850">
        <v>-8.2919412733495998E-2</v>
      </c>
      <c r="D29850">
        <v>0.7</v>
      </c>
      <c r="E29850">
        <v>1712492451.617188</v>
      </c>
      <c r="F29850">
        <v>5.9302726814057678</v>
      </c>
      <c r="G29850">
        <v>58.210931126028299</v>
      </c>
      <c r="H29850">
        <v>1.29958693653316</v>
      </c>
      <c r="I29850">
        <v>46.371198582462974</v>
      </c>
      <c r="J29850">
        <v>4.7257183631591033</v>
      </c>
    </row>
    <row r="29851" spans="1:10">
      <c r="A29851">
        <v>111</v>
      </c>
      <c r="B29851">
        <v>-0.31985761950000002</v>
      </c>
      <c r="C29851">
        <v>-8.2919412733495998E-2</v>
      </c>
      <c r="D29851">
        <v>0.7</v>
      </c>
      <c r="E29851">
        <v>1822409296.21875</v>
      </c>
      <c r="F29851">
        <v>6.3347736150608398</v>
      </c>
      <c r="G29851">
        <v>61.371888595167547</v>
      </c>
      <c r="H29851">
        <v>1.337811298726592</v>
      </c>
      <c r="I29851">
        <v>50.477927841246128</v>
      </c>
      <c r="J29851">
        <v>4.6795855071250116</v>
      </c>
    </row>
    <row r="29852" spans="1:10">
      <c r="A29852">
        <v>111</v>
      </c>
      <c r="B29852">
        <v>-0.30801104099999999</v>
      </c>
      <c r="C29852">
        <v>-0.27244949898149001</v>
      </c>
      <c r="D29852">
        <v>0.7</v>
      </c>
      <c r="E29852">
        <v>2724953371.15625</v>
      </c>
      <c r="F29852">
        <v>8.3414997755899094</v>
      </c>
      <c r="G29852">
        <v>113.441825132817</v>
      </c>
      <c r="H29852">
        <v>1.5941349755667029</v>
      </c>
      <c r="I29852">
        <v>81.715578865259886</v>
      </c>
      <c r="J29852">
        <v>4.1613868032000028</v>
      </c>
    </row>
    <row r="29853" spans="1:10">
      <c r="A29853">
        <v>111</v>
      </c>
      <c r="B29853">
        <v>-0.30801104099999999</v>
      </c>
      <c r="C29853">
        <v>-0.26060386859099</v>
      </c>
      <c r="D29853">
        <v>0.7</v>
      </c>
      <c r="E29853">
        <v>2634801724.382812</v>
      </c>
      <c r="F29853">
        <v>8.1099690234404989</v>
      </c>
      <c r="G29853">
        <v>108.7387913670391</v>
      </c>
      <c r="H29853">
        <v>1.5697177040638051</v>
      </c>
      <c r="I29853">
        <v>78.675793222151697</v>
      </c>
      <c r="J29853">
        <v>4.2162455780780874</v>
      </c>
    </row>
    <row r="29854" spans="1:10">
      <c r="A29854">
        <v>111</v>
      </c>
      <c r="B29854">
        <v>-0.30801104099999999</v>
      </c>
      <c r="C29854">
        <v>-0.18953008624799</v>
      </c>
      <c r="D29854">
        <v>0.7</v>
      </c>
      <c r="E29854">
        <v>2169091866.398438</v>
      </c>
      <c r="F29854">
        <v>6.9469877137453304</v>
      </c>
      <c r="G29854">
        <v>84.021456663031131</v>
      </c>
      <c r="H29854">
        <v>1.4400254036372639</v>
      </c>
      <c r="I29854">
        <v>62.761780875734978</v>
      </c>
      <c r="J29854">
        <v>4.4905797711835476</v>
      </c>
    </row>
    <row r="29855" spans="1:10">
      <c r="A29855">
        <v>111</v>
      </c>
      <c r="B29855">
        <v>-0.30801104099999999</v>
      </c>
      <c r="C29855">
        <v>-0.17768445585748999</v>
      </c>
      <c r="D29855">
        <v>0.7</v>
      </c>
      <c r="E29855">
        <v>2104014096.796875</v>
      </c>
      <c r="F29855">
        <v>6.7908776259282604</v>
      </c>
      <c r="G29855">
        <v>80.485740136355162</v>
      </c>
      <c r="H29855">
        <v>1.421213711910241</v>
      </c>
      <c r="I29855">
        <v>60.497129339724779</v>
      </c>
      <c r="J29855">
        <v>4.5271610601339489</v>
      </c>
    </row>
    <row r="29856" spans="1:10">
      <c r="A29856">
        <v>111</v>
      </c>
      <c r="B29856">
        <v>-0.30801104099999999</v>
      </c>
      <c r="C29856">
        <v>-0.15399319507649001</v>
      </c>
      <c r="D29856">
        <v>0.7</v>
      </c>
      <c r="E29856">
        <v>1984613699.734375</v>
      </c>
      <c r="F29856">
        <v>6.5110053664539009</v>
      </c>
      <c r="G29856">
        <v>73.915050123818219</v>
      </c>
      <c r="H29856">
        <v>1.385995044860465</v>
      </c>
      <c r="I29856">
        <v>56.300326065160327</v>
      </c>
      <c r="J29856">
        <v>4.5924845380504848</v>
      </c>
    </row>
    <row r="29857" spans="1:10">
      <c r="A29857">
        <v>111</v>
      </c>
      <c r="B29857">
        <v>-0.30801104099999999</v>
      </c>
      <c r="C29857">
        <v>-0.14214756468598999</v>
      </c>
      <c r="D29857">
        <v>0.7</v>
      </c>
      <c r="E29857">
        <v>1930292243.40625</v>
      </c>
      <c r="F29857">
        <v>6.3872462746221572</v>
      </c>
      <c r="G29857">
        <v>70.88013671617955</v>
      </c>
      <c r="H29857">
        <v>1.3695883725958991</v>
      </c>
      <c r="I29857">
        <v>54.368212885223329</v>
      </c>
      <c r="J29857">
        <v>4.621225998038426</v>
      </c>
    </row>
    <row r="29858" spans="1:10">
      <c r="A29858">
        <v>111</v>
      </c>
      <c r="B29858">
        <v>-0.30801104099999999</v>
      </c>
      <c r="C29858">
        <v>-0.11845630390499</v>
      </c>
      <c r="D29858">
        <v>0.7</v>
      </c>
      <c r="E29858">
        <v>1832409463.523438</v>
      </c>
      <c r="F29858">
        <v>6.1720890225842604</v>
      </c>
      <c r="G29858">
        <v>65.311310289893299</v>
      </c>
      <c r="H29858">
        <v>1.339181045994337</v>
      </c>
      <c r="I29858">
        <v>50.836651113815613</v>
      </c>
      <c r="J29858">
        <v>4.6708667400816921</v>
      </c>
    </row>
    <row r="29859" spans="1:10">
      <c r="A29859">
        <v>111</v>
      </c>
      <c r="B29859">
        <v>-0.30801104099999999</v>
      </c>
      <c r="C29859">
        <v>-0.10661067351449</v>
      </c>
      <c r="D29859">
        <v>0.7</v>
      </c>
      <c r="E29859">
        <v>1788849087.484375</v>
      </c>
      <c r="F29859">
        <v>6.0806932690320536</v>
      </c>
      <c r="G29859">
        <v>62.777446943335242</v>
      </c>
      <c r="H29859">
        <v>1.3251806447151471</v>
      </c>
      <c r="I29859">
        <v>49.237234168685973</v>
      </c>
      <c r="J29859">
        <v>4.6917654557328214</v>
      </c>
    </row>
    <row r="29860" spans="1:10">
      <c r="A29860">
        <v>111</v>
      </c>
      <c r="B29860">
        <v>-0.34355077649999999</v>
      </c>
      <c r="C29860">
        <v>-0.27244949898149001</v>
      </c>
      <c r="D29860">
        <v>0.7</v>
      </c>
      <c r="E29860">
        <v>3118061893.117188</v>
      </c>
      <c r="F29860">
        <v>9.6132561019039713</v>
      </c>
      <c r="G29860">
        <v>126.82507164590059</v>
      </c>
      <c r="H29860">
        <v>1.7311835389555199</v>
      </c>
      <c r="I29860">
        <v>97.023510546423495</v>
      </c>
      <c r="J29860">
        <v>4.0226860307593597</v>
      </c>
    </row>
    <row r="29861" spans="1:10">
      <c r="A29861">
        <v>111</v>
      </c>
      <c r="B29861">
        <v>-0.34355077649999999</v>
      </c>
      <c r="C29861">
        <v>-0.26060386859099</v>
      </c>
      <c r="D29861">
        <v>0.7</v>
      </c>
      <c r="E29861">
        <v>3024748574.15625</v>
      </c>
      <c r="F29861">
        <v>9.3810424166731536</v>
      </c>
      <c r="G29861">
        <v>121.901486502029</v>
      </c>
      <c r="H29861">
        <v>1.7057290932425531</v>
      </c>
      <c r="I29861">
        <v>93.832978069782257</v>
      </c>
      <c r="J29861">
        <v>4.0773446677485481</v>
      </c>
    </row>
    <row r="29862" spans="1:10">
      <c r="A29862">
        <v>111</v>
      </c>
      <c r="B29862">
        <v>-0.34355077649999999</v>
      </c>
      <c r="C29862">
        <v>-0.18953008624799</v>
      </c>
      <c r="D29862">
        <v>0.7</v>
      </c>
      <c r="E29862">
        <v>2540038258.976562</v>
      </c>
      <c r="F29862">
        <v>8.2138817654922605</v>
      </c>
      <c r="G29862">
        <v>95.859515053220093</v>
      </c>
      <c r="H29862">
        <v>1.569804259379453</v>
      </c>
      <c r="I29862">
        <v>77.01331499312073</v>
      </c>
      <c r="J29862">
        <v>4.3504903351422399</v>
      </c>
    </row>
    <row r="29863" spans="1:10">
      <c r="A29863">
        <v>111</v>
      </c>
      <c r="B29863">
        <v>-0.34355077649999999</v>
      </c>
      <c r="C29863">
        <v>-0.17768445585748999</v>
      </c>
      <c r="D29863">
        <v>0.7</v>
      </c>
      <c r="E29863">
        <v>2471788828.78125</v>
      </c>
      <c r="F29863">
        <v>8.0570615292526782</v>
      </c>
      <c r="G29863">
        <v>92.102815008722246</v>
      </c>
      <c r="H29863">
        <v>1.5499522812606299</v>
      </c>
      <c r="I29863">
        <v>74.597534004598856</v>
      </c>
      <c r="J29863">
        <v>4.3868755975563536</v>
      </c>
    </row>
    <row r="29864" spans="1:10">
      <c r="A29864">
        <v>111</v>
      </c>
      <c r="B29864">
        <v>-0.34355077649999999</v>
      </c>
      <c r="C29864">
        <v>-0.15399319507649001</v>
      </c>
      <c r="D29864">
        <v>0.7</v>
      </c>
      <c r="E29864">
        <v>2346041042.71875</v>
      </c>
      <c r="F29864">
        <v>7.7757573566050269</v>
      </c>
      <c r="G29864">
        <v>85.089987633284181</v>
      </c>
      <c r="H29864">
        <v>1.5126517774770041</v>
      </c>
      <c r="I29864">
        <v>70.098318018950522</v>
      </c>
      <c r="J29864">
        <v>4.451808797501144</v>
      </c>
    </row>
    <row r="29865" spans="1:10">
      <c r="A29865">
        <v>111</v>
      </c>
      <c r="B29865">
        <v>-0.34355077649999999</v>
      </c>
      <c r="C29865">
        <v>-0.14214756468598999</v>
      </c>
      <c r="D29865">
        <v>0.7</v>
      </c>
      <c r="E29865">
        <v>2288543891.109375</v>
      </c>
      <c r="F29865">
        <v>7.6512765055522323</v>
      </c>
      <c r="G29865">
        <v>81.833922673482448</v>
      </c>
      <c r="H29865">
        <v>1.49520356580615</v>
      </c>
      <c r="I29865">
        <v>68.014923145063221</v>
      </c>
      <c r="J29865">
        <v>4.480356008556555</v>
      </c>
    </row>
    <row r="29866" spans="1:10">
      <c r="A29866">
        <v>111</v>
      </c>
      <c r="B29866">
        <v>-0.34355077649999999</v>
      </c>
      <c r="C29866">
        <v>-0.11845630390499</v>
      </c>
      <c r="D29866">
        <v>0.7</v>
      </c>
      <c r="E29866">
        <v>2184305800.984375</v>
      </c>
      <c r="F29866">
        <v>7.4346641505253501</v>
      </c>
      <c r="G29866">
        <v>75.822633156552911</v>
      </c>
      <c r="H29866">
        <v>1.462711945147021</v>
      </c>
      <c r="I29866">
        <v>64.18065123911947</v>
      </c>
      <c r="J29866">
        <v>4.5296100380219286</v>
      </c>
    </row>
    <row r="29867" spans="1:10">
      <c r="A29867">
        <v>111</v>
      </c>
      <c r="B29867">
        <v>-0.34355077649999999</v>
      </c>
      <c r="C29867">
        <v>-0.10661067351449</v>
      </c>
      <c r="D29867">
        <v>0.7</v>
      </c>
      <c r="E29867">
        <v>2137565843.039062</v>
      </c>
      <c r="F29867">
        <v>7.3425350604229607</v>
      </c>
      <c r="G29867">
        <v>73.0674605560489</v>
      </c>
      <c r="H29867">
        <v>1.447668800145038</v>
      </c>
      <c r="I29867">
        <v>62.429807415232062</v>
      </c>
      <c r="J29867">
        <v>4.5503162917302689</v>
      </c>
    </row>
    <row r="29868" spans="1:10">
      <c r="A29868">
        <v>111</v>
      </c>
      <c r="B29868">
        <v>-0.39574211535900999</v>
      </c>
      <c r="C29868">
        <v>-0.26060386859099</v>
      </c>
      <c r="D29868">
        <v>0.7</v>
      </c>
      <c r="E29868">
        <v>3665798919.8125</v>
      </c>
      <c r="F29868">
        <v>11.50210708077066</v>
      </c>
      <c r="G29868">
        <v>143.2070146757178</v>
      </c>
      <c r="H29868">
        <v>1.936564868105052</v>
      </c>
      <c r="I29868">
        <v>119.182176284492</v>
      </c>
      <c r="J29868">
        <v>3.8547392223554202</v>
      </c>
    </row>
    <row r="29869" spans="1:10">
      <c r="A29869">
        <v>111</v>
      </c>
      <c r="B29869">
        <v>-0.39093709049999997</v>
      </c>
      <c r="C29869">
        <v>-0.24875823820049001</v>
      </c>
      <c r="D29869">
        <v>0.7</v>
      </c>
      <c r="E29869">
        <v>3509435230.953125</v>
      </c>
      <c r="F29869">
        <v>11.071836815914139</v>
      </c>
      <c r="G29869">
        <v>136.09648336376989</v>
      </c>
      <c r="H29869">
        <v>1.8877316128200621</v>
      </c>
      <c r="I29869">
        <v>113.4140993645415</v>
      </c>
      <c r="J29869">
        <v>3.9279400220402749</v>
      </c>
    </row>
    <row r="29870" spans="1:10">
      <c r="A29870">
        <v>111</v>
      </c>
      <c r="B29870">
        <v>-0.39479819287819001</v>
      </c>
      <c r="C29870">
        <v>-0.26201183068544998</v>
      </c>
      <c r="D29870">
        <v>0.7</v>
      </c>
      <c r="E29870">
        <v>3664927860.546875</v>
      </c>
      <c r="F29870">
        <v>11.48821194056654</v>
      </c>
      <c r="G29870">
        <v>143.41508866427469</v>
      </c>
      <c r="H29870">
        <v>1.935222793625144</v>
      </c>
      <c r="I29870">
        <v>119.090326981619</v>
      </c>
      <c r="J29870">
        <v>3.8526363025739561</v>
      </c>
    </row>
    <row r="29871" spans="1:10">
      <c r="A29871">
        <v>111</v>
      </c>
      <c r="B29871">
        <v>-0.35539735500000003</v>
      </c>
      <c r="C29871">
        <v>-0.27244949898149001</v>
      </c>
      <c r="D29871">
        <v>0.7</v>
      </c>
      <c r="E29871">
        <v>3257486025.234375</v>
      </c>
      <c r="F29871">
        <v>10.06837863341207</v>
      </c>
      <c r="G29871">
        <v>131.528422345873</v>
      </c>
      <c r="H29871">
        <v>1.7806799332975061</v>
      </c>
      <c r="I29871">
        <v>102.50512037612501</v>
      </c>
      <c r="J29871">
        <v>3.9741683619795372</v>
      </c>
    </row>
    <row r="29872" spans="1:10">
      <c r="A29872">
        <v>111</v>
      </c>
      <c r="B29872">
        <v>-0.35539735500000003</v>
      </c>
      <c r="C29872">
        <v>-0.26060386859099</v>
      </c>
      <c r="D29872">
        <v>0.7</v>
      </c>
      <c r="E29872">
        <v>3163119760.078125</v>
      </c>
      <c r="F29872">
        <v>9.8359397426247597</v>
      </c>
      <c r="G29872">
        <v>126.5313636921346</v>
      </c>
      <c r="H29872">
        <v>1.75488011167181</v>
      </c>
      <c r="I29872">
        <v>99.264379896223545</v>
      </c>
      <c r="J29872">
        <v>4.0287599271250656</v>
      </c>
    </row>
    <row r="29873" spans="1:10">
      <c r="A29873">
        <v>111</v>
      </c>
      <c r="B29873">
        <v>-0.24960585240670999</v>
      </c>
      <c r="C29873">
        <v>-0.40275143327697999</v>
      </c>
      <c r="D29873">
        <v>0.7</v>
      </c>
      <c r="E29873">
        <v>3331516637.664062</v>
      </c>
      <c r="F29873">
        <v>9.8012333335354924</v>
      </c>
      <c r="G29873">
        <v>152.55139974830669</v>
      </c>
      <c r="H29873">
        <v>1.7088083365524649</v>
      </c>
      <c r="I29873">
        <v>98.274219570681453</v>
      </c>
      <c r="J29873">
        <v>3.587857234175317</v>
      </c>
    </row>
    <row r="29874" spans="1:10">
      <c r="A29874">
        <v>111</v>
      </c>
      <c r="B29874">
        <v>-0.22304974790962001</v>
      </c>
      <c r="C29874">
        <v>-0.41808588653685003</v>
      </c>
      <c r="D29874">
        <v>0.7</v>
      </c>
      <c r="E29874">
        <v>3245978610.867188</v>
      </c>
      <c r="F29874">
        <v>9.5763416110421531</v>
      </c>
      <c r="G29874">
        <v>150.81301518995309</v>
      </c>
      <c r="H29874">
        <v>1.671139573125402</v>
      </c>
      <c r="I29874">
        <v>94.012910783290863</v>
      </c>
      <c r="J29874">
        <v>3.5578950011404231</v>
      </c>
    </row>
    <row r="29875" spans="1:10">
      <c r="A29875">
        <v>111</v>
      </c>
      <c r="B29875">
        <v>-0.19092300786281</v>
      </c>
      <c r="C29875">
        <v>-0.43369851152257999</v>
      </c>
      <c r="D29875">
        <v>0.7</v>
      </c>
      <c r="E29875">
        <v>3138120280.757812</v>
      </c>
      <c r="F29875">
        <v>9.3366202142206021</v>
      </c>
      <c r="G29875">
        <v>147.75243736710399</v>
      </c>
      <c r="H29875">
        <v>1.6294626231974689</v>
      </c>
      <c r="I29875">
        <v>88.968073789961636</v>
      </c>
      <c r="J29875">
        <v>3.5305983540456509</v>
      </c>
    </row>
    <row r="29876" spans="1:10">
      <c r="A29876">
        <v>111</v>
      </c>
      <c r="B29876">
        <v>-0.35539735500000003</v>
      </c>
      <c r="C29876">
        <v>-0.18953008624799</v>
      </c>
      <c r="D29876">
        <v>0.7</v>
      </c>
      <c r="E29876">
        <v>2672081060.03125</v>
      </c>
      <c r="F29876">
        <v>8.6673986991518177</v>
      </c>
      <c r="G29876">
        <v>100.0480874935165</v>
      </c>
      <c r="H29876">
        <v>1.6168796641941301</v>
      </c>
      <c r="I29876">
        <v>82.143057120963931</v>
      </c>
      <c r="J29876">
        <v>4.3015075400617206</v>
      </c>
    </row>
    <row r="29877" spans="1:10">
      <c r="A29877">
        <v>111</v>
      </c>
      <c r="B29877">
        <v>-0.35539735500000003</v>
      </c>
      <c r="C29877">
        <v>-0.17768445585748999</v>
      </c>
      <c r="D29877">
        <v>0.7</v>
      </c>
      <c r="E29877">
        <v>2602775165.3125</v>
      </c>
      <c r="F29877">
        <v>8.5103435474447906</v>
      </c>
      <c r="G29877">
        <v>96.217762925196439</v>
      </c>
      <c r="H29877">
        <v>1.5966812072729231</v>
      </c>
      <c r="I29877">
        <v>79.676933318376541</v>
      </c>
      <c r="J29877">
        <v>4.3378271918045357</v>
      </c>
    </row>
    <row r="29878" spans="1:10">
      <c r="A29878">
        <v>111</v>
      </c>
      <c r="B29878">
        <v>-0.17769867750000001</v>
      </c>
      <c r="C29878">
        <v>-0.21322134702899001</v>
      </c>
      <c r="D29878">
        <v>0.7</v>
      </c>
      <c r="E29878">
        <v>1250152692.390625</v>
      </c>
      <c r="F29878">
        <v>3.8443711661966522</v>
      </c>
      <c r="G29878">
        <v>55.916038659401238</v>
      </c>
      <c r="H29878">
        <v>1.143624106851348</v>
      </c>
      <c r="I29878">
        <v>28.87556526530534</v>
      </c>
      <c r="J29878">
        <v>4.8336403917492126</v>
      </c>
    </row>
    <row r="29879" spans="1:10">
      <c r="A29879">
        <v>111</v>
      </c>
      <c r="B29879">
        <v>-0.17769867750000001</v>
      </c>
      <c r="C29879">
        <v>-0.20137571663848999</v>
      </c>
      <c r="D29879">
        <v>0.7</v>
      </c>
      <c r="E29879">
        <v>1189555522.226562</v>
      </c>
      <c r="F29879">
        <v>3.6693534429650749</v>
      </c>
      <c r="G29879">
        <v>52.857795757707208</v>
      </c>
      <c r="H29879">
        <v>1.1270320416660979</v>
      </c>
      <c r="I29879">
        <v>26.944355612620711</v>
      </c>
      <c r="J29879">
        <v>4.8761578939156607</v>
      </c>
    </row>
    <row r="29880" spans="1:10">
      <c r="A29880">
        <v>111</v>
      </c>
      <c r="B29880">
        <v>-0.17769867750000001</v>
      </c>
      <c r="C29880">
        <v>-7.1073782342995995E-2</v>
      </c>
      <c r="D29880">
        <v>0.7</v>
      </c>
      <c r="E29880">
        <v>759885851.359375</v>
      </c>
      <c r="F29880">
        <v>2.45659350475762</v>
      </c>
      <c r="G29880">
        <v>30.245996983256191</v>
      </c>
      <c r="H29880">
        <v>0.99750802308699349</v>
      </c>
      <c r="I29880">
        <v>13.02663698233664</v>
      </c>
      <c r="J29880">
        <v>5.1712616086297203</v>
      </c>
    </row>
    <row r="29881" spans="1:10">
      <c r="A29881">
        <v>111</v>
      </c>
      <c r="B29881">
        <v>-0.17769867750000001</v>
      </c>
      <c r="C29881">
        <v>-5.9228151952496998E-2</v>
      </c>
      <c r="D29881">
        <v>0.7</v>
      </c>
      <c r="E29881">
        <v>742372490.234375</v>
      </c>
      <c r="F29881">
        <v>2.4111418004031289</v>
      </c>
      <c r="G29881">
        <v>29.19356240332127</v>
      </c>
      <c r="H29881">
        <v>0.990553149014886</v>
      </c>
      <c r="I29881">
        <v>12.42770349606872</v>
      </c>
      <c r="J29881">
        <v>5.1823915139539167</v>
      </c>
    </row>
    <row r="29882" spans="1:10">
      <c r="A29882">
        <v>111</v>
      </c>
      <c r="B29882">
        <v>-0.17769867750000001</v>
      </c>
      <c r="C29882">
        <v>-9.4765043123994988E-2</v>
      </c>
      <c r="D29882">
        <v>0.7</v>
      </c>
      <c r="E29882">
        <v>805689379.2578125</v>
      </c>
      <c r="F29882">
        <v>2.5799051960348152</v>
      </c>
      <c r="G29882">
        <v>32.852612170390778</v>
      </c>
      <c r="H29882">
        <v>1.013828599294357</v>
      </c>
      <c r="I29882">
        <v>14.55775638949126</v>
      </c>
      <c r="J29882">
        <v>5.1411508511664579</v>
      </c>
    </row>
    <row r="29883" spans="1:10">
      <c r="A29883">
        <v>111</v>
      </c>
      <c r="B29883">
        <v>-0.16889074546456001</v>
      </c>
      <c r="C29883">
        <v>-0.44274453742037001</v>
      </c>
      <c r="D29883">
        <v>0.7</v>
      </c>
      <c r="E29883">
        <v>3062838772.65625</v>
      </c>
      <c r="F29883">
        <v>9.1938440932426602</v>
      </c>
      <c r="G29883">
        <v>145.14510744670409</v>
      </c>
      <c r="H29883">
        <v>1.6038390392277511</v>
      </c>
      <c r="I29883">
        <v>85.642950118519366</v>
      </c>
      <c r="J29883">
        <v>3.5173933718324411</v>
      </c>
    </row>
    <row r="29884" spans="1:10">
      <c r="A29884">
        <v>111</v>
      </c>
      <c r="B29884">
        <v>-0.17769867750000001</v>
      </c>
      <c r="C29884">
        <v>-0.43925699551990011</v>
      </c>
      <c r="D29884">
        <v>0.7</v>
      </c>
      <c r="E29884">
        <v>3092721887.59375</v>
      </c>
      <c r="F29884">
        <v>9.2479614918120205</v>
      </c>
      <c r="G29884">
        <v>146.21927382238209</v>
      </c>
      <c r="H29884">
        <v>1.613703401046223</v>
      </c>
      <c r="I29884">
        <v>86.947488183155656</v>
      </c>
      <c r="J29884">
        <v>3.5223338633222738</v>
      </c>
    </row>
    <row r="29885" spans="1:10">
      <c r="A29885">
        <v>111</v>
      </c>
      <c r="B29885">
        <v>-0.17235571928175999</v>
      </c>
      <c r="C29885">
        <v>-0.44137256535530001</v>
      </c>
      <c r="D29885">
        <v>0.7</v>
      </c>
      <c r="E29885">
        <v>3074335696.125</v>
      </c>
      <c r="F29885">
        <v>9.2140040774829686</v>
      </c>
      <c r="G29885">
        <v>145.56179869407791</v>
      </c>
      <c r="H29885">
        <v>1.6076035143851191</v>
      </c>
      <c r="I29885">
        <v>86.145116216503084</v>
      </c>
      <c r="J29885">
        <v>3.51944268149964</v>
      </c>
    </row>
    <row r="29886" spans="1:10">
      <c r="A29886">
        <v>111</v>
      </c>
      <c r="B29886">
        <v>-0.35539735500000003</v>
      </c>
      <c r="C29886">
        <v>-0.15399319507649001</v>
      </c>
      <c r="D29886">
        <v>0.7</v>
      </c>
      <c r="E29886">
        <v>2474913014.164062</v>
      </c>
      <c r="F29886">
        <v>8.2285653972066939</v>
      </c>
      <c r="G29886">
        <v>89.057626743335277</v>
      </c>
      <c r="H29886">
        <v>1.558687296572316</v>
      </c>
      <c r="I29886">
        <v>75.076977327466011</v>
      </c>
      <c r="J29886">
        <v>4.4026298023527488</v>
      </c>
    </row>
    <row r="29887" spans="1:10">
      <c r="A29887">
        <v>111</v>
      </c>
      <c r="B29887">
        <v>-0.35539735500000003</v>
      </c>
      <c r="C29887">
        <v>-0.14214756468598999</v>
      </c>
      <c r="D29887">
        <v>0.7</v>
      </c>
      <c r="E29887">
        <v>2416357972.46875</v>
      </c>
      <c r="F29887">
        <v>8.103845486883074</v>
      </c>
      <c r="G29887">
        <v>85.72787827020511</v>
      </c>
      <c r="H29887">
        <v>1.5408921603084309</v>
      </c>
      <c r="I29887">
        <v>72.943185771815479</v>
      </c>
      <c r="J29887">
        <v>4.4311120345810204</v>
      </c>
    </row>
    <row r="29888" spans="1:10">
      <c r="A29888">
        <v>111</v>
      </c>
      <c r="B29888">
        <v>-0.35539735500000003</v>
      </c>
      <c r="C29888">
        <v>-0.11845630390499</v>
      </c>
      <c r="D29888">
        <v>0.7</v>
      </c>
      <c r="E29888">
        <v>2310002715.085938</v>
      </c>
      <c r="F29888">
        <v>7.8867508770781569</v>
      </c>
      <c r="G29888">
        <v>79.569165381602943</v>
      </c>
      <c r="H29888">
        <v>1.50770625739824</v>
      </c>
      <c r="I29888">
        <v>69.008068481460214</v>
      </c>
      <c r="J29888">
        <v>4.4802367404627148</v>
      </c>
    </row>
    <row r="29889" spans="1:10">
      <c r="A29889">
        <v>111</v>
      </c>
      <c r="B29889">
        <v>-0.35539735500000003</v>
      </c>
      <c r="C29889">
        <v>-0.10661067351449</v>
      </c>
      <c r="D29889">
        <v>0.7</v>
      </c>
      <c r="E29889">
        <v>2262203490.796875</v>
      </c>
      <c r="F29889">
        <v>7.7943785932729952</v>
      </c>
      <c r="G29889">
        <v>76.740253693424165</v>
      </c>
      <c r="H29889">
        <v>1.49231575824524</v>
      </c>
      <c r="I29889">
        <v>67.206776468083262</v>
      </c>
      <c r="J29889">
        <v>4.5008786501712166</v>
      </c>
    </row>
    <row r="29890" spans="1:10">
      <c r="A29890">
        <v>111</v>
      </c>
      <c r="B29890">
        <v>-0.10661920649999999</v>
      </c>
      <c r="C29890">
        <v>-0.46167450589124998</v>
      </c>
      <c r="D29890">
        <v>0.7</v>
      </c>
      <c r="E29890">
        <v>2849671017.890625</v>
      </c>
      <c r="F29890">
        <v>8.8843777662259527</v>
      </c>
      <c r="G29890">
        <v>135.94282718934119</v>
      </c>
      <c r="H29890">
        <v>1.5464403492005661</v>
      </c>
      <c r="I29890">
        <v>77.108024151064456</v>
      </c>
      <c r="J29890">
        <v>3.505288685264532</v>
      </c>
    </row>
    <row r="29891" spans="1:10">
      <c r="A29891">
        <v>111</v>
      </c>
      <c r="B29891">
        <v>-0.10529321033079</v>
      </c>
      <c r="C29891">
        <v>-0.46197958522948002</v>
      </c>
      <c r="D29891">
        <v>0.7</v>
      </c>
      <c r="E29891">
        <v>2845216015.273438</v>
      </c>
      <c r="F29891">
        <v>8.8793877080897801</v>
      </c>
      <c r="G29891">
        <v>135.72329557361081</v>
      </c>
      <c r="H29891">
        <v>1.5454885912040479</v>
      </c>
      <c r="I29891">
        <v>76.944060820154846</v>
      </c>
      <c r="J29891">
        <v>3.5054219607554842</v>
      </c>
    </row>
    <row r="29892" spans="1:10">
      <c r="A29892">
        <v>111</v>
      </c>
      <c r="B29892">
        <v>1.7769894059034001E-2</v>
      </c>
      <c r="C29892">
        <v>-0.43828832444847998</v>
      </c>
      <c r="D29892">
        <v>0.7</v>
      </c>
      <c r="E29892">
        <v>2114641849.640625</v>
      </c>
      <c r="F29892">
        <v>7.5183403653791174</v>
      </c>
      <c r="G29892">
        <v>96.65008487412706</v>
      </c>
      <c r="H29892">
        <v>1.431059223381453</v>
      </c>
      <c r="I29892">
        <v>55.773639642633498</v>
      </c>
      <c r="J29892">
        <v>3.8857882893789788</v>
      </c>
    </row>
    <row r="29893" spans="1:10">
      <c r="A29893">
        <v>111</v>
      </c>
      <c r="B29893">
        <v>1.7769894059034001E-2</v>
      </c>
      <c r="C29893">
        <v>-0.45013395483898</v>
      </c>
      <c r="D29893">
        <v>0.7</v>
      </c>
      <c r="E29893">
        <v>2229338456.578125</v>
      </c>
      <c r="F29893">
        <v>7.9045123957330361</v>
      </c>
      <c r="G29893">
        <v>101.8242620350793</v>
      </c>
      <c r="H29893">
        <v>1.457915141909325</v>
      </c>
      <c r="I29893">
        <v>59.085273935459547</v>
      </c>
      <c r="J29893">
        <v>3.7900772446591868</v>
      </c>
    </row>
    <row r="29894" spans="1:10">
      <c r="A29894">
        <v>111</v>
      </c>
      <c r="B29894">
        <v>1.7769894059034001E-2</v>
      </c>
      <c r="C29894">
        <v>-0.46197958522948002</v>
      </c>
      <c r="D29894">
        <v>0.7</v>
      </c>
      <c r="E29894">
        <v>2347606041.9375</v>
      </c>
      <c r="F29894">
        <v>8.3014160673483275</v>
      </c>
      <c r="G29894">
        <v>107.1647108327597</v>
      </c>
      <c r="H29894">
        <v>1.4855697482271351</v>
      </c>
      <c r="I29894">
        <v>62.507380533032119</v>
      </c>
      <c r="J29894">
        <v>3.6917669714021031</v>
      </c>
    </row>
    <row r="29895" spans="1:10">
      <c r="A29895">
        <v>111</v>
      </c>
      <c r="B29895">
        <v>-9.4772628000000012E-2</v>
      </c>
      <c r="C29895">
        <v>-0.13030193429549</v>
      </c>
      <c r="D29895">
        <v>0.7</v>
      </c>
      <c r="E29895">
        <v>544048831.3359375</v>
      </c>
      <c r="F29895">
        <v>1.6503498278325419</v>
      </c>
      <c r="G29895">
        <v>26.595585617236789</v>
      </c>
      <c r="H29895">
        <v>0.9677945020594052</v>
      </c>
      <c r="I29895">
        <v>7.4835075493901968</v>
      </c>
      <c r="J29895">
        <v>5.2770281991106458</v>
      </c>
    </row>
    <row r="29896" spans="1:10">
      <c r="A29896">
        <v>111</v>
      </c>
      <c r="B29896">
        <v>-8.2926049500000001E-2</v>
      </c>
      <c r="C29896">
        <v>-0.13030193429549</v>
      </c>
      <c r="D29896">
        <v>0.7</v>
      </c>
      <c r="E29896">
        <v>509862753.34375</v>
      </c>
      <c r="F29896">
        <v>1.5422261296771469</v>
      </c>
      <c r="G29896">
        <v>25.45124945463613</v>
      </c>
      <c r="H29896">
        <v>0.96451649101800285</v>
      </c>
      <c r="I29896">
        <v>6.7869734726846218</v>
      </c>
      <c r="J29896">
        <v>5.3010952579497834</v>
      </c>
    </row>
    <row r="29897" spans="1:10">
      <c r="A29897">
        <v>111</v>
      </c>
      <c r="B29897">
        <v>-9.4772628000000012E-2</v>
      </c>
      <c r="C29897">
        <v>-0.26060386859099</v>
      </c>
      <c r="D29897">
        <v>0.7</v>
      </c>
      <c r="E29897">
        <v>1089329690.96875</v>
      </c>
      <c r="F29897">
        <v>3.4374836307833898</v>
      </c>
      <c r="G29897">
        <v>52.708165521733463</v>
      </c>
      <c r="H29897">
        <v>1.114622690802207</v>
      </c>
      <c r="I29897">
        <v>23.609377309679989</v>
      </c>
      <c r="J29897">
        <v>4.8332412005256629</v>
      </c>
    </row>
    <row r="29898" spans="1:10">
      <c r="A29898">
        <v>111</v>
      </c>
      <c r="B29898">
        <v>-9.4772628000000012E-2</v>
      </c>
      <c r="C29898">
        <v>-0.27244949898149001</v>
      </c>
      <c r="D29898">
        <v>0.7</v>
      </c>
      <c r="E29898">
        <v>1160429637.679688</v>
      </c>
      <c r="F29898">
        <v>3.6646877835737541</v>
      </c>
      <c r="G29898">
        <v>56.084297276102014</v>
      </c>
      <c r="H29898">
        <v>1.1327864121267339</v>
      </c>
      <c r="I29898">
        <v>25.74117338005453</v>
      </c>
      <c r="J29898">
        <v>4.7772159800661029</v>
      </c>
    </row>
    <row r="29899" spans="1:10">
      <c r="A29899">
        <v>111</v>
      </c>
      <c r="B29899">
        <v>-8.2926049500000001E-2</v>
      </c>
      <c r="C29899">
        <v>-0.27244949898149001</v>
      </c>
      <c r="D29899">
        <v>0.7</v>
      </c>
      <c r="E29899">
        <v>1113484269.59375</v>
      </c>
      <c r="F29899">
        <v>3.5535174108226779</v>
      </c>
      <c r="G29899">
        <v>54.05282066622749</v>
      </c>
      <c r="H29899">
        <v>1.125318927057378</v>
      </c>
      <c r="I29899">
        <v>24.43690488953143</v>
      </c>
      <c r="J29899">
        <v>4.8005308010760928</v>
      </c>
    </row>
    <row r="29900" spans="1:10">
      <c r="A29900">
        <v>111</v>
      </c>
      <c r="B29900">
        <v>-8.2926049500000001E-2</v>
      </c>
      <c r="C29900">
        <v>-0.26060386859099</v>
      </c>
      <c r="D29900">
        <v>0.7</v>
      </c>
      <c r="E29900">
        <v>1043446474.109375</v>
      </c>
      <c r="F29900">
        <v>3.3265650530811399</v>
      </c>
      <c r="G29900">
        <v>50.750559696927667</v>
      </c>
      <c r="H29900">
        <v>1.1075040333525981</v>
      </c>
      <c r="I29900">
        <v>22.355710860341791</v>
      </c>
      <c r="J29900">
        <v>4.8566190718120197</v>
      </c>
    </row>
    <row r="29901" spans="1:10">
      <c r="A29901">
        <v>111</v>
      </c>
      <c r="B29901">
        <v>-9.4772628000000012E-2</v>
      </c>
      <c r="C29901">
        <v>-0.22506697741949</v>
      </c>
      <c r="D29901">
        <v>0.7</v>
      </c>
      <c r="E29901">
        <v>897548192.734375</v>
      </c>
      <c r="F29901">
        <v>2.8205758241820149</v>
      </c>
      <c r="G29901">
        <v>43.581528882030398</v>
      </c>
      <c r="H29901">
        <v>1.0649446914976579</v>
      </c>
      <c r="I29901">
        <v>17.87947654817253</v>
      </c>
      <c r="J29901">
        <v>4.9856439046125161</v>
      </c>
    </row>
    <row r="29902" spans="1:10">
      <c r="A29902">
        <v>111</v>
      </c>
      <c r="B29902">
        <v>-9.4772628000000012E-2</v>
      </c>
      <c r="C29902">
        <v>-0.23691260780998999</v>
      </c>
      <c r="D29902">
        <v>0.7</v>
      </c>
      <c r="E29902">
        <v>957888220.953125</v>
      </c>
      <c r="F29902">
        <v>3.0154253491782579</v>
      </c>
      <c r="G29902">
        <v>46.45674603106454</v>
      </c>
      <c r="H29902">
        <v>1.080701652957941</v>
      </c>
      <c r="I29902">
        <v>19.678506270982329</v>
      </c>
      <c r="J29902">
        <v>4.9374557227274636</v>
      </c>
    </row>
    <row r="29903" spans="1:10">
      <c r="A29903">
        <v>111</v>
      </c>
      <c r="B29903">
        <v>-8.2926049500000001E-2</v>
      </c>
      <c r="C29903">
        <v>-0.23691260780998999</v>
      </c>
      <c r="D29903">
        <v>0.7</v>
      </c>
      <c r="E29903">
        <v>914129968.4140625</v>
      </c>
      <c r="F29903">
        <v>2.9050115151330829</v>
      </c>
      <c r="G29903">
        <v>44.646916638128459</v>
      </c>
      <c r="H29903">
        <v>1.074280828026531</v>
      </c>
      <c r="I29903">
        <v>18.526069447398189</v>
      </c>
      <c r="J29903">
        <v>4.960959498945158</v>
      </c>
    </row>
    <row r="29904" spans="1:10">
      <c r="A29904">
        <v>111</v>
      </c>
      <c r="B29904">
        <v>-8.2926049500000001E-2</v>
      </c>
      <c r="C29904">
        <v>-0.22506697741949</v>
      </c>
      <c r="D29904">
        <v>0.7</v>
      </c>
      <c r="E29904">
        <v>854852742.40625</v>
      </c>
      <c r="F29904">
        <v>2.710414936416782</v>
      </c>
      <c r="G29904">
        <v>41.845604376401752</v>
      </c>
      <c r="H29904">
        <v>1.058872867797618</v>
      </c>
      <c r="I29904">
        <v>16.777666781097651</v>
      </c>
      <c r="J29904">
        <v>5.009210534466547</v>
      </c>
    </row>
    <row r="29905" spans="1:10">
      <c r="A29905">
        <v>111</v>
      </c>
      <c r="B29905">
        <v>-9.4772628000000012E-2</v>
      </c>
      <c r="C29905">
        <v>-0.24875823820049001</v>
      </c>
      <c r="D29905">
        <v>0.7</v>
      </c>
      <c r="E29905">
        <v>1021815629.984375</v>
      </c>
      <c r="F29905">
        <v>3.2210620336700231</v>
      </c>
      <c r="G29905">
        <v>49.498969725333147</v>
      </c>
      <c r="H29905">
        <v>1.097261043869366</v>
      </c>
      <c r="I29905">
        <v>21.58848054241389</v>
      </c>
      <c r="J29905">
        <v>4.8866546393983299</v>
      </c>
    </row>
    <row r="29906" spans="1:10">
      <c r="A29906">
        <v>111</v>
      </c>
      <c r="B29906">
        <v>-8.2926049500000001E-2</v>
      </c>
      <c r="C29906">
        <v>-0.24875823820049001</v>
      </c>
      <c r="D29906">
        <v>0.7</v>
      </c>
      <c r="E29906">
        <v>976994786.75</v>
      </c>
      <c r="F29906">
        <v>3.1103956357110292</v>
      </c>
      <c r="G29906">
        <v>47.615246430970728</v>
      </c>
      <c r="H29906">
        <v>1.0904912737096311</v>
      </c>
      <c r="I29906">
        <v>20.38542473595589</v>
      </c>
      <c r="J29906">
        <v>4.9100954956520582</v>
      </c>
    </row>
    <row r="29907" spans="1:10">
      <c r="A29907">
        <v>111</v>
      </c>
      <c r="B29907">
        <v>-9.4772628000000012E-2</v>
      </c>
      <c r="C29907">
        <v>-8.2919412733495998E-2</v>
      </c>
      <c r="D29907">
        <v>0.7</v>
      </c>
      <c r="E29907">
        <v>453497956.7265625</v>
      </c>
      <c r="F29907">
        <v>1.3244442967115899</v>
      </c>
      <c r="G29907">
        <v>22.115595323499289</v>
      </c>
      <c r="H29907">
        <v>0.93850234292040113</v>
      </c>
      <c r="I29907">
        <v>4.9512455742806196</v>
      </c>
      <c r="J29907">
        <v>5.3599336563493134</v>
      </c>
    </row>
    <row r="29908" spans="1:10">
      <c r="A29908">
        <v>111</v>
      </c>
      <c r="B29908">
        <v>-9.4772628000000012E-2</v>
      </c>
      <c r="C29908">
        <v>-9.4765043123994988E-2</v>
      </c>
      <c r="D29908">
        <v>0.7</v>
      </c>
      <c r="E29908">
        <v>470746138.890625</v>
      </c>
      <c r="F29908">
        <v>1.389713568030857</v>
      </c>
      <c r="G29908">
        <v>22.984680551569909</v>
      </c>
      <c r="H29908">
        <v>0.94461967075039865</v>
      </c>
      <c r="I29908">
        <v>5.417640833184123</v>
      </c>
      <c r="J29908">
        <v>5.3431330885650823</v>
      </c>
    </row>
    <row r="29909" spans="1:10">
      <c r="A29909">
        <v>111</v>
      </c>
      <c r="B29909">
        <v>-8.2926049500000001E-2</v>
      </c>
      <c r="C29909">
        <v>-9.4765043123994988E-2</v>
      </c>
      <c r="D29909">
        <v>0.7</v>
      </c>
      <c r="E29909">
        <v>439753898.140625</v>
      </c>
      <c r="F29909">
        <v>1.2823599710245619</v>
      </c>
      <c r="G29909">
        <v>22.062324769794941</v>
      </c>
      <c r="H29909">
        <v>0.9423900456604315</v>
      </c>
      <c r="I29909">
        <v>4.8731865948066124</v>
      </c>
      <c r="J29909">
        <v>5.367386684534722</v>
      </c>
    </row>
    <row r="29910" spans="1:10">
      <c r="A29910">
        <v>111</v>
      </c>
      <c r="B29910">
        <v>-8.2926049500000001E-2</v>
      </c>
      <c r="C29910">
        <v>-8.2919412733495998E-2</v>
      </c>
      <c r="D29910">
        <v>0.7</v>
      </c>
      <c r="E29910">
        <v>423570626.4609375</v>
      </c>
      <c r="F29910">
        <v>1.2173481354839171</v>
      </c>
      <c r="G29910">
        <v>21.26724626403302</v>
      </c>
      <c r="H29910">
        <v>0.93662225091975415</v>
      </c>
      <c r="I29910">
        <v>4.4574948139488697</v>
      </c>
      <c r="J29910">
        <v>5.3842492927797139</v>
      </c>
    </row>
    <row r="29911" spans="1:10">
      <c r="A29911">
        <v>111</v>
      </c>
      <c r="B29911">
        <v>-9.4772628000000012E-2</v>
      </c>
      <c r="C29911">
        <v>-0.34352328132448001</v>
      </c>
      <c r="D29911">
        <v>0.7</v>
      </c>
      <c r="E29911">
        <v>1662285329.578125</v>
      </c>
      <c r="F29911">
        <v>5.2542002412956208</v>
      </c>
      <c r="G29911">
        <v>79.84449948463589</v>
      </c>
      <c r="H29911">
        <v>1.2586010773520679</v>
      </c>
      <c r="I29911">
        <v>40.859390958212323</v>
      </c>
      <c r="J29911">
        <v>4.3862527998426231</v>
      </c>
    </row>
    <row r="29912" spans="1:10">
      <c r="A29912">
        <v>111</v>
      </c>
      <c r="B29912">
        <v>-8.2926049500000001E-2</v>
      </c>
      <c r="C29912">
        <v>-0.34352328132448001</v>
      </c>
      <c r="D29912">
        <v>0.7</v>
      </c>
      <c r="E29912">
        <v>1608972036.703125</v>
      </c>
      <c r="F29912">
        <v>5.141527260071598</v>
      </c>
      <c r="G29912">
        <v>77.370066302828491</v>
      </c>
      <c r="H29912">
        <v>1.2490419818277589</v>
      </c>
      <c r="I29912">
        <v>39.251705552451313</v>
      </c>
      <c r="J29912">
        <v>4.409187973709777</v>
      </c>
    </row>
    <row r="29913" spans="1:10">
      <c r="A29913">
        <v>111</v>
      </c>
      <c r="B29913">
        <v>0.41463024749999999</v>
      </c>
      <c r="C29913">
        <v>-7.1073782342995995E-2</v>
      </c>
      <c r="D29913">
        <v>0.7</v>
      </c>
      <c r="E29913">
        <v>3002849084.03125</v>
      </c>
      <c r="F29913">
        <v>10.81908835959621</v>
      </c>
      <c r="G29913">
        <v>98.101181600242853</v>
      </c>
      <c r="H29913">
        <v>2.5944740746781458</v>
      </c>
      <c r="I29913">
        <v>157.28278538677839</v>
      </c>
      <c r="J29913">
        <v>5.3820659289776813</v>
      </c>
    </row>
    <row r="29914" spans="1:10">
      <c r="A29914">
        <v>111</v>
      </c>
      <c r="B29914">
        <v>0.41463024749999999</v>
      </c>
      <c r="C29914">
        <v>-8.2919412733495998E-2</v>
      </c>
      <c r="D29914">
        <v>0.7</v>
      </c>
      <c r="E29914">
        <v>2970649392.992188</v>
      </c>
      <c r="F29914">
        <v>10.86206606472842</v>
      </c>
      <c r="G29914">
        <v>95.620065801776946</v>
      </c>
      <c r="H29914">
        <v>2.5847236058107228</v>
      </c>
      <c r="I29914">
        <v>155.4549364885315</v>
      </c>
      <c r="J29914">
        <v>5.3652967512171017</v>
      </c>
    </row>
    <row r="29915" spans="1:10">
      <c r="A29915">
        <v>111</v>
      </c>
      <c r="B29915">
        <v>0.42647682599999998</v>
      </c>
      <c r="C29915">
        <v>-8.2919412733495998E-2</v>
      </c>
      <c r="D29915">
        <v>0.7</v>
      </c>
      <c r="E29915">
        <v>3121657788.617188</v>
      </c>
      <c r="F29915">
        <v>11.42764805420302</v>
      </c>
      <c r="G29915">
        <v>100.0030546337366</v>
      </c>
      <c r="H29915">
        <v>2.664970241770789</v>
      </c>
      <c r="I29915">
        <v>163.12836683448401</v>
      </c>
      <c r="J29915">
        <v>5.3400961356819607</v>
      </c>
    </row>
    <row r="29916" spans="1:10">
      <c r="A29916">
        <v>111</v>
      </c>
      <c r="B29916">
        <v>0.42647682599999998</v>
      </c>
      <c r="C29916">
        <v>-7.1073782342995995E-2</v>
      </c>
      <c r="D29916">
        <v>0.7</v>
      </c>
      <c r="E29916">
        <v>3154923507.59375</v>
      </c>
      <c r="F29916">
        <v>11.384946748672521</v>
      </c>
      <c r="G29916">
        <v>102.55807891441511</v>
      </c>
      <c r="H29916">
        <v>2.675071251484042</v>
      </c>
      <c r="I29916">
        <v>165.00696765258911</v>
      </c>
      <c r="J29916">
        <v>5.3569234447932104</v>
      </c>
    </row>
    <row r="29917" spans="1:10">
      <c r="A29917">
        <v>111</v>
      </c>
      <c r="B29917">
        <v>0.42647682599999998</v>
      </c>
      <c r="C29917">
        <v>0.20653344245045999</v>
      </c>
      <c r="D29917">
        <v>0.7</v>
      </c>
      <c r="E29917">
        <v>4960925107.6875</v>
      </c>
      <c r="F29917">
        <v>13.470469462685291</v>
      </c>
      <c r="G29917">
        <v>210.23716119676831</v>
      </c>
      <c r="H29917">
        <v>3.1409411579661541</v>
      </c>
      <c r="I29917">
        <v>240.73897553887221</v>
      </c>
      <c r="J29917">
        <v>5.0026176285900874</v>
      </c>
    </row>
    <row r="29918" spans="1:10">
      <c r="A29918">
        <v>111</v>
      </c>
      <c r="B29918">
        <v>0.41463024749999999</v>
      </c>
      <c r="C29918">
        <v>1.1845630390499001E-2</v>
      </c>
      <c r="D29918">
        <v>0.7</v>
      </c>
      <c r="E29918">
        <v>3328682959.96875</v>
      </c>
      <c r="F29918">
        <v>10.820135372458029</v>
      </c>
      <c r="G29918">
        <v>120.1470760563388</v>
      </c>
      <c r="H29918">
        <v>2.6851544669407299</v>
      </c>
      <c r="I29918">
        <v>173.1810745019466</v>
      </c>
      <c r="J29918">
        <v>5.4262275895889616</v>
      </c>
    </row>
    <row r="29919" spans="1:10">
      <c r="A29919">
        <v>111</v>
      </c>
      <c r="B29919">
        <v>0.41463024749999999</v>
      </c>
      <c r="C29919">
        <v>-5.5511151231258E-17</v>
      </c>
      <c r="D29919">
        <v>0.7</v>
      </c>
      <c r="E29919">
        <v>3271375396.195312</v>
      </c>
      <c r="F29919">
        <v>10.787638783513099</v>
      </c>
      <c r="G29919">
        <v>116.4965268797241</v>
      </c>
      <c r="H29919">
        <v>2.669797578339058</v>
      </c>
      <c r="I29919">
        <v>170.5774553120136</v>
      </c>
      <c r="J29919">
        <v>5.4277646560076391</v>
      </c>
    </row>
    <row r="29920" spans="1:10">
      <c r="A29920">
        <v>111</v>
      </c>
      <c r="B29920">
        <v>0.42647682599999998</v>
      </c>
      <c r="C29920">
        <v>-5.5511151231258E-17</v>
      </c>
      <c r="D29920">
        <v>0.7</v>
      </c>
      <c r="E29920">
        <v>3429836413.367188</v>
      </c>
      <c r="F29920">
        <v>11.355121821514331</v>
      </c>
      <c r="G29920">
        <v>121.3965275189839</v>
      </c>
      <c r="H29920">
        <v>2.7524943351381812</v>
      </c>
      <c r="I29920">
        <v>178.6057614069432</v>
      </c>
      <c r="J29920">
        <v>5.4029753506620182</v>
      </c>
    </row>
    <row r="29921" spans="1:10">
      <c r="A29921">
        <v>111</v>
      </c>
      <c r="B29921">
        <v>0.42647682599999998</v>
      </c>
      <c r="C29921">
        <v>1.1845630390499001E-2</v>
      </c>
      <c r="D29921">
        <v>0.7</v>
      </c>
      <c r="E29921">
        <v>3488206762.179688</v>
      </c>
      <c r="F29921">
        <v>11.38788354716962</v>
      </c>
      <c r="G29921">
        <v>125.120865741279</v>
      </c>
      <c r="H29921">
        <v>2.768200526006694</v>
      </c>
      <c r="I29921">
        <v>181.26000083889809</v>
      </c>
      <c r="J29921">
        <v>5.4014978758204961</v>
      </c>
    </row>
    <row r="29922" spans="1:10">
      <c r="A29922">
        <v>111</v>
      </c>
      <c r="B29922">
        <v>0.41463024749999999</v>
      </c>
      <c r="C29922">
        <v>2.3691260780999E-2</v>
      </c>
      <c r="D29922">
        <v>0.7</v>
      </c>
      <c r="E29922">
        <v>3389576489.304688</v>
      </c>
      <c r="F29922">
        <v>10.863414220162671</v>
      </c>
      <c r="G29922">
        <v>123.964626676403</v>
      </c>
      <c r="H29922">
        <v>2.7013120181072741</v>
      </c>
      <c r="I29922">
        <v>175.89547316357491</v>
      </c>
      <c r="J29922">
        <v>5.4220751660468522</v>
      </c>
    </row>
    <row r="29923" spans="1:10">
      <c r="A29923">
        <v>111</v>
      </c>
      <c r="B29923">
        <v>0.42647682599999998</v>
      </c>
      <c r="C29923">
        <v>2.3691260780999E-2</v>
      </c>
      <c r="D29923">
        <v>0.7</v>
      </c>
      <c r="E29923">
        <v>3550162591.203125</v>
      </c>
      <c r="F29923">
        <v>11.43142591655487</v>
      </c>
      <c r="G29923">
        <v>129.01218680338931</v>
      </c>
      <c r="H29923">
        <v>2.784707195256487</v>
      </c>
      <c r="I29923">
        <v>184.02499986626211</v>
      </c>
      <c r="J29923">
        <v>5.3974052517296514</v>
      </c>
    </row>
    <row r="29924" spans="1:10">
      <c r="A29924">
        <v>111</v>
      </c>
      <c r="B29924">
        <v>0.41463024749999999</v>
      </c>
      <c r="C29924">
        <v>-9.4765043123994988E-2</v>
      </c>
      <c r="D29924">
        <v>0.7</v>
      </c>
      <c r="E29924">
        <v>2942036966.484375</v>
      </c>
      <c r="F29924">
        <v>10.915824249503199</v>
      </c>
      <c r="G29924">
        <v>93.30605153972283</v>
      </c>
      <c r="H29924">
        <v>2.5757742082569171</v>
      </c>
      <c r="I29924">
        <v>153.73794293403631</v>
      </c>
      <c r="J29924">
        <v>5.3459129011316691</v>
      </c>
    </row>
    <row r="29925" spans="1:10">
      <c r="A29925">
        <v>111</v>
      </c>
      <c r="B29925">
        <v>0.41463024749999999</v>
      </c>
      <c r="C29925">
        <v>-0.10661067351449</v>
      </c>
      <c r="D29925">
        <v>0.7</v>
      </c>
      <c r="E29925">
        <v>2917011799.289062</v>
      </c>
      <c r="F29925">
        <v>10.98036218754714</v>
      </c>
      <c r="G29925">
        <v>91.159143515396863</v>
      </c>
      <c r="H29925">
        <v>2.567625895862875</v>
      </c>
      <c r="I29925">
        <v>152.13180904462931</v>
      </c>
      <c r="J29925">
        <v>5.3239145855186507</v>
      </c>
    </row>
    <row r="29926" spans="1:10">
      <c r="A29926">
        <v>111</v>
      </c>
      <c r="B29926">
        <v>0.42647682599999998</v>
      </c>
      <c r="C29926">
        <v>-0.10661067351449</v>
      </c>
      <c r="D29926">
        <v>0.7</v>
      </c>
      <c r="E29926">
        <v>3065886821.765625</v>
      </c>
      <c r="F29926">
        <v>11.545386567944661</v>
      </c>
      <c r="G29926">
        <v>95.394269194919616</v>
      </c>
      <c r="H29926">
        <v>2.6471709431352788</v>
      </c>
      <c r="I29926">
        <v>159.70368254091591</v>
      </c>
      <c r="J29926">
        <v>5.298598336026771</v>
      </c>
    </row>
    <row r="29927" spans="1:10">
      <c r="A29927">
        <v>111</v>
      </c>
      <c r="B29927">
        <v>0.42647682599999998</v>
      </c>
      <c r="C29927">
        <v>-9.4765043123994988E-2</v>
      </c>
      <c r="D29927">
        <v>0.7</v>
      </c>
      <c r="E29927">
        <v>3091978893.335938</v>
      </c>
      <c r="F29927">
        <v>11.48112823528936</v>
      </c>
      <c r="G29927">
        <v>97.615116368047893</v>
      </c>
      <c r="H29927">
        <v>2.6556701338486159</v>
      </c>
      <c r="I29927">
        <v>161.36060360819101</v>
      </c>
      <c r="J29927">
        <v>5.3206543633859837</v>
      </c>
    </row>
    <row r="29928" spans="1:10">
      <c r="A29928">
        <v>111</v>
      </c>
      <c r="B29928">
        <v>0.41463024749999999</v>
      </c>
      <c r="C29928">
        <v>0.17768445585748999</v>
      </c>
      <c r="D29928">
        <v>0.7</v>
      </c>
      <c r="E29928">
        <v>4507314086.8828115</v>
      </c>
      <c r="F29928">
        <v>12.4069433255936</v>
      </c>
      <c r="G29928">
        <v>188.77829724783081</v>
      </c>
      <c r="H29928">
        <v>2.984168748553202</v>
      </c>
      <c r="I29928">
        <v>221.2553371023387</v>
      </c>
      <c r="J29928">
        <v>5.1301498464599717</v>
      </c>
    </row>
    <row r="29929" spans="1:10">
      <c r="A29929">
        <v>111</v>
      </c>
      <c r="B29929">
        <v>0.42647682599999998</v>
      </c>
      <c r="C29929">
        <v>0.17768445585748999</v>
      </c>
      <c r="D29929">
        <v>0.7</v>
      </c>
      <c r="E29929">
        <v>4681663411.2890615</v>
      </c>
      <c r="F29929">
        <v>12.97823324508499</v>
      </c>
      <c r="G29929">
        <v>194.78300655586651</v>
      </c>
      <c r="H29929">
        <v>3.072084873427229</v>
      </c>
      <c r="I29929">
        <v>230.04074132721871</v>
      </c>
      <c r="J29929">
        <v>5.10627605143236</v>
      </c>
    </row>
    <row r="29930" spans="1:10">
      <c r="A29930">
        <v>111</v>
      </c>
      <c r="B29930">
        <v>0.41463024749999999</v>
      </c>
      <c r="C29930">
        <v>-5.9228151952496998E-2</v>
      </c>
      <c r="D29930">
        <v>0.7</v>
      </c>
      <c r="E29930">
        <v>3038636008.140625</v>
      </c>
      <c r="F29930">
        <v>10.786891748255581</v>
      </c>
      <c r="G29930">
        <v>100.7493925075978</v>
      </c>
      <c r="H29930">
        <v>2.6050255931259021</v>
      </c>
      <c r="I29930">
        <v>159.2214841898531</v>
      </c>
      <c r="J29930">
        <v>5.3962202529655769</v>
      </c>
    </row>
    <row r="29931" spans="1:10">
      <c r="A29931">
        <v>111</v>
      </c>
      <c r="B29931">
        <v>0.42647682599999998</v>
      </c>
      <c r="C29931">
        <v>-5.9228151952496998E-2</v>
      </c>
      <c r="D29931">
        <v>0.7</v>
      </c>
      <c r="E29931">
        <v>3191776012.890625</v>
      </c>
      <c r="F29931">
        <v>11.3530249336618</v>
      </c>
      <c r="G29931">
        <v>105.2801823988557</v>
      </c>
      <c r="H29931">
        <v>2.6859731392614781</v>
      </c>
      <c r="I29931">
        <v>166.9964003646746</v>
      </c>
      <c r="J29931">
        <v>5.3711361096939072</v>
      </c>
    </row>
    <row r="29932" spans="1:10">
      <c r="A29932">
        <v>111</v>
      </c>
      <c r="B29932">
        <v>0.41463024749999999</v>
      </c>
      <c r="C29932">
        <v>-0.20137571663848999</v>
      </c>
      <c r="D29932">
        <v>0.7</v>
      </c>
      <c r="E29932">
        <v>2845938833.101562</v>
      </c>
      <c r="F29932">
        <v>11.88461256230948</v>
      </c>
      <c r="G29932">
        <v>79.999693984631449</v>
      </c>
      <c r="H29932">
        <v>2.5312773281984851</v>
      </c>
      <c r="I29932">
        <v>143.27382042165851</v>
      </c>
      <c r="J29932">
        <v>5.053841160130105</v>
      </c>
    </row>
    <row r="29933" spans="1:10">
      <c r="A29933">
        <v>111</v>
      </c>
      <c r="B29933">
        <v>0.42647682599999998</v>
      </c>
      <c r="C29933">
        <v>-0.20137571663848999</v>
      </c>
      <c r="D29933">
        <v>0.7</v>
      </c>
      <c r="E29933">
        <v>2986263608.125</v>
      </c>
      <c r="F29933">
        <v>12.44734260631958</v>
      </c>
      <c r="G29933">
        <v>83.642807522322983</v>
      </c>
      <c r="H29933">
        <v>2.608009526120441</v>
      </c>
      <c r="I29933">
        <v>150.43879846576601</v>
      </c>
      <c r="J29933">
        <v>5.0280708167847479</v>
      </c>
    </row>
    <row r="29934" spans="1:10">
      <c r="A29934">
        <v>111</v>
      </c>
      <c r="B29934">
        <v>0.4261948657179</v>
      </c>
      <c r="C29934">
        <v>-0.20713268210301999</v>
      </c>
      <c r="D29934">
        <v>0.7</v>
      </c>
      <c r="E29934">
        <v>2985444739.328125</v>
      </c>
      <c r="F29934">
        <v>12.510775262722751</v>
      </c>
      <c r="G29934">
        <v>83.186179156415164</v>
      </c>
      <c r="H29934">
        <v>2.605437510246702</v>
      </c>
      <c r="I29934">
        <v>149.93238460831341</v>
      </c>
      <c r="J29934">
        <v>5.0068770385987591</v>
      </c>
    </row>
    <row r="29935" spans="1:10">
      <c r="A29935">
        <v>111</v>
      </c>
      <c r="B29935">
        <v>0.41463024749999999</v>
      </c>
      <c r="C29935">
        <v>0.15399319507649001</v>
      </c>
      <c r="D29935">
        <v>0.7</v>
      </c>
      <c r="E29935">
        <v>4295957931.84375</v>
      </c>
      <c r="F29935">
        <v>12.0509497373132</v>
      </c>
      <c r="G29935">
        <v>176.97272359486669</v>
      </c>
      <c r="H29935">
        <v>2.931857488038077</v>
      </c>
      <c r="I29935">
        <v>213.0602821428329</v>
      </c>
      <c r="J29935">
        <v>5.2038148048013682</v>
      </c>
    </row>
    <row r="29936" spans="1:10">
      <c r="A29936">
        <v>111</v>
      </c>
      <c r="B29936">
        <v>0.41463024749999999</v>
      </c>
      <c r="C29936">
        <v>0.14214756468598999</v>
      </c>
      <c r="D29936">
        <v>0.7</v>
      </c>
      <c r="E29936">
        <v>4195648779.242188</v>
      </c>
      <c r="F29936">
        <v>11.88910933770239</v>
      </c>
      <c r="G29936">
        <v>171.3198806466535</v>
      </c>
      <c r="H29936">
        <v>2.9069003355689351</v>
      </c>
      <c r="I29936">
        <v>209.12853141874069</v>
      </c>
      <c r="J29936">
        <v>5.2367277732555522</v>
      </c>
    </row>
    <row r="29937" spans="1:10">
      <c r="A29937">
        <v>111</v>
      </c>
      <c r="B29937">
        <v>0.42647682599999998</v>
      </c>
      <c r="C29937">
        <v>0.14214756468598999</v>
      </c>
      <c r="D29937">
        <v>0.7</v>
      </c>
      <c r="E29937">
        <v>4366829971.125</v>
      </c>
      <c r="F29937">
        <v>12.459667136659849</v>
      </c>
      <c r="G29937">
        <v>177.10403808252889</v>
      </c>
      <c r="H29937">
        <v>2.9937761630426389</v>
      </c>
      <c r="I29937">
        <v>217.76291137933731</v>
      </c>
      <c r="J29937">
        <v>5.212667188825435</v>
      </c>
    </row>
    <row r="29938" spans="1:10">
      <c r="A29938">
        <v>111</v>
      </c>
      <c r="B29938">
        <v>0.41463024749999999</v>
      </c>
      <c r="C29938">
        <v>0.13030193429549</v>
      </c>
      <c r="D29938">
        <v>0.7</v>
      </c>
      <c r="E29938">
        <v>4098919909.203125</v>
      </c>
      <c r="F29938">
        <v>11.73804192547686</v>
      </c>
      <c r="G29938">
        <v>165.8337200707756</v>
      </c>
      <c r="H29938">
        <v>2.882742411740765</v>
      </c>
      <c r="I29938">
        <v>205.30733536370099</v>
      </c>
      <c r="J29938">
        <v>5.2670272789837327</v>
      </c>
    </row>
    <row r="29939" spans="1:10">
      <c r="A29939">
        <v>111</v>
      </c>
      <c r="B29939">
        <v>0.42647682599999998</v>
      </c>
      <c r="C29939">
        <v>0.13030193429549</v>
      </c>
      <c r="D29939">
        <v>0.7</v>
      </c>
      <c r="E29939">
        <v>4269043957.960938</v>
      </c>
      <c r="F29939">
        <v>12.30835242458852</v>
      </c>
      <c r="G29939">
        <v>171.5443140948191</v>
      </c>
      <c r="H29939">
        <v>2.9692710628369241</v>
      </c>
      <c r="I29939">
        <v>213.89132806379351</v>
      </c>
      <c r="J29939">
        <v>5.2429048385820352</v>
      </c>
    </row>
    <row r="29940" spans="1:10">
      <c r="A29940">
        <v>111</v>
      </c>
      <c r="B29940">
        <v>0.41463024749999999</v>
      </c>
      <c r="C29940">
        <v>0.16583882546699</v>
      </c>
      <c r="D29940">
        <v>0.7</v>
      </c>
      <c r="E29940">
        <v>4399846626.84375</v>
      </c>
      <c r="F29940">
        <v>12.2235616085236</v>
      </c>
      <c r="G29940">
        <v>182.79220951255411</v>
      </c>
      <c r="H29940">
        <v>2.9576136885734741</v>
      </c>
      <c r="I29940">
        <v>217.10256020911041</v>
      </c>
      <c r="J29940">
        <v>5.1682887084316462</v>
      </c>
    </row>
    <row r="29941" spans="1:10">
      <c r="A29941">
        <v>111</v>
      </c>
      <c r="B29941">
        <v>0.43832340450000001</v>
      </c>
      <c r="C29941">
        <v>-7.1073782342995995E-2</v>
      </c>
      <c r="D29941">
        <v>0.7</v>
      </c>
      <c r="E29941">
        <v>3311183891.835938</v>
      </c>
      <c r="F29941">
        <v>11.96636755194049</v>
      </c>
      <c r="G29941">
        <v>107.13599938014519</v>
      </c>
      <c r="H29941">
        <v>2.7575670755541069</v>
      </c>
      <c r="I29941">
        <v>172.92000947799531</v>
      </c>
      <c r="J29941">
        <v>5.3306325123412526</v>
      </c>
    </row>
    <row r="29942" spans="1:10">
      <c r="A29942">
        <v>111</v>
      </c>
      <c r="B29942">
        <v>0.43832340450000001</v>
      </c>
      <c r="C29942">
        <v>-8.2919412733495998E-2</v>
      </c>
      <c r="D29942">
        <v>0.7</v>
      </c>
      <c r="E29942">
        <v>3276852244.484375</v>
      </c>
      <c r="F29942">
        <v>12.008792056003591</v>
      </c>
      <c r="G29942">
        <v>104.5070774951018</v>
      </c>
      <c r="H29942">
        <v>2.7471155424937019</v>
      </c>
      <c r="I29942">
        <v>170.9906615363434</v>
      </c>
      <c r="J29942">
        <v>5.3137471676745918</v>
      </c>
    </row>
    <row r="29943" spans="1:10">
      <c r="A29943">
        <v>111</v>
      </c>
      <c r="B29943">
        <v>0.450169983</v>
      </c>
      <c r="C29943">
        <v>-8.2919412733495998E-2</v>
      </c>
      <c r="D29943">
        <v>0.7</v>
      </c>
      <c r="E29943">
        <v>3436231117.367188</v>
      </c>
      <c r="F29943">
        <v>12.60549192706821</v>
      </c>
      <c r="G29943">
        <v>109.1320870583877</v>
      </c>
      <c r="H29943">
        <v>2.831158699511434</v>
      </c>
      <c r="I29943">
        <v>179.041742419824</v>
      </c>
      <c r="J29943">
        <v>5.2862501709751086</v>
      </c>
    </row>
    <row r="29944" spans="1:10">
      <c r="A29944">
        <v>111</v>
      </c>
      <c r="B29944">
        <v>0.450169983</v>
      </c>
      <c r="C29944">
        <v>-7.1073782342995995E-2</v>
      </c>
      <c r="D29944">
        <v>0.7</v>
      </c>
      <c r="E29944">
        <v>3471628588.625</v>
      </c>
      <c r="F29944">
        <v>12.563344623602459</v>
      </c>
      <c r="G29944">
        <v>111.8348952806555</v>
      </c>
      <c r="H29944">
        <v>2.8419607366304258</v>
      </c>
      <c r="I29944">
        <v>181.0218324419111</v>
      </c>
      <c r="J29944">
        <v>5.3031934550672304</v>
      </c>
    </row>
    <row r="29945" spans="1:10">
      <c r="A29945">
        <v>111</v>
      </c>
      <c r="B29945">
        <v>-9.4772628000000012E-2</v>
      </c>
      <c r="C29945">
        <v>8.2919412733495998E-2</v>
      </c>
      <c r="D29945">
        <v>0.7</v>
      </c>
      <c r="E29945">
        <v>589379896.9609375</v>
      </c>
      <c r="F29945">
        <v>1.545473732927348</v>
      </c>
      <c r="G29945">
        <v>27.51671883137897</v>
      </c>
      <c r="H29945">
        <v>0.93728588772501098</v>
      </c>
      <c r="I29945">
        <v>10.091068445704879</v>
      </c>
      <c r="J29945">
        <v>5.3202605212427443</v>
      </c>
    </row>
    <row r="29946" spans="1:10">
      <c r="A29946">
        <v>111</v>
      </c>
      <c r="B29946">
        <v>-9.4772628000000012E-2</v>
      </c>
      <c r="C29946">
        <v>7.1073782342995995E-2</v>
      </c>
      <c r="D29946">
        <v>0.7</v>
      </c>
      <c r="E29946">
        <v>556314413.59375</v>
      </c>
      <c r="F29946">
        <v>1.4594364085351119</v>
      </c>
      <c r="G29946">
        <v>26.043371618725359</v>
      </c>
      <c r="H29946">
        <v>0.93214620961225592</v>
      </c>
      <c r="I29946">
        <v>9.0015809163451195</v>
      </c>
      <c r="J29946">
        <v>5.3401108914258657</v>
      </c>
    </row>
    <row r="29947" spans="1:10">
      <c r="A29947">
        <v>111</v>
      </c>
      <c r="B29947">
        <v>-8.2926049500000001E-2</v>
      </c>
      <c r="C29947">
        <v>7.1073782342995995E-2</v>
      </c>
      <c r="D29947">
        <v>0.7</v>
      </c>
      <c r="E29947">
        <v>540241621.828125</v>
      </c>
      <c r="F29947">
        <v>1.355719683459029</v>
      </c>
      <c r="G29947">
        <v>26.15751504059881</v>
      </c>
      <c r="H29947">
        <v>0.93481234709906857</v>
      </c>
      <c r="I29947">
        <v>9.1673033237457275</v>
      </c>
      <c r="J29947">
        <v>5.3652265737910056</v>
      </c>
    </row>
    <row r="29948" spans="1:10">
      <c r="A29948">
        <v>111</v>
      </c>
      <c r="B29948">
        <v>-8.2926049500000001E-2</v>
      </c>
      <c r="C29948">
        <v>8.2919412733495998E-2</v>
      </c>
      <c r="D29948">
        <v>0.7</v>
      </c>
      <c r="E29948">
        <v>574373468.515625</v>
      </c>
      <c r="F29948">
        <v>1.4420194383128551</v>
      </c>
      <c r="G29948">
        <v>27.704917823430151</v>
      </c>
      <c r="H29948">
        <v>0.94030184842995368</v>
      </c>
      <c r="I29948">
        <v>10.30753556732088</v>
      </c>
      <c r="J29948">
        <v>5.3454372354608486</v>
      </c>
    </row>
    <row r="29949" spans="1:10">
      <c r="A29949">
        <v>111</v>
      </c>
      <c r="B29949">
        <v>0.43832340450000001</v>
      </c>
      <c r="C29949">
        <v>1.1845630390499001E-2</v>
      </c>
      <c r="D29949">
        <v>0.7</v>
      </c>
      <c r="E29949">
        <v>3651915453.21875</v>
      </c>
      <c r="F29949">
        <v>11.971195662277751</v>
      </c>
      <c r="G29949">
        <v>130.2155884359963</v>
      </c>
      <c r="H29949">
        <v>2.8531449791698829</v>
      </c>
      <c r="I29949">
        <v>189.52773863542819</v>
      </c>
      <c r="J29949">
        <v>5.375619224170805</v>
      </c>
    </row>
    <row r="29950" spans="1:10">
      <c r="A29950">
        <v>111</v>
      </c>
      <c r="B29950">
        <v>0.43832340450000001</v>
      </c>
      <c r="C29950">
        <v>-5.5511151231258E-17</v>
      </c>
      <c r="D29950">
        <v>0.7</v>
      </c>
      <c r="E29950">
        <v>3592482512.835938</v>
      </c>
      <c r="F29950">
        <v>11.938168720051181</v>
      </c>
      <c r="G29950">
        <v>126.4174755504355</v>
      </c>
      <c r="H29950">
        <v>2.83708953630412</v>
      </c>
      <c r="I29950">
        <v>186.8228874029592</v>
      </c>
      <c r="J29950">
        <v>5.3770371575956233</v>
      </c>
    </row>
    <row r="29951" spans="1:10">
      <c r="A29951">
        <v>111</v>
      </c>
      <c r="B29951">
        <v>0.450169983</v>
      </c>
      <c r="C29951">
        <v>-5.5511151231258E-17</v>
      </c>
      <c r="D29951">
        <v>0.7</v>
      </c>
      <c r="E29951">
        <v>3759312013.398438</v>
      </c>
      <c r="F29951">
        <v>12.53677332407096</v>
      </c>
      <c r="G29951">
        <v>131.55932095320901</v>
      </c>
      <c r="H29951">
        <v>2.9235823602721212</v>
      </c>
      <c r="I29951">
        <v>195.22875329013911</v>
      </c>
      <c r="J29951">
        <v>5.349950398580404</v>
      </c>
    </row>
    <row r="29952" spans="1:10">
      <c r="A29952">
        <v>111</v>
      </c>
      <c r="B29952">
        <v>0.450169983</v>
      </c>
      <c r="C29952">
        <v>1.1845630390499001E-2</v>
      </c>
      <c r="D29952">
        <v>0.7</v>
      </c>
      <c r="E29952">
        <v>3819807346.335938</v>
      </c>
      <c r="F29952">
        <v>12.57006556447595</v>
      </c>
      <c r="G29952">
        <v>135.43119375640529</v>
      </c>
      <c r="H29952">
        <v>2.9399870030829329</v>
      </c>
      <c r="I29952">
        <v>197.98420764226469</v>
      </c>
      <c r="J29952">
        <v>5.3485919561207993</v>
      </c>
    </row>
    <row r="29953" spans="1:10">
      <c r="A29953">
        <v>111</v>
      </c>
      <c r="B29953">
        <v>0.43832340450000001</v>
      </c>
      <c r="C29953">
        <v>2.3691260780999E-2</v>
      </c>
      <c r="D29953">
        <v>0.7</v>
      </c>
      <c r="E29953">
        <v>3714933375.0625</v>
      </c>
      <c r="F29953">
        <v>12.01500158902491</v>
      </c>
      <c r="G29953">
        <v>134.18066507717589</v>
      </c>
      <c r="H29953">
        <v>2.8700007114675832</v>
      </c>
      <c r="I29953">
        <v>192.34332908224309</v>
      </c>
      <c r="J29953">
        <v>5.3715863554243697</v>
      </c>
    </row>
    <row r="29954" spans="1:10">
      <c r="A29954">
        <v>111</v>
      </c>
      <c r="B29954">
        <v>0.450169983</v>
      </c>
      <c r="C29954">
        <v>2.3691260780999E-2</v>
      </c>
      <c r="D29954">
        <v>0.7</v>
      </c>
      <c r="E29954">
        <v>3883887148.617188</v>
      </c>
      <c r="F29954">
        <v>12.614135082229041</v>
      </c>
      <c r="G29954">
        <v>139.47001071693381</v>
      </c>
      <c r="H29954">
        <v>2.9571917418797971</v>
      </c>
      <c r="I29954">
        <v>200.85038030613211</v>
      </c>
      <c r="J29954">
        <v>5.3446187982044648</v>
      </c>
    </row>
    <row r="29955" spans="1:10">
      <c r="A29955">
        <v>111</v>
      </c>
      <c r="B29955">
        <v>0.43832340450000001</v>
      </c>
      <c r="C29955">
        <v>-9.4765043123994988E-2</v>
      </c>
      <c r="D29955">
        <v>0.7</v>
      </c>
      <c r="E29955">
        <v>3246106965.945312</v>
      </c>
      <c r="F29955">
        <v>12.06199378764722</v>
      </c>
      <c r="G29955">
        <v>102.0452255941927</v>
      </c>
      <c r="H29955">
        <v>2.737464736943366</v>
      </c>
      <c r="I29955">
        <v>169.17213290277871</v>
      </c>
      <c r="J29955">
        <v>5.2942475762101822</v>
      </c>
    </row>
    <row r="29956" spans="1:10">
      <c r="A29956">
        <v>111</v>
      </c>
      <c r="B29956">
        <v>0.43832340450000001</v>
      </c>
      <c r="C29956">
        <v>-0.10661067351449</v>
      </c>
      <c r="D29956">
        <v>0.7</v>
      </c>
      <c r="E29956">
        <v>3218948062.351562</v>
      </c>
      <c r="F29956">
        <v>12.125972021836789</v>
      </c>
      <c r="G29956">
        <v>99.750449161510915</v>
      </c>
      <c r="H29956">
        <v>2.72861467601615</v>
      </c>
      <c r="I29956">
        <v>167.46442841272801</v>
      </c>
      <c r="J29956">
        <v>5.2721339459967567</v>
      </c>
    </row>
    <row r="29957" spans="1:10">
      <c r="A29957">
        <v>111</v>
      </c>
      <c r="B29957">
        <v>0.450169983</v>
      </c>
      <c r="C29957">
        <v>-0.10661067351449</v>
      </c>
      <c r="D29957">
        <v>0.7</v>
      </c>
      <c r="E29957">
        <v>3376193889.742188</v>
      </c>
      <c r="F29957">
        <v>12.72211241052719</v>
      </c>
      <c r="G29957">
        <v>104.2276368536986</v>
      </c>
      <c r="H29957">
        <v>2.8119562896463322</v>
      </c>
      <c r="I29957">
        <v>175.4139690361917</v>
      </c>
      <c r="J29957">
        <v>5.2445217392087224</v>
      </c>
    </row>
    <row r="29958" spans="1:10">
      <c r="A29958">
        <v>111</v>
      </c>
      <c r="B29958">
        <v>0.450169983</v>
      </c>
      <c r="C29958">
        <v>-9.4765043123994988E-2</v>
      </c>
      <c r="D29958">
        <v>0.7</v>
      </c>
      <c r="E29958">
        <v>3404419547.5</v>
      </c>
      <c r="F29958">
        <v>12.658414763747709</v>
      </c>
      <c r="G29958">
        <v>106.5963323041797</v>
      </c>
      <c r="H29958">
        <v>2.8211572108848491</v>
      </c>
      <c r="I29958">
        <v>177.17245292104781</v>
      </c>
      <c r="J29958">
        <v>5.266692862889613</v>
      </c>
    </row>
    <row r="29959" spans="1:10">
      <c r="A29959">
        <v>111</v>
      </c>
      <c r="B29959">
        <v>-9.4772628000000012E-2</v>
      </c>
      <c r="C29959">
        <v>0.16583882546699</v>
      </c>
      <c r="D29959">
        <v>0.7</v>
      </c>
      <c r="E29959">
        <v>921420674.1484375</v>
      </c>
      <c r="F29959">
        <v>2.4502273986581709</v>
      </c>
      <c r="G29959">
        <v>42.513053838629283</v>
      </c>
      <c r="H29959">
        <v>0.99577027787017869</v>
      </c>
      <c r="I29959">
        <v>20.827726296149191</v>
      </c>
      <c r="J29959">
        <v>5.108034215241787</v>
      </c>
    </row>
    <row r="29960" spans="1:10">
      <c r="A29960">
        <v>111</v>
      </c>
      <c r="B29960">
        <v>-8.2926049500000001E-2</v>
      </c>
      <c r="C29960">
        <v>0.16583882546699</v>
      </c>
      <c r="D29960">
        <v>0.7</v>
      </c>
      <c r="E29960">
        <v>913880220.625</v>
      </c>
      <c r="F29960">
        <v>2.3486197422607802</v>
      </c>
      <c r="G29960">
        <v>43.219637266360223</v>
      </c>
      <c r="H29960">
        <v>1.001235097690369</v>
      </c>
      <c r="I29960">
        <v>21.399418720044199</v>
      </c>
      <c r="J29960">
        <v>5.1336360557324952</v>
      </c>
    </row>
    <row r="29961" spans="1:10">
      <c r="A29961">
        <v>111</v>
      </c>
      <c r="B29961">
        <v>-9.4772628000000012E-2</v>
      </c>
      <c r="C29961">
        <v>2.3691260780999E-2</v>
      </c>
      <c r="D29961">
        <v>0.7</v>
      </c>
      <c r="E29961">
        <v>459987044.609375</v>
      </c>
      <c r="F29961">
        <v>1.2233548833755781</v>
      </c>
      <c r="G29961">
        <v>21.82300064060837</v>
      </c>
      <c r="H29961">
        <v>0.9196279293319094</v>
      </c>
      <c r="I29961">
        <v>5.7548320638015866</v>
      </c>
      <c r="J29961">
        <v>5.3933349380095024</v>
      </c>
    </row>
    <row r="29962" spans="1:10">
      <c r="A29962">
        <v>111</v>
      </c>
      <c r="B29962">
        <v>-8.2926049500000001E-2</v>
      </c>
      <c r="C29962">
        <v>2.3691260780999E-2</v>
      </c>
      <c r="D29962">
        <v>0.7</v>
      </c>
      <c r="E29962">
        <v>439649532.921875</v>
      </c>
      <c r="F29962">
        <v>1.1185919297277001</v>
      </c>
      <c r="G29962">
        <v>21.640935484319929</v>
      </c>
      <c r="H29962">
        <v>0.92089488120109309</v>
      </c>
      <c r="I29962">
        <v>5.7175905955955386</v>
      </c>
      <c r="J29962">
        <v>5.4182057530560996</v>
      </c>
    </row>
    <row r="29963" spans="1:10">
      <c r="A29963">
        <v>111</v>
      </c>
      <c r="B29963">
        <v>-9.4772628000000012E-2</v>
      </c>
      <c r="C29963">
        <v>5.9228151952496998E-2</v>
      </c>
      <c r="D29963">
        <v>0.7</v>
      </c>
      <c r="E29963">
        <v>526842163.5859375</v>
      </c>
      <c r="F29963">
        <v>1.384205244306941</v>
      </c>
      <c r="G29963">
        <v>24.737316315528009</v>
      </c>
      <c r="H29963">
        <v>0.92781053495127708</v>
      </c>
      <c r="I29963">
        <v>8.0232061250135303</v>
      </c>
      <c r="J29963">
        <v>5.357343663519714</v>
      </c>
    </row>
    <row r="29964" spans="1:10">
      <c r="A29964">
        <v>111</v>
      </c>
      <c r="B29964">
        <v>-8.2926049500000001E-2</v>
      </c>
      <c r="C29964">
        <v>5.9228151952496998E-2</v>
      </c>
      <c r="D29964">
        <v>0.7</v>
      </c>
      <c r="E29964">
        <v>509703076.40625</v>
      </c>
      <c r="F29964">
        <v>1.2802264369092879</v>
      </c>
      <c r="G29964">
        <v>24.777405140455809</v>
      </c>
      <c r="H29964">
        <v>0.93012685810390394</v>
      </c>
      <c r="I29964">
        <v>8.1381850522011518</v>
      </c>
      <c r="J29964">
        <v>5.3823982391913887</v>
      </c>
    </row>
    <row r="29965" spans="1:10">
      <c r="A29965">
        <v>111</v>
      </c>
      <c r="B29965">
        <v>-9.4772628000000012E-2</v>
      </c>
      <c r="C29965">
        <v>0.26060386859099</v>
      </c>
      <c r="D29965">
        <v>0.7</v>
      </c>
      <c r="E29965">
        <v>1516271585.117188</v>
      </c>
      <c r="F29965">
        <v>4.1319717797450721</v>
      </c>
      <c r="G29965">
        <v>69.679322111885995</v>
      </c>
      <c r="H29965">
        <v>1.1108059684847831</v>
      </c>
      <c r="I29965">
        <v>39.757961490191519</v>
      </c>
      <c r="J29965">
        <v>4.708584192339913</v>
      </c>
    </row>
    <row r="29966" spans="1:10">
      <c r="A29966">
        <v>111</v>
      </c>
      <c r="B29966">
        <v>-9.4772628000000012E-2</v>
      </c>
      <c r="C29966">
        <v>0.34352328132448001</v>
      </c>
      <c r="D29966">
        <v>0.7</v>
      </c>
      <c r="E29966">
        <v>2224947305.5</v>
      </c>
      <c r="F29966">
        <v>6.1694717494538054</v>
      </c>
      <c r="G29966">
        <v>102.2114558308385</v>
      </c>
      <c r="H29966">
        <v>1.253576887123927</v>
      </c>
      <c r="I29966">
        <v>62.140596771612763</v>
      </c>
      <c r="J29966">
        <v>4.2219646352750706</v>
      </c>
    </row>
    <row r="29967" spans="1:10">
      <c r="A29967">
        <v>111</v>
      </c>
      <c r="B29967">
        <v>-9.4772628000000012E-2</v>
      </c>
      <c r="C29967">
        <v>0.33167765093397999</v>
      </c>
      <c r="D29967">
        <v>0.7</v>
      </c>
      <c r="E29967">
        <v>2112967357.359375</v>
      </c>
      <c r="F29967">
        <v>5.8460962641984224</v>
      </c>
      <c r="G29967">
        <v>97.063924539834261</v>
      </c>
      <c r="H29967">
        <v>1.2307771793057329</v>
      </c>
      <c r="I29967">
        <v>58.610979525372393</v>
      </c>
      <c r="J29967">
        <v>4.2993070846423507</v>
      </c>
    </row>
    <row r="29968" spans="1:10">
      <c r="A29968">
        <v>111</v>
      </c>
      <c r="B29968">
        <v>-9.4772628000000012E-2</v>
      </c>
      <c r="C29968">
        <v>0.31983202054347998</v>
      </c>
      <c r="D29968">
        <v>0.7</v>
      </c>
      <c r="E29968">
        <v>2004565888.34375</v>
      </c>
      <c r="F29968">
        <v>5.5334837539121509</v>
      </c>
      <c r="G29968">
        <v>92.083009117748588</v>
      </c>
      <c r="H29968">
        <v>1.2087783934184699</v>
      </c>
      <c r="I29968">
        <v>55.19200796354562</v>
      </c>
      <c r="J29968">
        <v>4.3740422905539162</v>
      </c>
    </row>
    <row r="29969" spans="1:10">
      <c r="A29969">
        <v>111</v>
      </c>
      <c r="B29969">
        <v>-8.2926049500000001E-2</v>
      </c>
      <c r="C29969">
        <v>0.31983202054347998</v>
      </c>
      <c r="D29969">
        <v>0.7</v>
      </c>
      <c r="E29969">
        <v>2010892420.117188</v>
      </c>
      <c r="F29969">
        <v>5.4353489982895553</v>
      </c>
      <c r="G29969">
        <v>93.751934748608619</v>
      </c>
      <c r="H29969">
        <v>1.2187898887059421</v>
      </c>
      <c r="I29969">
        <v>56.423221790231757</v>
      </c>
      <c r="J29969">
        <v>4.400423614832107</v>
      </c>
    </row>
    <row r="29970" spans="1:10">
      <c r="A29970">
        <v>111</v>
      </c>
      <c r="B29970">
        <v>-0.2961644625</v>
      </c>
      <c r="C29970">
        <v>0.31983202054347998</v>
      </c>
      <c r="D29970">
        <v>0.7</v>
      </c>
      <c r="E29970">
        <v>2541276027.234375</v>
      </c>
      <c r="F29970">
        <v>9.5966044791857712</v>
      </c>
      <c r="G29970">
        <v>82.344316923525184</v>
      </c>
      <c r="H29970">
        <v>1.3313641584391009</v>
      </c>
      <c r="I29970">
        <v>63.368691257201142</v>
      </c>
      <c r="J29970">
        <v>3.7498370489483932</v>
      </c>
    </row>
    <row r="29971" spans="1:10">
      <c r="A29971">
        <v>111</v>
      </c>
      <c r="B29971">
        <v>-0.28431788400000002</v>
      </c>
      <c r="C29971">
        <v>0.31983202054347998</v>
      </c>
      <c r="D29971">
        <v>0.7</v>
      </c>
      <c r="E29971">
        <v>2476039027.453125</v>
      </c>
      <c r="F29971">
        <v>9.2324836886255071</v>
      </c>
      <c r="G29971">
        <v>81.943175107240677</v>
      </c>
      <c r="H29971">
        <v>1.3088522016405479</v>
      </c>
      <c r="I29971">
        <v>61.366506163030863</v>
      </c>
      <c r="J29971">
        <v>3.7957289472251432</v>
      </c>
    </row>
    <row r="29972" spans="1:10">
      <c r="A29972">
        <v>111</v>
      </c>
      <c r="B29972">
        <v>-9.4772628000000012E-2</v>
      </c>
      <c r="C29972">
        <v>0.30798639015298002</v>
      </c>
      <c r="D29972">
        <v>0.7</v>
      </c>
      <c r="E29972">
        <v>1899743959.859375</v>
      </c>
      <c r="F29972">
        <v>5.2316373578505591</v>
      </c>
      <c r="G29972">
        <v>87.26875849859789</v>
      </c>
      <c r="H29972">
        <v>1.1875807571123</v>
      </c>
      <c r="I29972">
        <v>51.883715416304767</v>
      </c>
      <c r="J29972">
        <v>4.4461694984929636</v>
      </c>
    </row>
    <row r="29973" spans="1:10">
      <c r="A29973">
        <v>111</v>
      </c>
      <c r="B29973">
        <v>-9.4772628000000012E-2</v>
      </c>
      <c r="C29973">
        <v>0.29614075976248</v>
      </c>
      <c r="D29973">
        <v>0.7</v>
      </c>
      <c r="E29973">
        <v>1798502596.5625</v>
      </c>
      <c r="F29973">
        <v>4.9405601026955992</v>
      </c>
      <c r="G29973">
        <v>82.621219868771732</v>
      </c>
      <c r="H29973">
        <v>1.167184489495412</v>
      </c>
      <c r="I29973">
        <v>48.686134044080973</v>
      </c>
      <c r="J29973">
        <v>4.5156879800051684</v>
      </c>
    </row>
    <row r="29974" spans="1:10">
      <c r="A29974">
        <v>111</v>
      </c>
      <c r="B29974">
        <v>-8.2926049500000001E-2</v>
      </c>
      <c r="C29974">
        <v>0.29614075976248</v>
      </c>
      <c r="D29974">
        <v>0.7</v>
      </c>
      <c r="E29974">
        <v>1802695976.460938</v>
      </c>
      <c r="F29974">
        <v>4.8418874723138288</v>
      </c>
      <c r="G29974">
        <v>84.142149698454887</v>
      </c>
      <c r="H29974">
        <v>1.1764967183044059</v>
      </c>
      <c r="I29974">
        <v>49.815915911458433</v>
      </c>
      <c r="J29974">
        <v>4.5419502530421596</v>
      </c>
    </row>
    <row r="29975" spans="1:10">
      <c r="A29975">
        <v>111</v>
      </c>
      <c r="B29975">
        <v>-8.2926049500000001E-2</v>
      </c>
      <c r="C29975">
        <v>0.30798639015298002</v>
      </c>
      <c r="D29975">
        <v>0.7</v>
      </c>
      <c r="E29975">
        <v>1905003937.148438</v>
      </c>
      <c r="F29975">
        <v>5.1332335051847622</v>
      </c>
      <c r="G29975">
        <v>88.863689575809985</v>
      </c>
      <c r="H29975">
        <v>1.1972426327192811</v>
      </c>
      <c r="I29975">
        <v>53.06421528197825</v>
      </c>
      <c r="J29975">
        <v>4.4724913370155264</v>
      </c>
    </row>
    <row r="29976" spans="1:10">
      <c r="A29976">
        <v>111</v>
      </c>
      <c r="B29976">
        <v>-9.4772628000000012E-2</v>
      </c>
      <c r="C29976">
        <v>0.18953008624799</v>
      </c>
      <c r="D29976">
        <v>0.7</v>
      </c>
      <c r="E29976">
        <v>1048606392.601562</v>
      </c>
      <c r="F29976">
        <v>2.80592027521925</v>
      </c>
      <c r="G29976">
        <v>48.302343869581819</v>
      </c>
      <c r="H29976">
        <v>1.0197117453208191</v>
      </c>
      <c r="I29976">
        <v>24.89464370533824</v>
      </c>
      <c r="J29976">
        <v>5.0238549007917754</v>
      </c>
    </row>
    <row r="29977" spans="1:10">
      <c r="A29977">
        <v>111</v>
      </c>
      <c r="B29977">
        <v>-9.4772628000000012E-2</v>
      </c>
      <c r="C29977">
        <v>0.17768445585748999</v>
      </c>
      <c r="D29977">
        <v>0.7</v>
      </c>
      <c r="E29977">
        <v>983218844.15625</v>
      </c>
      <c r="F29977">
        <v>2.622676310827956</v>
      </c>
      <c r="G29977">
        <v>45.324140419717878</v>
      </c>
      <c r="H29977">
        <v>1.007339396041061</v>
      </c>
      <c r="I29977">
        <v>22.8056904533878</v>
      </c>
      <c r="J29977">
        <v>5.0672520318476018</v>
      </c>
    </row>
    <row r="29978" spans="1:10">
      <c r="A29978">
        <v>111</v>
      </c>
      <c r="B29978">
        <v>-8.2926049500000001E-2</v>
      </c>
      <c r="C29978">
        <v>0.17768445585748999</v>
      </c>
      <c r="D29978">
        <v>0.7</v>
      </c>
      <c r="E29978">
        <v>976745096.7421875</v>
      </c>
      <c r="F29978">
        <v>2.5213338182074949</v>
      </c>
      <c r="G29978">
        <v>46.104773479513817</v>
      </c>
      <c r="H29978">
        <v>1.013154044856492</v>
      </c>
      <c r="I29978">
        <v>23.428127943538129</v>
      </c>
      <c r="J29978">
        <v>5.0929143008106621</v>
      </c>
    </row>
    <row r="29979" spans="1:10">
      <c r="A29979">
        <v>111</v>
      </c>
      <c r="B29979">
        <v>-8.2926049500000001E-2</v>
      </c>
      <c r="C29979">
        <v>0.18953008624799</v>
      </c>
      <c r="D29979">
        <v>0.7</v>
      </c>
      <c r="E29979">
        <v>1043199368.875</v>
      </c>
      <c r="F29979">
        <v>2.7048432820593011</v>
      </c>
      <c r="G29979">
        <v>49.157024095300592</v>
      </c>
      <c r="H29979">
        <v>1.025876215724566</v>
      </c>
      <c r="I29979">
        <v>25.567825129255649</v>
      </c>
      <c r="J29979">
        <v>5.0495775212621083</v>
      </c>
    </row>
    <row r="29980" spans="1:10">
      <c r="A29980">
        <v>111</v>
      </c>
      <c r="B29980">
        <v>-0.28431788400000002</v>
      </c>
      <c r="C29980">
        <v>0.37907314437043999</v>
      </c>
      <c r="D29980">
        <v>0.7</v>
      </c>
      <c r="E29980">
        <v>2968413055.742188</v>
      </c>
      <c r="F29980">
        <v>10.88112741243094</v>
      </c>
      <c r="G29980">
        <v>102.5937940264121</v>
      </c>
      <c r="H29980">
        <v>1.3988464641224709</v>
      </c>
      <c r="I29980">
        <v>75.50763195194304</v>
      </c>
      <c r="J29980">
        <v>3.3912576619186439</v>
      </c>
    </row>
    <row r="29981" spans="1:10">
      <c r="A29981">
        <v>111</v>
      </c>
      <c r="B29981">
        <v>-0.2961644625</v>
      </c>
      <c r="C29981">
        <v>0.18953008624799</v>
      </c>
      <c r="D29981">
        <v>0.7</v>
      </c>
      <c r="E29981">
        <v>1785130858.132812</v>
      </c>
      <c r="F29981">
        <v>6.9204274064977653</v>
      </c>
      <c r="G29981">
        <v>52.415804292540997</v>
      </c>
      <c r="H29981">
        <v>1.2077969763413421</v>
      </c>
      <c r="I29981">
        <v>42.568625383079052</v>
      </c>
      <c r="J29981">
        <v>4.410676747575053</v>
      </c>
    </row>
    <row r="29982" spans="1:10">
      <c r="A29982">
        <v>111</v>
      </c>
      <c r="B29982">
        <v>-0.2961644625</v>
      </c>
      <c r="C29982">
        <v>0.17768445585748999</v>
      </c>
      <c r="D29982">
        <v>0.7</v>
      </c>
      <c r="E29982">
        <v>1737896475.789062</v>
      </c>
      <c r="F29982">
        <v>6.7417792952037416</v>
      </c>
      <c r="G29982">
        <v>50.696850543376058</v>
      </c>
      <c r="H29982">
        <v>1.201376367134799</v>
      </c>
      <c r="I29982">
        <v>41.34281703364104</v>
      </c>
      <c r="J29982">
        <v>4.4550902891351143</v>
      </c>
    </row>
    <row r="29983" spans="1:10">
      <c r="A29983">
        <v>111</v>
      </c>
      <c r="B29983">
        <v>-0.28431788400000002</v>
      </c>
      <c r="C29983">
        <v>0.18953008624799</v>
      </c>
      <c r="D29983">
        <v>0.7</v>
      </c>
      <c r="E29983">
        <v>1708124864.515625</v>
      </c>
      <c r="F29983">
        <v>6.5532130617066287</v>
      </c>
      <c r="G29983">
        <v>51.19950004061684</v>
      </c>
      <c r="H29983">
        <v>1.1814277874800609</v>
      </c>
      <c r="I29983">
        <v>40.007345414720483</v>
      </c>
      <c r="J29983">
        <v>4.4559290802862961</v>
      </c>
    </row>
    <row r="29984" spans="1:10">
      <c r="A29984">
        <v>111</v>
      </c>
      <c r="B29984">
        <v>0.43925553534450001</v>
      </c>
      <c r="C29984">
        <v>0.17768445585748999</v>
      </c>
      <c r="D29984">
        <v>0.7</v>
      </c>
      <c r="E29984">
        <v>4874418253.59375</v>
      </c>
      <c r="F29984">
        <v>13.611919068847779</v>
      </c>
      <c r="G29984">
        <v>201.39548241999</v>
      </c>
      <c r="H29984">
        <v>3.1690455163552542</v>
      </c>
      <c r="I29984">
        <v>239.72889704629779</v>
      </c>
      <c r="J29984">
        <v>5.0792356638849014</v>
      </c>
    </row>
    <row r="29985" spans="1:10">
      <c r="A29985">
        <v>111</v>
      </c>
      <c r="B29985">
        <v>0.43832340450000001</v>
      </c>
      <c r="C29985">
        <v>0.17995470860405</v>
      </c>
      <c r="D29985">
        <v>0.7</v>
      </c>
      <c r="E29985">
        <v>4881602956.0234385</v>
      </c>
      <c r="F29985">
        <v>13.601551263593141</v>
      </c>
      <c r="G29985">
        <v>202.10283028148109</v>
      </c>
      <c r="H29985">
        <v>3.1672115345863858</v>
      </c>
      <c r="I29985">
        <v>239.84257201105359</v>
      </c>
      <c r="J29985">
        <v>5.0736695321975276</v>
      </c>
    </row>
    <row r="29986" spans="1:10">
      <c r="A29986">
        <v>111</v>
      </c>
      <c r="B29986">
        <v>0.43832340450000001</v>
      </c>
      <c r="C29986">
        <v>0.17768445585748999</v>
      </c>
      <c r="D29986">
        <v>0.7</v>
      </c>
      <c r="E29986">
        <v>4860193503.4609385</v>
      </c>
      <c r="F29986">
        <v>13.565083454828709</v>
      </c>
      <c r="G29986">
        <v>200.90839539561421</v>
      </c>
      <c r="H29986">
        <v>3.1618981980063841</v>
      </c>
      <c r="I29986">
        <v>239.01478459499779</v>
      </c>
      <c r="J29986">
        <v>5.0812532930722227</v>
      </c>
    </row>
    <row r="29987" spans="1:10">
      <c r="A29987">
        <v>111</v>
      </c>
      <c r="B29987">
        <v>-0.2961644625</v>
      </c>
      <c r="C29987">
        <v>0.10661067351449</v>
      </c>
      <c r="D29987">
        <v>0.7</v>
      </c>
      <c r="E29987">
        <v>1529832930.726562</v>
      </c>
      <c r="F29987">
        <v>5.8963738913298576</v>
      </c>
      <c r="G29987">
        <v>43.892491432372481</v>
      </c>
      <c r="H29987">
        <v>1.1797108987229881</v>
      </c>
      <c r="I29987">
        <v>36.317914047278457</v>
      </c>
      <c r="J29987">
        <v>4.6666926437028451</v>
      </c>
    </row>
    <row r="29988" spans="1:10">
      <c r="A29988">
        <v>111</v>
      </c>
      <c r="B29988">
        <v>-0.46171061325120999</v>
      </c>
      <c r="C29988">
        <v>0.10661067351449</v>
      </c>
      <c r="D29988">
        <v>0.7</v>
      </c>
      <c r="E29988">
        <v>3149918061.109375</v>
      </c>
      <c r="F29988">
        <v>12.687941898184359</v>
      </c>
      <c r="G29988">
        <v>80.850961613468826</v>
      </c>
      <c r="H29988">
        <v>1.782218672575254</v>
      </c>
      <c r="I29988">
        <v>96.935691372491419</v>
      </c>
      <c r="J29988">
        <v>3.9204853678238578</v>
      </c>
    </row>
    <row r="29989" spans="1:10">
      <c r="A29989">
        <v>111</v>
      </c>
      <c r="B29989">
        <v>-0.46179266550512998</v>
      </c>
      <c r="C29989">
        <v>0.10627364027184</v>
      </c>
      <c r="D29989">
        <v>0.7</v>
      </c>
      <c r="E29989">
        <v>3150669510.273438</v>
      </c>
      <c r="F29989">
        <v>12.68908613169333</v>
      </c>
      <c r="G29989">
        <v>80.886656265705824</v>
      </c>
      <c r="H29989">
        <v>1.782714801513066</v>
      </c>
      <c r="I29989">
        <v>96.980771738104522</v>
      </c>
      <c r="J29989">
        <v>3.920863462350098</v>
      </c>
    </row>
    <row r="29990" spans="1:10">
      <c r="A29990">
        <v>111</v>
      </c>
      <c r="B29990">
        <v>-0.46201656149999998</v>
      </c>
      <c r="C29990">
        <v>0.1052414306131</v>
      </c>
      <c r="D29990">
        <v>0.7</v>
      </c>
      <c r="E29990">
        <v>3152656355.3125</v>
      </c>
      <c r="F29990">
        <v>12.69127299252432</v>
      </c>
      <c r="G29990">
        <v>80.988928372040391</v>
      </c>
      <c r="H29990">
        <v>1.784108972424292</v>
      </c>
      <c r="I29990">
        <v>97.106453350745142</v>
      </c>
      <c r="J29990">
        <v>3.9221500943531278</v>
      </c>
    </row>
    <row r="29991" spans="1:10">
      <c r="A29991">
        <v>111</v>
      </c>
      <c r="B29991">
        <v>-0.450169983</v>
      </c>
      <c r="C29991">
        <v>0.10661067351449</v>
      </c>
      <c r="D29991">
        <v>0.7</v>
      </c>
      <c r="E29991">
        <v>3010412980.890625</v>
      </c>
      <c r="F29991">
        <v>12.115765991504301</v>
      </c>
      <c r="G29991">
        <v>77.505790136288851</v>
      </c>
      <c r="H29991">
        <v>1.7281405359899511</v>
      </c>
      <c r="I29991">
        <v>91.509421715512872</v>
      </c>
      <c r="J29991">
        <v>3.97973503578396</v>
      </c>
    </row>
    <row r="29992" spans="1:10">
      <c r="A29992">
        <v>111</v>
      </c>
      <c r="B29992">
        <v>-0.2961644625</v>
      </c>
      <c r="C29992">
        <v>0.13030193429549</v>
      </c>
      <c r="D29992">
        <v>0.7</v>
      </c>
      <c r="E29992">
        <v>1584833659.523438</v>
      </c>
      <c r="F29992">
        <v>6.1350262716296129</v>
      </c>
      <c r="G29992">
        <v>45.492048897780478</v>
      </c>
      <c r="H29992">
        <v>1.183721147230244</v>
      </c>
      <c r="I29992">
        <v>37.549003290012479</v>
      </c>
      <c r="J29992">
        <v>4.6066140534676379</v>
      </c>
    </row>
    <row r="29993" spans="1:10">
      <c r="A29993">
        <v>111</v>
      </c>
      <c r="B29993">
        <v>-0.2961644625</v>
      </c>
      <c r="C29993">
        <v>0.11845630390499</v>
      </c>
      <c r="D29993">
        <v>0.7</v>
      </c>
      <c r="E29993">
        <v>1555538770.117188</v>
      </c>
      <c r="F29993">
        <v>6.0103053252678356</v>
      </c>
      <c r="G29993">
        <v>44.608688047621399</v>
      </c>
      <c r="H29993">
        <v>1.181314525289054</v>
      </c>
      <c r="I29993">
        <v>36.877965423278511</v>
      </c>
      <c r="J29993">
        <v>4.6379605564288786</v>
      </c>
    </row>
    <row r="29994" spans="1:10">
      <c r="A29994">
        <v>111</v>
      </c>
      <c r="B29994">
        <v>-0.45586937588096998</v>
      </c>
      <c r="C29994">
        <v>0.12934212996224001</v>
      </c>
      <c r="D29994">
        <v>0.7</v>
      </c>
      <c r="E29994">
        <v>3103705765.78125</v>
      </c>
      <c r="F29994">
        <v>12.61764402926201</v>
      </c>
      <c r="G29994">
        <v>78.750872942619026</v>
      </c>
      <c r="H29994">
        <v>1.7493607413198331</v>
      </c>
      <c r="I29994">
        <v>94.027386343106627</v>
      </c>
      <c r="J29994">
        <v>3.891613782034256</v>
      </c>
    </row>
    <row r="29995" spans="1:10">
      <c r="A29995">
        <v>111</v>
      </c>
      <c r="B29995">
        <v>-0.450169983</v>
      </c>
      <c r="C29995">
        <v>0.11845630390499</v>
      </c>
      <c r="D29995">
        <v>0.7</v>
      </c>
      <c r="E29995">
        <v>3022251892.226562</v>
      </c>
      <c r="F29995">
        <v>12.226193001959469</v>
      </c>
      <c r="G29995">
        <v>77.260054199956357</v>
      </c>
      <c r="H29995">
        <v>1.7251989974538451</v>
      </c>
      <c r="I29995">
        <v>91.410256518982351</v>
      </c>
      <c r="J29995">
        <v>3.950220408019959</v>
      </c>
    </row>
    <row r="29996" spans="1:10">
      <c r="A29996">
        <v>111</v>
      </c>
      <c r="B29996">
        <v>-0.2961644625</v>
      </c>
      <c r="C29996">
        <v>-3.5536891171497997E-2</v>
      </c>
      <c r="D29996">
        <v>0.7</v>
      </c>
      <c r="E29996">
        <v>1501379391.132812</v>
      </c>
      <c r="F29996">
        <v>5.3710661321529187</v>
      </c>
      <c r="G29996">
        <v>48.339267052244402</v>
      </c>
      <c r="H29996">
        <v>1.223109592698165</v>
      </c>
      <c r="I29996">
        <v>38.256034686230123</v>
      </c>
      <c r="J29996">
        <v>4.8074811933911414</v>
      </c>
    </row>
    <row r="29997" spans="1:10">
      <c r="A29997">
        <v>111</v>
      </c>
      <c r="B29997">
        <v>-0.2961644625</v>
      </c>
      <c r="C29997">
        <v>-4.7382521561998001E-2</v>
      </c>
      <c r="D29997">
        <v>0.7</v>
      </c>
      <c r="E29997">
        <v>1522344616.578125</v>
      </c>
      <c r="F29997">
        <v>5.397457463957835</v>
      </c>
      <c r="G29997">
        <v>49.796588983852423</v>
      </c>
      <c r="H29997">
        <v>1.231946098290791</v>
      </c>
      <c r="I29997">
        <v>39.139124320819967</v>
      </c>
      <c r="J29997">
        <v>4.8022109441080829</v>
      </c>
    </row>
    <row r="29998" spans="1:10">
      <c r="A29998">
        <v>111</v>
      </c>
      <c r="B29998">
        <v>-0.46201656149999998</v>
      </c>
      <c r="C29998">
        <v>-3.5536891171497997E-2</v>
      </c>
      <c r="D29998">
        <v>0.7</v>
      </c>
      <c r="E29998">
        <v>3303974880.21875</v>
      </c>
      <c r="F29998">
        <v>12.22170550213195</v>
      </c>
      <c r="G29998">
        <v>97.803693369030952</v>
      </c>
      <c r="H29998">
        <v>1.885673280601623</v>
      </c>
      <c r="I29998">
        <v>107.523281478323</v>
      </c>
      <c r="J29998">
        <v>4.0700533386989264</v>
      </c>
    </row>
    <row r="29999" spans="1:10">
      <c r="A29999">
        <v>111</v>
      </c>
      <c r="B29999">
        <v>-0.450169983</v>
      </c>
      <c r="C29999">
        <v>-3.5536891171497997E-2</v>
      </c>
      <c r="D29999">
        <v>0.7</v>
      </c>
      <c r="E29999">
        <v>3147961404.828125</v>
      </c>
      <c r="F29999">
        <v>11.63104323094012</v>
      </c>
      <c r="G29999">
        <v>93.482316483277828</v>
      </c>
      <c r="H29999">
        <v>1.825956441716698</v>
      </c>
      <c r="I29999">
        <v>101.3440231755376</v>
      </c>
      <c r="J29999">
        <v>4.1301471659535309</v>
      </c>
    </row>
    <row r="30000" spans="1:10">
      <c r="A30000">
        <v>111</v>
      </c>
      <c r="B30000">
        <v>-0.46201656149999998</v>
      </c>
      <c r="C30000">
        <v>-1.1845630390499001E-2</v>
      </c>
      <c r="D30000">
        <v>0.7</v>
      </c>
      <c r="E30000">
        <v>3243080755.984375</v>
      </c>
      <c r="F30000">
        <v>12.19423117919359</v>
      </c>
      <c r="G30000">
        <v>93.323383723385632</v>
      </c>
      <c r="H30000">
        <v>1.8606613737647419</v>
      </c>
      <c r="I30000">
        <v>104.67503865901379</v>
      </c>
      <c r="J30000">
        <v>4.0709863016236341</v>
      </c>
    </row>
    <row r="30001" spans="1:10">
      <c r="A30001">
        <v>111</v>
      </c>
      <c r="B30001">
        <v>-0.46201656149999998</v>
      </c>
      <c r="C30001">
        <v>-2.3691260780999E-2</v>
      </c>
      <c r="D30001">
        <v>0.7</v>
      </c>
      <c r="E30001">
        <v>3271735844.921875</v>
      </c>
      <c r="F30001">
        <v>12.20258106128313</v>
      </c>
      <c r="G30001">
        <v>95.48006101930514</v>
      </c>
      <c r="H30001">
        <v>1.872766796892392</v>
      </c>
      <c r="I30001">
        <v>106.0437691006809</v>
      </c>
      <c r="J30001">
        <v>4.0718261529691517</v>
      </c>
    </row>
    <row r="30002" spans="1:10">
      <c r="A30002">
        <v>111</v>
      </c>
      <c r="B30002">
        <v>-0.450169983</v>
      </c>
      <c r="C30002">
        <v>-2.3691260780999E-2</v>
      </c>
      <c r="D30002">
        <v>0.7</v>
      </c>
      <c r="E30002">
        <v>3116782549.34375</v>
      </c>
      <c r="F30002">
        <v>11.612168764055239</v>
      </c>
      <c r="G30002">
        <v>91.232413392979652</v>
      </c>
      <c r="H30002">
        <v>1.8133974334341469</v>
      </c>
      <c r="I30002">
        <v>99.914965989999473</v>
      </c>
      <c r="J30002">
        <v>4.1319832615699852</v>
      </c>
    </row>
    <row r="30003" spans="1:10">
      <c r="A30003">
        <v>111</v>
      </c>
      <c r="B30003">
        <v>-0.450169983</v>
      </c>
      <c r="C30003">
        <v>-1.1845630390499001E-2</v>
      </c>
      <c r="D30003">
        <v>0.7</v>
      </c>
      <c r="E30003">
        <v>3089188170.796875</v>
      </c>
      <c r="F30003">
        <v>11.60407063242747</v>
      </c>
      <c r="G30003">
        <v>89.149484899360687</v>
      </c>
      <c r="H30003">
        <v>1.8016396548264311</v>
      </c>
      <c r="I30003">
        <v>98.59671020694077</v>
      </c>
      <c r="J30003">
        <v>4.1312064183875918</v>
      </c>
    </row>
    <row r="30004" spans="1:10">
      <c r="A30004">
        <v>111</v>
      </c>
      <c r="B30004">
        <v>-0.2961644625</v>
      </c>
      <c r="C30004">
        <v>-1.1845630390499001E-2</v>
      </c>
      <c r="D30004">
        <v>0.7</v>
      </c>
      <c r="E30004">
        <v>1470219080.28125</v>
      </c>
      <c r="F30004">
        <v>5.3506688322522677</v>
      </c>
      <c r="G30004">
        <v>45.926154382992543</v>
      </c>
      <c r="H30004">
        <v>1.207845480406831</v>
      </c>
      <c r="I30004">
        <v>36.822866396047168</v>
      </c>
      <c r="J30004">
        <v>4.8101741089631096</v>
      </c>
    </row>
    <row r="30005" spans="1:10">
      <c r="A30005">
        <v>111</v>
      </c>
      <c r="B30005">
        <v>-0.2961644625</v>
      </c>
      <c r="C30005">
        <v>-2.3691260780999E-2</v>
      </c>
      <c r="D30005">
        <v>0.7</v>
      </c>
      <c r="E30005">
        <v>1484004162.101562</v>
      </c>
      <c r="F30005">
        <v>5.3554698392399587</v>
      </c>
      <c r="G30005">
        <v>47.049118960741907</v>
      </c>
      <c r="H30005">
        <v>1.2150760354925301</v>
      </c>
      <c r="I30005">
        <v>37.483946799300611</v>
      </c>
      <c r="J30005">
        <v>4.8101355995313497</v>
      </c>
    </row>
    <row r="30006" spans="1:10">
      <c r="A30006">
        <v>111</v>
      </c>
      <c r="B30006">
        <v>-0.28431788400000002</v>
      </c>
      <c r="C30006">
        <v>-2.3691260780999E-2</v>
      </c>
      <c r="D30006">
        <v>0.7</v>
      </c>
      <c r="E30006">
        <v>1387806354.351562</v>
      </c>
      <c r="F30006">
        <v>4.9834845593431956</v>
      </c>
      <c r="G30006">
        <v>44.500621371902533</v>
      </c>
      <c r="H30006">
        <v>1.18241458493867</v>
      </c>
      <c r="I30006">
        <v>34.009892818517983</v>
      </c>
      <c r="J30006">
        <v>4.8542925641813781</v>
      </c>
    </row>
    <row r="30007" spans="1:10">
      <c r="A30007">
        <v>111</v>
      </c>
      <c r="B30007">
        <v>-0.28431788400000002</v>
      </c>
      <c r="C30007">
        <v>-1.1845630390499001E-2</v>
      </c>
      <c r="D30007">
        <v>0.7</v>
      </c>
      <c r="E30007">
        <v>1375084877.085938</v>
      </c>
      <c r="F30007">
        <v>4.9789390058722347</v>
      </c>
      <c r="G30007">
        <v>43.451581350993372</v>
      </c>
      <c r="H30007">
        <v>1.17553281813889</v>
      </c>
      <c r="I30007">
        <v>33.399432487785823</v>
      </c>
      <c r="J30007">
        <v>4.8543934927292867</v>
      </c>
    </row>
    <row r="30008" spans="1:10">
      <c r="A30008">
        <v>111</v>
      </c>
      <c r="B30008">
        <v>-0.2961644625</v>
      </c>
      <c r="C30008">
        <v>-5.9228151952496998E-2</v>
      </c>
      <c r="D30008">
        <v>0.7</v>
      </c>
      <c r="E30008">
        <v>1546899649.632812</v>
      </c>
      <c r="F30008">
        <v>5.4346434720791876</v>
      </c>
      <c r="G30008">
        <v>51.421073330100633</v>
      </c>
      <c r="H30008">
        <v>1.241585490046418</v>
      </c>
      <c r="I30008">
        <v>40.133208798244603</v>
      </c>
      <c r="J30008">
        <v>4.794324931135634</v>
      </c>
    </row>
    <row r="30009" spans="1:10">
      <c r="A30009">
        <v>111</v>
      </c>
      <c r="B30009">
        <v>-0.28431788400000002</v>
      </c>
      <c r="C30009">
        <v>-5.9228151952496998E-2</v>
      </c>
      <c r="D30009">
        <v>0.7</v>
      </c>
      <c r="E30009">
        <v>1447513101.476562</v>
      </c>
      <c r="F30009">
        <v>5.0618986611370929</v>
      </c>
      <c r="G30009">
        <v>48.650879086926579</v>
      </c>
      <c r="H30009">
        <v>1.2078783024480799</v>
      </c>
      <c r="I30009">
        <v>36.507368925027549</v>
      </c>
      <c r="J30009">
        <v>4.8382935482368339</v>
      </c>
    </row>
    <row r="30010" spans="1:10">
      <c r="A30010">
        <v>111</v>
      </c>
      <c r="B30010">
        <v>-0.2961644625</v>
      </c>
      <c r="C30010">
        <v>3.5536891171497997E-2</v>
      </c>
      <c r="D30010">
        <v>0.7</v>
      </c>
      <c r="E30010">
        <v>1450981943.34375</v>
      </c>
      <c r="F30010">
        <v>5.4394187042489648</v>
      </c>
      <c r="G30010">
        <v>43.106264289002873</v>
      </c>
      <c r="H30010">
        <v>1.186954064010934</v>
      </c>
      <c r="I30010">
        <v>35.288694299757481</v>
      </c>
      <c r="J30010">
        <v>4.7841690718196332</v>
      </c>
    </row>
    <row r="30011" spans="1:10">
      <c r="A30011">
        <v>111</v>
      </c>
      <c r="B30011">
        <v>-0.28431788400000002</v>
      </c>
      <c r="C30011">
        <v>3.5536891171497997E-2</v>
      </c>
      <c r="D30011">
        <v>0.7</v>
      </c>
      <c r="E30011">
        <v>1360105465.46875</v>
      </c>
      <c r="F30011">
        <v>5.0687220462132254</v>
      </c>
      <c r="G30011">
        <v>40.92750751785934</v>
      </c>
      <c r="H30011">
        <v>1.156037553548231</v>
      </c>
      <c r="I30011">
        <v>32.067857473157353</v>
      </c>
      <c r="J30011">
        <v>4.8286363032093496</v>
      </c>
    </row>
    <row r="30012" spans="1:10">
      <c r="A30012">
        <v>111</v>
      </c>
      <c r="B30012">
        <v>-0.46201656149999998</v>
      </c>
      <c r="C30012">
        <v>4.7382521561997001E-2</v>
      </c>
      <c r="D30012">
        <v>0.7</v>
      </c>
      <c r="E30012">
        <v>3153569891.328125</v>
      </c>
      <c r="F30012">
        <v>12.314101626630871</v>
      </c>
      <c r="G30012">
        <v>85.04472832987085</v>
      </c>
      <c r="H30012">
        <v>1.8121523497684391</v>
      </c>
      <c r="I30012">
        <v>99.493364420719445</v>
      </c>
      <c r="J30012">
        <v>4.0275972637027726</v>
      </c>
    </row>
    <row r="30013" spans="1:10">
      <c r="A30013">
        <v>111</v>
      </c>
      <c r="B30013">
        <v>-0.46201656149999998</v>
      </c>
      <c r="C30013">
        <v>3.5536891171497997E-2</v>
      </c>
      <c r="D30013">
        <v>0.7</v>
      </c>
      <c r="E30013">
        <v>3164303127.5625</v>
      </c>
      <c r="F30013">
        <v>12.268578642280771</v>
      </c>
      <c r="G30013">
        <v>86.366465327795595</v>
      </c>
      <c r="H30013">
        <v>1.8202515761950051</v>
      </c>
      <c r="I30013">
        <v>100.30808423552659</v>
      </c>
      <c r="J30013">
        <v>4.0415002203953918</v>
      </c>
    </row>
    <row r="30014" spans="1:10">
      <c r="A30014">
        <v>111</v>
      </c>
      <c r="B30014">
        <v>-0.450169983</v>
      </c>
      <c r="C30014">
        <v>3.5536891171497997E-2</v>
      </c>
      <c r="D30014">
        <v>0.7</v>
      </c>
      <c r="E30014">
        <v>3014658577.0625</v>
      </c>
      <c r="F30014">
        <v>11.679442844819279</v>
      </c>
      <c r="G30014">
        <v>82.487749712076038</v>
      </c>
      <c r="H30014">
        <v>1.7626220909078261</v>
      </c>
      <c r="I30014">
        <v>94.431844158098102</v>
      </c>
      <c r="J30014">
        <v>4.1019696350558661</v>
      </c>
    </row>
    <row r="30015" spans="1:10">
      <c r="A30015">
        <v>111</v>
      </c>
      <c r="B30015">
        <v>-0.450169983</v>
      </c>
      <c r="C30015">
        <v>4.7382521561997001E-2</v>
      </c>
      <c r="D30015">
        <v>0.7</v>
      </c>
      <c r="E30015">
        <v>3004988620.914062</v>
      </c>
      <c r="F30015">
        <v>11.72522644739365</v>
      </c>
      <c r="G30015">
        <v>81.239853599574417</v>
      </c>
      <c r="H30015">
        <v>1.7548713278592909</v>
      </c>
      <c r="I30015">
        <v>93.667692538350821</v>
      </c>
      <c r="J30015">
        <v>4.0881283174676346</v>
      </c>
    </row>
    <row r="30016" spans="1:10">
      <c r="A30016">
        <v>111</v>
      </c>
      <c r="B30016">
        <v>-0.46201656149999998</v>
      </c>
      <c r="C30016">
        <v>2.3691260780999E-2</v>
      </c>
      <c r="D30016">
        <v>0.7</v>
      </c>
      <c r="E30016">
        <v>3178620892.539062</v>
      </c>
      <c r="F30016">
        <v>12.233829866338059</v>
      </c>
      <c r="G30016">
        <v>87.855206607840955</v>
      </c>
      <c r="H30016">
        <v>1.8291521332794221</v>
      </c>
      <c r="I30016">
        <v>101.233615799807</v>
      </c>
      <c r="J30016">
        <v>4.0527906759525649</v>
      </c>
    </row>
    <row r="30017" spans="1:10">
      <c r="A30017">
        <v>111</v>
      </c>
      <c r="B30017">
        <v>-0.450169983</v>
      </c>
      <c r="C30017">
        <v>2.3691260780999E-2</v>
      </c>
      <c r="D30017">
        <v>0.7</v>
      </c>
      <c r="E30017">
        <v>3027913565.570312</v>
      </c>
      <c r="F30017">
        <v>11.644435222959149</v>
      </c>
      <c r="G30017">
        <v>83.902667765971273</v>
      </c>
      <c r="H30017">
        <v>1.7711743448162449</v>
      </c>
      <c r="I30017">
        <v>95.306825704872608</v>
      </c>
      <c r="J30017">
        <v>4.1131981773360167</v>
      </c>
    </row>
    <row r="30018" spans="1:10">
      <c r="A30018">
        <v>111</v>
      </c>
      <c r="B30018">
        <v>-0.2961644625</v>
      </c>
      <c r="C30018">
        <v>2.3691260780999E-2</v>
      </c>
      <c r="D30018">
        <v>0.7</v>
      </c>
      <c r="E30018">
        <v>1450405670.78125</v>
      </c>
      <c r="F30018">
        <v>5.4010383278946392</v>
      </c>
      <c r="G30018">
        <v>43.560432629659772</v>
      </c>
      <c r="H30018">
        <v>1.1909722401251199</v>
      </c>
      <c r="I30018">
        <v>35.505710316821933</v>
      </c>
      <c r="J30018">
        <v>4.7945941353245871</v>
      </c>
    </row>
    <row r="30019" spans="1:10">
      <c r="A30019">
        <v>111</v>
      </c>
      <c r="B30019">
        <v>-0.28431788400000002</v>
      </c>
      <c r="C30019">
        <v>2.3691260780999E-2</v>
      </c>
      <c r="D30019">
        <v>0.7</v>
      </c>
      <c r="E30019">
        <v>1358464276.585938</v>
      </c>
      <c r="F30019">
        <v>5.0300816782400943</v>
      </c>
      <c r="G30019">
        <v>41.307704847771667</v>
      </c>
      <c r="H30019">
        <v>1.1597065455425759</v>
      </c>
      <c r="I30019">
        <v>32.234207232482731</v>
      </c>
      <c r="J30019">
        <v>4.8389996797486674</v>
      </c>
    </row>
    <row r="30020" spans="1:10">
      <c r="A30020">
        <v>111</v>
      </c>
      <c r="B30020">
        <v>-0.2961644625</v>
      </c>
      <c r="C30020">
        <v>0.16583882546699</v>
      </c>
      <c r="D30020">
        <v>0.7</v>
      </c>
      <c r="E30020">
        <v>1694249100.164062</v>
      </c>
      <c r="F30020">
        <v>6.5739135225303471</v>
      </c>
      <c r="G30020">
        <v>49.14497914724052</v>
      </c>
      <c r="H30020">
        <v>1.1957583954790609</v>
      </c>
      <c r="I30020">
        <v>40.227937362156808</v>
      </c>
      <c r="J30020">
        <v>4.4968911851465236</v>
      </c>
    </row>
    <row r="30021" spans="1:10">
      <c r="A30021">
        <v>111</v>
      </c>
      <c r="B30021">
        <v>-0.46201656149999998</v>
      </c>
      <c r="C30021">
        <v>5.9228151952496998E-2</v>
      </c>
      <c r="D30021">
        <v>0.7</v>
      </c>
      <c r="E30021">
        <v>3146421188.898438</v>
      </c>
      <c r="F30021">
        <v>12.370398415892851</v>
      </c>
      <c r="G30021">
        <v>83.890000264160335</v>
      </c>
      <c r="H30021">
        <v>1.804854483350937</v>
      </c>
      <c r="I30021">
        <v>98.789458872750401</v>
      </c>
      <c r="J30021">
        <v>4.0110819205874577</v>
      </c>
    </row>
    <row r="30022" spans="1:10">
      <c r="A30022">
        <v>111</v>
      </c>
      <c r="B30022">
        <v>-0.450169983</v>
      </c>
      <c r="C30022">
        <v>5.9228151952496998E-2</v>
      </c>
      <c r="D30022">
        <v>0.7</v>
      </c>
      <c r="E30022">
        <v>2998903695.320312</v>
      </c>
      <c r="F30022">
        <v>11.78178562346147</v>
      </c>
      <c r="G30022">
        <v>80.158983664121479</v>
      </c>
      <c r="H30022">
        <v>1.74792208292638</v>
      </c>
      <c r="I30022">
        <v>93.014373107813299</v>
      </c>
      <c r="J30022">
        <v>4.0716743383236462</v>
      </c>
    </row>
    <row r="30023" spans="1:10">
      <c r="A30023">
        <v>111</v>
      </c>
      <c r="B30023">
        <v>-0.2961644625</v>
      </c>
      <c r="C30023">
        <v>-0.34352328132448001</v>
      </c>
      <c r="D30023">
        <v>0.7</v>
      </c>
      <c r="E30023">
        <v>3212018295.773438</v>
      </c>
      <c r="F30023">
        <v>9.562604968668893</v>
      </c>
      <c r="G30023">
        <v>140.49723988352341</v>
      </c>
      <c r="H30023">
        <v>1.713488736415457</v>
      </c>
      <c r="I30023">
        <v>97.251504600048065</v>
      </c>
      <c r="J30023">
        <v>3.821015977475327</v>
      </c>
    </row>
    <row r="30024" spans="1:10">
      <c r="A30024">
        <v>111</v>
      </c>
      <c r="B30024">
        <v>-0.28431788400000002</v>
      </c>
      <c r="C30024">
        <v>-0.34352328132448001</v>
      </c>
      <c r="D30024">
        <v>0.7</v>
      </c>
      <c r="E30024">
        <v>3087250400.835938</v>
      </c>
      <c r="F30024">
        <v>9.1841566231450997</v>
      </c>
      <c r="G30024">
        <v>135.95878789713609</v>
      </c>
      <c r="H30024">
        <v>1.671455024959869</v>
      </c>
      <c r="I30024">
        <v>92.416182625107467</v>
      </c>
      <c r="J30024">
        <v>3.8634199002553942</v>
      </c>
    </row>
    <row r="30025" spans="1:10">
      <c r="A30025">
        <v>111</v>
      </c>
      <c r="B30025">
        <v>-0.2961644625</v>
      </c>
      <c r="C30025">
        <v>-0.22506697741949</v>
      </c>
      <c r="D30025">
        <v>0.7</v>
      </c>
      <c r="E30025">
        <v>2267405613.882812</v>
      </c>
      <c r="F30025">
        <v>7.0882197847822681</v>
      </c>
      <c r="G30025">
        <v>91.705374781042337</v>
      </c>
      <c r="H30025">
        <v>1.460785367395147</v>
      </c>
      <c r="I30025">
        <v>65.698238895274699</v>
      </c>
      <c r="J30025">
        <v>4.4093750391184594</v>
      </c>
    </row>
    <row r="30026" spans="1:10">
      <c r="A30026">
        <v>111</v>
      </c>
      <c r="B30026">
        <v>-0.2961644625</v>
      </c>
      <c r="C30026">
        <v>-0.23691260780998999</v>
      </c>
      <c r="D30026">
        <v>0.7</v>
      </c>
      <c r="E30026">
        <v>2345759785.226562</v>
      </c>
      <c r="F30026">
        <v>7.2872064037364908</v>
      </c>
      <c r="G30026">
        <v>95.8347431961447</v>
      </c>
      <c r="H30026">
        <v>1.482454920274904</v>
      </c>
      <c r="I30026">
        <v>68.355633403174579</v>
      </c>
      <c r="J30026">
        <v>4.3622806384373689</v>
      </c>
    </row>
    <row r="30027" spans="1:10">
      <c r="A30027">
        <v>111</v>
      </c>
      <c r="B30027">
        <v>-0.28431788400000002</v>
      </c>
      <c r="C30027">
        <v>-0.23691260780998999</v>
      </c>
      <c r="D30027">
        <v>0.7</v>
      </c>
      <c r="E30027">
        <v>2230480886.15625</v>
      </c>
      <c r="F30027">
        <v>6.9108187415986322</v>
      </c>
      <c r="G30027">
        <v>91.958125593606383</v>
      </c>
      <c r="H30027">
        <v>1.4435347234611979</v>
      </c>
      <c r="I30027">
        <v>63.972760228440173</v>
      </c>
      <c r="J30027">
        <v>4.4052832473535091</v>
      </c>
    </row>
    <row r="30028" spans="1:10">
      <c r="A30028">
        <v>111</v>
      </c>
      <c r="B30028">
        <v>-0.28431788400000002</v>
      </c>
      <c r="C30028">
        <v>-0.22506697741949</v>
      </c>
      <c r="D30028">
        <v>0.7</v>
      </c>
      <c r="E30028">
        <v>2153183324.351562</v>
      </c>
      <c r="F30028">
        <v>6.7120669038267806</v>
      </c>
      <c r="G30028">
        <v>87.902396736200899</v>
      </c>
      <c r="H30028">
        <v>1.4222118201942071</v>
      </c>
      <c r="I30028">
        <v>61.365725907497108</v>
      </c>
      <c r="J30028">
        <v>4.4524432935722871</v>
      </c>
    </row>
    <row r="30029" spans="1:10">
      <c r="A30029">
        <v>111</v>
      </c>
      <c r="B30029">
        <v>-0.2961644625</v>
      </c>
      <c r="C30029">
        <v>-0.16583882546699</v>
      </c>
      <c r="D30029">
        <v>0.7</v>
      </c>
      <c r="E30029">
        <v>1929386736.65625</v>
      </c>
      <c r="F30029">
        <v>6.2549629988498046</v>
      </c>
      <c r="G30029">
        <v>73.560995717532933</v>
      </c>
      <c r="H30029">
        <v>1.36445551282668</v>
      </c>
      <c r="I30029">
        <v>54.073026875033968</v>
      </c>
      <c r="J30029">
        <v>4.6056681147892959</v>
      </c>
    </row>
    <row r="30030" spans="1:10">
      <c r="A30030">
        <v>111</v>
      </c>
      <c r="B30030">
        <v>-0.28431788400000002</v>
      </c>
      <c r="C30030">
        <v>-0.16583882546699</v>
      </c>
      <c r="D30030">
        <v>0.7</v>
      </c>
      <c r="E30030">
        <v>1820453913.59375</v>
      </c>
      <c r="F30030">
        <v>5.8800013810396186</v>
      </c>
      <c r="G30030">
        <v>70.126494106370956</v>
      </c>
      <c r="H30030">
        <v>1.3276171897668969</v>
      </c>
      <c r="I30030">
        <v>49.992559488862753</v>
      </c>
      <c r="J30030">
        <v>4.6490619442483876</v>
      </c>
    </row>
    <row r="30031" spans="1:10">
      <c r="A30031">
        <v>111</v>
      </c>
      <c r="B30031">
        <v>-0.2961644625</v>
      </c>
      <c r="C30031">
        <v>-0.28429512937198997</v>
      </c>
      <c r="D30031">
        <v>0.7</v>
      </c>
      <c r="E30031">
        <v>2694985270.492188</v>
      </c>
      <c r="F30031">
        <v>8.1908662007772364</v>
      </c>
      <c r="G30031">
        <v>114.0192335303873</v>
      </c>
      <c r="H30031">
        <v>1.5771386201449791</v>
      </c>
      <c r="I30031">
        <v>80.092216595076025</v>
      </c>
      <c r="J30031">
        <v>4.1478006569668651</v>
      </c>
    </row>
    <row r="30032" spans="1:10">
      <c r="A30032">
        <v>111</v>
      </c>
      <c r="B30032">
        <v>-0.2961644625</v>
      </c>
      <c r="C30032">
        <v>-0.29614075976248</v>
      </c>
      <c r="D30032">
        <v>0.7</v>
      </c>
      <c r="E30032">
        <v>2791239452.117188</v>
      </c>
      <c r="F30032">
        <v>8.4436973092379048</v>
      </c>
      <c r="G30032">
        <v>118.9818926649168</v>
      </c>
      <c r="H30032">
        <v>1.6028098350507209</v>
      </c>
      <c r="I30032">
        <v>83.302972584031522</v>
      </c>
      <c r="J30032">
        <v>4.0876579749165103</v>
      </c>
    </row>
    <row r="30033" spans="1:10">
      <c r="A30033">
        <v>111</v>
      </c>
      <c r="B30033">
        <v>-0.28431788400000002</v>
      </c>
      <c r="C30033">
        <v>-0.29614075976248</v>
      </c>
      <c r="D30033">
        <v>0.7</v>
      </c>
      <c r="E30033">
        <v>2670684226.601562</v>
      </c>
      <c r="F30033">
        <v>8.0661531690275297</v>
      </c>
      <c r="G30033">
        <v>114.73737685242671</v>
      </c>
      <c r="H30033">
        <v>1.562158464999811</v>
      </c>
      <c r="I30033">
        <v>78.668557572178543</v>
      </c>
      <c r="J30033">
        <v>4.1303297238773666</v>
      </c>
    </row>
    <row r="30034" spans="1:10">
      <c r="A30034">
        <v>111</v>
      </c>
      <c r="B30034">
        <v>-0.28431788400000002</v>
      </c>
      <c r="C30034">
        <v>-0.28429512937198997</v>
      </c>
      <c r="D30034">
        <v>0.7</v>
      </c>
      <c r="E30034">
        <v>2575484395.75</v>
      </c>
      <c r="F30034">
        <v>7.8135510290157981</v>
      </c>
      <c r="G30034">
        <v>109.84825614001601</v>
      </c>
      <c r="H30034">
        <v>1.5368332021898821</v>
      </c>
      <c r="I30034">
        <v>75.508074542507529</v>
      </c>
      <c r="J30034">
        <v>4.1905389277235372</v>
      </c>
    </row>
    <row r="30035" spans="1:10">
      <c r="A30035">
        <v>111</v>
      </c>
      <c r="B30035">
        <v>-0.2961644625</v>
      </c>
      <c r="C30035">
        <v>-0.24875823820049001</v>
      </c>
      <c r="D30035">
        <v>0.7</v>
      </c>
      <c r="E30035">
        <v>2427695677.21875</v>
      </c>
      <c r="F30035">
        <v>7.4969666770193726</v>
      </c>
      <c r="G30035">
        <v>100.1308550778776</v>
      </c>
      <c r="H30035">
        <v>1.5049252301032541</v>
      </c>
      <c r="I30035">
        <v>71.123755489476025</v>
      </c>
      <c r="J30035">
        <v>4.3125754456123104</v>
      </c>
    </row>
    <row r="30036" spans="1:10">
      <c r="A30036">
        <v>111</v>
      </c>
      <c r="B30036">
        <v>-0.28431788400000002</v>
      </c>
      <c r="C30036">
        <v>-0.24875823820049001</v>
      </c>
      <c r="D30036">
        <v>0.7</v>
      </c>
      <c r="E30036">
        <v>2311360609.546875</v>
      </c>
      <c r="F30036">
        <v>7.1203453944181092</v>
      </c>
      <c r="G30036">
        <v>96.180617373436689</v>
      </c>
      <c r="H30036">
        <v>1.4656585197299139</v>
      </c>
      <c r="I30036">
        <v>66.690539066679776</v>
      </c>
      <c r="J30036">
        <v>4.3555122329998994</v>
      </c>
    </row>
    <row r="30037" spans="1:10">
      <c r="A30037">
        <v>111</v>
      </c>
      <c r="B30037">
        <v>-0.46201656149999998</v>
      </c>
      <c r="C30037">
        <v>-7.1073782342995995E-2</v>
      </c>
      <c r="D30037">
        <v>0.7</v>
      </c>
      <c r="E30037">
        <v>3422193196.398438</v>
      </c>
      <c r="F30037">
        <v>12.34372294833884</v>
      </c>
      <c r="G30037">
        <v>105.77616142900661</v>
      </c>
      <c r="H30037">
        <v>1.929198262565478</v>
      </c>
      <c r="I30037">
        <v>112.6264101834968</v>
      </c>
      <c r="J30037">
        <v>4.0490595207957094</v>
      </c>
    </row>
    <row r="30038" spans="1:10">
      <c r="A30038">
        <v>111</v>
      </c>
      <c r="B30038">
        <v>-0.46201656149999998</v>
      </c>
      <c r="C30038">
        <v>-8.2919412733495998E-2</v>
      </c>
      <c r="D30038">
        <v>0.7</v>
      </c>
      <c r="E30038">
        <v>3468765361.96875</v>
      </c>
      <c r="F30038">
        <v>12.40594183560461</v>
      </c>
      <c r="G30038">
        <v>108.7674460336566</v>
      </c>
      <c r="H30038">
        <v>1.945308114343788</v>
      </c>
      <c r="I30038">
        <v>114.54894449934361</v>
      </c>
      <c r="J30038">
        <v>4.0368367982300697</v>
      </c>
    </row>
    <row r="30039" spans="1:10">
      <c r="A30039">
        <v>111</v>
      </c>
      <c r="B30039">
        <v>-0.450169983</v>
      </c>
      <c r="C30039">
        <v>-8.2919412733495998E-2</v>
      </c>
      <c r="D30039">
        <v>0.7</v>
      </c>
      <c r="E30039">
        <v>3308516582.039062</v>
      </c>
      <c r="F30039">
        <v>11.814297469332811</v>
      </c>
      <c r="G30039">
        <v>104.1513554267585</v>
      </c>
      <c r="H30039">
        <v>1.884203102017636</v>
      </c>
      <c r="I30039">
        <v>108.16806558892129</v>
      </c>
      <c r="J30039">
        <v>4.096674778018496</v>
      </c>
    </row>
    <row r="30040" spans="1:10">
      <c r="A30040">
        <v>111</v>
      </c>
      <c r="B30040">
        <v>-0.450169983</v>
      </c>
      <c r="C30040">
        <v>-7.1073782342995995E-2</v>
      </c>
      <c r="D30040">
        <v>0.7</v>
      </c>
      <c r="E30040">
        <v>3263002419.382812</v>
      </c>
      <c r="F30040">
        <v>11.752321432868481</v>
      </c>
      <c r="G30040">
        <v>101.2337179980241</v>
      </c>
      <c r="H30040">
        <v>1.868440030775673</v>
      </c>
      <c r="I30040">
        <v>106.29590586852279</v>
      </c>
      <c r="J30040">
        <v>4.1089618699916173</v>
      </c>
    </row>
    <row r="30041" spans="1:10">
      <c r="A30041">
        <v>111</v>
      </c>
      <c r="B30041">
        <v>0.43832340450000001</v>
      </c>
      <c r="C30041">
        <v>-5.9228151952496998E-2</v>
      </c>
      <c r="D30041">
        <v>0.7</v>
      </c>
      <c r="E30041">
        <v>3349101865.476562</v>
      </c>
      <c r="F30041">
        <v>11.934720887686129</v>
      </c>
      <c r="G30041">
        <v>109.9319840515964</v>
      </c>
      <c r="H30041">
        <v>2.7688193106514518</v>
      </c>
      <c r="I30041">
        <v>174.96017076354471</v>
      </c>
      <c r="J30041">
        <v>5.3449034290970303</v>
      </c>
    </row>
    <row r="30042" spans="1:10">
      <c r="A30042">
        <v>111</v>
      </c>
      <c r="B30042">
        <v>0.450169983</v>
      </c>
      <c r="C30042">
        <v>-5.9228151952496998E-2</v>
      </c>
      <c r="D30042">
        <v>0.7</v>
      </c>
      <c r="E30042">
        <v>3510611912.367188</v>
      </c>
      <c r="F30042">
        <v>12.53197346255183</v>
      </c>
      <c r="G30042">
        <v>114.7047493788414</v>
      </c>
      <c r="H30042">
        <v>2.853563294862397</v>
      </c>
      <c r="I30042">
        <v>183.11271673161539</v>
      </c>
      <c r="J30042">
        <v>5.3175225337181473</v>
      </c>
    </row>
    <row r="30043" spans="1:10">
      <c r="A30043">
        <v>111</v>
      </c>
      <c r="B30043">
        <v>-9.4772628000000012E-2</v>
      </c>
      <c r="C30043">
        <v>-4.7382521561998001E-2</v>
      </c>
      <c r="D30043">
        <v>0.7</v>
      </c>
      <c r="E30043">
        <v>423314970.6796875</v>
      </c>
      <c r="F30043">
        <v>1.193475954118185</v>
      </c>
      <c r="G30043">
        <v>20.512154902331531</v>
      </c>
      <c r="H30043">
        <v>0.92497411344083957</v>
      </c>
      <c r="I30043">
        <v>4.2188394255936146</v>
      </c>
      <c r="J30043">
        <v>5.3946294547058642</v>
      </c>
    </row>
    <row r="30044" spans="1:10">
      <c r="A30044">
        <v>111</v>
      </c>
      <c r="B30044">
        <v>-8.2926049500000001E-2</v>
      </c>
      <c r="C30044">
        <v>-4.7382521561998001E-2</v>
      </c>
      <c r="D30044">
        <v>0.7</v>
      </c>
      <c r="E30044">
        <v>396583188.0390625</v>
      </c>
      <c r="F30044">
        <v>1.0871542873210269</v>
      </c>
      <c r="G30044">
        <v>19.885860422626141</v>
      </c>
      <c r="H30044">
        <v>0.92414280867524212</v>
      </c>
      <c r="I30044">
        <v>3.8772259829565878</v>
      </c>
      <c r="J30044">
        <v>5.4191307920118561</v>
      </c>
    </row>
    <row r="30045" spans="1:10">
      <c r="A30045">
        <v>111</v>
      </c>
      <c r="B30045">
        <v>-9.4772628000000012E-2</v>
      </c>
      <c r="C30045">
        <v>-1.1845630390499001E-2</v>
      </c>
      <c r="D30045">
        <v>0.7</v>
      </c>
      <c r="E30045">
        <v>425477486.0859375</v>
      </c>
      <c r="F30045">
        <v>1.1597774513065811</v>
      </c>
      <c r="G30045">
        <v>20.414594951551411</v>
      </c>
      <c r="H30045">
        <v>0.91868243596400134</v>
      </c>
      <c r="I30045">
        <v>4.4866901217028499</v>
      </c>
      <c r="J30045">
        <v>5.4057637419464299</v>
      </c>
    </row>
    <row r="30046" spans="1:10">
      <c r="A30046">
        <v>111</v>
      </c>
      <c r="B30046">
        <v>-9.4772628000000012E-2</v>
      </c>
      <c r="C30046">
        <v>-2.3691260780999E-2</v>
      </c>
      <c r="D30046">
        <v>0.7</v>
      </c>
      <c r="E30046">
        <v>421162545.5546875</v>
      </c>
      <c r="F30046">
        <v>1.1602019614074379</v>
      </c>
      <c r="G30046">
        <v>20.279786724597219</v>
      </c>
      <c r="H30046">
        <v>0.91997554839326767</v>
      </c>
      <c r="I30046">
        <v>4.2862628549337387</v>
      </c>
      <c r="J30046">
        <v>5.4046704016363947</v>
      </c>
    </row>
    <row r="30047" spans="1:10">
      <c r="A30047">
        <v>111</v>
      </c>
      <c r="B30047">
        <v>-8.2926049500000001E-2</v>
      </c>
      <c r="C30047">
        <v>-2.3691260780999E-2</v>
      </c>
      <c r="D30047">
        <v>0.7</v>
      </c>
      <c r="E30047">
        <v>396561752.984375</v>
      </c>
      <c r="F30047">
        <v>1.0543984349351381</v>
      </c>
      <c r="G30047">
        <v>19.801553436089311</v>
      </c>
      <c r="H30047">
        <v>0.91984357354522217</v>
      </c>
      <c r="I30047">
        <v>4.0460940711200237</v>
      </c>
      <c r="J30047">
        <v>5.4292951848037774</v>
      </c>
    </row>
    <row r="30048" spans="1:10">
      <c r="A30048">
        <v>111</v>
      </c>
      <c r="B30048">
        <v>-8.2926049500000001E-2</v>
      </c>
      <c r="C30048">
        <v>-1.1845630390499001E-2</v>
      </c>
      <c r="D30048">
        <v>0.7</v>
      </c>
      <c r="E30048">
        <v>401942359.25</v>
      </c>
      <c r="F30048">
        <v>1.054233533039223</v>
      </c>
      <c r="G30048">
        <v>20.010398557409641</v>
      </c>
      <c r="H30048">
        <v>0.91890016219986137</v>
      </c>
      <c r="I30048">
        <v>4.2972488151863217</v>
      </c>
      <c r="J30048">
        <v>5.4304501412407262</v>
      </c>
    </row>
    <row r="30049" spans="1:10">
      <c r="A30049">
        <v>111</v>
      </c>
      <c r="B30049">
        <v>-9.4772628000000012E-2</v>
      </c>
      <c r="C30049">
        <v>-3.5536891171497997E-2</v>
      </c>
      <c r="D30049">
        <v>0.7</v>
      </c>
      <c r="E30049">
        <v>420441726.140625</v>
      </c>
      <c r="F30049">
        <v>1.1714348714449441</v>
      </c>
      <c r="G30049">
        <v>20.312307765241709</v>
      </c>
      <c r="H30049">
        <v>0.92207278175919782</v>
      </c>
      <c r="I30049">
        <v>4.1969797136262059</v>
      </c>
      <c r="J30049">
        <v>5.4009589530323856</v>
      </c>
    </row>
    <row r="30050" spans="1:10">
      <c r="A30050">
        <v>111</v>
      </c>
      <c r="B30050">
        <v>-8.2926049500000001E-2</v>
      </c>
      <c r="C30050">
        <v>-3.5536891171497997E-2</v>
      </c>
      <c r="D30050">
        <v>0.7</v>
      </c>
      <c r="E30050">
        <v>394775379.828125</v>
      </c>
      <c r="F30050">
        <v>1.065372094570193</v>
      </c>
      <c r="G30050">
        <v>19.760041654109951</v>
      </c>
      <c r="H30050">
        <v>0.92159112940862542</v>
      </c>
      <c r="I30050">
        <v>3.9060868052765731</v>
      </c>
      <c r="J30050">
        <v>5.4255220486083999</v>
      </c>
    </row>
    <row r="30051" spans="1:10">
      <c r="A30051">
        <v>111</v>
      </c>
      <c r="B30051">
        <v>0.44058730212547997</v>
      </c>
      <c r="C30051">
        <v>-0.17444086466417999</v>
      </c>
      <c r="D30051">
        <v>0.7</v>
      </c>
      <c r="E30051">
        <v>3161050249.945312</v>
      </c>
      <c r="F30051">
        <v>12.81221308599925</v>
      </c>
      <c r="G30051">
        <v>90.593011188320816</v>
      </c>
      <c r="H30051">
        <v>2.7087535205428139</v>
      </c>
      <c r="I30051">
        <v>161.26907992362979</v>
      </c>
      <c r="J30051">
        <v>5.0899302048055688</v>
      </c>
    </row>
    <row r="30052" spans="1:10">
      <c r="A30052">
        <v>111</v>
      </c>
      <c r="B30052">
        <v>0.44191552662181999</v>
      </c>
      <c r="C30052">
        <v>-0.17095883772477</v>
      </c>
      <c r="D30052">
        <v>0.7</v>
      </c>
      <c r="E30052">
        <v>3179546518.867188</v>
      </c>
      <c r="F30052">
        <v>12.8403956196853</v>
      </c>
      <c r="G30052">
        <v>91.426648444961756</v>
      </c>
      <c r="H30052">
        <v>2.7190202258716449</v>
      </c>
      <c r="I30052">
        <v>162.43084645830089</v>
      </c>
      <c r="J30052">
        <v>5.0980052273807814</v>
      </c>
    </row>
    <row r="30053" spans="1:10">
      <c r="A30053">
        <v>111</v>
      </c>
      <c r="B30053">
        <v>0.450169983</v>
      </c>
      <c r="C30053">
        <v>0.14785087052557</v>
      </c>
      <c r="D30053">
        <v>0.7</v>
      </c>
      <c r="E30053">
        <v>4771110966.9375</v>
      </c>
      <c r="F30053">
        <v>13.72439332469366</v>
      </c>
      <c r="G30053">
        <v>191.84159169113261</v>
      </c>
      <c r="H30053">
        <v>3.1856370106979739</v>
      </c>
      <c r="I30053">
        <v>237.54959420952949</v>
      </c>
      <c r="J30053">
        <v>5.1456683780706953</v>
      </c>
    </row>
    <row r="30054" spans="1:10">
      <c r="A30054">
        <v>111</v>
      </c>
      <c r="B30054">
        <v>0.44879458616679002</v>
      </c>
      <c r="C30054">
        <v>0.15208282316440999</v>
      </c>
      <c r="D30054">
        <v>0.7</v>
      </c>
      <c r="E30054">
        <v>4787121653.2265615</v>
      </c>
      <c r="F30054">
        <v>13.712414099893071</v>
      </c>
      <c r="G30054">
        <v>193.23652157792819</v>
      </c>
      <c r="H30054">
        <v>3.1843126838284661</v>
      </c>
      <c r="I30054">
        <v>237.95369135029611</v>
      </c>
      <c r="J30054">
        <v>5.1369401585106971</v>
      </c>
    </row>
    <row r="30055" spans="1:10">
      <c r="A30055">
        <v>111</v>
      </c>
      <c r="B30055">
        <v>0.43832340450000001</v>
      </c>
      <c r="C30055">
        <v>0.14214756468598999</v>
      </c>
      <c r="D30055">
        <v>0.7</v>
      </c>
      <c r="E30055">
        <v>4542193035.640625</v>
      </c>
      <c r="F30055">
        <v>13.045786761911589</v>
      </c>
      <c r="G30055">
        <v>183.0089375786483</v>
      </c>
      <c r="H30055">
        <v>3.0825495233439142</v>
      </c>
      <c r="I30055">
        <v>226.58597587794071</v>
      </c>
      <c r="J30055">
        <v>5.1874575396359432</v>
      </c>
    </row>
    <row r="30056" spans="1:10">
      <c r="A30056">
        <v>111</v>
      </c>
      <c r="B30056">
        <v>0.450169983</v>
      </c>
      <c r="C30056">
        <v>0.14214756468598999</v>
      </c>
      <c r="D30056">
        <v>0.7</v>
      </c>
      <c r="E30056">
        <v>4721736225.859375</v>
      </c>
      <c r="F30056">
        <v>13.647462042397819</v>
      </c>
      <c r="G30056">
        <v>189.03452453995121</v>
      </c>
      <c r="H30056">
        <v>3.1732195732329269</v>
      </c>
      <c r="I30056">
        <v>235.59764176979661</v>
      </c>
      <c r="J30056">
        <v>5.1610991435591131</v>
      </c>
    </row>
    <row r="30057" spans="1:10">
      <c r="A30057">
        <v>111</v>
      </c>
      <c r="B30057">
        <v>0.43832340450000001</v>
      </c>
      <c r="C30057">
        <v>0.13030193429549</v>
      </c>
      <c r="D30057">
        <v>0.7</v>
      </c>
      <c r="E30057">
        <v>4443350220.8359385</v>
      </c>
      <c r="F30057">
        <v>12.89422516990453</v>
      </c>
      <c r="G30057">
        <v>177.37567002419379</v>
      </c>
      <c r="H30057">
        <v>3.0576973482820899</v>
      </c>
      <c r="I30057">
        <v>222.6640194077045</v>
      </c>
      <c r="J30057">
        <v>5.2176333127426906</v>
      </c>
    </row>
    <row r="30058" spans="1:10">
      <c r="A30058">
        <v>111</v>
      </c>
      <c r="B30058">
        <v>0.450169983</v>
      </c>
      <c r="C30058">
        <v>0.13030193429549</v>
      </c>
      <c r="D30058">
        <v>0.7</v>
      </c>
      <c r="E30058">
        <v>4621836956.0703115</v>
      </c>
      <c r="F30058">
        <v>13.495653993100859</v>
      </c>
      <c r="G30058">
        <v>183.32773365452891</v>
      </c>
      <c r="H30058">
        <v>3.1480204269901151</v>
      </c>
      <c r="I30058">
        <v>231.6253265636042</v>
      </c>
      <c r="J30058">
        <v>5.191213019323186</v>
      </c>
    </row>
    <row r="30059" spans="1:10">
      <c r="A30059">
        <v>111</v>
      </c>
      <c r="B30059">
        <v>0.44058730072071001</v>
      </c>
      <c r="C30059">
        <v>0.17444087075604001</v>
      </c>
      <c r="D30059">
        <v>0.7</v>
      </c>
      <c r="E30059">
        <v>4864370866.03125</v>
      </c>
      <c r="F30059">
        <v>13.62757234764285</v>
      </c>
      <c r="G30059">
        <v>200.3929344387725</v>
      </c>
      <c r="H30059">
        <v>3.1717189002447408</v>
      </c>
      <c r="I30059">
        <v>239.57291639503089</v>
      </c>
      <c r="J30059">
        <v>5.0870061104942579</v>
      </c>
    </row>
    <row r="30060" spans="1:10">
      <c r="A30060">
        <v>111</v>
      </c>
      <c r="B30060">
        <v>-9.4772628000000012E-2</v>
      </c>
      <c r="C30060">
        <v>0.20137571663848999</v>
      </c>
      <c r="D30060">
        <v>0.7</v>
      </c>
      <c r="E30060">
        <v>1117582704.59375</v>
      </c>
      <c r="F30060">
        <v>2.9999574967077929</v>
      </c>
      <c r="G30060">
        <v>51.447636075783521</v>
      </c>
      <c r="H30060">
        <v>1.032887198445678</v>
      </c>
      <c r="I30060">
        <v>27.094566569663581</v>
      </c>
      <c r="J30060">
        <v>4.9778432516905013</v>
      </c>
    </row>
    <row r="30061" spans="1:10">
      <c r="A30061">
        <v>111</v>
      </c>
      <c r="B30061">
        <v>-8.2926049500000001E-2</v>
      </c>
      <c r="C30061">
        <v>0.20137571663848999</v>
      </c>
      <c r="D30061">
        <v>0.7</v>
      </c>
      <c r="E30061">
        <v>1113242416.960938</v>
      </c>
      <c r="F30061">
        <v>2.8991463366546668</v>
      </c>
      <c r="G30061">
        <v>52.376360594294972</v>
      </c>
      <c r="H30061">
        <v>1.039401481066307</v>
      </c>
      <c r="I30061">
        <v>27.818490503355861</v>
      </c>
      <c r="J30061">
        <v>5.00362614657206</v>
      </c>
    </row>
    <row r="30062" spans="1:10">
      <c r="A30062">
        <v>111</v>
      </c>
      <c r="B30062">
        <v>-0.2961644625</v>
      </c>
      <c r="C30062">
        <v>0.14214756468598999</v>
      </c>
      <c r="D30062">
        <v>0.7</v>
      </c>
      <c r="E30062">
        <v>1617717264.726562</v>
      </c>
      <c r="F30062">
        <v>6.270535520336125</v>
      </c>
      <c r="G30062">
        <v>46.542561078444123</v>
      </c>
      <c r="H30062">
        <v>1.1869307098386339</v>
      </c>
      <c r="I30062">
        <v>38.331018352881067</v>
      </c>
      <c r="J30062">
        <v>4.5726534351269947</v>
      </c>
    </row>
    <row r="30063" spans="1:10">
      <c r="A30063">
        <v>111</v>
      </c>
      <c r="B30063">
        <v>-0.28431788400000002</v>
      </c>
      <c r="C30063">
        <v>0.14214756468598999</v>
      </c>
      <c r="D30063">
        <v>0.7</v>
      </c>
      <c r="E30063">
        <v>1536438507.109375</v>
      </c>
      <c r="F30063">
        <v>5.902229520783294</v>
      </c>
      <c r="G30063">
        <v>45.029976618010551</v>
      </c>
      <c r="H30063">
        <v>1.159160885945312</v>
      </c>
      <c r="I30063">
        <v>35.56663653999567</v>
      </c>
      <c r="J30063">
        <v>4.6176675461319974</v>
      </c>
    </row>
    <row r="30064" spans="1:10">
      <c r="A30064">
        <v>111</v>
      </c>
      <c r="B30064">
        <v>-9.4772628000000012E-2</v>
      </c>
      <c r="C30064">
        <v>0.11845630390499</v>
      </c>
      <c r="D30064">
        <v>0.7</v>
      </c>
      <c r="E30064">
        <v>710132770.6328125</v>
      </c>
      <c r="F30064">
        <v>1.8684142573038121</v>
      </c>
      <c r="G30064">
        <v>32.940378200262778</v>
      </c>
      <c r="H30064">
        <v>0.95752837693726178</v>
      </c>
      <c r="I30064">
        <v>14.026110492646691</v>
      </c>
      <c r="J30064">
        <v>5.2450058156682644</v>
      </c>
    </row>
    <row r="30065" spans="1:10">
      <c r="A30065">
        <v>111</v>
      </c>
      <c r="B30065">
        <v>-8.2926049500000001E-2</v>
      </c>
      <c r="C30065">
        <v>0.11845630390499</v>
      </c>
      <c r="D30065">
        <v>0.7</v>
      </c>
      <c r="E30065">
        <v>698325783.2421875</v>
      </c>
      <c r="F30065">
        <v>1.765749327256344</v>
      </c>
      <c r="G30065">
        <v>33.350746021140367</v>
      </c>
      <c r="H30065">
        <v>0.9615938425049535</v>
      </c>
      <c r="I30065">
        <v>14.39481649547815</v>
      </c>
      <c r="J30065">
        <v>5.2703651796327904</v>
      </c>
    </row>
    <row r="30066" spans="1:10">
      <c r="A30066">
        <v>111</v>
      </c>
      <c r="B30066">
        <v>-0.2961644625</v>
      </c>
      <c r="C30066">
        <v>0.20137571663848999</v>
      </c>
      <c r="D30066">
        <v>0.7</v>
      </c>
      <c r="E30066">
        <v>1835951727.101562</v>
      </c>
      <c r="F30066">
        <v>7.1098560870741494</v>
      </c>
      <c r="G30066">
        <v>54.301818814594299</v>
      </c>
      <c r="H30066">
        <v>1.2150201265394569</v>
      </c>
      <c r="I30066">
        <v>43.905347389169037</v>
      </c>
      <c r="J30066">
        <v>4.3636509956850196</v>
      </c>
    </row>
    <row r="30067" spans="1:10">
      <c r="A30067">
        <v>111</v>
      </c>
      <c r="B30067">
        <v>-0.28431788400000002</v>
      </c>
      <c r="C30067">
        <v>0.20137571663848999</v>
      </c>
      <c r="D30067">
        <v>0.7</v>
      </c>
      <c r="E30067">
        <v>1760014543.28125</v>
      </c>
      <c r="F30067">
        <v>6.7429174408316612</v>
      </c>
      <c r="G30067">
        <v>53.159599706996232</v>
      </c>
      <c r="H30067">
        <v>1.189001277867646</v>
      </c>
      <c r="I30067">
        <v>41.394862201996148</v>
      </c>
      <c r="J30067">
        <v>4.4089624152693432</v>
      </c>
    </row>
    <row r="30068" spans="1:10">
      <c r="A30068">
        <v>111</v>
      </c>
      <c r="B30068">
        <v>-0.2961644625</v>
      </c>
      <c r="C30068">
        <v>0.15399319507649001</v>
      </c>
      <c r="D30068">
        <v>0.7</v>
      </c>
      <c r="E30068">
        <v>1654189214.390625</v>
      </c>
      <c r="F30068">
        <v>6.4168317492003553</v>
      </c>
      <c r="G30068">
        <v>47.760209953878068</v>
      </c>
      <c r="H30068">
        <v>1.1909431497842891</v>
      </c>
      <c r="I30068">
        <v>39.224000224843621</v>
      </c>
      <c r="J30068">
        <v>4.5360790275153704</v>
      </c>
    </row>
    <row r="30069" spans="1:10">
      <c r="A30069">
        <v>111</v>
      </c>
      <c r="B30069">
        <v>-0.28431788400000002</v>
      </c>
      <c r="C30069">
        <v>0.15399319507649001</v>
      </c>
      <c r="D30069">
        <v>0.7</v>
      </c>
      <c r="E30069">
        <v>1573978265.289062</v>
      </c>
      <c r="F30069">
        <v>6.0487969885580242</v>
      </c>
      <c r="G30069">
        <v>46.321685720235109</v>
      </c>
      <c r="H30069">
        <v>1.1635233721535769</v>
      </c>
      <c r="I30069">
        <v>36.510381758213043</v>
      </c>
      <c r="J30069">
        <v>4.5811529747006716</v>
      </c>
    </row>
    <row r="30070" spans="1:10">
      <c r="A30070">
        <v>111</v>
      </c>
      <c r="B30070">
        <v>-0.450169983</v>
      </c>
      <c r="C30070">
        <v>0.14785085223239</v>
      </c>
      <c r="D30070">
        <v>0.7</v>
      </c>
      <c r="E30070">
        <v>3067111604.125</v>
      </c>
      <c r="F30070">
        <v>12.546736655058339</v>
      </c>
      <c r="G30070">
        <v>77.371686011087149</v>
      </c>
      <c r="H30070">
        <v>1.7213617613306269</v>
      </c>
      <c r="I30070">
        <v>91.642870111390948</v>
      </c>
      <c r="J30070">
        <v>3.8657012963813031</v>
      </c>
    </row>
    <row r="30071" spans="1:10">
      <c r="A30071">
        <v>111</v>
      </c>
      <c r="B30071">
        <v>-0.45897556062831002</v>
      </c>
      <c r="C30071">
        <v>0.11784502248467001</v>
      </c>
      <c r="D30071">
        <v>0.7</v>
      </c>
      <c r="E30071">
        <v>3126885533.804688</v>
      </c>
      <c r="F30071">
        <v>12.655278296035251</v>
      </c>
      <c r="G30071">
        <v>79.758511167019606</v>
      </c>
      <c r="H30071">
        <v>1.7661834537211689</v>
      </c>
      <c r="I30071">
        <v>95.500977104529738</v>
      </c>
      <c r="J30071">
        <v>3.90665495628491</v>
      </c>
    </row>
    <row r="30072" spans="1:10">
      <c r="A30072">
        <v>111</v>
      </c>
      <c r="B30072">
        <v>-0.2961644625</v>
      </c>
      <c r="C30072">
        <v>-7.1073782342995995E-2</v>
      </c>
      <c r="D30072">
        <v>0.7</v>
      </c>
      <c r="E30072">
        <v>1575044264.851562</v>
      </c>
      <c r="F30072">
        <v>5.4826236855005854</v>
      </c>
      <c r="G30072">
        <v>53.212706919293851</v>
      </c>
      <c r="H30072">
        <v>1.2520276976138121</v>
      </c>
      <c r="I30072">
        <v>41.238280052319169</v>
      </c>
      <c r="J30072">
        <v>4.7838232620124472</v>
      </c>
    </row>
    <row r="30073" spans="1:10">
      <c r="A30073">
        <v>111</v>
      </c>
      <c r="B30073">
        <v>-0.28431788400000002</v>
      </c>
      <c r="C30073">
        <v>-7.1073782342995995E-2</v>
      </c>
      <c r="D30073">
        <v>0.7</v>
      </c>
      <c r="E30073">
        <v>1474595512.585938</v>
      </c>
      <c r="F30073">
        <v>5.1096279789344408</v>
      </c>
      <c r="G30073">
        <v>50.36864073574543</v>
      </c>
      <c r="H30073">
        <v>1.2179721464126489</v>
      </c>
      <c r="I30073">
        <v>37.561870520934463</v>
      </c>
      <c r="J30073">
        <v>4.8277287338132737</v>
      </c>
    </row>
    <row r="30074" spans="1:10">
      <c r="A30074">
        <v>111</v>
      </c>
      <c r="B30074">
        <v>-0.29568220858635003</v>
      </c>
      <c r="C30074">
        <v>-0.37025352492052999</v>
      </c>
      <c r="D30074">
        <v>0.7</v>
      </c>
      <c r="E30074">
        <v>3469364202.570312</v>
      </c>
      <c r="F30074">
        <v>10.25398370902985</v>
      </c>
      <c r="G30074">
        <v>153.615223701112</v>
      </c>
      <c r="H30074">
        <v>1.779785393453494</v>
      </c>
      <c r="I30074">
        <v>105.6950482558459</v>
      </c>
      <c r="J30074">
        <v>3.6539439944754122</v>
      </c>
    </row>
    <row r="30075" spans="1:10">
      <c r="A30075">
        <v>111</v>
      </c>
      <c r="B30075">
        <v>-0.29278107404141002</v>
      </c>
      <c r="C30075">
        <v>-0.37259267873321988</v>
      </c>
      <c r="D30075">
        <v>0.7</v>
      </c>
      <c r="E30075">
        <v>3461668729.867188</v>
      </c>
      <c r="F30075">
        <v>10.224364189605691</v>
      </c>
      <c r="G30075">
        <v>153.65428618108851</v>
      </c>
      <c r="H30075">
        <v>1.775274959916715</v>
      </c>
      <c r="I30075">
        <v>105.2483246587217</v>
      </c>
      <c r="J30075">
        <v>3.6489777113310988</v>
      </c>
    </row>
    <row r="30076" spans="1:10">
      <c r="A30076">
        <v>111</v>
      </c>
      <c r="B30076">
        <v>-0.28628410166585</v>
      </c>
      <c r="C30076">
        <v>-0.37756756266574998</v>
      </c>
      <c r="D30076">
        <v>0.7</v>
      </c>
      <c r="E30076">
        <v>3442774403.703125</v>
      </c>
      <c r="F30076">
        <v>10.15548125235364</v>
      </c>
      <c r="G30076">
        <v>153.62947966577491</v>
      </c>
      <c r="H30076">
        <v>1.7648847082018619</v>
      </c>
      <c r="I30076">
        <v>104.19848712161181</v>
      </c>
      <c r="J30076">
        <v>3.6389830873376918</v>
      </c>
    </row>
    <row r="30077" spans="1:10">
      <c r="A30077">
        <v>111</v>
      </c>
      <c r="B30077">
        <v>-0.28433482057088</v>
      </c>
      <c r="C30077">
        <v>-0.37906017249598001</v>
      </c>
      <c r="D30077">
        <v>0.7</v>
      </c>
      <c r="E30077">
        <v>3437379965.789062</v>
      </c>
      <c r="F30077">
        <v>10.136079374176919</v>
      </c>
      <c r="G30077">
        <v>153.62826327933001</v>
      </c>
      <c r="H30077">
        <v>1.7618756507290529</v>
      </c>
      <c r="I30077">
        <v>103.8939119530842</v>
      </c>
      <c r="J30077">
        <v>3.6358218144741841</v>
      </c>
    </row>
    <row r="30078" spans="1:10">
      <c r="A30078">
        <v>111</v>
      </c>
      <c r="B30078">
        <v>-0.28431788400000002</v>
      </c>
      <c r="C30078">
        <v>-0.37906017249598001</v>
      </c>
      <c r="D30078">
        <v>0.7</v>
      </c>
      <c r="E30078">
        <v>3437200074.195312</v>
      </c>
      <c r="F30078">
        <v>10.13554850890068</v>
      </c>
      <c r="G30078">
        <v>153.6215464393608</v>
      </c>
      <c r="H30078">
        <v>1.761815438076155</v>
      </c>
      <c r="I30078">
        <v>103.8869192143902</v>
      </c>
      <c r="J30078">
        <v>3.6358813328988622</v>
      </c>
    </row>
    <row r="30079" spans="1:10">
      <c r="A30079">
        <v>111</v>
      </c>
      <c r="B30079">
        <v>-0.2961644625</v>
      </c>
      <c r="C30079">
        <v>-0.36986468840938003</v>
      </c>
      <c r="D30079">
        <v>0.7</v>
      </c>
      <c r="E30079">
        <v>3470671436.242188</v>
      </c>
      <c r="F30079">
        <v>10.259036581206599</v>
      </c>
      <c r="G30079">
        <v>153.6093742726371</v>
      </c>
      <c r="H30079">
        <v>1.780546027330274</v>
      </c>
      <c r="I30079">
        <v>105.7703553317115</v>
      </c>
      <c r="J30079">
        <v>3.654752427100902</v>
      </c>
    </row>
    <row r="30080" spans="1:10">
      <c r="A30080">
        <v>111</v>
      </c>
      <c r="B30080">
        <v>-0.2961644625</v>
      </c>
      <c r="C30080">
        <v>-0.13030193429549</v>
      </c>
      <c r="D30080">
        <v>0.7</v>
      </c>
      <c r="E30080">
        <v>1769600558.054688</v>
      </c>
      <c r="F30080">
        <v>5.8844134192331694</v>
      </c>
      <c r="G30080">
        <v>64.677531259134412</v>
      </c>
      <c r="H30080">
        <v>1.3162779207705171</v>
      </c>
      <c r="I30080">
        <v>48.428075350821018</v>
      </c>
      <c r="J30080">
        <v>4.6920857286459068</v>
      </c>
    </row>
    <row r="30081" spans="1:10">
      <c r="A30081">
        <v>111</v>
      </c>
      <c r="B30081">
        <v>-0.28431788400000002</v>
      </c>
      <c r="C30081">
        <v>-0.13030193429549</v>
      </c>
      <c r="D30081">
        <v>0.7</v>
      </c>
      <c r="E30081">
        <v>1663846353.4375</v>
      </c>
      <c r="F30081">
        <v>5.5101804049336351</v>
      </c>
      <c r="G30081">
        <v>61.464324661530547</v>
      </c>
      <c r="H30081">
        <v>1.2804822479884019</v>
      </c>
      <c r="I30081">
        <v>44.499021695926793</v>
      </c>
      <c r="J30081">
        <v>4.735672768933</v>
      </c>
    </row>
    <row r="30082" spans="1:10">
      <c r="A30082">
        <v>111</v>
      </c>
      <c r="B30082">
        <v>-0.46201656149999998</v>
      </c>
      <c r="C30082">
        <v>-9.4765043123994988E-2</v>
      </c>
      <c r="D30082">
        <v>0.7</v>
      </c>
      <c r="E30082">
        <v>3518919960.1875</v>
      </c>
      <c r="F30082">
        <v>12.478932828409601</v>
      </c>
      <c r="G30082">
        <v>111.92559305625041</v>
      </c>
      <c r="H30082">
        <v>1.9622185480257031</v>
      </c>
      <c r="I30082">
        <v>116.582202129066</v>
      </c>
      <c r="J30082">
        <v>4.0220019232074264</v>
      </c>
    </row>
    <row r="30083" spans="1:10">
      <c r="A30083">
        <v>111</v>
      </c>
      <c r="B30083">
        <v>-0.450169983</v>
      </c>
      <c r="C30083">
        <v>-9.4765043123994988E-2</v>
      </c>
      <c r="D30083">
        <v>0.7</v>
      </c>
      <c r="E30083">
        <v>3357613735.0625</v>
      </c>
      <c r="F30083">
        <v>11.887047394353431</v>
      </c>
      <c r="G30083">
        <v>107.2358767436817</v>
      </c>
      <c r="H30083">
        <v>1.9007669331404029</v>
      </c>
      <c r="I30083">
        <v>110.15096940472721</v>
      </c>
      <c r="J30083">
        <v>4.0817752621660466</v>
      </c>
    </row>
    <row r="30084" spans="1:10">
      <c r="A30084">
        <v>111</v>
      </c>
      <c r="B30084">
        <v>-0.45586937800680999</v>
      </c>
      <c r="C30084">
        <v>-0.12934212902684999</v>
      </c>
      <c r="D30084">
        <v>0.7</v>
      </c>
      <c r="E30084">
        <v>3599982294.523438</v>
      </c>
      <c r="F30084">
        <v>12.44416531187017</v>
      </c>
      <c r="G30084">
        <v>119.5382746006362</v>
      </c>
      <c r="H30084">
        <v>1.983508429533686</v>
      </c>
      <c r="I30084">
        <v>119.7134135561064</v>
      </c>
      <c r="J30084">
        <v>3.99482021802396</v>
      </c>
    </row>
    <row r="30085" spans="1:10">
      <c r="A30085">
        <v>111</v>
      </c>
      <c r="B30085">
        <v>-0.46179266625680998</v>
      </c>
      <c r="C30085">
        <v>-0.1062736387106</v>
      </c>
      <c r="D30085">
        <v>0.7</v>
      </c>
      <c r="E30085">
        <v>3567971322.648438</v>
      </c>
      <c r="F30085">
        <v>12.548827966500539</v>
      </c>
      <c r="G30085">
        <v>115.06256312644111</v>
      </c>
      <c r="H30085">
        <v>1.9782290546718291</v>
      </c>
      <c r="I30085">
        <v>118.53941231407229</v>
      </c>
      <c r="J30085">
        <v>4.0062266362801893</v>
      </c>
    </row>
    <row r="30086" spans="1:10">
      <c r="A30086">
        <v>111</v>
      </c>
      <c r="B30086">
        <v>-0.46201656149999998</v>
      </c>
      <c r="C30086">
        <v>-0.10524143194832</v>
      </c>
      <c r="D30086">
        <v>0.7</v>
      </c>
      <c r="E30086">
        <v>3566262057.804688</v>
      </c>
      <c r="F30086">
        <v>12.55246244126465</v>
      </c>
      <c r="G30086">
        <v>114.8577151084319</v>
      </c>
      <c r="H30086">
        <v>1.9778413214589821</v>
      </c>
      <c r="I30086">
        <v>118.4726876346394</v>
      </c>
      <c r="J30086">
        <v>4.0067052707308903</v>
      </c>
    </row>
    <row r="30087" spans="1:10">
      <c r="A30087">
        <v>111</v>
      </c>
      <c r="B30087">
        <v>-0.2961644625</v>
      </c>
      <c r="C30087">
        <v>-0.20137571663848999</v>
      </c>
      <c r="D30087">
        <v>0.7</v>
      </c>
      <c r="E30087">
        <v>2121445535.929688</v>
      </c>
      <c r="F30087">
        <v>6.7225760180735961</v>
      </c>
      <c r="G30087">
        <v>83.947023370303214</v>
      </c>
      <c r="H30087">
        <v>1.4198493067015081</v>
      </c>
      <c r="I30087">
        <v>60.715732859447598</v>
      </c>
      <c r="J30087">
        <v>4.4957294342457317</v>
      </c>
    </row>
    <row r="30088" spans="1:10">
      <c r="A30088">
        <v>111</v>
      </c>
      <c r="B30088">
        <v>-0.2961644625</v>
      </c>
      <c r="C30088">
        <v>-0.21322134702899001</v>
      </c>
      <c r="D30088">
        <v>0.7</v>
      </c>
      <c r="E30088">
        <v>2192633948.265625</v>
      </c>
      <c r="F30088">
        <v>6.9000089754699729</v>
      </c>
      <c r="G30088">
        <v>87.742789015639573</v>
      </c>
      <c r="H30088">
        <v>1.4399167671144819</v>
      </c>
      <c r="I30088">
        <v>63.151597320102162</v>
      </c>
      <c r="J30088">
        <v>4.4538581334345508</v>
      </c>
    </row>
    <row r="30089" spans="1:10">
      <c r="A30089">
        <v>111</v>
      </c>
      <c r="B30089">
        <v>-0.28431788400000002</v>
      </c>
      <c r="C30089">
        <v>-0.21322134702899001</v>
      </c>
      <c r="D30089">
        <v>0.7</v>
      </c>
      <c r="E30089">
        <v>2079468703.179688</v>
      </c>
      <c r="F30089">
        <v>6.5240920332144006</v>
      </c>
      <c r="G30089">
        <v>84.013469619210809</v>
      </c>
      <c r="H30089">
        <v>1.401690003556723</v>
      </c>
      <c r="I30089">
        <v>58.869461168535047</v>
      </c>
      <c r="J30089">
        <v>4.4969918566348497</v>
      </c>
    </row>
    <row r="30090" spans="1:10">
      <c r="A30090">
        <v>111</v>
      </c>
      <c r="B30090">
        <v>-0.28431788400000002</v>
      </c>
      <c r="C30090">
        <v>-0.20137571663848999</v>
      </c>
      <c r="D30090">
        <v>0.7</v>
      </c>
      <c r="E30090">
        <v>2009337765.265625</v>
      </c>
      <c r="F30090">
        <v>6.3468961731414311</v>
      </c>
      <c r="G30090">
        <v>80.291381312068552</v>
      </c>
      <c r="H30090">
        <v>1.381969459354877</v>
      </c>
      <c r="I30090">
        <v>56.483989950269461</v>
      </c>
      <c r="J30090">
        <v>4.5389284500561189</v>
      </c>
    </row>
    <row r="30091" spans="1:10">
      <c r="A30091">
        <v>111</v>
      </c>
      <c r="B30091">
        <v>-0.28431788400000002</v>
      </c>
      <c r="C30091">
        <v>-0.37907314122185998</v>
      </c>
      <c r="D30091">
        <v>0.7</v>
      </c>
      <c r="E30091">
        <v>3437333650.570312</v>
      </c>
      <c r="F30091">
        <v>10.13591335702222</v>
      </c>
      <c r="G30091">
        <v>153.628265297506</v>
      </c>
      <c r="H30091">
        <v>1.7618497252478851</v>
      </c>
      <c r="I30091">
        <v>103.8912866683677</v>
      </c>
      <c r="J30091">
        <v>3.635794018497108</v>
      </c>
    </row>
    <row r="30092" spans="1:10">
      <c r="A30092">
        <v>111</v>
      </c>
      <c r="B30092">
        <v>-9.4772628000000012E-2</v>
      </c>
      <c r="C30092">
        <v>-0.28429512937198997</v>
      </c>
      <c r="D30092">
        <v>0.7</v>
      </c>
      <c r="E30092">
        <v>1235114666.992188</v>
      </c>
      <c r="F30092">
        <v>3.9026720228721392</v>
      </c>
      <c r="G30092">
        <v>59.627327098511159</v>
      </c>
      <c r="H30092">
        <v>1.1517520177148981</v>
      </c>
      <c r="I30092">
        <v>27.983844404108819</v>
      </c>
      <c r="J30092">
        <v>4.7185795793047873</v>
      </c>
    </row>
    <row r="30093" spans="1:10">
      <c r="A30093">
        <v>111</v>
      </c>
      <c r="B30093">
        <v>-8.2926049500000001E-2</v>
      </c>
      <c r="C30093">
        <v>-0.28429512937198997</v>
      </c>
      <c r="D30093">
        <v>0.7</v>
      </c>
      <c r="E30093">
        <v>1187107375.8125</v>
      </c>
      <c r="F30093">
        <v>3.791250241920352</v>
      </c>
      <c r="G30093">
        <v>57.521991822868593</v>
      </c>
      <c r="H30093">
        <v>1.1439357665512939</v>
      </c>
      <c r="I30093">
        <v>26.628982738591731</v>
      </c>
      <c r="J30093">
        <v>4.7418312858935678</v>
      </c>
    </row>
    <row r="30094" spans="1:10">
      <c r="A30094">
        <v>111</v>
      </c>
      <c r="B30094">
        <v>-9.4772628000000012E-2</v>
      </c>
      <c r="C30094">
        <v>-0.30798639015298002</v>
      </c>
      <c r="D30094">
        <v>0.7</v>
      </c>
      <c r="E30094">
        <v>1395236573.742188</v>
      </c>
      <c r="F30094">
        <v>4.4109703221474774</v>
      </c>
      <c r="G30094">
        <v>67.213920661248267</v>
      </c>
      <c r="H30094">
        <v>1.1920880802936149</v>
      </c>
      <c r="I30094">
        <v>32.801708149723709</v>
      </c>
      <c r="J30094">
        <v>4.5934757762443041</v>
      </c>
    </row>
    <row r="30095" spans="1:10">
      <c r="A30095">
        <v>111</v>
      </c>
      <c r="B30095">
        <v>-9.4772628000000012E-2</v>
      </c>
      <c r="C30095">
        <v>-0.31983202054347998</v>
      </c>
      <c r="D30095">
        <v>0.7</v>
      </c>
      <c r="E30095">
        <v>1480671658.335938</v>
      </c>
      <c r="F30095">
        <v>4.6812788824317977</v>
      </c>
      <c r="G30095">
        <v>71.257399959489703</v>
      </c>
      <c r="H30095">
        <v>1.2134581154750781</v>
      </c>
      <c r="I30095">
        <v>35.376846399158239</v>
      </c>
      <c r="J30095">
        <v>4.5270097112079384</v>
      </c>
    </row>
    <row r="30096" spans="1:10">
      <c r="A30096">
        <v>111</v>
      </c>
      <c r="B30096">
        <v>-8.2926049500000001E-2</v>
      </c>
      <c r="C30096">
        <v>-0.31983202054347998</v>
      </c>
      <c r="D30096">
        <v>0.7</v>
      </c>
      <c r="E30096">
        <v>1429480021.546875</v>
      </c>
      <c r="F30096">
        <v>4.5691052074544132</v>
      </c>
      <c r="G30096">
        <v>68.9305653385818</v>
      </c>
      <c r="H30096">
        <v>1.204595953342505</v>
      </c>
      <c r="I30096">
        <v>33.870261025615036</v>
      </c>
      <c r="J30096">
        <v>4.5500716884125723</v>
      </c>
    </row>
    <row r="30097" spans="1:10">
      <c r="A30097">
        <v>111</v>
      </c>
      <c r="B30097">
        <v>-8.2926049500000001E-2</v>
      </c>
      <c r="C30097">
        <v>-0.30798639015298002</v>
      </c>
      <c r="D30097">
        <v>0.7</v>
      </c>
      <c r="E30097">
        <v>1345106142.6875</v>
      </c>
      <c r="F30097">
        <v>4.2990468884236179</v>
      </c>
      <c r="G30097">
        <v>64.960906002670527</v>
      </c>
      <c r="H30097">
        <v>1.1835744887430339</v>
      </c>
      <c r="I30097">
        <v>31.34568776935339</v>
      </c>
      <c r="J30097">
        <v>4.6166010604938492</v>
      </c>
    </row>
    <row r="30098" spans="1:10">
      <c r="A30098">
        <v>111</v>
      </c>
      <c r="B30098">
        <v>-9.4772628000000012E-2</v>
      </c>
      <c r="C30098">
        <v>-0.29614075976248</v>
      </c>
      <c r="D30098">
        <v>0.7</v>
      </c>
      <c r="E30098">
        <v>1313383938.296875</v>
      </c>
      <c r="F30098">
        <v>4.1514337668195367</v>
      </c>
      <c r="G30098">
        <v>63.337215339764953</v>
      </c>
      <c r="H30098">
        <v>1.171519309355062</v>
      </c>
      <c r="I30098">
        <v>30.337364872917529</v>
      </c>
      <c r="J30098">
        <v>4.6573326265061041</v>
      </c>
    </row>
    <row r="30099" spans="1:10">
      <c r="A30099">
        <v>111</v>
      </c>
      <c r="B30099">
        <v>-8.2926049500000001E-2</v>
      </c>
      <c r="C30099">
        <v>-0.29614075976248</v>
      </c>
      <c r="D30099">
        <v>0.7</v>
      </c>
      <c r="E30099">
        <v>1264314957.671875</v>
      </c>
      <c r="F30099">
        <v>4.0397609648061916</v>
      </c>
      <c r="G30099">
        <v>61.158033925574273</v>
      </c>
      <c r="H30099">
        <v>1.1633543553980421</v>
      </c>
      <c r="I30099">
        <v>28.931919161230329</v>
      </c>
      <c r="J30099">
        <v>4.6805211537139257</v>
      </c>
    </row>
    <row r="30100" spans="1:10">
      <c r="A30100">
        <v>111</v>
      </c>
      <c r="B30100">
        <v>-9.4772628000000012E-2</v>
      </c>
      <c r="C30100">
        <v>-0.33167765093397999</v>
      </c>
      <c r="D30100">
        <v>0.7</v>
      </c>
      <c r="E30100">
        <v>1569688240.015625</v>
      </c>
      <c r="F30100">
        <v>4.9623565318179317</v>
      </c>
      <c r="G30100">
        <v>75.467608424369246</v>
      </c>
      <c r="H30100">
        <v>1.2356291917822091</v>
      </c>
      <c r="I30100">
        <v>38.062750708311803</v>
      </c>
      <c r="J30100">
        <v>4.4579351400752776</v>
      </c>
    </row>
    <row r="30101" spans="1:10">
      <c r="A30101">
        <v>111</v>
      </c>
      <c r="B30101">
        <v>-8.2926049500000001E-2</v>
      </c>
      <c r="C30101">
        <v>-0.33167765093397999</v>
      </c>
      <c r="D30101">
        <v>0.7</v>
      </c>
      <c r="E30101">
        <v>1517435647.453125</v>
      </c>
      <c r="F30101">
        <v>4.8499330076156184</v>
      </c>
      <c r="G30101">
        <v>73.066967502236366</v>
      </c>
      <c r="H30101">
        <v>1.226418527607166</v>
      </c>
      <c r="I30101">
        <v>36.505610234104097</v>
      </c>
      <c r="J30101">
        <v>4.4809337473707274</v>
      </c>
    </row>
    <row r="30102" spans="1:10">
      <c r="A30102">
        <v>111</v>
      </c>
      <c r="B30102">
        <v>-9.4772628000000012E-2</v>
      </c>
      <c r="C30102">
        <v>-0.46425090603430003</v>
      </c>
      <c r="D30102">
        <v>0.7</v>
      </c>
      <c r="E30102">
        <v>2809955806.734375</v>
      </c>
      <c r="F30102">
        <v>8.8418155744438991</v>
      </c>
      <c r="G30102">
        <v>133.9467286481522</v>
      </c>
      <c r="H30102">
        <v>1.5383360965497559</v>
      </c>
      <c r="I30102">
        <v>75.669633067212999</v>
      </c>
      <c r="J30102">
        <v>3.5071505654341308</v>
      </c>
    </row>
    <row r="30103" spans="1:10">
      <c r="A30103">
        <v>111</v>
      </c>
      <c r="B30103">
        <v>-8.8793064656592993E-2</v>
      </c>
      <c r="C30103">
        <v>-0.46546984713308998</v>
      </c>
      <c r="D30103">
        <v>0.7</v>
      </c>
      <c r="E30103">
        <v>2790496297.015625</v>
      </c>
      <c r="F30103">
        <v>8.8236158856307156</v>
      </c>
      <c r="G30103">
        <v>132.93390887184071</v>
      </c>
      <c r="H30103">
        <v>1.5347115725599001</v>
      </c>
      <c r="I30103">
        <v>74.98208203073591</v>
      </c>
      <c r="J30103">
        <v>3.5082851237530122</v>
      </c>
    </row>
    <row r="30104" spans="1:10">
      <c r="A30104">
        <v>111</v>
      </c>
      <c r="B30104">
        <v>-8.2926049500000001E-2</v>
      </c>
      <c r="C30104">
        <v>-0.46651253426333</v>
      </c>
      <c r="D30104">
        <v>0.7</v>
      </c>
      <c r="E30104">
        <v>2770685475.546875</v>
      </c>
      <c r="F30104">
        <v>8.8044270913233049</v>
      </c>
      <c r="G30104">
        <v>131.88535339944059</v>
      </c>
      <c r="H30104">
        <v>1.5311959381288029</v>
      </c>
      <c r="I30104">
        <v>74.29941195435822</v>
      </c>
      <c r="J30104">
        <v>3.5103770305868238</v>
      </c>
    </row>
    <row r="30105" spans="1:10">
      <c r="A30105">
        <v>111</v>
      </c>
      <c r="B30105">
        <v>-5.9232892500000002E-2</v>
      </c>
      <c r="C30105">
        <v>-0.13030193429549</v>
      </c>
      <c r="D30105">
        <v>0.7</v>
      </c>
      <c r="E30105">
        <v>454134999.5390625</v>
      </c>
      <c r="F30105">
        <v>1.3729907845263369</v>
      </c>
      <c r="G30105">
        <v>23.528127956669781</v>
      </c>
      <c r="H30105">
        <v>0.96370373470563209</v>
      </c>
      <c r="I30105">
        <v>5.9649042077362537</v>
      </c>
      <c r="J30105">
        <v>5.3457773854315747</v>
      </c>
    </row>
    <row r="30106" spans="1:10">
      <c r="A30106">
        <v>111</v>
      </c>
      <c r="B30106">
        <v>-7.1079470999999991E-2</v>
      </c>
      <c r="C30106">
        <v>-0.13030193429549</v>
      </c>
      <c r="D30106">
        <v>0.7</v>
      </c>
      <c r="E30106">
        <v>479891389.875</v>
      </c>
      <c r="F30106">
        <v>1.449772833148018</v>
      </c>
      <c r="G30106">
        <v>24.428760723676529</v>
      </c>
      <c r="H30106">
        <v>0.96315288457117276</v>
      </c>
      <c r="I30106">
        <v>6.2807697858661413</v>
      </c>
      <c r="J30106">
        <v>5.3240117158566136</v>
      </c>
    </row>
    <row r="30107" spans="1:10">
      <c r="A30107">
        <v>111</v>
      </c>
      <c r="B30107">
        <v>-4.7386314000000013E-2</v>
      </c>
      <c r="C30107">
        <v>-0.13030193429549</v>
      </c>
      <c r="D30107">
        <v>0.7</v>
      </c>
      <c r="E30107">
        <v>432593797.46875</v>
      </c>
      <c r="F30107">
        <v>1.3118806706625039</v>
      </c>
      <c r="G30107">
        <v>22.74935847427696</v>
      </c>
      <c r="H30107">
        <v>0.96616907333373092</v>
      </c>
      <c r="I30107">
        <v>5.839382492005825</v>
      </c>
      <c r="J30107">
        <v>5.3663920913822949</v>
      </c>
    </row>
    <row r="30108" spans="1:10">
      <c r="A30108">
        <v>111</v>
      </c>
      <c r="B30108">
        <v>-2.3693156999999999E-2</v>
      </c>
      <c r="C30108">
        <v>-0.13030193429549</v>
      </c>
      <c r="D30108">
        <v>0.7</v>
      </c>
      <c r="E30108">
        <v>402157599.2578125</v>
      </c>
      <c r="F30108">
        <v>1.2366781712626109</v>
      </c>
      <c r="G30108">
        <v>21.557432156987488</v>
      </c>
      <c r="H30108">
        <v>0.97684324465808459</v>
      </c>
      <c r="I30108">
        <v>6.1593836983665824</v>
      </c>
      <c r="J30108">
        <v>5.4041679678339278</v>
      </c>
    </row>
    <row r="30109" spans="1:10">
      <c r="A30109">
        <v>111</v>
      </c>
      <c r="B30109">
        <v>-3.5539735500000003E-2</v>
      </c>
      <c r="C30109">
        <v>-0.13030193429549</v>
      </c>
      <c r="D30109">
        <v>0.7</v>
      </c>
      <c r="E30109">
        <v>415267955.09375</v>
      </c>
      <c r="F30109">
        <v>1.266443012980744</v>
      </c>
      <c r="G30109">
        <v>22.092458290513601</v>
      </c>
      <c r="H30109">
        <v>0.97054891259904252</v>
      </c>
      <c r="I30109">
        <v>5.9042083965614438</v>
      </c>
      <c r="J30109">
        <v>5.385855669141165</v>
      </c>
    </row>
    <row r="30110" spans="1:10">
      <c r="A30110">
        <v>111</v>
      </c>
      <c r="B30110">
        <v>-0.15400552049999999</v>
      </c>
      <c r="C30110">
        <v>-0.13030193429549</v>
      </c>
      <c r="D30110">
        <v>0.7</v>
      </c>
      <c r="E30110">
        <v>778187815.1640625</v>
      </c>
      <c r="F30110">
        <v>2.4259832435636781</v>
      </c>
      <c r="G30110">
        <v>34.144589710514992</v>
      </c>
      <c r="H30110">
        <v>1.0128974182007371</v>
      </c>
      <c r="I30110">
        <v>13.820725140161811</v>
      </c>
      <c r="J30110">
        <v>5.1394412952940911</v>
      </c>
    </row>
    <row r="30111" spans="1:10">
      <c r="A30111">
        <v>111</v>
      </c>
      <c r="B30111">
        <v>-0.165852099</v>
      </c>
      <c r="C30111">
        <v>-0.13030193429549</v>
      </c>
      <c r="D30111">
        <v>0.7</v>
      </c>
      <c r="E30111">
        <v>837654293</v>
      </c>
      <c r="F30111">
        <v>2.6281024173367769</v>
      </c>
      <c r="G30111">
        <v>36.01975982170552</v>
      </c>
      <c r="H30111">
        <v>1.0276596531184621</v>
      </c>
      <c r="I30111">
        <v>15.658968679606909</v>
      </c>
      <c r="J30111">
        <v>5.1084752390452186</v>
      </c>
    </row>
    <row r="30112" spans="1:10">
      <c r="A30112">
        <v>111</v>
      </c>
      <c r="B30112">
        <v>-1.18465785E-2</v>
      </c>
      <c r="C30112">
        <v>-0.13030193429549</v>
      </c>
      <c r="D30112">
        <v>0.7</v>
      </c>
      <c r="E30112">
        <v>393262813.78125</v>
      </c>
      <c r="F30112">
        <v>1.222586340969428</v>
      </c>
      <c r="G30112">
        <v>21.144283567555249</v>
      </c>
      <c r="H30112">
        <v>0.98505204181128647</v>
      </c>
      <c r="I30112">
        <v>6.6049082232639194</v>
      </c>
      <c r="J30112">
        <v>5.4213288472674321</v>
      </c>
    </row>
    <row r="30113" spans="1:10">
      <c r="A30113">
        <v>111</v>
      </c>
      <c r="B30113">
        <v>-0.14215894200000001</v>
      </c>
      <c r="C30113">
        <v>-0.13030193429549</v>
      </c>
      <c r="D30113">
        <v>0.7</v>
      </c>
      <c r="E30113">
        <v>722933579.671875</v>
      </c>
      <c r="F30113">
        <v>2.2395259637851268</v>
      </c>
      <c r="G30113">
        <v>32.391189088113613</v>
      </c>
      <c r="H30113">
        <v>1.0000488587174909</v>
      </c>
      <c r="I30113">
        <v>12.1727241370827</v>
      </c>
      <c r="J30113">
        <v>5.1692581268871436</v>
      </c>
    </row>
    <row r="30114" spans="1:10">
      <c r="A30114">
        <v>111</v>
      </c>
      <c r="B30114">
        <v>-0.1303123635</v>
      </c>
      <c r="C30114">
        <v>-0.13030193429549</v>
      </c>
      <c r="D30114">
        <v>0.7</v>
      </c>
      <c r="E30114">
        <v>671892107.515625</v>
      </c>
      <c r="F30114">
        <v>2.0687324012396862</v>
      </c>
      <c r="G30114">
        <v>30.75957411061972</v>
      </c>
      <c r="H30114">
        <v>0.98911414593749214</v>
      </c>
      <c r="I30114">
        <v>10.714985265396541</v>
      </c>
      <c r="J30114">
        <v>5.197925474101794</v>
      </c>
    </row>
    <row r="30115" spans="1:10">
      <c r="A30115">
        <v>111</v>
      </c>
      <c r="B30115">
        <v>-0.10661920649999999</v>
      </c>
      <c r="C30115">
        <v>-0.13030193429549</v>
      </c>
      <c r="D30115">
        <v>0.7</v>
      </c>
      <c r="E30115">
        <v>582449321.1796875</v>
      </c>
      <c r="F30115">
        <v>1.7741429151501511</v>
      </c>
      <c r="G30115">
        <v>27.86175938649103</v>
      </c>
      <c r="H30115">
        <v>0.97298684604174923</v>
      </c>
      <c r="I30115">
        <v>8.3703623171895742</v>
      </c>
      <c r="J30115">
        <v>5.2518107395444531</v>
      </c>
    </row>
    <row r="30116" spans="1:10">
      <c r="A30116">
        <v>111</v>
      </c>
      <c r="B30116">
        <v>-0.118465785</v>
      </c>
      <c r="C30116">
        <v>-0.13030193429549</v>
      </c>
      <c r="D30116">
        <v>0.7</v>
      </c>
      <c r="E30116">
        <v>625063876.796875</v>
      </c>
      <c r="F30116">
        <v>1.913604218338151</v>
      </c>
      <c r="G30116">
        <v>29.24975966988131</v>
      </c>
      <c r="H30116">
        <v>0.98009343124431325</v>
      </c>
      <c r="I30116">
        <v>9.4475261177867651</v>
      </c>
      <c r="J30116">
        <v>5.2254430900502484</v>
      </c>
    </row>
    <row r="30117" spans="1:10">
      <c r="A30117">
        <v>111</v>
      </c>
      <c r="B30117">
        <v>-0.17769867750000001</v>
      </c>
      <c r="C30117">
        <v>-0.13030193429549</v>
      </c>
      <c r="D30117">
        <v>0.7</v>
      </c>
      <c r="E30117">
        <v>901332447.4296875</v>
      </c>
      <c r="F30117">
        <v>2.845881494286004</v>
      </c>
      <c r="G30117">
        <v>38.01668201200664</v>
      </c>
      <c r="H30117">
        <v>1.0443353722512261</v>
      </c>
      <c r="I30117">
        <v>17.687433199025691</v>
      </c>
      <c r="J30117">
        <v>5.0763602281076601</v>
      </c>
    </row>
    <row r="30118" spans="1:10">
      <c r="A30118">
        <v>111</v>
      </c>
      <c r="B30118">
        <v>-7.1079470999999991E-2</v>
      </c>
      <c r="C30118">
        <v>-0.27244949898149001</v>
      </c>
      <c r="D30118">
        <v>0.7</v>
      </c>
      <c r="E30118">
        <v>1070750243.804688</v>
      </c>
      <c r="F30118">
        <v>3.4580061242450029</v>
      </c>
      <c r="G30118">
        <v>52.143060573376722</v>
      </c>
      <c r="H30118">
        <v>1.119764522576588</v>
      </c>
      <c r="I30118">
        <v>23.32282235473394</v>
      </c>
      <c r="J30118">
        <v>4.8226968338276492</v>
      </c>
    </row>
    <row r="30119" spans="1:10">
      <c r="A30119">
        <v>111</v>
      </c>
      <c r="B30119">
        <v>-5.9232892500000002E-2</v>
      </c>
      <c r="C30119">
        <v>-0.27244949898149001</v>
      </c>
      <c r="D30119">
        <v>0.7</v>
      </c>
      <c r="E30119">
        <v>1032227885.390625</v>
      </c>
      <c r="F30119">
        <v>3.3781547881080769</v>
      </c>
      <c r="G30119">
        <v>50.355030177626759</v>
      </c>
      <c r="H30119">
        <v>1.1161232723316059</v>
      </c>
      <c r="I30119">
        <v>22.398936637677249</v>
      </c>
      <c r="J30119">
        <v>4.8437138934823452</v>
      </c>
    </row>
    <row r="30120" spans="1:10">
      <c r="A30120">
        <v>111</v>
      </c>
      <c r="B30120">
        <v>-5.9232892500000002E-2</v>
      </c>
      <c r="C30120">
        <v>-0.26060386859099</v>
      </c>
      <c r="D30120">
        <v>0.7</v>
      </c>
      <c r="E30120">
        <v>964315452.2890625</v>
      </c>
      <c r="F30120">
        <v>3.1517096021561879</v>
      </c>
      <c r="G30120">
        <v>47.200551376212388</v>
      </c>
      <c r="H30120">
        <v>1.099006440708763</v>
      </c>
      <c r="I30120">
        <v>20.418991129845381</v>
      </c>
      <c r="J30120">
        <v>4.8999277036054991</v>
      </c>
    </row>
    <row r="30121" spans="1:10">
      <c r="A30121">
        <v>111</v>
      </c>
      <c r="B30121">
        <v>-7.1079470999999991E-2</v>
      </c>
      <c r="C30121">
        <v>-0.26060386859099</v>
      </c>
      <c r="D30121">
        <v>0.7</v>
      </c>
      <c r="E30121">
        <v>1001774954.578125</v>
      </c>
      <c r="F30121">
        <v>3.2313067559152842</v>
      </c>
      <c r="G30121">
        <v>48.914684056770056</v>
      </c>
      <c r="H30121">
        <v>1.102298592653824</v>
      </c>
      <c r="I30121">
        <v>21.29224526789039</v>
      </c>
      <c r="J30121">
        <v>4.8788479673530674</v>
      </c>
    </row>
    <row r="30122" spans="1:10">
      <c r="A30122">
        <v>111</v>
      </c>
      <c r="B30122">
        <v>-4.7386314000000013E-2</v>
      </c>
      <c r="C30122">
        <v>-0.27244949898149001</v>
      </c>
      <c r="D30122">
        <v>0.7</v>
      </c>
      <c r="E30122">
        <v>997917475.34375</v>
      </c>
      <c r="F30122">
        <v>3.3139641017769459</v>
      </c>
      <c r="G30122">
        <v>48.688741364981979</v>
      </c>
      <c r="H30122">
        <v>1.1143952301208631</v>
      </c>
      <c r="I30122">
        <v>21.665256646461781</v>
      </c>
      <c r="J30122">
        <v>4.8635818093025591</v>
      </c>
    </row>
    <row r="30123" spans="1:10">
      <c r="A30123">
        <v>111</v>
      </c>
      <c r="B30123">
        <v>-4.7386314000000013E-2</v>
      </c>
      <c r="C30123">
        <v>-0.26060386859099</v>
      </c>
      <c r="D30123">
        <v>0.7</v>
      </c>
      <c r="E30123">
        <v>931068242.6796875</v>
      </c>
      <c r="F30123">
        <v>3.087774291576352</v>
      </c>
      <c r="G30123">
        <v>45.608173170592643</v>
      </c>
      <c r="H30123">
        <v>1.097627629234921</v>
      </c>
      <c r="I30123">
        <v>19.735957099124789</v>
      </c>
      <c r="J30123">
        <v>4.919858108216431</v>
      </c>
    </row>
    <row r="30124" spans="1:10">
      <c r="A30124">
        <v>111</v>
      </c>
      <c r="B30124">
        <v>-0.165852099</v>
      </c>
      <c r="C30124">
        <v>-0.27244949898149001</v>
      </c>
      <c r="D30124">
        <v>0.7</v>
      </c>
      <c r="E30124">
        <v>1530516316.515625</v>
      </c>
      <c r="F30124">
        <v>4.6604819527128711</v>
      </c>
      <c r="G30124">
        <v>70.828307358082384</v>
      </c>
      <c r="H30124">
        <v>1.2177593856176829</v>
      </c>
      <c r="I30124">
        <v>37.559831057675183</v>
      </c>
      <c r="J30124">
        <v>4.6132142709684558</v>
      </c>
    </row>
    <row r="30125" spans="1:10">
      <c r="A30125">
        <v>111</v>
      </c>
      <c r="B30125">
        <v>-0.15400552049999999</v>
      </c>
      <c r="C30125">
        <v>-0.27244949898149001</v>
      </c>
      <c r="D30125">
        <v>0.7</v>
      </c>
      <c r="E30125">
        <v>1458312171.578125</v>
      </c>
      <c r="F30125">
        <v>4.4553843155736104</v>
      </c>
      <c r="G30125">
        <v>68.06687890086323</v>
      </c>
      <c r="H30125">
        <v>1.1988160770342799</v>
      </c>
      <c r="I30125">
        <v>35.114785976707942</v>
      </c>
      <c r="J30125">
        <v>4.643417302519083</v>
      </c>
    </row>
    <row r="30126" spans="1:10">
      <c r="A30126">
        <v>111</v>
      </c>
      <c r="B30126">
        <v>-0.15400552049999999</v>
      </c>
      <c r="C30126">
        <v>-0.26060386859099</v>
      </c>
      <c r="D30126">
        <v>0.7</v>
      </c>
      <c r="E30126">
        <v>1381906991.320312</v>
      </c>
      <c r="F30126">
        <v>4.2269391533336602</v>
      </c>
      <c r="G30126">
        <v>64.321611503139138</v>
      </c>
      <c r="H30126">
        <v>1.1789103240662371</v>
      </c>
      <c r="I30126">
        <v>32.730212450958788</v>
      </c>
      <c r="J30126">
        <v>4.69912448314426</v>
      </c>
    </row>
    <row r="30127" spans="1:10">
      <c r="A30127">
        <v>111</v>
      </c>
      <c r="B30127">
        <v>-0.165852099</v>
      </c>
      <c r="C30127">
        <v>-0.26060386859099</v>
      </c>
      <c r="D30127">
        <v>0.7</v>
      </c>
      <c r="E30127">
        <v>1453051232.226562</v>
      </c>
      <c r="F30127">
        <v>4.4317921898327768</v>
      </c>
      <c r="G30127">
        <v>67.009259174112231</v>
      </c>
      <c r="H30127">
        <v>1.19750566015864</v>
      </c>
      <c r="I30127">
        <v>35.124750432558358</v>
      </c>
      <c r="J30127">
        <v>4.6688572883140296</v>
      </c>
    </row>
    <row r="30128" spans="1:10">
      <c r="A30128">
        <v>111</v>
      </c>
      <c r="B30128">
        <v>-0.14215894200000001</v>
      </c>
      <c r="C30128">
        <v>-0.27244949898149001</v>
      </c>
      <c r="D30128">
        <v>0.7</v>
      </c>
      <c r="E30128">
        <v>1390316499.734375</v>
      </c>
      <c r="F30128">
        <v>4.2659371651243418</v>
      </c>
      <c r="G30128">
        <v>65.427061412483454</v>
      </c>
      <c r="H30128">
        <v>1.181784989581502</v>
      </c>
      <c r="I30128">
        <v>32.859820079989731</v>
      </c>
      <c r="J30128">
        <v>4.6724728967819829</v>
      </c>
    </row>
    <row r="30129" spans="1:10">
      <c r="A30129">
        <v>111</v>
      </c>
      <c r="B30129">
        <v>-0.14215894200000001</v>
      </c>
      <c r="C30129">
        <v>-0.26060386859099</v>
      </c>
      <c r="D30129">
        <v>0.7</v>
      </c>
      <c r="E30129">
        <v>1314971611.476562</v>
      </c>
      <c r="F30129">
        <v>4.0377378045232044</v>
      </c>
      <c r="G30129">
        <v>61.755590761080377</v>
      </c>
      <c r="H30129">
        <v>1.162227356115181</v>
      </c>
      <c r="I30129">
        <v>30.525770135223869</v>
      </c>
      <c r="J30129">
        <v>4.7282440562412376</v>
      </c>
    </row>
    <row r="30130" spans="1:10">
      <c r="A30130">
        <v>111</v>
      </c>
      <c r="B30130">
        <v>-0.1303123635</v>
      </c>
      <c r="C30130">
        <v>-0.27244949898149001</v>
      </c>
      <c r="D30130">
        <v>0.7</v>
      </c>
      <c r="E30130">
        <v>1326529888.5625</v>
      </c>
      <c r="F30130">
        <v>4.0921423397958279</v>
      </c>
      <c r="G30130">
        <v>62.90887565119192</v>
      </c>
      <c r="H30130">
        <v>1.1666663163414339</v>
      </c>
      <c r="I30130">
        <v>30.794956102967259</v>
      </c>
      <c r="J30130">
        <v>4.7003807986911852</v>
      </c>
    </row>
    <row r="30131" spans="1:10">
      <c r="A30131">
        <v>111</v>
      </c>
      <c r="B30131">
        <v>-0.1303123635</v>
      </c>
      <c r="C30131">
        <v>-0.26060386859099</v>
      </c>
      <c r="D30131">
        <v>0.7</v>
      </c>
      <c r="E30131">
        <v>1252245675.242188</v>
      </c>
      <c r="F30131">
        <v>3.864189983112738</v>
      </c>
      <c r="G30131">
        <v>59.311217310838401</v>
      </c>
      <c r="H30131">
        <v>1.1474569474885361</v>
      </c>
      <c r="I30131">
        <v>28.511445960961279</v>
      </c>
      <c r="J30131">
        <v>4.756215751869604</v>
      </c>
    </row>
    <row r="30132" spans="1:10">
      <c r="A30132">
        <v>111</v>
      </c>
      <c r="B30132">
        <v>-0.118465785</v>
      </c>
      <c r="C30132">
        <v>-0.27244949898149001</v>
      </c>
      <c r="D30132">
        <v>0.7</v>
      </c>
      <c r="E30132">
        <v>1266952881.59375</v>
      </c>
      <c r="F30132">
        <v>3.9340015189955011</v>
      </c>
      <c r="G30132">
        <v>60.512341093737632</v>
      </c>
      <c r="H30132">
        <v>1.1534602300962431</v>
      </c>
      <c r="I30132">
        <v>28.92021479643881</v>
      </c>
      <c r="J30132">
        <v>4.7271407654334334</v>
      </c>
    </row>
    <row r="30133" spans="1:10">
      <c r="A30133">
        <v>111</v>
      </c>
      <c r="B30133">
        <v>-0.10661920649999999</v>
      </c>
      <c r="C30133">
        <v>-0.27244949898149001</v>
      </c>
      <c r="D30133">
        <v>0.7</v>
      </c>
      <c r="E30133">
        <v>1211585979.25</v>
      </c>
      <c r="F30133">
        <v>3.7915162162971678</v>
      </c>
      <c r="G30133">
        <v>58.23747598612681</v>
      </c>
      <c r="H30133">
        <v>1.142166884252219</v>
      </c>
      <c r="I30133">
        <v>27.235614956356589</v>
      </c>
      <c r="J30133">
        <v>4.7527525657060323</v>
      </c>
    </row>
    <row r="30134" spans="1:10">
      <c r="A30134">
        <v>111</v>
      </c>
      <c r="B30134">
        <v>-0.10661920649999999</v>
      </c>
      <c r="C30134">
        <v>-0.26060386859099</v>
      </c>
      <c r="D30134">
        <v>0.7</v>
      </c>
      <c r="E30134">
        <v>1139424242.109375</v>
      </c>
      <c r="F30134">
        <v>3.5640614641015418</v>
      </c>
      <c r="G30134">
        <v>54.787487487308681</v>
      </c>
      <c r="H30134">
        <v>1.123654473303759</v>
      </c>
      <c r="I30134">
        <v>25.053232013247911</v>
      </c>
      <c r="J30134">
        <v>4.8087145494791912</v>
      </c>
    </row>
    <row r="30135" spans="1:10">
      <c r="A30135">
        <v>111</v>
      </c>
      <c r="B30135">
        <v>-0.118465785</v>
      </c>
      <c r="C30135">
        <v>-0.26060386859099</v>
      </c>
      <c r="D30135">
        <v>0.7</v>
      </c>
      <c r="E30135">
        <v>1193729720.34375</v>
      </c>
      <c r="F30135">
        <v>3.7062973650172348</v>
      </c>
      <c r="G30135">
        <v>56.988510270603001</v>
      </c>
      <c r="H30135">
        <v>1.134599269455066</v>
      </c>
      <c r="I30135">
        <v>26.687260408885781</v>
      </c>
      <c r="J30135">
        <v>4.7830393269687193</v>
      </c>
    </row>
    <row r="30136" spans="1:10">
      <c r="A30136">
        <v>111</v>
      </c>
      <c r="B30136">
        <v>-0.189545256</v>
      </c>
      <c r="C30136">
        <v>-0.27244949898149001</v>
      </c>
      <c r="D30136">
        <v>0.7</v>
      </c>
      <c r="E30136">
        <v>1687547455.578125</v>
      </c>
      <c r="F30136">
        <v>5.1176205105148256</v>
      </c>
      <c r="G30136">
        <v>76.715907849371433</v>
      </c>
      <c r="H30136">
        <v>1.261381794931367</v>
      </c>
      <c r="I30136">
        <v>43.020057993009686</v>
      </c>
      <c r="J30136">
        <v>4.5493669757561292</v>
      </c>
    </row>
    <row r="30137" spans="1:10">
      <c r="A30137">
        <v>111</v>
      </c>
      <c r="B30137">
        <v>-0.17769867750000001</v>
      </c>
      <c r="C30137">
        <v>-0.27244949898149001</v>
      </c>
      <c r="D30137">
        <v>0.7</v>
      </c>
      <c r="E30137">
        <v>1606928302.820312</v>
      </c>
      <c r="F30137">
        <v>4.8812280723359436</v>
      </c>
      <c r="G30137">
        <v>73.71132477093488</v>
      </c>
      <c r="H30137">
        <v>1.238614702509949</v>
      </c>
      <c r="I30137">
        <v>40.194930627010763</v>
      </c>
      <c r="J30137">
        <v>4.5818640690849861</v>
      </c>
    </row>
    <row r="30138" spans="1:10">
      <c r="A30138">
        <v>111</v>
      </c>
      <c r="B30138">
        <v>-0.17769867750000001</v>
      </c>
      <c r="C30138">
        <v>-0.26060386859099</v>
      </c>
      <c r="D30138">
        <v>0.7</v>
      </c>
      <c r="E30138">
        <v>1528403708.460938</v>
      </c>
      <c r="F30138">
        <v>4.6522949138889089</v>
      </c>
      <c r="G30138">
        <v>69.818512134253979</v>
      </c>
      <c r="H30138">
        <v>1.2180131534769321</v>
      </c>
      <c r="I30138">
        <v>37.7093596290797</v>
      </c>
      <c r="J30138">
        <v>4.6374427386326724</v>
      </c>
    </row>
    <row r="30139" spans="1:10">
      <c r="A30139">
        <v>111</v>
      </c>
      <c r="B30139">
        <v>-0.189545256</v>
      </c>
      <c r="C30139">
        <v>-0.26060386859099</v>
      </c>
      <c r="D30139">
        <v>0.7</v>
      </c>
      <c r="E30139">
        <v>1607963750.625</v>
      </c>
      <c r="F30139">
        <v>4.8884451600606553</v>
      </c>
      <c r="G30139">
        <v>72.749347492586821</v>
      </c>
      <c r="H30139">
        <v>1.24043257291487</v>
      </c>
      <c r="I30139">
        <v>40.484013615176082</v>
      </c>
      <c r="J30139">
        <v>4.6048811135842698</v>
      </c>
    </row>
    <row r="30140" spans="1:10">
      <c r="A30140">
        <v>111</v>
      </c>
      <c r="B30140">
        <v>-3.5539735500000003E-2</v>
      </c>
      <c r="C30140">
        <v>-0.27244949898149001</v>
      </c>
      <c r="D30140">
        <v>0.7</v>
      </c>
      <c r="E30140">
        <v>967819251.296875</v>
      </c>
      <c r="F30140">
        <v>3.2654346050112508</v>
      </c>
      <c r="G30140">
        <v>47.144204778596759</v>
      </c>
      <c r="H30140">
        <v>1.114580429719354</v>
      </c>
      <c r="I30140">
        <v>21.121789294295009</v>
      </c>
      <c r="J30140">
        <v>4.8823004212317764</v>
      </c>
    </row>
    <row r="30141" spans="1:10">
      <c r="A30141">
        <v>111</v>
      </c>
      <c r="B30141">
        <v>-2.3693156999999999E-2</v>
      </c>
      <c r="C30141">
        <v>-0.27244949898149001</v>
      </c>
      <c r="D30141">
        <v>0.7</v>
      </c>
      <c r="E30141">
        <v>941933407.296875</v>
      </c>
      <c r="F30141">
        <v>3.2325666734832339</v>
      </c>
      <c r="G30141">
        <v>45.721429782919593</v>
      </c>
      <c r="H30141">
        <v>1.1166788852060561</v>
      </c>
      <c r="I30141">
        <v>20.768539531156421</v>
      </c>
      <c r="J30141">
        <v>4.899869580855011</v>
      </c>
    </row>
    <row r="30142" spans="1:10">
      <c r="A30142">
        <v>111</v>
      </c>
      <c r="B30142">
        <v>-2.3693156999999999E-2</v>
      </c>
      <c r="C30142">
        <v>-0.26060386859099</v>
      </c>
      <c r="D30142">
        <v>0.7</v>
      </c>
      <c r="E30142">
        <v>877211586.078125</v>
      </c>
      <c r="F30142">
        <v>3.0068911844864492</v>
      </c>
      <c r="G30142">
        <v>42.788719944655902</v>
      </c>
      <c r="H30142">
        <v>1.1006101364473579</v>
      </c>
      <c r="I30142">
        <v>18.940573998726901</v>
      </c>
      <c r="J30142">
        <v>4.9562702944822377</v>
      </c>
    </row>
    <row r="30143" spans="1:10">
      <c r="A30143">
        <v>111</v>
      </c>
      <c r="B30143">
        <v>-3.5539735500000003E-2</v>
      </c>
      <c r="C30143">
        <v>-0.26060386859099</v>
      </c>
      <c r="D30143">
        <v>0.7</v>
      </c>
      <c r="E30143">
        <v>902033557.9765625</v>
      </c>
      <c r="F30143">
        <v>3.039501360966824</v>
      </c>
      <c r="G30143">
        <v>44.137559703551233</v>
      </c>
      <c r="H30143">
        <v>1.098162190442963</v>
      </c>
      <c r="I30143">
        <v>19.243149829097089</v>
      </c>
      <c r="J30143">
        <v>4.938639021027484</v>
      </c>
    </row>
    <row r="30144" spans="1:10">
      <c r="A30144">
        <v>111</v>
      </c>
      <c r="B30144">
        <v>-5.5511151231258E-17</v>
      </c>
      <c r="C30144">
        <v>-0.27244949898149001</v>
      </c>
      <c r="D30144">
        <v>0.7</v>
      </c>
      <c r="E30144">
        <v>902799413.6640625</v>
      </c>
      <c r="F30144">
        <v>3.2138161911861971</v>
      </c>
      <c r="G30144">
        <v>43.241195679176599</v>
      </c>
      <c r="H30144">
        <v>1.1266155199846251</v>
      </c>
      <c r="I30144">
        <v>20.632702683098611</v>
      </c>
      <c r="J30144">
        <v>4.9315590123587754</v>
      </c>
    </row>
    <row r="30145" spans="1:10">
      <c r="A30145">
        <v>111</v>
      </c>
      <c r="B30145">
        <v>1.18465785E-2</v>
      </c>
      <c r="C30145">
        <v>-0.27244949898149001</v>
      </c>
      <c r="D30145">
        <v>0.7</v>
      </c>
      <c r="E30145">
        <v>889551432.921875</v>
      </c>
      <c r="F30145">
        <v>3.227933577902149</v>
      </c>
      <c r="G30145">
        <v>42.183749003335834</v>
      </c>
      <c r="H30145">
        <v>1.134453627819312</v>
      </c>
      <c r="I30145">
        <v>20.85011559445411</v>
      </c>
      <c r="J30145">
        <v>4.9456790479598567</v>
      </c>
    </row>
    <row r="30146" spans="1:10">
      <c r="A30146">
        <v>111</v>
      </c>
      <c r="B30146">
        <v>1.18465785E-2</v>
      </c>
      <c r="C30146">
        <v>-0.26060386859099</v>
      </c>
      <c r="D30146">
        <v>0.7</v>
      </c>
      <c r="E30146">
        <v>828023172.9375</v>
      </c>
      <c r="F30146">
        <v>3.0030384783167392</v>
      </c>
      <c r="G30146">
        <v>39.472913771402091</v>
      </c>
      <c r="H30146">
        <v>1.1194341059017461</v>
      </c>
      <c r="I30146">
        <v>19.174252325668931</v>
      </c>
      <c r="J30146">
        <v>5.0022649689926766</v>
      </c>
    </row>
    <row r="30147" spans="1:10">
      <c r="A30147">
        <v>111</v>
      </c>
      <c r="B30147">
        <v>-5.5511151231258E-17</v>
      </c>
      <c r="C30147">
        <v>-0.26060386859099</v>
      </c>
      <c r="D30147">
        <v>0.7</v>
      </c>
      <c r="E30147">
        <v>840206314.9375</v>
      </c>
      <c r="F30147">
        <v>2.9886597759905271</v>
      </c>
      <c r="G30147">
        <v>40.456391159910709</v>
      </c>
      <c r="H30147">
        <v>1.1112461317316049</v>
      </c>
      <c r="I30147">
        <v>18.906125502660871</v>
      </c>
      <c r="J30147">
        <v>4.9880833864881424</v>
      </c>
    </row>
    <row r="30148" spans="1:10">
      <c r="A30148">
        <v>111</v>
      </c>
      <c r="B30148">
        <v>4.7386314000000013E-2</v>
      </c>
      <c r="C30148">
        <v>-0.27244949898149001</v>
      </c>
      <c r="D30148">
        <v>0.7</v>
      </c>
      <c r="E30148">
        <v>875083645.515625</v>
      </c>
      <c r="F30148">
        <v>3.364252452156506</v>
      </c>
      <c r="G30148">
        <v>39.742138211615377</v>
      </c>
      <c r="H30148">
        <v>1.1694462656450919</v>
      </c>
      <c r="I30148">
        <v>22.643638217821721</v>
      </c>
      <c r="J30148">
        <v>4.9811392644623993</v>
      </c>
    </row>
    <row r="30149" spans="1:10">
      <c r="A30149">
        <v>111</v>
      </c>
      <c r="B30149">
        <v>5.9232892500000002E-2</v>
      </c>
      <c r="C30149">
        <v>-0.27244949898149001</v>
      </c>
      <c r="D30149">
        <v>0.7</v>
      </c>
      <c r="E30149">
        <v>878686204.59375</v>
      </c>
      <c r="F30149">
        <v>3.4410123099805792</v>
      </c>
      <c r="G30149">
        <v>39.171850276645273</v>
      </c>
      <c r="H30149">
        <v>1.184936231875326</v>
      </c>
      <c r="I30149">
        <v>23.621883997693661</v>
      </c>
      <c r="J30149">
        <v>4.9906591186445439</v>
      </c>
    </row>
    <row r="30150" spans="1:10">
      <c r="A30150">
        <v>111</v>
      </c>
      <c r="B30150">
        <v>5.9232892500000002E-2</v>
      </c>
      <c r="C30150">
        <v>-0.26060386859099</v>
      </c>
      <c r="D30150">
        <v>0.7</v>
      </c>
      <c r="E30150">
        <v>821420355.40625</v>
      </c>
      <c r="F30150">
        <v>3.2171742999926209</v>
      </c>
      <c r="G30150">
        <v>36.75699428236112</v>
      </c>
      <c r="H30150">
        <v>1.1713173743992229</v>
      </c>
      <c r="I30150">
        <v>22.149001687765121</v>
      </c>
      <c r="J30150">
        <v>5.0474893315404188</v>
      </c>
    </row>
    <row r="30151" spans="1:10">
      <c r="A30151">
        <v>111</v>
      </c>
      <c r="B30151">
        <v>4.7386314000000013E-2</v>
      </c>
      <c r="C30151">
        <v>-0.26060386859099</v>
      </c>
      <c r="D30151">
        <v>0.7</v>
      </c>
      <c r="E30151">
        <v>816751746.359375</v>
      </c>
      <c r="F30151">
        <v>3.1401483982335781</v>
      </c>
      <c r="G30151">
        <v>37.253272877074778</v>
      </c>
      <c r="H30151">
        <v>1.1554770659204221</v>
      </c>
      <c r="I30151">
        <v>21.11999239679426</v>
      </c>
      <c r="J30151">
        <v>5.0379086898465184</v>
      </c>
    </row>
    <row r="30152" spans="1:10">
      <c r="A30152">
        <v>111</v>
      </c>
      <c r="B30152">
        <v>3.5539735500000003E-2</v>
      </c>
      <c r="C30152">
        <v>-0.27244949898149001</v>
      </c>
      <c r="D30152">
        <v>0.7</v>
      </c>
      <c r="E30152">
        <v>875693595.9140625</v>
      </c>
      <c r="F30152">
        <v>3.3031522282981309</v>
      </c>
      <c r="G30152">
        <v>40.434217857196927</v>
      </c>
      <c r="H30152">
        <v>1.155869096051902</v>
      </c>
      <c r="I30152">
        <v>21.85558929853141</v>
      </c>
      <c r="J30152">
        <v>4.9704692564118886</v>
      </c>
    </row>
    <row r="30153" spans="1:10">
      <c r="A30153">
        <v>111</v>
      </c>
      <c r="B30153">
        <v>3.5539735500000003E-2</v>
      </c>
      <c r="C30153">
        <v>-0.26060386859099</v>
      </c>
      <c r="D30153">
        <v>0.7</v>
      </c>
      <c r="E30153">
        <v>816295941.2890625</v>
      </c>
      <c r="F30153">
        <v>3.0787833103677258</v>
      </c>
      <c r="G30153">
        <v>37.871352613437921</v>
      </c>
      <c r="H30153">
        <v>1.141549670341192</v>
      </c>
      <c r="I30153">
        <v>20.281191961839799</v>
      </c>
      <c r="J30153">
        <v>5.0271777034795377</v>
      </c>
    </row>
    <row r="30154" spans="1:10">
      <c r="A30154">
        <v>111</v>
      </c>
      <c r="B30154">
        <v>-1.18465785E-2</v>
      </c>
      <c r="C30154">
        <v>-0.27244949898149001</v>
      </c>
      <c r="D30154">
        <v>0.7</v>
      </c>
      <c r="E30154">
        <v>920260092.5703125</v>
      </c>
      <c r="F30154">
        <v>3.2153605190105741</v>
      </c>
      <c r="G30154">
        <v>44.420424466952682</v>
      </c>
      <c r="H30154">
        <v>1.1206905906074101</v>
      </c>
      <c r="I30154">
        <v>20.605510339140888</v>
      </c>
      <c r="J30154">
        <v>4.9162891528685577</v>
      </c>
    </row>
    <row r="30155" spans="1:10">
      <c r="A30155">
        <v>111</v>
      </c>
      <c r="B30155">
        <v>-1.18465785E-2</v>
      </c>
      <c r="C30155">
        <v>-0.26060386859099</v>
      </c>
      <c r="D30155">
        <v>0.7</v>
      </c>
      <c r="E30155">
        <v>856602471.453125</v>
      </c>
      <c r="F30155">
        <v>2.989943972905166</v>
      </c>
      <c r="G30155">
        <v>41.561661610379822</v>
      </c>
      <c r="H30155">
        <v>1.104971459331864</v>
      </c>
      <c r="I30155">
        <v>18.828232319094241</v>
      </c>
      <c r="J30155">
        <v>4.9727517908468144</v>
      </c>
    </row>
    <row r="30156" spans="1:10">
      <c r="A30156">
        <v>111</v>
      </c>
      <c r="B30156">
        <v>2.3693156999999999E-2</v>
      </c>
      <c r="C30156">
        <v>-0.27244949898149001</v>
      </c>
      <c r="D30156">
        <v>0.7</v>
      </c>
      <c r="E30156">
        <v>880516168.6953125</v>
      </c>
      <c r="F30156">
        <v>3.2577124023227948</v>
      </c>
      <c r="G30156">
        <v>41.248088705353439</v>
      </c>
      <c r="H30156">
        <v>1.1442048482131211</v>
      </c>
      <c r="I30156">
        <v>21.2577461162582</v>
      </c>
      <c r="J30156">
        <v>4.9586491586233024</v>
      </c>
    </row>
    <row r="30157" spans="1:10">
      <c r="A30157">
        <v>111</v>
      </c>
      <c r="B30157">
        <v>2.3693156999999999E-2</v>
      </c>
      <c r="C30157">
        <v>-0.26060386859099</v>
      </c>
      <c r="D30157">
        <v>0.7</v>
      </c>
      <c r="E30157">
        <v>820053058.7109375</v>
      </c>
      <c r="F30157">
        <v>3.0330798030481669</v>
      </c>
      <c r="G30157">
        <v>38.611233375966549</v>
      </c>
      <c r="H30157">
        <v>1.129535314554232</v>
      </c>
      <c r="I30157">
        <v>19.632609548978511</v>
      </c>
      <c r="J30157">
        <v>5.0152964374428848</v>
      </c>
    </row>
    <row r="30158" spans="1:10">
      <c r="A30158">
        <v>111</v>
      </c>
      <c r="B30158">
        <v>7.1079470999999991E-2</v>
      </c>
      <c r="C30158">
        <v>-0.27244949898149001</v>
      </c>
      <c r="D30158">
        <v>0.7</v>
      </c>
      <c r="E30158">
        <v>886501116.453125</v>
      </c>
      <c r="F30158">
        <v>3.5334308769088238</v>
      </c>
      <c r="G30158">
        <v>38.723353295121342</v>
      </c>
      <c r="H30158">
        <v>1.2023388494635581</v>
      </c>
      <c r="I30158">
        <v>24.790315754711632</v>
      </c>
      <c r="J30158">
        <v>4.9990287658001762</v>
      </c>
    </row>
    <row r="30159" spans="1:10">
      <c r="A30159">
        <v>111</v>
      </c>
      <c r="B30159">
        <v>8.2926049500000001E-2</v>
      </c>
      <c r="C30159">
        <v>-0.27244949898149001</v>
      </c>
      <c r="D30159">
        <v>0.7</v>
      </c>
      <c r="E30159">
        <v>898528181.0703125</v>
      </c>
      <c r="F30159">
        <v>3.6415070605580691</v>
      </c>
      <c r="G30159">
        <v>38.396645235363387</v>
      </c>
      <c r="H30159">
        <v>1.221653953449277</v>
      </c>
      <c r="I30159">
        <v>26.148920663632449</v>
      </c>
      <c r="J30159">
        <v>5.0062481653440054</v>
      </c>
    </row>
    <row r="30160" spans="1:10">
      <c r="A30160">
        <v>111</v>
      </c>
      <c r="B30160">
        <v>8.2926049500000001E-2</v>
      </c>
      <c r="C30160">
        <v>-0.26060386859099</v>
      </c>
      <c r="D30160">
        <v>0.7</v>
      </c>
      <c r="E30160">
        <v>843395292.8515625</v>
      </c>
      <c r="F30160">
        <v>3.4182046723435628</v>
      </c>
      <c r="G30160">
        <v>36.12983466964215</v>
      </c>
      <c r="H30160">
        <v>1.208736121821858</v>
      </c>
      <c r="I30160">
        <v>24.777600347064439</v>
      </c>
      <c r="J30160">
        <v>5.0631993820716161</v>
      </c>
    </row>
    <row r="30161" spans="1:10">
      <c r="A30161">
        <v>111</v>
      </c>
      <c r="B30161">
        <v>7.1079470999999991E-2</v>
      </c>
      <c r="C30161">
        <v>-0.26060386859099</v>
      </c>
      <c r="D30161">
        <v>0.7</v>
      </c>
      <c r="E30161">
        <v>830301606.0625</v>
      </c>
      <c r="F30161">
        <v>3.3098600886878562</v>
      </c>
      <c r="G30161">
        <v>36.382515684701502</v>
      </c>
      <c r="H30161">
        <v>1.1890704487086621</v>
      </c>
      <c r="I30161">
        <v>23.368208708241578</v>
      </c>
      <c r="J30161">
        <v>5.0559195761597948</v>
      </c>
    </row>
    <row r="30162" spans="1:10">
      <c r="A30162">
        <v>111</v>
      </c>
      <c r="B30162">
        <v>9.4772628000000012E-2</v>
      </c>
      <c r="C30162">
        <v>-0.27244949898149001</v>
      </c>
      <c r="D30162">
        <v>0.7</v>
      </c>
      <c r="E30162">
        <v>914767153.6953125</v>
      </c>
      <c r="F30162">
        <v>3.7652396108605899</v>
      </c>
      <c r="G30162">
        <v>38.191722804214812</v>
      </c>
      <c r="H30162">
        <v>1.242881358826708</v>
      </c>
      <c r="I30162">
        <v>27.697683872655031</v>
      </c>
      <c r="J30162">
        <v>5.012317288594204</v>
      </c>
    </row>
    <row r="30163" spans="1:10">
      <c r="A30163">
        <v>111</v>
      </c>
      <c r="B30163">
        <v>9.4772628000000012E-2</v>
      </c>
      <c r="C30163">
        <v>-0.26060386859099</v>
      </c>
      <c r="D30163">
        <v>0.7</v>
      </c>
      <c r="E30163">
        <v>860701165.734375</v>
      </c>
      <c r="F30163">
        <v>3.5422067977488041</v>
      </c>
      <c r="G30163">
        <v>35.998947575222701</v>
      </c>
      <c r="H30163">
        <v>1.2303142071832549</v>
      </c>
      <c r="I30163">
        <v>26.377161512151361</v>
      </c>
      <c r="J30163">
        <v>5.0693287202011561</v>
      </c>
    </row>
    <row r="30164" spans="1:10">
      <c r="A30164">
        <v>111</v>
      </c>
      <c r="B30164">
        <v>4.7386314000000013E-2</v>
      </c>
      <c r="C30164">
        <v>-0.31983202054347998</v>
      </c>
      <c r="D30164">
        <v>0.7</v>
      </c>
      <c r="E30164">
        <v>1144272598.71875</v>
      </c>
      <c r="F30164">
        <v>4.3684594878577627</v>
      </c>
      <c r="G30164">
        <v>51.367347187828273</v>
      </c>
      <c r="H30164">
        <v>1.2333443805619031</v>
      </c>
      <c r="I30164">
        <v>29.84746168833226</v>
      </c>
      <c r="J30164">
        <v>4.7279527377104387</v>
      </c>
    </row>
    <row r="30165" spans="1:10">
      <c r="A30165">
        <v>111</v>
      </c>
      <c r="B30165">
        <v>5.9232892500000002E-2</v>
      </c>
      <c r="C30165">
        <v>-0.31983202054347998</v>
      </c>
      <c r="D30165">
        <v>0.7</v>
      </c>
      <c r="E30165">
        <v>1143611674.5</v>
      </c>
      <c r="F30165">
        <v>4.4441535586374812</v>
      </c>
      <c r="G30165">
        <v>50.50108707556501</v>
      </c>
      <c r="H30165">
        <v>1.247433047072263</v>
      </c>
      <c r="I30165">
        <v>30.6226821616292</v>
      </c>
      <c r="J30165">
        <v>4.7372295758104883</v>
      </c>
    </row>
    <row r="30166" spans="1:10">
      <c r="A30166">
        <v>111</v>
      </c>
      <c r="B30166">
        <v>3.5539735500000003E-2</v>
      </c>
      <c r="C30166">
        <v>-0.31983202054347998</v>
      </c>
      <c r="D30166">
        <v>0.7</v>
      </c>
      <c r="E30166">
        <v>1149144719.875</v>
      </c>
      <c r="F30166">
        <v>4.3084198742290027</v>
      </c>
      <c r="G30166">
        <v>52.355356284417212</v>
      </c>
      <c r="H30166">
        <v>1.2211679987740349</v>
      </c>
      <c r="I30166">
        <v>29.262384829111401</v>
      </c>
      <c r="J30166">
        <v>4.7175265716214199</v>
      </c>
    </row>
    <row r="30167" spans="1:10">
      <c r="A30167">
        <v>111</v>
      </c>
      <c r="B30167">
        <v>2.3693156999999999E-2</v>
      </c>
      <c r="C30167">
        <v>-0.31983202054347998</v>
      </c>
      <c r="D30167">
        <v>0.7</v>
      </c>
      <c r="E30167">
        <v>1158228128.0625</v>
      </c>
      <c r="F30167">
        <v>4.2640354770701379</v>
      </c>
      <c r="G30167">
        <v>53.465112326201051</v>
      </c>
      <c r="H30167">
        <v>1.21090401965921</v>
      </c>
      <c r="I30167">
        <v>28.867459420114759</v>
      </c>
      <c r="J30167">
        <v>4.7059511408006074</v>
      </c>
    </row>
    <row r="30168" spans="1:10">
      <c r="A30168">
        <v>111</v>
      </c>
      <c r="B30168">
        <v>7.1079470999999991E-2</v>
      </c>
      <c r="C30168">
        <v>-0.31983202054347998</v>
      </c>
      <c r="D30168">
        <v>0.7</v>
      </c>
      <c r="E30168">
        <v>1147161812.265625</v>
      </c>
      <c r="F30168">
        <v>4.5355011654901318</v>
      </c>
      <c r="G30168">
        <v>49.75657671270892</v>
      </c>
      <c r="H30168">
        <v>1.263433860403893</v>
      </c>
      <c r="I30168">
        <v>31.58803643099964</v>
      </c>
      <c r="J30168">
        <v>4.7453570344223408</v>
      </c>
    </row>
    <row r="30169" spans="1:10">
      <c r="A30169">
        <v>111</v>
      </c>
      <c r="B30169">
        <v>8.2926049500000001E-2</v>
      </c>
      <c r="C30169">
        <v>-0.31983202054347998</v>
      </c>
      <c r="D30169">
        <v>0.7</v>
      </c>
      <c r="E30169">
        <v>1154922834.304688</v>
      </c>
      <c r="F30169">
        <v>4.6425012248218991</v>
      </c>
      <c r="G30169">
        <v>49.133815632667392</v>
      </c>
      <c r="H30169">
        <v>1.2813466628358581</v>
      </c>
      <c r="I30169">
        <v>32.743512718938291</v>
      </c>
      <c r="J30169">
        <v>4.7523350739647867</v>
      </c>
    </row>
    <row r="30170" spans="1:10">
      <c r="A30170">
        <v>111</v>
      </c>
      <c r="B30170">
        <v>1.18465785E-2</v>
      </c>
      <c r="C30170">
        <v>-0.31983202054347998</v>
      </c>
      <c r="D30170">
        <v>0.7</v>
      </c>
      <c r="E30170">
        <v>1171522870.625</v>
      </c>
      <c r="F30170">
        <v>4.2353068910888396</v>
      </c>
      <c r="G30170">
        <v>54.696611996274441</v>
      </c>
      <c r="H30170">
        <v>1.202552541311888</v>
      </c>
      <c r="I30170">
        <v>28.6626913305372</v>
      </c>
      <c r="J30170">
        <v>4.6932265203795396</v>
      </c>
    </row>
    <row r="30171" spans="1:10">
      <c r="A30171">
        <v>111</v>
      </c>
      <c r="B30171">
        <v>-0.165852099</v>
      </c>
      <c r="C30171">
        <v>-0.23691260780998999</v>
      </c>
      <c r="D30171">
        <v>0.7</v>
      </c>
      <c r="E30171">
        <v>1308874664.046875</v>
      </c>
      <c r="F30171">
        <v>4.0067528818617566</v>
      </c>
      <c r="G30171">
        <v>59.87176618585363</v>
      </c>
      <c r="H30171">
        <v>1.1594032539869661</v>
      </c>
      <c r="I30171">
        <v>30.58712419681251</v>
      </c>
      <c r="J30171">
        <v>4.772308986299322</v>
      </c>
    </row>
    <row r="30172" spans="1:10">
      <c r="A30172">
        <v>111</v>
      </c>
      <c r="B30172">
        <v>-0.15400552049999999</v>
      </c>
      <c r="C30172">
        <v>-0.23691260780998999</v>
      </c>
      <c r="D30172">
        <v>0.7</v>
      </c>
      <c r="E30172">
        <v>1239851135.890625</v>
      </c>
      <c r="F30172">
        <v>3.8023910230840561</v>
      </c>
      <c r="G30172">
        <v>57.331723941024393</v>
      </c>
      <c r="H30172">
        <v>1.1415041247237241</v>
      </c>
      <c r="I30172">
        <v>28.293635354377329</v>
      </c>
      <c r="J30172">
        <v>4.8027041959721828</v>
      </c>
    </row>
    <row r="30173" spans="1:10">
      <c r="A30173">
        <v>111</v>
      </c>
      <c r="B30173">
        <v>-0.15400552049999999</v>
      </c>
      <c r="C30173">
        <v>-0.22506697741949</v>
      </c>
      <c r="D30173">
        <v>0.7</v>
      </c>
      <c r="E30173">
        <v>1174202010.851562</v>
      </c>
      <c r="F30173">
        <v>3.6062926710001189</v>
      </c>
      <c r="G30173">
        <v>54.087178193032742</v>
      </c>
      <c r="H30173">
        <v>1.1240040514603611</v>
      </c>
      <c r="I30173">
        <v>26.24167965259403</v>
      </c>
      <c r="J30173">
        <v>4.8505756102676969</v>
      </c>
    </row>
    <row r="30174" spans="1:10">
      <c r="A30174">
        <v>111</v>
      </c>
      <c r="B30174">
        <v>-0.165852099</v>
      </c>
      <c r="C30174">
        <v>-0.22506697741949</v>
      </c>
      <c r="D30174">
        <v>0.7</v>
      </c>
      <c r="E30174">
        <v>1242164741.328125</v>
      </c>
      <c r="F30174">
        <v>3.8104079543845728</v>
      </c>
      <c r="G30174">
        <v>56.553396567702293</v>
      </c>
      <c r="H30174">
        <v>1.141554950016143</v>
      </c>
      <c r="I30174">
        <v>28.484626994468272</v>
      </c>
      <c r="J30174">
        <v>4.8201165502687218</v>
      </c>
    </row>
    <row r="30175" spans="1:10">
      <c r="A30175">
        <v>111</v>
      </c>
      <c r="B30175">
        <v>-0.14215894200000001</v>
      </c>
      <c r="C30175">
        <v>-0.23691260780998999</v>
      </c>
      <c r="D30175">
        <v>0.7</v>
      </c>
      <c r="E30175">
        <v>1175037204.960938</v>
      </c>
      <c r="F30175">
        <v>3.6136831197072752</v>
      </c>
      <c r="G30175">
        <v>54.913339040707797</v>
      </c>
      <c r="H30175">
        <v>1.125517643522471</v>
      </c>
      <c r="I30175">
        <v>26.190273563377559</v>
      </c>
      <c r="J30175">
        <v>4.831951433327049</v>
      </c>
    </row>
    <row r="30176" spans="1:10">
      <c r="A30176">
        <v>111</v>
      </c>
      <c r="B30176">
        <v>-0.14215894200000001</v>
      </c>
      <c r="C30176">
        <v>-0.22506697741949</v>
      </c>
      <c r="D30176">
        <v>0.7</v>
      </c>
      <c r="E30176">
        <v>1110449225.507812</v>
      </c>
      <c r="F30176">
        <v>3.4178324076347049</v>
      </c>
      <c r="G30176">
        <v>51.742631626781083</v>
      </c>
      <c r="H30176">
        <v>1.108365933883761</v>
      </c>
      <c r="I30176">
        <v>24.188874268904328</v>
      </c>
      <c r="J30176">
        <v>4.8798865329445107</v>
      </c>
    </row>
    <row r="30177" spans="1:10">
      <c r="A30177">
        <v>111</v>
      </c>
      <c r="B30177">
        <v>-0.1303123635</v>
      </c>
      <c r="C30177">
        <v>-0.23691260780998999</v>
      </c>
      <c r="D30177">
        <v>0.7</v>
      </c>
      <c r="E30177">
        <v>1114433442.492188</v>
      </c>
      <c r="F30177">
        <v>3.440631008415949</v>
      </c>
      <c r="G30177">
        <v>52.616631095763303</v>
      </c>
      <c r="H30177">
        <v>1.11144399807381</v>
      </c>
      <c r="I30177">
        <v>24.27706077881157</v>
      </c>
      <c r="J30177">
        <v>4.8600504428031854</v>
      </c>
    </row>
    <row r="30178" spans="1:10">
      <c r="A30178">
        <v>111</v>
      </c>
      <c r="B30178">
        <v>-0.1303123635</v>
      </c>
      <c r="C30178">
        <v>-0.22506697741949</v>
      </c>
      <c r="D30178">
        <v>0.7</v>
      </c>
      <c r="E30178">
        <v>1050906951.195312</v>
      </c>
      <c r="F30178">
        <v>3.245029000681825</v>
      </c>
      <c r="G30178">
        <v>49.519776090048254</v>
      </c>
      <c r="H30178">
        <v>1.094640783310751</v>
      </c>
      <c r="I30178">
        <v>22.32623255439103</v>
      </c>
      <c r="J30178">
        <v>4.9080490622291109</v>
      </c>
    </row>
    <row r="30179" spans="1:10">
      <c r="A30179">
        <v>111</v>
      </c>
      <c r="B30179">
        <v>-0.118465785</v>
      </c>
      <c r="C30179">
        <v>-0.23691260780998999</v>
      </c>
      <c r="D30179">
        <v>0.7</v>
      </c>
      <c r="E30179">
        <v>1058040375.867188</v>
      </c>
      <c r="F30179">
        <v>3.2832363622146659</v>
      </c>
      <c r="G30179">
        <v>50.441618436016142</v>
      </c>
      <c r="H30179">
        <v>1.099283355928492</v>
      </c>
      <c r="I30179">
        <v>22.554016967304051</v>
      </c>
      <c r="J30179">
        <v>4.8870009805250447</v>
      </c>
    </row>
    <row r="30180" spans="1:10">
      <c r="A30180">
        <v>111</v>
      </c>
      <c r="B30180">
        <v>-0.10661920649999999</v>
      </c>
      <c r="C30180">
        <v>-0.23691260780998999</v>
      </c>
      <c r="D30180">
        <v>0.7</v>
      </c>
      <c r="E30180">
        <v>1005858488.789062</v>
      </c>
      <c r="F30180">
        <v>3.1415006931056269</v>
      </c>
      <c r="G30180">
        <v>48.388318145647638</v>
      </c>
      <c r="H30180">
        <v>1.0890358649194241</v>
      </c>
      <c r="I30180">
        <v>21.021160125732418</v>
      </c>
      <c r="J30180">
        <v>4.9128028140548849</v>
      </c>
    </row>
    <row r="30181" spans="1:10">
      <c r="A30181">
        <v>111</v>
      </c>
      <c r="B30181">
        <v>-0.10661920649999999</v>
      </c>
      <c r="C30181">
        <v>-0.22506697741949</v>
      </c>
      <c r="D30181">
        <v>0.7</v>
      </c>
      <c r="E30181">
        <v>944455978.5</v>
      </c>
      <c r="F30181">
        <v>2.946399280452169</v>
      </c>
      <c r="G30181">
        <v>45.439208658412099</v>
      </c>
      <c r="H30181">
        <v>1.072930025962705</v>
      </c>
      <c r="I30181">
        <v>19.171516945585608</v>
      </c>
      <c r="J30181">
        <v>4.9609279746800894</v>
      </c>
    </row>
    <row r="30182" spans="1:10">
      <c r="A30182">
        <v>111</v>
      </c>
      <c r="B30182">
        <v>-0.118465785</v>
      </c>
      <c r="C30182">
        <v>-0.22506697741949</v>
      </c>
      <c r="D30182">
        <v>0.7</v>
      </c>
      <c r="E30182">
        <v>995575709.3203125</v>
      </c>
      <c r="F30182">
        <v>3.0878841215162538</v>
      </c>
      <c r="G30182">
        <v>47.418629538733512</v>
      </c>
      <c r="H30182">
        <v>1.0828287653057489</v>
      </c>
      <c r="I30182">
        <v>20.653774214908481</v>
      </c>
      <c r="J30182">
        <v>4.9350629537075292</v>
      </c>
    </row>
    <row r="30183" spans="1:10">
      <c r="A30183">
        <v>111</v>
      </c>
      <c r="B30183">
        <v>-0.17769867750000001</v>
      </c>
      <c r="C30183">
        <v>-0.23691260780998999</v>
      </c>
      <c r="D30183">
        <v>0.7</v>
      </c>
      <c r="E30183">
        <v>1382107175.046875</v>
      </c>
      <c r="F30183">
        <v>4.2267666973057203</v>
      </c>
      <c r="G30183">
        <v>62.533444906119257</v>
      </c>
      <c r="H30183">
        <v>1.1792148241002001</v>
      </c>
      <c r="I30183">
        <v>33.070716179907322</v>
      </c>
      <c r="J30183">
        <v>4.7407660729513736</v>
      </c>
    </row>
    <row r="30184" spans="1:10">
      <c r="A30184">
        <v>111</v>
      </c>
      <c r="B30184">
        <v>-0.17769867750000001</v>
      </c>
      <c r="C30184">
        <v>-0.22506697741949</v>
      </c>
      <c r="D30184">
        <v>0.7</v>
      </c>
      <c r="E30184">
        <v>1314336807.640625</v>
      </c>
      <c r="F30184">
        <v>4.0301762608578429</v>
      </c>
      <c r="G30184">
        <v>59.141266257502139</v>
      </c>
      <c r="H30184">
        <v>1.1610184241289969</v>
      </c>
      <c r="I30184">
        <v>30.917692646384239</v>
      </c>
      <c r="J30184">
        <v>4.7885096215322847</v>
      </c>
    </row>
    <row r="30185" spans="1:10">
      <c r="A30185">
        <v>111</v>
      </c>
      <c r="B30185">
        <v>-7.1079470999999991E-2</v>
      </c>
      <c r="C30185">
        <v>-0.23691260780998999</v>
      </c>
      <c r="D30185">
        <v>0.7</v>
      </c>
      <c r="E30185">
        <v>874584083.7109375</v>
      </c>
      <c r="F30185">
        <v>2.8102602145518181</v>
      </c>
      <c r="G30185">
        <v>42.958843253552907</v>
      </c>
      <c r="H30185">
        <v>1.0697734782370389</v>
      </c>
      <c r="I30185">
        <v>17.563861720263962</v>
      </c>
      <c r="J30185">
        <v>4.9833139454276534</v>
      </c>
    </row>
    <row r="30186" spans="1:10">
      <c r="A30186">
        <v>111</v>
      </c>
      <c r="B30186">
        <v>-7.1079470999999991E-2</v>
      </c>
      <c r="C30186">
        <v>-0.22506697741949</v>
      </c>
      <c r="D30186">
        <v>0.7</v>
      </c>
      <c r="E30186">
        <v>816369974.7109375</v>
      </c>
      <c r="F30186">
        <v>2.6159176395158279</v>
      </c>
      <c r="G30186">
        <v>40.23144802544266</v>
      </c>
      <c r="H30186">
        <v>1.0547146413882731</v>
      </c>
      <c r="I30186">
        <v>15.866099448874589</v>
      </c>
      <c r="J30186">
        <v>5.0316276678058776</v>
      </c>
    </row>
    <row r="30187" spans="1:10">
      <c r="A30187">
        <v>111</v>
      </c>
      <c r="B30187">
        <v>-5.9232892500000002E-2</v>
      </c>
      <c r="C30187">
        <v>-0.23691260780998999</v>
      </c>
      <c r="D30187">
        <v>0.7</v>
      </c>
      <c r="E30187">
        <v>839250874.90625</v>
      </c>
      <c r="F30187">
        <v>2.7311723068123679</v>
      </c>
      <c r="G30187">
        <v>41.392537869978703</v>
      </c>
      <c r="H30187">
        <v>1.067179671706981</v>
      </c>
      <c r="I30187">
        <v>16.79189316928387</v>
      </c>
      <c r="J30187">
        <v>5.0045188777148724</v>
      </c>
    </row>
    <row r="30188" spans="1:10">
      <c r="A30188">
        <v>111</v>
      </c>
      <c r="B30188">
        <v>-5.9232892500000002E-2</v>
      </c>
      <c r="C30188">
        <v>-0.22506697741949</v>
      </c>
      <c r="D30188">
        <v>0.7</v>
      </c>
      <c r="E30188">
        <v>782100192.1953125</v>
      </c>
      <c r="F30188">
        <v>2.5370847909944132</v>
      </c>
      <c r="G30188">
        <v>38.739071459975086</v>
      </c>
      <c r="H30188">
        <v>1.0524700785390451</v>
      </c>
      <c r="I30188">
        <v>15.144784371368591</v>
      </c>
      <c r="J30188">
        <v>5.0528951191954548</v>
      </c>
    </row>
    <row r="30189" spans="1:10">
      <c r="A30189">
        <v>111</v>
      </c>
      <c r="B30189">
        <v>-4.7386314000000013E-2</v>
      </c>
      <c r="C30189">
        <v>-0.23691260780998999</v>
      </c>
      <c r="D30189">
        <v>0.7</v>
      </c>
      <c r="E30189">
        <v>808130606.90625</v>
      </c>
      <c r="F30189">
        <v>2.66774848807836</v>
      </c>
      <c r="G30189">
        <v>39.948011251166463</v>
      </c>
      <c r="H30189">
        <v>1.0664994568287509</v>
      </c>
      <c r="I30189">
        <v>16.210171910002831</v>
      </c>
      <c r="J30189">
        <v>5.0245741232647561</v>
      </c>
    </row>
    <row r="30190" spans="1:10">
      <c r="A30190">
        <v>111</v>
      </c>
      <c r="B30190">
        <v>-4.7386314000000013E-2</v>
      </c>
      <c r="C30190">
        <v>-0.22506697741949</v>
      </c>
      <c r="D30190">
        <v>0.7</v>
      </c>
      <c r="E30190">
        <v>752043654.390625</v>
      </c>
      <c r="F30190">
        <v>2.473917088820599</v>
      </c>
      <c r="G30190">
        <v>37.368485051207237</v>
      </c>
      <c r="H30190">
        <v>1.052139225910651</v>
      </c>
      <c r="I30190">
        <v>14.613729408942159</v>
      </c>
      <c r="J30190">
        <v>5.0730127159913536</v>
      </c>
    </row>
    <row r="30191" spans="1:10">
      <c r="A30191">
        <v>111</v>
      </c>
      <c r="B30191">
        <v>-3.5539735500000003E-2</v>
      </c>
      <c r="C30191">
        <v>-0.23691260780998999</v>
      </c>
      <c r="D30191">
        <v>0.7</v>
      </c>
      <c r="E30191">
        <v>781223500.8046875</v>
      </c>
      <c r="F30191">
        <v>2.6199892946751788</v>
      </c>
      <c r="G30191">
        <v>38.62527288030833</v>
      </c>
      <c r="H30191">
        <v>1.067732862044068</v>
      </c>
      <c r="I30191">
        <v>15.81870408169925</v>
      </c>
      <c r="J30191">
        <v>5.0434795213222969</v>
      </c>
    </row>
    <row r="30192" spans="1:10">
      <c r="A30192">
        <v>111</v>
      </c>
      <c r="B30192">
        <v>-2.3693156999999999E-2</v>
      </c>
      <c r="C30192">
        <v>-0.23691260780998999</v>
      </c>
      <c r="D30192">
        <v>0.7</v>
      </c>
      <c r="E30192">
        <v>758529733.234375</v>
      </c>
      <c r="F30192">
        <v>2.587895096163265</v>
      </c>
      <c r="G30192">
        <v>37.42433096608147</v>
      </c>
      <c r="H30192">
        <v>1.0708798957712129</v>
      </c>
      <c r="I30192">
        <v>15.617493835277861</v>
      </c>
      <c r="J30192">
        <v>5.061234922366566</v>
      </c>
    </row>
    <row r="30193" spans="1:10">
      <c r="A30193">
        <v>111</v>
      </c>
      <c r="B30193">
        <v>-2.3693156999999999E-2</v>
      </c>
      <c r="C30193">
        <v>-0.22506697741949</v>
      </c>
      <c r="D30193">
        <v>0.7</v>
      </c>
      <c r="E30193">
        <v>704571130.2890625</v>
      </c>
      <c r="F30193">
        <v>2.394579085172154</v>
      </c>
      <c r="G30193">
        <v>34.992717805784203</v>
      </c>
      <c r="H30193">
        <v>1.0572187372818009</v>
      </c>
      <c r="I30193">
        <v>14.122421303763989</v>
      </c>
      <c r="J30193">
        <v>5.1097977128811181</v>
      </c>
    </row>
    <row r="30194" spans="1:10">
      <c r="A30194">
        <v>111</v>
      </c>
      <c r="B30194">
        <v>-3.5539735500000003E-2</v>
      </c>
      <c r="C30194">
        <v>-0.22506697741949</v>
      </c>
      <c r="D30194">
        <v>0.7</v>
      </c>
      <c r="E30194">
        <v>726200576.578125</v>
      </c>
      <c r="F30194">
        <v>2.4264150632079691</v>
      </c>
      <c r="G30194">
        <v>36.119697887450457</v>
      </c>
      <c r="H30194">
        <v>1.0537221099439189</v>
      </c>
      <c r="I30194">
        <v>14.27294042520225</v>
      </c>
      <c r="J30194">
        <v>5.0919802970456658</v>
      </c>
    </row>
    <row r="30195" spans="1:10">
      <c r="A30195">
        <v>111</v>
      </c>
      <c r="B30195">
        <v>-1.18465785E-2</v>
      </c>
      <c r="C30195">
        <v>-0.23691260780998999</v>
      </c>
      <c r="D30195">
        <v>0.7</v>
      </c>
      <c r="E30195">
        <v>740049438.1875</v>
      </c>
      <c r="F30195">
        <v>2.5714661030797288</v>
      </c>
      <c r="G30195">
        <v>36.345192459411919</v>
      </c>
      <c r="H30195">
        <v>1.0759405467324541</v>
      </c>
      <c r="I30195">
        <v>15.606543355621399</v>
      </c>
      <c r="J30195">
        <v>5.0778401900606696</v>
      </c>
    </row>
    <row r="30196" spans="1:10">
      <c r="A30196">
        <v>111</v>
      </c>
      <c r="B30196">
        <v>-1.18465785E-2</v>
      </c>
      <c r="C30196">
        <v>-0.22506697741949</v>
      </c>
      <c r="D30196">
        <v>0.7</v>
      </c>
      <c r="E30196">
        <v>687155443.3125</v>
      </c>
      <c r="F30196">
        <v>2.3784093630383718</v>
      </c>
      <c r="G30196">
        <v>33.987551375292242</v>
      </c>
      <c r="H30196">
        <v>1.0626290950021939</v>
      </c>
      <c r="I30196">
        <v>14.16217397339642</v>
      </c>
      <c r="J30196">
        <v>5.126464826418669</v>
      </c>
    </row>
    <row r="30197" spans="1:10">
      <c r="A30197">
        <v>111</v>
      </c>
      <c r="B30197">
        <v>-5.5511151231258E-17</v>
      </c>
      <c r="C30197">
        <v>-0.23691260780998999</v>
      </c>
      <c r="D30197">
        <v>0.7</v>
      </c>
      <c r="E30197">
        <v>725782704.71875</v>
      </c>
      <c r="F30197">
        <v>2.5707023595459759</v>
      </c>
      <c r="G30197">
        <v>35.38786303345114</v>
      </c>
      <c r="H30197">
        <v>1.0829147835538611</v>
      </c>
      <c r="I30197">
        <v>15.78585283644497</v>
      </c>
      <c r="J30197">
        <v>5.0932951993454481</v>
      </c>
    </row>
    <row r="30198" spans="1:10">
      <c r="A30198">
        <v>111</v>
      </c>
      <c r="B30198">
        <v>1.18465785E-2</v>
      </c>
      <c r="C30198">
        <v>-0.23691260780998999</v>
      </c>
      <c r="D30198">
        <v>0.7</v>
      </c>
      <c r="E30198">
        <v>715729578.4609375</v>
      </c>
      <c r="F30198">
        <v>2.5856037489138539</v>
      </c>
      <c r="G30198">
        <v>34.552347118966281</v>
      </c>
      <c r="H30198">
        <v>1.0918025551800381</v>
      </c>
      <c r="I30198">
        <v>16.155420494265851</v>
      </c>
      <c r="J30198">
        <v>5.1075998365122359</v>
      </c>
    </row>
    <row r="30199" spans="1:10">
      <c r="A30199">
        <v>111</v>
      </c>
      <c r="B30199">
        <v>1.18465785E-2</v>
      </c>
      <c r="C30199">
        <v>-0.22506697741949</v>
      </c>
      <c r="D30199">
        <v>0.7</v>
      </c>
      <c r="E30199">
        <v>664965639.6171875</v>
      </c>
      <c r="F30199">
        <v>2.393068698525894</v>
      </c>
      <c r="G30199">
        <v>32.342679370660328</v>
      </c>
      <c r="H30199">
        <v>1.079190848722646</v>
      </c>
      <c r="I30199">
        <v>14.812492451630529</v>
      </c>
      <c r="J30199">
        <v>5.1563476558076218</v>
      </c>
    </row>
    <row r="30200" spans="1:10">
      <c r="A30200">
        <v>111</v>
      </c>
      <c r="B30200">
        <v>-5.5511151231258E-17</v>
      </c>
      <c r="C30200">
        <v>-0.22506697741949</v>
      </c>
      <c r="D30200">
        <v>0.7</v>
      </c>
      <c r="E30200">
        <v>673953599.5703125</v>
      </c>
      <c r="F30200">
        <v>2.377905940287746</v>
      </c>
      <c r="G30200">
        <v>33.104203883558512</v>
      </c>
      <c r="H30200">
        <v>1.0699531497521091</v>
      </c>
      <c r="I30200">
        <v>14.392198375426229</v>
      </c>
      <c r="J30200">
        <v>5.1419815118133556</v>
      </c>
    </row>
    <row r="30201" spans="1:10">
      <c r="A30201">
        <v>111</v>
      </c>
      <c r="B30201">
        <v>4.7386314000000013E-2</v>
      </c>
      <c r="C30201">
        <v>-0.23691260780998999</v>
      </c>
      <c r="D30201">
        <v>0.7</v>
      </c>
      <c r="E30201">
        <v>710851645.2265625</v>
      </c>
      <c r="F30201">
        <v>2.7242951045045629</v>
      </c>
      <c r="G30201">
        <v>32.776705587282777</v>
      </c>
      <c r="H30201">
        <v>1.129946268374624</v>
      </c>
      <c r="I30201">
        <v>18.405625196173791</v>
      </c>
      <c r="J30201">
        <v>5.1436105633765692</v>
      </c>
    </row>
    <row r="30202" spans="1:10">
      <c r="A30202">
        <v>111</v>
      </c>
      <c r="B30202">
        <v>5.9232892500000002E-2</v>
      </c>
      <c r="C30202">
        <v>-0.23691260780998999</v>
      </c>
      <c r="D30202">
        <v>0.7</v>
      </c>
      <c r="E30202">
        <v>717652530.15625</v>
      </c>
      <c r="F30202">
        <v>2.8018526002997528</v>
      </c>
      <c r="G30202">
        <v>32.428462534677237</v>
      </c>
      <c r="H30202">
        <v>1.1464872694123189</v>
      </c>
      <c r="I30202">
        <v>19.536168305203319</v>
      </c>
      <c r="J30202">
        <v>5.153312819529674</v>
      </c>
    </row>
    <row r="30203" spans="1:10">
      <c r="A30203">
        <v>111</v>
      </c>
      <c r="B30203">
        <v>5.9232892500000002E-2</v>
      </c>
      <c r="C30203">
        <v>-0.22506697741949</v>
      </c>
      <c r="D30203">
        <v>0.7</v>
      </c>
      <c r="E30203">
        <v>671151905.5078125</v>
      </c>
      <c r="F30203">
        <v>2.6103734782082029</v>
      </c>
      <c r="G30203">
        <v>30.514847389888018</v>
      </c>
      <c r="H30203">
        <v>1.1352763297254569</v>
      </c>
      <c r="I30203">
        <v>18.39625563565642</v>
      </c>
      <c r="J30203">
        <v>5.2023049651033944</v>
      </c>
    </row>
    <row r="30204" spans="1:10">
      <c r="A30204">
        <v>111</v>
      </c>
      <c r="B30204">
        <v>4.7386314000000013E-2</v>
      </c>
      <c r="C30204">
        <v>-0.22506697741949</v>
      </c>
      <c r="D30204">
        <v>0.7</v>
      </c>
      <c r="E30204">
        <v>663284805.4140625</v>
      </c>
      <c r="F30204">
        <v>2.532550435338635</v>
      </c>
      <c r="G30204">
        <v>30.789065007120371</v>
      </c>
      <c r="H30204">
        <v>1.118384982037242</v>
      </c>
      <c r="I30204">
        <v>17.214942757040259</v>
      </c>
      <c r="J30204">
        <v>5.1925418834143784</v>
      </c>
    </row>
    <row r="30205" spans="1:10">
      <c r="A30205">
        <v>111</v>
      </c>
      <c r="B30205">
        <v>3.5539735500000003E-2</v>
      </c>
      <c r="C30205">
        <v>-0.23691260780998999</v>
      </c>
      <c r="D30205">
        <v>0.7</v>
      </c>
      <c r="E30205">
        <v>708264112.5625</v>
      </c>
      <c r="F30205">
        <v>2.6624006458441731</v>
      </c>
      <c r="G30205">
        <v>33.24676714418456</v>
      </c>
      <c r="H30205">
        <v>1.1153183984934001</v>
      </c>
      <c r="I30205">
        <v>17.465313399210569</v>
      </c>
      <c r="J30205">
        <v>5.1327576019975822</v>
      </c>
    </row>
    <row r="30206" spans="1:10">
      <c r="A30206">
        <v>111</v>
      </c>
      <c r="B30206">
        <v>3.5539735500000003E-2</v>
      </c>
      <c r="C30206">
        <v>-0.22506697741949</v>
      </c>
      <c r="D30206">
        <v>0.7</v>
      </c>
      <c r="E30206">
        <v>659631311.6015625</v>
      </c>
      <c r="F30206">
        <v>2.470391471346375</v>
      </c>
      <c r="G30206">
        <v>31.185109060723331</v>
      </c>
      <c r="H30206">
        <v>1.103406867528975</v>
      </c>
      <c r="I30206">
        <v>16.223871628753841</v>
      </c>
      <c r="J30206">
        <v>5.181627925412613</v>
      </c>
    </row>
    <row r="30207" spans="1:10">
      <c r="A30207">
        <v>111</v>
      </c>
      <c r="B30207">
        <v>2.3693156999999999E-2</v>
      </c>
      <c r="C30207">
        <v>-0.23691260780998999</v>
      </c>
      <c r="D30207">
        <v>0.7</v>
      </c>
      <c r="E30207">
        <v>709890061.7734375</v>
      </c>
      <c r="F30207">
        <v>2.6161699919612151</v>
      </c>
      <c r="G30207">
        <v>33.83864786522463</v>
      </c>
      <c r="H30207">
        <v>1.102603790415742</v>
      </c>
      <c r="I30207">
        <v>16.715242593549188</v>
      </c>
      <c r="J30207">
        <v>5.1207540005270857</v>
      </c>
    </row>
    <row r="30208" spans="1:10">
      <c r="A30208">
        <v>111</v>
      </c>
      <c r="B30208">
        <v>2.3693156999999999E-2</v>
      </c>
      <c r="C30208">
        <v>-0.22506697741949</v>
      </c>
      <c r="D30208">
        <v>0.7</v>
      </c>
      <c r="E30208">
        <v>660191559.3359375</v>
      </c>
      <c r="F30208">
        <v>2.4238973571336828</v>
      </c>
      <c r="G30208">
        <v>31.702980596106499</v>
      </c>
      <c r="H30208">
        <v>1.0903421188704669</v>
      </c>
      <c r="I30208">
        <v>15.423052201978861</v>
      </c>
      <c r="J30208">
        <v>5.1695631570473779</v>
      </c>
    </row>
    <row r="30209" spans="1:10">
      <c r="A30209">
        <v>111</v>
      </c>
      <c r="B30209">
        <v>7.1079470999999991E-2</v>
      </c>
      <c r="C30209">
        <v>-0.23691260780998999</v>
      </c>
      <c r="D30209">
        <v>0.7</v>
      </c>
      <c r="E30209">
        <v>728666594.3671875</v>
      </c>
      <c r="F30209">
        <v>2.895072202431038</v>
      </c>
      <c r="G30209">
        <v>32.202036077622317</v>
      </c>
      <c r="H30209">
        <v>1.1649412509141259</v>
      </c>
      <c r="I30209">
        <v>20.856931064277891</v>
      </c>
      <c r="J30209">
        <v>5.1618643164110836</v>
      </c>
    </row>
    <row r="30210" spans="1:10">
      <c r="A30210">
        <v>111</v>
      </c>
      <c r="B30210">
        <v>8.2926049500000001E-2</v>
      </c>
      <c r="C30210">
        <v>-0.23691260780998999</v>
      </c>
      <c r="D30210">
        <v>0.7</v>
      </c>
      <c r="E30210">
        <v>743893620.578125</v>
      </c>
      <c r="F30210">
        <v>3.0039528155466542</v>
      </c>
      <c r="G30210">
        <v>32.097423024941243</v>
      </c>
      <c r="H30210">
        <v>1.1853080424043581</v>
      </c>
      <c r="I30210">
        <v>22.367899830453101</v>
      </c>
      <c r="J30210">
        <v>5.1692650121985926</v>
      </c>
    </row>
    <row r="30211" spans="1:10">
      <c r="A30211">
        <v>111</v>
      </c>
      <c r="B30211">
        <v>8.2926049500000001E-2</v>
      </c>
      <c r="C30211">
        <v>-0.22506697741949</v>
      </c>
      <c r="D30211">
        <v>0.7</v>
      </c>
      <c r="E30211">
        <v>699526165.59375</v>
      </c>
      <c r="F30211">
        <v>2.8130079112597741</v>
      </c>
      <c r="G30211">
        <v>30.33188100671396</v>
      </c>
      <c r="H30211">
        <v>1.174798095154983</v>
      </c>
      <c r="I30211">
        <v>21.329556981101629</v>
      </c>
      <c r="J30211">
        <v>5.218378295772709</v>
      </c>
    </row>
    <row r="30212" spans="1:10">
      <c r="A30212">
        <v>111</v>
      </c>
      <c r="B30212">
        <v>7.1079470999999991E-2</v>
      </c>
      <c r="C30212">
        <v>-0.22506697741949</v>
      </c>
      <c r="D30212">
        <v>0.7</v>
      </c>
      <c r="E30212">
        <v>683232432.953125</v>
      </c>
      <c r="F30212">
        <v>2.7038596682832581</v>
      </c>
      <c r="G30212">
        <v>30.362453913781788</v>
      </c>
      <c r="H30212">
        <v>1.1540807581259289</v>
      </c>
      <c r="I30212">
        <v>19.767798338085409</v>
      </c>
      <c r="J30212">
        <v>5.2109171166521264</v>
      </c>
    </row>
    <row r="30213" spans="1:10">
      <c r="A30213">
        <v>111</v>
      </c>
      <c r="B30213">
        <v>9.4772628000000012E-2</v>
      </c>
      <c r="C30213">
        <v>-0.23691260780998999</v>
      </c>
      <c r="D30213">
        <v>0.7</v>
      </c>
      <c r="E30213">
        <v>763333348.3515625</v>
      </c>
      <c r="F30213">
        <v>3.1284931857371698</v>
      </c>
      <c r="G30213">
        <v>32.114618950523443</v>
      </c>
      <c r="H30213">
        <v>1.207587453500309</v>
      </c>
      <c r="I30213">
        <v>24.069058995693918</v>
      </c>
      <c r="J30213">
        <v>5.1755148777156137</v>
      </c>
    </row>
    <row r="30214" spans="1:10">
      <c r="A30214">
        <v>111</v>
      </c>
      <c r="B30214">
        <v>9.4772628000000012E-2</v>
      </c>
      <c r="C30214">
        <v>-0.22506697741949</v>
      </c>
      <c r="D30214">
        <v>0.7</v>
      </c>
      <c r="E30214">
        <v>720032836.7265625</v>
      </c>
      <c r="F30214">
        <v>2.9378169472329319</v>
      </c>
      <c r="G30214">
        <v>30.423123843036588</v>
      </c>
      <c r="H30214">
        <v>1.197428148341714</v>
      </c>
      <c r="I30214">
        <v>23.08151565678418</v>
      </c>
      <c r="J30214">
        <v>5.2246884724736447</v>
      </c>
    </row>
    <row r="30215" spans="1:10">
      <c r="A30215">
        <v>111</v>
      </c>
      <c r="B30215">
        <v>-0.15400552049999999</v>
      </c>
      <c r="C30215">
        <v>-0.34352328132448001</v>
      </c>
      <c r="D30215">
        <v>0.7</v>
      </c>
      <c r="E30215">
        <v>1991970107.695312</v>
      </c>
      <c r="F30215">
        <v>6.0522876183968037</v>
      </c>
      <c r="G30215">
        <v>94.040396946016699</v>
      </c>
      <c r="H30215">
        <v>1.335074677350349</v>
      </c>
      <c r="I30215">
        <v>51.748527730815113</v>
      </c>
      <c r="J30215">
        <v>4.2543711366015486</v>
      </c>
    </row>
    <row r="30216" spans="1:10">
      <c r="A30216">
        <v>111</v>
      </c>
      <c r="B30216">
        <v>-0.165852099</v>
      </c>
      <c r="C30216">
        <v>-0.34352328132448001</v>
      </c>
      <c r="D30216">
        <v>0.7</v>
      </c>
      <c r="E30216">
        <v>2070526994.492188</v>
      </c>
      <c r="F30216">
        <v>6.2588389322045259</v>
      </c>
      <c r="G30216">
        <v>97.244179097004235</v>
      </c>
      <c r="H30216">
        <v>1.3561038736588671</v>
      </c>
      <c r="I30216">
        <v>54.496354574337602</v>
      </c>
      <c r="J30216">
        <v>4.2245552494423464</v>
      </c>
    </row>
    <row r="30217" spans="1:10">
      <c r="A30217">
        <v>111</v>
      </c>
      <c r="B30217">
        <v>-0.14215894200000001</v>
      </c>
      <c r="C30217">
        <v>-0.34352328132448001</v>
      </c>
      <c r="D30217">
        <v>0.7</v>
      </c>
      <c r="E30217">
        <v>1917619080.882812</v>
      </c>
      <c r="F30217">
        <v>5.8613786163623436</v>
      </c>
      <c r="G30217">
        <v>90.958119545131922</v>
      </c>
      <c r="H30217">
        <v>1.315956721176917</v>
      </c>
      <c r="I30217">
        <v>49.1906702760607</v>
      </c>
      <c r="J30217">
        <v>4.2830408307345351</v>
      </c>
    </row>
    <row r="30218" spans="1:10">
      <c r="A30218">
        <v>111</v>
      </c>
      <c r="B30218">
        <v>-0.1303123635</v>
      </c>
      <c r="C30218">
        <v>-0.34352328132448001</v>
      </c>
      <c r="D30218">
        <v>0.7</v>
      </c>
      <c r="E30218">
        <v>1847474534.75</v>
      </c>
      <c r="F30218">
        <v>5.6861137739615506</v>
      </c>
      <c r="G30218">
        <v>87.997369941789657</v>
      </c>
      <c r="H30218">
        <v>1.2987502092728389</v>
      </c>
      <c r="I30218">
        <v>46.82280654925853</v>
      </c>
      <c r="J30218">
        <v>4.31056407946744</v>
      </c>
    </row>
    <row r="30219" spans="1:10">
      <c r="A30219">
        <v>111</v>
      </c>
      <c r="B30219">
        <v>-0.118465785</v>
      </c>
      <c r="C30219">
        <v>-0.34352328132448001</v>
      </c>
      <c r="D30219">
        <v>0.7</v>
      </c>
      <c r="E30219">
        <v>1781537046.046875</v>
      </c>
      <c r="F30219">
        <v>5.5264947760733776</v>
      </c>
      <c r="G30219">
        <v>85.158169928472489</v>
      </c>
      <c r="H30219">
        <v>1.283455325239629</v>
      </c>
      <c r="I30219">
        <v>44.644958833232522</v>
      </c>
      <c r="J30219">
        <v>4.3369406411075033</v>
      </c>
    </row>
    <row r="30220" spans="1:10">
      <c r="A30220">
        <v>111</v>
      </c>
      <c r="B30220">
        <v>-0.17769867750000001</v>
      </c>
      <c r="C30220">
        <v>-0.34352328132448001</v>
      </c>
      <c r="D30220">
        <v>0.7</v>
      </c>
      <c r="E30220">
        <v>2153289077.179688</v>
      </c>
      <c r="F30220">
        <v>6.4810305493883789</v>
      </c>
      <c r="G30220">
        <v>100.5694416887127</v>
      </c>
      <c r="H30220">
        <v>1.379044086716021</v>
      </c>
      <c r="I30220">
        <v>57.434124553576112</v>
      </c>
      <c r="J30220">
        <v>4.1935934343346162</v>
      </c>
    </row>
    <row r="30221" spans="1:10">
      <c r="A30221">
        <v>111</v>
      </c>
      <c r="B30221">
        <v>-0.165852099</v>
      </c>
      <c r="C30221">
        <v>-0.24875823820049001</v>
      </c>
      <c r="D30221">
        <v>0.7</v>
      </c>
      <c r="E30221">
        <v>1379170415.023438</v>
      </c>
      <c r="F30221">
        <v>4.2138817114173426</v>
      </c>
      <c r="G30221">
        <v>63.357065962161869</v>
      </c>
      <c r="H30221">
        <v>1.1780535521902491</v>
      </c>
      <c r="I30221">
        <v>32.800506551749997</v>
      </c>
      <c r="J30221">
        <v>4.7218890508520417</v>
      </c>
    </row>
    <row r="30222" spans="1:10">
      <c r="A30222">
        <v>111</v>
      </c>
      <c r="B30222">
        <v>-0.15400552049999999</v>
      </c>
      <c r="C30222">
        <v>-0.24875823820049001</v>
      </c>
      <c r="D30222">
        <v>0.7</v>
      </c>
      <c r="E30222">
        <v>1309086381.46875</v>
      </c>
      <c r="F30222">
        <v>4.0092739348765463</v>
      </c>
      <c r="G30222">
        <v>60.743213823530823</v>
      </c>
      <c r="H30222">
        <v>1.1598062764096539</v>
      </c>
      <c r="I30222">
        <v>30.456487403251231</v>
      </c>
      <c r="J30222">
        <v>4.7522203051485121</v>
      </c>
    </row>
    <row r="30223" spans="1:10">
      <c r="A30223">
        <v>111</v>
      </c>
      <c r="B30223">
        <v>-0.14215894200000001</v>
      </c>
      <c r="C30223">
        <v>-0.24875823820049001</v>
      </c>
      <c r="D30223">
        <v>0.7</v>
      </c>
      <c r="E30223">
        <v>1243211583.757812</v>
      </c>
      <c r="F30223">
        <v>3.8203190022613849</v>
      </c>
      <c r="G30223">
        <v>58.251004068180919</v>
      </c>
      <c r="H30223">
        <v>1.143471511131793</v>
      </c>
      <c r="I30223">
        <v>28.30257987882942</v>
      </c>
      <c r="J30223">
        <v>4.7814037592179366</v>
      </c>
    </row>
    <row r="30224" spans="1:10">
      <c r="A30224">
        <v>111</v>
      </c>
      <c r="B30224">
        <v>-0.1303123635</v>
      </c>
      <c r="C30224">
        <v>-0.24875823820049001</v>
      </c>
      <c r="D30224">
        <v>0.7</v>
      </c>
      <c r="E30224">
        <v>1181546598.84375</v>
      </c>
      <c r="F30224">
        <v>3.6470187521772459</v>
      </c>
      <c r="G30224">
        <v>55.880456694401801</v>
      </c>
      <c r="H30224">
        <v>1.129049445677083</v>
      </c>
      <c r="I30224">
        <v>26.338806189596649</v>
      </c>
      <c r="J30224">
        <v>4.8094391576305497</v>
      </c>
    </row>
    <row r="30225" spans="1:10">
      <c r="A30225">
        <v>111</v>
      </c>
      <c r="B30225">
        <v>-0.118465785</v>
      </c>
      <c r="C30225">
        <v>-0.24875823820049001</v>
      </c>
      <c r="D30225">
        <v>0.7</v>
      </c>
      <c r="E30225">
        <v>1124091959.492188</v>
      </c>
      <c r="F30225">
        <v>3.4893748595495708</v>
      </c>
      <c r="G30225">
        <v>53.631590415723622</v>
      </c>
      <c r="H30225">
        <v>1.1165402495898891</v>
      </c>
      <c r="I30225">
        <v>24.565186562947929</v>
      </c>
      <c r="J30225">
        <v>4.8363262563798344</v>
      </c>
    </row>
    <row r="30226" spans="1:10">
      <c r="A30226">
        <v>111</v>
      </c>
      <c r="B30226">
        <v>-0.10661920649999999</v>
      </c>
      <c r="C30226">
        <v>-0.24875823820049001</v>
      </c>
      <c r="D30226">
        <v>0.7</v>
      </c>
      <c r="E30226">
        <v>1070848154.648438</v>
      </c>
      <c r="F30226">
        <v>3.3473888368462208</v>
      </c>
      <c r="G30226">
        <v>51.504422691650689</v>
      </c>
      <c r="H30226">
        <v>1.105944072420243</v>
      </c>
      <c r="I30226">
        <v>22.981739242561162</v>
      </c>
      <c r="J30226">
        <v>4.8620648235810222</v>
      </c>
    </row>
    <row r="30227" spans="1:10">
      <c r="A30227">
        <v>111</v>
      </c>
      <c r="B30227">
        <v>-0.17769867750000001</v>
      </c>
      <c r="C30227">
        <v>-0.24875823820049001</v>
      </c>
      <c r="D30227">
        <v>0.7</v>
      </c>
      <c r="E30227">
        <v>1453463064.398438</v>
      </c>
      <c r="F30227">
        <v>4.4341403329744944</v>
      </c>
      <c r="G30227">
        <v>66.092539238277823</v>
      </c>
      <c r="H30227">
        <v>1.198213129209762</v>
      </c>
      <c r="I30227">
        <v>35.334613128565252</v>
      </c>
      <c r="J30227">
        <v>4.6904102638363838</v>
      </c>
    </row>
    <row r="30228" spans="1:10">
      <c r="A30228">
        <v>111</v>
      </c>
      <c r="B30228">
        <v>-7.1079470999999991E-2</v>
      </c>
      <c r="C30228">
        <v>-0.24875823820049001</v>
      </c>
      <c r="D30228">
        <v>0.7</v>
      </c>
      <c r="E30228">
        <v>936385982.96875</v>
      </c>
      <c r="F30228">
        <v>3.0153906673658639</v>
      </c>
      <c r="G30228">
        <v>45.853266484104097</v>
      </c>
      <c r="H30228">
        <v>1.0856348518645971</v>
      </c>
      <c r="I30228">
        <v>19.372584164142609</v>
      </c>
      <c r="J30228">
        <v>4.9323871961678378</v>
      </c>
    </row>
    <row r="30229" spans="1:10">
      <c r="A30229">
        <v>111</v>
      </c>
      <c r="B30229">
        <v>-5.9232892500000002E-2</v>
      </c>
      <c r="C30229">
        <v>-0.24875823820049001</v>
      </c>
      <c r="D30229">
        <v>0.7</v>
      </c>
      <c r="E30229">
        <v>899989532.3515625</v>
      </c>
      <c r="F30229">
        <v>2.9360479904571548</v>
      </c>
      <c r="G30229">
        <v>44.213042269926518</v>
      </c>
      <c r="H30229">
        <v>1.0826918484162891</v>
      </c>
      <c r="I30229">
        <v>18.54996917583048</v>
      </c>
      <c r="J30229">
        <v>4.9535295565874549</v>
      </c>
    </row>
    <row r="30230" spans="1:10">
      <c r="A30230">
        <v>111</v>
      </c>
      <c r="B30230">
        <v>-4.7386314000000013E-2</v>
      </c>
      <c r="C30230">
        <v>-0.24875823820049001</v>
      </c>
      <c r="D30230">
        <v>0.7</v>
      </c>
      <c r="E30230">
        <v>867805705.390625</v>
      </c>
      <c r="F30230">
        <v>2.872368302836549</v>
      </c>
      <c r="G30230">
        <v>42.694584927987307</v>
      </c>
      <c r="H30230">
        <v>1.081662313263223</v>
      </c>
      <c r="I30230">
        <v>17.917588138952851</v>
      </c>
      <c r="J30230">
        <v>4.9735224044270581</v>
      </c>
    </row>
    <row r="30231" spans="1:10">
      <c r="A30231">
        <v>111</v>
      </c>
      <c r="B30231">
        <v>-3.5539735500000003E-2</v>
      </c>
      <c r="C30231">
        <v>-0.24875823820049001</v>
      </c>
      <c r="D30231">
        <v>0.7</v>
      </c>
      <c r="E30231">
        <v>839834728.078125</v>
      </c>
      <c r="F30231">
        <v>2.8243521404219791</v>
      </c>
      <c r="G30231">
        <v>41.297904322389513</v>
      </c>
      <c r="H30231">
        <v>1.0825462769134899</v>
      </c>
      <c r="I30231">
        <v>17.47544746380299</v>
      </c>
      <c r="J30231">
        <v>4.9923655798193067</v>
      </c>
    </row>
    <row r="30232" spans="1:10">
      <c r="A30232">
        <v>111</v>
      </c>
      <c r="B30232">
        <v>-2.3693156999999999E-2</v>
      </c>
      <c r="C30232">
        <v>-0.24875823820049001</v>
      </c>
      <c r="D30232">
        <v>0.7</v>
      </c>
      <c r="E30232">
        <v>816076783.875</v>
      </c>
      <c r="F30232">
        <v>2.79199987539323</v>
      </c>
      <c r="G30232">
        <v>40.023009046912193</v>
      </c>
      <c r="H30232">
        <v>1.085343749597087</v>
      </c>
      <c r="I30232">
        <v>17.223551558330659</v>
      </c>
      <c r="J30232">
        <v>5.0100589333451353</v>
      </c>
    </row>
    <row r="30233" spans="1:10">
      <c r="A30233">
        <v>111</v>
      </c>
      <c r="B30233">
        <v>-1.18465785E-2</v>
      </c>
      <c r="C30233">
        <v>-0.24875823820049001</v>
      </c>
      <c r="D30233">
        <v>0.7</v>
      </c>
      <c r="E30233">
        <v>796532010.9140625</v>
      </c>
      <c r="F30233">
        <v>2.7753117183456202</v>
      </c>
      <c r="G30233">
        <v>38.869906448759139</v>
      </c>
      <c r="H30233">
        <v>1.0900547216951959</v>
      </c>
      <c r="I30233">
        <v>17.161902866326269</v>
      </c>
      <c r="J30233">
        <v>5.0266023288277211</v>
      </c>
    </row>
    <row r="30234" spans="1:10">
      <c r="A30234">
        <v>111</v>
      </c>
      <c r="B30234">
        <v>-5.5511151231258E-17</v>
      </c>
      <c r="C30234">
        <v>-0.24875823820049001</v>
      </c>
      <c r="D30234">
        <v>0.7</v>
      </c>
      <c r="E30234">
        <v>781200504.625</v>
      </c>
      <c r="F30234">
        <v>2.7742877162527289</v>
      </c>
      <c r="G30234">
        <v>37.838602580595762</v>
      </c>
      <c r="H30234">
        <v>1.096679163769295</v>
      </c>
      <c r="I30234">
        <v>17.290501859970391</v>
      </c>
      <c r="J30234">
        <v>5.0419956409314182</v>
      </c>
    </row>
    <row r="30235" spans="1:10">
      <c r="A30235">
        <v>111</v>
      </c>
      <c r="B30235">
        <v>1.18465785E-2</v>
      </c>
      <c r="C30235">
        <v>-0.24875823820049001</v>
      </c>
      <c r="D30235">
        <v>0.7</v>
      </c>
      <c r="E30235">
        <v>770082315.984375</v>
      </c>
      <c r="F30235">
        <v>2.788927753339522</v>
      </c>
      <c r="G30235">
        <v>36.929102245252579</v>
      </c>
      <c r="H30235">
        <v>1.1052170266411849</v>
      </c>
      <c r="I30235">
        <v>17.609347007237371</v>
      </c>
      <c r="J30235">
        <v>5.0562387575482717</v>
      </c>
    </row>
    <row r="30236" spans="1:10">
      <c r="A30236">
        <v>111</v>
      </c>
      <c r="B30236">
        <v>4.7386314000000013E-2</v>
      </c>
      <c r="C30236">
        <v>-0.24875823820049001</v>
      </c>
      <c r="D30236">
        <v>0.7</v>
      </c>
      <c r="E30236">
        <v>762007513.0859375</v>
      </c>
      <c r="F30236">
        <v>2.9268285019788891</v>
      </c>
      <c r="G30236">
        <v>34.931451477576047</v>
      </c>
      <c r="H30236">
        <v>1.1423103469132909</v>
      </c>
      <c r="I30236">
        <v>19.7073147110641</v>
      </c>
      <c r="J30236">
        <v>5.0920659820985748</v>
      </c>
    </row>
    <row r="30237" spans="1:10">
      <c r="A30237">
        <v>111</v>
      </c>
      <c r="B30237">
        <v>5.9232892500000002E-2</v>
      </c>
      <c r="C30237">
        <v>-0.24875823820049001</v>
      </c>
      <c r="D30237">
        <v>0.7</v>
      </c>
      <c r="E30237">
        <v>767742232.5078125</v>
      </c>
      <c r="F30237">
        <v>3.0041202836437151</v>
      </c>
      <c r="G30237">
        <v>34.509187973104417</v>
      </c>
      <c r="H30237">
        <v>1.1585010009584951</v>
      </c>
      <c r="I30237">
        <v>20.78708986658603</v>
      </c>
      <c r="J30237">
        <v>5.1017074245319236</v>
      </c>
    </row>
    <row r="30238" spans="1:10">
      <c r="A30238">
        <v>111</v>
      </c>
      <c r="B30238">
        <v>3.5539735500000003E-2</v>
      </c>
      <c r="C30238">
        <v>-0.24875823820049001</v>
      </c>
      <c r="D30238">
        <v>0.7</v>
      </c>
      <c r="E30238">
        <v>760485878.46875</v>
      </c>
      <c r="F30238">
        <v>2.8651986690238118</v>
      </c>
      <c r="G30238">
        <v>35.475525065325201</v>
      </c>
      <c r="H30238">
        <v>1.128032717271708</v>
      </c>
      <c r="I30238">
        <v>18.81775989104062</v>
      </c>
      <c r="J30238">
        <v>5.0812740111578023</v>
      </c>
    </row>
    <row r="30239" spans="1:10">
      <c r="A30239">
        <v>111</v>
      </c>
      <c r="B30239">
        <v>2.3693156999999999E-2</v>
      </c>
      <c r="C30239">
        <v>-0.24875823820049001</v>
      </c>
      <c r="D30239">
        <v>0.7</v>
      </c>
      <c r="E30239">
        <v>763177452.828125</v>
      </c>
      <c r="F30239">
        <v>2.8192315516644162</v>
      </c>
      <c r="G30239">
        <v>36.141408989671618</v>
      </c>
      <c r="H30239">
        <v>1.1156682407599869</v>
      </c>
      <c r="I30239">
        <v>18.118434847332541</v>
      </c>
      <c r="J30239">
        <v>5.0693315773532959</v>
      </c>
    </row>
    <row r="30240" spans="1:10">
      <c r="A30240">
        <v>111</v>
      </c>
      <c r="B30240">
        <v>7.1079470999999991E-2</v>
      </c>
      <c r="C30240">
        <v>-0.24875823820049001</v>
      </c>
      <c r="D30240">
        <v>0.7</v>
      </c>
      <c r="E30240">
        <v>777689869.234375</v>
      </c>
      <c r="F30240">
        <v>3.0970730847911909</v>
      </c>
      <c r="G30240">
        <v>34.208733017556369</v>
      </c>
      <c r="H30240">
        <v>1.176604530410259</v>
      </c>
      <c r="I30240">
        <v>22.05707397591323</v>
      </c>
      <c r="J30240">
        <v>5.1101982856489494</v>
      </c>
    </row>
    <row r="30241" spans="1:10">
      <c r="A30241">
        <v>111</v>
      </c>
      <c r="B30241">
        <v>8.2926049500000001E-2</v>
      </c>
      <c r="C30241">
        <v>-0.24875823820049001</v>
      </c>
      <c r="D30241">
        <v>0.7</v>
      </c>
      <c r="E30241">
        <v>791850211.859375</v>
      </c>
      <c r="F30241">
        <v>3.2056858119321991</v>
      </c>
      <c r="G30241">
        <v>34.030083806719631</v>
      </c>
      <c r="H30241">
        <v>1.196620766750129</v>
      </c>
      <c r="I30241">
        <v>23.51725365687162</v>
      </c>
      <c r="J30241">
        <v>5.1175385240494506</v>
      </c>
    </row>
    <row r="30242" spans="1:10">
      <c r="A30242">
        <v>111</v>
      </c>
      <c r="B30242">
        <v>9.4772628000000012E-2</v>
      </c>
      <c r="C30242">
        <v>-0.24875823820049001</v>
      </c>
      <c r="D30242">
        <v>0.7</v>
      </c>
      <c r="E30242">
        <v>810223004.625</v>
      </c>
      <c r="F30242">
        <v>3.3299572105170232</v>
      </c>
      <c r="G30242">
        <v>33.973236284218729</v>
      </c>
      <c r="H30242">
        <v>1.2185495212033861</v>
      </c>
      <c r="I30242">
        <v>25.167613554745909</v>
      </c>
      <c r="J30242">
        <v>5.1237281096255174</v>
      </c>
    </row>
    <row r="30243" spans="1:10">
      <c r="A30243">
        <v>111</v>
      </c>
      <c r="B30243">
        <v>1.7769894059034001E-2</v>
      </c>
      <c r="C30243">
        <v>-0.43497877374757998</v>
      </c>
      <c r="D30243">
        <v>0.7</v>
      </c>
      <c r="E30243">
        <v>2083235163.921875</v>
      </c>
      <c r="F30243">
        <v>7.4123663310310803</v>
      </c>
      <c r="G30243">
        <v>95.234196516219527</v>
      </c>
      <c r="H30243">
        <v>1.423698733808124</v>
      </c>
      <c r="I30243">
        <v>54.868151557631791</v>
      </c>
      <c r="J30243">
        <v>3.9120643150672549</v>
      </c>
    </row>
    <row r="30244" spans="1:10">
      <c r="A30244">
        <v>111</v>
      </c>
      <c r="B30244">
        <v>-7.1079470999999991E-2</v>
      </c>
      <c r="C30244">
        <v>-8.2919412733495998E-2</v>
      </c>
      <c r="D30244">
        <v>0.7</v>
      </c>
      <c r="E30244">
        <v>397858702.2734375</v>
      </c>
      <c r="F30244">
        <v>1.1259246806730521</v>
      </c>
      <c r="G30244">
        <v>20.540772250387821</v>
      </c>
      <c r="H30244">
        <v>0.93665685435553314</v>
      </c>
      <c r="I30244">
        <v>4.1541059138253331</v>
      </c>
      <c r="J30244">
        <v>5.4074139325675787</v>
      </c>
    </row>
    <row r="30245" spans="1:10">
      <c r="A30245">
        <v>111</v>
      </c>
      <c r="B30245">
        <v>-7.1079470999999991E-2</v>
      </c>
      <c r="C30245">
        <v>-9.4765043123994988E-2</v>
      </c>
      <c r="D30245">
        <v>0.7</v>
      </c>
      <c r="E30245">
        <v>412976910.9609375</v>
      </c>
      <c r="F30245">
        <v>1.1906785727478559</v>
      </c>
      <c r="G30245">
        <v>21.26183788664639</v>
      </c>
      <c r="H30245">
        <v>0.9420750503995805</v>
      </c>
      <c r="I30245">
        <v>4.5190871385857463</v>
      </c>
      <c r="J30245">
        <v>5.3904893732396886</v>
      </c>
    </row>
    <row r="30246" spans="1:10">
      <c r="A30246">
        <v>111</v>
      </c>
      <c r="B30246">
        <v>-5.9232892500000002E-2</v>
      </c>
      <c r="C30246">
        <v>-9.4765043123994988E-2</v>
      </c>
      <c r="D30246">
        <v>0.7</v>
      </c>
      <c r="E30246">
        <v>390415419.5078125</v>
      </c>
      <c r="F30246">
        <v>1.1146702161058779</v>
      </c>
      <c r="G30246">
        <v>20.58322730101645</v>
      </c>
      <c r="H30246">
        <v>0.94367473141028313</v>
      </c>
      <c r="I30246">
        <v>4.3553493823856124</v>
      </c>
      <c r="J30246">
        <v>5.4124409660144011</v>
      </c>
    </row>
    <row r="30247" spans="1:10">
      <c r="A30247">
        <v>111</v>
      </c>
      <c r="B30247">
        <v>-5.9232892500000002E-2</v>
      </c>
      <c r="C30247">
        <v>-8.2919412733495998E-2</v>
      </c>
      <c r="D30247">
        <v>0.7</v>
      </c>
      <c r="E30247">
        <v>376362421.0703125</v>
      </c>
      <c r="F30247">
        <v>1.050174774427433</v>
      </c>
      <c r="G30247">
        <v>19.93618031730875</v>
      </c>
      <c r="H30247">
        <v>0.93860619790939381</v>
      </c>
      <c r="I30247">
        <v>4.0410855179652572</v>
      </c>
      <c r="J30247">
        <v>5.4294273871200858</v>
      </c>
    </row>
    <row r="30248" spans="1:10">
      <c r="A30248">
        <v>111</v>
      </c>
      <c r="B30248">
        <v>-7.1079470999999991E-2</v>
      </c>
      <c r="C30248">
        <v>2.3691260780999E-2</v>
      </c>
      <c r="D30248">
        <v>0.7</v>
      </c>
      <c r="E30248">
        <v>423528192.6953125</v>
      </c>
      <c r="F30248">
        <v>1.0295041872886941</v>
      </c>
      <c r="G30248">
        <v>21.580778229981661</v>
      </c>
      <c r="H30248">
        <v>0.92407690724212443</v>
      </c>
      <c r="I30248">
        <v>5.8707512142136693</v>
      </c>
      <c r="J30248">
        <v>5.4419250617211219</v>
      </c>
    </row>
    <row r="30249" spans="1:10">
      <c r="A30249">
        <v>111</v>
      </c>
      <c r="B30249">
        <v>-5.9232892500000002E-2</v>
      </c>
      <c r="C30249">
        <v>2.3691260780999E-2</v>
      </c>
      <c r="D30249">
        <v>0.7</v>
      </c>
      <c r="E30249">
        <v>411623210.8359375</v>
      </c>
      <c r="F30249">
        <v>0.95609248575055972</v>
      </c>
      <c r="G30249">
        <v>21.642532442696389</v>
      </c>
      <c r="H30249">
        <v>0.92917403564206325</v>
      </c>
      <c r="I30249">
        <v>6.2143182354047886</v>
      </c>
      <c r="J30249">
        <v>5.4644926722103264</v>
      </c>
    </row>
    <row r="30250" spans="1:10">
      <c r="A30250">
        <v>111</v>
      </c>
      <c r="B30250">
        <v>-7.1079470999999991E-2</v>
      </c>
      <c r="C30250">
        <v>-0.34352328132448001</v>
      </c>
      <c r="D30250">
        <v>0.7</v>
      </c>
      <c r="E30250">
        <v>1559867671.054688</v>
      </c>
      <c r="F30250">
        <v>5.044505235622637</v>
      </c>
      <c r="G30250">
        <v>75.017257218714803</v>
      </c>
      <c r="H30250">
        <v>1.241395050987194</v>
      </c>
      <c r="I30250">
        <v>37.834105758927763</v>
      </c>
      <c r="J30250">
        <v>4.4309756156435469</v>
      </c>
    </row>
    <row r="30251" spans="1:10">
      <c r="A30251">
        <v>111</v>
      </c>
      <c r="B30251">
        <v>-5.9232892500000002E-2</v>
      </c>
      <c r="C30251">
        <v>-0.34352328132448001</v>
      </c>
      <c r="D30251">
        <v>0.7</v>
      </c>
      <c r="E30251">
        <v>1514972591.078125</v>
      </c>
      <c r="F30251">
        <v>4.9631350407144046</v>
      </c>
      <c r="G30251">
        <v>72.786087694577873</v>
      </c>
      <c r="H30251">
        <v>1.235660369507968</v>
      </c>
      <c r="I30251">
        <v>36.606604002416127</v>
      </c>
      <c r="J30251">
        <v>4.4516155436140252</v>
      </c>
    </row>
    <row r="30252" spans="1:10">
      <c r="A30252">
        <v>111</v>
      </c>
      <c r="B30252">
        <v>-7.1079470999999991E-2</v>
      </c>
      <c r="C30252">
        <v>8.2919412733495998E-2</v>
      </c>
      <c r="D30252">
        <v>0.7</v>
      </c>
      <c r="E30252">
        <v>563583163.140625</v>
      </c>
      <c r="F30252">
        <v>1.3542401400627571</v>
      </c>
      <c r="G30252">
        <v>28.01502545829862</v>
      </c>
      <c r="H30252">
        <v>0.94523292867961572</v>
      </c>
      <c r="I30252">
        <v>10.714408859610559</v>
      </c>
      <c r="J30252">
        <v>5.3694623883638997</v>
      </c>
    </row>
    <row r="30253" spans="1:10">
      <c r="A30253">
        <v>111</v>
      </c>
      <c r="B30253">
        <v>-7.1079470999999991E-2</v>
      </c>
      <c r="C30253">
        <v>7.1073782342995995E-2</v>
      </c>
      <c r="D30253">
        <v>0.7</v>
      </c>
      <c r="E30253">
        <v>528384990.0703125</v>
      </c>
      <c r="F30253">
        <v>1.267678089323454</v>
      </c>
      <c r="G30253">
        <v>26.39356794487685</v>
      </c>
      <c r="H30253">
        <v>0.9393936044871225</v>
      </c>
      <c r="I30253">
        <v>9.5234321439638734</v>
      </c>
      <c r="J30253">
        <v>5.389190692018019</v>
      </c>
    </row>
    <row r="30254" spans="1:10">
      <c r="A30254">
        <v>111</v>
      </c>
      <c r="B30254">
        <v>-5.9232892500000002E-2</v>
      </c>
      <c r="C30254">
        <v>7.1073782342995995E-2</v>
      </c>
      <c r="D30254">
        <v>0.7</v>
      </c>
      <c r="E30254">
        <v>520744682.921875</v>
      </c>
      <c r="F30254">
        <v>1.1953124522115099</v>
      </c>
      <c r="G30254">
        <v>26.751532366499301</v>
      </c>
      <c r="H30254">
        <v>0.94589000295673031</v>
      </c>
      <c r="I30254">
        <v>10.06997061800212</v>
      </c>
      <c r="J30254">
        <v>5.4120030533522367</v>
      </c>
    </row>
    <row r="30255" spans="1:10">
      <c r="A30255">
        <v>111</v>
      </c>
      <c r="B30255">
        <v>-5.9232892500000002E-2</v>
      </c>
      <c r="C30255">
        <v>8.2919412733495998E-2</v>
      </c>
      <c r="D30255">
        <v>0.7</v>
      </c>
      <c r="E30255">
        <v>557009140.46875</v>
      </c>
      <c r="F30255">
        <v>1.282136662921403</v>
      </c>
      <c r="G30255">
        <v>28.447043353691701</v>
      </c>
      <c r="H30255">
        <v>0.95207914778438862</v>
      </c>
      <c r="I30255">
        <v>11.31169132422656</v>
      </c>
      <c r="J30255">
        <v>5.392335785945761</v>
      </c>
    </row>
    <row r="30256" spans="1:10">
      <c r="A30256">
        <v>111</v>
      </c>
      <c r="B30256">
        <v>-7.1079470999999991E-2</v>
      </c>
      <c r="C30256">
        <v>0.11845630390499</v>
      </c>
      <c r="D30256">
        <v>0.7</v>
      </c>
      <c r="E30256">
        <v>690734727.7734375</v>
      </c>
      <c r="F30256">
        <v>1.6787587148719469</v>
      </c>
      <c r="G30256">
        <v>33.883016890846193</v>
      </c>
      <c r="H30256">
        <v>0.96757439845532645</v>
      </c>
      <c r="I30256">
        <v>14.953924857079979</v>
      </c>
      <c r="J30256">
        <v>5.2945730266656028</v>
      </c>
    </row>
    <row r="30257" spans="1:10">
      <c r="A30257">
        <v>111</v>
      </c>
      <c r="B30257">
        <v>-5.9232892500000002E-2</v>
      </c>
      <c r="C30257">
        <v>0.11845630390499</v>
      </c>
      <c r="D30257">
        <v>0.7</v>
      </c>
      <c r="E30257">
        <v>687359746.8515625</v>
      </c>
      <c r="F30257">
        <v>1.607443240296561</v>
      </c>
      <c r="G30257">
        <v>34.537191308103502</v>
      </c>
      <c r="H30257">
        <v>0.97547005853994051</v>
      </c>
      <c r="I30257">
        <v>15.703437775373461</v>
      </c>
      <c r="J30257">
        <v>5.317629162906087</v>
      </c>
    </row>
    <row r="30258" spans="1:10">
      <c r="A30258">
        <v>111</v>
      </c>
      <c r="B30258">
        <v>-7.1079470999999991E-2</v>
      </c>
      <c r="C30258">
        <v>-1.1845630390499001E-2</v>
      </c>
      <c r="D30258">
        <v>0.7</v>
      </c>
      <c r="E30258">
        <v>382623270.7890625</v>
      </c>
      <c r="F30258">
        <v>0.96436440310208127</v>
      </c>
      <c r="G30258">
        <v>19.728103626985099</v>
      </c>
      <c r="H30258">
        <v>0.92103287880308926</v>
      </c>
      <c r="I30258">
        <v>4.2982008950784802</v>
      </c>
      <c r="J30258">
        <v>5.4539851452718722</v>
      </c>
    </row>
    <row r="30259" spans="1:10">
      <c r="A30259">
        <v>111</v>
      </c>
      <c r="B30259">
        <v>-5.9232892500000002E-2</v>
      </c>
      <c r="C30259">
        <v>-1.1845630390499001E-2</v>
      </c>
      <c r="D30259">
        <v>0.7</v>
      </c>
      <c r="E30259">
        <v>367520423.7890625</v>
      </c>
      <c r="F30259">
        <v>0.8901708967750892</v>
      </c>
      <c r="G30259">
        <v>19.567714871838689</v>
      </c>
      <c r="H30259">
        <v>0.92508061933767749</v>
      </c>
      <c r="I30259">
        <v>4.4895514436066151</v>
      </c>
      <c r="J30259">
        <v>5.4763685637735762</v>
      </c>
    </row>
    <row r="30260" spans="1:10">
      <c r="A30260">
        <v>111</v>
      </c>
      <c r="B30260">
        <v>-7.1079470999999991E-2</v>
      </c>
      <c r="C30260">
        <v>0.16583882546699</v>
      </c>
      <c r="D30260">
        <v>0.7</v>
      </c>
      <c r="E30260">
        <v>910555254.8828125</v>
      </c>
      <c r="F30260">
        <v>2.262684856948908</v>
      </c>
      <c r="G30260">
        <v>44.048109290655702</v>
      </c>
      <c r="H30260">
        <v>1.0086149029593801</v>
      </c>
      <c r="I30260">
        <v>22.161501106806099</v>
      </c>
      <c r="J30260">
        <v>5.1580865306168562</v>
      </c>
    </row>
    <row r="30261" spans="1:10">
      <c r="A30261">
        <v>111</v>
      </c>
      <c r="B30261">
        <v>-5.9232892500000002E-2</v>
      </c>
      <c r="C30261">
        <v>0.16583882546699</v>
      </c>
      <c r="D30261">
        <v>0.7</v>
      </c>
      <c r="E30261">
        <v>911445896.9765625</v>
      </c>
      <c r="F30261">
        <v>2.1924235569313169</v>
      </c>
      <c r="G30261">
        <v>44.998468860052533</v>
      </c>
      <c r="H30261">
        <v>1.0179097001455371</v>
      </c>
      <c r="I30261">
        <v>23.113974598236378</v>
      </c>
      <c r="J30261">
        <v>5.1813854437787086</v>
      </c>
    </row>
    <row r="30262" spans="1:10">
      <c r="A30262">
        <v>111</v>
      </c>
      <c r="B30262">
        <v>-7.1079470999999991E-2</v>
      </c>
      <c r="C30262">
        <v>5.9228151952496998E-2</v>
      </c>
      <c r="D30262">
        <v>0.7</v>
      </c>
      <c r="E30262">
        <v>496780172.2890625</v>
      </c>
      <c r="F30262">
        <v>1.1919228496262799</v>
      </c>
      <c r="G30262">
        <v>24.939403816126291</v>
      </c>
      <c r="H30262">
        <v>0.934358296879509</v>
      </c>
      <c r="I30262">
        <v>8.4435701025649905</v>
      </c>
      <c r="J30262">
        <v>5.4063012555125169</v>
      </c>
    </row>
    <row r="30263" spans="1:10">
      <c r="A30263">
        <v>111</v>
      </c>
      <c r="B30263">
        <v>-5.9232892500000002E-2</v>
      </c>
      <c r="C30263">
        <v>5.9228151952496998E-2</v>
      </c>
      <c r="D30263">
        <v>0.7</v>
      </c>
      <c r="E30263">
        <v>488073621.6171875</v>
      </c>
      <c r="F30263">
        <v>1.119295308599249</v>
      </c>
      <c r="G30263">
        <v>25.223314737901092</v>
      </c>
      <c r="H30263">
        <v>0.94050487394270021</v>
      </c>
      <c r="I30263">
        <v>8.9393647694960237</v>
      </c>
      <c r="J30263">
        <v>5.429052520179539</v>
      </c>
    </row>
    <row r="30264" spans="1:10">
      <c r="A30264">
        <v>111</v>
      </c>
      <c r="B30264">
        <v>-7.1079470999999991E-2</v>
      </c>
      <c r="C30264">
        <v>0.31983202054347998</v>
      </c>
      <c r="D30264">
        <v>0.7</v>
      </c>
      <c r="E30264">
        <v>2021431501.726562</v>
      </c>
      <c r="F30264">
        <v>5.3528769232798368</v>
      </c>
      <c r="G30264">
        <v>95.542646717280149</v>
      </c>
      <c r="H30264">
        <v>1.230715507845161</v>
      </c>
      <c r="I30264">
        <v>57.844727624207742</v>
      </c>
      <c r="J30264">
        <v>4.4256547823606516</v>
      </c>
    </row>
    <row r="30265" spans="1:10">
      <c r="A30265">
        <v>111</v>
      </c>
      <c r="B30265">
        <v>-5.9232892500000002E-2</v>
      </c>
      <c r="C30265">
        <v>0.31983202054347998</v>
      </c>
      <c r="D30265">
        <v>0.7</v>
      </c>
      <c r="E30265">
        <v>2036183181.75</v>
      </c>
      <c r="F30265">
        <v>5.2860683236503974</v>
      </c>
      <c r="G30265">
        <v>97.455138965509832</v>
      </c>
      <c r="H30265">
        <v>1.244555234072322</v>
      </c>
      <c r="I30265">
        <v>59.456523175351322</v>
      </c>
      <c r="J30265">
        <v>4.4497355949570192</v>
      </c>
    </row>
    <row r="30266" spans="1:10">
      <c r="A30266">
        <v>111</v>
      </c>
      <c r="B30266">
        <v>-7.1079470999999991E-2</v>
      </c>
      <c r="C30266">
        <v>0.30798639015298002</v>
      </c>
      <c r="D30266">
        <v>0.7</v>
      </c>
      <c r="E30266">
        <v>1914476771.375</v>
      </c>
      <c r="F30266">
        <v>5.0504933830234222</v>
      </c>
      <c r="G30266">
        <v>90.580417861696333</v>
      </c>
      <c r="H30266">
        <v>1.208818727034668</v>
      </c>
      <c r="I30266">
        <v>54.435017823241651</v>
      </c>
      <c r="J30266">
        <v>4.4976628877484472</v>
      </c>
    </row>
    <row r="30267" spans="1:10">
      <c r="A30267">
        <v>111</v>
      </c>
      <c r="B30267">
        <v>-7.1079470999999991E-2</v>
      </c>
      <c r="C30267">
        <v>0.29614075976248</v>
      </c>
      <c r="D30267">
        <v>0.7</v>
      </c>
      <c r="E30267">
        <v>1811102506.5625</v>
      </c>
      <c r="F30267">
        <v>4.7588795780902728</v>
      </c>
      <c r="G30267">
        <v>85.784887094981968</v>
      </c>
      <c r="H30267">
        <v>1.1877232553670181</v>
      </c>
      <c r="I30267">
        <v>51.136010592803359</v>
      </c>
      <c r="J30267">
        <v>4.5670621125755133</v>
      </c>
    </row>
    <row r="30268" spans="1:10">
      <c r="A30268">
        <v>111</v>
      </c>
      <c r="B30268">
        <v>-5.9232892500000002E-2</v>
      </c>
      <c r="C30268">
        <v>0.29614075976248</v>
      </c>
      <c r="D30268">
        <v>0.7</v>
      </c>
      <c r="E30268">
        <v>1823722246.671875</v>
      </c>
      <c r="F30268">
        <v>4.6915372197399847</v>
      </c>
      <c r="G30268">
        <v>87.549426780547947</v>
      </c>
      <c r="H30268">
        <v>1.200864087237278</v>
      </c>
      <c r="I30268">
        <v>52.646416320465512</v>
      </c>
      <c r="J30268">
        <v>4.5910233593021994</v>
      </c>
    </row>
    <row r="30269" spans="1:10">
      <c r="A30269">
        <v>111</v>
      </c>
      <c r="B30269">
        <v>-5.9232892500000002E-2</v>
      </c>
      <c r="C30269">
        <v>0.30798639015298002</v>
      </c>
      <c r="D30269">
        <v>0.7</v>
      </c>
      <c r="E30269">
        <v>1928162516.59375</v>
      </c>
      <c r="F30269">
        <v>4.9834177893353626</v>
      </c>
      <c r="G30269">
        <v>92.418937680777162</v>
      </c>
      <c r="H30269">
        <v>1.222309024436981</v>
      </c>
      <c r="I30269">
        <v>55.996121014468372</v>
      </c>
      <c r="J30269">
        <v>4.5216839508211706</v>
      </c>
    </row>
    <row r="30270" spans="1:10">
      <c r="A30270">
        <v>111</v>
      </c>
      <c r="B30270">
        <v>-7.1079470999999991E-2</v>
      </c>
      <c r="C30270">
        <v>0.18953008624799</v>
      </c>
      <c r="D30270">
        <v>0.7</v>
      </c>
      <c r="E30270">
        <v>1042007529.34375</v>
      </c>
      <c r="F30270">
        <v>2.619438012130558</v>
      </c>
      <c r="G30270">
        <v>50.133582682348788</v>
      </c>
      <c r="H30270">
        <v>1.033955590879486</v>
      </c>
      <c r="I30270">
        <v>26.431387181393799</v>
      </c>
      <c r="J30270">
        <v>5.0741488905769074</v>
      </c>
    </row>
    <row r="30271" spans="1:10">
      <c r="A30271">
        <v>111</v>
      </c>
      <c r="B30271">
        <v>-7.1079470999999991E-2</v>
      </c>
      <c r="C30271">
        <v>0.17768445585748999</v>
      </c>
      <c r="D30271">
        <v>0.7</v>
      </c>
      <c r="E30271">
        <v>974486691.9296875</v>
      </c>
      <c r="F30271">
        <v>2.4356635959120472</v>
      </c>
      <c r="G30271">
        <v>47.007290274836123</v>
      </c>
      <c r="H30271">
        <v>1.020883641089313</v>
      </c>
      <c r="I30271">
        <v>24.240950992330909</v>
      </c>
      <c r="J30271">
        <v>5.1174252582422923</v>
      </c>
    </row>
    <row r="30272" spans="1:10">
      <c r="A30272">
        <v>111</v>
      </c>
      <c r="B30272">
        <v>-5.9232892500000002E-2</v>
      </c>
      <c r="C30272">
        <v>0.17768445585748999</v>
      </c>
      <c r="D30272">
        <v>0.7</v>
      </c>
      <c r="E30272">
        <v>976443744.4453125</v>
      </c>
      <c r="F30272">
        <v>2.365666455647442</v>
      </c>
      <c r="G30272">
        <v>48.031689369119697</v>
      </c>
      <c r="H30272">
        <v>1.0305281894470679</v>
      </c>
      <c r="I30272">
        <v>25.24416047800332</v>
      </c>
      <c r="J30272">
        <v>5.1407847076334292</v>
      </c>
    </row>
    <row r="30273" spans="1:10">
      <c r="A30273">
        <v>111</v>
      </c>
      <c r="B30273">
        <v>-5.9232892500000002E-2</v>
      </c>
      <c r="C30273">
        <v>0.18953008624799</v>
      </c>
      <c r="D30273">
        <v>0.7</v>
      </c>
      <c r="E30273">
        <v>1045030983.664062</v>
      </c>
      <c r="F30273">
        <v>2.5497052761493251</v>
      </c>
      <c r="G30273">
        <v>51.232017828617238</v>
      </c>
      <c r="H30273">
        <v>1.043949873426754</v>
      </c>
      <c r="I30273">
        <v>27.485330477356911</v>
      </c>
      <c r="J30273">
        <v>5.0975688124599401</v>
      </c>
    </row>
    <row r="30274" spans="1:10">
      <c r="A30274">
        <v>111</v>
      </c>
      <c r="B30274">
        <v>-7.1079470999999991E-2</v>
      </c>
      <c r="C30274">
        <v>-4.7382521561998001E-2</v>
      </c>
      <c r="D30274">
        <v>0.7</v>
      </c>
      <c r="E30274">
        <v>374067188.3125</v>
      </c>
      <c r="F30274">
        <v>0.9965065743890591</v>
      </c>
      <c r="G30274">
        <v>19.381456437986341</v>
      </c>
      <c r="H30274">
        <v>0.9252263681119075</v>
      </c>
      <c r="I30274">
        <v>3.7259925231337552</v>
      </c>
      <c r="J30274">
        <v>5.4424809036136139</v>
      </c>
    </row>
    <row r="30275" spans="1:10">
      <c r="A30275">
        <v>111</v>
      </c>
      <c r="B30275">
        <v>-5.9232892500000002E-2</v>
      </c>
      <c r="C30275">
        <v>-4.7382521561998001E-2</v>
      </c>
      <c r="D30275">
        <v>0.7</v>
      </c>
      <c r="E30275">
        <v>355767191.578125</v>
      </c>
      <c r="F30275">
        <v>0.92153365403646603</v>
      </c>
      <c r="G30275">
        <v>18.998948836699132</v>
      </c>
      <c r="H30275">
        <v>0.92822483064082917</v>
      </c>
      <c r="I30275">
        <v>3.7651448966935281</v>
      </c>
      <c r="J30275">
        <v>5.4646796005690703</v>
      </c>
    </row>
    <row r="30276" spans="1:10">
      <c r="A30276">
        <v>111</v>
      </c>
      <c r="B30276">
        <v>-7.1079470999999991E-2</v>
      </c>
      <c r="C30276">
        <v>-2.3691260780999E-2</v>
      </c>
      <c r="D30276">
        <v>0.7</v>
      </c>
      <c r="E30276">
        <v>376176926.78125</v>
      </c>
      <c r="F30276">
        <v>0.96426946419524029</v>
      </c>
      <c r="G30276">
        <v>19.445218466687951</v>
      </c>
      <c r="H30276">
        <v>0.92162655172433006</v>
      </c>
      <c r="I30276">
        <v>3.9963147342205052</v>
      </c>
      <c r="J30276">
        <v>5.4527686229848769</v>
      </c>
    </row>
    <row r="30277" spans="1:10">
      <c r="A30277">
        <v>111</v>
      </c>
      <c r="B30277">
        <v>-7.1079470999999991E-2</v>
      </c>
      <c r="C30277">
        <v>-3.5536891171497997E-2</v>
      </c>
      <c r="D30277">
        <v>0.7</v>
      </c>
      <c r="E30277">
        <v>373324914.875</v>
      </c>
      <c r="F30277">
        <v>0.97498359571909532</v>
      </c>
      <c r="G30277">
        <v>19.32967019779608</v>
      </c>
      <c r="H30277">
        <v>0.92302438788465224</v>
      </c>
      <c r="I30277">
        <v>3.8055788604542609</v>
      </c>
      <c r="J30277">
        <v>5.4489338560233591</v>
      </c>
    </row>
    <row r="30278" spans="1:10">
      <c r="A30278">
        <v>111</v>
      </c>
      <c r="B30278">
        <v>-5.9232892500000002E-2</v>
      </c>
      <c r="C30278">
        <v>-3.5536891171497997E-2</v>
      </c>
      <c r="D30278">
        <v>0.7</v>
      </c>
      <c r="E30278">
        <v>356090545.8984375</v>
      </c>
      <c r="F30278">
        <v>0.90027021180139855</v>
      </c>
      <c r="G30278">
        <v>19.021198888774961</v>
      </c>
      <c r="H30278">
        <v>0.92637259454204468</v>
      </c>
      <c r="I30278">
        <v>3.8954614885151391</v>
      </c>
      <c r="J30278">
        <v>5.4711941848363486</v>
      </c>
    </row>
    <row r="30279" spans="1:10">
      <c r="A30279">
        <v>111</v>
      </c>
      <c r="B30279">
        <v>-5.9232892500000002E-2</v>
      </c>
      <c r="C30279">
        <v>-2.3691260780999E-2</v>
      </c>
      <c r="D30279">
        <v>0.7</v>
      </c>
      <c r="E30279">
        <v>360008276.4453125</v>
      </c>
      <c r="F30279">
        <v>0.88981588586466387</v>
      </c>
      <c r="G30279">
        <v>19.210786900483068</v>
      </c>
      <c r="H30279">
        <v>0.92532451837178087</v>
      </c>
      <c r="I30279">
        <v>4.1369301751255989</v>
      </c>
      <c r="J30279">
        <v>5.4750905258842977</v>
      </c>
    </row>
    <row r="30280" spans="1:10">
      <c r="A30280">
        <v>111</v>
      </c>
      <c r="B30280">
        <v>-7.1079470999999991E-2</v>
      </c>
      <c r="C30280">
        <v>0.20137571663848999</v>
      </c>
      <c r="D30280">
        <v>0.7</v>
      </c>
      <c r="E30280">
        <v>1113117141.640625</v>
      </c>
      <c r="F30280">
        <v>2.8140063079772522</v>
      </c>
      <c r="G30280">
        <v>53.426957623567432</v>
      </c>
      <c r="H30280">
        <v>1.04783062095521</v>
      </c>
      <c r="I30280">
        <v>28.732789637520909</v>
      </c>
      <c r="J30280">
        <v>5.0282578572951024</v>
      </c>
    </row>
    <row r="30281" spans="1:10">
      <c r="A30281">
        <v>111</v>
      </c>
      <c r="B30281">
        <v>-5.9232892500000002E-2</v>
      </c>
      <c r="C30281">
        <v>0.20137571663848999</v>
      </c>
      <c r="D30281">
        <v>0.7</v>
      </c>
      <c r="E30281">
        <v>1117206982.476562</v>
      </c>
      <c r="F30281">
        <v>2.744538218248636</v>
      </c>
      <c r="G30281">
        <v>54.599424954969443</v>
      </c>
      <c r="H30281">
        <v>1.058174619232886</v>
      </c>
      <c r="I30281">
        <v>29.837464289739732</v>
      </c>
      <c r="J30281">
        <v>5.0517381873796694</v>
      </c>
    </row>
    <row r="30282" spans="1:10">
      <c r="A30282">
        <v>111</v>
      </c>
      <c r="B30282">
        <v>-7.1079470999999991E-2</v>
      </c>
      <c r="C30282">
        <v>-0.28429512937198997</v>
      </c>
      <c r="D30282">
        <v>0.7</v>
      </c>
      <c r="E30282">
        <v>1143311058.171875</v>
      </c>
      <c r="F30282">
        <v>3.6954863061546348</v>
      </c>
      <c r="G30282">
        <v>55.538358921650797</v>
      </c>
      <c r="H30282">
        <v>1.1380324551355441</v>
      </c>
      <c r="I30282">
        <v>25.464291603304449</v>
      </c>
      <c r="J30282">
        <v>4.7639343965711296</v>
      </c>
    </row>
    <row r="30283" spans="1:10">
      <c r="A30283">
        <v>111</v>
      </c>
      <c r="B30283">
        <v>-5.9232892500000002E-2</v>
      </c>
      <c r="C30283">
        <v>-0.28429512937198997</v>
      </c>
      <c r="D30283">
        <v>0.7</v>
      </c>
      <c r="E30283">
        <v>1103726044.492188</v>
      </c>
      <c r="F30283">
        <v>3.615381081472151</v>
      </c>
      <c r="G30283">
        <v>53.6764419330284</v>
      </c>
      <c r="H30283">
        <v>1.134042158846569</v>
      </c>
      <c r="I30283">
        <v>24.48978212475777</v>
      </c>
      <c r="J30283">
        <v>4.7848887285363162</v>
      </c>
    </row>
    <row r="30284" spans="1:10">
      <c r="A30284">
        <v>111</v>
      </c>
      <c r="B30284">
        <v>-7.1079470999999991E-2</v>
      </c>
      <c r="C30284">
        <v>-0.30798639015298002</v>
      </c>
      <c r="D30284">
        <v>0.7</v>
      </c>
      <c r="E30284">
        <v>1299185906.898438</v>
      </c>
      <c r="F30284">
        <v>4.2027786826365627</v>
      </c>
      <c r="G30284">
        <v>62.829563898965723</v>
      </c>
      <c r="H30284">
        <v>1.176973541128973</v>
      </c>
      <c r="I30284">
        <v>30.07980551384389</v>
      </c>
      <c r="J30284">
        <v>4.6385781550925458</v>
      </c>
    </row>
    <row r="30285" spans="1:10">
      <c r="A30285">
        <v>111</v>
      </c>
      <c r="B30285">
        <v>-7.1079470999999991E-2</v>
      </c>
      <c r="C30285">
        <v>-0.31983202054347998</v>
      </c>
      <c r="D30285">
        <v>0.7</v>
      </c>
      <c r="E30285">
        <v>1382498170.734375</v>
      </c>
      <c r="F30285">
        <v>4.4725853826967068</v>
      </c>
      <c r="G30285">
        <v>66.7253876212053</v>
      </c>
      <c r="H30285">
        <v>1.1976462798775169</v>
      </c>
      <c r="I30285">
        <v>32.553796778433018</v>
      </c>
      <c r="J30285">
        <v>4.5719856888608774</v>
      </c>
    </row>
    <row r="30286" spans="1:10">
      <c r="A30286">
        <v>111</v>
      </c>
      <c r="B30286">
        <v>-5.9232892500000002E-2</v>
      </c>
      <c r="C30286">
        <v>-0.31983202054347998</v>
      </c>
      <c r="D30286">
        <v>0.7</v>
      </c>
      <c r="E30286">
        <v>1339726453.421875</v>
      </c>
      <c r="F30286">
        <v>4.39172027684981</v>
      </c>
      <c r="G30286">
        <v>64.641881491988897</v>
      </c>
      <c r="H30286">
        <v>1.192609176236147</v>
      </c>
      <c r="I30286">
        <v>31.42746557854116</v>
      </c>
      <c r="J30286">
        <v>4.5927515300136292</v>
      </c>
    </row>
    <row r="30287" spans="1:10">
      <c r="A30287">
        <v>111</v>
      </c>
      <c r="B30287">
        <v>-5.9232892500000002E-2</v>
      </c>
      <c r="C30287">
        <v>-0.30798639015298002</v>
      </c>
      <c r="D30287">
        <v>0.7</v>
      </c>
      <c r="E30287">
        <v>1257476208.484375</v>
      </c>
      <c r="F30287">
        <v>4.1221665715565896</v>
      </c>
      <c r="G30287">
        <v>60.819908671081073</v>
      </c>
      <c r="H30287">
        <v>1.172285316235502</v>
      </c>
      <c r="I30287">
        <v>29.004073033109311</v>
      </c>
      <c r="J30287">
        <v>4.6594068772828896</v>
      </c>
    </row>
    <row r="30288" spans="1:10">
      <c r="A30288">
        <v>111</v>
      </c>
      <c r="B30288">
        <v>-7.1079470999999991E-2</v>
      </c>
      <c r="C30288">
        <v>-0.29614075976248</v>
      </c>
      <c r="D30288">
        <v>0.7</v>
      </c>
      <c r="E30288">
        <v>1219456568.195312</v>
      </c>
      <c r="F30288">
        <v>3.9437447224627249</v>
      </c>
      <c r="G30288">
        <v>59.100540227722377</v>
      </c>
      <c r="H30288">
        <v>1.157102195633342</v>
      </c>
      <c r="I30288">
        <v>27.71662803739309</v>
      </c>
      <c r="J30288">
        <v>4.7025612853176426</v>
      </c>
    </row>
    <row r="30289" spans="1:10">
      <c r="A30289">
        <v>111</v>
      </c>
      <c r="B30289">
        <v>-5.9232892500000002E-2</v>
      </c>
      <c r="C30289">
        <v>-0.29614075976248</v>
      </c>
      <c r="D30289">
        <v>0.7</v>
      </c>
      <c r="E30289">
        <v>1178809106.070312</v>
      </c>
      <c r="F30289">
        <v>3.8633859066176228</v>
      </c>
      <c r="G30289">
        <v>57.164748171810061</v>
      </c>
      <c r="H30289">
        <v>1.1527629072443231</v>
      </c>
      <c r="I30289">
        <v>26.691502882167701</v>
      </c>
      <c r="J30289">
        <v>4.7234528376866356</v>
      </c>
    </row>
    <row r="30290" spans="1:10">
      <c r="A30290">
        <v>111</v>
      </c>
      <c r="B30290">
        <v>-7.1079470999999991E-2</v>
      </c>
      <c r="C30290">
        <v>-0.33167765093397999</v>
      </c>
      <c r="D30290">
        <v>0.7</v>
      </c>
      <c r="E30290">
        <v>1469392418.210938</v>
      </c>
      <c r="F30290">
        <v>4.7531619093497284</v>
      </c>
      <c r="G30290">
        <v>70.787967323325574</v>
      </c>
      <c r="H30290">
        <v>1.2191201926252691</v>
      </c>
      <c r="I30290">
        <v>35.138573382981122</v>
      </c>
      <c r="J30290">
        <v>4.5027845967997564</v>
      </c>
    </row>
    <row r="30291" spans="1:10">
      <c r="A30291">
        <v>111</v>
      </c>
      <c r="B30291">
        <v>-5.9232892500000002E-2</v>
      </c>
      <c r="C30291">
        <v>-0.33167765093397999</v>
      </c>
      <c r="D30291">
        <v>0.7</v>
      </c>
      <c r="E30291">
        <v>1425558905.296875</v>
      </c>
      <c r="F30291">
        <v>4.6720441085635684</v>
      </c>
      <c r="G30291">
        <v>68.630622975062579</v>
      </c>
      <c r="H30291">
        <v>1.2137342694550171</v>
      </c>
      <c r="I30291">
        <v>33.961652340367444</v>
      </c>
      <c r="J30291">
        <v>4.5234875064197686</v>
      </c>
    </row>
    <row r="30292" spans="1:10">
      <c r="A30292">
        <v>111</v>
      </c>
      <c r="B30292">
        <v>-6.5293717738683005E-2</v>
      </c>
      <c r="C30292">
        <v>-0.46934366425356</v>
      </c>
      <c r="D30292">
        <v>0.7</v>
      </c>
      <c r="E30292">
        <v>2713650678.71875</v>
      </c>
      <c r="F30292">
        <v>8.7597150254878215</v>
      </c>
      <c r="G30292">
        <v>128.72806303249669</v>
      </c>
      <c r="H30292">
        <v>1.5225131405022689</v>
      </c>
      <c r="I30292">
        <v>72.40709537640214</v>
      </c>
      <c r="J30292">
        <v>3.517393770613126</v>
      </c>
    </row>
    <row r="30293" spans="1:10">
      <c r="A30293">
        <v>111</v>
      </c>
      <c r="B30293">
        <v>-5.9232892500000002E-2</v>
      </c>
      <c r="C30293">
        <v>-0.47010936359754002</v>
      </c>
      <c r="D30293">
        <v>0.7</v>
      </c>
      <c r="E30293">
        <v>2693803129.789062</v>
      </c>
      <c r="F30293">
        <v>8.7452402234775946</v>
      </c>
      <c r="G30293">
        <v>127.5896156555973</v>
      </c>
      <c r="H30293">
        <v>1.5199185118617611</v>
      </c>
      <c r="I30293">
        <v>71.778955626301467</v>
      </c>
      <c r="J30293">
        <v>3.5209441763436189</v>
      </c>
    </row>
    <row r="30294" spans="1:10">
      <c r="A30294">
        <v>111</v>
      </c>
      <c r="B30294">
        <v>-7.1079470999999991E-2</v>
      </c>
      <c r="C30294">
        <v>-0.46846406182750999</v>
      </c>
      <c r="D30294">
        <v>0.7</v>
      </c>
      <c r="E30294">
        <v>2731941442.132812</v>
      </c>
      <c r="F30294">
        <v>8.7722302700276487</v>
      </c>
      <c r="G30294">
        <v>129.7644449011423</v>
      </c>
      <c r="H30294">
        <v>1.525047712988453</v>
      </c>
      <c r="I30294">
        <v>73.001250150613487</v>
      </c>
      <c r="J30294">
        <v>3.5149730495613771</v>
      </c>
    </row>
    <row r="30295" spans="1:10">
      <c r="A30295">
        <v>111</v>
      </c>
      <c r="B30295">
        <v>-6.8978073817186999E-2</v>
      </c>
      <c r="C30295">
        <v>-0.46878353532285988</v>
      </c>
      <c r="D30295">
        <v>0.7</v>
      </c>
      <c r="E30295">
        <v>2725188843.40625</v>
      </c>
      <c r="F30295">
        <v>8.7672487221425399</v>
      </c>
      <c r="G30295">
        <v>129.38519104756409</v>
      </c>
      <c r="H30295">
        <v>1.5240768686708179</v>
      </c>
      <c r="I30295">
        <v>72.78056718967855</v>
      </c>
      <c r="J30295">
        <v>3.515886031207629</v>
      </c>
    </row>
    <row r="30296" spans="1:10">
      <c r="A30296">
        <v>111</v>
      </c>
      <c r="B30296">
        <v>-4.7386314000000013E-2</v>
      </c>
      <c r="C30296">
        <v>-9.4765043123994988E-2</v>
      </c>
      <c r="D30296">
        <v>0.7</v>
      </c>
      <c r="E30296">
        <v>372069622.3203125</v>
      </c>
      <c r="F30296">
        <v>1.0543355843983591</v>
      </c>
      <c r="G30296">
        <v>20.026499140076339</v>
      </c>
      <c r="H30296">
        <v>0.94718911508243764</v>
      </c>
      <c r="I30296">
        <v>4.3819782650098196</v>
      </c>
      <c r="J30296">
        <v>5.4332412862422643</v>
      </c>
    </row>
    <row r="30297" spans="1:10">
      <c r="A30297">
        <v>111</v>
      </c>
      <c r="B30297">
        <v>-4.7386314000000013E-2</v>
      </c>
      <c r="C30297">
        <v>-8.2919412733495998E-2</v>
      </c>
      <c r="D30297">
        <v>0.7</v>
      </c>
      <c r="E30297">
        <v>359081975.5234375</v>
      </c>
      <c r="F30297">
        <v>0.99009909643791616</v>
      </c>
      <c r="G30297">
        <v>19.453476192895319</v>
      </c>
      <c r="H30297">
        <v>0.94247030609403737</v>
      </c>
      <c r="I30297">
        <v>4.1184383369982243</v>
      </c>
      <c r="J30297">
        <v>5.4502894794277381</v>
      </c>
    </row>
    <row r="30298" spans="1:10">
      <c r="A30298">
        <v>111</v>
      </c>
      <c r="B30298">
        <v>-4.7386314000000013E-2</v>
      </c>
      <c r="C30298">
        <v>2.3691260780999E-2</v>
      </c>
      <c r="D30298">
        <v>0.7</v>
      </c>
      <c r="E30298">
        <v>403934730.265625</v>
      </c>
      <c r="F30298">
        <v>0.89835749380290508</v>
      </c>
      <c r="G30298">
        <v>21.826200408861041</v>
      </c>
      <c r="H30298">
        <v>0.93618627490650397</v>
      </c>
      <c r="I30298">
        <v>6.7482939595356584</v>
      </c>
      <c r="J30298">
        <v>5.4859084047639044</v>
      </c>
    </row>
    <row r="30299" spans="1:10">
      <c r="A30299">
        <v>111</v>
      </c>
      <c r="B30299">
        <v>-4.7386314000000013E-2</v>
      </c>
      <c r="C30299">
        <v>-0.34352328132448001</v>
      </c>
      <c r="D30299">
        <v>0.7</v>
      </c>
      <c r="E30299">
        <v>1474287110.84375</v>
      </c>
      <c r="F30299">
        <v>4.8974173840251751</v>
      </c>
      <c r="G30299">
        <v>70.676571921911091</v>
      </c>
      <c r="H30299">
        <v>1.2318380018768951</v>
      </c>
      <c r="I30299">
        <v>35.569210765883327</v>
      </c>
      <c r="J30299">
        <v>4.4711075878731208</v>
      </c>
    </row>
    <row r="30300" spans="1:10">
      <c r="A30300">
        <v>111</v>
      </c>
      <c r="B30300">
        <v>-4.7386314000000013E-2</v>
      </c>
      <c r="C30300">
        <v>7.1073782342995995E-2</v>
      </c>
      <c r="D30300">
        <v>0.7</v>
      </c>
      <c r="E30300">
        <v>517320821.125</v>
      </c>
      <c r="F30300">
        <v>1.138623433478642</v>
      </c>
      <c r="G30300">
        <v>27.231409036088731</v>
      </c>
      <c r="H30300">
        <v>0.95430154333007522</v>
      </c>
      <c r="I30300">
        <v>10.80691999476403</v>
      </c>
      <c r="J30300">
        <v>5.4336634773062542</v>
      </c>
    </row>
    <row r="30301" spans="1:10">
      <c r="A30301">
        <v>111</v>
      </c>
      <c r="B30301">
        <v>-4.7386314000000013E-2</v>
      </c>
      <c r="C30301">
        <v>8.2919412733495998E-2</v>
      </c>
      <c r="D30301">
        <v>0.7</v>
      </c>
      <c r="E30301">
        <v>554651515.2734375</v>
      </c>
      <c r="F30301">
        <v>1.225709666905459</v>
      </c>
      <c r="G30301">
        <v>29.000971878878769</v>
      </c>
      <c r="H30301">
        <v>0.96084050502395257</v>
      </c>
      <c r="I30301">
        <v>12.099383934400979</v>
      </c>
      <c r="J30301">
        <v>5.4140572468895698</v>
      </c>
    </row>
    <row r="30302" spans="1:10">
      <c r="A30302">
        <v>111</v>
      </c>
      <c r="B30302">
        <v>-4.7386314000000013E-2</v>
      </c>
      <c r="C30302">
        <v>0.11845630390499</v>
      </c>
      <c r="D30302">
        <v>0.7</v>
      </c>
      <c r="E30302">
        <v>688200938.9921875</v>
      </c>
      <c r="F30302">
        <v>1.5518035608110949</v>
      </c>
      <c r="G30302">
        <v>35.313268461730331</v>
      </c>
      <c r="H30302">
        <v>0.98528081654512789</v>
      </c>
      <c r="I30302">
        <v>16.64335545711219</v>
      </c>
      <c r="J30302">
        <v>5.3395334051747341</v>
      </c>
    </row>
    <row r="30303" spans="1:10">
      <c r="A30303">
        <v>111</v>
      </c>
      <c r="B30303">
        <v>-4.7386314000000013E-2</v>
      </c>
      <c r="C30303">
        <v>-1.1845630390499001E-2</v>
      </c>
      <c r="D30303">
        <v>0.7</v>
      </c>
      <c r="E30303">
        <v>356633977.8046875</v>
      </c>
      <c r="F30303">
        <v>0.83165368420304731</v>
      </c>
      <c r="G30303">
        <v>19.529235722031441</v>
      </c>
      <c r="H30303">
        <v>0.93104339770798106</v>
      </c>
      <c r="I30303">
        <v>4.8713035602122554</v>
      </c>
      <c r="J30303">
        <v>5.4976002173789311</v>
      </c>
    </row>
    <row r="30304" spans="1:10">
      <c r="A30304">
        <v>111</v>
      </c>
      <c r="B30304">
        <v>-4.7386314000000013E-2</v>
      </c>
      <c r="C30304">
        <v>0.16583882546699</v>
      </c>
      <c r="D30304">
        <v>0.7</v>
      </c>
      <c r="E30304">
        <v>916552223.640625</v>
      </c>
      <c r="F30304">
        <v>2.137836494424846</v>
      </c>
      <c r="G30304">
        <v>46.070713652763523</v>
      </c>
      <c r="H30304">
        <v>1.0291194757010089</v>
      </c>
      <c r="I30304">
        <v>24.256838341243569</v>
      </c>
      <c r="J30304">
        <v>5.2035326120094396</v>
      </c>
    </row>
    <row r="30305" spans="1:10">
      <c r="A30305">
        <v>111</v>
      </c>
      <c r="B30305">
        <v>-4.7386314000000013E-2</v>
      </c>
      <c r="C30305">
        <v>5.9228151952496998E-2</v>
      </c>
      <c r="D30305">
        <v>0.7</v>
      </c>
      <c r="E30305">
        <v>483583550.5</v>
      </c>
      <c r="F30305">
        <v>1.062344477337319</v>
      </c>
      <c r="G30305">
        <v>25.629139043390751</v>
      </c>
      <c r="H30305">
        <v>0.94856659242213937</v>
      </c>
      <c r="I30305">
        <v>9.6255705831572413</v>
      </c>
      <c r="J30305">
        <v>5.4506518521811813</v>
      </c>
    </row>
    <row r="30306" spans="1:10">
      <c r="A30306">
        <v>111</v>
      </c>
      <c r="B30306">
        <v>-4.7386314000000013E-2</v>
      </c>
      <c r="C30306">
        <v>0.31983202054347998</v>
      </c>
      <c r="D30306">
        <v>0.7</v>
      </c>
      <c r="E30306">
        <v>2055147464.601562</v>
      </c>
      <c r="F30306">
        <v>5.234923834213987</v>
      </c>
      <c r="G30306">
        <v>99.489404161926359</v>
      </c>
      <c r="H30306">
        <v>1.260309029952623</v>
      </c>
      <c r="I30306">
        <v>61.258604168891907</v>
      </c>
      <c r="J30306">
        <v>4.4726658640720416</v>
      </c>
    </row>
    <row r="30307" spans="1:10">
      <c r="A30307">
        <v>111</v>
      </c>
      <c r="B30307">
        <v>-4.7386314000000013E-2</v>
      </c>
      <c r="C30307">
        <v>0.29614075976248</v>
      </c>
      <c r="D30307">
        <v>0.7</v>
      </c>
      <c r="E30307">
        <v>1840555212.289062</v>
      </c>
      <c r="F30307">
        <v>4.6398610319010913</v>
      </c>
      <c r="G30307">
        <v>89.435762188397348</v>
      </c>
      <c r="H30307">
        <v>1.2159191804821601</v>
      </c>
      <c r="I30307">
        <v>54.347129350528121</v>
      </c>
      <c r="J30307">
        <v>4.6138338066812139</v>
      </c>
    </row>
    <row r="30308" spans="1:10">
      <c r="A30308">
        <v>111</v>
      </c>
      <c r="B30308">
        <v>-4.7386314000000013E-2</v>
      </c>
      <c r="C30308">
        <v>0.30798639015298002</v>
      </c>
      <c r="D30308">
        <v>0.7</v>
      </c>
      <c r="E30308">
        <v>1946061182.5</v>
      </c>
      <c r="F30308">
        <v>4.9320073600392789</v>
      </c>
      <c r="G30308">
        <v>94.37924208631739</v>
      </c>
      <c r="H30308">
        <v>1.2377134897833459</v>
      </c>
      <c r="I30308">
        <v>57.747520823031657</v>
      </c>
      <c r="J30308">
        <v>4.5445543396926951</v>
      </c>
    </row>
    <row r="30309" spans="1:10">
      <c r="A30309">
        <v>111</v>
      </c>
      <c r="B30309">
        <v>-4.7386314000000013E-2</v>
      </c>
      <c r="C30309">
        <v>0.17768445585748999</v>
      </c>
      <c r="D30309">
        <v>0.7</v>
      </c>
      <c r="E30309">
        <v>982616325.859375</v>
      </c>
      <c r="F30309">
        <v>2.3113430486992002</v>
      </c>
      <c r="G30309">
        <v>49.177968041505657</v>
      </c>
      <c r="H30309">
        <v>1.0420876745774881</v>
      </c>
      <c r="I30309">
        <v>26.437755291350189</v>
      </c>
      <c r="J30309">
        <v>5.1629924656735966</v>
      </c>
    </row>
    <row r="30310" spans="1:10">
      <c r="A30310">
        <v>111</v>
      </c>
      <c r="B30310">
        <v>-4.7386314000000013E-2</v>
      </c>
      <c r="C30310">
        <v>0.18953008624799</v>
      </c>
      <c r="D30310">
        <v>0.7</v>
      </c>
      <c r="E30310">
        <v>1052269796.632812</v>
      </c>
      <c r="F30310">
        <v>2.4956457224907349</v>
      </c>
      <c r="G30310">
        <v>52.452326420228928</v>
      </c>
      <c r="H30310">
        <v>1.0558590465661839</v>
      </c>
      <c r="I30310">
        <v>28.729653642512861</v>
      </c>
      <c r="J30310">
        <v>5.119837102771271</v>
      </c>
    </row>
    <row r="30311" spans="1:10">
      <c r="A30311">
        <v>111</v>
      </c>
      <c r="B30311">
        <v>-4.7386314000000013E-2</v>
      </c>
      <c r="C30311">
        <v>-4.7382521561998001E-2</v>
      </c>
      <c r="D30311">
        <v>0.7</v>
      </c>
      <c r="E30311">
        <v>341683374.375</v>
      </c>
      <c r="F30311">
        <v>0.86223620211239904</v>
      </c>
      <c r="G30311">
        <v>18.73834220552817</v>
      </c>
      <c r="H30311">
        <v>0.93313821579795331</v>
      </c>
      <c r="I30311">
        <v>3.994687013328075</v>
      </c>
      <c r="J30311">
        <v>5.4857267042098101</v>
      </c>
    </row>
    <row r="30312" spans="1:10">
      <c r="A30312">
        <v>111</v>
      </c>
      <c r="B30312">
        <v>-4.7386314000000013E-2</v>
      </c>
      <c r="C30312">
        <v>-3.5536891171497997E-2</v>
      </c>
      <c r="D30312">
        <v>0.7</v>
      </c>
      <c r="E30312">
        <v>343072443.8984375</v>
      </c>
      <c r="F30312">
        <v>0.84123261756030843</v>
      </c>
      <c r="G30312">
        <v>18.834631927777082</v>
      </c>
      <c r="H30312">
        <v>0.93163576684310101</v>
      </c>
      <c r="I30312">
        <v>4.1757383197546014</v>
      </c>
      <c r="J30312">
        <v>5.4923028572520707</v>
      </c>
    </row>
    <row r="30313" spans="1:10">
      <c r="A30313">
        <v>111</v>
      </c>
      <c r="B30313">
        <v>-4.7386314000000013E-2</v>
      </c>
      <c r="C30313">
        <v>-2.3691260780999E-2</v>
      </c>
      <c r="D30313">
        <v>0.7</v>
      </c>
      <c r="E30313">
        <v>348055966.640625</v>
      </c>
      <c r="F30313">
        <v>0.83103837206726894</v>
      </c>
      <c r="G30313">
        <v>19.098262568470091</v>
      </c>
      <c r="H30313">
        <v>0.93093748899991624</v>
      </c>
      <c r="I30313">
        <v>4.4679437670856714</v>
      </c>
      <c r="J30313">
        <v>5.4962607147899689</v>
      </c>
    </row>
    <row r="30314" spans="1:10">
      <c r="A30314">
        <v>111</v>
      </c>
      <c r="B30314">
        <v>-4.7386314000000013E-2</v>
      </c>
      <c r="C30314">
        <v>0.20137571663848999</v>
      </c>
      <c r="D30314">
        <v>0.7</v>
      </c>
      <c r="E30314">
        <v>1125511999.335938</v>
      </c>
      <c r="F30314">
        <v>2.6907427160185762</v>
      </c>
      <c r="G30314">
        <v>55.893759096506983</v>
      </c>
      <c r="H30314">
        <v>1.070433456792671</v>
      </c>
      <c r="I30314">
        <v>31.132512848824259</v>
      </c>
      <c r="J30314">
        <v>5.074066951914574</v>
      </c>
    </row>
    <row r="30315" spans="1:10">
      <c r="A30315">
        <v>111</v>
      </c>
      <c r="B30315">
        <v>-4.7386314000000013E-2</v>
      </c>
      <c r="C30315">
        <v>-0.28429512937198997</v>
      </c>
      <c r="D30315">
        <v>0.7</v>
      </c>
      <c r="E30315">
        <v>1068352621.640625</v>
      </c>
      <c r="F30315">
        <v>3.5509352695662528</v>
      </c>
      <c r="G30315">
        <v>51.936253145802773</v>
      </c>
      <c r="H30315">
        <v>1.131964933309064</v>
      </c>
      <c r="I30315">
        <v>23.705463469028469</v>
      </c>
      <c r="J30315">
        <v>4.8046941103384597</v>
      </c>
    </row>
    <row r="30316" spans="1:10">
      <c r="A30316">
        <v>111</v>
      </c>
      <c r="B30316">
        <v>-4.7386314000000013E-2</v>
      </c>
      <c r="C30316">
        <v>-0.31983202054347998</v>
      </c>
      <c r="D30316">
        <v>0.7</v>
      </c>
      <c r="E30316">
        <v>1301165172.679688</v>
      </c>
      <c r="F30316">
        <v>4.3265105958562344</v>
      </c>
      <c r="G30316">
        <v>62.680060401093208</v>
      </c>
      <c r="H30316">
        <v>1.189484703303606</v>
      </c>
      <c r="I30316">
        <v>30.491277384571731</v>
      </c>
      <c r="J30316">
        <v>4.6123690413951408</v>
      </c>
    </row>
    <row r="30317" spans="1:10">
      <c r="A30317">
        <v>111</v>
      </c>
      <c r="B30317">
        <v>-4.7386314000000013E-2</v>
      </c>
      <c r="C30317">
        <v>-0.30798639015298002</v>
      </c>
      <c r="D30317">
        <v>0.7</v>
      </c>
      <c r="E30317">
        <v>1219977344.617188</v>
      </c>
      <c r="F30317">
        <v>4.0572112612426281</v>
      </c>
      <c r="G30317">
        <v>58.931953354738653</v>
      </c>
      <c r="H30317">
        <v>1.1695098734271601</v>
      </c>
      <c r="I30317">
        <v>28.118500013835732</v>
      </c>
      <c r="J30317">
        <v>4.6790870563854696</v>
      </c>
    </row>
    <row r="30318" spans="1:10">
      <c r="A30318">
        <v>111</v>
      </c>
      <c r="B30318">
        <v>-4.7386314000000013E-2</v>
      </c>
      <c r="C30318">
        <v>-0.29614075976248</v>
      </c>
      <c r="D30318">
        <v>0.7</v>
      </c>
      <c r="E30318">
        <v>1142372863.375</v>
      </c>
      <c r="F30318">
        <v>3.7986852191970679</v>
      </c>
      <c r="G30318">
        <v>55.350670422427363</v>
      </c>
      <c r="H30318">
        <v>1.1503365474636671</v>
      </c>
      <c r="I30318">
        <v>25.856553128920499</v>
      </c>
      <c r="J30318">
        <v>4.743195640592603</v>
      </c>
    </row>
    <row r="30319" spans="1:10">
      <c r="A30319">
        <v>111</v>
      </c>
      <c r="B30319">
        <v>-4.7386314000000013E-2</v>
      </c>
      <c r="C30319">
        <v>-0.33167765093397999</v>
      </c>
      <c r="D30319">
        <v>0.7</v>
      </c>
      <c r="E30319">
        <v>1385935417.117188</v>
      </c>
      <c r="F30319">
        <v>4.6065803111996502</v>
      </c>
      <c r="G30319">
        <v>66.594948263373226</v>
      </c>
      <c r="H30319">
        <v>1.2102608208442689</v>
      </c>
      <c r="I30319">
        <v>32.97485731728375</v>
      </c>
      <c r="J30319">
        <v>4.5430423060315661</v>
      </c>
    </row>
    <row r="30320" spans="1:10">
      <c r="A30320">
        <v>111</v>
      </c>
      <c r="B30320">
        <v>-4.7386314000000013E-2</v>
      </c>
      <c r="C30320">
        <v>-0.47145031144107002</v>
      </c>
      <c r="D30320">
        <v>0.7</v>
      </c>
      <c r="E30320">
        <v>2656334706.632812</v>
      </c>
      <c r="F30320">
        <v>8.7234257971867919</v>
      </c>
      <c r="G30320">
        <v>125.3657413125038</v>
      </c>
      <c r="H30320">
        <v>1.515831562741369</v>
      </c>
      <c r="I30320">
        <v>70.635864844545722</v>
      </c>
      <c r="J30320">
        <v>3.5283072588936188</v>
      </c>
    </row>
    <row r="30321" spans="1:10">
      <c r="A30321">
        <v>111</v>
      </c>
      <c r="B30321">
        <v>-3.5539735500000003E-2</v>
      </c>
      <c r="C30321">
        <v>-9.4765043123994988E-2</v>
      </c>
      <c r="D30321">
        <v>0.7</v>
      </c>
      <c r="E30321">
        <v>357939673.7578125</v>
      </c>
      <c r="F30321">
        <v>1.0096751950331959</v>
      </c>
      <c r="G30321">
        <v>19.5916582965292</v>
      </c>
      <c r="H30321">
        <v>0.9526182082190644</v>
      </c>
      <c r="I30321">
        <v>4.5989767853170633</v>
      </c>
      <c r="J30321">
        <v>5.4528901695157401</v>
      </c>
    </row>
    <row r="30322" spans="1:10">
      <c r="A30322">
        <v>111</v>
      </c>
      <c r="B30322">
        <v>-2.3693156999999999E-2</v>
      </c>
      <c r="C30322">
        <v>-9.4765043123994988E-2</v>
      </c>
      <c r="D30322">
        <v>0.7</v>
      </c>
      <c r="E30322">
        <v>348025684.6328125</v>
      </c>
      <c r="F30322">
        <v>0.98068940150551498</v>
      </c>
      <c r="G30322">
        <v>19.278708354569972</v>
      </c>
      <c r="H30322">
        <v>0.95996199757792056</v>
      </c>
      <c r="I30322">
        <v>5.0063459202647209</v>
      </c>
      <c r="J30322">
        <v>5.4713874625012977</v>
      </c>
    </row>
    <row r="30323" spans="1:10">
      <c r="A30323">
        <v>111</v>
      </c>
      <c r="B30323">
        <v>-2.3693156999999999E-2</v>
      </c>
      <c r="C30323">
        <v>-8.2919412733495998E-2</v>
      </c>
      <c r="D30323">
        <v>0.7</v>
      </c>
      <c r="E30323">
        <v>337169143.953125</v>
      </c>
      <c r="F30323">
        <v>0.91697233228478581</v>
      </c>
      <c r="G30323">
        <v>18.853748103138059</v>
      </c>
      <c r="H30323">
        <v>0.95594281648664037</v>
      </c>
      <c r="I30323">
        <v>4.8442724756896496</v>
      </c>
      <c r="J30323">
        <v>5.4885589282930596</v>
      </c>
    </row>
    <row r="30324" spans="1:10">
      <c r="A30324">
        <v>111</v>
      </c>
      <c r="B30324">
        <v>-3.5539735500000003E-2</v>
      </c>
      <c r="C30324">
        <v>-8.2919412733495998E-2</v>
      </c>
      <c r="D30324">
        <v>0.7</v>
      </c>
      <c r="E30324">
        <v>346017514.7109375</v>
      </c>
      <c r="F30324">
        <v>0.94569816411240026</v>
      </c>
      <c r="G30324">
        <v>19.09266438707709</v>
      </c>
      <c r="H30324">
        <v>0.94824918416270521</v>
      </c>
      <c r="I30324">
        <v>4.3861670820042491</v>
      </c>
      <c r="J30324">
        <v>5.4700000440207077</v>
      </c>
    </row>
    <row r="30325" spans="1:10">
      <c r="A30325">
        <v>111</v>
      </c>
      <c r="B30325">
        <v>-5.5511151231258E-17</v>
      </c>
      <c r="C30325">
        <v>-9.4765043123994988E-2</v>
      </c>
      <c r="D30325">
        <v>0.7</v>
      </c>
      <c r="E30325">
        <v>340845808.6953125</v>
      </c>
      <c r="F30325">
        <v>0.96974221710115671</v>
      </c>
      <c r="G30325">
        <v>19.018489285372201</v>
      </c>
      <c r="H30325">
        <v>0.98039351200714009</v>
      </c>
      <c r="I30325">
        <v>6.3921901620924473</v>
      </c>
      <c r="J30325">
        <v>5.5049267268623234</v>
      </c>
    </row>
    <row r="30326" spans="1:10">
      <c r="A30326">
        <v>111</v>
      </c>
      <c r="B30326">
        <v>-5.5511151231258E-17</v>
      </c>
      <c r="C30326">
        <v>-8.2919412733495998E-2</v>
      </c>
      <c r="D30326">
        <v>0.7</v>
      </c>
      <c r="E30326">
        <v>332120874.125</v>
      </c>
      <c r="F30326">
        <v>0.90654656884726137</v>
      </c>
      <c r="G30326">
        <v>18.741608645301309</v>
      </c>
      <c r="H30326">
        <v>0.97707418488425901</v>
      </c>
      <c r="I30326">
        <v>6.3316062539815903</v>
      </c>
      <c r="J30326">
        <v>5.5222211021464318</v>
      </c>
    </row>
    <row r="30327" spans="1:10">
      <c r="A30327">
        <v>111</v>
      </c>
      <c r="B30327">
        <v>-1.18465785E-2</v>
      </c>
      <c r="C30327">
        <v>-9.4765043123994988E-2</v>
      </c>
      <c r="D30327">
        <v>0.7</v>
      </c>
      <c r="E30327">
        <v>342327721.921875</v>
      </c>
      <c r="F30327">
        <v>0.96737839962588623</v>
      </c>
      <c r="G30327">
        <v>19.08765166671947</v>
      </c>
      <c r="H30327">
        <v>0.96922044979146449</v>
      </c>
      <c r="I30327">
        <v>5.6040846975520253</v>
      </c>
      <c r="J30327">
        <v>5.4887330246565398</v>
      </c>
    </row>
    <row r="30328" spans="1:10">
      <c r="A30328">
        <v>111</v>
      </c>
      <c r="B30328">
        <v>-1.18465785E-2</v>
      </c>
      <c r="C30328">
        <v>-8.2919412733495998E-2</v>
      </c>
      <c r="D30328">
        <v>0.7</v>
      </c>
      <c r="E30328">
        <v>332536924.5625</v>
      </c>
      <c r="F30328">
        <v>0.90392179053742439</v>
      </c>
      <c r="G30328">
        <v>18.736729295458641</v>
      </c>
      <c r="H30328">
        <v>0.96555116840318078</v>
      </c>
      <c r="I30328">
        <v>5.4927532766014338</v>
      </c>
      <c r="J30328">
        <v>5.5059659908438334</v>
      </c>
    </row>
    <row r="30329" spans="1:10">
      <c r="A30329">
        <v>111</v>
      </c>
      <c r="B30329">
        <v>-0.10661920649999999</v>
      </c>
      <c r="C30329">
        <v>-8.2919412733495998E-2</v>
      </c>
      <c r="D30329">
        <v>0.7</v>
      </c>
      <c r="E30329">
        <v>487640412.71875</v>
      </c>
      <c r="F30329">
        <v>1.447212158644106</v>
      </c>
      <c r="G30329">
        <v>23.085811145137999</v>
      </c>
      <c r="H30329">
        <v>0.94229706571059069</v>
      </c>
      <c r="I30329">
        <v>5.6353495372459292</v>
      </c>
      <c r="J30329">
        <v>5.3344672240928048</v>
      </c>
    </row>
    <row r="30330" spans="1:10">
      <c r="A30330">
        <v>111</v>
      </c>
      <c r="B30330">
        <v>-0.15400552049999999</v>
      </c>
      <c r="C30330">
        <v>-8.2919412733495998E-2</v>
      </c>
      <c r="D30330">
        <v>0.7</v>
      </c>
      <c r="E30330">
        <v>666354351.171875</v>
      </c>
      <c r="F30330">
        <v>2.0949747942504469</v>
      </c>
      <c r="G30330">
        <v>28.18513201596215</v>
      </c>
      <c r="H30330">
        <v>0.9766202785394853</v>
      </c>
      <c r="I30330">
        <v>10.275055267848071</v>
      </c>
      <c r="J30330">
        <v>5.2210979711526306</v>
      </c>
    </row>
    <row r="30331" spans="1:10">
      <c r="A30331">
        <v>111</v>
      </c>
      <c r="B30331">
        <v>-0.165852099</v>
      </c>
      <c r="C30331">
        <v>-8.2919412733495998E-2</v>
      </c>
      <c r="D30331">
        <v>0.7</v>
      </c>
      <c r="E30331">
        <v>721566695.4765625</v>
      </c>
      <c r="F30331">
        <v>2.296080373111181</v>
      </c>
      <c r="G30331">
        <v>29.764513029251251</v>
      </c>
      <c r="H30331">
        <v>0.98998649129498517</v>
      </c>
      <c r="I30331">
        <v>11.910726326517761</v>
      </c>
      <c r="J30331">
        <v>5.1898809890844859</v>
      </c>
    </row>
    <row r="30332" spans="1:10">
      <c r="A30332">
        <v>111</v>
      </c>
      <c r="B30332">
        <v>-0.189545256</v>
      </c>
      <c r="C30332">
        <v>-9.4765043123994988E-2</v>
      </c>
      <c r="D30332">
        <v>0.7</v>
      </c>
      <c r="E30332">
        <v>870389672.9140625</v>
      </c>
      <c r="F30332">
        <v>2.8125864505418581</v>
      </c>
      <c r="G30332">
        <v>34.749500600155443</v>
      </c>
      <c r="H30332">
        <v>1.0313712023416881</v>
      </c>
      <c r="I30332">
        <v>16.62456191144884</v>
      </c>
      <c r="J30332">
        <v>5.1076982136146398</v>
      </c>
    </row>
    <row r="30333" spans="1:10">
      <c r="A30333">
        <v>111</v>
      </c>
      <c r="B30333">
        <v>-0.17769867750000001</v>
      </c>
      <c r="C30333">
        <v>-8.2919412733495998E-2</v>
      </c>
      <c r="D30333">
        <v>0.7</v>
      </c>
      <c r="E30333">
        <v>780991562.78125</v>
      </c>
      <c r="F30333">
        <v>2.5128481982392259</v>
      </c>
      <c r="G30333">
        <v>31.46568450471386</v>
      </c>
      <c r="H30333">
        <v>1.005266529478831</v>
      </c>
      <c r="I30333">
        <v>13.73665719199926</v>
      </c>
      <c r="J30333">
        <v>5.1575146662216866</v>
      </c>
    </row>
    <row r="30334" spans="1:10">
      <c r="A30334">
        <v>111</v>
      </c>
      <c r="B30334">
        <v>-0.189545256</v>
      </c>
      <c r="C30334">
        <v>-8.2919412733495998E-2</v>
      </c>
      <c r="D30334">
        <v>0.7</v>
      </c>
      <c r="E30334">
        <v>844628366</v>
      </c>
      <c r="F30334">
        <v>2.7452761247404851</v>
      </c>
      <c r="G30334">
        <v>33.288629276677973</v>
      </c>
      <c r="H30334">
        <v>1.02246018974256</v>
      </c>
      <c r="I30334">
        <v>15.752825361676511</v>
      </c>
      <c r="J30334">
        <v>5.1239992862247163</v>
      </c>
    </row>
    <row r="30335" spans="1:10">
      <c r="A30335">
        <v>111</v>
      </c>
      <c r="B30335">
        <v>-0.14215894200000001</v>
      </c>
      <c r="C30335">
        <v>-8.2919412733495998E-2</v>
      </c>
      <c r="D30335">
        <v>0.7</v>
      </c>
      <c r="E30335">
        <v>615355073.2421875</v>
      </c>
      <c r="F30335">
        <v>1.909533445897978</v>
      </c>
      <c r="G30335">
        <v>26.727557330857959</v>
      </c>
      <c r="H30335">
        <v>0.9651680756433052</v>
      </c>
      <c r="I30335">
        <v>8.8296645088121295</v>
      </c>
      <c r="J30335">
        <v>5.2511653400579226</v>
      </c>
    </row>
    <row r="30336" spans="1:10">
      <c r="A30336">
        <v>111</v>
      </c>
      <c r="B30336">
        <v>-0.1303123635</v>
      </c>
      <c r="C30336">
        <v>-8.2919412733495998E-2</v>
      </c>
      <c r="D30336">
        <v>0.7</v>
      </c>
      <c r="E30336">
        <v>568569360.8828125</v>
      </c>
      <c r="F30336">
        <v>1.739758145587984</v>
      </c>
      <c r="G30336">
        <v>25.391803598031402</v>
      </c>
      <c r="H30336">
        <v>0.95563004635187099</v>
      </c>
      <c r="I30336">
        <v>7.574572591111064</v>
      </c>
      <c r="J30336">
        <v>5.2800828355684644</v>
      </c>
    </row>
    <row r="30337" spans="1:10">
      <c r="A30337">
        <v>111</v>
      </c>
      <c r="B30337">
        <v>-0.118465785</v>
      </c>
      <c r="C30337">
        <v>-8.2919412733495998E-2</v>
      </c>
      <c r="D30337">
        <v>0.7</v>
      </c>
      <c r="E30337">
        <v>525997670.234375</v>
      </c>
      <c r="F30337">
        <v>1.5856505518895569</v>
      </c>
      <c r="G30337">
        <v>24.177884174045179</v>
      </c>
      <c r="H30337">
        <v>0.94800633499835385</v>
      </c>
      <c r="I30337">
        <v>6.5097960727289319</v>
      </c>
      <c r="J30337">
        <v>5.3078502092685076</v>
      </c>
    </row>
    <row r="30338" spans="1:10">
      <c r="A30338">
        <v>111</v>
      </c>
      <c r="B30338">
        <v>-3.5539735500000003E-2</v>
      </c>
      <c r="C30338">
        <v>2.3691260780999E-2</v>
      </c>
      <c r="D30338">
        <v>0.7</v>
      </c>
      <c r="E30338">
        <v>400462850.4296875</v>
      </c>
      <c r="F30338">
        <v>0.85629971517482772</v>
      </c>
      <c r="G30338">
        <v>22.131783163640652</v>
      </c>
      <c r="H30338">
        <v>0.94511361336481059</v>
      </c>
      <c r="I30338">
        <v>7.4726787470281124</v>
      </c>
      <c r="J30338">
        <v>5.5061720912781311</v>
      </c>
    </row>
    <row r="30339" spans="1:10">
      <c r="A30339">
        <v>111</v>
      </c>
      <c r="B30339">
        <v>9.4772628000000012E-2</v>
      </c>
      <c r="C30339">
        <v>-0.21322134702899001</v>
      </c>
      <c r="D30339">
        <v>0.7</v>
      </c>
      <c r="E30339">
        <v>680322073.4375</v>
      </c>
      <c r="F30339">
        <v>2.7579306071274909</v>
      </c>
      <c r="G30339">
        <v>28.898777526803311</v>
      </c>
      <c r="H30339">
        <v>1.188071741613385</v>
      </c>
      <c r="I30339">
        <v>22.205000231042501</v>
      </c>
      <c r="J30339">
        <v>5.2712483693176182</v>
      </c>
    </row>
    <row r="30340" spans="1:10">
      <c r="A30340">
        <v>111</v>
      </c>
      <c r="B30340">
        <v>-2.3693156999999999E-2</v>
      </c>
      <c r="C30340">
        <v>-0.34352328132448001</v>
      </c>
      <c r="D30340">
        <v>0.7</v>
      </c>
      <c r="E30340">
        <v>1405545987.890625</v>
      </c>
      <c r="F30340">
        <v>4.812941703828983</v>
      </c>
      <c r="G30340">
        <v>66.822552111931145</v>
      </c>
      <c r="H30340">
        <v>1.229930367138877</v>
      </c>
      <c r="I30340">
        <v>34.06478185672313</v>
      </c>
      <c r="J30340">
        <v>4.5066474067571107</v>
      </c>
    </row>
    <row r="30341" spans="1:10">
      <c r="A30341">
        <v>111</v>
      </c>
      <c r="B30341">
        <v>-3.5539735500000003E-2</v>
      </c>
      <c r="C30341">
        <v>-0.34352328132448001</v>
      </c>
      <c r="D30341">
        <v>0.7</v>
      </c>
      <c r="E30341">
        <v>1437811500.734375</v>
      </c>
      <c r="F30341">
        <v>4.8473528101458214</v>
      </c>
      <c r="G30341">
        <v>68.688722836785018</v>
      </c>
      <c r="H30341">
        <v>1.229927992841112</v>
      </c>
      <c r="I30341">
        <v>34.721934542059898</v>
      </c>
      <c r="J30341">
        <v>4.4894515911291819</v>
      </c>
    </row>
    <row r="30342" spans="1:10">
      <c r="A30342">
        <v>111</v>
      </c>
      <c r="B30342">
        <v>-1.18465785E-2</v>
      </c>
      <c r="C30342">
        <v>-0.34352328132448001</v>
      </c>
      <c r="D30342">
        <v>0.7</v>
      </c>
      <c r="E30342">
        <v>1377490755.03125</v>
      </c>
      <c r="F30342">
        <v>4.7941842845757492</v>
      </c>
      <c r="G30342">
        <v>65.078070154879242</v>
      </c>
      <c r="H30342">
        <v>1.2318451299215669</v>
      </c>
      <c r="I30342">
        <v>33.597757270559669</v>
      </c>
      <c r="J30342">
        <v>4.5226949008356314</v>
      </c>
    </row>
    <row r="30343" spans="1:10">
      <c r="A30343">
        <v>111</v>
      </c>
      <c r="B30343">
        <v>-0.10661920649999999</v>
      </c>
      <c r="C30343">
        <v>-0.34352328132448001</v>
      </c>
      <c r="D30343">
        <v>0.7</v>
      </c>
      <c r="E30343">
        <v>1719807147.75</v>
      </c>
      <c r="F30343">
        <v>5.3825231453520246</v>
      </c>
      <c r="G30343">
        <v>82.440540023613721</v>
      </c>
      <c r="H30343">
        <v>1.270072233237443</v>
      </c>
      <c r="I30343">
        <v>42.657147511839867</v>
      </c>
      <c r="J30343">
        <v>4.3621702871896559</v>
      </c>
    </row>
    <row r="30344" spans="1:10">
      <c r="A30344">
        <v>111</v>
      </c>
      <c r="B30344">
        <v>-5.5511151231258E-17</v>
      </c>
      <c r="C30344">
        <v>-0.37906017249598001</v>
      </c>
      <c r="D30344">
        <v>0.7</v>
      </c>
      <c r="E30344">
        <v>1627427730.234375</v>
      </c>
      <c r="F30344">
        <v>5.7250772634870373</v>
      </c>
      <c r="G30344">
        <v>75.813835791312158</v>
      </c>
      <c r="H30344">
        <v>1.301017222591327</v>
      </c>
      <c r="I30344">
        <v>41.160755154676743</v>
      </c>
      <c r="J30344">
        <v>4.3054027840553317</v>
      </c>
    </row>
    <row r="30345" spans="1:10">
      <c r="A30345">
        <v>111</v>
      </c>
      <c r="B30345">
        <v>0.25390888638828002</v>
      </c>
      <c r="C30345">
        <v>-0.40009567214771002</v>
      </c>
      <c r="D30345">
        <v>0.7</v>
      </c>
      <c r="E30345">
        <v>2196281005.859375</v>
      </c>
      <c r="F30345">
        <v>9.9901406944845803</v>
      </c>
      <c r="G30345">
        <v>70.738161141984165</v>
      </c>
      <c r="H30345">
        <v>1.848664883342281</v>
      </c>
      <c r="I30345">
        <v>80.824466140009463</v>
      </c>
      <c r="J30345">
        <v>4.1940114834578708</v>
      </c>
    </row>
    <row r="30346" spans="1:10">
      <c r="A30346">
        <v>111</v>
      </c>
      <c r="B30346">
        <v>0.260624727</v>
      </c>
      <c r="C30346">
        <v>-0.39571392184580989</v>
      </c>
      <c r="D30346">
        <v>0.7</v>
      </c>
      <c r="E30346">
        <v>2203699343.554688</v>
      </c>
      <c r="F30346">
        <v>10.059361224644819</v>
      </c>
      <c r="G30346">
        <v>70.038018307648599</v>
      </c>
      <c r="H30346">
        <v>1.867825482411718</v>
      </c>
      <c r="I30346">
        <v>82.24252871517092</v>
      </c>
      <c r="J30346">
        <v>4.2199243593640858</v>
      </c>
    </row>
    <row r="30347" spans="1:10">
      <c r="A30347">
        <v>111</v>
      </c>
      <c r="B30347">
        <v>0.26388253202626</v>
      </c>
      <c r="C30347">
        <v>-0.39358836663856001</v>
      </c>
      <c r="D30347">
        <v>0.7</v>
      </c>
      <c r="E30347">
        <v>2208122373.695312</v>
      </c>
      <c r="F30347">
        <v>10.095320041000379</v>
      </c>
      <c r="G30347">
        <v>69.731863936409354</v>
      </c>
      <c r="H30347">
        <v>1.8774335104099009</v>
      </c>
      <c r="I30347">
        <v>82.965525483712554</v>
      </c>
      <c r="J30347">
        <v>4.2322419514675857</v>
      </c>
    </row>
    <row r="30348" spans="1:10">
      <c r="A30348">
        <v>111</v>
      </c>
      <c r="B30348">
        <v>0.40938102566878998</v>
      </c>
      <c r="C30348">
        <v>-0.23864814848540999</v>
      </c>
      <c r="D30348">
        <v>0.7</v>
      </c>
      <c r="E30348">
        <v>2821523508.601562</v>
      </c>
      <c r="F30348">
        <v>12.18518449366093</v>
      </c>
      <c r="G30348">
        <v>77.068282127846032</v>
      </c>
      <c r="H30348">
        <v>2.498124378209468</v>
      </c>
      <c r="I30348">
        <v>138.69043295830491</v>
      </c>
      <c r="J30348">
        <v>4.9129418920347234</v>
      </c>
    </row>
    <row r="30349" spans="1:10">
      <c r="A30349">
        <v>111</v>
      </c>
      <c r="B30349">
        <v>0.40278366900000001</v>
      </c>
      <c r="C30349">
        <v>-7.1073782342995995E-2</v>
      </c>
      <c r="D30349">
        <v>0.7</v>
      </c>
      <c r="E30349">
        <v>2854962225.789062</v>
      </c>
      <c r="F30349">
        <v>10.2687983654323</v>
      </c>
      <c r="G30349">
        <v>93.765353873372078</v>
      </c>
      <c r="H30349">
        <v>2.5157763359457022</v>
      </c>
      <c r="I30349">
        <v>149.74753912910819</v>
      </c>
      <c r="J30349">
        <v>5.4060596538474783</v>
      </c>
    </row>
    <row r="30350" spans="1:10">
      <c r="A30350">
        <v>111</v>
      </c>
      <c r="B30350">
        <v>0.40278366900000001</v>
      </c>
      <c r="C30350">
        <v>-8.2919412733495998E-2</v>
      </c>
      <c r="D30350">
        <v>0.7</v>
      </c>
      <c r="E30350">
        <v>2823828656.09375</v>
      </c>
      <c r="F30350">
        <v>10.312052069290081</v>
      </c>
      <c r="G30350">
        <v>91.358157054986805</v>
      </c>
      <c r="H30350">
        <v>2.5063764234364498</v>
      </c>
      <c r="I30350">
        <v>147.97044666763401</v>
      </c>
      <c r="J30350">
        <v>5.3893487037130399</v>
      </c>
    </row>
    <row r="30351" spans="1:10">
      <c r="A30351">
        <v>111</v>
      </c>
      <c r="B30351">
        <v>0.40278366900000001</v>
      </c>
      <c r="C30351">
        <v>1.1845630390499001E-2</v>
      </c>
      <c r="D30351">
        <v>0.7</v>
      </c>
      <c r="E30351">
        <v>3173345689.867188</v>
      </c>
      <c r="F30351">
        <v>10.26795713161118</v>
      </c>
      <c r="G30351">
        <v>115.294268519152</v>
      </c>
      <c r="H30351">
        <v>2.604007605426887</v>
      </c>
      <c r="I30351">
        <v>165.2910379469395</v>
      </c>
      <c r="J30351">
        <v>5.449808056189795</v>
      </c>
    </row>
    <row r="30352" spans="1:10">
      <c r="A30352">
        <v>111</v>
      </c>
      <c r="B30352">
        <v>0.40278366900000001</v>
      </c>
      <c r="C30352">
        <v>-5.5511151231258E-17</v>
      </c>
      <c r="D30352">
        <v>0.7</v>
      </c>
      <c r="E30352">
        <v>3117101099.117188</v>
      </c>
      <c r="F30352">
        <v>10.23572559613967</v>
      </c>
      <c r="G30352">
        <v>111.7175223743543</v>
      </c>
      <c r="H30352">
        <v>2.5890000674407929</v>
      </c>
      <c r="I30352">
        <v>162.738047148101</v>
      </c>
      <c r="J30352">
        <v>5.451404764680774</v>
      </c>
    </row>
    <row r="30353" spans="1:10">
      <c r="A30353">
        <v>111</v>
      </c>
      <c r="B30353">
        <v>0.40278366900000001</v>
      </c>
      <c r="C30353">
        <v>2.3691260780999E-2</v>
      </c>
      <c r="D30353">
        <v>0.7</v>
      </c>
      <c r="E30353">
        <v>3233176717.953125</v>
      </c>
      <c r="F30353">
        <v>10.31097249558661</v>
      </c>
      <c r="G30353">
        <v>119.0380342062563</v>
      </c>
      <c r="H30353">
        <v>2.6198159854393448</v>
      </c>
      <c r="I30353">
        <v>167.9548275554553</v>
      </c>
      <c r="J30353">
        <v>5.445595789788058</v>
      </c>
    </row>
    <row r="30354" spans="1:10">
      <c r="A30354">
        <v>111</v>
      </c>
      <c r="B30354">
        <v>0.40278366900000001</v>
      </c>
      <c r="C30354">
        <v>-9.4765043123994988E-2</v>
      </c>
      <c r="D30354">
        <v>0.7</v>
      </c>
      <c r="E30354">
        <v>2796282778.898438</v>
      </c>
      <c r="F30354">
        <v>10.366087810602041</v>
      </c>
      <c r="G30354">
        <v>89.118076804094017</v>
      </c>
      <c r="H30354">
        <v>2.4977777473977771</v>
      </c>
      <c r="I30354">
        <v>146.3042268157005</v>
      </c>
      <c r="J30354">
        <v>5.3700228769739624</v>
      </c>
    </row>
    <row r="30355" spans="1:10">
      <c r="A30355">
        <v>111</v>
      </c>
      <c r="B30355">
        <v>0.40278366900000001</v>
      </c>
      <c r="C30355">
        <v>-0.10661067351449</v>
      </c>
      <c r="D30355">
        <v>0.7</v>
      </c>
      <c r="E30355">
        <v>2772324583.015625</v>
      </c>
      <c r="F30355">
        <v>10.43090486020083</v>
      </c>
      <c r="G30355">
        <v>87.045117426197976</v>
      </c>
      <c r="H30355">
        <v>2.48998031955125</v>
      </c>
      <c r="I30355">
        <v>144.748883580789</v>
      </c>
      <c r="J30355">
        <v>5.348082381504355</v>
      </c>
    </row>
    <row r="30356" spans="1:10">
      <c r="A30356">
        <v>111</v>
      </c>
      <c r="B30356">
        <v>0.40278366900000001</v>
      </c>
      <c r="C30356">
        <v>0.17768445585748999</v>
      </c>
      <c r="D30356">
        <v>0.7</v>
      </c>
      <c r="E30356">
        <v>4337147250.453125</v>
      </c>
      <c r="F30356">
        <v>11.85121970938053</v>
      </c>
      <c r="G30356">
        <v>182.8943219319917</v>
      </c>
      <c r="H30356">
        <v>2.898150651955802</v>
      </c>
      <c r="I30356">
        <v>212.65865385904911</v>
      </c>
      <c r="J30356">
        <v>5.1528743736125762</v>
      </c>
    </row>
    <row r="30357" spans="1:10">
      <c r="A30357">
        <v>111</v>
      </c>
      <c r="B30357">
        <v>0.40278366900000001</v>
      </c>
      <c r="C30357">
        <v>-5.9228151952496998E-2</v>
      </c>
      <c r="D30357">
        <v>0.7</v>
      </c>
      <c r="E30357">
        <v>2889683461.46875</v>
      </c>
      <c r="F30357">
        <v>10.23632731632097</v>
      </c>
      <c r="G30357">
        <v>96.339661213103682</v>
      </c>
      <c r="H30357">
        <v>2.525977464778407</v>
      </c>
      <c r="I30357">
        <v>151.63549899403009</v>
      </c>
      <c r="J30357">
        <v>5.4201555476756766</v>
      </c>
    </row>
    <row r="30358" spans="1:10">
      <c r="A30358">
        <v>111</v>
      </c>
      <c r="B30358">
        <v>0.40278366900000001</v>
      </c>
      <c r="C30358">
        <v>-0.20137571663848999</v>
      </c>
      <c r="D30358">
        <v>0.7</v>
      </c>
      <c r="E30358">
        <v>2709801914.171875</v>
      </c>
      <c r="F30358">
        <v>11.337443982192781</v>
      </c>
      <c r="G30358">
        <v>76.477738054003567</v>
      </c>
      <c r="H30358">
        <v>2.4564444826246472</v>
      </c>
      <c r="I30358">
        <v>136.2977996356785</v>
      </c>
      <c r="J30358">
        <v>5.0784641530190129</v>
      </c>
    </row>
    <row r="30359" spans="1:10">
      <c r="A30359">
        <v>111</v>
      </c>
      <c r="B30359">
        <v>0.40278366900000001</v>
      </c>
      <c r="C30359">
        <v>0.15399319507649001</v>
      </c>
      <c r="D30359">
        <v>0.7</v>
      </c>
      <c r="E30359">
        <v>4127903369.53125</v>
      </c>
      <c r="F30359">
        <v>11.49571363563882</v>
      </c>
      <c r="G30359">
        <v>171.23580096941441</v>
      </c>
      <c r="H30359">
        <v>2.8465329397658929</v>
      </c>
      <c r="I30359">
        <v>204.564288998954</v>
      </c>
      <c r="J30359">
        <v>5.2266639867011691</v>
      </c>
    </row>
    <row r="30360" spans="1:10">
      <c r="A30360">
        <v>111</v>
      </c>
      <c r="B30360">
        <v>0.40278366900000001</v>
      </c>
      <c r="C30360">
        <v>0.14214756468598999</v>
      </c>
      <c r="D30360">
        <v>0.7</v>
      </c>
      <c r="E30360">
        <v>4028651163.554688</v>
      </c>
      <c r="F30360">
        <v>11.33411937172059</v>
      </c>
      <c r="G30360">
        <v>165.65651858551431</v>
      </c>
      <c r="H30360">
        <v>2.821922864219232</v>
      </c>
      <c r="I30360">
        <v>200.68291717488319</v>
      </c>
      <c r="J30360">
        <v>5.2596389868704136</v>
      </c>
    </row>
    <row r="30361" spans="1:10">
      <c r="A30361">
        <v>111</v>
      </c>
      <c r="B30361">
        <v>0.40278366900000001</v>
      </c>
      <c r="C30361">
        <v>0.13030193429549</v>
      </c>
      <c r="D30361">
        <v>0.7</v>
      </c>
      <c r="E30361">
        <v>3932979772.84375</v>
      </c>
      <c r="F30361">
        <v>11.18329967895988</v>
      </c>
      <c r="G30361">
        <v>160.24394089309499</v>
      </c>
      <c r="H30361">
        <v>2.7981122166456771</v>
      </c>
      <c r="I30361">
        <v>196.9121222700924</v>
      </c>
      <c r="J30361">
        <v>5.2900003271643072</v>
      </c>
    </row>
    <row r="30362" spans="1:10">
      <c r="A30362">
        <v>111</v>
      </c>
      <c r="B30362">
        <v>0.40325517731520999</v>
      </c>
      <c r="C30362">
        <v>0.24886108556973</v>
      </c>
      <c r="D30362">
        <v>0.7</v>
      </c>
      <c r="E30362">
        <v>5058805224.25</v>
      </c>
      <c r="F30362">
        <v>13.20022286497988</v>
      </c>
      <c r="G30362">
        <v>222.17656135093421</v>
      </c>
      <c r="H30362">
        <v>3.0759124964170041</v>
      </c>
      <c r="I30362">
        <v>239.98496528062969</v>
      </c>
      <c r="J30362">
        <v>4.8674715785018634</v>
      </c>
    </row>
    <row r="30363" spans="1:10">
      <c r="A30363">
        <v>111</v>
      </c>
      <c r="B30363">
        <v>0.40278366900000001</v>
      </c>
      <c r="C30363">
        <v>0.24960401145482999</v>
      </c>
      <c r="D30363">
        <v>0.7</v>
      </c>
      <c r="E30363">
        <v>5060000854.90625</v>
      </c>
      <c r="F30363">
        <v>13.194246175175071</v>
      </c>
      <c r="G30363">
        <v>222.36621117917821</v>
      </c>
      <c r="H30363">
        <v>3.0744135497079701</v>
      </c>
      <c r="I30363">
        <v>239.9369727792218</v>
      </c>
      <c r="J30363">
        <v>4.864872020232724</v>
      </c>
    </row>
    <row r="30364" spans="1:10">
      <c r="A30364">
        <v>111</v>
      </c>
      <c r="B30364">
        <v>0.40278366900000001</v>
      </c>
      <c r="C30364">
        <v>0.16583882546699</v>
      </c>
      <c r="D30364">
        <v>0.7</v>
      </c>
      <c r="E30364">
        <v>4230735655.710938</v>
      </c>
      <c r="F30364">
        <v>11.6680809565587</v>
      </c>
      <c r="G30364">
        <v>176.98174900189039</v>
      </c>
      <c r="H30364">
        <v>2.8719422646900061</v>
      </c>
      <c r="I30364">
        <v>208.5562106361613</v>
      </c>
      <c r="J30364">
        <v>5.1910756614088314</v>
      </c>
    </row>
    <row r="30365" spans="1:10">
      <c r="A30365">
        <v>111</v>
      </c>
      <c r="B30365">
        <v>0.24877814849999999</v>
      </c>
      <c r="C30365">
        <v>-0.20137571663848999</v>
      </c>
      <c r="D30365">
        <v>0.7</v>
      </c>
      <c r="E30365">
        <v>1321739944.625</v>
      </c>
      <c r="F30365">
        <v>5.6427659234614111</v>
      </c>
      <c r="G30365">
        <v>41.734573577996343</v>
      </c>
      <c r="H30365">
        <v>1.6567732589537629</v>
      </c>
      <c r="I30365">
        <v>62.834530767053373</v>
      </c>
      <c r="J30365">
        <v>5.2940327061369317</v>
      </c>
    </row>
    <row r="30366" spans="1:10">
      <c r="A30366">
        <v>111</v>
      </c>
      <c r="B30366">
        <v>0.23693157000000001</v>
      </c>
      <c r="C30366">
        <v>-0.20137571663848999</v>
      </c>
      <c r="D30366">
        <v>0.7</v>
      </c>
      <c r="E30366">
        <v>1244370701.109375</v>
      </c>
      <c r="F30366">
        <v>5.3139937066007414</v>
      </c>
      <c r="G30366">
        <v>39.912552434951067</v>
      </c>
      <c r="H30366">
        <v>1.608601202002319</v>
      </c>
      <c r="I30366">
        <v>58.510534347966313</v>
      </c>
      <c r="J30366">
        <v>5.3025664273300208</v>
      </c>
    </row>
    <row r="30367" spans="1:10">
      <c r="A30367">
        <v>111</v>
      </c>
      <c r="B30367">
        <v>0.2250849915</v>
      </c>
      <c r="C30367">
        <v>-0.20137571663848999</v>
      </c>
      <c r="D30367">
        <v>0.7</v>
      </c>
      <c r="E30367">
        <v>1171207240.96875</v>
      </c>
      <c r="F30367">
        <v>5.0008530284976587</v>
      </c>
      <c r="G30367">
        <v>38.212171079590917</v>
      </c>
      <c r="H30367">
        <v>1.562337685420061</v>
      </c>
      <c r="I30367">
        <v>54.376362627372153</v>
      </c>
      <c r="J30367">
        <v>5.3099495077040046</v>
      </c>
    </row>
    <row r="30368" spans="1:10">
      <c r="A30368">
        <v>111</v>
      </c>
      <c r="B30368">
        <v>0.17769867750000001</v>
      </c>
      <c r="C30368">
        <v>-0.20137571663848999</v>
      </c>
      <c r="D30368">
        <v>0.7</v>
      </c>
      <c r="E30368">
        <v>920627500.28125</v>
      </c>
      <c r="F30368">
        <v>3.9046707657980728</v>
      </c>
      <c r="G30368">
        <v>32.627465621568263</v>
      </c>
      <c r="H30368">
        <v>1.3963778083707441</v>
      </c>
      <c r="I30368">
        <v>39.738734786398709</v>
      </c>
      <c r="J30368">
        <v>5.3279731114307651</v>
      </c>
    </row>
    <row r="30369" spans="1:10">
      <c r="A30369">
        <v>111</v>
      </c>
      <c r="B30369">
        <v>0.165852099</v>
      </c>
      <c r="C30369">
        <v>-0.20137571663848999</v>
      </c>
      <c r="D30369">
        <v>0.7</v>
      </c>
      <c r="E30369">
        <v>868504774.7265625</v>
      </c>
      <c r="F30369">
        <v>3.6697351560578682</v>
      </c>
      <c r="G30369">
        <v>31.53558869659901</v>
      </c>
      <c r="H30369">
        <v>1.359663408904453</v>
      </c>
      <c r="I30369">
        <v>36.554278335534043</v>
      </c>
      <c r="J30369">
        <v>5.3296013610524824</v>
      </c>
    </row>
    <row r="30370" spans="1:10">
      <c r="A30370">
        <v>111</v>
      </c>
      <c r="B30370">
        <v>0.260624727</v>
      </c>
      <c r="C30370">
        <v>-0.20137571663848999</v>
      </c>
      <c r="D30370">
        <v>0.7</v>
      </c>
      <c r="E30370">
        <v>1403314081.367188</v>
      </c>
      <c r="F30370">
        <v>5.9871661424986087</v>
      </c>
      <c r="G30370">
        <v>43.678211198188357</v>
      </c>
      <c r="H30370">
        <v>1.7068533823767209</v>
      </c>
      <c r="I30370">
        <v>67.348307839594781</v>
      </c>
      <c r="J30370">
        <v>5.2843484797485871</v>
      </c>
    </row>
    <row r="30371" spans="1:10">
      <c r="A30371">
        <v>111</v>
      </c>
      <c r="B30371">
        <v>0.27247130549999998</v>
      </c>
      <c r="C30371">
        <v>-0.20137571663848999</v>
      </c>
      <c r="D30371">
        <v>0.7</v>
      </c>
      <c r="E30371">
        <v>1489092177.773438</v>
      </c>
      <c r="F30371">
        <v>6.3471906632767059</v>
      </c>
      <c r="G30371">
        <v>45.743440709542483</v>
      </c>
      <c r="H30371">
        <v>1.7588410783937429</v>
      </c>
      <c r="I30371">
        <v>72.051819533109665</v>
      </c>
      <c r="J30371">
        <v>5.2735138959105834</v>
      </c>
    </row>
    <row r="30372" spans="1:10">
      <c r="A30372">
        <v>111</v>
      </c>
      <c r="B30372">
        <v>0.21323841299999999</v>
      </c>
      <c r="C30372">
        <v>-0.20137571663848999</v>
      </c>
      <c r="D30372">
        <v>0.7</v>
      </c>
      <c r="E30372">
        <v>1102250410.015625</v>
      </c>
      <c r="F30372">
        <v>4.7033472642069682</v>
      </c>
      <c r="G30372">
        <v>36.63345156935975</v>
      </c>
      <c r="H30372">
        <v>1.51798316341592</v>
      </c>
      <c r="I30372">
        <v>50.4320576954633</v>
      </c>
      <c r="J30372">
        <v>5.3161818224471062</v>
      </c>
    </row>
    <row r="30373" spans="1:10">
      <c r="A30373">
        <v>111</v>
      </c>
      <c r="B30373">
        <v>0.20139183450000001</v>
      </c>
      <c r="C30373">
        <v>-0.20137571663848999</v>
      </c>
      <c r="D30373">
        <v>0.7</v>
      </c>
      <c r="E30373">
        <v>1037501011.242188</v>
      </c>
      <c r="F30373">
        <v>4.4214796262094751</v>
      </c>
      <c r="G30373">
        <v>35.176414684858173</v>
      </c>
      <c r="H30373">
        <v>1.4755380702117691</v>
      </c>
      <c r="I30373">
        <v>46.677659650333233</v>
      </c>
      <c r="J30373">
        <v>5.3212632596842013</v>
      </c>
    </row>
    <row r="30374" spans="1:10">
      <c r="A30374">
        <v>111</v>
      </c>
      <c r="B30374">
        <v>0.189545256</v>
      </c>
      <c r="C30374">
        <v>-0.20137571663848999</v>
      </c>
      <c r="D30374">
        <v>0.7</v>
      </c>
      <c r="E30374">
        <v>976959802.859375</v>
      </c>
      <c r="F30374">
        <v>4.1552531639463268</v>
      </c>
      <c r="G30374">
        <v>33.841079945676029</v>
      </c>
      <c r="H30374">
        <v>1.4350028203334659</v>
      </c>
      <c r="I30374">
        <v>43.113206624053419</v>
      </c>
      <c r="J30374">
        <v>5.3251937187305884</v>
      </c>
    </row>
    <row r="30375" spans="1:10">
      <c r="A30375">
        <v>111</v>
      </c>
      <c r="B30375">
        <v>0.15400552049999999</v>
      </c>
      <c r="C30375">
        <v>-0.20137571663848999</v>
      </c>
      <c r="D30375">
        <v>0.7</v>
      </c>
      <c r="E30375">
        <v>820592254.0078125</v>
      </c>
      <c r="F30375">
        <v>3.4504488969687368</v>
      </c>
      <c r="G30375">
        <v>30.56546490080655</v>
      </c>
      <c r="H30375">
        <v>1.3248599770304279</v>
      </c>
      <c r="I30375">
        <v>33.559869474731393</v>
      </c>
      <c r="J30375">
        <v>5.330078402912477</v>
      </c>
    </row>
    <row r="30376" spans="1:10">
      <c r="A30376">
        <v>111</v>
      </c>
      <c r="B30376">
        <v>0.28431788400000002</v>
      </c>
      <c r="C30376">
        <v>-0.20137571663848999</v>
      </c>
      <c r="D30376">
        <v>0.7</v>
      </c>
      <c r="E30376">
        <v>1579073256.90625</v>
      </c>
      <c r="F30376">
        <v>6.722835625463631</v>
      </c>
      <c r="G30376">
        <v>47.93023628834635</v>
      </c>
      <c r="H30376">
        <v>1.8127358334895689</v>
      </c>
      <c r="I30376">
        <v>76.945017859339714</v>
      </c>
      <c r="J30376">
        <v>5.2615291153488224</v>
      </c>
    </row>
    <row r="30377" spans="1:10">
      <c r="A30377">
        <v>111</v>
      </c>
      <c r="B30377">
        <v>0.10661920649999999</v>
      </c>
      <c r="C30377">
        <v>-0.20137571663848999</v>
      </c>
      <c r="D30377">
        <v>0.7</v>
      </c>
      <c r="E30377">
        <v>671055238.5859375</v>
      </c>
      <c r="F30377">
        <v>2.729842925677076</v>
      </c>
      <c r="G30377">
        <v>27.9027713034302</v>
      </c>
      <c r="H30377">
        <v>1.2047623272519561</v>
      </c>
      <c r="I30377">
        <v>23.483285068534311</v>
      </c>
      <c r="J30377">
        <v>5.3204736185871297</v>
      </c>
    </row>
    <row r="30378" spans="1:10">
      <c r="A30378">
        <v>111</v>
      </c>
      <c r="B30378">
        <v>9.4772628000000012E-2</v>
      </c>
      <c r="C30378">
        <v>-0.20137571663848999</v>
      </c>
      <c r="D30378">
        <v>0.7</v>
      </c>
      <c r="E30378">
        <v>644201623.9453125</v>
      </c>
      <c r="F30378">
        <v>2.5888361646793778</v>
      </c>
      <c r="G30378">
        <v>27.541604795493189</v>
      </c>
      <c r="H30378">
        <v>1.179518360979273</v>
      </c>
      <c r="I30378">
        <v>21.439528234303001</v>
      </c>
      <c r="J30378">
        <v>5.3151940701209242</v>
      </c>
    </row>
    <row r="30379" spans="1:10">
      <c r="A30379">
        <v>111</v>
      </c>
      <c r="B30379">
        <v>0.118465785</v>
      </c>
      <c r="C30379">
        <v>-0.20137571663848999</v>
      </c>
      <c r="D30379">
        <v>0.7</v>
      </c>
      <c r="E30379">
        <v>702121539.59375</v>
      </c>
      <c r="F30379">
        <v>2.886509409872815</v>
      </c>
      <c r="G30379">
        <v>28.385750602930781</v>
      </c>
      <c r="H30379">
        <v>1.2319187374669129</v>
      </c>
      <c r="I30379">
        <v>25.717220922932029</v>
      </c>
      <c r="J30379">
        <v>5.3246018151694443</v>
      </c>
    </row>
    <row r="30380" spans="1:10">
      <c r="A30380">
        <v>111</v>
      </c>
      <c r="B30380">
        <v>0.14215894200000001</v>
      </c>
      <c r="C30380">
        <v>-0.20137571663848999</v>
      </c>
      <c r="D30380">
        <v>0.7</v>
      </c>
      <c r="E30380">
        <v>776890521.6953125</v>
      </c>
      <c r="F30380">
        <v>3.2468143889564089</v>
      </c>
      <c r="G30380">
        <v>29.71710869949311</v>
      </c>
      <c r="H30380">
        <v>1.2919678477919661</v>
      </c>
      <c r="I30380">
        <v>30.755538436584171</v>
      </c>
      <c r="J30380">
        <v>5.329404184492887</v>
      </c>
    </row>
    <row r="30381" spans="1:10">
      <c r="A30381">
        <v>111</v>
      </c>
      <c r="B30381">
        <v>0.1303123635</v>
      </c>
      <c r="C30381">
        <v>-0.20137571663848999</v>
      </c>
      <c r="D30381">
        <v>0.7</v>
      </c>
      <c r="E30381">
        <v>737400118.1171875</v>
      </c>
      <c r="F30381">
        <v>3.0588338680681768</v>
      </c>
      <c r="G30381">
        <v>28.990533285308629</v>
      </c>
      <c r="H30381">
        <v>1.26098733611434</v>
      </c>
      <c r="I30381">
        <v>28.141313484869901</v>
      </c>
      <c r="J30381">
        <v>5.3275786648737267</v>
      </c>
    </row>
    <row r="30382" spans="1:10">
      <c r="A30382">
        <v>111</v>
      </c>
      <c r="B30382">
        <v>0.17769867750000001</v>
      </c>
      <c r="C30382">
        <v>-0.35536891171497997</v>
      </c>
      <c r="D30382">
        <v>0.7</v>
      </c>
      <c r="E30382">
        <v>1572867342.351562</v>
      </c>
      <c r="F30382">
        <v>6.9190138285048306</v>
      </c>
      <c r="G30382">
        <v>56.562591905705631</v>
      </c>
      <c r="H30382">
        <v>1.5382137723063349</v>
      </c>
      <c r="I30382">
        <v>53.719660381786532</v>
      </c>
      <c r="J30382">
        <v>4.5475293442286784</v>
      </c>
    </row>
    <row r="30383" spans="1:10">
      <c r="A30383">
        <v>111</v>
      </c>
      <c r="B30383">
        <v>0.165852099</v>
      </c>
      <c r="C30383">
        <v>-0.35536891171497997</v>
      </c>
      <c r="D30383">
        <v>0.7</v>
      </c>
      <c r="E30383">
        <v>1534637966.773438</v>
      </c>
      <c r="F30383">
        <v>6.6876970726298168</v>
      </c>
      <c r="G30383">
        <v>56.433737656567253</v>
      </c>
      <c r="H30383">
        <v>1.506068003109249</v>
      </c>
      <c r="I30383">
        <v>51.196511252783239</v>
      </c>
      <c r="J30383">
        <v>4.5499218341137748</v>
      </c>
    </row>
    <row r="30384" spans="1:10">
      <c r="A30384">
        <v>111</v>
      </c>
      <c r="B30384">
        <v>0.21323841299999999</v>
      </c>
      <c r="C30384">
        <v>-0.35536891171497997</v>
      </c>
      <c r="D30384">
        <v>0.7</v>
      </c>
      <c r="E30384">
        <v>1712791240.601562</v>
      </c>
      <c r="F30384">
        <v>7.7067395016201772</v>
      </c>
      <c r="G30384">
        <v>57.679085472598672</v>
      </c>
      <c r="H30384">
        <v>1.646105469837494</v>
      </c>
      <c r="I30384">
        <v>62.428324927575893</v>
      </c>
      <c r="J30384">
        <v>4.5334609615820227</v>
      </c>
    </row>
    <row r="30385" spans="1:10">
      <c r="A30385">
        <v>111</v>
      </c>
      <c r="B30385">
        <v>0.20139183450000001</v>
      </c>
      <c r="C30385">
        <v>-0.35536891171497997</v>
      </c>
      <c r="D30385">
        <v>0.7</v>
      </c>
      <c r="E30385">
        <v>1661944600.226562</v>
      </c>
      <c r="F30385">
        <v>7.4285378298372962</v>
      </c>
      <c r="G30385">
        <v>57.18527842964977</v>
      </c>
      <c r="H30385">
        <v>1.6082328664997481</v>
      </c>
      <c r="I30385">
        <v>59.335598950274289</v>
      </c>
      <c r="J30385">
        <v>4.5392988214880461</v>
      </c>
    </row>
    <row r="30386" spans="1:10">
      <c r="A30386">
        <v>111</v>
      </c>
      <c r="B30386">
        <v>0.189545256</v>
      </c>
      <c r="C30386">
        <v>-0.35536891171497997</v>
      </c>
      <c r="D30386">
        <v>0.7</v>
      </c>
      <c r="E30386">
        <v>1615303086.703125</v>
      </c>
      <c r="F30386">
        <v>7.1659616490942426</v>
      </c>
      <c r="G30386">
        <v>56.813109487295151</v>
      </c>
      <c r="H30386">
        <v>1.57226884362899</v>
      </c>
      <c r="I30386">
        <v>56.4326998507604</v>
      </c>
      <c r="J30386">
        <v>4.5439883133658441</v>
      </c>
    </row>
    <row r="30387" spans="1:10">
      <c r="A30387">
        <v>111</v>
      </c>
      <c r="B30387">
        <v>0.1303123635</v>
      </c>
      <c r="C30387">
        <v>-0.36721454210547999</v>
      </c>
      <c r="D30387">
        <v>0.7</v>
      </c>
      <c r="E30387">
        <v>1524731243.476562</v>
      </c>
      <c r="F30387">
        <v>6.3959338683634996</v>
      </c>
      <c r="G30387">
        <v>60.083221587818123</v>
      </c>
      <c r="H30387">
        <v>1.43901712702791</v>
      </c>
      <c r="I30387">
        <v>46.821743407286696</v>
      </c>
      <c r="J30387">
        <v>4.4721453808597289</v>
      </c>
    </row>
    <row r="30388" spans="1:10">
      <c r="A30388">
        <v>111</v>
      </c>
      <c r="B30388">
        <v>0.14215894200000001</v>
      </c>
      <c r="C30388">
        <v>-0.36721454210547999</v>
      </c>
      <c r="D30388">
        <v>0.7</v>
      </c>
      <c r="E30388">
        <v>1549270329.9375</v>
      </c>
      <c r="F30388">
        <v>6.5800647384603508</v>
      </c>
      <c r="G30388">
        <v>59.772993800230317</v>
      </c>
      <c r="H30388">
        <v>1.4650818066947979</v>
      </c>
      <c r="I30388">
        <v>48.724215722642839</v>
      </c>
      <c r="J30388">
        <v>4.4731399088486796</v>
      </c>
    </row>
    <row r="30389" spans="1:10">
      <c r="A30389">
        <v>111</v>
      </c>
      <c r="B30389">
        <v>0.14215894200000001</v>
      </c>
      <c r="C30389">
        <v>-0.35536891171497997</v>
      </c>
      <c r="D30389">
        <v>0.7</v>
      </c>
      <c r="E30389">
        <v>1470800497.46875</v>
      </c>
      <c r="F30389">
        <v>6.2719667630153708</v>
      </c>
      <c r="G30389">
        <v>56.541060800664127</v>
      </c>
      <c r="H30389">
        <v>1.447505675947468</v>
      </c>
      <c r="I30389">
        <v>46.719997154548757</v>
      </c>
      <c r="J30389">
        <v>4.5512609284196506</v>
      </c>
    </row>
    <row r="30390" spans="1:10">
      <c r="A30390">
        <v>111</v>
      </c>
      <c r="B30390">
        <v>0.1303123635</v>
      </c>
      <c r="C30390">
        <v>-0.35536891171497997</v>
      </c>
      <c r="D30390">
        <v>0.7</v>
      </c>
      <c r="E30390">
        <v>1445193383.257812</v>
      </c>
      <c r="F30390">
        <v>6.0875578077393584</v>
      </c>
      <c r="G30390">
        <v>56.777255831286311</v>
      </c>
      <c r="H30390">
        <v>1.421089720381133</v>
      </c>
      <c r="I30390">
        <v>44.766683797352023</v>
      </c>
      <c r="J30390">
        <v>4.5502074309188174</v>
      </c>
    </row>
    <row r="30391" spans="1:10">
      <c r="A30391">
        <v>111</v>
      </c>
      <c r="B30391">
        <v>0.15400552049999999</v>
      </c>
      <c r="C30391">
        <v>-0.36721454210547999</v>
      </c>
      <c r="D30391">
        <v>0.7</v>
      </c>
      <c r="E30391">
        <v>1578016961.664062</v>
      </c>
      <c r="F30391">
        <v>6.7798322793678381</v>
      </c>
      <c r="G30391">
        <v>59.58444736013189</v>
      </c>
      <c r="H30391">
        <v>1.4930565829417899</v>
      </c>
      <c r="I30391">
        <v>50.816644685342908</v>
      </c>
      <c r="J30391">
        <v>4.4729859702492831</v>
      </c>
    </row>
    <row r="30392" spans="1:10">
      <c r="A30392">
        <v>111</v>
      </c>
      <c r="B30392">
        <v>0.15400552049999999</v>
      </c>
      <c r="C30392">
        <v>-0.35536891171497997</v>
      </c>
      <c r="D30392">
        <v>0.7</v>
      </c>
      <c r="E30392">
        <v>1500615514.609375</v>
      </c>
      <c r="F30392">
        <v>6.4720139246201143</v>
      </c>
      <c r="G30392">
        <v>56.426557471044362</v>
      </c>
      <c r="H30392">
        <v>1.4758318672902531</v>
      </c>
      <c r="I30392">
        <v>48.863281249068677</v>
      </c>
      <c r="J30392">
        <v>4.5511657143069897</v>
      </c>
    </row>
    <row r="30393" spans="1:10">
      <c r="A30393">
        <v>111</v>
      </c>
      <c r="B30393">
        <v>9.4772628000000012E-2</v>
      </c>
      <c r="C30393">
        <v>-0.36721454210547999</v>
      </c>
      <c r="D30393">
        <v>0.7</v>
      </c>
      <c r="E30393">
        <v>1476363219.132812</v>
      </c>
      <c r="F30393">
        <v>5.9373810118995607</v>
      </c>
      <c r="G30393">
        <v>61.744052166584879</v>
      </c>
      <c r="H30393">
        <v>1.372286265454022</v>
      </c>
      <c r="I30393">
        <v>42.254282532259822</v>
      </c>
      <c r="J30393">
        <v>4.462270727235591</v>
      </c>
    </row>
    <row r="30394" spans="1:10">
      <c r="A30394">
        <v>111</v>
      </c>
      <c r="B30394">
        <v>0.10661920649999999</v>
      </c>
      <c r="C30394">
        <v>-0.36721454210547999</v>
      </c>
      <c r="D30394">
        <v>0.7</v>
      </c>
      <c r="E30394">
        <v>1488277335.15625</v>
      </c>
      <c r="F30394">
        <v>6.074590195377823</v>
      </c>
      <c r="G30394">
        <v>61.068746130913503</v>
      </c>
      <c r="H30394">
        <v>1.3926191165810451</v>
      </c>
      <c r="I30394">
        <v>43.586757199838758</v>
      </c>
      <c r="J30394">
        <v>4.4667108055145954</v>
      </c>
    </row>
    <row r="30395" spans="1:10">
      <c r="A30395">
        <v>111</v>
      </c>
      <c r="B30395">
        <v>0.10661920649999999</v>
      </c>
      <c r="C30395">
        <v>-0.35536891171497997</v>
      </c>
      <c r="D30395">
        <v>0.7</v>
      </c>
      <c r="E30395">
        <v>1406604516.054688</v>
      </c>
      <c r="F30395">
        <v>5.7656625717645511</v>
      </c>
      <c r="G30395">
        <v>57.614747455343597</v>
      </c>
      <c r="H30395">
        <v>1.373989582934882</v>
      </c>
      <c r="I30395">
        <v>41.430058709345758</v>
      </c>
      <c r="J30395">
        <v>4.5446541843994046</v>
      </c>
    </row>
    <row r="30396" spans="1:10">
      <c r="A30396">
        <v>111</v>
      </c>
      <c r="B30396">
        <v>9.4772628000000012E-2</v>
      </c>
      <c r="C30396">
        <v>-0.35536891171497997</v>
      </c>
      <c r="D30396">
        <v>0.7</v>
      </c>
      <c r="E30396">
        <v>1393623479.859375</v>
      </c>
      <c r="F30396">
        <v>5.6281799141434021</v>
      </c>
      <c r="G30396">
        <v>58.216054107062519</v>
      </c>
      <c r="H30396">
        <v>1.3533058844477639</v>
      </c>
      <c r="I30396">
        <v>40.046786738559597</v>
      </c>
      <c r="J30396">
        <v>4.5401544049091171</v>
      </c>
    </row>
    <row r="30397" spans="1:10">
      <c r="A30397">
        <v>111</v>
      </c>
      <c r="B30397">
        <v>0.118465785</v>
      </c>
      <c r="C30397">
        <v>-0.36721454210547999</v>
      </c>
      <c r="D30397">
        <v>0.7</v>
      </c>
      <c r="E30397">
        <v>1504400120.25</v>
      </c>
      <c r="F30397">
        <v>6.2274417236330919</v>
      </c>
      <c r="G30397">
        <v>60.515137277543538</v>
      </c>
      <c r="H30397">
        <v>1.4148628137627379</v>
      </c>
      <c r="I30397">
        <v>45.109250373207033</v>
      </c>
      <c r="J30397">
        <v>4.4700023534387583</v>
      </c>
    </row>
    <row r="30398" spans="1:10">
      <c r="A30398">
        <v>111</v>
      </c>
      <c r="B30398">
        <v>0.118465785</v>
      </c>
      <c r="C30398">
        <v>-0.35536891171497997</v>
      </c>
      <c r="D30398">
        <v>0.7</v>
      </c>
      <c r="E30398">
        <v>1423794595.96875</v>
      </c>
      <c r="F30398">
        <v>5.9187891131150536</v>
      </c>
      <c r="G30398">
        <v>57.13514949567616</v>
      </c>
      <c r="H30398">
        <v>1.396584272231848</v>
      </c>
      <c r="I30398">
        <v>43.003364029340453</v>
      </c>
      <c r="J30398">
        <v>4.5480051899357932</v>
      </c>
    </row>
    <row r="30399" spans="1:10">
      <c r="A30399">
        <v>111</v>
      </c>
      <c r="B30399">
        <v>0.23693157000000001</v>
      </c>
      <c r="C30399">
        <v>-0.28429512937198997</v>
      </c>
      <c r="D30399">
        <v>0.7</v>
      </c>
      <c r="E30399">
        <v>1482844970.539062</v>
      </c>
      <c r="F30399">
        <v>6.7010292311315416</v>
      </c>
      <c r="G30399">
        <v>46.699900951236494</v>
      </c>
      <c r="H30399">
        <v>1.6558281398538379</v>
      </c>
      <c r="I30399">
        <v>61.928193428553641</v>
      </c>
      <c r="J30399">
        <v>4.935101437396952</v>
      </c>
    </row>
    <row r="30400" spans="1:10">
      <c r="A30400">
        <v>111</v>
      </c>
      <c r="B30400">
        <v>0.24877814849999999</v>
      </c>
      <c r="C30400">
        <v>-0.28429512937198997</v>
      </c>
      <c r="D30400">
        <v>0.7</v>
      </c>
      <c r="E30400">
        <v>1552726466.890625</v>
      </c>
      <c r="F30400">
        <v>7.0278209557873197</v>
      </c>
      <c r="G30400">
        <v>48.003206440247602</v>
      </c>
      <c r="H30400">
        <v>1.701537569999346</v>
      </c>
      <c r="I30400">
        <v>65.895841681398451</v>
      </c>
      <c r="J30400">
        <v>4.9261621761979768</v>
      </c>
    </row>
    <row r="30401" spans="1:10">
      <c r="A30401">
        <v>111</v>
      </c>
      <c r="B30401">
        <v>0.24877814849999999</v>
      </c>
      <c r="C30401">
        <v>-0.27244949898149001</v>
      </c>
      <c r="D30401">
        <v>0.7</v>
      </c>
      <c r="E30401">
        <v>1508966715.703125</v>
      </c>
      <c r="F30401">
        <v>6.7976262141019106</v>
      </c>
      <c r="G30401">
        <v>46.606421685311943</v>
      </c>
      <c r="H30401">
        <v>1.6927367433308971</v>
      </c>
      <c r="I30401">
        <v>65.125672321766615</v>
      </c>
      <c r="J30401">
        <v>4.9865492841636296</v>
      </c>
    </row>
    <row r="30402" spans="1:10">
      <c r="A30402">
        <v>111</v>
      </c>
      <c r="B30402">
        <v>0.23693157000000001</v>
      </c>
      <c r="C30402">
        <v>-0.27244949898149001</v>
      </c>
      <c r="D30402">
        <v>0.7</v>
      </c>
      <c r="E30402">
        <v>1438015063.726562</v>
      </c>
      <c r="F30402">
        <v>6.4705488712643273</v>
      </c>
      <c r="G30402">
        <v>45.229006422683597</v>
      </c>
      <c r="H30402">
        <v>1.6466752898923001</v>
      </c>
      <c r="I30402">
        <v>61.107098685577512</v>
      </c>
      <c r="J30402">
        <v>4.9954309609602214</v>
      </c>
    </row>
    <row r="30403" spans="1:10">
      <c r="A30403">
        <v>111</v>
      </c>
      <c r="B30403">
        <v>0.2250849915</v>
      </c>
      <c r="C30403">
        <v>-0.28429512937198997</v>
      </c>
      <c r="D30403">
        <v>0.7</v>
      </c>
      <c r="E30403">
        <v>1417168008.046875</v>
      </c>
      <c r="F30403">
        <v>6.3898615924408659</v>
      </c>
      <c r="G30403">
        <v>45.518219365738332</v>
      </c>
      <c r="H30403">
        <v>1.612026707422046</v>
      </c>
      <c r="I30403">
        <v>58.150322770699859</v>
      </c>
      <c r="J30403">
        <v>4.9428913326264592</v>
      </c>
    </row>
    <row r="30404" spans="1:10">
      <c r="A30404">
        <v>111</v>
      </c>
      <c r="B30404">
        <v>0.2250849915</v>
      </c>
      <c r="C30404">
        <v>-0.27244949898149001</v>
      </c>
      <c r="D30404">
        <v>0.7</v>
      </c>
      <c r="E30404">
        <v>1371268164.578125</v>
      </c>
      <c r="F30404">
        <v>6.1590968163800426</v>
      </c>
      <c r="G30404">
        <v>43.97321884566918</v>
      </c>
      <c r="H30404">
        <v>1.6025219259609</v>
      </c>
      <c r="I30404">
        <v>57.278310960158713</v>
      </c>
      <c r="J30404">
        <v>5.003163069835864</v>
      </c>
    </row>
    <row r="30405" spans="1:10">
      <c r="A30405">
        <v>111</v>
      </c>
      <c r="B30405">
        <v>0.165852099</v>
      </c>
      <c r="C30405">
        <v>-0.28429512937198997</v>
      </c>
      <c r="D30405">
        <v>0.7</v>
      </c>
      <c r="E30405">
        <v>1151877923.914062</v>
      </c>
      <c r="F30405">
        <v>5.0684967419365421</v>
      </c>
      <c r="G30405">
        <v>41.434803009033203</v>
      </c>
      <c r="H30405">
        <v>1.4216542606372971</v>
      </c>
      <c r="I30405">
        <v>42.108972261659801</v>
      </c>
      <c r="J30405">
        <v>4.9645963142102119</v>
      </c>
    </row>
    <row r="30406" spans="1:10">
      <c r="A30406">
        <v>111</v>
      </c>
      <c r="B30406">
        <v>0.17769867750000001</v>
      </c>
      <c r="C30406">
        <v>-0.28429512937198997</v>
      </c>
      <c r="D30406">
        <v>0.7</v>
      </c>
      <c r="E30406">
        <v>1196520983.804688</v>
      </c>
      <c r="F30406">
        <v>5.3014967394410633</v>
      </c>
      <c r="G30406">
        <v>42.008100089617074</v>
      </c>
      <c r="H30406">
        <v>1.4559094823198391</v>
      </c>
      <c r="I30406">
        <v>44.937391016632318</v>
      </c>
      <c r="J30406">
        <v>4.9625549053307623</v>
      </c>
    </row>
    <row r="30407" spans="1:10">
      <c r="A30407">
        <v>111</v>
      </c>
      <c r="B30407">
        <v>0.1303123635</v>
      </c>
      <c r="C30407">
        <v>-0.28429512937198997</v>
      </c>
      <c r="D30407">
        <v>0.7</v>
      </c>
      <c r="E30407">
        <v>1043203208.148438</v>
      </c>
      <c r="F30407">
        <v>4.4633571464219131</v>
      </c>
      <c r="G30407">
        <v>40.445283887442201</v>
      </c>
      <c r="H30407">
        <v>1.3303519509354369</v>
      </c>
      <c r="I30407">
        <v>34.763763664290309</v>
      </c>
      <c r="J30407">
        <v>4.9638206636736868</v>
      </c>
    </row>
    <row r="30408" spans="1:10">
      <c r="A30408">
        <v>111</v>
      </c>
      <c r="B30408">
        <v>0.14215894200000001</v>
      </c>
      <c r="C30408">
        <v>-0.28429512937198997</v>
      </c>
      <c r="D30408">
        <v>0.7</v>
      </c>
      <c r="E30408">
        <v>1075218513.039062</v>
      </c>
      <c r="F30408">
        <v>4.6494246374350041</v>
      </c>
      <c r="G30408">
        <v>40.65338377142325</v>
      </c>
      <c r="H30408">
        <v>1.358875182668271</v>
      </c>
      <c r="I30408">
        <v>37.022131183184683</v>
      </c>
      <c r="J30408">
        <v>4.9652292423706967</v>
      </c>
    </row>
    <row r="30409" spans="1:10">
      <c r="A30409">
        <v>111</v>
      </c>
      <c r="B30409">
        <v>0.260624727</v>
      </c>
      <c r="C30409">
        <v>-0.28429512937198997</v>
      </c>
      <c r="D30409">
        <v>0.7</v>
      </c>
      <c r="E30409">
        <v>1626811646.109375</v>
      </c>
      <c r="F30409">
        <v>7.3702332394313999</v>
      </c>
      <c r="G30409">
        <v>49.428115202579647</v>
      </c>
      <c r="H30409">
        <v>1.7491545366719949</v>
      </c>
      <c r="I30409">
        <v>70.053225333802402</v>
      </c>
      <c r="J30409">
        <v>4.9160736874327986</v>
      </c>
    </row>
    <row r="30410" spans="1:10">
      <c r="A30410">
        <v>111</v>
      </c>
      <c r="B30410">
        <v>0.260624727</v>
      </c>
      <c r="C30410">
        <v>-0.27244949898149001</v>
      </c>
      <c r="D30410">
        <v>0.7</v>
      </c>
      <c r="E30410">
        <v>1584122263.859375</v>
      </c>
      <c r="F30410">
        <v>7.1403253165190108</v>
      </c>
      <c r="G30410">
        <v>48.105443598236889</v>
      </c>
      <c r="H30410">
        <v>1.7407058228927781</v>
      </c>
      <c r="I30410">
        <v>69.333989379927516</v>
      </c>
      <c r="J30410">
        <v>4.9765181775583187</v>
      </c>
    </row>
    <row r="30411" spans="1:10">
      <c r="A30411">
        <v>111</v>
      </c>
      <c r="B30411">
        <v>0.27247130549999998</v>
      </c>
      <c r="C30411">
        <v>-0.28429512937198997</v>
      </c>
      <c r="D30411">
        <v>0.7</v>
      </c>
      <c r="E30411">
        <v>1705099613.828125</v>
      </c>
      <c r="F30411">
        <v>7.7282623947248794</v>
      </c>
      <c r="G30411">
        <v>50.974605365190648</v>
      </c>
      <c r="H30411">
        <v>1.7986785590692309</v>
      </c>
      <c r="I30411">
        <v>74.40030023176223</v>
      </c>
      <c r="J30411">
        <v>4.904836120622349</v>
      </c>
    </row>
    <row r="30412" spans="1:10">
      <c r="A30412">
        <v>111</v>
      </c>
      <c r="B30412">
        <v>0.27247130549999998</v>
      </c>
      <c r="C30412">
        <v>-0.27244949898149001</v>
      </c>
      <c r="D30412">
        <v>0.7</v>
      </c>
      <c r="E30412">
        <v>1663480808.101562</v>
      </c>
      <c r="F30412">
        <v>7.4986424887320027</v>
      </c>
      <c r="G30412">
        <v>49.726049914490432</v>
      </c>
      <c r="H30412">
        <v>1.790582046181953</v>
      </c>
      <c r="I30412">
        <v>73.73200542293489</v>
      </c>
      <c r="J30412">
        <v>4.9653377911163261</v>
      </c>
    </row>
    <row r="30413" spans="1:10">
      <c r="A30413">
        <v>111</v>
      </c>
      <c r="B30413">
        <v>0.21323841299999999</v>
      </c>
      <c r="C30413">
        <v>-0.28429512937198997</v>
      </c>
      <c r="D30413">
        <v>0.7</v>
      </c>
      <c r="E30413">
        <v>1355696386.429688</v>
      </c>
      <c r="F30413">
        <v>6.0943214035942219</v>
      </c>
      <c r="G30413">
        <v>44.458181030116982</v>
      </c>
      <c r="H30413">
        <v>1.5701337139907989</v>
      </c>
      <c r="I30413">
        <v>54.562269942834973</v>
      </c>
      <c r="J30413">
        <v>4.9495317350083496</v>
      </c>
    </row>
    <row r="30414" spans="1:10">
      <c r="A30414">
        <v>111</v>
      </c>
      <c r="B30414">
        <v>0.21323841299999999</v>
      </c>
      <c r="C30414">
        <v>-0.27244949898149001</v>
      </c>
      <c r="D30414">
        <v>0.7</v>
      </c>
      <c r="E30414">
        <v>1308726830.890625</v>
      </c>
      <c r="F30414">
        <v>5.8632734144339338</v>
      </c>
      <c r="G30414">
        <v>42.839078659657389</v>
      </c>
      <c r="H30414">
        <v>1.5602770944024089</v>
      </c>
      <c r="I30414">
        <v>53.639349597506232</v>
      </c>
      <c r="J30414">
        <v>5.0097454850911163</v>
      </c>
    </row>
    <row r="30415" spans="1:10">
      <c r="A30415">
        <v>111</v>
      </c>
      <c r="B30415">
        <v>0.15400552049999999</v>
      </c>
      <c r="C30415">
        <v>-0.28429512937198997</v>
      </c>
      <c r="D30415">
        <v>0.7</v>
      </c>
      <c r="E30415">
        <v>1111443585.265625</v>
      </c>
      <c r="F30415">
        <v>4.8511385777965188</v>
      </c>
      <c r="G30415">
        <v>40.983226975426078</v>
      </c>
      <c r="H30415">
        <v>1.389309386679088</v>
      </c>
      <c r="I30415">
        <v>39.470542856492102</v>
      </c>
      <c r="J30415">
        <v>4.9654877784632836</v>
      </c>
    </row>
    <row r="30416" spans="1:10">
      <c r="A30416">
        <v>111</v>
      </c>
      <c r="B30416">
        <v>0.20139183450000001</v>
      </c>
      <c r="C30416">
        <v>-0.28429512937198997</v>
      </c>
      <c r="D30416">
        <v>0.7</v>
      </c>
      <c r="E30416">
        <v>1298430869.273438</v>
      </c>
      <c r="F30416">
        <v>5.8144118657219224</v>
      </c>
      <c r="G30416">
        <v>43.519804032985121</v>
      </c>
      <c r="H30416">
        <v>1.530149580801663</v>
      </c>
      <c r="I30416">
        <v>51.164073176682002</v>
      </c>
      <c r="J30416">
        <v>4.9550225311395479</v>
      </c>
    </row>
    <row r="30417" spans="1:10">
      <c r="A30417">
        <v>111</v>
      </c>
      <c r="B30417">
        <v>0.20139183450000001</v>
      </c>
      <c r="C30417">
        <v>-0.27244949898149001</v>
      </c>
      <c r="D30417">
        <v>0.7</v>
      </c>
      <c r="E30417">
        <v>1250391831.867188</v>
      </c>
      <c r="F30417">
        <v>5.58308186911745</v>
      </c>
      <c r="G30417">
        <v>41.826604364439852</v>
      </c>
      <c r="H30417">
        <v>1.5199412184738319</v>
      </c>
      <c r="I30417">
        <v>50.19025313295424</v>
      </c>
      <c r="J30417">
        <v>5.015178092799033</v>
      </c>
    </row>
    <row r="30418" spans="1:10">
      <c r="A30418">
        <v>111</v>
      </c>
      <c r="B30418">
        <v>0.189545256</v>
      </c>
      <c r="C30418">
        <v>-0.28429512937198997</v>
      </c>
      <c r="D30418">
        <v>0.7</v>
      </c>
      <c r="E30418">
        <v>1245372176.429688</v>
      </c>
      <c r="F30418">
        <v>5.5501360185444364</v>
      </c>
      <c r="G30418">
        <v>42.703105198219419</v>
      </c>
      <c r="H30418">
        <v>1.4920747096111879</v>
      </c>
      <c r="I30418">
        <v>47.95576877053827</v>
      </c>
      <c r="J30418">
        <v>4.9593636180070462</v>
      </c>
    </row>
    <row r="30419" spans="1:10">
      <c r="A30419">
        <v>111</v>
      </c>
      <c r="B30419">
        <v>0.189545256</v>
      </c>
      <c r="C30419">
        <v>-0.27244949898149001</v>
      </c>
      <c r="D30419">
        <v>0.7</v>
      </c>
      <c r="E30419">
        <v>1196263892.71875</v>
      </c>
      <c r="F30419">
        <v>5.3185252211987972</v>
      </c>
      <c r="G30419">
        <v>40.935813162010163</v>
      </c>
      <c r="H30419">
        <v>1.481514701714332</v>
      </c>
      <c r="I30419">
        <v>46.931058119051158</v>
      </c>
      <c r="J30419">
        <v>5.0194607905868907</v>
      </c>
    </row>
    <row r="30420" spans="1:10">
      <c r="A30420">
        <v>111</v>
      </c>
      <c r="B30420">
        <v>9.4772628000000012E-2</v>
      </c>
      <c r="C30420">
        <v>-0.31983202054347998</v>
      </c>
      <c r="D30420">
        <v>0.7</v>
      </c>
      <c r="E30420">
        <v>1166894518.28125</v>
      </c>
      <c r="F30420">
        <v>4.7651524908142164</v>
      </c>
      <c r="G30420">
        <v>48.63280206779018</v>
      </c>
      <c r="H30420">
        <v>1.301171276689274</v>
      </c>
      <c r="I30420">
        <v>34.089097259566188</v>
      </c>
      <c r="J30420">
        <v>4.7581636666873237</v>
      </c>
    </row>
    <row r="30421" spans="1:10">
      <c r="A30421">
        <v>111</v>
      </c>
      <c r="B30421">
        <v>0.10661920649999999</v>
      </c>
      <c r="C30421">
        <v>-0.31983202054347998</v>
      </c>
      <c r="D30421">
        <v>0.7</v>
      </c>
      <c r="E30421">
        <v>1183076598.601562</v>
      </c>
      <c r="F30421">
        <v>4.9034535529790446</v>
      </c>
      <c r="G30421">
        <v>48.253533001057797</v>
      </c>
      <c r="H30421">
        <v>1.322907504458271</v>
      </c>
      <c r="I30421">
        <v>35.624774280935533</v>
      </c>
      <c r="J30421">
        <v>4.762842797281337</v>
      </c>
    </row>
    <row r="30422" spans="1:10">
      <c r="A30422">
        <v>111</v>
      </c>
      <c r="B30422">
        <v>0.10661920649999999</v>
      </c>
      <c r="C30422">
        <v>-0.30798639015298002</v>
      </c>
      <c r="D30422">
        <v>0.7</v>
      </c>
      <c r="E30422">
        <v>1115733915.085938</v>
      </c>
      <c r="F30422">
        <v>4.6375855558435433</v>
      </c>
      <c r="G30422">
        <v>45.46686125267297</v>
      </c>
      <c r="H30422">
        <v>1.3074830162586299</v>
      </c>
      <c r="I30422">
        <v>33.911372444592423</v>
      </c>
      <c r="J30422">
        <v>4.8303559313353617</v>
      </c>
    </row>
    <row r="30423" spans="1:10">
      <c r="A30423">
        <v>111</v>
      </c>
      <c r="B30423">
        <v>9.4772628000000012E-2</v>
      </c>
      <c r="C30423">
        <v>-0.30798639015298002</v>
      </c>
      <c r="D30423">
        <v>0.7</v>
      </c>
      <c r="E30423">
        <v>1098484744.085938</v>
      </c>
      <c r="F30423">
        <v>4.4990123703028084</v>
      </c>
      <c r="G30423">
        <v>45.772105939220637</v>
      </c>
      <c r="H30423">
        <v>1.285395955776039</v>
      </c>
      <c r="I30423">
        <v>32.324890205636621</v>
      </c>
      <c r="J30423">
        <v>4.8256169359810883</v>
      </c>
    </row>
    <row r="30424" spans="1:10">
      <c r="A30424">
        <v>111</v>
      </c>
      <c r="B30424">
        <v>0.35539735500000003</v>
      </c>
      <c r="C30424">
        <v>-0.24875823820049001</v>
      </c>
      <c r="D30424">
        <v>0.7</v>
      </c>
      <c r="E30424">
        <v>2279104279.710938</v>
      </c>
      <c r="F30424">
        <v>10.02097415976459</v>
      </c>
      <c r="G30424">
        <v>63.514186430722482</v>
      </c>
      <c r="H30424">
        <v>2.1842161957392818</v>
      </c>
      <c r="I30424">
        <v>109.5350715108216</v>
      </c>
      <c r="J30424">
        <v>4.9688749784836546</v>
      </c>
    </row>
    <row r="30425" spans="1:10">
      <c r="A30425">
        <v>111</v>
      </c>
      <c r="B30425">
        <v>0.36724393350000001</v>
      </c>
      <c r="C30425">
        <v>-0.24875823820049001</v>
      </c>
      <c r="D30425">
        <v>0.7</v>
      </c>
      <c r="E30425">
        <v>2394192371.828125</v>
      </c>
      <c r="F30425">
        <v>10.50467463338282</v>
      </c>
      <c r="G30425">
        <v>66.254746479447931</v>
      </c>
      <c r="H30425">
        <v>2.2500351352064172</v>
      </c>
      <c r="I30425">
        <v>115.55079803708939</v>
      </c>
      <c r="J30425">
        <v>4.9486188199371099</v>
      </c>
    </row>
    <row r="30426" spans="1:10">
      <c r="A30426">
        <v>111</v>
      </c>
      <c r="B30426">
        <v>0.37909051199999999</v>
      </c>
      <c r="C30426">
        <v>-0.24875823820049001</v>
      </c>
      <c r="D30426">
        <v>0.7</v>
      </c>
      <c r="E30426">
        <v>2513473671.109375</v>
      </c>
      <c r="F30426">
        <v>11.00395490264054</v>
      </c>
      <c r="G30426">
        <v>69.116631305776536</v>
      </c>
      <c r="H30426">
        <v>2.31775611120247</v>
      </c>
      <c r="I30426">
        <v>121.7557442793623</v>
      </c>
      <c r="J30426">
        <v>4.9272148744785227</v>
      </c>
    </row>
    <row r="30427" spans="1:10">
      <c r="A30427">
        <v>111</v>
      </c>
      <c r="B30427">
        <v>0.23693157000000001</v>
      </c>
      <c r="C30427">
        <v>-0.24875823820049001</v>
      </c>
      <c r="D30427">
        <v>0.7</v>
      </c>
      <c r="E30427">
        <v>1359114997.546875</v>
      </c>
      <c r="F30427">
        <v>6.0419114183750926</v>
      </c>
      <c r="G30427">
        <v>42.788390839006752</v>
      </c>
      <c r="H30427">
        <v>1.6307752199427339</v>
      </c>
      <c r="I30427">
        <v>59.797704833559692</v>
      </c>
      <c r="J30427">
        <v>5.1082577860943266</v>
      </c>
    </row>
    <row r="30428" spans="1:10">
      <c r="A30428">
        <v>111</v>
      </c>
      <c r="B30428">
        <v>0.24877814849999999</v>
      </c>
      <c r="C30428">
        <v>-0.24875823820049001</v>
      </c>
      <c r="D30428">
        <v>0.7</v>
      </c>
      <c r="E30428">
        <v>1432206505.359375</v>
      </c>
      <c r="F30428">
        <v>6.3695573127479292</v>
      </c>
      <c r="G30428">
        <v>44.314019636716687</v>
      </c>
      <c r="H30428">
        <v>1.6775405076914469</v>
      </c>
      <c r="I30428">
        <v>63.918111775070429</v>
      </c>
      <c r="J30428">
        <v>5.0994916293566348</v>
      </c>
    </row>
    <row r="30429" spans="1:10">
      <c r="A30429">
        <v>111</v>
      </c>
      <c r="B30429">
        <v>0.2250849915</v>
      </c>
      <c r="C30429">
        <v>-0.24875823820049001</v>
      </c>
      <c r="D30429">
        <v>0.7</v>
      </c>
      <c r="E30429">
        <v>1290228639.890625</v>
      </c>
      <c r="F30429">
        <v>5.7298930783290416</v>
      </c>
      <c r="G30429">
        <v>41.384395744651563</v>
      </c>
      <c r="H30429">
        <v>1.5859181908890601</v>
      </c>
      <c r="I30429">
        <v>55.867098798044033</v>
      </c>
      <c r="J30429">
        <v>5.1158739915263141</v>
      </c>
    </row>
    <row r="30430" spans="1:10">
      <c r="A30430">
        <v>111</v>
      </c>
      <c r="B30430">
        <v>0.31985761950000002</v>
      </c>
      <c r="C30430">
        <v>-0.24875823820049001</v>
      </c>
      <c r="D30430">
        <v>0.7</v>
      </c>
      <c r="E30430">
        <v>1959012065.898438</v>
      </c>
      <c r="F30430">
        <v>8.6634022246580571</v>
      </c>
      <c r="G30430">
        <v>56.02079259371385</v>
      </c>
      <c r="H30430">
        <v>1.998178142770485</v>
      </c>
      <c r="I30430">
        <v>92.623827066272497</v>
      </c>
      <c r="J30430">
        <v>5.02275422787352</v>
      </c>
    </row>
    <row r="30431" spans="1:10">
      <c r="A30431">
        <v>111</v>
      </c>
      <c r="B30431">
        <v>0.33170419800000001</v>
      </c>
      <c r="C30431">
        <v>-0.24875823820049001</v>
      </c>
      <c r="D30431">
        <v>0.7</v>
      </c>
      <c r="E30431">
        <v>2061512888.429688</v>
      </c>
      <c r="F30431">
        <v>9.1003330467501655</v>
      </c>
      <c r="G30431">
        <v>58.397177001461387</v>
      </c>
      <c r="H30431">
        <v>2.0582870645885118</v>
      </c>
      <c r="I30431">
        <v>98.071526292711496</v>
      </c>
      <c r="J30431">
        <v>5.0059429205866763</v>
      </c>
    </row>
    <row r="30432" spans="1:10">
      <c r="A30432">
        <v>111</v>
      </c>
      <c r="B30432">
        <v>0.34355077649999999</v>
      </c>
      <c r="C30432">
        <v>-0.24875823820049001</v>
      </c>
      <c r="D30432">
        <v>0.7</v>
      </c>
      <c r="E30432">
        <v>2168210698.546875</v>
      </c>
      <c r="F30432">
        <v>9.552858634153381</v>
      </c>
      <c r="G30432">
        <v>60.894985562656068</v>
      </c>
      <c r="H30432">
        <v>2.1202999572124099</v>
      </c>
      <c r="I30432">
        <v>103.7086273562163</v>
      </c>
      <c r="J30432">
        <v>4.9879830933787161</v>
      </c>
    </row>
    <row r="30433" spans="1:10">
      <c r="A30433">
        <v>111</v>
      </c>
      <c r="B30433">
        <v>0.165852099</v>
      </c>
      <c r="C30433">
        <v>-0.24875823820049001</v>
      </c>
      <c r="D30433">
        <v>0.7</v>
      </c>
      <c r="E30433">
        <v>1008901412.09375</v>
      </c>
      <c r="F30433">
        <v>4.4043269109679386</v>
      </c>
      <c r="G30433">
        <v>36.189599519129843</v>
      </c>
      <c r="H30433">
        <v>1.3902718652170729</v>
      </c>
      <c r="I30433">
        <v>39.062448961660273</v>
      </c>
      <c r="J30433">
        <v>5.1367017747834316</v>
      </c>
    </row>
    <row r="30434" spans="1:10">
      <c r="A30434">
        <v>111</v>
      </c>
      <c r="B30434">
        <v>0.17769867750000001</v>
      </c>
      <c r="C30434">
        <v>-0.24875823820049001</v>
      </c>
      <c r="D30434">
        <v>0.7</v>
      </c>
      <c r="E30434">
        <v>1056750534.21875</v>
      </c>
      <c r="F30434">
        <v>4.6381601978209801</v>
      </c>
      <c r="G30434">
        <v>36.985143706668168</v>
      </c>
      <c r="H30434">
        <v>1.4255812970877739</v>
      </c>
      <c r="I30434">
        <v>42.043474595993757</v>
      </c>
      <c r="J30434">
        <v>5.1348369694314897</v>
      </c>
    </row>
    <row r="30435" spans="1:10">
      <c r="A30435">
        <v>111</v>
      </c>
      <c r="B30435">
        <v>0.260624727</v>
      </c>
      <c r="C30435">
        <v>-0.24875823820049001</v>
      </c>
      <c r="D30435">
        <v>0.7</v>
      </c>
      <c r="E30435">
        <v>1509502295.8125</v>
      </c>
      <c r="F30435">
        <v>6.7128272302215919</v>
      </c>
      <c r="G30435">
        <v>45.961260370910168</v>
      </c>
      <c r="H30435">
        <v>1.726213586989616</v>
      </c>
      <c r="I30435">
        <v>68.228276625275612</v>
      </c>
      <c r="J30435">
        <v>5.0895756582904141</v>
      </c>
    </row>
    <row r="30436" spans="1:10">
      <c r="A30436">
        <v>111</v>
      </c>
      <c r="B30436">
        <v>0.27247130549999998</v>
      </c>
      <c r="C30436">
        <v>-0.24875823820049001</v>
      </c>
      <c r="D30436">
        <v>0.7</v>
      </c>
      <c r="E30436">
        <v>1591001457.601562</v>
      </c>
      <c r="F30436">
        <v>7.0717174776946186</v>
      </c>
      <c r="G30436">
        <v>47.730090001132339</v>
      </c>
      <c r="H30436">
        <v>1.7767939718469281</v>
      </c>
      <c r="I30436">
        <v>72.728154441341758</v>
      </c>
      <c r="J30436">
        <v>5.0785100224020434</v>
      </c>
    </row>
    <row r="30437" spans="1:10">
      <c r="A30437">
        <v>111</v>
      </c>
      <c r="B30437">
        <v>0.21323841299999999</v>
      </c>
      <c r="C30437">
        <v>-0.24875823820049001</v>
      </c>
      <c r="D30437">
        <v>0.7</v>
      </c>
      <c r="E30437">
        <v>1225548256.445312</v>
      </c>
      <c r="F30437">
        <v>5.4335056614945643</v>
      </c>
      <c r="G30437">
        <v>40.102054875809699</v>
      </c>
      <c r="H30437">
        <v>1.542969867063221</v>
      </c>
      <c r="I30437">
        <v>52.126334707252681</v>
      </c>
      <c r="J30437">
        <v>5.1223401202441892</v>
      </c>
    </row>
    <row r="30438" spans="1:10">
      <c r="A30438">
        <v>111</v>
      </c>
      <c r="B30438">
        <v>0.20139183450000001</v>
      </c>
      <c r="C30438">
        <v>-0.24875823820049001</v>
      </c>
      <c r="D30438">
        <v>0.7</v>
      </c>
      <c r="E30438">
        <v>1165074627.15625</v>
      </c>
      <c r="F30438">
        <v>5.1527523731347173</v>
      </c>
      <c r="G30438">
        <v>38.94138746522367</v>
      </c>
      <c r="H30438">
        <v>1.5019306753019921</v>
      </c>
      <c r="I30438">
        <v>48.575451591052108</v>
      </c>
      <c r="J30438">
        <v>5.1276560583501123</v>
      </c>
    </row>
    <row r="30439" spans="1:10">
      <c r="A30439">
        <v>111</v>
      </c>
      <c r="B30439">
        <v>0.189545256</v>
      </c>
      <c r="C30439">
        <v>-0.24875823820049001</v>
      </c>
      <c r="D30439">
        <v>0.7</v>
      </c>
      <c r="E30439">
        <v>1108808488.78125</v>
      </c>
      <c r="F30439">
        <v>4.8876362585579054</v>
      </c>
      <c r="G30439">
        <v>37.902411502320319</v>
      </c>
      <c r="H30439">
        <v>1.462801022935309</v>
      </c>
      <c r="I30439">
        <v>45.214486518874757</v>
      </c>
      <c r="J30439">
        <v>5.1318217044463381</v>
      </c>
    </row>
    <row r="30440" spans="1:10">
      <c r="A30440">
        <v>111</v>
      </c>
      <c r="B30440">
        <v>0.28431788400000002</v>
      </c>
      <c r="C30440">
        <v>-0.24875823820049001</v>
      </c>
      <c r="D30440">
        <v>0.7</v>
      </c>
      <c r="E30440">
        <v>1676703035.835938</v>
      </c>
      <c r="F30440">
        <v>7.4462241994333453</v>
      </c>
      <c r="G30440">
        <v>49.620484236627817</v>
      </c>
      <c r="H30440">
        <v>1.8292811557839741</v>
      </c>
      <c r="I30440">
        <v>77.417698276229203</v>
      </c>
      <c r="J30440">
        <v>5.0662948821409373</v>
      </c>
    </row>
    <row r="30441" spans="1:10">
      <c r="A30441">
        <v>111</v>
      </c>
      <c r="B30441">
        <v>0.2961644625</v>
      </c>
      <c r="C30441">
        <v>-0.24875823820049001</v>
      </c>
      <c r="D30441">
        <v>0.7</v>
      </c>
      <c r="E30441">
        <v>1766606032.070312</v>
      </c>
      <c r="F30441">
        <v>7.836343378177844</v>
      </c>
      <c r="G30441">
        <v>51.632417504210032</v>
      </c>
      <c r="H30441">
        <v>1.8836746128799859</v>
      </c>
      <c r="I30441">
        <v>82.296859232708812</v>
      </c>
      <c r="J30441">
        <v>5.0529304113588296</v>
      </c>
    </row>
    <row r="30442" spans="1:10">
      <c r="A30442">
        <v>111</v>
      </c>
      <c r="B30442">
        <v>0.30801104099999999</v>
      </c>
      <c r="C30442">
        <v>-0.24875823820049001</v>
      </c>
      <c r="D30442">
        <v>0.7</v>
      </c>
      <c r="E30442">
        <v>1860709403.984375</v>
      </c>
      <c r="F30442">
        <v>8.2420708338031545</v>
      </c>
      <c r="G30442">
        <v>53.765862992964678</v>
      </c>
      <c r="H30442">
        <v>1.9399737970379649</v>
      </c>
      <c r="I30442">
        <v>87.36558644566685</v>
      </c>
      <c r="J30442">
        <v>5.0384167942247586</v>
      </c>
    </row>
    <row r="30443" spans="1:10">
      <c r="A30443">
        <v>111</v>
      </c>
      <c r="B30443">
        <v>0.37909051199999999</v>
      </c>
      <c r="C30443">
        <v>-0.28425786590093999</v>
      </c>
      <c r="D30443">
        <v>0.7</v>
      </c>
      <c r="E30443">
        <v>2598541408.640625</v>
      </c>
      <c r="F30443">
        <v>11.65186425537104</v>
      </c>
      <c r="G30443">
        <v>70.357853904366493</v>
      </c>
      <c r="H30443">
        <v>2.3301063673497988</v>
      </c>
      <c r="I30443">
        <v>122.0509851844981</v>
      </c>
      <c r="J30443">
        <v>4.7522161628876347</v>
      </c>
    </row>
    <row r="30444" spans="1:10">
      <c r="A30444">
        <v>111</v>
      </c>
      <c r="B30444">
        <v>0.38336356468911997</v>
      </c>
      <c r="C30444">
        <v>-0.27852964567786997</v>
      </c>
      <c r="D30444">
        <v>0.7</v>
      </c>
      <c r="E30444">
        <v>2625718813.320312</v>
      </c>
      <c r="F30444">
        <v>11.7244212423102</v>
      </c>
      <c r="G30444">
        <v>71.05094773741439</v>
      </c>
      <c r="H30444">
        <v>2.3522006766070258</v>
      </c>
      <c r="I30444">
        <v>124.1743189226836</v>
      </c>
      <c r="J30444">
        <v>4.7739869936631294</v>
      </c>
    </row>
    <row r="30445" spans="1:10">
      <c r="A30445">
        <v>111</v>
      </c>
      <c r="B30445">
        <v>0.38766546047161998</v>
      </c>
      <c r="C30445">
        <v>-0.27244949898149001</v>
      </c>
      <c r="D30445">
        <v>0.7</v>
      </c>
      <c r="E30445">
        <v>2654075826.570312</v>
      </c>
      <c r="F30445">
        <v>11.796302915492561</v>
      </c>
      <c r="G30445">
        <v>71.818414957728237</v>
      </c>
      <c r="H30445">
        <v>2.3748943131940909</v>
      </c>
      <c r="I30445">
        <v>126.37785058375449</v>
      </c>
      <c r="J30445">
        <v>4.796738191973418</v>
      </c>
    </row>
    <row r="30446" spans="1:10">
      <c r="A30446">
        <v>111</v>
      </c>
      <c r="B30446">
        <v>0.37909051199999999</v>
      </c>
      <c r="C30446">
        <v>-0.27244949898149001</v>
      </c>
      <c r="D30446">
        <v>0.7</v>
      </c>
      <c r="E30446">
        <v>2566672426.875</v>
      </c>
      <c r="F30446">
        <v>11.42562104878016</v>
      </c>
      <c r="G30446">
        <v>69.778506075963378</v>
      </c>
      <c r="H30446">
        <v>2.3252000575594138</v>
      </c>
      <c r="I30446">
        <v>121.8422989854589</v>
      </c>
      <c r="J30446">
        <v>4.8130273064889479</v>
      </c>
    </row>
    <row r="30447" spans="1:10">
      <c r="A30447">
        <v>111</v>
      </c>
      <c r="B30447">
        <v>0.36724393350000001</v>
      </c>
      <c r="C30447">
        <v>-0.27244949898149001</v>
      </c>
      <c r="D30447">
        <v>0.7</v>
      </c>
      <c r="E30447">
        <v>2449534618.445312</v>
      </c>
      <c r="F30447">
        <v>10.926934052491561</v>
      </c>
      <c r="G30447">
        <v>67.064850375987589</v>
      </c>
      <c r="H30447">
        <v>2.2581845336244442</v>
      </c>
      <c r="I30447">
        <v>115.7393162101507</v>
      </c>
      <c r="J30447">
        <v>4.8345425123116001</v>
      </c>
    </row>
    <row r="30448" spans="1:10">
      <c r="A30448">
        <v>111</v>
      </c>
      <c r="B30448">
        <v>0.36724393350000001</v>
      </c>
      <c r="C30448">
        <v>-0.28429512937198997</v>
      </c>
      <c r="D30448">
        <v>0.7</v>
      </c>
      <c r="E30448">
        <v>2482581999.945312</v>
      </c>
      <c r="F30448">
        <v>11.154206863895521</v>
      </c>
      <c r="G30448">
        <v>67.720414869952947</v>
      </c>
      <c r="H30448">
        <v>2.2634604947597841</v>
      </c>
      <c r="I30448">
        <v>115.9998342785984</v>
      </c>
      <c r="J30448">
        <v>4.773590713419253</v>
      </c>
    </row>
    <row r="30449" spans="1:10">
      <c r="A30449">
        <v>111</v>
      </c>
      <c r="B30449">
        <v>0.35539735500000003</v>
      </c>
      <c r="C30449">
        <v>-0.28429512937198997</v>
      </c>
      <c r="D30449">
        <v>0.7</v>
      </c>
      <c r="E30449">
        <v>2370709162.117188</v>
      </c>
      <c r="F30449">
        <v>10.67139498132747</v>
      </c>
      <c r="G30449">
        <v>65.202212658710778</v>
      </c>
      <c r="H30449">
        <v>2.1986997167186928</v>
      </c>
      <c r="I30449">
        <v>110.1370557108894</v>
      </c>
      <c r="J30449">
        <v>4.7940140742139192</v>
      </c>
    </row>
    <row r="30450" spans="1:10">
      <c r="A30450">
        <v>111</v>
      </c>
      <c r="B30450">
        <v>0.35539735500000003</v>
      </c>
      <c r="C30450">
        <v>-0.27244949898149001</v>
      </c>
      <c r="D30450">
        <v>0.7</v>
      </c>
      <c r="E30450">
        <v>2336589742.570312</v>
      </c>
      <c r="F30450">
        <v>10.443824621790551</v>
      </c>
      <c r="G30450">
        <v>64.472521889489144</v>
      </c>
      <c r="H30450">
        <v>2.1930709176085661</v>
      </c>
      <c r="I30450">
        <v>109.8255439717323</v>
      </c>
      <c r="J30450">
        <v>4.8549103211407783</v>
      </c>
    </row>
    <row r="30451" spans="1:10">
      <c r="A30451">
        <v>111</v>
      </c>
      <c r="B30451">
        <v>0.34355077649999999</v>
      </c>
      <c r="C30451">
        <v>-0.28429512937198997</v>
      </c>
      <c r="D30451">
        <v>0.7</v>
      </c>
      <c r="E30451">
        <v>2263030386.78125</v>
      </c>
      <c r="F30451">
        <v>10.20416462642606</v>
      </c>
      <c r="G30451">
        <v>62.805371379945427</v>
      </c>
      <c r="H30451">
        <v>2.1358414342757901</v>
      </c>
      <c r="I30451">
        <v>104.46354418993</v>
      </c>
      <c r="J30451">
        <v>4.8132899858755991</v>
      </c>
    </row>
    <row r="30452" spans="1:10">
      <c r="A30452">
        <v>111</v>
      </c>
      <c r="B30452">
        <v>0.34355077649999999</v>
      </c>
      <c r="C30452">
        <v>-0.27244949898149001</v>
      </c>
      <c r="D30452">
        <v>0.7</v>
      </c>
      <c r="E30452">
        <v>2227839092.15625</v>
      </c>
      <c r="F30452">
        <v>9.9762979045626707</v>
      </c>
      <c r="G30452">
        <v>62.001554250251502</v>
      </c>
      <c r="H30452">
        <v>2.1298598702560412</v>
      </c>
      <c r="I30452">
        <v>104.10104441083971</v>
      </c>
      <c r="J30452">
        <v>4.8741304757422768</v>
      </c>
    </row>
    <row r="30453" spans="1:10">
      <c r="A30453">
        <v>111</v>
      </c>
      <c r="B30453">
        <v>0.31985761950000002</v>
      </c>
      <c r="C30453">
        <v>-0.28429512937198997</v>
      </c>
      <c r="D30453">
        <v>0.7</v>
      </c>
      <c r="E30453">
        <v>2060259951.390625</v>
      </c>
      <c r="F30453">
        <v>9.3164682778879069</v>
      </c>
      <c r="G30453">
        <v>58.375898215454072</v>
      </c>
      <c r="H30453">
        <v>2.0158348930563079</v>
      </c>
      <c r="I30453">
        <v>93.684559942223132</v>
      </c>
      <c r="J30453">
        <v>4.8483984921185774</v>
      </c>
    </row>
    <row r="30454" spans="1:10">
      <c r="A30454">
        <v>111</v>
      </c>
      <c r="B30454">
        <v>0.33170419800000001</v>
      </c>
      <c r="C30454">
        <v>-0.28429512937198997</v>
      </c>
      <c r="D30454">
        <v>0.7</v>
      </c>
      <c r="E30454">
        <v>2159546916.421875</v>
      </c>
      <c r="F30454">
        <v>9.7525207847356796</v>
      </c>
      <c r="G30454">
        <v>60.529922989197082</v>
      </c>
      <c r="H30454">
        <v>2.074886286558467</v>
      </c>
      <c r="I30454">
        <v>98.979359618388116</v>
      </c>
      <c r="J30454">
        <v>4.8314182030590018</v>
      </c>
    </row>
    <row r="30455" spans="1:10">
      <c r="A30455">
        <v>111</v>
      </c>
      <c r="B30455">
        <v>0.33170419800000001</v>
      </c>
      <c r="C30455">
        <v>-0.27244949898149001</v>
      </c>
      <c r="D30455">
        <v>0.7</v>
      </c>
      <c r="E30455">
        <v>2123283915.765625</v>
      </c>
      <c r="F30455">
        <v>9.5243588871671818</v>
      </c>
      <c r="G30455">
        <v>59.651979809161283</v>
      </c>
      <c r="H30455">
        <v>2.068552032760635</v>
      </c>
      <c r="I30455">
        <v>98.565877706743777</v>
      </c>
      <c r="J30455">
        <v>4.8922027316730237</v>
      </c>
    </row>
    <row r="30456" spans="1:10">
      <c r="A30456">
        <v>111</v>
      </c>
      <c r="B30456">
        <v>0.31985761950000002</v>
      </c>
      <c r="C30456">
        <v>-0.27244949898149001</v>
      </c>
      <c r="D30456">
        <v>0.7</v>
      </c>
      <c r="E30456">
        <v>2022925418.796875</v>
      </c>
      <c r="F30456">
        <v>9.0880123946117237</v>
      </c>
      <c r="G30456">
        <v>57.423829668201513</v>
      </c>
      <c r="H30456">
        <v>2.009148026198091</v>
      </c>
      <c r="I30456">
        <v>93.220102055929601</v>
      </c>
      <c r="J30456">
        <v>4.9091268558404408</v>
      </c>
    </row>
    <row r="30457" spans="1:10">
      <c r="A30457">
        <v>111</v>
      </c>
      <c r="B30457">
        <v>0.30801104099999999</v>
      </c>
      <c r="C30457">
        <v>-0.28429512937198997</v>
      </c>
      <c r="D30457">
        <v>0.7</v>
      </c>
      <c r="E30457">
        <v>1965170647.664062</v>
      </c>
      <c r="F30457">
        <v>8.8960117675596848</v>
      </c>
      <c r="G30457">
        <v>56.343326510395848</v>
      </c>
      <c r="H30457">
        <v>1.9586878536210861</v>
      </c>
      <c r="I30457">
        <v>88.579201144166291</v>
      </c>
      <c r="J30457">
        <v>4.8642306319088684</v>
      </c>
    </row>
    <row r="30458" spans="1:10">
      <c r="A30458">
        <v>111</v>
      </c>
      <c r="B30458">
        <v>0.30801104099999999</v>
      </c>
      <c r="C30458">
        <v>-0.27244949898149001</v>
      </c>
      <c r="D30458">
        <v>0.7</v>
      </c>
      <c r="E30458">
        <v>1926764763.09375</v>
      </c>
      <c r="F30458">
        <v>8.6672630884568207</v>
      </c>
      <c r="G30458">
        <v>55.317133661359549</v>
      </c>
      <c r="H30458">
        <v>1.9516484525156561</v>
      </c>
      <c r="I30458">
        <v>88.06377372238785</v>
      </c>
      <c r="J30458">
        <v>4.9249026272736964</v>
      </c>
    </row>
    <row r="30459" spans="1:10">
      <c r="A30459">
        <v>111</v>
      </c>
      <c r="B30459">
        <v>0.1303123635</v>
      </c>
      <c r="C30459">
        <v>-0.30798639015298002</v>
      </c>
      <c r="D30459">
        <v>0.7</v>
      </c>
      <c r="E30459">
        <v>1162863120.898438</v>
      </c>
      <c r="F30459">
        <v>4.9616789319552481</v>
      </c>
      <c r="G30459">
        <v>45.221615102607757</v>
      </c>
      <c r="H30459">
        <v>1.357391465484397</v>
      </c>
      <c r="I30459">
        <v>37.654579647816718</v>
      </c>
      <c r="J30459">
        <v>4.8363848785375012</v>
      </c>
    </row>
    <row r="30460" spans="1:10">
      <c r="A30460">
        <v>111</v>
      </c>
      <c r="B30460">
        <v>0.14215894200000001</v>
      </c>
      <c r="C30460">
        <v>-0.30798639015298002</v>
      </c>
      <c r="D30460">
        <v>0.7</v>
      </c>
      <c r="E30460">
        <v>1192742394.390625</v>
      </c>
      <c r="F30460">
        <v>5.1471954879816622</v>
      </c>
      <c r="G30460">
        <v>45.281600512564182</v>
      </c>
      <c r="H30460">
        <v>1.38521235632652</v>
      </c>
      <c r="I30460">
        <v>39.811262715607882</v>
      </c>
      <c r="J30460">
        <v>4.8376748572773067</v>
      </c>
    </row>
    <row r="30461" spans="1:10">
      <c r="A30461">
        <v>111</v>
      </c>
      <c r="B30461">
        <v>0.14215894200000001</v>
      </c>
      <c r="C30461">
        <v>-0.29614075976248</v>
      </c>
      <c r="D30461">
        <v>0.7</v>
      </c>
      <c r="E30461">
        <v>1132187662.523438</v>
      </c>
      <c r="F30461">
        <v>4.8929231122019701</v>
      </c>
      <c r="G30461">
        <v>42.884002093225718</v>
      </c>
      <c r="H30461">
        <v>1.371642824873561</v>
      </c>
      <c r="I30461">
        <v>38.361241140402853</v>
      </c>
      <c r="J30461">
        <v>4.9027570222970098</v>
      </c>
    </row>
    <row r="30462" spans="1:10">
      <c r="A30462">
        <v>111</v>
      </c>
      <c r="B30462">
        <v>0.1303123635</v>
      </c>
      <c r="C30462">
        <v>-0.29614075976248</v>
      </c>
      <c r="D30462">
        <v>0.7</v>
      </c>
      <c r="E30462">
        <v>1101240364.617188</v>
      </c>
      <c r="F30462">
        <v>4.7071308484300971</v>
      </c>
      <c r="G30462">
        <v>42.749961152672768</v>
      </c>
      <c r="H30462">
        <v>1.343470751504356</v>
      </c>
      <c r="I30462">
        <v>36.153715590015047</v>
      </c>
      <c r="J30462">
        <v>4.9014077730389536</v>
      </c>
    </row>
    <row r="30463" spans="1:10">
      <c r="A30463">
        <v>111</v>
      </c>
      <c r="B30463">
        <v>0.118465785</v>
      </c>
      <c r="C30463">
        <v>-0.30798639015298002</v>
      </c>
      <c r="D30463">
        <v>0.7</v>
      </c>
      <c r="E30463">
        <v>1137193493.578125</v>
      </c>
      <c r="F30463">
        <v>4.7918083213153304</v>
      </c>
      <c r="G30463">
        <v>45.283366284798831</v>
      </c>
      <c r="H30463">
        <v>1.3314815992198421</v>
      </c>
      <c r="I30463">
        <v>35.687942247837782</v>
      </c>
      <c r="J30463">
        <v>4.83394524299365</v>
      </c>
    </row>
    <row r="30464" spans="1:10">
      <c r="A30464">
        <v>111</v>
      </c>
      <c r="B30464">
        <v>0.118465785</v>
      </c>
      <c r="C30464">
        <v>-0.29614075976248</v>
      </c>
      <c r="D30464">
        <v>0.7</v>
      </c>
      <c r="E30464">
        <v>1074503009.226562</v>
      </c>
      <c r="F30464">
        <v>4.5369858377380297</v>
      </c>
      <c r="G30464">
        <v>42.737665032036602</v>
      </c>
      <c r="H30464">
        <v>1.3172098202339839</v>
      </c>
      <c r="I30464">
        <v>34.136247433722019</v>
      </c>
      <c r="J30464">
        <v>4.8989086556102848</v>
      </c>
    </row>
    <row r="30465" spans="1:10">
      <c r="A30465">
        <v>111</v>
      </c>
      <c r="B30465">
        <v>0.15400552049999999</v>
      </c>
      <c r="C30465">
        <v>-0.30798639015298002</v>
      </c>
      <c r="D30465">
        <v>0.7</v>
      </c>
      <c r="E30465">
        <v>1226830867.6875</v>
      </c>
      <c r="F30465">
        <v>5.348355928203091</v>
      </c>
      <c r="G30465">
        <v>45.463314030785106</v>
      </c>
      <c r="H30465">
        <v>1.4149439925968179</v>
      </c>
      <c r="I30465">
        <v>42.157967546023428</v>
      </c>
      <c r="J30465">
        <v>4.8378152116056299</v>
      </c>
    </row>
    <row r="30466" spans="1:10">
      <c r="A30466">
        <v>111</v>
      </c>
      <c r="B30466">
        <v>0.15400552049999999</v>
      </c>
      <c r="C30466">
        <v>-0.29614075976248</v>
      </c>
      <c r="D30466">
        <v>0.7</v>
      </c>
      <c r="E30466">
        <v>1167344450.804688</v>
      </c>
      <c r="F30466">
        <v>5.0943605656502768</v>
      </c>
      <c r="G30466">
        <v>43.139779011253268</v>
      </c>
      <c r="H30466">
        <v>1.4017257593659449</v>
      </c>
      <c r="I30466">
        <v>40.758799903094769</v>
      </c>
      <c r="J30466">
        <v>4.9029564342927188</v>
      </c>
    </row>
    <row r="30467" spans="1:10">
      <c r="A30467">
        <v>111</v>
      </c>
      <c r="B30467">
        <v>0.10661920649999999</v>
      </c>
      <c r="C30467">
        <v>-0.29614075976248</v>
      </c>
      <c r="D30467">
        <v>0.7</v>
      </c>
      <c r="E30467">
        <v>1051976003.976562</v>
      </c>
      <c r="F30467">
        <v>4.3824899807223119</v>
      </c>
      <c r="G30467">
        <v>42.847121326252818</v>
      </c>
      <c r="H30467">
        <v>1.2928602915344529</v>
      </c>
      <c r="I30467">
        <v>32.308858855627477</v>
      </c>
      <c r="J30467">
        <v>4.8952596501621883</v>
      </c>
    </row>
    <row r="30468" spans="1:10">
      <c r="A30468">
        <v>111</v>
      </c>
      <c r="B30468">
        <v>0.165852099</v>
      </c>
      <c r="C30468">
        <v>-0.30798639015298002</v>
      </c>
      <c r="D30468">
        <v>0.7</v>
      </c>
      <c r="E30468">
        <v>1265128050.921875</v>
      </c>
      <c r="F30468">
        <v>5.5651580293197176</v>
      </c>
      <c r="G30468">
        <v>45.766745938453823</v>
      </c>
      <c r="H30468">
        <v>1.446586075879168</v>
      </c>
      <c r="I30468">
        <v>44.694668255746357</v>
      </c>
      <c r="J30468">
        <v>4.8368059845670359</v>
      </c>
    </row>
    <row r="30469" spans="1:10">
      <c r="A30469">
        <v>111</v>
      </c>
      <c r="B30469">
        <v>0.17769867750000001</v>
      </c>
      <c r="C30469">
        <v>-0.30798639015298002</v>
      </c>
      <c r="D30469">
        <v>0.7</v>
      </c>
      <c r="E30469">
        <v>1307633409.953125</v>
      </c>
      <c r="F30469">
        <v>5.7975994052831084</v>
      </c>
      <c r="G30469">
        <v>46.191885238047689</v>
      </c>
      <c r="H30469">
        <v>1.480138287464797</v>
      </c>
      <c r="I30469">
        <v>47.421336992643766</v>
      </c>
      <c r="J30469">
        <v>4.8346472317789448</v>
      </c>
    </row>
    <row r="30470" spans="1:10">
      <c r="A30470">
        <v>111</v>
      </c>
      <c r="B30470">
        <v>0.17769867750000001</v>
      </c>
      <c r="C30470">
        <v>-0.29614075976248</v>
      </c>
      <c r="D30470">
        <v>0.7</v>
      </c>
      <c r="E30470">
        <v>1250284472.25</v>
      </c>
      <c r="F30470">
        <v>5.5441619790508412</v>
      </c>
      <c r="G30470">
        <v>44.016499016433947</v>
      </c>
      <c r="H30470">
        <v>1.4676229904362119</v>
      </c>
      <c r="I30470">
        <v>46.123910516500473</v>
      </c>
      <c r="J30470">
        <v>4.8999059324123664</v>
      </c>
    </row>
    <row r="30471" spans="1:10">
      <c r="A30471">
        <v>111</v>
      </c>
      <c r="B30471">
        <v>0.165852099</v>
      </c>
      <c r="C30471">
        <v>-0.29614075976248</v>
      </c>
      <c r="D30471">
        <v>0.7</v>
      </c>
      <c r="E30471">
        <v>1206710233.648438</v>
      </c>
      <c r="F30471">
        <v>5.31144098326331</v>
      </c>
      <c r="G30471">
        <v>43.517281772103161</v>
      </c>
      <c r="H30471">
        <v>1.4337192546663571</v>
      </c>
      <c r="I30471">
        <v>43.346365733072162</v>
      </c>
      <c r="J30471">
        <v>4.9020060527400346</v>
      </c>
    </row>
    <row r="30472" spans="1:10">
      <c r="A30472">
        <v>111</v>
      </c>
      <c r="B30472">
        <v>0.20139183450000001</v>
      </c>
      <c r="C30472">
        <v>-0.30798639015298002</v>
      </c>
      <c r="D30472">
        <v>0.7</v>
      </c>
      <c r="E30472">
        <v>1405266302.984375</v>
      </c>
      <c r="F30472">
        <v>6.3093896218924783</v>
      </c>
      <c r="G30472">
        <v>47.407235681544989</v>
      </c>
      <c r="H30472">
        <v>1.552971722347138</v>
      </c>
      <c r="I30472">
        <v>53.444457221776247</v>
      </c>
      <c r="J30472">
        <v>4.826881429849891</v>
      </c>
    </row>
    <row r="30473" spans="1:10">
      <c r="A30473">
        <v>111</v>
      </c>
      <c r="B30473">
        <v>0.20139183450000001</v>
      </c>
      <c r="C30473">
        <v>-0.29614075976248</v>
      </c>
      <c r="D30473">
        <v>0.7</v>
      </c>
      <c r="E30473">
        <v>1350055939.523438</v>
      </c>
      <c r="F30473">
        <v>6.0565153362113051</v>
      </c>
      <c r="G30473">
        <v>45.380025059450418</v>
      </c>
      <c r="H30473">
        <v>1.541159802487527</v>
      </c>
      <c r="I30473">
        <v>52.248814566060901</v>
      </c>
      <c r="J30473">
        <v>4.8922567558038281</v>
      </c>
    </row>
    <row r="30474" spans="1:10">
      <c r="A30474">
        <v>111</v>
      </c>
      <c r="B30474">
        <v>0.189545256</v>
      </c>
      <c r="C30474">
        <v>-0.30798639015298002</v>
      </c>
      <c r="D30474">
        <v>0.7</v>
      </c>
      <c r="E30474">
        <v>1354346367.890625</v>
      </c>
      <c r="F30474">
        <v>6.0456775060738437</v>
      </c>
      <c r="G30474">
        <v>46.738719657063477</v>
      </c>
      <c r="H30474">
        <v>1.5156002889416409</v>
      </c>
      <c r="I30474">
        <v>50.337943906895823</v>
      </c>
      <c r="J30474">
        <v>4.8313390203838944</v>
      </c>
    </row>
    <row r="30475" spans="1:10">
      <c r="A30475">
        <v>111</v>
      </c>
      <c r="B30475">
        <v>0.189545256</v>
      </c>
      <c r="C30475">
        <v>-0.29614075976248</v>
      </c>
      <c r="D30475">
        <v>0.7</v>
      </c>
      <c r="E30475">
        <v>1298066583.0625</v>
      </c>
      <c r="F30475">
        <v>5.7925210004905239</v>
      </c>
      <c r="G30475">
        <v>44.637418079189963</v>
      </c>
      <c r="H30475">
        <v>1.5034366264299019</v>
      </c>
      <c r="I30475">
        <v>49.091404150240123</v>
      </c>
      <c r="J30475">
        <v>4.8966561403794913</v>
      </c>
    </row>
    <row r="30476" spans="1:10">
      <c r="A30476">
        <v>111</v>
      </c>
      <c r="B30476">
        <v>9.4772628000000012E-2</v>
      </c>
      <c r="C30476">
        <v>-0.29614075976248</v>
      </c>
      <c r="D30476">
        <v>0.7</v>
      </c>
      <c r="E30476">
        <v>1033659713.578125</v>
      </c>
      <c r="F30476">
        <v>4.2436450130771846</v>
      </c>
      <c r="G30476">
        <v>43.078336333855987</v>
      </c>
      <c r="H30476">
        <v>1.270422406538273</v>
      </c>
      <c r="I30476">
        <v>30.67157009057701</v>
      </c>
      <c r="J30476">
        <v>4.8904607496078816</v>
      </c>
    </row>
    <row r="30477" spans="1:10">
      <c r="A30477">
        <v>111</v>
      </c>
      <c r="B30477">
        <v>0.37909051199999999</v>
      </c>
      <c r="C30477">
        <v>-8.2919412733495998E-2</v>
      </c>
      <c r="D30477">
        <v>0.7</v>
      </c>
      <c r="E30477">
        <v>2542756338.25</v>
      </c>
      <c r="F30477">
        <v>9.258751179499086</v>
      </c>
      <c r="G30477">
        <v>83.197757786139846</v>
      </c>
      <c r="H30477">
        <v>2.3553834769554669</v>
      </c>
      <c r="I30477">
        <v>133.5685836458579</v>
      </c>
      <c r="J30477">
        <v>5.4340054297936149</v>
      </c>
    </row>
    <row r="30478" spans="1:10">
      <c r="A30478">
        <v>111</v>
      </c>
      <c r="B30478">
        <v>0.39093709049999997</v>
      </c>
      <c r="C30478">
        <v>-8.2919412733495998E-2</v>
      </c>
      <c r="D30478">
        <v>0.7</v>
      </c>
      <c r="E30478">
        <v>2681197133.828125</v>
      </c>
      <c r="F30478">
        <v>9.7776118882466108</v>
      </c>
      <c r="G30478">
        <v>87.217373195569962</v>
      </c>
      <c r="H30478">
        <v>2.4299294640150042</v>
      </c>
      <c r="I30478">
        <v>140.67497164104131</v>
      </c>
      <c r="J30478">
        <v>5.4122516925563096</v>
      </c>
    </row>
    <row r="30479" spans="1:10">
      <c r="A30479">
        <v>111</v>
      </c>
      <c r="B30479">
        <v>0.39093709049999997</v>
      </c>
      <c r="C30479">
        <v>-7.1073782342995995E-2</v>
      </c>
      <c r="D30479">
        <v>0.7</v>
      </c>
      <c r="E30479">
        <v>2711264493.742188</v>
      </c>
      <c r="F30479">
        <v>9.7340825899736956</v>
      </c>
      <c r="G30479">
        <v>89.550640922039747</v>
      </c>
      <c r="H30479">
        <v>2.438978806254454</v>
      </c>
      <c r="I30479">
        <v>142.40130337607121</v>
      </c>
      <c r="J30479">
        <v>5.4289043201424647</v>
      </c>
    </row>
    <row r="30480" spans="1:10">
      <c r="A30480">
        <v>111</v>
      </c>
      <c r="B30480">
        <v>0.37909051199999999</v>
      </c>
      <c r="C30480">
        <v>-7.1073782342995995E-2</v>
      </c>
      <c r="D30480">
        <v>0.7</v>
      </c>
      <c r="E30480">
        <v>2571757405.804688</v>
      </c>
      <c r="F30480">
        <v>9.2149466923438013</v>
      </c>
      <c r="G30480">
        <v>85.457086686976254</v>
      </c>
      <c r="H30480">
        <v>2.3640822370507522</v>
      </c>
      <c r="I30480">
        <v>135.24415067117661</v>
      </c>
      <c r="J30480">
        <v>5.4505996399384458</v>
      </c>
    </row>
    <row r="30481" spans="1:10">
      <c r="A30481">
        <v>111</v>
      </c>
      <c r="B30481">
        <v>0.36724393350000001</v>
      </c>
      <c r="C30481">
        <v>-8.2919412733495998E-2</v>
      </c>
      <c r="D30481">
        <v>0.7</v>
      </c>
      <c r="E30481">
        <v>2408507738.039062</v>
      </c>
      <c r="F30481">
        <v>8.7554754403536208</v>
      </c>
      <c r="G30481">
        <v>79.299353101290762</v>
      </c>
      <c r="H30481">
        <v>2.282739192116424</v>
      </c>
      <c r="I30481">
        <v>126.6513530090451</v>
      </c>
      <c r="J30481">
        <v>5.454609639942646</v>
      </c>
    </row>
    <row r="30482" spans="1:10">
      <c r="A30482">
        <v>111</v>
      </c>
      <c r="B30482">
        <v>0.36724393350000001</v>
      </c>
      <c r="C30482">
        <v>-7.1073782342995995E-2</v>
      </c>
      <c r="D30482">
        <v>0.7</v>
      </c>
      <c r="E30482">
        <v>2436442436.054688</v>
      </c>
      <c r="F30482">
        <v>8.7113961700233631</v>
      </c>
      <c r="G30482">
        <v>81.484733841847628</v>
      </c>
      <c r="H30482">
        <v>2.2910873596119932</v>
      </c>
      <c r="I30482">
        <v>128.27615157980469</v>
      </c>
      <c r="J30482">
        <v>5.4711453378404258</v>
      </c>
    </row>
    <row r="30483" spans="1:10">
      <c r="A30483">
        <v>111</v>
      </c>
      <c r="B30483">
        <v>0.46201656149999998</v>
      </c>
      <c r="C30483">
        <v>-8.2919412733495998E-2</v>
      </c>
      <c r="D30483">
        <v>0.7</v>
      </c>
      <c r="E30483">
        <v>3599792722.34375</v>
      </c>
      <c r="F30483">
        <v>13.21774136362365</v>
      </c>
      <c r="G30483">
        <v>113.87803475419059</v>
      </c>
      <c r="H30483">
        <v>2.9170988843543459</v>
      </c>
      <c r="I30483">
        <v>187.28152938745919</v>
      </c>
      <c r="J30483">
        <v>5.2576054807577748</v>
      </c>
    </row>
    <row r="30484" spans="1:10">
      <c r="A30484">
        <v>111</v>
      </c>
      <c r="B30484">
        <v>0.46201656149999998</v>
      </c>
      <c r="C30484">
        <v>-7.1073782342995995E-2</v>
      </c>
      <c r="D30484">
        <v>0.7</v>
      </c>
      <c r="E30484">
        <v>3636255906.695312</v>
      </c>
      <c r="F30484">
        <v>13.175871657847891</v>
      </c>
      <c r="G30484">
        <v>116.6547176609747</v>
      </c>
      <c r="H30484">
        <v>2.928251404431649</v>
      </c>
      <c r="I30484">
        <v>189.31235616188499</v>
      </c>
      <c r="J30484">
        <v>5.2746066077816067</v>
      </c>
    </row>
    <row r="30485" spans="1:10">
      <c r="A30485">
        <v>111</v>
      </c>
      <c r="B30485">
        <v>0.46848597590598001</v>
      </c>
      <c r="C30485">
        <v>-7.1186325758567995E-2</v>
      </c>
      <c r="D30485">
        <v>0.7</v>
      </c>
      <c r="E30485">
        <v>3727555152.851562</v>
      </c>
      <c r="F30485">
        <v>13.517280525411479</v>
      </c>
      <c r="G30485">
        <v>119.3103045364842</v>
      </c>
      <c r="H30485">
        <v>2.976063721987884</v>
      </c>
      <c r="I30485">
        <v>193.8993636704981</v>
      </c>
      <c r="J30485">
        <v>5.2583613796014106</v>
      </c>
    </row>
    <row r="30486" spans="1:10">
      <c r="A30486">
        <v>111</v>
      </c>
      <c r="B30486">
        <v>0.46850163076721008</v>
      </c>
      <c r="C30486">
        <v>-7.1073782342995995E-2</v>
      </c>
      <c r="D30486">
        <v>0.7</v>
      </c>
      <c r="E30486">
        <v>3728147314.398438</v>
      </c>
      <c r="F30486">
        <v>13.517765796801539</v>
      </c>
      <c r="G30486">
        <v>119.3443909203634</v>
      </c>
      <c r="H30486">
        <v>2.9762919171625981</v>
      </c>
      <c r="I30486">
        <v>193.93065920006481</v>
      </c>
      <c r="J30486">
        <v>5.2584715418342967</v>
      </c>
    </row>
    <row r="30487" spans="1:10">
      <c r="A30487">
        <v>111</v>
      </c>
      <c r="B30487">
        <v>0.46655193993963001</v>
      </c>
      <c r="C30487">
        <v>-8.2919412733495998E-2</v>
      </c>
      <c r="D30487">
        <v>0.7</v>
      </c>
      <c r="E30487">
        <v>3663517952.085938</v>
      </c>
      <c r="F30487">
        <v>13.456251417810559</v>
      </c>
      <c r="G30487">
        <v>115.7269897046499</v>
      </c>
      <c r="H30487">
        <v>2.9505024504178441</v>
      </c>
      <c r="I30487">
        <v>190.4860077146441</v>
      </c>
      <c r="J30487">
        <v>5.246335336152697</v>
      </c>
    </row>
    <row r="30488" spans="1:10">
      <c r="A30488">
        <v>111</v>
      </c>
      <c r="B30488">
        <v>0.35539735500000003</v>
      </c>
      <c r="C30488">
        <v>-8.2919412733495998E-2</v>
      </c>
      <c r="D30488">
        <v>0.7</v>
      </c>
      <c r="E30488">
        <v>2278452758.101562</v>
      </c>
      <c r="F30488">
        <v>8.2677900057751685</v>
      </c>
      <c r="G30488">
        <v>75.522200196515769</v>
      </c>
      <c r="H30488">
        <v>2.2119973191729509</v>
      </c>
      <c r="I30488">
        <v>119.9233480766416</v>
      </c>
      <c r="J30488">
        <v>5.4740640588424867</v>
      </c>
    </row>
    <row r="30489" spans="1:10">
      <c r="A30489">
        <v>111</v>
      </c>
      <c r="B30489">
        <v>0.35539735500000003</v>
      </c>
      <c r="C30489">
        <v>-7.1073782342995995E-2</v>
      </c>
      <c r="D30489">
        <v>0.7</v>
      </c>
      <c r="E30489">
        <v>2305321015.023438</v>
      </c>
      <c r="F30489">
        <v>8.223436361644417</v>
      </c>
      <c r="G30489">
        <v>77.633623802103102</v>
      </c>
      <c r="H30489">
        <v>2.2199948859924921</v>
      </c>
      <c r="I30489">
        <v>121.4973747245967</v>
      </c>
      <c r="J30489">
        <v>5.490541149963974</v>
      </c>
    </row>
    <row r="30490" spans="1:10">
      <c r="A30490">
        <v>111</v>
      </c>
      <c r="B30490">
        <v>0.31985761950000002</v>
      </c>
      <c r="C30490">
        <v>-8.2919412733495998E-2</v>
      </c>
      <c r="D30490">
        <v>0.7</v>
      </c>
      <c r="E30490">
        <v>1913463139.414062</v>
      </c>
      <c r="F30490">
        <v>6.8983264533453621</v>
      </c>
      <c r="G30490">
        <v>64.918643545825034</v>
      </c>
      <c r="H30490">
        <v>2.0111929764971141</v>
      </c>
      <c r="I30490">
        <v>100.8753414684907</v>
      </c>
      <c r="J30490">
        <v>5.5255261058919132</v>
      </c>
    </row>
    <row r="30491" spans="1:10">
      <c r="A30491">
        <v>111</v>
      </c>
      <c r="B30491">
        <v>0.33170419800000001</v>
      </c>
      <c r="C30491">
        <v>-8.2919412733495998E-2</v>
      </c>
      <c r="D30491">
        <v>0.7</v>
      </c>
      <c r="E30491">
        <v>2030929142.4375</v>
      </c>
      <c r="F30491">
        <v>7.3392105814418764</v>
      </c>
      <c r="G30491">
        <v>68.331807530019432</v>
      </c>
      <c r="H30491">
        <v>2.0762235507936571</v>
      </c>
      <c r="I30491">
        <v>107.0352788688615</v>
      </c>
      <c r="J30491">
        <v>5.5095225260592997</v>
      </c>
    </row>
    <row r="30492" spans="1:10">
      <c r="A30492">
        <v>111</v>
      </c>
      <c r="B30492">
        <v>0.33170419800000001</v>
      </c>
      <c r="C30492">
        <v>-7.1073782342995995E-2</v>
      </c>
      <c r="D30492">
        <v>0.7</v>
      </c>
      <c r="E30492">
        <v>2055664324.765625</v>
      </c>
      <c r="F30492">
        <v>7.2943094191141427</v>
      </c>
      <c r="G30492">
        <v>70.295291527640074</v>
      </c>
      <c r="H30492">
        <v>2.083519898471422</v>
      </c>
      <c r="I30492">
        <v>108.5077523132786</v>
      </c>
      <c r="J30492">
        <v>5.5258821214083582</v>
      </c>
    </row>
    <row r="30493" spans="1:10">
      <c r="A30493">
        <v>111</v>
      </c>
      <c r="B30493">
        <v>0.31985761950000002</v>
      </c>
      <c r="C30493">
        <v>-7.1073782342995995E-2</v>
      </c>
      <c r="D30493">
        <v>0.7</v>
      </c>
      <c r="E30493">
        <v>1937131699.117188</v>
      </c>
      <c r="F30493">
        <v>6.8531521501136012</v>
      </c>
      <c r="G30493">
        <v>66.808145835064352</v>
      </c>
      <c r="H30493">
        <v>2.0181387094853558</v>
      </c>
      <c r="I30493">
        <v>102.297034163028</v>
      </c>
      <c r="J30493">
        <v>5.5418268127104966</v>
      </c>
    </row>
    <row r="30494" spans="1:10">
      <c r="A30494">
        <v>111</v>
      </c>
      <c r="B30494">
        <v>0.34355077649999999</v>
      </c>
      <c r="C30494">
        <v>-8.2919412733495998E-2</v>
      </c>
      <c r="D30494">
        <v>0.7</v>
      </c>
      <c r="E30494">
        <v>2152592780.296875</v>
      </c>
      <c r="F30494">
        <v>7.7957000486203469</v>
      </c>
      <c r="G30494">
        <v>71.866338827181607</v>
      </c>
      <c r="H30494">
        <v>2.1431585486861882</v>
      </c>
      <c r="I30494">
        <v>113.38463521841911</v>
      </c>
      <c r="J30494">
        <v>5.4923684342938941</v>
      </c>
    </row>
    <row r="30495" spans="1:10">
      <c r="A30495">
        <v>111</v>
      </c>
      <c r="B30495">
        <v>0.34355077649999999</v>
      </c>
      <c r="C30495">
        <v>-7.1073782342995995E-2</v>
      </c>
      <c r="D30495">
        <v>0.7</v>
      </c>
      <c r="E30495">
        <v>2178394530.101562</v>
      </c>
      <c r="F30495">
        <v>7.7510724400053732</v>
      </c>
      <c r="G30495">
        <v>73.90379672544077</v>
      </c>
      <c r="H30495">
        <v>2.1508055082740611</v>
      </c>
      <c r="I30495">
        <v>114.9078867416829</v>
      </c>
      <c r="J30495">
        <v>5.5087868245318532</v>
      </c>
    </row>
    <row r="30496" spans="1:10">
      <c r="A30496">
        <v>111</v>
      </c>
      <c r="B30496">
        <v>0.30801104099999999</v>
      </c>
      <c r="C30496">
        <v>-8.2919412733495998E-2</v>
      </c>
      <c r="D30496">
        <v>0.7</v>
      </c>
      <c r="E30496">
        <v>1800196021.789062</v>
      </c>
      <c r="F30496">
        <v>6.4730523520847782</v>
      </c>
      <c r="G30496">
        <v>61.626882881391793</v>
      </c>
      <c r="H30496">
        <v>1.9480674566948439</v>
      </c>
      <c r="I30496">
        <v>94.904883504845202</v>
      </c>
      <c r="J30496">
        <v>5.5403789568808861</v>
      </c>
    </row>
    <row r="30497" spans="1:10">
      <c r="A30497">
        <v>111</v>
      </c>
      <c r="B30497">
        <v>0.30801104099999999</v>
      </c>
      <c r="C30497">
        <v>-7.1073782342995995E-2</v>
      </c>
      <c r="D30497">
        <v>0.7</v>
      </c>
      <c r="E30497">
        <v>1822797909.71875</v>
      </c>
      <c r="F30497">
        <v>6.4276053215144202</v>
      </c>
      <c r="G30497">
        <v>63.44239603029564</v>
      </c>
      <c r="H30497">
        <v>1.9546625737930301</v>
      </c>
      <c r="I30497">
        <v>96.275793032720685</v>
      </c>
      <c r="J30497">
        <v>5.5566206820221851</v>
      </c>
    </row>
    <row r="30498" spans="1:10">
      <c r="A30498">
        <v>111</v>
      </c>
      <c r="B30498">
        <v>0.10529324589991999</v>
      </c>
      <c r="C30498">
        <v>-0.46197958522948002</v>
      </c>
      <c r="D30498">
        <v>0.7</v>
      </c>
      <c r="E30498">
        <v>2269863972.429688</v>
      </c>
      <c r="F30498">
        <v>8.9170650195446797</v>
      </c>
      <c r="G30498">
        <v>94.834371531847864</v>
      </c>
      <c r="H30498">
        <v>1.568403924982704</v>
      </c>
      <c r="I30498">
        <v>64.711710147559643</v>
      </c>
      <c r="J30498">
        <v>3.749051246632007</v>
      </c>
    </row>
    <row r="30499" spans="1:10">
      <c r="A30499">
        <v>111</v>
      </c>
      <c r="B30499">
        <v>0.10661920649999999</v>
      </c>
      <c r="C30499">
        <v>-0.46167451576624002</v>
      </c>
      <c r="D30499">
        <v>0.7</v>
      </c>
      <c r="E30499">
        <v>2267566444.21875</v>
      </c>
      <c r="F30499">
        <v>8.9226488778949715</v>
      </c>
      <c r="G30499">
        <v>94.573247384745628</v>
      </c>
      <c r="H30499">
        <v>1.569805914186873</v>
      </c>
      <c r="I30499">
        <v>64.745091952383518</v>
      </c>
      <c r="J30499">
        <v>3.7520140601991439</v>
      </c>
    </row>
    <row r="30500" spans="1:10">
      <c r="A30500">
        <v>111</v>
      </c>
      <c r="B30500">
        <v>9.4772628000000012E-2</v>
      </c>
      <c r="C30500">
        <v>-0.46197958522948002</v>
      </c>
      <c r="D30500">
        <v>0.7</v>
      </c>
      <c r="E30500">
        <v>2267070179.742188</v>
      </c>
      <c r="F30500">
        <v>8.797943607729394</v>
      </c>
      <c r="G30500">
        <v>95.96561033744365</v>
      </c>
      <c r="H30500">
        <v>1.5529342493318841</v>
      </c>
      <c r="I30500">
        <v>63.898603067733347</v>
      </c>
      <c r="J30500">
        <v>3.745473962175311</v>
      </c>
    </row>
    <row r="30501" spans="1:10">
      <c r="A30501">
        <v>111</v>
      </c>
      <c r="B30501">
        <v>0.1314753897697</v>
      </c>
      <c r="C30501">
        <v>-0.45522569963538001</v>
      </c>
      <c r="D30501">
        <v>0.7</v>
      </c>
      <c r="E30501">
        <v>2229173900.851562</v>
      </c>
      <c r="F30501">
        <v>9.0408961778739467</v>
      </c>
      <c r="G30501">
        <v>89.774480276741087</v>
      </c>
      <c r="H30501">
        <v>1.599491841872805</v>
      </c>
      <c r="I30501">
        <v>65.698222326114774</v>
      </c>
      <c r="J30501">
        <v>3.8107284238067218</v>
      </c>
    </row>
    <row r="30502" spans="1:10">
      <c r="A30502">
        <v>111</v>
      </c>
      <c r="B30502">
        <v>0.13506047465147</v>
      </c>
      <c r="C30502">
        <v>-0.45420847890506999</v>
      </c>
      <c r="D30502">
        <v>0.7</v>
      </c>
      <c r="E30502">
        <v>2224664550.453125</v>
      </c>
      <c r="F30502">
        <v>9.0610570054850541</v>
      </c>
      <c r="G30502">
        <v>89.110823371447623</v>
      </c>
      <c r="H30502">
        <v>1.6043759365275041</v>
      </c>
      <c r="I30502">
        <v>65.895604766905308</v>
      </c>
      <c r="J30502">
        <v>3.8194522590201809</v>
      </c>
    </row>
    <row r="30503" spans="1:10">
      <c r="A30503">
        <v>111</v>
      </c>
      <c r="B30503">
        <v>0.1303123635</v>
      </c>
      <c r="C30503">
        <v>-0.45555569276741997</v>
      </c>
      <c r="D30503">
        <v>0.7</v>
      </c>
      <c r="E30503">
        <v>2230737066.1875</v>
      </c>
      <c r="F30503">
        <v>9.0346834093215875</v>
      </c>
      <c r="G30503">
        <v>89.993256720714271</v>
      </c>
      <c r="H30503">
        <v>1.5979501552719739</v>
      </c>
      <c r="I30503">
        <v>65.638667711056769</v>
      </c>
      <c r="J30503">
        <v>3.8078723356738919</v>
      </c>
    </row>
    <row r="30504" spans="1:10">
      <c r="A30504">
        <v>111</v>
      </c>
      <c r="B30504">
        <v>0.118465785</v>
      </c>
      <c r="C30504">
        <v>-0.45877831060489999</v>
      </c>
      <c r="D30504">
        <v>0.7</v>
      </c>
      <c r="E30504">
        <v>2248170259.71875</v>
      </c>
      <c r="F30504">
        <v>8.9758923580520786</v>
      </c>
      <c r="G30504">
        <v>92.263246996793896</v>
      </c>
      <c r="H30504">
        <v>1.583148498888477</v>
      </c>
      <c r="I30504">
        <v>65.121689345687628</v>
      </c>
      <c r="J30504">
        <v>3.7792183314741119</v>
      </c>
    </row>
    <row r="30505" spans="1:10">
      <c r="A30505">
        <v>111</v>
      </c>
      <c r="B30505">
        <v>0.12360364161414</v>
      </c>
      <c r="C30505">
        <v>-0.45745920277810997</v>
      </c>
      <c r="D30505">
        <v>0.7</v>
      </c>
      <c r="E30505">
        <v>2240713135.148438</v>
      </c>
      <c r="F30505">
        <v>9.0019785527838394</v>
      </c>
      <c r="G30505">
        <v>91.288526915945113</v>
      </c>
      <c r="H30505">
        <v>1.589466005345457</v>
      </c>
      <c r="I30505">
        <v>65.337957762181759</v>
      </c>
      <c r="J30505">
        <v>3.7911486657394562</v>
      </c>
    </row>
    <row r="30506" spans="1:10">
      <c r="A30506">
        <v>111</v>
      </c>
      <c r="B30506">
        <v>0.36724393350000001</v>
      </c>
      <c r="C30506">
        <v>-0.26060386859099</v>
      </c>
      <c r="D30506">
        <v>0.7</v>
      </c>
      <c r="E30506">
        <v>2420071213.265625</v>
      </c>
      <c r="F30506">
        <v>10.710422503820149</v>
      </c>
      <c r="G30506">
        <v>66.57628660928458</v>
      </c>
      <c r="H30506">
        <v>2.253709374192113</v>
      </c>
      <c r="I30506">
        <v>115.5896327663213</v>
      </c>
      <c r="J30506">
        <v>4.8928854188852711</v>
      </c>
    </row>
    <row r="30507" spans="1:10">
      <c r="A30507">
        <v>111</v>
      </c>
      <c r="B30507">
        <v>0.35539735500000003</v>
      </c>
      <c r="C30507">
        <v>-0.26060386859099</v>
      </c>
      <c r="D30507">
        <v>0.7</v>
      </c>
      <c r="E30507">
        <v>2306054584.296875</v>
      </c>
      <c r="F30507">
        <v>10.227016876742709</v>
      </c>
      <c r="G30507">
        <v>63.909838725347072</v>
      </c>
      <c r="H30507">
        <v>2.1882430369732901</v>
      </c>
      <c r="I30507">
        <v>109.62487779092039</v>
      </c>
      <c r="J30507">
        <v>4.9131974933552556</v>
      </c>
    </row>
    <row r="30508" spans="1:10">
      <c r="A30508">
        <v>111</v>
      </c>
      <c r="B30508">
        <v>0.39024168737699999</v>
      </c>
      <c r="C30508">
        <v>-0.26880835138057002</v>
      </c>
      <c r="D30508">
        <v>0.7</v>
      </c>
      <c r="E30508">
        <v>2671965557.851562</v>
      </c>
      <c r="F30508">
        <v>11.84174315462587</v>
      </c>
      <c r="G30508">
        <v>72.319965051952749</v>
      </c>
      <c r="H30508">
        <v>2.3887685508161671</v>
      </c>
      <c r="I30508">
        <v>127.7324710311368</v>
      </c>
      <c r="J30508">
        <v>4.8099713721458102</v>
      </c>
    </row>
    <row r="30509" spans="1:10">
      <c r="A30509">
        <v>111</v>
      </c>
      <c r="B30509">
        <v>0.37909051199999999</v>
      </c>
      <c r="C30509">
        <v>-0.26060386859099</v>
      </c>
      <c r="D30509">
        <v>0.7</v>
      </c>
      <c r="E30509">
        <v>2538280919.070312</v>
      </c>
      <c r="F30509">
        <v>11.20940683741355</v>
      </c>
      <c r="G30509">
        <v>69.364060753956437</v>
      </c>
      <c r="H30509">
        <v>2.3210776859559701</v>
      </c>
      <c r="I30509">
        <v>121.7436031391844</v>
      </c>
      <c r="J30509">
        <v>4.8714257489627926</v>
      </c>
    </row>
    <row r="30510" spans="1:10">
      <c r="A30510">
        <v>111</v>
      </c>
      <c r="B30510">
        <v>0.24877814849999999</v>
      </c>
      <c r="C30510">
        <v>-0.26060386859099</v>
      </c>
      <c r="D30510">
        <v>0.7</v>
      </c>
      <c r="E30510">
        <v>1468793180.90625</v>
      </c>
      <c r="F30510">
        <v>6.5782041904167272</v>
      </c>
      <c r="G30510">
        <v>45.376683832146227</v>
      </c>
      <c r="H30510">
        <v>1.684737676769146</v>
      </c>
      <c r="I30510">
        <v>64.466423447243869</v>
      </c>
      <c r="J30510">
        <v>5.04432597172854</v>
      </c>
    </row>
    <row r="30511" spans="1:10">
      <c r="A30511">
        <v>111</v>
      </c>
      <c r="B30511">
        <v>0.23693157000000001</v>
      </c>
      <c r="C30511">
        <v>-0.26060386859099</v>
      </c>
      <c r="D30511">
        <v>0.7</v>
      </c>
      <c r="E30511">
        <v>1396771523.3125</v>
      </c>
      <c r="F30511">
        <v>6.2508421234088019</v>
      </c>
      <c r="G30511">
        <v>43.925160678103573</v>
      </c>
      <c r="H30511">
        <v>1.638324270308658</v>
      </c>
      <c r="I30511">
        <v>60.396930174902081</v>
      </c>
      <c r="J30511">
        <v>5.0531499469652772</v>
      </c>
    </row>
    <row r="30512" spans="1:10">
      <c r="A30512">
        <v>111</v>
      </c>
      <c r="B30512">
        <v>0.2250849915</v>
      </c>
      <c r="C30512">
        <v>-0.26060386859099</v>
      </c>
      <c r="D30512">
        <v>0.7</v>
      </c>
      <c r="E30512">
        <v>1328954823.9375</v>
      </c>
      <c r="F30512">
        <v>5.9391065011150204</v>
      </c>
      <c r="G30512">
        <v>42.595268465112888</v>
      </c>
      <c r="H30512">
        <v>1.5938190401720931</v>
      </c>
      <c r="I30512">
        <v>56.517230561003089</v>
      </c>
      <c r="J30512">
        <v>5.0608241591980914</v>
      </c>
    </row>
    <row r="30513" spans="1:10">
      <c r="A30513">
        <v>111</v>
      </c>
      <c r="B30513">
        <v>0.33170419800000001</v>
      </c>
      <c r="C30513">
        <v>-0.26060386859099</v>
      </c>
      <c r="D30513">
        <v>0.7</v>
      </c>
      <c r="E30513">
        <v>2090605705.335938</v>
      </c>
      <c r="F30513">
        <v>9.3069621691829525</v>
      </c>
      <c r="G30513">
        <v>58.941056465730071</v>
      </c>
      <c r="H30513">
        <v>2.063018917193403</v>
      </c>
      <c r="I30513">
        <v>98.263261643238366</v>
      </c>
      <c r="J30513">
        <v>4.9503778415528359</v>
      </c>
    </row>
    <row r="30514" spans="1:10">
      <c r="A30514">
        <v>111</v>
      </c>
      <c r="B30514">
        <v>0.31985761950000002</v>
      </c>
      <c r="C30514">
        <v>-0.26060386859099</v>
      </c>
      <c r="D30514">
        <v>0.7</v>
      </c>
      <c r="E30514">
        <v>1989175920.640625</v>
      </c>
      <c r="F30514">
        <v>8.8703229040256701</v>
      </c>
      <c r="G30514">
        <v>56.63878631265834</v>
      </c>
      <c r="H30514">
        <v>2.0032624007726549</v>
      </c>
      <c r="I30514">
        <v>92.866519395262003</v>
      </c>
      <c r="J30514">
        <v>4.9672456384141697</v>
      </c>
    </row>
    <row r="30515" spans="1:10">
      <c r="A30515">
        <v>111</v>
      </c>
      <c r="B30515">
        <v>0.34355077649999999</v>
      </c>
      <c r="C30515">
        <v>-0.26060386859099</v>
      </c>
      <c r="D30515">
        <v>0.7</v>
      </c>
      <c r="E30515">
        <v>2196232330.179688</v>
      </c>
      <c r="F30515">
        <v>9.7591951017384417</v>
      </c>
      <c r="G30515">
        <v>61.364751093089581</v>
      </c>
      <c r="H30515">
        <v>2.1246793370737578</v>
      </c>
      <c r="I30515">
        <v>103.84940061159431</v>
      </c>
      <c r="J30515">
        <v>4.9323617157060653</v>
      </c>
    </row>
    <row r="30516" spans="1:10">
      <c r="A30516">
        <v>111</v>
      </c>
      <c r="B30516">
        <v>0.260624727</v>
      </c>
      <c r="C30516">
        <v>-0.26060386859099</v>
      </c>
      <c r="D30516">
        <v>0.7</v>
      </c>
      <c r="E30516">
        <v>1545018934.585938</v>
      </c>
      <c r="F30516">
        <v>6.9211891709128386</v>
      </c>
      <c r="G30516">
        <v>46.949816534295678</v>
      </c>
      <c r="H30516">
        <v>1.7330587944670699</v>
      </c>
      <c r="I30516">
        <v>68.725667661055923</v>
      </c>
      <c r="J30516">
        <v>5.0343523713381728</v>
      </c>
    </row>
    <row r="30517" spans="1:10">
      <c r="A30517">
        <v>111</v>
      </c>
      <c r="B30517">
        <v>0.27247130549999998</v>
      </c>
      <c r="C30517">
        <v>-0.26060386859099</v>
      </c>
      <c r="D30517">
        <v>0.7</v>
      </c>
      <c r="E30517">
        <v>1625447879.015625</v>
      </c>
      <c r="F30517">
        <v>7.2797933738911524</v>
      </c>
      <c r="G30517">
        <v>48.644536134321243</v>
      </c>
      <c r="H30517">
        <v>1.7832871392165539</v>
      </c>
      <c r="I30517">
        <v>73.174618106335402</v>
      </c>
      <c r="J30517">
        <v>5.0232292953296556</v>
      </c>
    </row>
    <row r="30518" spans="1:10">
      <c r="A30518">
        <v>111</v>
      </c>
      <c r="B30518">
        <v>0.21323841299999999</v>
      </c>
      <c r="C30518">
        <v>-0.26060386859099</v>
      </c>
      <c r="D30518">
        <v>0.7</v>
      </c>
      <c r="E30518">
        <v>1265343901.179688</v>
      </c>
      <c r="F30518">
        <v>5.6430006890441291</v>
      </c>
      <c r="G30518">
        <v>41.387027310207493</v>
      </c>
      <c r="H30518">
        <v>1.5512224311532921</v>
      </c>
      <c r="I30518">
        <v>52.827365356497467</v>
      </c>
      <c r="J30518">
        <v>5.0673484830913367</v>
      </c>
    </row>
    <row r="30519" spans="1:10">
      <c r="A30519">
        <v>111</v>
      </c>
      <c r="B30519">
        <v>0.20139183450000001</v>
      </c>
      <c r="C30519">
        <v>-0.26060386859099</v>
      </c>
      <c r="D30519">
        <v>0.7</v>
      </c>
      <c r="E30519">
        <v>1205939529.59375</v>
      </c>
      <c r="F30519">
        <v>5.3625278936815448</v>
      </c>
      <c r="G30519">
        <v>40.300456082914017</v>
      </c>
      <c r="H30519">
        <v>1.5105348684519411</v>
      </c>
      <c r="I30519">
        <v>49.327373352833092</v>
      </c>
      <c r="J30519">
        <v>5.0727228047471726</v>
      </c>
    </row>
    <row r="30520" spans="1:10">
      <c r="A30520">
        <v>111</v>
      </c>
      <c r="B30520">
        <v>0.189545256</v>
      </c>
      <c r="C30520">
        <v>-0.26060386859099</v>
      </c>
      <c r="D30520">
        <v>0.7</v>
      </c>
      <c r="E30520">
        <v>1150742440.195312</v>
      </c>
      <c r="F30520">
        <v>5.0976911556208506</v>
      </c>
      <c r="G30520">
        <v>39.335572369862348</v>
      </c>
      <c r="H30520">
        <v>1.471756757295225</v>
      </c>
      <c r="I30520">
        <v>46.017291349358857</v>
      </c>
      <c r="J30520">
        <v>5.0769470220839139</v>
      </c>
    </row>
    <row r="30521" spans="1:10">
      <c r="A30521">
        <v>111</v>
      </c>
      <c r="B30521">
        <v>0.2961644625</v>
      </c>
      <c r="C30521">
        <v>-0.26060386859099</v>
      </c>
      <c r="D30521">
        <v>0.7</v>
      </c>
      <c r="E30521">
        <v>1798911498.125</v>
      </c>
      <c r="F30521">
        <v>8.0438438712153584</v>
      </c>
      <c r="G30521">
        <v>52.398639112245291</v>
      </c>
      <c r="H30521">
        <v>1.88946347154706</v>
      </c>
      <c r="I30521">
        <v>82.641449077054858</v>
      </c>
      <c r="J30521">
        <v>4.9975353727786569</v>
      </c>
    </row>
    <row r="30522" spans="1:10">
      <c r="A30522">
        <v>111</v>
      </c>
      <c r="B30522">
        <v>0.28431788400000002</v>
      </c>
      <c r="C30522">
        <v>-0.26060386859099</v>
      </c>
      <c r="D30522">
        <v>0.7</v>
      </c>
      <c r="E30522">
        <v>1710079064.398438</v>
      </c>
      <c r="F30522">
        <v>7.6540129464701749</v>
      </c>
      <c r="G30522">
        <v>50.46081872517243</v>
      </c>
      <c r="H30522">
        <v>1.8354222063499039</v>
      </c>
      <c r="I30522">
        <v>77.813228127546608</v>
      </c>
      <c r="J30522">
        <v>5.0109569046908291</v>
      </c>
    </row>
    <row r="30523" spans="1:10">
      <c r="A30523">
        <v>111</v>
      </c>
      <c r="B30523">
        <v>0.30801104099999999</v>
      </c>
      <c r="C30523">
        <v>-0.26060386859099</v>
      </c>
      <c r="D30523">
        <v>0.7</v>
      </c>
      <c r="E30523">
        <v>1891944143.695312</v>
      </c>
      <c r="F30523">
        <v>8.449281970388256</v>
      </c>
      <c r="G30523">
        <v>54.457970882300287</v>
      </c>
      <c r="H30523">
        <v>1.9454103909884</v>
      </c>
      <c r="I30523">
        <v>87.659230357035995</v>
      </c>
      <c r="J30523">
        <v>4.9829648851591628</v>
      </c>
    </row>
    <row r="30524" spans="1:10">
      <c r="A30524">
        <v>111</v>
      </c>
      <c r="B30524">
        <v>0.17996374165897</v>
      </c>
      <c r="C30524">
        <v>-0.43836014052178002</v>
      </c>
      <c r="D30524">
        <v>0.7</v>
      </c>
      <c r="E30524">
        <v>2181812844.1875</v>
      </c>
      <c r="F30524">
        <v>9.3434140657773241</v>
      </c>
      <c r="G30524">
        <v>81.095366918947548</v>
      </c>
      <c r="H30524">
        <v>1.6766931954625759</v>
      </c>
      <c r="I30524">
        <v>69.457314106635749</v>
      </c>
      <c r="J30524">
        <v>3.9435329616535451</v>
      </c>
    </row>
    <row r="30525" spans="1:10">
      <c r="A30525">
        <v>111</v>
      </c>
      <c r="B30525">
        <v>0.31985761950000002</v>
      </c>
      <c r="C30525">
        <v>4.7382521561997001E-2</v>
      </c>
      <c r="D30525">
        <v>0.7</v>
      </c>
      <c r="E30525">
        <v>2371268543.265625</v>
      </c>
      <c r="F30525">
        <v>6.9950328966369852</v>
      </c>
      <c r="G30525">
        <v>94.897997814230621</v>
      </c>
      <c r="H30525">
        <v>2.1317145955108572</v>
      </c>
      <c r="I30525">
        <v>122.61648444458839</v>
      </c>
      <c r="J30525">
        <v>5.5609216677112272</v>
      </c>
    </row>
    <row r="30526" spans="1:10">
      <c r="A30526">
        <v>111</v>
      </c>
      <c r="B30526">
        <v>0.31985761950000002</v>
      </c>
      <c r="C30526">
        <v>5.9228151952496998E-2</v>
      </c>
      <c r="D30526">
        <v>0.7</v>
      </c>
      <c r="E30526">
        <v>2434423112.085938</v>
      </c>
      <c r="F30526">
        <v>7.0685835527256131</v>
      </c>
      <c r="G30526">
        <v>98.626181806437671</v>
      </c>
      <c r="H30526">
        <v>2.147482867869257</v>
      </c>
      <c r="I30526">
        <v>125.2584687219933</v>
      </c>
      <c r="J30526">
        <v>5.5484392985090381</v>
      </c>
    </row>
    <row r="30527" spans="1:10">
      <c r="A30527">
        <v>111</v>
      </c>
      <c r="B30527">
        <v>0.30801104099999999</v>
      </c>
      <c r="C30527">
        <v>4.7382521561997001E-2</v>
      </c>
      <c r="D30527">
        <v>0.7</v>
      </c>
      <c r="E30527">
        <v>2246286843.382812</v>
      </c>
      <c r="F30527">
        <v>6.5668246931745671</v>
      </c>
      <c r="G30527">
        <v>90.793047994375229</v>
      </c>
      <c r="H30527">
        <v>2.0647397128632292</v>
      </c>
      <c r="I30527">
        <v>116.0881889881566</v>
      </c>
      <c r="J30527">
        <v>5.5751174621691462</v>
      </c>
    </row>
    <row r="30528" spans="1:10">
      <c r="A30528">
        <v>111</v>
      </c>
      <c r="B30528">
        <v>0.30801104099999999</v>
      </c>
      <c r="C30528">
        <v>5.9228151952496998E-2</v>
      </c>
      <c r="D30528">
        <v>0.7</v>
      </c>
      <c r="E30528">
        <v>2308378623.359375</v>
      </c>
      <c r="F30528">
        <v>6.6401158319204114</v>
      </c>
      <c r="G30528">
        <v>94.44738956913352</v>
      </c>
      <c r="H30528">
        <v>2.0801588917020131</v>
      </c>
      <c r="I30528">
        <v>118.6795513574034</v>
      </c>
      <c r="J30528">
        <v>5.5625744666176624</v>
      </c>
    </row>
    <row r="30529" spans="1:10">
      <c r="A30529">
        <v>111</v>
      </c>
      <c r="B30529">
        <v>0.23693157000000001</v>
      </c>
      <c r="C30529">
        <v>8.2919412733495998E-2</v>
      </c>
      <c r="D30529">
        <v>0.7</v>
      </c>
      <c r="E30529">
        <v>1762518689.804688</v>
      </c>
      <c r="F30529">
        <v>4.5732656689360738</v>
      </c>
      <c r="G30529">
        <v>78.847165396437049</v>
      </c>
      <c r="H30529">
        <v>1.745303306423011</v>
      </c>
      <c r="I30529">
        <v>88.094931583851576</v>
      </c>
      <c r="J30529">
        <v>5.589528941854951</v>
      </c>
    </row>
    <row r="30530" spans="1:10">
      <c r="A30530">
        <v>111</v>
      </c>
      <c r="B30530">
        <v>0.24877814849999999</v>
      </c>
      <c r="C30530">
        <v>8.2919412733495998E-2</v>
      </c>
      <c r="D30530">
        <v>0.7</v>
      </c>
      <c r="E30530">
        <v>1865480336.15625</v>
      </c>
      <c r="F30530">
        <v>4.9084890494705178</v>
      </c>
      <c r="G30530">
        <v>82.445273604709655</v>
      </c>
      <c r="H30530">
        <v>1.8018846672057409</v>
      </c>
      <c r="I30530">
        <v>93.637416741810739</v>
      </c>
      <c r="J30530">
        <v>5.5824279162916346</v>
      </c>
    </row>
    <row r="30531" spans="1:10">
      <c r="A30531">
        <v>111</v>
      </c>
      <c r="B30531">
        <v>0.24877814849999999</v>
      </c>
      <c r="C30531">
        <v>9.4765043123994988E-2</v>
      </c>
      <c r="D30531">
        <v>0.7</v>
      </c>
      <c r="E30531">
        <v>1933024488.257812</v>
      </c>
      <c r="F30531">
        <v>5.0128740942454897</v>
      </c>
      <c r="G30531">
        <v>86.23157275095582</v>
      </c>
      <c r="H30531">
        <v>1.817964691821544</v>
      </c>
      <c r="I30531">
        <v>96.308365105651319</v>
      </c>
      <c r="J30531">
        <v>5.5617301940073958</v>
      </c>
    </row>
    <row r="30532" spans="1:10">
      <c r="A30532">
        <v>111</v>
      </c>
      <c r="B30532">
        <v>0.23693157000000001</v>
      </c>
      <c r="C30532">
        <v>9.4765043123994988E-2</v>
      </c>
      <c r="D30532">
        <v>0.7</v>
      </c>
      <c r="E30532">
        <v>1828999915.445312</v>
      </c>
      <c r="F30532">
        <v>4.6773934995289892</v>
      </c>
      <c r="G30532">
        <v>82.559591743163764</v>
      </c>
      <c r="H30532">
        <v>1.7610343283813561</v>
      </c>
      <c r="I30532">
        <v>90.71525486279279</v>
      </c>
      <c r="J30532">
        <v>5.568770144469454</v>
      </c>
    </row>
    <row r="30533" spans="1:10">
      <c r="A30533">
        <v>111</v>
      </c>
      <c r="B30533">
        <v>0.2250849915</v>
      </c>
      <c r="C30533">
        <v>8.2919412733495998E-2</v>
      </c>
      <c r="D30533">
        <v>0.7</v>
      </c>
      <c r="E30533">
        <v>1663762087.71875</v>
      </c>
      <c r="F30533">
        <v>4.253682360984385</v>
      </c>
      <c r="G30533">
        <v>75.370565382763743</v>
      </c>
      <c r="H30533">
        <v>1.69063059885957</v>
      </c>
      <c r="I30533">
        <v>82.742238785140216</v>
      </c>
      <c r="J30533">
        <v>5.5954773727717111</v>
      </c>
    </row>
    <row r="30534" spans="1:10">
      <c r="A30534">
        <v>111</v>
      </c>
      <c r="B30534">
        <v>0.2250849915</v>
      </c>
      <c r="C30534">
        <v>9.4765043123994988E-2</v>
      </c>
      <c r="D30534">
        <v>0.7</v>
      </c>
      <c r="E30534">
        <v>1729180186.820312</v>
      </c>
      <c r="F30534">
        <v>4.3575527599896304</v>
      </c>
      <c r="G30534">
        <v>79.009107178542763</v>
      </c>
      <c r="H30534">
        <v>1.7060125640273329</v>
      </c>
      <c r="I30534">
        <v>85.311929130926728</v>
      </c>
      <c r="J30534">
        <v>5.574657500066678</v>
      </c>
    </row>
    <row r="30535" spans="1:10">
      <c r="A30535">
        <v>111</v>
      </c>
      <c r="B30535">
        <v>0.28431788400000002</v>
      </c>
      <c r="C30535">
        <v>8.2919412733495998E-2</v>
      </c>
      <c r="D30535">
        <v>0.7</v>
      </c>
      <c r="E30535">
        <v>2199585092.609375</v>
      </c>
      <c r="F30535">
        <v>6.0079630937543698</v>
      </c>
      <c r="G30535">
        <v>93.968315589241683</v>
      </c>
      <c r="H30535">
        <v>1.9830753921269211</v>
      </c>
      <c r="I30535">
        <v>111.40311264246699</v>
      </c>
      <c r="J30535">
        <v>5.5542106177163078</v>
      </c>
    </row>
    <row r="30536" spans="1:10">
      <c r="A30536">
        <v>111</v>
      </c>
      <c r="B30536">
        <v>0.2961644625</v>
      </c>
      <c r="C30536">
        <v>8.2919412733495998E-2</v>
      </c>
      <c r="D30536">
        <v>0.7</v>
      </c>
      <c r="E30536">
        <v>2319356249.414062</v>
      </c>
      <c r="F30536">
        <v>6.4057094224845059</v>
      </c>
      <c r="G30536">
        <v>98.052118479274213</v>
      </c>
      <c r="H30536">
        <v>2.0472859900037288</v>
      </c>
      <c r="I30536">
        <v>117.7042436404154</v>
      </c>
      <c r="J30536">
        <v>5.542500619936618</v>
      </c>
    </row>
    <row r="30537" spans="1:10">
      <c r="A30537">
        <v>111</v>
      </c>
      <c r="B30537">
        <v>0.2961644625</v>
      </c>
      <c r="C30537">
        <v>9.4765043123994988E-2</v>
      </c>
      <c r="D30537">
        <v>0.7</v>
      </c>
      <c r="E30537">
        <v>2391150002.140625</v>
      </c>
      <c r="F30537">
        <v>6.5111211331095546</v>
      </c>
      <c r="G30537">
        <v>102.133783810772</v>
      </c>
      <c r="H30537">
        <v>2.0647614485351369</v>
      </c>
      <c r="I30537">
        <v>120.57760843727741</v>
      </c>
      <c r="J30537">
        <v>5.5220471927896142</v>
      </c>
    </row>
    <row r="30538" spans="1:10">
      <c r="A30538">
        <v>111</v>
      </c>
      <c r="B30538">
        <v>0.28431788400000002</v>
      </c>
      <c r="C30538">
        <v>9.4765043123994988E-2</v>
      </c>
      <c r="D30538">
        <v>0.7</v>
      </c>
      <c r="E30538">
        <v>2270316772.054688</v>
      </c>
      <c r="F30538">
        <v>6.1131184700061567</v>
      </c>
      <c r="G30538">
        <v>97.976158887613565</v>
      </c>
      <c r="H30538">
        <v>2.0002020823012572</v>
      </c>
      <c r="I30538">
        <v>114.2258864371106</v>
      </c>
      <c r="J30538">
        <v>5.5336961184366373</v>
      </c>
    </row>
    <row r="30539" spans="1:10">
      <c r="A30539">
        <v>111</v>
      </c>
      <c r="B30539">
        <v>0.260624727</v>
      </c>
      <c r="C30539">
        <v>8.2919412733495998E-2</v>
      </c>
      <c r="D30539">
        <v>0.7</v>
      </c>
      <c r="E30539">
        <v>1972646003.78125</v>
      </c>
      <c r="F30539">
        <v>5.2593489298014902</v>
      </c>
      <c r="G30539">
        <v>86.164857445750386</v>
      </c>
      <c r="H30539">
        <v>1.860374163421511</v>
      </c>
      <c r="I30539">
        <v>99.369643873535097</v>
      </c>
      <c r="J30539">
        <v>5.5741744243860012</v>
      </c>
    </row>
    <row r="30540" spans="1:10">
      <c r="A30540">
        <v>111</v>
      </c>
      <c r="B30540">
        <v>0.260624727</v>
      </c>
      <c r="C30540">
        <v>9.4765043123994988E-2</v>
      </c>
      <c r="D30540">
        <v>0.7</v>
      </c>
      <c r="E30540">
        <v>2041252877.65625</v>
      </c>
      <c r="F30540">
        <v>5.3639909721678123</v>
      </c>
      <c r="G30540">
        <v>90.025017277337611</v>
      </c>
      <c r="H30540">
        <v>1.8768031348154179</v>
      </c>
      <c r="I30540">
        <v>102.09120918530969</v>
      </c>
      <c r="J30540">
        <v>5.5535377775231609</v>
      </c>
    </row>
    <row r="30541" spans="1:10">
      <c r="A30541">
        <v>111</v>
      </c>
      <c r="B30541">
        <v>0.27247130549999998</v>
      </c>
      <c r="C30541">
        <v>8.2919412733495998E-2</v>
      </c>
      <c r="D30541">
        <v>0.7</v>
      </c>
      <c r="E30541">
        <v>2084014626.054688</v>
      </c>
      <c r="F30541">
        <v>5.6258415767806582</v>
      </c>
      <c r="G30541">
        <v>90.005883133038878</v>
      </c>
      <c r="H30541">
        <v>1.9207712575225739</v>
      </c>
      <c r="I30541">
        <v>105.2915606247261</v>
      </c>
      <c r="J30541">
        <v>5.5647686073498326</v>
      </c>
    </row>
    <row r="30542" spans="1:10">
      <c r="A30542">
        <v>111</v>
      </c>
      <c r="B30542">
        <v>0.27247130549999998</v>
      </c>
      <c r="C30542">
        <v>9.4765043123994988E-2</v>
      </c>
      <c r="D30542">
        <v>0.7</v>
      </c>
      <c r="E30542">
        <v>2153684010.75</v>
      </c>
      <c r="F30542">
        <v>5.7307403964805417</v>
      </c>
      <c r="G30542">
        <v>93.939891140908003</v>
      </c>
      <c r="H30542">
        <v>1.9375491180762761</v>
      </c>
      <c r="I30542">
        <v>108.06373450160029</v>
      </c>
      <c r="J30542">
        <v>5.5441930347296866</v>
      </c>
    </row>
    <row r="30543" spans="1:10">
      <c r="A30543">
        <v>111</v>
      </c>
      <c r="B30543">
        <v>0.30801104099999999</v>
      </c>
      <c r="C30543">
        <v>8.2919412733495998E-2</v>
      </c>
      <c r="D30543">
        <v>0.7</v>
      </c>
      <c r="E30543">
        <v>2443326899.171875</v>
      </c>
      <c r="F30543">
        <v>6.8190763421589509</v>
      </c>
      <c r="G30543">
        <v>102.2572542331181</v>
      </c>
      <c r="H30543">
        <v>2.113402454189782</v>
      </c>
      <c r="I30543">
        <v>124.19489535503089</v>
      </c>
      <c r="J30543">
        <v>5.5296387910057092</v>
      </c>
    </row>
    <row r="30544" spans="1:10">
      <c r="A30544">
        <v>111</v>
      </c>
      <c r="B30544">
        <v>0.30801104099999999</v>
      </c>
      <c r="C30544">
        <v>9.4765043123994988E-2</v>
      </c>
      <c r="D30544">
        <v>0.7</v>
      </c>
      <c r="E30544">
        <v>2516182497.796875</v>
      </c>
      <c r="F30544">
        <v>6.9247441639890894</v>
      </c>
      <c r="G30544">
        <v>106.41272794548421</v>
      </c>
      <c r="H30544">
        <v>2.1312266179811559</v>
      </c>
      <c r="I30544">
        <v>127.1188419815153</v>
      </c>
      <c r="J30544">
        <v>5.5092464341141749</v>
      </c>
    </row>
    <row r="30545" spans="1:10">
      <c r="A30545">
        <v>111</v>
      </c>
      <c r="B30545">
        <v>0.21323841299999999</v>
      </c>
      <c r="C30545">
        <v>8.2919412733495998E-2</v>
      </c>
      <c r="D30545">
        <v>0.7</v>
      </c>
      <c r="E30545">
        <v>1569211509.007812</v>
      </c>
      <c r="F30545">
        <v>3.9497425335575831</v>
      </c>
      <c r="G30545">
        <v>72.015504820272326</v>
      </c>
      <c r="H30545">
        <v>1.63786704231461</v>
      </c>
      <c r="I30545">
        <v>77.57938677072525</v>
      </c>
      <c r="J30545">
        <v>5.6002730917971348</v>
      </c>
    </row>
    <row r="30546" spans="1:10">
      <c r="A30546">
        <v>111</v>
      </c>
      <c r="B30546">
        <v>0.21323841299999999</v>
      </c>
      <c r="C30546">
        <v>9.4765043123994988E-2</v>
      </c>
      <c r="D30546">
        <v>0.7</v>
      </c>
      <c r="E30546">
        <v>1633566287.90625</v>
      </c>
      <c r="F30546">
        <v>4.053355285548605</v>
      </c>
      <c r="G30546">
        <v>75.580150730907917</v>
      </c>
      <c r="H30546">
        <v>1.6528998984576899</v>
      </c>
      <c r="I30546">
        <v>80.0984365651384</v>
      </c>
      <c r="J30546">
        <v>5.5793921438453253</v>
      </c>
    </row>
    <row r="30547" spans="1:10">
      <c r="A30547">
        <v>111</v>
      </c>
      <c r="B30547">
        <v>4.7386314000000013E-2</v>
      </c>
      <c r="C30547">
        <v>-5.5511151231258E-17</v>
      </c>
      <c r="D30547">
        <v>0.7</v>
      </c>
      <c r="E30547">
        <v>442038510.84375</v>
      </c>
      <c r="F30547">
        <v>0.9414050787454471</v>
      </c>
      <c r="G30547">
        <v>24.800860184710469</v>
      </c>
      <c r="H30547">
        <v>1.05139152767515</v>
      </c>
      <c r="I30547">
        <v>15.70000369008631</v>
      </c>
      <c r="J30547">
        <v>5.6251831642584884</v>
      </c>
    </row>
    <row r="30548" spans="1:10">
      <c r="A30548">
        <v>111</v>
      </c>
      <c r="B30548">
        <v>5.9232892500000002E-2</v>
      </c>
      <c r="C30548">
        <v>-5.5511151231258E-17</v>
      </c>
      <c r="D30548">
        <v>0.7</v>
      </c>
      <c r="E30548">
        <v>470165731.9453125</v>
      </c>
      <c r="F30548">
        <v>1.024239987775218</v>
      </c>
      <c r="G30548">
        <v>25.933560535311699</v>
      </c>
      <c r="H30548">
        <v>1.074936978489859</v>
      </c>
      <c r="I30548">
        <v>17.845937685109671</v>
      </c>
      <c r="J30548">
        <v>5.6361038519244184</v>
      </c>
    </row>
    <row r="30549" spans="1:10">
      <c r="A30549">
        <v>111</v>
      </c>
      <c r="B30549">
        <v>7.1079470999999991E-2</v>
      </c>
      <c r="C30549">
        <v>-5.5511151231258E-17</v>
      </c>
      <c r="D30549">
        <v>0.7</v>
      </c>
      <c r="E30549">
        <v>502508531.9921875</v>
      </c>
      <c r="F30549">
        <v>1.122749119822402</v>
      </c>
      <c r="G30549">
        <v>27.18813330493867</v>
      </c>
      <c r="H30549">
        <v>1.1003965214113121</v>
      </c>
      <c r="I30549">
        <v>20.18219577614218</v>
      </c>
      <c r="J30549">
        <v>5.6458715945191216</v>
      </c>
    </row>
    <row r="30550" spans="1:10">
      <c r="A30550">
        <v>111</v>
      </c>
      <c r="B30550">
        <v>8.2926049500000001E-2</v>
      </c>
      <c r="C30550">
        <v>-5.5511151231258E-17</v>
      </c>
      <c r="D30550">
        <v>0.7</v>
      </c>
      <c r="E30550">
        <v>539066583.3828125</v>
      </c>
      <c r="F30550">
        <v>1.236931353225373</v>
      </c>
      <c r="G30550">
        <v>28.564567594788969</v>
      </c>
      <c r="H30550">
        <v>1.127769949402136</v>
      </c>
      <c r="I30550">
        <v>22.708759047091011</v>
      </c>
      <c r="J30550">
        <v>5.6544863435556181</v>
      </c>
    </row>
    <row r="30551" spans="1:10">
      <c r="A30551">
        <v>111</v>
      </c>
      <c r="B30551">
        <v>8.2926049500000001E-2</v>
      </c>
      <c r="C30551">
        <v>1.1845630390499001E-2</v>
      </c>
      <c r="D30551">
        <v>0.7</v>
      </c>
      <c r="E30551">
        <v>566560038.4296875</v>
      </c>
      <c r="F30551">
        <v>1.262042857590131</v>
      </c>
      <c r="G30551">
        <v>30.144745477475229</v>
      </c>
      <c r="H30551">
        <v>1.133333359226526</v>
      </c>
      <c r="I30551">
        <v>23.8926593568176</v>
      </c>
      <c r="J30551">
        <v>5.6512614388921074</v>
      </c>
    </row>
    <row r="30552" spans="1:10">
      <c r="A30552">
        <v>111</v>
      </c>
      <c r="B30552">
        <v>7.1079470999999991E-2</v>
      </c>
      <c r="C30552">
        <v>1.1845630390499001E-2</v>
      </c>
      <c r="D30552">
        <v>0.7</v>
      </c>
      <c r="E30552">
        <v>528935995.3828125</v>
      </c>
      <c r="F30552">
        <v>1.1475984554272149</v>
      </c>
      <c r="G30552">
        <v>28.694272245746109</v>
      </c>
      <c r="H30552">
        <v>1.1056099629713569</v>
      </c>
      <c r="I30552">
        <v>21.315346031449739</v>
      </c>
      <c r="J30552">
        <v>5.6425857664435171</v>
      </c>
    </row>
    <row r="30553" spans="1:10">
      <c r="A30553">
        <v>111</v>
      </c>
      <c r="B30553">
        <v>0.165852099</v>
      </c>
      <c r="C30553">
        <v>-5.5511151231258E-17</v>
      </c>
      <c r="D30553">
        <v>0.7</v>
      </c>
      <c r="E30553">
        <v>912963226.40625</v>
      </c>
      <c r="F30553">
        <v>2.474925402726512</v>
      </c>
      <c r="G30553">
        <v>41.610550791956477</v>
      </c>
      <c r="H30553">
        <v>1.372951163546531</v>
      </c>
      <c r="I30553">
        <v>45.721242569386959</v>
      </c>
      <c r="J30553">
        <v>5.6825042524142191</v>
      </c>
    </row>
    <row r="30554" spans="1:10">
      <c r="A30554">
        <v>111</v>
      </c>
      <c r="B30554">
        <v>0.17769867750000001</v>
      </c>
      <c r="C30554">
        <v>-5.5511151231258E-17</v>
      </c>
      <c r="D30554">
        <v>0.7</v>
      </c>
      <c r="E30554">
        <v>983226224.828125</v>
      </c>
      <c r="F30554">
        <v>2.7144325257977471</v>
      </c>
      <c r="G30554">
        <v>43.961333754938103</v>
      </c>
      <c r="H30554">
        <v>1.4156258341899961</v>
      </c>
      <c r="I30554">
        <v>49.769328940659761</v>
      </c>
      <c r="J30554">
        <v>5.6818947602587286</v>
      </c>
    </row>
    <row r="30555" spans="1:10">
      <c r="A30555">
        <v>111</v>
      </c>
      <c r="B30555">
        <v>0.17769867750000001</v>
      </c>
      <c r="C30555">
        <v>1.1845630390499001E-2</v>
      </c>
      <c r="D30555">
        <v>0.7</v>
      </c>
      <c r="E30555">
        <v>1019245958.90625</v>
      </c>
      <c r="F30555">
        <v>2.7416456444771029</v>
      </c>
      <c r="G30555">
        <v>46.133674314711243</v>
      </c>
      <c r="H30555">
        <v>1.4239889275704629</v>
      </c>
      <c r="I30555">
        <v>51.359179207123823</v>
      </c>
      <c r="J30555">
        <v>5.6791557193209883</v>
      </c>
    </row>
    <row r="30556" spans="1:10">
      <c r="A30556">
        <v>111</v>
      </c>
      <c r="B30556">
        <v>0.165852099</v>
      </c>
      <c r="C30556">
        <v>1.1845630390499001E-2</v>
      </c>
      <c r="D30556">
        <v>0.7</v>
      </c>
      <c r="E30556">
        <v>947917388.3046875</v>
      </c>
      <c r="F30556">
        <v>2.5018754176562652</v>
      </c>
      <c r="G30556">
        <v>43.70888907276094</v>
      </c>
      <c r="H30556">
        <v>1.3809643196509569</v>
      </c>
      <c r="I30556">
        <v>47.260356462560587</v>
      </c>
      <c r="J30556">
        <v>5.6797046295687323</v>
      </c>
    </row>
    <row r="30557" spans="1:10">
      <c r="A30557">
        <v>111</v>
      </c>
      <c r="B30557">
        <v>9.4772628000000012E-2</v>
      </c>
      <c r="C30557">
        <v>-5.5511151231258E-17</v>
      </c>
      <c r="D30557">
        <v>0.7</v>
      </c>
      <c r="E30557">
        <v>579839513.703125</v>
      </c>
      <c r="F30557">
        <v>1.3667854031664319</v>
      </c>
      <c r="G30557">
        <v>30.06285128090531</v>
      </c>
      <c r="H30557">
        <v>1.157057035481557</v>
      </c>
      <c r="I30557">
        <v>25.425606609322131</v>
      </c>
      <c r="J30557">
        <v>5.6619480634690262</v>
      </c>
    </row>
    <row r="30558" spans="1:10">
      <c r="A30558">
        <v>111</v>
      </c>
      <c r="B30558">
        <v>0.10661920649999999</v>
      </c>
      <c r="C30558">
        <v>-5.5511151231258E-17</v>
      </c>
      <c r="D30558">
        <v>0.7</v>
      </c>
      <c r="E30558">
        <v>624826907.96875</v>
      </c>
      <c r="F30558">
        <v>1.5123098222538831</v>
      </c>
      <c r="G30558">
        <v>31.6829709247686</v>
      </c>
      <c r="H30558">
        <v>1.1882575330382681</v>
      </c>
      <c r="I30558">
        <v>28.33271557465196</v>
      </c>
      <c r="J30558">
        <v>5.6682567301613744</v>
      </c>
    </row>
    <row r="30559" spans="1:10">
      <c r="A30559">
        <v>111</v>
      </c>
      <c r="B30559">
        <v>0.10661920649999999</v>
      </c>
      <c r="C30559">
        <v>1.1845630390499001E-2</v>
      </c>
      <c r="D30559">
        <v>0.7</v>
      </c>
      <c r="E30559">
        <v>654452242.1015625</v>
      </c>
      <c r="F30559">
        <v>1.537946028169245</v>
      </c>
      <c r="G30559">
        <v>33.411216596141458</v>
      </c>
      <c r="H30559">
        <v>1.19452088521939</v>
      </c>
      <c r="I30559">
        <v>29.618113362230361</v>
      </c>
      <c r="J30559">
        <v>5.6651535470882664</v>
      </c>
    </row>
    <row r="30560" spans="1:10">
      <c r="A30560">
        <v>111</v>
      </c>
      <c r="B30560">
        <v>9.4772628000000012E-2</v>
      </c>
      <c r="C30560">
        <v>1.1845630390499001E-2</v>
      </c>
      <c r="D30560">
        <v>0.7</v>
      </c>
      <c r="E30560">
        <v>608398927.875</v>
      </c>
      <c r="F30560">
        <v>1.392159198119771</v>
      </c>
      <c r="G30560">
        <v>31.717064864467829</v>
      </c>
      <c r="H30560">
        <v>1.162970416153257</v>
      </c>
      <c r="I30560">
        <v>26.66025617998093</v>
      </c>
      <c r="J30560">
        <v>5.6587840406864416</v>
      </c>
    </row>
    <row r="30561" spans="1:10">
      <c r="A30561">
        <v>111</v>
      </c>
      <c r="B30561">
        <v>0.1303123635</v>
      </c>
      <c r="C30561">
        <v>-5.5511151231258E-17</v>
      </c>
      <c r="D30561">
        <v>0.7</v>
      </c>
      <c r="E30561">
        <v>727443206.6484375</v>
      </c>
      <c r="F30561">
        <v>1.850363164616283</v>
      </c>
      <c r="G30561">
        <v>35.288658177480102</v>
      </c>
      <c r="H30561">
        <v>1.256397675882909</v>
      </c>
      <c r="I30561">
        <v>34.717616349458687</v>
      </c>
      <c r="J30561">
        <v>5.6774148660188084</v>
      </c>
    </row>
    <row r="30562" spans="1:10">
      <c r="A30562">
        <v>111</v>
      </c>
      <c r="B30562">
        <v>0.14215894200000001</v>
      </c>
      <c r="C30562">
        <v>-5.5511151231258E-17</v>
      </c>
      <c r="D30562">
        <v>0.7</v>
      </c>
      <c r="E30562">
        <v>785071060.9453125</v>
      </c>
      <c r="F30562">
        <v>2.042888379131909</v>
      </c>
      <c r="G30562">
        <v>37.274192631710321</v>
      </c>
      <c r="H30562">
        <v>1.2933367283621919</v>
      </c>
      <c r="I30562">
        <v>38.195352539420128</v>
      </c>
      <c r="J30562">
        <v>5.6802643468545284</v>
      </c>
    </row>
    <row r="30563" spans="1:10">
      <c r="A30563">
        <v>111</v>
      </c>
      <c r="B30563">
        <v>0.14215894200000001</v>
      </c>
      <c r="C30563">
        <v>1.1845630390499001E-2</v>
      </c>
      <c r="D30563">
        <v>0.7</v>
      </c>
      <c r="E30563">
        <v>817893868.5234375</v>
      </c>
      <c r="F30563">
        <v>2.0693125251564202</v>
      </c>
      <c r="G30563">
        <v>39.224508959799998</v>
      </c>
      <c r="H30563">
        <v>1.3006499808689109</v>
      </c>
      <c r="I30563">
        <v>39.632986028678722</v>
      </c>
      <c r="J30563">
        <v>5.6773434290080331</v>
      </c>
    </row>
    <row r="30564" spans="1:10">
      <c r="A30564">
        <v>111</v>
      </c>
      <c r="B30564">
        <v>0.1303123635</v>
      </c>
      <c r="C30564">
        <v>1.1845630390499001E-2</v>
      </c>
      <c r="D30564">
        <v>0.7</v>
      </c>
      <c r="E30564">
        <v>759200243.171875</v>
      </c>
      <c r="F30564">
        <v>1.876524547464214</v>
      </c>
      <c r="G30564">
        <v>37.164955607615411</v>
      </c>
      <c r="H30564">
        <v>1.2633609658150819</v>
      </c>
      <c r="I30564">
        <v>36.104506369680173</v>
      </c>
      <c r="J30564">
        <v>5.6744332358648526</v>
      </c>
    </row>
    <row r="30565" spans="1:10">
      <c r="A30565">
        <v>111</v>
      </c>
      <c r="B30565">
        <v>0.118465785</v>
      </c>
      <c r="C30565">
        <v>-5.5511151231258E-17</v>
      </c>
      <c r="D30565">
        <v>0.7</v>
      </c>
      <c r="E30565">
        <v>674028306.578125</v>
      </c>
      <c r="F30565">
        <v>1.673503000114579</v>
      </c>
      <c r="G30565">
        <v>33.424911874346442</v>
      </c>
      <c r="H30565">
        <v>1.221371175328386</v>
      </c>
      <c r="I30565">
        <v>31.43006110098213</v>
      </c>
      <c r="J30565">
        <v>5.6734123310161522</v>
      </c>
    </row>
    <row r="30566" spans="1:10">
      <c r="A30566">
        <v>111</v>
      </c>
      <c r="B30566">
        <v>0.118465785</v>
      </c>
      <c r="C30566">
        <v>1.1845630390499001E-2</v>
      </c>
      <c r="D30566">
        <v>0.7</v>
      </c>
      <c r="E30566">
        <v>704719516.8515625</v>
      </c>
      <c r="F30566">
        <v>1.699401735560969</v>
      </c>
      <c r="G30566">
        <v>35.227185624651611</v>
      </c>
      <c r="H30566">
        <v>1.2279844979057091</v>
      </c>
      <c r="I30566">
        <v>32.766205792315297</v>
      </c>
      <c r="J30566">
        <v>5.6703699457575567</v>
      </c>
    </row>
    <row r="30567" spans="1:10">
      <c r="A30567">
        <v>111</v>
      </c>
      <c r="B30567">
        <v>0.15400552049999999</v>
      </c>
      <c r="C30567">
        <v>-5.5511151231258E-17</v>
      </c>
      <c r="D30567">
        <v>0.7</v>
      </c>
      <c r="E30567">
        <v>846911279.1640625</v>
      </c>
      <c r="F30567">
        <v>2.2510765458573592</v>
      </c>
      <c r="G30567">
        <v>39.381496742833413</v>
      </c>
      <c r="H30567">
        <v>1.33218800630857</v>
      </c>
      <c r="I30567">
        <v>41.863238855265081</v>
      </c>
      <c r="J30567">
        <v>5.6819607973156963</v>
      </c>
    </row>
    <row r="30568" spans="1:10">
      <c r="A30568">
        <v>111</v>
      </c>
      <c r="B30568">
        <v>0.15400552049999999</v>
      </c>
      <c r="C30568">
        <v>1.1845630390499001E-2</v>
      </c>
      <c r="D30568">
        <v>0.7</v>
      </c>
      <c r="E30568">
        <v>880799796.953125</v>
      </c>
      <c r="F30568">
        <v>2.2777635698439549</v>
      </c>
      <c r="G30568">
        <v>41.405826821457588</v>
      </c>
      <c r="H30568">
        <v>1.339851214732334</v>
      </c>
      <c r="I30568">
        <v>43.351613736711442</v>
      </c>
      <c r="J30568">
        <v>5.6791005485720234</v>
      </c>
    </row>
    <row r="30569" spans="1:10">
      <c r="A30569">
        <v>111</v>
      </c>
      <c r="B30569">
        <v>8.2926049500000001E-2</v>
      </c>
      <c r="C30569">
        <v>2.3691260780999E-2</v>
      </c>
      <c r="D30569">
        <v>0.7</v>
      </c>
      <c r="E30569">
        <v>597647573.7265625</v>
      </c>
      <c r="F30569">
        <v>1.2979632688802669</v>
      </c>
      <c r="G30569">
        <v>31.89224275061861</v>
      </c>
      <c r="H30569">
        <v>1.139700683954288</v>
      </c>
      <c r="I30569">
        <v>25.187684106640521</v>
      </c>
      <c r="J30569">
        <v>5.6454180104774423</v>
      </c>
    </row>
    <row r="30570" spans="1:10">
      <c r="A30570">
        <v>111</v>
      </c>
      <c r="B30570">
        <v>7.1079470999999991E-2</v>
      </c>
      <c r="C30570">
        <v>2.3691260780999E-2</v>
      </c>
      <c r="D30570">
        <v>0.7</v>
      </c>
      <c r="E30570">
        <v>558957632.6875</v>
      </c>
      <c r="F30570">
        <v>1.183256985794287</v>
      </c>
      <c r="G30570">
        <v>30.367734669242051</v>
      </c>
      <c r="H30570">
        <v>1.1116273674124391</v>
      </c>
      <c r="I30570">
        <v>22.559625494293869</v>
      </c>
      <c r="J30570">
        <v>5.6366813960048603</v>
      </c>
    </row>
    <row r="30571" spans="1:10">
      <c r="A30571">
        <v>111</v>
      </c>
      <c r="B30571">
        <v>9.4772628000000012E-2</v>
      </c>
      <c r="C30571">
        <v>7.1073782342995995E-2</v>
      </c>
      <c r="D30571">
        <v>0.7</v>
      </c>
      <c r="E30571">
        <v>805101409.78125</v>
      </c>
      <c r="F30571">
        <v>1.681150180404074</v>
      </c>
      <c r="G30571">
        <v>42.497629341203719</v>
      </c>
      <c r="H30571">
        <v>1.2045943358680229</v>
      </c>
      <c r="I30571">
        <v>34.500122775323689</v>
      </c>
      <c r="J30571">
        <v>5.6036877547594486</v>
      </c>
    </row>
    <row r="30572" spans="1:10">
      <c r="A30572">
        <v>111</v>
      </c>
      <c r="B30572">
        <v>9.4772628000000012E-2</v>
      </c>
      <c r="C30572">
        <v>8.2919412733495998E-2</v>
      </c>
      <c r="D30572">
        <v>0.7</v>
      </c>
      <c r="E30572">
        <v>855221199.140625</v>
      </c>
      <c r="F30572">
        <v>1.7713694880367259</v>
      </c>
      <c r="G30572">
        <v>45.155547509901233</v>
      </c>
      <c r="H30572">
        <v>1.215330128703499</v>
      </c>
      <c r="I30572">
        <v>36.401350721716881</v>
      </c>
      <c r="J30572">
        <v>5.5848139587906189</v>
      </c>
    </row>
    <row r="30573" spans="1:10">
      <c r="A30573">
        <v>111</v>
      </c>
      <c r="B30573">
        <v>8.2926049500000001E-2</v>
      </c>
      <c r="C30573">
        <v>7.1073782342995995E-2</v>
      </c>
      <c r="D30573">
        <v>0.7</v>
      </c>
      <c r="E30573">
        <v>757934448.65625</v>
      </c>
      <c r="F30573">
        <v>1.549727415258531</v>
      </c>
      <c r="G30573">
        <v>40.555208157282323</v>
      </c>
      <c r="H30573">
        <v>1.173208251238975</v>
      </c>
      <c r="I30573">
        <v>31.478864132426679</v>
      </c>
      <c r="J30573">
        <v>5.5958603722829139</v>
      </c>
    </row>
    <row r="30574" spans="1:10">
      <c r="A30574">
        <v>111</v>
      </c>
      <c r="B30574">
        <v>8.2926049500000001E-2</v>
      </c>
      <c r="C30574">
        <v>8.2919412733495998E-2</v>
      </c>
      <c r="D30574">
        <v>0.7</v>
      </c>
      <c r="E30574">
        <v>806989006.9609375</v>
      </c>
      <c r="F30574">
        <v>1.6396864530397579</v>
      </c>
      <c r="G30574">
        <v>43.139123985543847</v>
      </c>
      <c r="H30574">
        <v>1.183594416594133</v>
      </c>
      <c r="I30574">
        <v>33.329378469847143</v>
      </c>
      <c r="J30574">
        <v>5.5769255480117863</v>
      </c>
    </row>
    <row r="30575" spans="1:10">
      <c r="A30575">
        <v>111</v>
      </c>
      <c r="B30575">
        <v>7.1079470999999991E-2</v>
      </c>
      <c r="C30575">
        <v>7.1073782342995995E-2</v>
      </c>
      <c r="D30575">
        <v>0.7</v>
      </c>
      <c r="E30575">
        <v>714981965.4140625</v>
      </c>
      <c r="F30575">
        <v>1.433976508677006</v>
      </c>
      <c r="G30575">
        <v>38.734609413892031</v>
      </c>
      <c r="H30575">
        <v>1.14373576912476</v>
      </c>
      <c r="I30575">
        <v>28.647877233102921</v>
      </c>
      <c r="J30575">
        <v>5.5868798089650227</v>
      </c>
    </row>
    <row r="30576" spans="1:10">
      <c r="A30576">
        <v>111</v>
      </c>
      <c r="B30576">
        <v>7.1079470999999991E-2</v>
      </c>
      <c r="C30576">
        <v>8.2919412733495998E-2</v>
      </c>
      <c r="D30576">
        <v>0.7</v>
      </c>
      <c r="E30576">
        <v>762971178.421875</v>
      </c>
      <c r="F30576">
        <v>1.5236751227057539</v>
      </c>
      <c r="G30576">
        <v>41.24451667489484</v>
      </c>
      <c r="H30576">
        <v>1.1537722811481219</v>
      </c>
      <c r="I30576">
        <v>30.44767403323203</v>
      </c>
      <c r="J30576">
        <v>5.5678839535976294</v>
      </c>
    </row>
    <row r="30577" spans="1:10">
      <c r="A30577">
        <v>111</v>
      </c>
      <c r="B30577">
        <v>5.9232892500000002E-2</v>
      </c>
      <c r="C30577">
        <v>7.1073782342995995E-2</v>
      </c>
      <c r="D30577">
        <v>0.7</v>
      </c>
      <c r="E30577">
        <v>676244365.1328125</v>
      </c>
      <c r="F30577">
        <v>1.333898753044195</v>
      </c>
      <c r="G30577">
        <v>37.035847564227879</v>
      </c>
      <c r="H30577">
        <v>1.1161771273182239</v>
      </c>
      <c r="I30577">
        <v>26.007184552028779</v>
      </c>
      <c r="J30577">
        <v>5.5767461023206124</v>
      </c>
    </row>
    <row r="30578" spans="1:10">
      <c r="A30578">
        <v>111</v>
      </c>
      <c r="B30578">
        <v>5.9232892500000002E-2</v>
      </c>
      <c r="C30578">
        <v>8.2919412733495998E-2</v>
      </c>
      <c r="D30578">
        <v>0.7</v>
      </c>
      <c r="E30578">
        <v>723168123.8671875</v>
      </c>
      <c r="F30578">
        <v>1.423336791456677</v>
      </c>
      <c r="G30578">
        <v>39.471740401815623</v>
      </c>
      <c r="H30578">
        <v>1.125863961991854</v>
      </c>
      <c r="I30578">
        <v>27.756260150112212</v>
      </c>
      <c r="J30578">
        <v>5.5576892143435543</v>
      </c>
    </row>
    <row r="30579" spans="1:10">
      <c r="A30579">
        <v>111</v>
      </c>
      <c r="B30579">
        <v>-3.5539735500000003E-2</v>
      </c>
      <c r="C30579">
        <v>7.1073782342995995E-2</v>
      </c>
      <c r="D30579">
        <v>0.7</v>
      </c>
      <c r="E30579">
        <v>518113481.890625</v>
      </c>
      <c r="F30579">
        <v>1.0976115333614871</v>
      </c>
      <c r="G30579">
        <v>27.833197453524921</v>
      </c>
      <c r="H30579">
        <v>0.9646282070025336</v>
      </c>
      <c r="I30579">
        <v>11.734279573895041</v>
      </c>
      <c r="J30579">
        <v>5.4541717939573573</v>
      </c>
    </row>
    <row r="30580" spans="1:10">
      <c r="A30580">
        <v>111</v>
      </c>
      <c r="B30580">
        <v>-2.3693156999999999E-2</v>
      </c>
      <c r="C30580">
        <v>7.1073782342995995E-2</v>
      </c>
      <c r="D30580">
        <v>0.7</v>
      </c>
      <c r="E30580">
        <v>523122698.5703125</v>
      </c>
      <c r="F30580">
        <v>1.072277087951079</v>
      </c>
      <c r="G30580">
        <v>28.556895831599832</v>
      </c>
      <c r="H30580">
        <v>0.97686995528783882</v>
      </c>
      <c r="I30580">
        <v>12.852046656422321</v>
      </c>
      <c r="J30580">
        <v>5.4735278462467249</v>
      </c>
    </row>
    <row r="30581" spans="1:10">
      <c r="A30581">
        <v>111</v>
      </c>
      <c r="B30581">
        <v>-2.3693156999999999E-2</v>
      </c>
      <c r="C30581">
        <v>8.2919412733495998E-2</v>
      </c>
      <c r="D30581">
        <v>0.7</v>
      </c>
      <c r="E30581">
        <v>562585700.2265625</v>
      </c>
      <c r="F30581">
        <v>1.1598869492881929</v>
      </c>
      <c r="G30581">
        <v>30.474555958993729</v>
      </c>
      <c r="H30581">
        <v>0.98410853136010701</v>
      </c>
      <c r="I30581">
        <v>14.24599377065897</v>
      </c>
      <c r="J30581">
        <v>5.4540436930401484</v>
      </c>
    </row>
    <row r="30582" spans="1:10">
      <c r="A30582">
        <v>111</v>
      </c>
      <c r="B30582">
        <v>-3.5539735500000003E-2</v>
      </c>
      <c r="C30582">
        <v>8.2919412733495998E-2</v>
      </c>
      <c r="D30582">
        <v>0.7</v>
      </c>
      <c r="E30582">
        <v>556510359.2265625</v>
      </c>
      <c r="F30582">
        <v>1.184959650621749</v>
      </c>
      <c r="G30582">
        <v>29.676810135133561</v>
      </c>
      <c r="H30582">
        <v>0.97151697968365625</v>
      </c>
      <c r="I30582">
        <v>13.07748573925346</v>
      </c>
      <c r="J30582">
        <v>5.4346266017382732</v>
      </c>
    </row>
    <row r="30583" spans="1:10">
      <c r="A30583">
        <v>111</v>
      </c>
      <c r="B30583">
        <v>-5.5511151231258E-17</v>
      </c>
      <c r="C30583">
        <v>7.1073782342995995E-2</v>
      </c>
      <c r="D30583">
        <v>0.7</v>
      </c>
      <c r="E30583">
        <v>545790712.8828125</v>
      </c>
      <c r="F30583">
        <v>1.0686410923954099</v>
      </c>
      <c r="G30583">
        <v>30.370009004604071</v>
      </c>
      <c r="H30583">
        <v>1.007098450914782</v>
      </c>
      <c r="I30583">
        <v>15.65878268238157</v>
      </c>
      <c r="J30583">
        <v>5.508782587989117</v>
      </c>
    </row>
    <row r="30584" spans="1:10">
      <c r="A30584">
        <v>111</v>
      </c>
      <c r="B30584">
        <v>1.18465785E-2</v>
      </c>
      <c r="C30584">
        <v>7.1073782342995995E-2</v>
      </c>
      <c r="D30584">
        <v>0.7</v>
      </c>
      <c r="E30584">
        <v>563449357.9765625</v>
      </c>
      <c r="F30584">
        <v>1.090339400747325</v>
      </c>
      <c r="G30584">
        <v>31.459413903299719</v>
      </c>
      <c r="H30584">
        <v>1.025085021516134</v>
      </c>
      <c r="I30584">
        <v>17.34773633256555</v>
      </c>
      <c r="J30584">
        <v>5.5246810226817624</v>
      </c>
    </row>
    <row r="30585" spans="1:10">
      <c r="A30585">
        <v>111</v>
      </c>
      <c r="B30585">
        <v>1.18465785E-2</v>
      </c>
      <c r="C30585">
        <v>8.2919412733495998E-2</v>
      </c>
      <c r="D30585">
        <v>0.7</v>
      </c>
      <c r="E30585">
        <v>606110324.1171875</v>
      </c>
      <c r="F30585">
        <v>1.1787336421548389</v>
      </c>
      <c r="G30585">
        <v>33.599198141600937</v>
      </c>
      <c r="H30585">
        <v>1.0333729441626931</v>
      </c>
      <c r="I30585">
        <v>18.893895903602239</v>
      </c>
      <c r="J30585">
        <v>5.5053799873276148</v>
      </c>
    </row>
    <row r="30586" spans="1:10">
      <c r="A30586">
        <v>111</v>
      </c>
      <c r="B30586">
        <v>-5.5511151231258E-17</v>
      </c>
      <c r="C30586">
        <v>8.2919412733495998E-2</v>
      </c>
      <c r="D30586">
        <v>0.7</v>
      </c>
      <c r="E30586">
        <v>587385764.46875</v>
      </c>
      <c r="F30586">
        <v>1.156774017028511</v>
      </c>
      <c r="G30586">
        <v>32.435755291953683</v>
      </c>
      <c r="H30586">
        <v>1.01503660385788</v>
      </c>
      <c r="I30586">
        <v>17.1542067443952</v>
      </c>
      <c r="J30586">
        <v>5.4894205136079108</v>
      </c>
    </row>
    <row r="30587" spans="1:10">
      <c r="A30587">
        <v>111</v>
      </c>
      <c r="B30587">
        <v>4.7386314000000013E-2</v>
      </c>
      <c r="C30587">
        <v>7.1073782342995995E-2</v>
      </c>
      <c r="D30587">
        <v>0.7</v>
      </c>
      <c r="E30587">
        <v>641722008.6953125</v>
      </c>
      <c r="F30587">
        <v>1.2494952796259891</v>
      </c>
      <c r="G30587">
        <v>35.458935807459063</v>
      </c>
      <c r="H30587">
        <v>1.0905325436324349</v>
      </c>
      <c r="I30587">
        <v>23.556806574575599</v>
      </c>
      <c r="J30587">
        <v>5.5654593026265502</v>
      </c>
    </row>
    <row r="30588" spans="1:10">
      <c r="A30588">
        <v>111</v>
      </c>
      <c r="B30588">
        <v>4.7386314000000013E-2</v>
      </c>
      <c r="C30588">
        <v>8.2919412733495998E-2</v>
      </c>
      <c r="D30588">
        <v>0.7</v>
      </c>
      <c r="E30588">
        <v>687580210.234375</v>
      </c>
      <c r="F30588">
        <v>1.3386725914897399</v>
      </c>
      <c r="G30588">
        <v>37.820808748714633</v>
      </c>
      <c r="H30588">
        <v>1.0998696789538369</v>
      </c>
      <c r="I30588">
        <v>25.255157609470189</v>
      </c>
      <c r="J30588">
        <v>5.5463413797115209</v>
      </c>
    </row>
    <row r="30589" spans="1:10">
      <c r="A30589">
        <v>111</v>
      </c>
      <c r="B30589">
        <v>3.5539735500000003E-2</v>
      </c>
      <c r="C30589">
        <v>7.1073782342995995E-2</v>
      </c>
      <c r="D30589">
        <v>0.7</v>
      </c>
      <c r="E30589">
        <v>611415213.59375</v>
      </c>
      <c r="F30589">
        <v>1.1807670542621049</v>
      </c>
      <c r="G30589">
        <v>34.003886051941663</v>
      </c>
      <c r="H30589">
        <v>1.0668022159807149</v>
      </c>
      <c r="I30589">
        <v>21.296761855483059</v>
      </c>
      <c r="J30589">
        <v>5.5530194716411643</v>
      </c>
    </row>
    <row r="30590" spans="1:10">
      <c r="A30590">
        <v>111</v>
      </c>
      <c r="B30590">
        <v>3.5539735500000003E-2</v>
      </c>
      <c r="C30590">
        <v>8.2919412733495998E-2</v>
      </c>
      <c r="D30590">
        <v>0.7</v>
      </c>
      <c r="E30590">
        <v>656207760.4140625</v>
      </c>
      <c r="F30590">
        <v>1.2696834899252281</v>
      </c>
      <c r="G30590">
        <v>36.291734003461897</v>
      </c>
      <c r="H30590">
        <v>1.0757896316354161</v>
      </c>
      <c r="I30590">
        <v>22.94438517279923</v>
      </c>
      <c r="J30590">
        <v>5.5338405122747636</v>
      </c>
    </row>
    <row r="30591" spans="1:10">
      <c r="A30591">
        <v>111</v>
      </c>
      <c r="B30591">
        <v>-1.18465785E-2</v>
      </c>
      <c r="C30591">
        <v>7.1073782342995995E-2</v>
      </c>
      <c r="D30591">
        <v>0.7</v>
      </c>
      <c r="E30591">
        <v>532348460.4609375</v>
      </c>
      <c r="F30591">
        <v>1.062620270764455</v>
      </c>
      <c r="G30591">
        <v>29.402501121163368</v>
      </c>
      <c r="H30591">
        <v>0.99102672940352932</v>
      </c>
      <c r="I30591">
        <v>14.16021658200771</v>
      </c>
      <c r="J30591">
        <v>5.491731488640653</v>
      </c>
    </row>
    <row r="30592" spans="1:10">
      <c r="A30592">
        <v>111</v>
      </c>
      <c r="B30592">
        <v>-1.18465785E-2</v>
      </c>
      <c r="C30592">
        <v>8.2919412733495998E-2</v>
      </c>
      <c r="D30592">
        <v>0.7</v>
      </c>
      <c r="E30592">
        <v>572877521.9375</v>
      </c>
      <c r="F30592">
        <v>1.1504917353158819</v>
      </c>
      <c r="G30592">
        <v>31.39420591248199</v>
      </c>
      <c r="H30592">
        <v>0.99861509952461347</v>
      </c>
      <c r="I30592">
        <v>15.60490306932479</v>
      </c>
      <c r="J30592">
        <v>5.4723083749122452</v>
      </c>
    </row>
    <row r="30593" spans="1:10">
      <c r="A30593">
        <v>111</v>
      </c>
      <c r="B30593">
        <v>2.3693156999999999E-2</v>
      </c>
      <c r="C30593">
        <v>7.1073782342995995E-2</v>
      </c>
      <c r="D30593">
        <v>0.7</v>
      </c>
      <c r="E30593">
        <v>585324253.578125</v>
      </c>
      <c r="F30593">
        <v>1.1277148809749631</v>
      </c>
      <c r="G30593">
        <v>32.670708958525211</v>
      </c>
      <c r="H30593">
        <v>1.0449863225730951</v>
      </c>
      <c r="I30593">
        <v>19.22706691455096</v>
      </c>
      <c r="J30593">
        <v>5.5394266830116976</v>
      </c>
    </row>
    <row r="30594" spans="1:10">
      <c r="A30594">
        <v>111</v>
      </c>
      <c r="B30594">
        <v>2.3693156999999999E-2</v>
      </c>
      <c r="C30594">
        <v>8.2919412733495998E-2</v>
      </c>
      <c r="D30594">
        <v>0.7</v>
      </c>
      <c r="E30594">
        <v>629051053.2421875</v>
      </c>
      <c r="F30594">
        <v>1.216370292240754</v>
      </c>
      <c r="G30594">
        <v>34.884527209214873</v>
      </c>
      <c r="H30594">
        <v>1.053624000014679</v>
      </c>
      <c r="I30594">
        <v>20.823959659785029</v>
      </c>
      <c r="J30594">
        <v>5.5201866862626048</v>
      </c>
    </row>
    <row r="30595" spans="1:10">
      <c r="A30595">
        <v>111</v>
      </c>
      <c r="B30595">
        <v>-3.5539735500000003E-2</v>
      </c>
      <c r="C30595">
        <v>0.11845630390499</v>
      </c>
      <c r="D30595">
        <v>0.7</v>
      </c>
      <c r="E30595">
        <v>693258359.25</v>
      </c>
      <c r="F30595">
        <v>1.5118401707732121</v>
      </c>
      <c r="G30595">
        <v>36.211246313527226</v>
      </c>
      <c r="H30595">
        <v>0.99700664645206416</v>
      </c>
      <c r="I30595">
        <v>17.773676127195358</v>
      </c>
      <c r="J30595">
        <v>5.360285583534278</v>
      </c>
    </row>
    <row r="30596" spans="1:10">
      <c r="A30596">
        <v>111</v>
      </c>
      <c r="B30596">
        <v>-2.3693156999999999E-2</v>
      </c>
      <c r="C30596">
        <v>0.11845630390499</v>
      </c>
      <c r="D30596">
        <v>0.7</v>
      </c>
      <c r="E30596">
        <v>702532018.765625</v>
      </c>
      <c r="F30596">
        <v>1.487553398997989</v>
      </c>
      <c r="G30596">
        <v>37.231121527496732</v>
      </c>
      <c r="H30596">
        <v>1.0106475022475929</v>
      </c>
      <c r="I30596">
        <v>19.094396046362821</v>
      </c>
      <c r="J30596">
        <v>5.3798855395580176</v>
      </c>
    </row>
    <row r="30597" spans="1:10">
      <c r="A30597">
        <v>111</v>
      </c>
      <c r="B30597">
        <v>-5.5511151231258E-17</v>
      </c>
      <c r="C30597">
        <v>0.11845630390499</v>
      </c>
      <c r="D30597">
        <v>0.7</v>
      </c>
      <c r="E30597">
        <v>733727880.46875</v>
      </c>
      <c r="F30597">
        <v>1.486010225897189</v>
      </c>
      <c r="G30597">
        <v>39.636544455774128</v>
      </c>
      <c r="H30597">
        <v>1.043674008120433</v>
      </c>
      <c r="I30597">
        <v>22.307008717209101</v>
      </c>
      <c r="J30597">
        <v>5.4156282088224543</v>
      </c>
    </row>
    <row r="30598" spans="1:10">
      <c r="A30598">
        <v>111</v>
      </c>
      <c r="B30598">
        <v>1.18465785E-2</v>
      </c>
      <c r="C30598">
        <v>0.11845630390499</v>
      </c>
      <c r="D30598">
        <v>0.7</v>
      </c>
      <c r="E30598">
        <v>755649885.59375</v>
      </c>
      <c r="F30598">
        <v>1.508753671660088</v>
      </c>
      <c r="G30598">
        <v>41.022079180926077</v>
      </c>
      <c r="H30598">
        <v>1.0630594666072279</v>
      </c>
      <c r="I30598">
        <v>24.198884088546041</v>
      </c>
      <c r="J30598">
        <v>5.4317706646979786</v>
      </c>
    </row>
    <row r="30599" spans="1:10">
      <c r="A30599">
        <v>111</v>
      </c>
      <c r="B30599">
        <v>1.18465785E-2</v>
      </c>
      <c r="C30599">
        <v>0.13030193429549</v>
      </c>
      <c r="D30599">
        <v>0.7</v>
      </c>
      <c r="E30599">
        <v>812680615.3359375</v>
      </c>
      <c r="F30599">
        <v>1.6403693777974691</v>
      </c>
      <c r="G30599">
        <v>43.830817522481077</v>
      </c>
      <c r="H30599">
        <v>1.074562274188793</v>
      </c>
      <c r="I30599">
        <v>26.189337293617431</v>
      </c>
      <c r="J30599">
        <v>5.4019996097049443</v>
      </c>
    </row>
    <row r="30600" spans="1:10">
      <c r="A30600">
        <v>111</v>
      </c>
      <c r="B30600">
        <v>-5.5511151231258E-17</v>
      </c>
      <c r="C30600">
        <v>0.13030193429549</v>
      </c>
      <c r="D30600">
        <v>0.7</v>
      </c>
      <c r="E30600">
        <v>789692912.5859375</v>
      </c>
      <c r="F30600">
        <v>1.617364705249202</v>
      </c>
      <c r="G30600">
        <v>42.371260769665241</v>
      </c>
      <c r="H30600">
        <v>1.0548271793231829</v>
      </c>
      <c r="I30600">
        <v>24.246740838512778</v>
      </c>
      <c r="J30600">
        <v>5.3857962055917596</v>
      </c>
    </row>
    <row r="30601" spans="1:10">
      <c r="A30601">
        <v>111</v>
      </c>
      <c r="B30601">
        <v>4.7386314000000013E-2</v>
      </c>
      <c r="C30601">
        <v>0.11845630390499</v>
      </c>
      <c r="D30601">
        <v>0.7</v>
      </c>
      <c r="E30601">
        <v>846710096.953125</v>
      </c>
      <c r="F30601">
        <v>1.671039799810387</v>
      </c>
      <c r="G30601">
        <v>45.90987197495997</v>
      </c>
      <c r="H30601">
        <v>1.1327030974571239</v>
      </c>
      <c r="I30601">
        <v>31.01664040889591</v>
      </c>
      <c r="J30601">
        <v>5.4732812242291402</v>
      </c>
    </row>
    <row r="30602" spans="1:10">
      <c r="A30602">
        <v>111</v>
      </c>
      <c r="B30602">
        <v>5.9232892500000002E-2</v>
      </c>
      <c r="C30602">
        <v>0.11845630390499</v>
      </c>
      <c r="D30602">
        <v>0.7</v>
      </c>
      <c r="E30602">
        <v>885494059.84375</v>
      </c>
      <c r="F30602">
        <v>1.756484951707534</v>
      </c>
      <c r="G30602">
        <v>47.782829362433397</v>
      </c>
      <c r="H30602">
        <v>1.159746174729662</v>
      </c>
      <c r="I30602">
        <v>33.669883850030601</v>
      </c>
      <c r="J30602">
        <v>5.4848121845716378</v>
      </c>
    </row>
    <row r="30603" spans="1:10">
      <c r="A30603">
        <v>111</v>
      </c>
      <c r="B30603">
        <v>5.9232892500000002E-2</v>
      </c>
      <c r="C30603">
        <v>0.13030193429549</v>
      </c>
      <c r="D30603">
        <v>0.7</v>
      </c>
      <c r="E30603">
        <v>946786172.5625</v>
      </c>
      <c r="F30603">
        <v>1.889142261701636</v>
      </c>
      <c r="G30603">
        <v>50.887592582497753</v>
      </c>
      <c r="H30603">
        <v>1.1726471727743051</v>
      </c>
      <c r="I30603">
        <v>35.863174528814852</v>
      </c>
      <c r="J30603">
        <v>5.4552851732005374</v>
      </c>
    </row>
    <row r="30604" spans="1:10">
      <c r="A30604">
        <v>111</v>
      </c>
      <c r="B30604">
        <v>4.7386314000000013E-2</v>
      </c>
      <c r="C30604">
        <v>0.13030193429549</v>
      </c>
      <c r="D30604">
        <v>0.7</v>
      </c>
      <c r="E30604">
        <v>906937086.0078125</v>
      </c>
      <c r="F30604">
        <v>1.803437207534444</v>
      </c>
      <c r="G30604">
        <v>48.940639231353998</v>
      </c>
      <c r="H30604">
        <v>1.1452546048385559</v>
      </c>
      <c r="I30604">
        <v>33.159229274839163</v>
      </c>
      <c r="J30604">
        <v>5.4436931647796882</v>
      </c>
    </row>
    <row r="30605" spans="1:10">
      <c r="A30605">
        <v>111</v>
      </c>
      <c r="B30605">
        <v>3.5539735500000003E-2</v>
      </c>
      <c r="C30605">
        <v>0.11845630390499</v>
      </c>
      <c r="D30605">
        <v>0.7</v>
      </c>
      <c r="E30605">
        <v>812141223.9765625</v>
      </c>
      <c r="F30605">
        <v>1.6012690238421781</v>
      </c>
      <c r="G30605">
        <v>44.158753239549704</v>
      </c>
      <c r="H30605">
        <v>1.107574166817358</v>
      </c>
      <c r="I30605">
        <v>28.553714565932751</v>
      </c>
      <c r="J30605">
        <v>5.4605972654826473</v>
      </c>
    </row>
    <row r="30606" spans="1:10">
      <c r="A30606">
        <v>111</v>
      </c>
      <c r="B30606">
        <v>3.5539735500000003E-2</v>
      </c>
      <c r="C30606">
        <v>0.13030193429549</v>
      </c>
      <c r="D30606">
        <v>0.7</v>
      </c>
      <c r="E30606">
        <v>871302937.5078125</v>
      </c>
      <c r="F30606">
        <v>1.7334061947767621</v>
      </c>
      <c r="G30606">
        <v>47.115517429541804</v>
      </c>
      <c r="H30606">
        <v>1.119776144252683</v>
      </c>
      <c r="I30606">
        <v>30.645596399903301</v>
      </c>
      <c r="J30606">
        <v>5.4309481825184784</v>
      </c>
    </row>
    <row r="30607" spans="1:10">
      <c r="A30607">
        <v>111</v>
      </c>
      <c r="B30607">
        <v>-1.18465785E-2</v>
      </c>
      <c r="C30607">
        <v>0.11845630390499</v>
      </c>
      <c r="D30607">
        <v>0.7</v>
      </c>
      <c r="E30607">
        <v>716021884.5859375</v>
      </c>
      <c r="F30607">
        <v>1.478943416383117</v>
      </c>
      <c r="G30607">
        <v>38.372889530379332</v>
      </c>
      <c r="H30607">
        <v>1.0262033180479191</v>
      </c>
      <c r="I30607">
        <v>20.605509479530159</v>
      </c>
      <c r="J30607">
        <v>5.3983331260678824</v>
      </c>
    </row>
    <row r="30608" spans="1:10">
      <c r="A30608">
        <v>111</v>
      </c>
      <c r="B30608">
        <v>2.3693156999999999E-2</v>
      </c>
      <c r="C30608">
        <v>0.11845630390499</v>
      </c>
      <c r="D30608">
        <v>0.7</v>
      </c>
      <c r="E30608">
        <v>781787736.140625</v>
      </c>
      <c r="F30608">
        <v>1.547173432423733</v>
      </c>
      <c r="G30608">
        <v>42.529485331382602</v>
      </c>
      <c r="H30608">
        <v>1.084359568027139</v>
      </c>
      <c r="I30608">
        <v>26.281123914755881</v>
      </c>
      <c r="J30608">
        <v>5.4467603832308669</v>
      </c>
    </row>
    <row r="30609" spans="1:10">
      <c r="A30609">
        <v>111</v>
      </c>
      <c r="B30609">
        <v>2.3693156999999999E-2</v>
      </c>
      <c r="C30609">
        <v>0.13030193429549</v>
      </c>
      <c r="D30609">
        <v>0.7</v>
      </c>
      <c r="E30609">
        <v>839884028.109375</v>
      </c>
      <c r="F30609">
        <v>1.679050035774708</v>
      </c>
      <c r="G30609">
        <v>45.412239760626107</v>
      </c>
      <c r="H30609">
        <v>1.096211978350766</v>
      </c>
      <c r="I30609">
        <v>28.32229377981275</v>
      </c>
      <c r="J30609">
        <v>5.4170503017667224</v>
      </c>
    </row>
    <row r="30610" spans="1:10">
      <c r="A30610">
        <v>111</v>
      </c>
      <c r="B30610">
        <v>7.1079470999999991E-2</v>
      </c>
      <c r="C30610">
        <v>0.11845630390499</v>
      </c>
      <c r="D30610">
        <v>0.7</v>
      </c>
      <c r="E30610">
        <v>928492772.765625</v>
      </c>
      <c r="F30610">
        <v>1.857603506243322</v>
      </c>
      <c r="G30610">
        <v>49.777611932717257</v>
      </c>
      <c r="H30610">
        <v>1.188703193474794</v>
      </c>
      <c r="I30610">
        <v>36.513425323180847</v>
      </c>
      <c r="J30610">
        <v>5.4951900835294509</v>
      </c>
    </row>
    <row r="30611" spans="1:10">
      <c r="A30611">
        <v>111</v>
      </c>
      <c r="B30611">
        <v>8.2926049500000001E-2</v>
      </c>
      <c r="C30611">
        <v>0.11845630390499</v>
      </c>
      <c r="D30611">
        <v>0.7</v>
      </c>
      <c r="E30611">
        <v>975705852.6796875</v>
      </c>
      <c r="F30611">
        <v>1.974394328368362</v>
      </c>
      <c r="G30611">
        <v>51.894204972777523</v>
      </c>
      <c r="H30611">
        <v>1.219573928225145</v>
      </c>
      <c r="I30611">
        <v>39.547243264503777</v>
      </c>
      <c r="J30611">
        <v>5.5044148698798381</v>
      </c>
    </row>
    <row r="30612" spans="1:10">
      <c r="A30612">
        <v>111</v>
      </c>
      <c r="B30612">
        <v>8.2926049500000001E-2</v>
      </c>
      <c r="C30612">
        <v>0.13030193429549</v>
      </c>
      <c r="D30612">
        <v>0.7</v>
      </c>
      <c r="E30612">
        <v>1039127735.632812</v>
      </c>
      <c r="F30612">
        <v>2.107570440974087</v>
      </c>
      <c r="G30612">
        <v>55.146937324199833</v>
      </c>
      <c r="H30612">
        <v>1.233173782966333</v>
      </c>
      <c r="I30612">
        <v>41.84192085172981</v>
      </c>
      <c r="J30612">
        <v>5.4750100267556263</v>
      </c>
    </row>
    <row r="30613" spans="1:10">
      <c r="A30613">
        <v>111</v>
      </c>
      <c r="B30613">
        <v>7.1079470999999991E-2</v>
      </c>
      <c r="C30613">
        <v>0.13030193429549</v>
      </c>
      <c r="D30613">
        <v>0.7</v>
      </c>
      <c r="E30613">
        <v>990849851.953125</v>
      </c>
      <c r="F30613">
        <v>1.9905203846283259</v>
      </c>
      <c r="G30613">
        <v>52.956363652367138</v>
      </c>
      <c r="H30613">
        <v>1.201953641182627</v>
      </c>
      <c r="I30613">
        <v>38.757412325590849</v>
      </c>
      <c r="J30613">
        <v>5.4657241442182567</v>
      </c>
    </row>
    <row r="30614" spans="1:10">
      <c r="A30614">
        <v>111</v>
      </c>
      <c r="B30614">
        <v>9.4772628000000012E-2</v>
      </c>
      <c r="C30614">
        <v>0.11845630390499</v>
      </c>
      <c r="D30614">
        <v>0.7</v>
      </c>
      <c r="E30614">
        <v>1027132872.460938</v>
      </c>
      <c r="F30614">
        <v>2.106856120750308</v>
      </c>
      <c r="G30614">
        <v>54.132592480164021</v>
      </c>
      <c r="H30614">
        <v>1.252358134304814</v>
      </c>
      <c r="I30614">
        <v>42.771314131096013</v>
      </c>
      <c r="J30614">
        <v>5.5124865044344924</v>
      </c>
    </row>
    <row r="30615" spans="1:10">
      <c r="A30615">
        <v>111</v>
      </c>
      <c r="B30615">
        <v>9.4772628000000012E-2</v>
      </c>
      <c r="C30615">
        <v>0.13030193429549</v>
      </c>
      <c r="D30615">
        <v>0.7</v>
      </c>
      <c r="E30615">
        <v>1091619390.921875</v>
      </c>
      <c r="F30615">
        <v>2.240291129040997</v>
      </c>
      <c r="G30615">
        <v>57.459297217428677</v>
      </c>
      <c r="H30615">
        <v>1.266307351339492</v>
      </c>
      <c r="I30615">
        <v>45.116676306352019</v>
      </c>
      <c r="J30615">
        <v>5.4831427808239823</v>
      </c>
    </row>
    <row r="30616" spans="1:10">
      <c r="A30616">
        <v>111</v>
      </c>
      <c r="B30616">
        <v>-3.5539735500000003E-2</v>
      </c>
      <c r="C30616">
        <v>-1.1845630390499001E-2</v>
      </c>
      <c r="D30616">
        <v>0.7</v>
      </c>
      <c r="E30616">
        <v>349964049.046875</v>
      </c>
      <c r="F30616">
        <v>0.78881327708950266</v>
      </c>
      <c r="G30616">
        <v>19.612668383400891</v>
      </c>
      <c r="H30616">
        <v>0.9389212078822311</v>
      </c>
      <c r="I30616">
        <v>5.443458391353488</v>
      </c>
      <c r="J30616">
        <v>5.5176799392502289</v>
      </c>
    </row>
    <row r="30617" spans="1:10">
      <c r="A30617">
        <v>111</v>
      </c>
      <c r="B30617">
        <v>-5.5511151231258E-17</v>
      </c>
      <c r="C30617">
        <v>-1.1845630390499001E-2</v>
      </c>
      <c r="D30617">
        <v>0.7</v>
      </c>
      <c r="E30617">
        <v>355253865.8125</v>
      </c>
      <c r="F30617">
        <v>0.75435552309500054</v>
      </c>
      <c r="G30617">
        <v>20.59443992190063</v>
      </c>
      <c r="H30617">
        <v>0.97404446958535118</v>
      </c>
      <c r="I30617">
        <v>8.3023207392543554</v>
      </c>
      <c r="J30617">
        <v>5.5710060240380699</v>
      </c>
    </row>
    <row r="30618" spans="1:10">
      <c r="A30618">
        <v>111</v>
      </c>
      <c r="B30618">
        <v>1.18465785E-2</v>
      </c>
      <c r="C30618">
        <v>-1.1845630390499001E-2</v>
      </c>
      <c r="D30618">
        <v>0.7</v>
      </c>
      <c r="E30618">
        <v>365450287.0703125</v>
      </c>
      <c r="F30618">
        <v>0.77422416198533028</v>
      </c>
      <c r="G30618">
        <v>21.165516201872379</v>
      </c>
      <c r="H30618">
        <v>0.98958194783335784</v>
      </c>
      <c r="I30618">
        <v>9.6360581144690514</v>
      </c>
      <c r="J30618">
        <v>5.5864765875594458</v>
      </c>
    </row>
    <row r="30619" spans="1:10">
      <c r="A30619">
        <v>111</v>
      </c>
      <c r="B30619">
        <v>4.7386314000000013E-2</v>
      </c>
      <c r="C30619">
        <v>-1.1845630390499001E-2</v>
      </c>
      <c r="D30619">
        <v>0.7</v>
      </c>
      <c r="E30619">
        <v>421337551.046875</v>
      </c>
      <c r="F30619">
        <v>0.9278894683229737</v>
      </c>
      <c r="G30619">
        <v>23.61014416068792</v>
      </c>
      <c r="H30619">
        <v>1.0476820766998569</v>
      </c>
      <c r="I30619">
        <v>14.77949734777212</v>
      </c>
      <c r="J30619">
        <v>5.625972382738837</v>
      </c>
    </row>
    <row r="30620" spans="1:10">
      <c r="A30620">
        <v>111</v>
      </c>
      <c r="B30620">
        <v>5.9232892500000002E-2</v>
      </c>
      <c r="C30620">
        <v>-1.1845630390499001E-2</v>
      </c>
      <c r="D30620">
        <v>0.7</v>
      </c>
      <c r="E30620">
        <v>448398669.546875</v>
      </c>
      <c r="F30620">
        <v>1.0104622618528081</v>
      </c>
      <c r="G30620">
        <v>24.668797541409731</v>
      </c>
      <c r="H30620">
        <v>1.0708775330349449</v>
      </c>
      <c r="I30620">
        <v>16.874677056446671</v>
      </c>
      <c r="J30620">
        <v>5.6368320709152613</v>
      </c>
    </row>
    <row r="30621" spans="1:10">
      <c r="A30621">
        <v>111</v>
      </c>
      <c r="B30621">
        <v>3.5539735500000003E-2</v>
      </c>
      <c r="C30621">
        <v>-1.1845630390499001E-2</v>
      </c>
      <c r="D30621">
        <v>0.7</v>
      </c>
      <c r="E30621">
        <v>398492298.625</v>
      </c>
      <c r="F30621">
        <v>0.86099168460350484</v>
      </c>
      <c r="G30621">
        <v>22.673374378588051</v>
      </c>
      <c r="H30621">
        <v>1.026400886898045</v>
      </c>
      <c r="I30621">
        <v>12.87465815246105</v>
      </c>
      <c r="J30621">
        <v>5.6139598566078348</v>
      </c>
    </row>
    <row r="30622" spans="1:10">
      <c r="A30622">
        <v>111</v>
      </c>
      <c r="B30622">
        <v>-1.18465785E-2</v>
      </c>
      <c r="C30622">
        <v>-1.1845630390499001E-2</v>
      </c>
      <c r="D30622">
        <v>0.7</v>
      </c>
      <c r="E30622">
        <v>349273986.796875</v>
      </c>
      <c r="F30622">
        <v>0.75016409461386502</v>
      </c>
      <c r="G30622">
        <v>20.145271469838921</v>
      </c>
      <c r="H30622">
        <v>0.96042179976211628</v>
      </c>
      <c r="I30622">
        <v>7.1589707937091589</v>
      </c>
      <c r="J30622">
        <v>5.554382979797083</v>
      </c>
    </row>
    <row r="30623" spans="1:10">
      <c r="A30623">
        <v>111</v>
      </c>
      <c r="B30623">
        <v>7.1079470999999991E-2</v>
      </c>
      <c r="C30623">
        <v>-1.1845630390499001E-2</v>
      </c>
      <c r="D30623">
        <v>0.7</v>
      </c>
      <c r="E30623">
        <v>479675375.296875</v>
      </c>
      <c r="F30623">
        <v>1.10870910808444</v>
      </c>
      <c r="G30623">
        <v>25.849325290881101</v>
      </c>
      <c r="H30623">
        <v>1.0959870704682539</v>
      </c>
      <c r="I30623">
        <v>19.160180600360039</v>
      </c>
      <c r="J30623">
        <v>5.6465388611104572</v>
      </c>
    </row>
    <row r="30624" spans="1:10">
      <c r="A30624">
        <v>111</v>
      </c>
      <c r="B30624">
        <v>8.2926049500000001E-2</v>
      </c>
      <c r="C30624">
        <v>-1.1845630390499001E-2</v>
      </c>
      <c r="D30624">
        <v>0.7</v>
      </c>
      <c r="E30624">
        <v>515167346.171875</v>
      </c>
      <c r="F30624">
        <v>1.222628886986058</v>
      </c>
      <c r="G30624">
        <v>27.151716926600781</v>
      </c>
      <c r="H30624">
        <v>1.1230104839560231</v>
      </c>
      <c r="I30624">
        <v>21.635989328846339</v>
      </c>
      <c r="J30624">
        <v>5.6550927061907714</v>
      </c>
    </row>
    <row r="30625" spans="1:10">
      <c r="A30625">
        <v>111</v>
      </c>
      <c r="B30625">
        <v>0.189545256</v>
      </c>
      <c r="C30625">
        <v>7.1073782342995995E-2</v>
      </c>
      <c r="D30625">
        <v>0.7</v>
      </c>
      <c r="E30625">
        <v>1334095258.078125</v>
      </c>
      <c r="F30625">
        <v>3.2965103654423729</v>
      </c>
      <c r="G30625">
        <v>62.420454938430339</v>
      </c>
      <c r="H30625">
        <v>1.524537607037928</v>
      </c>
      <c r="I30625">
        <v>65.516624663956463</v>
      </c>
      <c r="J30625">
        <v>5.6247916839784011</v>
      </c>
    </row>
    <row r="30626" spans="1:10">
      <c r="A30626">
        <v>111</v>
      </c>
      <c r="B30626">
        <v>0.189545256</v>
      </c>
      <c r="C30626">
        <v>8.2919412733495998E-2</v>
      </c>
      <c r="D30626">
        <v>0.7</v>
      </c>
      <c r="E30626">
        <v>1392732120.929688</v>
      </c>
      <c r="F30626">
        <v>3.3888061471516271</v>
      </c>
      <c r="G30626">
        <v>65.670120886527002</v>
      </c>
      <c r="H30626">
        <v>1.538069274793088</v>
      </c>
      <c r="I30626">
        <v>67.823388887569308</v>
      </c>
      <c r="J30626">
        <v>5.6064059874770464</v>
      </c>
    </row>
    <row r="30627" spans="1:10">
      <c r="A30627">
        <v>111</v>
      </c>
      <c r="B30627">
        <v>0.23693157000000001</v>
      </c>
      <c r="C30627">
        <v>7.1073782342995995E-2</v>
      </c>
      <c r="D30627">
        <v>0.7</v>
      </c>
      <c r="E30627">
        <v>1699627049.414062</v>
      </c>
      <c r="F30627">
        <v>4.4799355820869096</v>
      </c>
      <c r="G30627">
        <v>75.30184608977288</v>
      </c>
      <c r="H30627">
        <v>1.7303746537218101</v>
      </c>
      <c r="I30627">
        <v>85.585541695356369</v>
      </c>
      <c r="J30627">
        <v>5.607670706071076</v>
      </c>
    </row>
    <row r="30628" spans="1:10">
      <c r="A30628">
        <v>111</v>
      </c>
      <c r="B30628">
        <v>0.24877814849999999</v>
      </c>
      <c r="C30628">
        <v>7.1073782342995995E-2</v>
      </c>
      <c r="D30628">
        <v>0.7</v>
      </c>
      <c r="E30628">
        <v>1801525452.84375</v>
      </c>
      <c r="F30628">
        <v>4.8149008101318032</v>
      </c>
      <c r="G30628">
        <v>78.826068071648479</v>
      </c>
      <c r="H30628">
        <v>1.786606887064409</v>
      </c>
      <c r="I30628">
        <v>91.077388131991029</v>
      </c>
      <c r="J30628">
        <v>5.6005087128287414</v>
      </c>
    </row>
    <row r="30629" spans="1:10">
      <c r="A30629">
        <v>111</v>
      </c>
      <c r="B30629">
        <v>0.2250849915</v>
      </c>
      <c r="C30629">
        <v>7.1073782342995995E-2</v>
      </c>
      <c r="D30629">
        <v>0.7</v>
      </c>
      <c r="E30629">
        <v>1601933876.492188</v>
      </c>
      <c r="F30629">
        <v>4.160610597813502</v>
      </c>
      <c r="G30629">
        <v>71.899143517948687</v>
      </c>
      <c r="H30629">
        <v>1.6760511228785619</v>
      </c>
      <c r="I30629">
        <v>80.283494961448014</v>
      </c>
      <c r="J30629">
        <v>5.6136801109387306</v>
      </c>
    </row>
    <row r="30630" spans="1:10">
      <c r="A30630">
        <v>111</v>
      </c>
      <c r="B30630">
        <v>0.31985761950000002</v>
      </c>
      <c r="C30630">
        <v>7.1073782342995995E-2</v>
      </c>
      <c r="D30630">
        <v>0.7</v>
      </c>
      <c r="E30630">
        <v>2501165676.210938</v>
      </c>
      <c r="F30630">
        <v>7.1529259841190651</v>
      </c>
      <c r="G30630">
        <v>102.5214186022058</v>
      </c>
      <c r="H30630">
        <v>2.1640527612180449</v>
      </c>
      <c r="I30630">
        <v>128.0113154742867</v>
      </c>
      <c r="J30630">
        <v>5.5333404661214436</v>
      </c>
    </row>
    <row r="30631" spans="1:10">
      <c r="A30631">
        <v>111</v>
      </c>
      <c r="B30631">
        <v>0.28431788400000002</v>
      </c>
      <c r="C30631">
        <v>7.1073782342995995E-2</v>
      </c>
      <c r="D30631">
        <v>0.7</v>
      </c>
      <c r="E30631">
        <v>2132441651.867188</v>
      </c>
      <c r="F30631">
        <v>5.9136014381074347</v>
      </c>
      <c r="G30631">
        <v>90.127522659488022</v>
      </c>
      <c r="H30631">
        <v>1.966750543986564</v>
      </c>
      <c r="I30631">
        <v>108.6912145391107</v>
      </c>
      <c r="J30631">
        <v>5.5721085548721021</v>
      </c>
    </row>
    <row r="30632" spans="1:10">
      <c r="A30632">
        <v>111</v>
      </c>
      <c r="B30632">
        <v>0.2961644625</v>
      </c>
      <c r="C30632">
        <v>7.1073782342995995E-2</v>
      </c>
      <c r="D30632">
        <v>0.7</v>
      </c>
      <c r="E30632">
        <v>2251150365.28125</v>
      </c>
      <c r="F30632">
        <v>6.3110903117340058</v>
      </c>
      <c r="G30632">
        <v>94.137488116975874</v>
      </c>
      <c r="H30632">
        <v>2.0306122300535212</v>
      </c>
      <c r="I30632">
        <v>114.9417388197035</v>
      </c>
      <c r="J30632">
        <v>5.5603376192448204</v>
      </c>
    </row>
    <row r="30633" spans="1:10">
      <c r="A30633">
        <v>111</v>
      </c>
      <c r="B30633">
        <v>0.260624727</v>
      </c>
      <c r="C30633">
        <v>7.1073782342995995E-2</v>
      </c>
      <c r="D30633">
        <v>0.7</v>
      </c>
      <c r="E30633">
        <v>1907628069.085938</v>
      </c>
      <c r="F30633">
        <v>5.165502710849978</v>
      </c>
      <c r="G30633">
        <v>82.47177733015269</v>
      </c>
      <c r="H30633">
        <v>1.8447473070918929</v>
      </c>
      <c r="I30633">
        <v>96.758984156884253</v>
      </c>
      <c r="J30633">
        <v>5.5921942605782533</v>
      </c>
    </row>
    <row r="30634" spans="1:10">
      <c r="A30634">
        <v>111</v>
      </c>
      <c r="B30634">
        <v>0.27247130549999998</v>
      </c>
      <c r="C30634">
        <v>7.1073782342995995E-2</v>
      </c>
      <c r="D30634">
        <v>0.7</v>
      </c>
      <c r="E30634">
        <v>2017933836.9375</v>
      </c>
      <c r="F30634">
        <v>5.5317375515587628</v>
      </c>
      <c r="G30634">
        <v>86.238940412644297</v>
      </c>
      <c r="H30634">
        <v>1.9047953778062949</v>
      </c>
      <c r="I30634">
        <v>102.63027764018631</v>
      </c>
      <c r="J30634">
        <v>5.5827274904149817</v>
      </c>
    </row>
    <row r="30635" spans="1:10">
      <c r="A30635">
        <v>111</v>
      </c>
      <c r="B30635">
        <v>0.20139183450000001</v>
      </c>
      <c r="C30635">
        <v>7.1073782342995995E-2</v>
      </c>
      <c r="D30635">
        <v>0.7</v>
      </c>
      <c r="E30635">
        <v>1419167072.59375</v>
      </c>
      <c r="F30635">
        <v>3.568894824944437</v>
      </c>
      <c r="G30635">
        <v>65.45841894345358</v>
      </c>
      <c r="H30635">
        <v>1.5731321332423249</v>
      </c>
      <c r="I30635">
        <v>70.248991248197854</v>
      </c>
      <c r="J30635">
        <v>5.6222406991146272</v>
      </c>
    </row>
    <row r="30636" spans="1:10">
      <c r="A30636">
        <v>111</v>
      </c>
      <c r="B30636">
        <v>0.21323841299999999</v>
      </c>
      <c r="C30636">
        <v>7.1073782342995995E-2</v>
      </c>
      <c r="D30636">
        <v>0.7</v>
      </c>
      <c r="E30636">
        <v>1508446907.484375</v>
      </c>
      <c r="F30636">
        <v>3.8569292629836132</v>
      </c>
      <c r="G30636">
        <v>68.617991257458925</v>
      </c>
      <c r="H30636">
        <v>1.623636790631281</v>
      </c>
      <c r="I30636">
        <v>75.171296081505716</v>
      </c>
      <c r="J30636">
        <v>5.6185368104779627</v>
      </c>
    </row>
    <row r="30637" spans="1:10">
      <c r="A30637">
        <v>111</v>
      </c>
      <c r="B30637">
        <v>0.20139183450000001</v>
      </c>
      <c r="C30637">
        <v>8.2919412733495998E-2</v>
      </c>
      <c r="D30637">
        <v>0.7</v>
      </c>
      <c r="E30637">
        <v>1478867889.625</v>
      </c>
      <c r="F30637">
        <v>3.661449434934184</v>
      </c>
      <c r="G30637">
        <v>68.782013738062233</v>
      </c>
      <c r="H30637">
        <v>1.587013114862202</v>
      </c>
      <c r="I30637">
        <v>72.606421979144216</v>
      </c>
      <c r="J30637">
        <v>5.6039159945648862</v>
      </c>
    </row>
    <row r="30638" spans="1:10">
      <c r="A30638">
        <v>111</v>
      </c>
      <c r="B30638">
        <v>0.30801104099999999</v>
      </c>
      <c r="C30638">
        <v>7.1073782342995995E-2</v>
      </c>
      <c r="D30638">
        <v>0.7</v>
      </c>
      <c r="E30638">
        <v>2374058785.351562</v>
      </c>
      <c r="F30638">
        <v>6.7241999544785358</v>
      </c>
      <c r="G30638">
        <v>98.268799589481205</v>
      </c>
      <c r="H30638">
        <v>2.0963798408047301</v>
      </c>
      <c r="I30638">
        <v>121.3817924503237</v>
      </c>
      <c r="J30638">
        <v>5.5474148601060733</v>
      </c>
    </row>
    <row r="30639" spans="1:10">
      <c r="A30639">
        <v>111</v>
      </c>
      <c r="B30639">
        <v>0.47147014602882997</v>
      </c>
      <c r="C30639">
        <v>4.7557734791563999E-2</v>
      </c>
      <c r="D30639">
        <v>0.7</v>
      </c>
      <c r="E30639">
        <v>4342017648.546875</v>
      </c>
      <c r="F30639">
        <v>13.852958372910511</v>
      </c>
      <c r="G30639">
        <v>158.19537147693339</v>
      </c>
      <c r="H30639">
        <v>3.1570880723083969</v>
      </c>
      <c r="I30639">
        <v>222.9145251959562</v>
      </c>
      <c r="J30639">
        <v>5.2775141171296127</v>
      </c>
    </row>
    <row r="30640" spans="1:10">
      <c r="A30640">
        <v>111</v>
      </c>
      <c r="B30640">
        <v>0.47104976803769999</v>
      </c>
      <c r="C30640">
        <v>5.1260554464372013E-2</v>
      </c>
      <c r="D30640">
        <v>0.7</v>
      </c>
      <c r="E30640">
        <v>4359215284.984375</v>
      </c>
      <c r="F30640">
        <v>13.853337635402569</v>
      </c>
      <c r="G30640">
        <v>159.43506996612999</v>
      </c>
      <c r="H30640">
        <v>3.160053588719165</v>
      </c>
      <c r="I30640">
        <v>223.60996279399839</v>
      </c>
      <c r="J30640">
        <v>5.2751678221975453</v>
      </c>
    </row>
    <row r="30641" spans="1:10">
      <c r="A30641">
        <v>111</v>
      </c>
      <c r="B30641">
        <v>0.35539735500000003</v>
      </c>
      <c r="C30641">
        <v>1.1845630390499001E-2</v>
      </c>
      <c r="D30641">
        <v>0.7</v>
      </c>
      <c r="E30641">
        <v>2593893274.195312</v>
      </c>
      <c r="F30641">
        <v>8.2150577202555723</v>
      </c>
      <c r="G30641">
        <v>97.093798391986638</v>
      </c>
      <c r="H30641">
        <v>2.2984275132985199</v>
      </c>
      <c r="I30641">
        <v>135.6212868206203</v>
      </c>
      <c r="J30641">
        <v>5.5326316838618368</v>
      </c>
    </row>
    <row r="30642" spans="1:10">
      <c r="A30642">
        <v>111</v>
      </c>
      <c r="B30642">
        <v>0.35539735500000003</v>
      </c>
      <c r="C30642">
        <v>-5.5511151231258E-17</v>
      </c>
      <c r="D30642">
        <v>0.7</v>
      </c>
      <c r="E30642">
        <v>2541902345.195312</v>
      </c>
      <c r="F30642">
        <v>8.183885540755</v>
      </c>
      <c r="G30642">
        <v>93.812396586406976</v>
      </c>
      <c r="H30642">
        <v>2.2848178257845571</v>
      </c>
      <c r="I30642">
        <v>133.2708859723061</v>
      </c>
      <c r="J30642">
        <v>5.5344674563675653</v>
      </c>
    </row>
    <row r="30643" spans="1:10">
      <c r="A30643">
        <v>111</v>
      </c>
      <c r="B30643">
        <v>0.36724393350000001</v>
      </c>
      <c r="C30643">
        <v>-5.5511151231258E-17</v>
      </c>
      <c r="D30643">
        <v>0.7</v>
      </c>
      <c r="E30643">
        <v>2679414253.554688</v>
      </c>
      <c r="F30643">
        <v>8.6734626367106102</v>
      </c>
      <c r="G30643">
        <v>98.106954234652221</v>
      </c>
      <c r="H30643">
        <v>2.3580107308953302</v>
      </c>
      <c r="I30643">
        <v>140.35396122932431</v>
      </c>
      <c r="J30643">
        <v>5.5154269927443238</v>
      </c>
    </row>
    <row r="30644" spans="1:10">
      <c r="A30644">
        <v>111</v>
      </c>
      <c r="B30644">
        <v>0.36724393350000001</v>
      </c>
      <c r="C30644">
        <v>1.1845630390499001E-2</v>
      </c>
      <c r="D30644">
        <v>0.7</v>
      </c>
      <c r="E30644">
        <v>2732468852.53125</v>
      </c>
      <c r="F30644">
        <v>8.7048995235236362</v>
      </c>
      <c r="G30644">
        <v>101.4622111897916</v>
      </c>
      <c r="H30644">
        <v>2.3719699446373852</v>
      </c>
      <c r="I30644">
        <v>142.75502050388599</v>
      </c>
      <c r="J30644">
        <v>5.5136510597076267</v>
      </c>
    </row>
    <row r="30645" spans="1:10">
      <c r="A30645">
        <v>111</v>
      </c>
      <c r="B30645">
        <v>0.35539735500000003</v>
      </c>
      <c r="C30645">
        <v>2.3691260780999E-2</v>
      </c>
      <c r="D30645">
        <v>0.7</v>
      </c>
      <c r="E30645">
        <v>2649472393.742188</v>
      </c>
      <c r="F30645">
        <v>8.2570195471635088</v>
      </c>
      <c r="G30645">
        <v>100.54228713689371</v>
      </c>
      <c r="H30645">
        <v>2.3128387142860451</v>
      </c>
      <c r="I30645">
        <v>138.08255867287519</v>
      </c>
      <c r="J30645">
        <v>5.5281796145864064</v>
      </c>
    </row>
    <row r="30646" spans="1:10">
      <c r="A30646">
        <v>111</v>
      </c>
      <c r="B30646">
        <v>0.36724393350000001</v>
      </c>
      <c r="C30646">
        <v>2.3691260780999E-2</v>
      </c>
      <c r="D30646">
        <v>0.7</v>
      </c>
      <c r="E30646">
        <v>2789111223.796875</v>
      </c>
      <c r="F30646">
        <v>8.7471246718778275</v>
      </c>
      <c r="G30646">
        <v>104.9845389956608</v>
      </c>
      <c r="H30646">
        <v>2.3867305108942669</v>
      </c>
      <c r="I30646">
        <v>145.26693350728601</v>
      </c>
      <c r="J30646">
        <v>5.5092590052081496</v>
      </c>
    </row>
    <row r="30647" spans="1:10">
      <c r="A30647">
        <v>111</v>
      </c>
      <c r="B30647">
        <v>0.35539735500000003</v>
      </c>
      <c r="C30647">
        <v>-9.4765043123994988E-2</v>
      </c>
      <c r="D30647">
        <v>0.7</v>
      </c>
      <c r="E30647">
        <v>2255173769.40625</v>
      </c>
      <c r="F30647">
        <v>8.3229314620257355</v>
      </c>
      <c r="G30647">
        <v>73.577948278281838</v>
      </c>
      <c r="H30647">
        <v>2.2048016018670751</v>
      </c>
      <c r="I30647">
        <v>118.4602577676997</v>
      </c>
      <c r="J30647">
        <v>5.4549713431624696</v>
      </c>
    </row>
    <row r="30648" spans="1:10">
      <c r="A30648">
        <v>111</v>
      </c>
      <c r="B30648">
        <v>0.35539735500000003</v>
      </c>
      <c r="C30648">
        <v>-0.10661067351449</v>
      </c>
      <c r="D30648">
        <v>0.7</v>
      </c>
      <c r="E30648">
        <v>2235484015.429688</v>
      </c>
      <c r="F30648">
        <v>8.3888599966885522</v>
      </c>
      <c r="G30648">
        <v>71.800870813429356</v>
      </c>
      <c r="H30648">
        <v>2.198407738316746</v>
      </c>
      <c r="I30648">
        <v>117.10810679756101</v>
      </c>
      <c r="J30648">
        <v>5.4332632086589001</v>
      </c>
    </row>
    <row r="30649" spans="1:10">
      <c r="A30649">
        <v>111</v>
      </c>
      <c r="B30649">
        <v>0.36724393350000001</v>
      </c>
      <c r="C30649">
        <v>-0.10661067351449</v>
      </c>
      <c r="D30649">
        <v>0.7</v>
      </c>
      <c r="E30649">
        <v>2363404997.375</v>
      </c>
      <c r="F30649">
        <v>8.875992557965219</v>
      </c>
      <c r="G30649">
        <v>75.430070748087019</v>
      </c>
      <c r="H30649">
        <v>2.2684479728559381</v>
      </c>
      <c r="I30649">
        <v>123.73452266957609</v>
      </c>
      <c r="J30649">
        <v>5.4136921087629162</v>
      </c>
    </row>
    <row r="30650" spans="1:10">
      <c r="A30650">
        <v>111</v>
      </c>
      <c r="B30650">
        <v>0.36724393350000001</v>
      </c>
      <c r="C30650">
        <v>-9.4765043123994988E-2</v>
      </c>
      <c r="D30650">
        <v>0.7</v>
      </c>
      <c r="E30650">
        <v>2384161934.34375</v>
      </c>
      <c r="F30650">
        <v>8.8103411465417594</v>
      </c>
      <c r="G30650">
        <v>77.281131019350141</v>
      </c>
      <c r="H30650">
        <v>2.275192727749527</v>
      </c>
      <c r="I30650">
        <v>125.13747562188659</v>
      </c>
      <c r="J30650">
        <v>5.4354584948159754</v>
      </c>
    </row>
    <row r="30651" spans="1:10">
      <c r="A30651">
        <v>111</v>
      </c>
      <c r="B30651">
        <v>0.35539735500000003</v>
      </c>
      <c r="C30651">
        <v>0.26060386859099</v>
      </c>
      <c r="D30651">
        <v>0.7</v>
      </c>
      <c r="E30651">
        <v>4513835935.125</v>
      </c>
      <c r="F30651">
        <v>11.360837585350961</v>
      </c>
      <c r="G30651">
        <v>204.5592698706314</v>
      </c>
      <c r="H30651">
        <v>2.769196919012757</v>
      </c>
      <c r="I30651">
        <v>210.56190065573901</v>
      </c>
      <c r="J30651">
        <v>4.8899731548444834</v>
      </c>
    </row>
    <row r="30652" spans="1:10">
      <c r="A30652">
        <v>111</v>
      </c>
      <c r="B30652">
        <v>0.36724393350000001</v>
      </c>
      <c r="C30652">
        <v>0.29942343013759998</v>
      </c>
      <c r="D30652">
        <v>0.7</v>
      </c>
      <c r="E30652">
        <v>5120082313.796875</v>
      </c>
      <c r="F30652">
        <v>12.7760900054127</v>
      </c>
      <c r="G30652">
        <v>234.11242246860641</v>
      </c>
      <c r="H30652">
        <v>2.9564323272425099</v>
      </c>
      <c r="I30652">
        <v>235.01112943422049</v>
      </c>
      <c r="J30652">
        <v>4.6682872594392393</v>
      </c>
    </row>
    <row r="30653" spans="1:10">
      <c r="A30653">
        <v>111</v>
      </c>
      <c r="B30653">
        <v>0.36650921723419011</v>
      </c>
      <c r="C30653">
        <v>0.30031143933901</v>
      </c>
      <c r="D30653">
        <v>0.7</v>
      </c>
      <c r="E30653">
        <v>5120406818.0078115</v>
      </c>
      <c r="F30653">
        <v>12.76728439721046</v>
      </c>
      <c r="G30653">
        <v>234.288416154217</v>
      </c>
      <c r="H30653">
        <v>2.95382541899744</v>
      </c>
      <c r="I30653">
        <v>234.8727804701775</v>
      </c>
      <c r="J30653">
        <v>4.6644098698743619</v>
      </c>
    </row>
    <row r="30654" spans="1:10">
      <c r="A30654">
        <v>111</v>
      </c>
      <c r="B30654">
        <v>0.36129338894146001</v>
      </c>
      <c r="C30654">
        <v>0.30661550732082998</v>
      </c>
      <c r="D30654">
        <v>0.7</v>
      </c>
      <c r="E30654">
        <v>5123468839.5078115</v>
      </c>
      <c r="F30654">
        <v>12.708170662634069</v>
      </c>
      <c r="G30654">
        <v>235.5583952255547</v>
      </c>
      <c r="H30654">
        <v>2.935565336971194</v>
      </c>
      <c r="I30654">
        <v>233.91590770706529</v>
      </c>
      <c r="J30654">
        <v>4.6363183752982877</v>
      </c>
    </row>
    <row r="30655" spans="1:10">
      <c r="A30655">
        <v>111</v>
      </c>
      <c r="B30655">
        <v>0.35539735500000003</v>
      </c>
      <c r="C30655">
        <v>0.30798639015298002</v>
      </c>
      <c r="D30655">
        <v>0.7</v>
      </c>
      <c r="E30655">
        <v>5058484119.859375</v>
      </c>
      <c r="F30655">
        <v>12.49860508879647</v>
      </c>
      <c r="G30655">
        <v>233.35828409297389</v>
      </c>
      <c r="H30655">
        <v>2.8988298585027219</v>
      </c>
      <c r="I30655">
        <v>230.3624193388969</v>
      </c>
      <c r="J30655">
        <v>4.6369457243854413</v>
      </c>
    </row>
    <row r="30656" spans="1:10">
      <c r="A30656">
        <v>111</v>
      </c>
      <c r="B30656">
        <v>0.35539735500000003</v>
      </c>
      <c r="C30656">
        <v>0.29614075976248</v>
      </c>
      <c r="D30656">
        <v>0.7</v>
      </c>
      <c r="E30656">
        <v>4916964960.953125</v>
      </c>
      <c r="F30656">
        <v>12.198032242769839</v>
      </c>
      <c r="G30656">
        <v>225.90922324638811</v>
      </c>
      <c r="H30656">
        <v>2.8652254021726549</v>
      </c>
      <c r="I30656">
        <v>225.2469013845548</v>
      </c>
      <c r="J30656">
        <v>4.704115081593045</v>
      </c>
    </row>
    <row r="30657" spans="1:10">
      <c r="A30657">
        <v>111</v>
      </c>
      <c r="B30657">
        <v>0.36724393350000001</v>
      </c>
      <c r="C30657">
        <v>0.29614075976248</v>
      </c>
      <c r="D30657">
        <v>0.7</v>
      </c>
      <c r="E30657">
        <v>5080930540.5234385</v>
      </c>
      <c r="F30657">
        <v>12.69380806968547</v>
      </c>
      <c r="G30657">
        <v>232.0444480124861</v>
      </c>
      <c r="H30657">
        <v>2.9471040644639288</v>
      </c>
      <c r="I30657">
        <v>233.5906530786306</v>
      </c>
      <c r="J30657">
        <v>4.6866223487741081</v>
      </c>
    </row>
    <row r="30658" spans="1:10">
      <c r="A30658">
        <v>111</v>
      </c>
      <c r="B30658">
        <v>0.35539735500000003</v>
      </c>
      <c r="C30658">
        <v>0.17768445585748999</v>
      </c>
      <c r="D30658">
        <v>0.7</v>
      </c>
      <c r="E30658">
        <v>3698337665.171875</v>
      </c>
      <c r="F30658">
        <v>9.7841028403490782</v>
      </c>
      <c r="G30658">
        <v>160.56680619670081</v>
      </c>
      <c r="H30658">
        <v>2.573074433355941</v>
      </c>
      <c r="I30658">
        <v>180.16070154868069</v>
      </c>
      <c r="J30658">
        <v>5.2322741221141769</v>
      </c>
    </row>
    <row r="30659" spans="1:10">
      <c r="A30659">
        <v>111</v>
      </c>
      <c r="B30659">
        <v>0.36724393350000001</v>
      </c>
      <c r="C30659">
        <v>0.17768445585748999</v>
      </c>
      <c r="D30659">
        <v>0.7</v>
      </c>
      <c r="E30659">
        <v>3851758217.90625</v>
      </c>
      <c r="F30659">
        <v>10.27750436484348</v>
      </c>
      <c r="G30659">
        <v>165.96732588205489</v>
      </c>
      <c r="H30659">
        <v>2.6514925237715938</v>
      </c>
      <c r="I30659">
        <v>188.00172036048019</v>
      </c>
      <c r="J30659">
        <v>5.2141494776151376</v>
      </c>
    </row>
    <row r="30660" spans="1:10">
      <c r="A30660">
        <v>111</v>
      </c>
      <c r="B30660">
        <v>0.35539735500000003</v>
      </c>
      <c r="C30660">
        <v>-5.9228151952496998E-2</v>
      </c>
      <c r="D30660">
        <v>0.7</v>
      </c>
      <c r="E30660">
        <v>2335778536.101562</v>
      </c>
      <c r="F30660">
        <v>8.1898711518151686</v>
      </c>
      <c r="G30660">
        <v>79.912214577198029</v>
      </c>
      <c r="H30660">
        <v>2.228794289650978</v>
      </c>
      <c r="I30660">
        <v>123.18233360536399</v>
      </c>
      <c r="J30660">
        <v>5.5044024373491993</v>
      </c>
    </row>
    <row r="30661" spans="1:10">
      <c r="A30661">
        <v>111</v>
      </c>
      <c r="B30661">
        <v>0.36724393350000001</v>
      </c>
      <c r="C30661">
        <v>-5.9228151952496998E-2</v>
      </c>
      <c r="D30661">
        <v>0.7</v>
      </c>
      <c r="E30661">
        <v>2467966018.789062</v>
      </c>
      <c r="F30661">
        <v>8.6781039583147503</v>
      </c>
      <c r="G30661">
        <v>83.837268335744739</v>
      </c>
      <c r="H30661">
        <v>2.3002372158152871</v>
      </c>
      <c r="I30661">
        <v>130.01186695508659</v>
      </c>
      <c r="J30661">
        <v>5.4850654089677846</v>
      </c>
    </row>
    <row r="30662" spans="1:10">
      <c r="A30662">
        <v>111</v>
      </c>
      <c r="B30662">
        <v>0.35539735500000003</v>
      </c>
      <c r="C30662">
        <v>-0.31338868307221002</v>
      </c>
      <c r="D30662">
        <v>0.7</v>
      </c>
      <c r="E30662">
        <v>2469716478.773438</v>
      </c>
      <c r="F30662">
        <v>11.2759827991249</v>
      </c>
      <c r="G30662">
        <v>67.70301726507023</v>
      </c>
      <c r="H30662">
        <v>2.2159227500596899</v>
      </c>
      <c r="I30662">
        <v>111.3724904088303</v>
      </c>
      <c r="J30662">
        <v>4.6333801870205207</v>
      </c>
    </row>
    <row r="30663" spans="1:10">
      <c r="A30663">
        <v>111</v>
      </c>
      <c r="B30663">
        <v>0.35539735500000003</v>
      </c>
      <c r="C30663">
        <v>-0.20137571663848999</v>
      </c>
      <c r="D30663">
        <v>0.7</v>
      </c>
      <c r="E30663">
        <v>2207162143.835938</v>
      </c>
      <c r="F30663">
        <v>9.3044979590922594</v>
      </c>
      <c r="G30663">
        <v>63.602290838956833</v>
      </c>
      <c r="H30663">
        <v>2.1761213470890648</v>
      </c>
      <c r="I30663">
        <v>110.28469131421301</v>
      </c>
      <c r="J30663">
        <v>5.165476745707565</v>
      </c>
    </row>
    <row r="30664" spans="1:10">
      <c r="A30664">
        <v>111</v>
      </c>
      <c r="B30664">
        <v>0.36724393350000001</v>
      </c>
      <c r="C30664">
        <v>-0.20137571663848999</v>
      </c>
      <c r="D30664">
        <v>0.7</v>
      </c>
      <c r="E30664">
        <v>2326533074.484375</v>
      </c>
      <c r="F30664">
        <v>9.7893642571871169</v>
      </c>
      <c r="G30664">
        <v>66.63921927055344</v>
      </c>
      <c r="H30664">
        <v>2.2433494711440289</v>
      </c>
      <c r="I30664">
        <v>116.50418684352189</v>
      </c>
      <c r="J30664">
        <v>5.1454460619570446</v>
      </c>
    </row>
    <row r="30665" spans="1:10">
      <c r="A30665">
        <v>111</v>
      </c>
      <c r="B30665">
        <v>0.35539735500000003</v>
      </c>
      <c r="C30665">
        <v>0.15399319507649001</v>
      </c>
      <c r="D30665">
        <v>0.7</v>
      </c>
      <c r="E30665">
        <v>3497550053.375</v>
      </c>
      <c r="F30665">
        <v>9.430557441432029</v>
      </c>
      <c r="G30665">
        <v>149.4968949877657</v>
      </c>
      <c r="H30665">
        <v>2.524233074196673</v>
      </c>
      <c r="I30665">
        <v>172.46938993223009</v>
      </c>
      <c r="J30665">
        <v>5.3065615916420938</v>
      </c>
    </row>
    <row r="30666" spans="1:10">
      <c r="A30666">
        <v>111</v>
      </c>
      <c r="B30666">
        <v>0.35539735500000003</v>
      </c>
      <c r="C30666">
        <v>0.14214756468598999</v>
      </c>
      <c r="D30666">
        <v>0.7</v>
      </c>
      <c r="E30666">
        <v>3402529018.578125</v>
      </c>
      <c r="F30666">
        <v>9.2699523420887999</v>
      </c>
      <c r="G30666">
        <v>144.21204690728339</v>
      </c>
      <c r="H30666">
        <v>2.5010123158426718</v>
      </c>
      <c r="I30666">
        <v>168.7896724417806</v>
      </c>
      <c r="J30666">
        <v>5.3397844359715236</v>
      </c>
    </row>
    <row r="30667" spans="1:10">
      <c r="A30667">
        <v>111</v>
      </c>
      <c r="B30667">
        <v>0.36724393350000001</v>
      </c>
      <c r="C30667">
        <v>0.14214756468598999</v>
      </c>
      <c r="D30667">
        <v>0.7</v>
      </c>
      <c r="E30667">
        <v>3552776160.453125</v>
      </c>
      <c r="F30667">
        <v>9.7626141283544712</v>
      </c>
      <c r="G30667">
        <v>149.39171921880919</v>
      </c>
      <c r="H30667">
        <v>2.578388523972535</v>
      </c>
      <c r="I30667">
        <v>176.4794511850923</v>
      </c>
      <c r="J30667">
        <v>5.3214735250076046</v>
      </c>
    </row>
    <row r="30668" spans="1:10">
      <c r="A30668">
        <v>111</v>
      </c>
      <c r="B30668">
        <v>0.36724393350000001</v>
      </c>
      <c r="C30668">
        <v>0.15399319507649001</v>
      </c>
      <c r="D30668">
        <v>0.7</v>
      </c>
      <c r="E30668">
        <v>3648855484.78125</v>
      </c>
      <c r="F30668">
        <v>9.9234672100865282</v>
      </c>
      <c r="G30668">
        <v>154.75020391028369</v>
      </c>
      <c r="H30668">
        <v>2.6019567594703399</v>
      </c>
      <c r="I30668">
        <v>180.2096025412902</v>
      </c>
      <c r="J30668">
        <v>5.2883125986409141</v>
      </c>
    </row>
    <row r="30669" spans="1:10">
      <c r="A30669">
        <v>111</v>
      </c>
      <c r="B30669">
        <v>0.35539735500000003</v>
      </c>
      <c r="C30669">
        <v>0.13030193429549</v>
      </c>
      <c r="D30669">
        <v>0.7</v>
      </c>
      <c r="E30669">
        <v>3311090794.109375</v>
      </c>
      <c r="F30669">
        <v>9.1201276914216578</v>
      </c>
      <c r="G30669">
        <v>139.0939877699129</v>
      </c>
      <c r="H30669">
        <v>2.4785917361878091</v>
      </c>
      <c r="I30669">
        <v>165.22061558719719</v>
      </c>
      <c r="J30669">
        <v>5.3703928956674636</v>
      </c>
    </row>
    <row r="30670" spans="1:10">
      <c r="A30670">
        <v>111</v>
      </c>
      <c r="B30670">
        <v>0.36724393350000001</v>
      </c>
      <c r="C30670">
        <v>0.13030193429549</v>
      </c>
      <c r="D30670">
        <v>0.7</v>
      </c>
      <c r="E30670">
        <v>3460279167.921875</v>
      </c>
      <c r="F30670">
        <v>9.6125400950550102</v>
      </c>
      <c r="G30670">
        <v>144.20000314340001</v>
      </c>
      <c r="H30670">
        <v>2.5556202865336668</v>
      </c>
      <c r="I30670">
        <v>172.8599403174594</v>
      </c>
      <c r="J30670">
        <v>5.3520202380605042</v>
      </c>
    </row>
    <row r="30671" spans="1:10">
      <c r="A30671">
        <v>111</v>
      </c>
      <c r="B30671">
        <v>0.35539735500000003</v>
      </c>
      <c r="C30671">
        <v>0.16583882546699</v>
      </c>
      <c r="D30671">
        <v>0.7</v>
      </c>
      <c r="E30671">
        <v>3596153185.640625</v>
      </c>
      <c r="F30671">
        <v>9.6019414816400968</v>
      </c>
      <c r="G30671">
        <v>154.94849449582401</v>
      </c>
      <c r="H30671">
        <v>2.5482538399664918</v>
      </c>
      <c r="I30671">
        <v>176.25974202901119</v>
      </c>
      <c r="J30671">
        <v>5.2707246991340071</v>
      </c>
    </row>
    <row r="30672" spans="1:10">
      <c r="A30672">
        <v>111</v>
      </c>
      <c r="B30672">
        <v>0.36724393350000001</v>
      </c>
      <c r="C30672">
        <v>0.16583882546699</v>
      </c>
      <c r="D30672">
        <v>0.7</v>
      </c>
      <c r="E30672">
        <v>3748516422.359375</v>
      </c>
      <c r="F30672">
        <v>10.095097829587759</v>
      </c>
      <c r="G30672">
        <v>160.275419337675</v>
      </c>
      <c r="H30672">
        <v>2.6263248199902591</v>
      </c>
      <c r="I30672">
        <v>184.0503680771217</v>
      </c>
      <c r="J30672">
        <v>5.2525377950514667</v>
      </c>
    </row>
    <row r="30673" spans="1:10">
      <c r="A30673">
        <v>111</v>
      </c>
      <c r="B30673">
        <v>0.35539735500000003</v>
      </c>
      <c r="C30673">
        <v>0.31338869178751999</v>
      </c>
      <c r="D30673">
        <v>0.7</v>
      </c>
      <c r="E30673">
        <v>5124210364.7265615</v>
      </c>
      <c r="F30673">
        <v>12.639253074186851</v>
      </c>
      <c r="G30673">
        <v>236.8106473325752</v>
      </c>
      <c r="H30673">
        <v>2.914420107401384</v>
      </c>
      <c r="I30673">
        <v>232.73198404815051</v>
      </c>
      <c r="J30673">
        <v>4.6054468627844471</v>
      </c>
    </row>
    <row r="30674" spans="1:10">
      <c r="A30674">
        <v>111</v>
      </c>
      <c r="B30674">
        <v>0.28431788400000002</v>
      </c>
      <c r="C30674">
        <v>2.3691260780999E-2</v>
      </c>
      <c r="D30674">
        <v>0.7</v>
      </c>
      <c r="E30674">
        <v>1899758839.710938</v>
      </c>
      <c r="F30674">
        <v>5.6441069010761566</v>
      </c>
      <c r="G30674">
        <v>76.435324618127197</v>
      </c>
      <c r="H30674">
        <v>1.90947165601392</v>
      </c>
      <c r="I30674">
        <v>98.952712833881378</v>
      </c>
      <c r="J30674">
        <v>5.6175315735163167</v>
      </c>
    </row>
    <row r="30675" spans="1:10">
      <c r="A30675">
        <v>111</v>
      </c>
      <c r="B30675">
        <v>0.28431788400000002</v>
      </c>
      <c r="C30675">
        <v>3.5536891171497997E-2</v>
      </c>
      <c r="D30675">
        <v>0.7</v>
      </c>
      <c r="E30675">
        <v>1952545137.5</v>
      </c>
      <c r="F30675">
        <v>5.6952865144703537</v>
      </c>
      <c r="G30675">
        <v>79.607685443479568</v>
      </c>
      <c r="H30675">
        <v>1.922588114837708</v>
      </c>
      <c r="I30675">
        <v>101.22094417642801</v>
      </c>
      <c r="J30675">
        <v>5.6101013709558174</v>
      </c>
    </row>
    <row r="30676" spans="1:10">
      <c r="A30676">
        <v>111</v>
      </c>
      <c r="B30676">
        <v>0.2961644625</v>
      </c>
      <c r="C30676">
        <v>2.3691260780999E-2</v>
      </c>
      <c r="D30676">
        <v>0.7</v>
      </c>
      <c r="E30676">
        <v>2014214187.15625</v>
      </c>
      <c r="F30676">
        <v>6.0405547803384252</v>
      </c>
      <c r="G30676">
        <v>80.149793894961476</v>
      </c>
      <c r="H30676">
        <v>1.971936295703927</v>
      </c>
      <c r="I30676">
        <v>105.000658204779</v>
      </c>
      <c r="J30676">
        <v>5.6055182318668813</v>
      </c>
    </row>
    <row r="30677" spans="1:10">
      <c r="A30677">
        <v>111</v>
      </c>
      <c r="B30677">
        <v>0.2961644625</v>
      </c>
      <c r="C30677">
        <v>3.5536891171497997E-2</v>
      </c>
      <c r="D30677">
        <v>0.7</v>
      </c>
      <c r="E30677">
        <v>2068064354.15625</v>
      </c>
      <c r="F30677">
        <v>6.0919963158085011</v>
      </c>
      <c r="G30677">
        <v>83.396049965173006</v>
      </c>
      <c r="H30677">
        <v>1.9854022223516949</v>
      </c>
      <c r="I30677">
        <v>107.31955654639749</v>
      </c>
      <c r="J30677">
        <v>5.598148428631248</v>
      </c>
    </row>
    <row r="30678" spans="1:10">
      <c r="A30678">
        <v>111</v>
      </c>
      <c r="B30678">
        <v>0.23693157000000001</v>
      </c>
      <c r="C30678">
        <v>4.7382521561997001E-2</v>
      </c>
      <c r="D30678">
        <v>0.7</v>
      </c>
      <c r="E30678">
        <v>1584614222.515625</v>
      </c>
      <c r="F30678">
        <v>4.3256718200282194</v>
      </c>
      <c r="G30678">
        <v>68.712619846686721</v>
      </c>
      <c r="H30678">
        <v>1.702924860219355</v>
      </c>
      <c r="I30678">
        <v>80.899626946076751</v>
      </c>
      <c r="J30678">
        <v>5.6361024542275118</v>
      </c>
    </row>
    <row r="30679" spans="1:10">
      <c r="A30679">
        <v>111</v>
      </c>
      <c r="B30679">
        <v>0.24877814849999999</v>
      </c>
      <c r="C30679">
        <v>4.7382521561997001E-2</v>
      </c>
      <c r="D30679">
        <v>0.7</v>
      </c>
      <c r="E30679">
        <v>1684385213.070312</v>
      </c>
      <c r="F30679">
        <v>4.6601179373101331</v>
      </c>
      <c r="G30679">
        <v>72.089030702598393</v>
      </c>
      <c r="H30679">
        <v>1.758458471776976</v>
      </c>
      <c r="I30679">
        <v>86.290156076662242</v>
      </c>
      <c r="J30679">
        <v>5.6288188513281057</v>
      </c>
    </row>
    <row r="30680" spans="1:10">
      <c r="A30680">
        <v>111</v>
      </c>
      <c r="B30680">
        <v>0.24877814849999999</v>
      </c>
      <c r="C30680">
        <v>5.9228151952496998E-2</v>
      </c>
      <c r="D30680">
        <v>0.7</v>
      </c>
      <c r="E30680">
        <v>1741160277.703125</v>
      </c>
      <c r="F30680">
        <v>4.7321102024870916</v>
      </c>
      <c r="G30680">
        <v>75.373979807365686</v>
      </c>
      <c r="H30680">
        <v>1.77213145634596</v>
      </c>
      <c r="I30680">
        <v>88.628296042792499</v>
      </c>
      <c r="J30680">
        <v>5.6159724079043372</v>
      </c>
    </row>
    <row r="30681" spans="1:10">
      <c r="A30681">
        <v>111</v>
      </c>
      <c r="B30681">
        <v>0.23693157000000001</v>
      </c>
      <c r="C30681">
        <v>5.9228151952496998E-2</v>
      </c>
      <c r="D30681">
        <v>0.7</v>
      </c>
      <c r="E30681">
        <v>1640325428</v>
      </c>
      <c r="F30681">
        <v>4.3974040624452746</v>
      </c>
      <c r="G30681">
        <v>71.923657061997801</v>
      </c>
      <c r="H30681">
        <v>1.716248473363521</v>
      </c>
      <c r="I30681">
        <v>83.187101711519063</v>
      </c>
      <c r="J30681">
        <v>5.6231952600792283</v>
      </c>
    </row>
    <row r="30682" spans="1:10">
      <c r="A30682">
        <v>111</v>
      </c>
      <c r="B30682">
        <v>0.2250849915</v>
      </c>
      <c r="C30682">
        <v>4.7382521561997001E-2</v>
      </c>
      <c r="D30682">
        <v>0.7</v>
      </c>
      <c r="E30682">
        <v>1489048793.726562</v>
      </c>
      <c r="F30682">
        <v>4.0068661498371512</v>
      </c>
      <c r="G30682">
        <v>65.457749369554222</v>
      </c>
      <c r="H30682">
        <v>1.6493000357222629</v>
      </c>
      <c r="I30682">
        <v>75.698910650797188</v>
      </c>
      <c r="J30682">
        <v>5.6422335013048723</v>
      </c>
    </row>
    <row r="30683" spans="1:10">
      <c r="A30683">
        <v>111</v>
      </c>
      <c r="B30683">
        <v>0.2250849915</v>
      </c>
      <c r="C30683">
        <v>5.9228151952496998E-2</v>
      </c>
      <c r="D30683">
        <v>0.7</v>
      </c>
      <c r="E30683">
        <v>1543695981.445312</v>
      </c>
      <c r="F30683">
        <v>4.0783382903900929</v>
      </c>
      <c r="G30683">
        <v>68.594864470884204</v>
      </c>
      <c r="H30683">
        <v>1.6622742374674999</v>
      </c>
      <c r="I30683">
        <v>77.935713893733919</v>
      </c>
      <c r="J30683">
        <v>5.6292655372672016</v>
      </c>
    </row>
    <row r="30684" spans="1:10">
      <c r="A30684">
        <v>111</v>
      </c>
      <c r="B30684">
        <v>0.260624727</v>
      </c>
      <c r="C30684">
        <v>4.7382521561997001E-2</v>
      </c>
      <c r="D30684">
        <v>0.7</v>
      </c>
      <c r="E30684">
        <v>1788360759.15625</v>
      </c>
      <c r="F30684">
        <v>5.01020093500847</v>
      </c>
      <c r="G30684">
        <v>75.586950563360006</v>
      </c>
      <c r="H30684">
        <v>1.8159003582550211</v>
      </c>
      <c r="I30684">
        <v>91.870448414236307</v>
      </c>
      <c r="J30684">
        <v>5.6203828226425676</v>
      </c>
    </row>
    <row r="30685" spans="1:10">
      <c r="A30685">
        <v>111</v>
      </c>
      <c r="B30685">
        <v>0.260624727</v>
      </c>
      <c r="C30685">
        <v>5.9228151952496998E-2</v>
      </c>
      <c r="D30685">
        <v>0.7</v>
      </c>
      <c r="E30685">
        <v>1846199518.265625</v>
      </c>
      <c r="F30685">
        <v>5.0824531411635689</v>
      </c>
      <c r="G30685">
        <v>78.945800934918225</v>
      </c>
      <c r="H30685">
        <v>1.829922672572138</v>
      </c>
      <c r="I30685">
        <v>94.259247039444745</v>
      </c>
      <c r="J30685">
        <v>5.6075971099635353</v>
      </c>
    </row>
    <row r="30686" spans="1:10">
      <c r="A30686">
        <v>111</v>
      </c>
      <c r="B30686">
        <v>0.27247130549999998</v>
      </c>
      <c r="C30686">
        <v>4.7382521561997001E-2</v>
      </c>
      <c r="D30686">
        <v>0.7</v>
      </c>
      <c r="E30686">
        <v>1896539810.796875</v>
      </c>
      <c r="F30686">
        <v>5.375917082070373</v>
      </c>
      <c r="G30686">
        <v>79.20634676143527</v>
      </c>
      <c r="H30686">
        <v>1.8752499874826749</v>
      </c>
      <c r="I30686">
        <v>97.640452404506505</v>
      </c>
      <c r="J30686">
        <v>5.6107945100520737</v>
      </c>
    </row>
    <row r="30687" spans="1:10">
      <c r="A30687">
        <v>111</v>
      </c>
      <c r="B30687">
        <v>0.27247130549999998</v>
      </c>
      <c r="C30687">
        <v>5.9228151952496998E-2</v>
      </c>
      <c r="D30687">
        <v>0.7</v>
      </c>
      <c r="E30687">
        <v>1955442094.226562</v>
      </c>
      <c r="F30687">
        <v>5.4484291489352472</v>
      </c>
      <c r="G30687">
        <v>82.639087399933487</v>
      </c>
      <c r="H30687">
        <v>1.88962158771028</v>
      </c>
      <c r="I30687">
        <v>100.0799028594047</v>
      </c>
      <c r="J30687">
        <v>5.5980695074104014</v>
      </c>
    </row>
    <row r="30688" spans="1:10">
      <c r="A30688">
        <v>111</v>
      </c>
      <c r="B30688">
        <v>0.28431788400000002</v>
      </c>
      <c r="C30688">
        <v>4.7382521561997001E-2</v>
      </c>
      <c r="D30688">
        <v>0.7</v>
      </c>
      <c r="E30688">
        <v>2008921274.164062</v>
      </c>
      <c r="F30688">
        <v>5.7572624881286174</v>
      </c>
      <c r="G30688">
        <v>82.94718540366739</v>
      </c>
      <c r="H30688">
        <v>1.936506807411206</v>
      </c>
      <c r="I30688">
        <v>103.60011448804291</v>
      </c>
      <c r="J30688">
        <v>5.6000540666282177</v>
      </c>
    </row>
    <row r="30689" spans="1:10">
      <c r="A30689">
        <v>111</v>
      </c>
      <c r="B30689">
        <v>0.28431788400000002</v>
      </c>
      <c r="C30689">
        <v>5.9228151952496998E-2</v>
      </c>
      <c r="D30689">
        <v>0.7</v>
      </c>
      <c r="E30689">
        <v>2068886906.15625</v>
      </c>
      <c r="F30689">
        <v>5.8300343304872513</v>
      </c>
      <c r="G30689">
        <v>86.453804918099195</v>
      </c>
      <c r="H30689">
        <v>1.951227648467466</v>
      </c>
      <c r="I30689">
        <v>106.0902096927166</v>
      </c>
      <c r="J30689">
        <v>5.5873897540877806</v>
      </c>
    </row>
    <row r="30690" spans="1:10">
      <c r="A30690">
        <v>111</v>
      </c>
      <c r="B30690">
        <v>0.20139183450000001</v>
      </c>
      <c r="C30690">
        <v>4.7382521561997001E-2</v>
      </c>
      <c r="D30690">
        <v>0.7</v>
      </c>
      <c r="E30690">
        <v>1310538429.484375</v>
      </c>
      <c r="F30690">
        <v>3.4161896100267768</v>
      </c>
      <c r="G30690">
        <v>59.31274883961305</v>
      </c>
      <c r="H30690">
        <v>1.547778698142793</v>
      </c>
      <c r="I30690">
        <v>65.867105043493211</v>
      </c>
      <c r="J30690">
        <v>5.6510374697390944</v>
      </c>
    </row>
    <row r="30691" spans="1:10">
      <c r="A30691">
        <v>111</v>
      </c>
      <c r="B30691">
        <v>0.21323841299999999</v>
      </c>
      <c r="C30691">
        <v>4.7382521561997001E-2</v>
      </c>
      <c r="D30691">
        <v>0.7</v>
      </c>
      <c r="E30691">
        <v>1397689889.726562</v>
      </c>
      <c r="F30691">
        <v>3.7037043327582069</v>
      </c>
      <c r="G30691">
        <v>62.324449412059039</v>
      </c>
      <c r="H30691">
        <v>1.5975844908971339</v>
      </c>
      <c r="I30691">
        <v>70.688054791651666</v>
      </c>
      <c r="J30691">
        <v>5.6472118751698872</v>
      </c>
    </row>
    <row r="30692" spans="1:10">
      <c r="A30692">
        <v>111</v>
      </c>
      <c r="B30692">
        <v>0.21323841299999999</v>
      </c>
      <c r="C30692">
        <v>5.9228151952496998E-2</v>
      </c>
      <c r="D30692">
        <v>0.7</v>
      </c>
      <c r="E30692">
        <v>1451272905.757812</v>
      </c>
      <c r="F30692">
        <v>3.774916293274146</v>
      </c>
      <c r="G30692">
        <v>65.387632535304874</v>
      </c>
      <c r="H30692">
        <v>1.6102092430955961</v>
      </c>
      <c r="I30692">
        <v>72.874180485494435</v>
      </c>
      <c r="J30692">
        <v>5.6341831217432627</v>
      </c>
    </row>
    <row r="30693" spans="1:10">
      <c r="A30693">
        <v>111</v>
      </c>
      <c r="B30693">
        <v>0.20139183450000001</v>
      </c>
      <c r="C30693">
        <v>5.9228151952496998E-2</v>
      </c>
      <c r="D30693">
        <v>0.7</v>
      </c>
      <c r="E30693">
        <v>1363057125.789062</v>
      </c>
      <c r="F30693">
        <v>3.4871413146611299</v>
      </c>
      <c r="G30693">
        <v>62.301990522071719</v>
      </c>
      <c r="H30693">
        <v>1.560053964589315</v>
      </c>
      <c r="I30693">
        <v>68.002547414042056</v>
      </c>
      <c r="J30693">
        <v>5.6379479077004362</v>
      </c>
    </row>
    <row r="30694" spans="1:10">
      <c r="A30694">
        <v>111</v>
      </c>
      <c r="B30694">
        <v>0.2961644625</v>
      </c>
      <c r="C30694">
        <v>4.7382521561997001E-2</v>
      </c>
      <c r="D30694">
        <v>0.7</v>
      </c>
      <c r="E30694">
        <v>2125504012.171875</v>
      </c>
      <c r="F30694">
        <v>6.1542330969241448</v>
      </c>
      <c r="G30694">
        <v>86.809431287460029</v>
      </c>
      <c r="H30694">
        <v>1.9996702463977269</v>
      </c>
      <c r="I30694">
        <v>109.7493791803718</v>
      </c>
      <c r="J30694">
        <v>5.5881616582046263</v>
      </c>
    </row>
    <row r="30695" spans="1:10">
      <c r="A30695">
        <v>111</v>
      </c>
      <c r="B30695">
        <v>0.2961644625</v>
      </c>
      <c r="C30695">
        <v>5.9228151952496998E-2</v>
      </c>
      <c r="D30695">
        <v>0.7</v>
      </c>
      <c r="E30695">
        <v>2186532811.453125</v>
      </c>
      <c r="F30695">
        <v>6.2272646308410913</v>
      </c>
      <c r="G30695">
        <v>90.389917909167707</v>
      </c>
      <c r="H30695">
        <v>2.0147402808070178</v>
      </c>
      <c r="I30695">
        <v>112.2901117745787</v>
      </c>
      <c r="J30695">
        <v>5.5755580146069406</v>
      </c>
    </row>
    <row r="30696" spans="1:10">
      <c r="A30696">
        <v>111</v>
      </c>
      <c r="B30696">
        <v>0.23693157000000001</v>
      </c>
      <c r="C30696">
        <v>0.20137571663848999</v>
      </c>
      <c r="D30696">
        <v>0.7</v>
      </c>
      <c r="E30696">
        <v>2588772198.296875</v>
      </c>
      <c r="F30696">
        <v>6.100251083553303</v>
      </c>
      <c r="G30696">
        <v>123.4865476307459</v>
      </c>
      <c r="H30696">
        <v>1.938698973659484</v>
      </c>
      <c r="I30696">
        <v>119.28687438275669</v>
      </c>
      <c r="J30696">
        <v>5.2642171159677673</v>
      </c>
    </row>
    <row r="30697" spans="1:10">
      <c r="A30697">
        <v>111</v>
      </c>
      <c r="B30697">
        <v>0.24877814849999999</v>
      </c>
      <c r="C30697">
        <v>0.20137571663848999</v>
      </c>
      <c r="D30697">
        <v>0.7</v>
      </c>
      <c r="E30697">
        <v>2702347968.4375</v>
      </c>
      <c r="F30697">
        <v>6.4380042245611548</v>
      </c>
      <c r="G30697">
        <v>127.8227170701139</v>
      </c>
      <c r="H30697">
        <v>1.998764449606824</v>
      </c>
      <c r="I30697">
        <v>125.334953058511</v>
      </c>
      <c r="J30697">
        <v>5.2577316499664448</v>
      </c>
    </row>
    <row r="30698" spans="1:10">
      <c r="A30698">
        <v>111</v>
      </c>
      <c r="B30698">
        <v>0.24877814849999999</v>
      </c>
      <c r="C30698">
        <v>0.21322134702899001</v>
      </c>
      <c r="D30698">
        <v>0.7</v>
      </c>
      <c r="E30698">
        <v>2805752429.804688</v>
      </c>
      <c r="F30698">
        <v>6.6502873077406548</v>
      </c>
      <c r="G30698">
        <v>133.27827001223341</v>
      </c>
      <c r="H30698">
        <v>2.0228593051651842</v>
      </c>
      <c r="I30698">
        <v>129.1139235114679</v>
      </c>
      <c r="J30698">
        <v>5.2108803636947414</v>
      </c>
    </row>
    <row r="30699" spans="1:10">
      <c r="A30699">
        <v>111</v>
      </c>
      <c r="B30699">
        <v>0.23693157000000001</v>
      </c>
      <c r="C30699">
        <v>0.21322134702899001</v>
      </c>
      <c r="D30699">
        <v>0.7</v>
      </c>
      <c r="E30699">
        <v>2691117198.851562</v>
      </c>
      <c r="F30699">
        <v>6.3122863962198608</v>
      </c>
      <c r="G30699">
        <v>128.86838297126809</v>
      </c>
      <c r="H30699">
        <v>1.96244617344928</v>
      </c>
      <c r="I30699">
        <v>123.01537062600261</v>
      </c>
      <c r="J30699">
        <v>5.217303692639689</v>
      </c>
    </row>
    <row r="30700" spans="1:10">
      <c r="A30700">
        <v>111</v>
      </c>
      <c r="B30700">
        <v>0.31985761950000002</v>
      </c>
      <c r="C30700">
        <v>0.21322134702899001</v>
      </c>
      <c r="D30700">
        <v>0.7</v>
      </c>
      <c r="E30700">
        <v>3581744323.351562</v>
      </c>
      <c r="F30700">
        <v>9.0064191735582426</v>
      </c>
      <c r="G30700">
        <v>162.28382990555841</v>
      </c>
      <c r="H30700">
        <v>2.425370406985166</v>
      </c>
      <c r="I30700">
        <v>169.68534176424151</v>
      </c>
      <c r="J30700">
        <v>5.1481512551545174</v>
      </c>
    </row>
    <row r="30701" spans="1:10">
      <c r="A30701">
        <v>111</v>
      </c>
      <c r="B30701">
        <v>0.30801104099999999</v>
      </c>
      <c r="C30701">
        <v>0.21322134702899001</v>
      </c>
      <c r="D30701">
        <v>0.7</v>
      </c>
      <c r="E30701">
        <v>3441920733.585938</v>
      </c>
      <c r="F30701">
        <v>8.5746882262756117</v>
      </c>
      <c r="G30701">
        <v>157.14664906868711</v>
      </c>
      <c r="H30701">
        <v>2.353522457073268</v>
      </c>
      <c r="I30701">
        <v>162.44991308823231</v>
      </c>
      <c r="J30701">
        <v>5.1614849601028254</v>
      </c>
    </row>
    <row r="30702" spans="1:10">
      <c r="A30702">
        <v>111</v>
      </c>
      <c r="B30702">
        <v>0.2961644625</v>
      </c>
      <c r="C30702">
        <v>0.21322134702899001</v>
      </c>
      <c r="D30702">
        <v>0.7</v>
      </c>
      <c r="E30702">
        <v>3306292094.953125</v>
      </c>
      <c r="F30702">
        <v>8.1585684996680357</v>
      </c>
      <c r="G30702">
        <v>152.13058043457571</v>
      </c>
      <c r="H30702">
        <v>2.2835787847725442</v>
      </c>
      <c r="I30702">
        <v>155.4038124810904</v>
      </c>
      <c r="J30702">
        <v>5.1736673584528026</v>
      </c>
    </row>
    <row r="30703" spans="1:10">
      <c r="A30703">
        <v>111</v>
      </c>
      <c r="B30703">
        <v>0.2250849915</v>
      </c>
      <c r="C30703">
        <v>0.20137571663848999</v>
      </c>
      <c r="D30703">
        <v>0.7</v>
      </c>
      <c r="E30703">
        <v>2479398869.109375</v>
      </c>
      <c r="F30703">
        <v>5.7781337877968326</v>
      </c>
      <c r="G30703">
        <v>119.27174654323611</v>
      </c>
      <c r="H30703">
        <v>1.8805413990048689</v>
      </c>
      <c r="I30703">
        <v>113.42848603148011</v>
      </c>
      <c r="J30703">
        <v>5.2695502795831999</v>
      </c>
    </row>
    <row r="30704" spans="1:10">
      <c r="A30704">
        <v>111</v>
      </c>
      <c r="B30704">
        <v>0.2250849915</v>
      </c>
      <c r="C30704">
        <v>0.21322134702899001</v>
      </c>
      <c r="D30704">
        <v>0.7</v>
      </c>
      <c r="E30704">
        <v>2580684074.546875</v>
      </c>
      <c r="F30704">
        <v>5.9899206539266743</v>
      </c>
      <c r="G30704">
        <v>124.5798475518823</v>
      </c>
      <c r="H30704">
        <v>1.903940841802978</v>
      </c>
      <c r="I30704">
        <v>117.10649498365819</v>
      </c>
      <c r="J30704">
        <v>5.2225747839693213</v>
      </c>
    </row>
    <row r="30705" spans="1:10">
      <c r="A30705">
        <v>111</v>
      </c>
      <c r="B30705">
        <v>0.28431788400000002</v>
      </c>
      <c r="C30705">
        <v>0.20137571663848999</v>
      </c>
      <c r="D30705">
        <v>0.7</v>
      </c>
      <c r="E30705">
        <v>3068278927.742188</v>
      </c>
      <c r="F30705">
        <v>7.5450420517590828</v>
      </c>
      <c r="G30705">
        <v>141.55906548025089</v>
      </c>
      <c r="H30705">
        <v>2.1904028275093879</v>
      </c>
      <c r="I30705">
        <v>144.61679099965841</v>
      </c>
      <c r="J30705">
        <v>5.2313627523108153</v>
      </c>
    </row>
    <row r="30706" spans="1:10">
      <c r="A30706">
        <v>111</v>
      </c>
      <c r="B30706">
        <v>0.28431788400000002</v>
      </c>
      <c r="C30706">
        <v>0.21322134702899001</v>
      </c>
      <c r="D30706">
        <v>0.7</v>
      </c>
      <c r="E30706">
        <v>3174859709</v>
      </c>
      <c r="F30706">
        <v>7.7580643908004276</v>
      </c>
      <c r="G30706">
        <v>147.23566704476249</v>
      </c>
      <c r="H30706">
        <v>2.215540026409144</v>
      </c>
      <c r="I30706">
        <v>148.54710305295879</v>
      </c>
      <c r="J30706">
        <v>5.1846982648276034</v>
      </c>
    </row>
    <row r="30707" spans="1:10">
      <c r="A30707">
        <v>111</v>
      </c>
      <c r="B30707">
        <v>0.260624727</v>
      </c>
      <c r="C30707">
        <v>0.20137571663848999</v>
      </c>
      <c r="D30707">
        <v>0.7</v>
      </c>
      <c r="E30707">
        <v>2820125101.890625</v>
      </c>
      <c r="F30707">
        <v>6.7913896234240383</v>
      </c>
      <c r="G30707">
        <v>132.2802184945904</v>
      </c>
      <c r="H30707">
        <v>2.0607372909435071</v>
      </c>
      <c r="I30707">
        <v>131.5726690329611</v>
      </c>
      <c r="J30707">
        <v>5.2500940067402553</v>
      </c>
    </row>
    <row r="30708" spans="1:10">
      <c r="A30708">
        <v>111</v>
      </c>
      <c r="B30708">
        <v>0.260624727</v>
      </c>
      <c r="C30708">
        <v>0.21322134702899001</v>
      </c>
      <c r="D30708">
        <v>0.7</v>
      </c>
      <c r="E30708">
        <v>2924588683.976562</v>
      </c>
      <c r="F30708">
        <v>7.0039198030135594</v>
      </c>
      <c r="G30708">
        <v>137.80947192804891</v>
      </c>
      <c r="H30708">
        <v>2.0851796994320471</v>
      </c>
      <c r="I30708">
        <v>135.40210036188361</v>
      </c>
      <c r="J30708">
        <v>5.2033049226592993</v>
      </c>
    </row>
    <row r="30709" spans="1:10">
      <c r="A30709">
        <v>111</v>
      </c>
      <c r="B30709">
        <v>0.27247130549999998</v>
      </c>
      <c r="C30709">
        <v>0.20137571663848999</v>
      </c>
      <c r="D30709">
        <v>0.7</v>
      </c>
      <c r="E30709">
        <v>2942102476.8125</v>
      </c>
      <c r="F30709">
        <v>7.1604035359923728</v>
      </c>
      <c r="G30709">
        <v>136.85901425872001</v>
      </c>
      <c r="H30709">
        <v>2.124616942077409</v>
      </c>
      <c r="I30709">
        <v>137.99996733851731</v>
      </c>
      <c r="J30709">
        <v>5.2413043243577704</v>
      </c>
    </row>
    <row r="30710" spans="1:10">
      <c r="A30710">
        <v>111</v>
      </c>
      <c r="B30710">
        <v>0.27247130549999998</v>
      </c>
      <c r="C30710">
        <v>0.21322134702899001</v>
      </c>
      <c r="D30710">
        <v>0.7</v>
      </c>
      <c r="E30710">
        <v>3047624833.90625</v>
      </c>
      <c r="F30710">
        <v>7.3731801343965344</v>
      </c>
      <c r="G30710">
        <v>142.46195069141689</v>
      </c>
      <c r="H30710">
        <v>2.1494067989915489</v>
      </c>
      <c r="I30710">
        <v>141.87984594237059</v>
      </c>
      <c r="J30710">
        <v>5.1945775068743387</v>
      </c>
    </row>
    <row r="30711" spans="1:10">
      <c r="A30711">
        <v>111</v>
      </c>
      <c r="B30711">
        <v>0.21323841299999999</v>
      </c>
      <c r="C30711">
        <v>0.20137571663848999</v>
      </c>
      <c r="D30711">
        <v>0.7</v>
      </c>
      <c r="E30711">
        <v>2374229015.359375</v>
      </c>
      <c r="F30711">
        <v>5.4716557573992759</v>
      </c>
      <c r="G30711">
        <v>115.1783489221707</v>
      </c>
      <c r="H30711">
        <v>1.8242922414501661</v>
      </c>
      <c r="I30711">
        <v>107.75983903557059</v>
      </c>
      <c r="J30711">
        <v>5.2737310269003501</v>
      </c>
    </row>
    <row r="30712" spans="1:10">
      <c r="A30712">
        <v>111</v>
      </c>
      <c r="B30712">
        <v>0.21323841299999999</v>
      </c>
      <c r="C30712">
        <v>0.21322134702899001</v>
      </c>
      <c r="D30712">
        <v>0.7</v>
      </c>
      <c r="E30712">
        <v>2474454096.773438</v>
      </c>
      <c r="F30712">
        <v>5.6831935047521256</v>
      </c>
      <c r="G30712">
        <v>120.4126992546953</v>
      </c>
      <c r="H30712">
        <v>1.847343828223529</v>
      </c>
      <c r="I30712">
        <v>111.3873479086906</v>
      </c>
      <c r="J30712">
        <v>5.2266935243824264</v>
      </c>
    </row>
    <row r="30713" spans="1:10">
      <c r="A30713">
        <v>111</v>
      </c>
      <c r="B30713">
        <v>0.20139183450000001</v>
      </c>
      <c r="C30713">
        <v>0.20137571663848999</v>
      </c>
      <c r="D30713">
        <v>0.7</v>
      </c>
      <c r="E30713">
        <v>2273263627.640625</v>
      </c>
      <c r="F30713">
        <v>5.1808202533866279</v>
      </c>
      <c r="G30713">
        <v>111.20638860762119</v>
      </c>
      <c r="H30713">
        <v>1.769951997215685</v>
      </c>
      <c r="I30713">
        <v>102.2809824664146</v>
      </c>
      <c r="J30713">
        <v>5.276759256303194</v>
      </c>
    </row>
    <row r="30714" spans="1:10">
      <c r="A30714">
        <v>111</v>
      </c>
      <c r="B30714">
        <v>0.20139183450000001</v>
      </c>
      <c r="C30714">
        <v>0.21322134702899001</v>
      </c>
      <c r="D30714">
        <v>0.7</v>
      </c>
      <c r="E30714">
        <v>2372428261.390625</v>
      </c>
      <c r="F30714">
        <v>5.3921082093147561</v>
      </c>
      <c r="G30714">
        <v>116.3669722997583</v>
      </c>
      <c r="H30714">
        <v>1.7926556304955741</v>
      </c>
      <c r="I30714">
        <v>105.8579787313938</v>
      </c>
      <c r="J30714">
        <v>5.2296598124084994</v>
      </c>
    </row>
    <row r="30715" spans="1:10">
      <c r="A30715">
        <v>111</v>
      </c>
      <c r="B30715">
        <v>0.23693157000000001</v>
      </c>
      <c r="C30715">
        <v>-5.5511151231258E-17</v>
      </c>
      <c r="D30715">
        <v>0.7</v>
      </c>
      <c r="E30715">
        <v>1397680182.835938</v>
      </c>
      <c r="F30715">
        <v>4.1467459113919176</v>
      </c>
      <c r="G30715">
        <v>57.540358677506447</v>
      </c>
      <c r="H30715">
        <v>1.65765768460551</v>
      </c>
      <c r="I30715">
        <v>72.859646754339337</v>
      </c>
      <c r="J30715">
        <v>5.6615555825264892</v>
      </c>
    </row>
    <row r="30716" spans="1:10">
      <c r="A30716">
        <v>111</v>
      </c>
      <c r="B30716">
        <v>0.24877814849999999</v>
      </c>
      <c r="C30716">
        <v>-5.5511151231258E-17</v>
      </c>
      <c r="D30716">
        <v>0.7</v>
      </c>
      <c r="E30716">
        <v>1493192795.59375</v>
      </c>
      <c r="F30716">
        <v>4.480142620508559</v>
      </c>
      <c r="G30716">
        <v>60.621003231033683</v>
      </c>
      <c r="H30716">
        <v>1.7117926358914699</v>
      </c>
      <c r="I30716">
        <v>78.047389105893672</v>
      </c>
      <c r="J30716">
        <v>5.6540300701453816</v>
      </c>
    </row>
    <row r="30717" spans="1:10">
      <c r="A30717">
        <v>111</v>
      </c>
      <c r="B30717">
        <v>0.24877814849999999</v>
      </c>
      <c r="C30717">
        <v>1.1845630390499001E-2</v>
      </c>
      <c r="D30717">
        <v>0.7</v>
      </c>
      <c r="E30717">
        <v>1535604143.3125</v>
      </c>
      <c r="F30717">
        <v>4.5089366376632816</v>
      </c>
      <c r="G30717">
        <v>63.237211366184063</v>
      </c>
      <c r="H30717">
        <v>1.722255036271235</v>
      </c>
      <c r="I30717">
        <v>79.941587618552148</v>
      </c>
      <c r="J30717">
        <v>5.6516535850823857</v>
      </c>
    </row>
    <row r="30718" spans="1:10">
      <c r="A30718">
        <v>111</v>
      </c>
      <c r="B30718">
        <v>0.23693157000000001</v>
      </c>
      <c r="C30718">
        <v>1.1845630390499001E-2</v>
      </c>
      <c r="D30718">
        <v>0.7</v>
      </c>
      <c r="E30718">
        <v>1439026505.882812</v>
      </c>
      <c r="F30718">
        <v>4.1752761808456853</v>
      </c>
      <c r="G30718">
        <v>60.082608188968152</v>
      </c>
      <c r="H30718">
        <v>1.6677702473607501</v>
      </c>
      <c r="I30718">
        <v>74.703130211681128</v>
      </c>
      <c r="J30718">
        <v>5.6591187844460364</v>
      </c>
    </row>
    <row r="30719" spans="1:10">
      <c r="A30719">
        <v>111</v>
      </c>
      <c r="B30719">
        <v>0.2250849915</v>
      </c>
      <c r="C30719">
        <v>-5.5511151231258E-17</v>
      </c>
      <c r="D30719">
        <v>0.7</v>
      </c>
      <c r="E30719">
        <v>1306373633.492188</v>
      </c>
      <c r="F30719">
        <v>3.8289895086782049</v>
      </c>
      <c r="G30719">
        <v>54.581290453672409</v>
      </c>
      <c r="H30719">
        <v>1.6054316334702889</v>
      </c>
      <c r="I30719">
        <v>67.861737198196352</v>
      </c>
      <c r="J30719">
        <v>5.6679286828875766</v>
      </c>
    </row>
    <row r="30720" spans="1:10">
      <c r="A30720">
        <v>111</v>
      </c>
      <c r="B30720">
        <v>0.2250849915</v>
      </c>
      <c r="C30720">
        <v>1.1845630390499001E-2</v>
      </c>
      <c r="D30720">
        <v>0.7</v>
      </c>
      <c r="E30720">
        <v>1346654826.609375</v>
      </c>
      <c r="F30720">
        <v>3.8572561353794299</v>
      </c>
      <c r="G30720">
        <v>57.049573116470128</v>
      </c>
      <c r="H30720">
        <v>1.615194337398862</v>
      </c>
      <c r="I30720">
        <v>69.654501386918128</v>
      </c>
      <c r="J30720">
        <v>5.6654315261985184</v>
      </c>
    </row>
    <row r="30721" spans="1:10">
      <c r="A30721">
        <v>111</v>
      </c>
      <c r="B30721">
        <v>0.31985761950000002</v>
      </c>
      <c r="C30721">
        <v>-5.5511151231258E-17</v>
      </c>
      <c r="D30721">
        <v>0.7</v>
      </c>
      <c r="E30721">
        <v>2154537624.46875</v>
      </c>
      <c r="F30721">
        <v>6.8087584949098527</v>
      </c>
      <c r="G30721">
        <v>81.656213268171996</v>
      </c>
      <c r="H30721">
        <v>2.0766595732638962</v>
      </c>
      <c r="I30721">
        <v>113.157475521788</v>
      </c>
      <c r="J30721">
        <v>5.5846845100168139</v>
      </c>
    </row>
    <row r="30722" spans="1:10">
      <c r="A30722">
        <v>111</v>
      </c>
      <c r="B30722">
        <v>0.33170419800000001</v>
      </c>
      <c r="C30722">
        <v>-5.5511151231258E-17</v>
      </c>
      <c r="D30722">
        <v>0.7</v>
      </c>
      <c r="E30722">
        <v>2279462675.515625</v>
      </c>
      <c r="F30722">
        <v>7.2515285295667127</v>
      </c>
      <c r="G30722">
        <v>85.586985530331731</v>
      </c>
      <c r="H30722">
        <v>2.1441415736044291</v>
      </c>
      <c r="I30722">
        <v>119.67257783561941</v>
      </c>
      <c r="J30722">
        <v>5.5690964472159976</v>
      </c>
    </row>
    <row r="30723" spans="1:10">
      <c r="A30723">
        <v>111</v>
      </c>
      <c r="B30723">
        <v>0.33170419800000001</v>
      </c>
      <c r="C30723">
        <v>1.1845630390499001E-2</v>
      </c>
      <c r="D30723">
        <v>0.7</v>
      </c>
      <c r="E30723">
        <v>2329325789.429688</v>
      </c>
      <c r="F30723">
        <v>7.2821715634199791</v>
      </c>
      <c r="G30723">
        <v>88.720641185995191</v>
      </c>
      <c r="H30723">
        <v>2.157052092748927</v>
      </c>
      <c r="I30723">
        <v>121.9216415705159</v>
      </c>
      <c r="J30723">
        <v>5.5671408493217314</v>
      </c>
    </row>
    <row r="30724" spans="1:10">
      <c r="A30724">
        <v>111</v>
      </c>
      <c r="B30724">
        <v>0.31985761950000002</v>
      </c>
      <c r="C30724">
        <v>1.1845630390499001E-2</v>
      </c>
      <c r="D30724">
        <v>0.7</v>
      </c>
      <c r="E30724">
        <v>2203336604.054688</v>
      </c>
      <c r="F30724">
        <v>6.8391370947356336</v>
      </c>
      <c r="G30724">
        <v>84.715978705324233</v>
      </c>
      <c r="H30724">
        <v>2.0892204536939971</v>
      </c>
      <c r="I30724">
        <v>115.35586107987911</v>
      </c>
      <c r="J30724">
        <v>5.5826689266832554</v>
      </c>
    </row>
    <row r="30725" spans="1:10">
      <c r="A30725">
        <v>111</v>
      </c>
      <c r="B30725">
        <v>0.28431788400000002</v>
      </c>
      <c r="C30725">
        <v>-5.5511151231258E-17</v>
      </c>
      <c r="D30725">
        <v>0.7</v>
      </c>
      <c r="E30725">
        <v>1804956952.078125</v>
      </c>
      <c r="F30725">
        <v>5.5741381606203504</v>
      </c>
      <c r="G30725">
        <v>70.592090011574328</v>
      </c>
      <c r="H30725">
        <v>1.885645739741449</v>
      </c>
      <c r="I30725">
        <v>94.749117664061487</v>
      </c>
      <c r="J30725">
        <v>5.6245404296787456</v>
      </c>
    </row>
    <row r="30726" spans="1:10">
      <c r="A30726">
        <v>111</v>
      </c>
      <c r="B30726">
        <v>0.2961644625</v>
      </c>
      <c r="C30726">
        <v>-5.5511151231258E-17</v>
      </c>
      <c r="D30726">
        <v>0.7</v>
      </c>
      <c r="E30726">
        <v>1917283538.398438</v>
      </c>
      <c r="F30726">
        <v>5.970058856299147</v>
      </c>
      <c r="G30726">
        <v>74.158728717826307</v>
      </c>
      <c r="H30726">
        <v>1.947411042339809</v>
      </c>
      <c r="I30726">
        <v>100.69568605814131</v>
      </c>
      <c r="J30726">
        <v>5.6124066975608002</v>
      </c>
    </row>
    <row r="30727" spans="1:10">
      <c r="A30727">
        <v>111</v>
      </c>
      <c r="B30727">
        <v>0.2961644625</v>
      </c>
      <c r="C30727">
        <v>1.1845630390499001E-2</v>
      </c>
      <c r="D30727">
        <v>0.7</v>
      </c>
      <c r="E30727">
        <v>1963953823.585938</v>
      </c>
      <c r="F30727">
        <v>5.9999088706099428</v>
      </c>
      <c r="G30727">
        <v>77.070681318640709</v>
      </c>
      <c r="H30727">
        <v>1.959272545529529</v>
      </c>
      <c r="I30727">
        <v>102.79269736167041</v>
      </c>
      <c r="J30727">
        <v>5.6102710015693447</v>
      </c>
    </row>
    <row r="30728" spans="1:10">
      <c r="A30728">
        <v>111</v>
      </c>
      <c r="B30728">
        <v>0.28431788400000002</v>
      </c>
      <c r="C30728">
        <v>1.1845630390499001E-2</v>
      </c>
      <c r="D30728">
        <v>0.7</v>
      </c>
      <c r="E30728">
        <v>1850562688.28125</v>
      </c>
      <c r="F30728">
        <v>5.6037240277510136</v>
      </c>
      <c r="G30728">
        <v>73.430120770819485</v>
      </c>
      <c r="H30728">
        <v>1.897157508108648</v>
      </c>
      <c r="I30728">
        <v>96.795433411374688</v>
      </c>
      <c r="J30728">
        <v>5.6223446061776494</v>
      </c>
    </row>
    <row r="30729" spans="1:10">
      <c r="A30729">
        <v>111</v>
      </c>
      <c r="B30729">
        <v>0.260624727</v>
      </c>
      <c r="C30729">
        <v>-5.5511151231258E-17</v>
      </c>
      <c r="D30729">
        <v>0.7</v>
      </c>
      <c r="E30729">
        <v>1592910487.21875</v>
      </c>
      <c r="F30729">
        <v>4.8291760754073039</v>
      </c>
      <c r="G30729">
        <v>63.82319426164031</v>
      </c>
      <c r="H30729">
        <v>1.767835981991084</v>
      </c>
      <c r="I30729">
        <v>83.424915718846023</v>
      </c>
      <c r="J30729">
        <v>5.6453522767114919</v>
      </c>
    </row>
    <row r="30730" spans="1:10">
      <c r="A30730">
        <v>111</v>
      </c>
      <c r="B30730">
        <v>0.260624727</v>
      </c>
      <c r="C30730">
        <v>1.1845630390499001E-2</v>
      </c>
      <c r="D30730">
        <v>0.7</v>
      </c>
      <c r="E30730">
        <v>1636386748.960938</v>
      </c>
      <c r="F30730">
        <v>4.8582339416025206</v>
      </c>
      <c r="G30730">
        <v>66.513352404814214</v>
      </c>
      <c r="H30730">
        <v>1.778648197076109</v>
      </c>
      <c r="I30730">
        <v>85.369824800640345</v>
      </c>
      <c r="J30730">
        <v>5.6430360584781738</v>
      </c>
    </row>
    <row r="30731" spans="1:10">
      <c r="A30731">
        <v>111</v>
      </c>
      <c r="B30731">
        <v>0.27247130549999998</v>
      </c>
      <c r="C30731">
        <v>-5.5511151231258E-17</v>
      </c>
      <c r="D30731">
        <v>0.7</v>
      </c>
      <c r="E30731">
        <v>1696832229.773438</v>
      </c>
      <c r="F30731">
        <v>5.1938425506232306</v>
      </c>
      <c r="G30731">
        <v>67.14690064266324</v>
      </c>
      <c r="H30731">
        <v>1.825787198140461</v>
      </c>
      <c r="I30731">
        <v>88.992176068015397</v>
      </c>
      <c r="J30731">
        <v>5.6355223449063487</v>
      </c>
    </row>
    <row r="30732" spans="1:10">
      <c r="A30732">
        <v>111</v>
      </c>
      <c r="B30732">
        <v>0.27247130549999998</v>
      </c>
      <c r="C30732">
        <v>1.1845630390499001E-2</v>
      </c>
      <c r="D30732">
        <v>0.7</v>
      </c>
      <c r="E30732">
        <v>1741373289.617188</v>
      </c>
      <c r="F30732">
        <v>5.2231643671984784</v>
      </c>
      <c r="G30732">
        <v>69.910999789368361</v>
      </c>
      <c r="H30732">
        <v>1.836949203199765</v>
      </c>
      <c r="I30732">
        <v>90.987790985032916</v>
      </c>
      <c r="J30732">
        <v>5.6332663471112028</v>
      </c>
    </row>
    <row r="30733" spans="1:10">
      <c r="A30733">
        <v>111</v>
      </c>
      <c r="B30733">
        <v>0.20139183450000001</v>
      </c>
      <c r="C30733">
        <v>-5.5511151231258E-17</v>
      </c>
      <c r="D30733">
        <v>0.7</v>
      </c>
      <c r="E30733">
        <v>1136382443.234375</v>
      </c>
      <c r="F30733">
        <v>3.2404110619681892</v>
      </c>
      <c r="G30733">
        <v>49.027996107935913</v>
      </c>
      <c r="H30733">
        <v>1.506708151762723</v>
      </c>
      <c r="I30733">
        <v>58.435600839555264</v>
      </c>
      <c r="J30733">
        <v>5.677217182572349</v>
      </c>
    </row>
    <row r="30734" spans="1:10">
      <c r="A30734">
        <v>111</v>
      </c>
      <c r="B30734">
        <v>0.21323841299999999</v>
      </c>
      <c r="C30734">
        <v>-5.5511151231258E-17</v>
      </c>
      <c r="D30734">
        <v>0.7</v>
      </c>
      <c r="E30734">
        <v>1219274087.921875</v>
      </c>
      <c r="F30734">
        <v>3.5268768133828421</v>
      </c>
      <c r="G30734">
        <v>51.7438271548599</v>
      </c>
      <c r="H30734">
        <v>1.5551149673920011</v>
      </c>
      <c r="I30734">
        <v>63.053707028739147</v>
      </c>
      <c r="J30734">
        <v>5.6731492519029416</v>
      </c>
    </row>
    <row r="30735" spans="1:10">
      <c r="A30735">
        <v>111</v>
      </c>
      <c r="B30735">
        <v>0.21323841299999999</v>
      </c>
      <c r="C30735">
        <v>1.1845630390499001E-2</v>
      </c>
      <c r="D30735">
        <v>0.7</v>
      </c>
      <c r="E30735">
        <v>1258490051.835938</v>
      </c>
      <c r="F30735">
        <v>3.5548799020471051</v>
      </c>
      <c r="G30735">
        <v>54.138135103043169</v>
      </c>
      <c r="H30735">
        <v>1.564527793190791</v>
      </c>
      <c r="I30735">
        <v>64.795748011209071</v>
      </c>
      <c r="J30735">
        <v>5.6705916914215777</v>
      </c>
    </row>
    <row r="30736" spans="1:10">
      <c r="A30736">
        <v>111</v>
      </c>
      <c r="B30736">
        <v>0.20139183450000001</v>
      </c>
      <c r="C30736">
        <v>1.1845630390499001E-2</v>
      </c>
      <c r="D30736">
        <v>0.7</v>
      </c>
      <c r="E30736">
        <v>1174533083.789062</v>
      </c>
      <c r="F30736">
        <v>3.2681507189990948</v>
      </c>
      <c r="G30736">
        <v>51.3483218816109</v>
      </c>
      <c r="H30736">
        <v>1.5157710817875341</v>
      </c>
      <c r="I30736">
        <v>60.126914916560047</v>
      </c>
      <c r="J30736">
        <v>5.6745991731149843</v>
      </c>
    </row>
    <row r="30737" spans="1:10">
      <c r="A30737">
        <v>111</v>
      </c>
      <c r="B30737">
        <v>0.189545256</v>
      </c>
      <c r="C30737">
        <v>-5.5511151231258E-17</v>
      </c>
      <c r="D30737">
        <v>0.7</v>
      </c>
      <c r="E30737">
        <v>1057699552.359375</v>
      </c>
      <c r="F30737">
        <v>2.9695953290211041</v>
      </c>
      <c r="G30737">
        <v>46.433823374565691</v>
      </c>
      <c r="H30737">
        <v>1.460211632183928</v>
      </c>
      <c r="I30737">
        <v>54.007461253553629</v>
      </c>
      <c r="J30737">
        <v>5.6801323798281373</v>
      </c>
    </row>
    <row r="30738" spans="1:10">
      <c r="A30738">
        <v>111</v>
      </c>
      <c r="B30738">
        <v>0.189545256</v>
      </c>
      <c r="C30738">
        <v>1.1845630390499001E-2</v>
      </c>
      <c r="D30738">
        <v>0.7</v>
      </c>
      <c r="E30738">
        <v>1094784781.023438</v>
      </c>
      <c r="F30738">
        <v>2.9970716622774489</v>
      </c>
      <c r="G30738">
        <v>48.680159885901958</v>
      </c>
      <c r="H30738">
        <v>1.46892465082783</v>
      </c>
      <c r="I30738">
        <v>55.648045010864728</v>
      </c>
      <c r="J30738">
        <v>5.6774538768950151</v>
      </c>
    </row>
    <row r="30739" spans="1:10">
      <c r="A30739">
        <v>111</v>
      </c>
      <c r="B30739">
        <v>0.30801104099999999</v>
      </c>
      <c r="C30739">
        <v>-5.5511151231258E-17</v>
      </c>
      <c r="D30739">
        <v>0.7</v>
      </c>
      <c r="E30739">
        <v>2033810830.109375</v>
      </c>
      <c r="F30739">
        <v>6.3816004256368606</v>
      </c>
      <c r="G30739">
        <v>77.846781861502677</v>
      </c>
      <c r="H30739">
        <v>2.01108252161066</v>
      </c>
      <c r="I30739">
        <v>106.83182480279361</v>
      </c>
      <c r="J30739">
        <v>5.599121327206376</v>
      </c>
    </row>
    <row r="30740" spans="1:10">
      <c r="A30740">
        <v>111</v>
      </c>
      <c r="B30740">
        <v>0.30801104099999999</v>
      </c>
      <c r="C30740">
        <v>1.1845630390499001E-2</v>
      </c>
      <c r="D30740">
        <v>0.7</v>
      </c>
      <c r="E30740">
        <v>2081545531.609375</v>
      </c>
      <c r="F30740">
        <v>6.4117146844509989</v>
      </c>
      <c r="G30740">
        <v>80.832646146416664</v>
      </c>
      <c r="H30740">
        <v>2.023293729427678</v>
      </c>
      <c r="I30740">
        <v>108.97952613793311</v>
      </c>
      <c r="J30740">
        <v>5.597045711663668</v>
      </c>
    </row>
    <row r="30741" spans="1:10">
      <c r="A30741">
        <v>111</v>
      </c>
      <c r="B30741">
        <v>0.37909051199999999</v>
      </c>
      <c r="C30741">
        <v>1.1845630390499001E-2</v>
      </c>
      <c r="D30741">
        <v>0.7</v>
      </c>
      <c r="E30741">
        <v>2875237101.429688</v>
      </c>
      <c r="F30741">
        <v>9.2103336181025952</v>
      </c>
      <c r="G30741">
        <v>105.95179009065031</v>
      </c>
      <c r="H30741">
        <v>2.447414590002154</v>
      </c>
      <c r="I30741">
        <v>150.07793755084279</v>
      </c>
      <c r="J30741">
        <v>5.4935200707841432</v>
      </c>
    </row>
    <row r="30742" spans="1:10">
      <c r="A30742">
        <v>111</v>
      </c>
      <c r="B30742">
        <v>0.37909051199999999</v>
      </c>
      <c r="C30742">
        <v>-5.5511151231258E-17</v>
      </c>
      <c r="D30742">
        <v>0.7</v>
      </c>
      <c r="E30742">
        <v>2821118998.617188</v>
      </c>
      <c r="F30742">
        <v>9.1786319343955256</v>
      </c>
      <c r="G30742">
        <v>102.52269043866541</v>
      </c>
      <c r="H30742">
        <v>2.4331058913448942</v>
      </c>
      <c r="I30742">
        <v>147.62622695975011</v>
      </c>
      <c r="J30742">
        <v>5.4952362129697576</v>
      </c>
    </row>
    <row r="30743" spans="1:10">
      <c r="A30743">
        <v>111</v>
      </c>
      <c r="B30743">
        <v>0.39093709049999997</v>
      </c>
      <c r="C30743">
        <v>-5.5511151231258E-17</v>
      </c>
      <c r="D30743">
        <v>0.7</v>
      </c>
      <c r="E30743">
        <v>2967015116.15625</v>
      </c>
      <c r="F30743">
        <v>9.6993880898226053</v>
      </c>
      <c r="G30743">
        <v>107.0595614779741</v>
      </c>
      <c r="H30743">
        <v>2.5101025843323441</v>
      </c>
      <c r="I30743">
        <v>155.0876129837707</v>
      </c>
      <c r="J30743">
        <v>5.4738953788037179</v>
      </c>
    </row>
    <row r="30744" spans="1:10">
      <c r="A30744">
        <v>111</v>
      </c>
      <c r="B30744">
        <v>0.39093709049999997</v>
      </c>
      <c r="C30744">
        <v>1.1845630390499001E-2</v>
      </c>
      <c r="D30744">
        <v>0.7</v>
      </c>
      <c r="E30744">
        <v>3022196551.445312</v>
      </c>
      <c r="F30744">
        <v>9.7313546572695486</v>
      </c>
      <c r="G30744">
        <v>110.5624909889884</v>
      </c>
      <c r="H30744">
        <v>2.5247607251440058</v>
      </c>
      <c r="I30744">
        <v>157.5899675004184</v>
      </c>
      <c r="J30744">
        <v>5.4722389785310952</v>
      </c>
    </row>
    <row r="30745" spans="1:10">
      <c r="A30745">
        <v>111</v>
      </c>
      <c r="B30745">
        <v>0.37909051199999999</v>
      </c>
      <c r="C30745">
        <v>2.3691260780999E-2</v>
      </c>
      <c r="D30745">
        <v>0.7</v>
      </c>
      <c r="E30745">
        <v>2932942544.804688</v>
      </c>
      <c r="F30745">
        <v>9.2528221310349181</v>
      </c>
      <c r="G30745">
        <v>109.5479439869523</v>
      </c>
      <c r="H30745">
        <v>2.4625244758208278</v>
      </c>
      <c r="I30745">
        <v>152.6404840666801</v>
      </c>
      <c r="J30745">
        <v>5.4891879886126844</v>
      </c>
    </row>
    <row r="30746" spans="1:10">
      <c r="A30746">
        <v>111</v>
      </c>
      <c r="B30746">
        <v>0.39093709049999997</v>
      </c>
      <c r="C30746">
        <v>2.3691260780999E-2</v>
      </c>
      <c r="D30746">
        <v>0.7</v>
      </c>
      <c r="E30746">
        <v>3080964882.492188</v>
      </c>
      <c r="F30746">
        <v>9.7741065755253658</v>
      </c>
      <c r="G30746">
        <v>114.23245764570309</v>
      </c>
      <c r="H30746">
        <v>2.540219882735983</v>
      </c>
      <c r="I30746">
        <v>160.20313965063539</v>
      </c>
      <c r="J30746">
        <v>5.4679668256285368</v>
      </c>
    </row>
    <row r="30747" spans="1:10">
      <c r="A30747">
        <v>111</v>
      </c>
      <c r="B30747">
        <v>0.37909051199999999</v>
      </c>
      <c r="C30747">
        <v>-9.4765043123994988E-2</v>
      </c>
      <c r="D30747">
        <v>0.7</v>
      </c>
      <c r="E30747">
        <v>2517343777.945312</v>
      </c>
      <c r="F30747">
        <v>9.3133406828274019</v>
      </c>
      <c r="G30747">
        <v>81.105574002023786</v>
      </c>
      <c r="H30747">
        <v>2.3474862693692562</v>
      </c>
      <c r="I30747">
        <v>132.0039221290499</v>
      </c>
      <c r="J30747">
        <v>5.4147959562396863</v>
      </c>
    </row>
    <row r="30748" spans="1:10">
      <c r="A30748">
        <v>111</v>
      </c>
      <c r="B30748">
        <v>0.37909051199999999</v>
      </c>
      <c r="C30748">
        <v>-0.10661067351449</v>
      </c>
      <c r="D30748">
        <v>0.7</v>
      </c>
      <c r="E30748">
        <v>2495519702.679688</v>
      </c>
      <c r="F30748">
        <v>9.378714470891282</v>
      </c>
      <c r="G30748">
        <v>79.180538886692375</v>
      </c>
      <c r="H30748">
        <v>2.3403906220846689</v>
      </c>
      <c r="I30748">
        <v>130.55016963556409</v>
      </c>
      <c r="J30748">
        <v>5.3929714257828891</v>
      </c>
    </row>
    <row r="30749" spans="1:10">
      <c r="A30749">
        <v>111</v>
      </c>
      <c r="B30749">
        <v>0.39093709049999997</v>
      </c>
      <c r="C30749">
        <v>-0.10661067351449</v>
      </c>
      <c r="D30749">
        <v>0.7</v>
      </c>
      <c r="E30749">
        <v>2631826717.007812</v>
      </c>
      <c r="F30749">
        <v>9.8970204034121707</v>
      </c>
      <c r="G30749">
        <v>83.052234956528991</v>
      </c>
      <c r="H30749">
        <v>2.4142349797475622</v>
      </c>
      <c r="I30749">
        <v>137.55497987195849</v>
      </c>
      <c r="J30749">
        <v>5.3711014243453974</v>
      </c>
    </row>
    <row r="30750" spans="1:10">
      <c r="A30750">
        <v>111</v>
      </c>
      <c r="B30750">
        <v>0.39093709049999997</v>
      </c>
      <c r="C30750">
        <v>-9.4765043123994988E-2</v>
      </c>
      <c r="D30750">
        <v>0.7</v>
      </c>
      <c r="E30750">
        <v>2654717880.523438</v>
      </c>
      <c r="F30750">
        <v>9.8319247358012944</v>
      </c>
      <c r="G30750">
        <v>85.051236564759165</v>
      </c>
      <c r="H30750">
        <v>2.4216815186155149</v>
      </c>
      <c r="I30750">
        <v>139.05952921230349</v>
      </c>
      <c r="J30750">
        <v>5.3929839914926561</v>
      </c>
    </row>
    <row r="30751" spans="1:10">
      <c r="A30751">
        <v>111</v>
      </c>
      <c r="B30751">
        <v>0.37909051199999999</v>
      </c>
      <c r="C30751">
        <v>0.17768445585748999</v>
      </c>
      <c r="D30751">
        <v>0.7</v>
      </c>
      <c r="E30751">
        <v>4009367704.460938</v>
      </c>
      <c r="F30751">
        <v>10.78649462090107</v>
      </c>
      <c r="G30751">
        <v>171.48878490738571</v>
      </c>
      <c r="H30751">
        <v>2.731811760233541</v>
      </c>
      <c r="I30751">
        <v>196.031768431887</v>
      </c>
      <c r="J30751">
        <v>5.1948744644032558</v>
      </c>
    </row>
    <row r="30752" spans="1:10">
      <c r="A30752">
        <v>111</v>
      </c>
      <c r="B30752">
        <v>0.39093709049999997</v>
      </c>
      <c r="C30752">
        <v>0.17768445585748999</v>
      </c>
      <c r="D30752">
        <v>0.7</v>
      </c>
      <c r="E30752">
        <v>4171164578.476562</v>
      </c>
      <c r="F30752">
        <v>11.311068244685879</v>
      </c>
      <c r="G30752">
        <v>177.1311338250525</v>
      </c>
      <c r="H30752">
        <v>2.8140313927578968</v>
      </c>
      <c r="I30752">
        <v>204.25077162217349</v>
      </c>
      <c r="J30752">
        <v>5.1744493401638474</v>
      </c>
    </row>
    <row r="30753" spans="1:10">
      <c r="A30753">
        <v>111</v>
      </c>
      <c r="B30753">
        <v>0.37909051199999999</v>
      </c>
      <c r="C30753">
        <v>-5.9228151952496998E-2</v>
      </c>
      <c r="D30753">
        <v>0.7</v>
      </c>
      <c r="E30753">
        <v>2604346965.398438</v>
      </c>
      <c r="F30753">
        <v>9.1819278404000215</v>
      </c>
      <c r="G30753">
        <v>87.8835554337129</v>
      </c>
      <c r="H30753">
        <v>2.3735825328985811</v>
      </c>
      <c r="I30753">
        <v>137.03061855491251</v>
      </c>
      <c r="J30753">
        <v>5.4645784070453374</v>
      </c>
    </row>
    <row r="30754" spans="1:10">
      <c r="A30754">
        <v>111</v>
      </c>
      <c r="B30754">
        <v>0.39093709049999997</v>
      </c>
      <c r="C30754">
        <v>-5.9228151952496998E-2</v>
      </c>
      <c r="D30754">
        <v>0.7</v>
      </c>
      <c r="E30754">
        <v>2744919939.539062</v>
      </c>
      <c r="F30754">
        <v>9.7013374593807384</v>
      </c>
      <c r="G30754">
        <v>92.051034082192928</v>
      </c>
      <c r="H30754">
        <v>2.4488295269693481</v>
      </c>
      <c r="I30754">
        <v>144.23851950094101</v>
      </c>
      <c r="J30754">
        <v>5.4429416948114522</v>
      </c>
    </row>
    <row r="30755" spans="1:10">
      <c r="A30755">
        <v>111</v>
      </c>
      <c r="B30755">
        <v>0.37909051199999999</v>
      </c>
      <c r="C30755">
        <v>-0.20137571663848999</v>
      </c>
      <c r="D30755">
        <v>0.7</v>
      </c>
      <c r="E30755">
        <v>2450097599.898438</v>
      </c>
      <c r="F30755">
        <v>10.28981426759856</v>
      </c>
      <c r="G30755">
        <v>69.797461622860283</v>
      </c>
      <c r="H30755">
        <v>2.3124798329081391</v>
      </c>
      <c r="I30755">
        <v>122.91291420906779</v>
      </c>
      <c r="J30755">
        <v>5.1242668885824969</v>
      </c>
    </row>
    <row r="30756" spans="1:10">
      <c r="A30756">
        <v>111</v>
      </c>
      <c r="B30756">
        <v>0.39093709049999997</v>
      </c>
      <c r="C30756">
        <v>-0.20137571663848999</v>
      </c>
      <c r="D30756">
        <v>0.7</v>
      </c>
      <c r="E30756">
        <v>2577854350.789062</v>
      </c>
      <c r="F30756">
        <v>10.805842668691181</v>
      </c>
      <c r="G30756">
        <v>73.076980701647699</v>
      </c>
      <c r="H30756">
        <v>2.3835117405978958</v>
      </c>
      <c r="I30756">
        <v>129.51080768927929</v>
      </c>
      <c r="J30756">
        <v>5.1019394926406676</v>
      </c>
    </row>
    <row r="30757" spans="1:10">
      <c r="A30757">
        <v>111</v>
      </c>
      <c r="B30757">
        <v>0.37909051199999999</v>
      </c>
      <c r="C30757">
        <v>0.15399319507649001</v>
      </c>
      <c r="D30757">
        <v>0.7</v>
      </c>
      <c r="E30757">
        <v>3804350545.4375</v>
      </c>
      <c r="F30757">
        <v>10.43196676735533</v>
      </c>
      <c r="G30757">
        <v>160.1244905516505</v>
      </c>
      <c r="H30757">
        <v>2.681581799624837</v>
      </c>
      <c r="I30757">
        <v>188.13887264300141</v>
      </c>
      <c r="J30757">
        <v>5.2689131593942884</v>
      </c>
    </row>
    <row r="30758" spans="1:10">
      <c r="A30758">
        <v>111</v>
      </c>
      <c r="B30758">
        <v>0.37909051199999999</v>
      </c>
      <c r="C30758">
        <v>0.14214756468598999</v>
      </c>
      <c r="D30758">
        <v>0.7</v>
      </c>
      <c r="E30758">
        <v>3707213259.1875</v>
      </c>
      <c r="F30758">
        <v>10.270866162900351</v>
      </c>
      <c r="G30758">
        <v>154.69238768005741</v>
      </c>
      <c r="H30758">
        <v>2.6576661843500911</v>
      </c>
      <c r="I30758">
        <v>184.35830077156419</v>
      </c>
      <c r="J30758">
        <v>5.3020121390727581</v>
      </c>
    </row>
    <row r="30759" spans="1:10">
      <c r="A30759">
        <v>111</v>
      </c>
      <c r="B30759">
        <v>0.39093709049999997</v>
      </c>
      <c r="C30759">
        <v>0.14214756468598999</v>
      </c>
      <c r="D30759">
        <v>0.7</v>
      </c>
      <c r="E30759">
        <v>3865838784.640625</v>
      </c>
      <c r="F30759">
        <v>10.794703085382929</v>
      </c>
      <c r="G30759">
        <v>160.11400399683041</v>
      </c>
      <c r="H30759">
        <v>2.73884455251391</v>
      </c>
      <c r="I30759">
        <v>192.42614788003269</v>
      </c>
      <c r="J30759">
        <v>5.2814005362743046</v>
      </c>
    </row>
    <row r="30760" spans="1:10">
      <c r="A30760">
        <v>111</v>
      </c>
      <c r="B30760">
        <v>0.39093709049999997</v>
      </c>
      <c r="C30760">
        <v>0.15399319507649001</v>
      </c>
      <c r="D30760">
        <v>0.7</v>
      </c>
      <c r="E30760">
        <v>3964033699.867188</v>
      </c>
      <c r="F30760">
        <v>10.95605074957712</v>
      </c>
      <c r="G30760">
        <v>165.61970621813089</v>
      </c>
      <c r="H30760">
        <v>2.763107448372466</v>
      </c>
      <c r="I30760">
        <v>196.25712664797899</v>
      </c>
      <c r="J30760">
        <v>5.2483635319949826</v>
      </c>
    </row>
    <row r="30761" spans="1:10">
      <c r="A30761">
        <v>111</v>
      </c>
      <c r="B30761">
        <v>0.37909051199999999</v>
      </c>
      <c r="C30761">
        <v>0.13030193429549</v>
      </c>
      <c r="D30761">
        <v>0.7</v>
      </c>
      <c r="E30761">
        <v>3613657812.40625</v>
      </c>
      <c r="F30761">
        <v>10.12054316094145</v>
      </c>
      <c r="G30761">
        <v>149.42703262763101</v>
      </c>
      <c r="H30761">
        <v>2.6345503818083671</v>
      </c>
      <c r="I30761">
        <v>180.6883487245068</v>
      </c>
      <c r="J30761">
        <v>5.3324970833200496</v>
      </c>
    </row>
    <row r="30762" spans="1:10">
      <c r="A30762">
        <v>111</v>
      </c>
      <c r="B30762">
        <v>0.39093709049999997</v>
      </c>
      <c r="C30762">
        <v>0.13030193429549</v>
      </c>
      <c r="D30762">
        <v>0.7</v>
      </c>
      <c r="E30762">
        <v>3771225203.25</v>
      </c>
      <c r="F30762">
        <v>10.644131529435979</v>
      </c>
      <c r="G30762">
        <v>154.77502826415</v>
      </c>
      <c r="H30762">
        <v>2.7153812793258112</v>
      </c>
      <c r="I30762">
        <v>188.7057677209377</v>
      </c>
      <c r="J30762">
        <v>5.3118236894806614</v>
      </c>
    </row>
    <row r="30763" spans="1:10">
      <c r="A30763">
        <v>111</v>
      </c>
      <c r="B30763">
        <v>0.37909051199999999</v>
      </c>
      <c r="C30763">
        <v>0.16583882546699</v>
      </c>
      <c r="D30763">
        <v>0.7</v>
      </c>
      <c r="E30763">
        <v>3905068947.390625</v>
      </c>
      <c r="F30763">
        <v>10.603843460790809</v>
      </c>
      <c r="G30763">
        <v>165.7233029641211</v>
      </c>
      <c r="H30763">
        <v>2.706297052711307</v>
      </c>
      <c r="I30763">
        <v>192.03003776818511</v>
      </c>
      <c r="J30763">
        <v>5.2332004802301526</v>
      </c>
    </row>
    <row r="30764" spans="1:10">
      <c r="A30764">
        <v>111</v>
      </c>
      <c r="B30764">
        <v>0.39093709049999997</v>
      </c>
      <c r="C30764">
        <v>0.16583882546699</v>
      </c>
      <c r="D30764">
        <v>0.7</v>
      </c>
      <c r="E30764">
        <v>4065809220.023438</v>
      </c>
      <c r="F30764">
        <v>11.12817301170435</v>
      </c>
      <c r="G30764">
        <v>171.29209629585969</v>
      </c>
      <c r="H30764">
        <v>2.7881697902557789</v>
      </c>
      <c r="I30764">
        <v>200.1986772203818</v>
      </c>
      <c r="J30764">
        <v>5.2127130126027623</v>
      </c>
    </row>
    <row r="30765" spans="1:10">
      <c r="A30765">
        <v>111</v>
      </c>
      <c r="B30765">
        <v>0.46201656149999998</v>
      </c>
      <c r="C30765">
        <v>-5.5511151231258E-17</v>
      </c>
      <c r="D30765">
        <v>0.7</v>
      </c>
      <c r="E30765">
        <v>3930323190.46875</v>
      </c>
      <c r="F30765">
        <v>13.150929319905121</v>
      </c>
      <c r="G30765">
        <v>136.82201248919591</v>
      </c>
      <c r="H30765">
        <v>3.011971966196143</v>
      </c>
      <c r="I30765">
        <v>203.823277130723</v>
      </c>
      <c r="J30765">
        <v>5.3217154072772246</v>
      </c>
    </row>
    <row r="30766" spans="1:10">
      <c r="A30766">
        <v>111</v>
      </c>
      <c r="B30766">
        <v>0.46201656149999998</v>
      </c>
      <c r="C30766">
        <v>1.1845630390499001E-2</v>
      </c>
      <c r="D30766">
        <v>0.7</v>
      </c>
      <c r="E30766">
        <v>3991880711.492188</v>
      </c>
      <c r="F30766">
        <v>13.184486936312171</v>
      </c>
      <c r="G30766">
        <v>140.7676300755702</v>
      </c>
      <c r="H30766">
        <v>3.0287257549862261</v>
      </c>
      <c r="I30766">
        <v>206.6293256431818</v>
      </c>
      <c r="J30766">
        <v>5.3204164041380864</v>
      </c>
    </row>
    <row r="30767" spans="1:10">
      <c r="A30767">
        <v>111</v>
      </c>
      <c r="B30767">
        <v>0.34355077649999999</v>
      </c>
      <c r="C30767">
        <v>1.1845630390499001E-2</v>
      </c>
      <c r="D30767">
        <v>0.7</v>
      </c>
      <c r="E30767">
        <v>2459511792.523438</v>
      </c>
      <c r="F30767">
        <v>7.7408133926801383</v>
      </c>
      <c r="G30767">
        <v>92.846594523638487</v>
      </c>
      <c r="H30767">
        <v>2.226788001069508</v>
      </c>
      <c r="I30767">
        <v>128.67680500261491</v>
      </c>
      <c r="J30767">
        <v>5.5504616929683834</v>
      </c>
    </row>
    <row r="30768" spans="1:10">
      <c r="A30768">
        <v>111</v>
      </c>
      <c r="B30768">
        <v>0.34355077649999999</v>
      </c>
      <c r="C30768">
        <v>-5.5511151231258E-17</v>
      </c>
      <c r="D30768">
        <v>0.7</v>
      </c>
      <c r="E30768">
        <v>2408584693.601562</v>
      </c>
      <c r="F30768">
        <v>7.7099058316089213</v>
      </c>
      <c r="G30768">
        <v>89.639059950131923</v>
      </c>
      <c r="H30768">
        <v>2.2135278789501172</v>
      </c>
      <c r="I30768">
        <v>126.37706941924991</v>
      </c>
      <c r="J30768">
        <v>5.5523573540413054</v>
      </c>
    </row>
    <row r="30769" spans="1:10">
      <c r="A30769">
        <v>111</v>
      </c>
      <c r="B30769">
        <v>0.47386310999999998</v>
      </c>
      <c r="C30769">
        <v>3.2843538247740002E-8</v>
      </c>
      <c r="D30769">
        <v>0.7</v>
      </c>
      <c r="E30769">
        <v>4105513995.773438</v>
      </c>
      <c r="F30769">
        <v>13.78062869602581</v>
      </c>
      <c r="G30769">
        <v>142.20549476146701</v>
      </c>
      <c r="H30769">
        <v>3.1022573083682801</v>
      </c>
      <c r="I30769">
        <v>212.6063602883369</v>
      </c>
      <c r="J30769">
        <v>5.2923326041927794</v>
      </c>
    </row>
    <row r="30770" spans="1:10">
      <c r="A30770">
        <v>111</v>
      </c>
      <c r="B30770">
        <v>0.47381640739407999</v>
      </c>
      <c r="C30770">
        <v>3.7263417911790001E-3</v>
      </c>
      <c r="D30770">
        <v>0.7</v>
      </c>
      <c r="E30770">
        <v>4124125851.359375</v>
      </c>
      <c r="F30770">
        <v>13.787593697546979</v>
      </c>
      <c r="G30770">
        <v>143.4303240086883</v>
      </c>
      <c r="H30770">
        <v>3.1071910984901479</v>
      </c>
      <c r="I30770">
        <v>213.45798757299781</v>
      </c>
      <c r="J30770">
        <v>5.2923425081535242</v>
      </c>
    </row>
    <row r="30771" spans="1:10">
      <c r="A30771">
        <v>111</v>
      </c>
      <c r="B30771">
        <v>0.47371464561967003</v>
      </c>
      <c r="C30771">
        <v>1.1845630390499001E-2</v>
      </c>
      <c r="D30771">
        <v>0.7</v>
      </c>
      <c r="E30771">
        <v>4165898619.890625</v>
      </c>
      <c r="F30771">
        <v>13.806460625841281</v>
      </c>
      <c r="G30771">
        <v>146.1556921903975</v>
      </c>
      <c r="H30771">
        <v>3.1182125569539489</v>
      </c>
      <c r="I30771">
        <v>215.35111344512549</v>
      </c>
      <c r="J30771">
        <v>5.2914675798529061</v>
      </c>
    </row>
    <row r="30772" spans="1:10">
      <c r="A30772">
        <v>111</v>
      </c>
      <c r="B30772">
        <v>0.47386310958838002</v>
      </c>
      <c r="C30772">
        <v>-5.5511151231258E-17</v>
      </c>
      <c r="D30772">
        <v>0.7</v>
      </c>
      <c r="E30772">
        <v>4105513820.914062</v>
      </c>
      <c r="F30772">
        <v>13.780628595501179</v>
      </c>
      <c r="G30772">
        <v>142.2054836647585</v>
      </c>
      <c r="H30772">
        <v>3.1022572589499759</v>
      </c>
      <c r="I30772">
        <v>212.6063522147015</v>
      </c>
      <c r="J30772">
        <v>5.2923326049058232</v>
      </c>
    </row>
    <row r="30773" spans="1:10">
      <c r="A30773">
        <v>111</v>
      </c>
      <c r="B30773">
        <v>0.31985761950000002</v>
      </c>
      <c r="C30773">
        <v>2.3691260780999E-2</v>
      </c>
      <c r="D30773">
        <v>0.7</v>
      </c>
      <c r="E30773">
        <v>2255724947.453125</v>
      </c>
      <c r="F30773">
        <v>6.8803092276793896</v>
      </c>
      <c r="G30773">
        <v>87.942876399960369</v>
      </c>
      <c r="H30773">
        <v>2.1025833017556579</v>
      </c>
      <c r="I30773">
        <v>117.6651663314551</v>
      </c>
      <c r="J30773">
        <v>5.5780365615355549</v>
      </c>
    </row>
    <row r="30774" spans="1:10">
      <c r="A30774">
        <v>111</v>
      </c>
      <c r="B30774">
        <v>0.33170419800000001</v>
      </c>
      <c r="C30774">
        <v>2.3691260780999E-2</v>
      </c>
      <c r="D30774">
        <v>0.7</v>
      </c>
      <c r="E30774">
        <v>2382777889.367188</v>
      </c>
      <c r="F30774">
        <v>7.3236068816040643</v>
      </c>
      <c r="G30774">
        <v>92.021414499729872</v>
      </c>
      <c r="H30774">
        <v>2.1707644327034359</v>
      </c>
      <c r="I30774">
        <v>124.2816092818975</v>
      </c>
      <c r="J30774">
        <v>5.5625686242128722</v>
      </c>
    </row>
    <row r="30775" spans="1:10">
      <c r="A30775">
        <v>111</v>
      </c>
      <c r="B30775">
        <v>0.31985761950000002</v>
      </c>
      <c r="C30775">
        <v>3.5536891171497997E-2</v>
      </c>
      <c r="D30775">
        <v>0.7</v>
      </c>
      <c r="E30775">
        <v>2311702368.304688</v>
      </c>
      <c r="F30775">
        <v>6.9322746224352159</v>
      </c>
      <c r="G30775">
        <v>91.336889098864049</v>
      </c>
      <c r="H30775">
        <v>2.116748043103144</v>
      </c>
      <c r="I30775">
        <v>120.0853786868975</v>
      </c>
      <c r="J30775">
        <v>5.5707874530198751</v>
      </c>
    </row>
    <row r="30776" spans="1:10">
      <c r="A30776">
        <v>111</v>
      </c>
      <c r="B30776">
        <v>0.46201656149999998</v>
      </c>
      <c r="C30776">
        <v>2.3691260780999E-2</v>
      </c>
      <c r="D30776">
        <v>0.7</v>
      </c>
      <c r="E30776">
        <v>4057022176.007812</v>
      </c>
      <c r="F30776">
        <v>13.22882007807493</v>
      </c>
      <c r="G30776">
        <v>144.88017171667889</v>
      </c>
      <c r="H30776">
        <v>3.046279441674415</v>
      </c>
      <c r="I30776">
        <v>209.54607104696331</v>
      </c>
      <c r="J30776">
        <v>5.3165029125229921</v>
      </c>
    </row>
    <row r="30777" spans="1:10">
      <c r="A30777">
        <v>111</v>
      </c>
      <c r="B30777">
        <v>0.34355077649999999</v>
      </c>
      <c r="C30777">
        <v>2.3691260780999E-2</v>
      </c>
      <c r="D30777">
        <v>0.7</v>
      </c>
      <c r="E30777">
        <v>2514027486.375</v>
      </c>
      <c r="F30777">
        <v>7.7825119423214346</v>
      </c>
      <c r="G30777">
        <v>96.221231648698449</v>
      </c>
      <c r="H30777">
        <v>2.2408497926226119</v>
      </c>
      <c r="I30777">
        <v>131.08742833603171</v>
      </c>
      <c r="J30777">
        <v>5.5459495668037562</v>
      </c>
    </row>
    <row r="30778" spans="1:10">
      <c r="A30778">
        <v>111</v>
      </c>
      <c r="B30778">
        <v>0.30801104099999999</v>
      </c>
      <c r="C30778">
        <v>2.3691260780999E-2</v>
      </c>
      <c r="D30778">
        <v>0.7</v>
      </c>
      <c r="E30778">
        <v>2132869961.015625</v>
      </c>
      <c r="F30778">
        <v>6.4526236813981086</v>
      </c>
      <c r="G30778">
        <v>83.985656804870814</v>
      </c>
      <c r="H30778">
        <v>2.036307046830188</v>
      </c>
      <c r="I30778">
        <v>111.23816233593971</v>
      </c>
      <c r="J30778">
        <v>5.5923531647713389</v>
      </c>
    </row>
    <row r="30779" spans="1:10">
      <c r="A30779">
        <v>111</v>
      </c>
      <c r="B30779">
        <v>0.30801104099999999</v>
      </c>
      <c r="C30779">
        <v>3.5536891171497997E-2</v>
      </c>
      <c r="D30779">
        <v>0.7</v>
      </c>
      <c r="E30779">
        <v>2187783837.40625</v>
      </c>
      <c r="F30779">
        <v>6.5043271446484141</v>
      </c>
      <c r="G30779">
        <v>87.305796954780817</v>
      </c>
      <c r="H30779">
        <v>2.050122401604312</v>
      </c>
      <c r="I30779">
        <v>113.6077211033553</v>
      </c>
      <c r="J30779">
        <v>5.5850437259941828</v>
      </c>
    </row>
    <row r="30780" spans="1:10">
      <c r="A30780">
        <v>111</v>
      </c>
      <c r="B30780">
        <v>0.47326487934483003</v>
      </c>
      <c r="C30780">
        <v>2.3808895556482999E-2</v>
      </c>
      <c r="D30780">
        <v>0.7</v>
      </c>
      <c r="E30780">
        <v>4225956868.164062</v>
      </c>
      <c r="F30780">
        <v>13.82734721008455</v>
      </c>
      <c r="G30780">
        <v>150.17125689703971</v>
      </c>
      <c r="H30780">
        <v>3.1328043951798459</v>
      </c>
      <c r="I30780">
        <v>218.0071336934343</v>
      </c>
      <c r="J30780">
        <v>5.2886929961823634</v>
      </c>
    </row>
    <row r="30781" spans="1:10">
      <c r="A30781">
        <v>111</v>
      </c>
      <c r="B30781">
        <v>0.47303097150061002</v>
      </c>
      <c r="C30781">
        <v>2.7528171070180001E-2</v>
      </c>
      <c r="D30781">
        <v>0.7</v>
      </c>
      <c r="E30781">
        <v>4243932562.023438</v>
      </c>
      <c r="F30781">
        <v>13.83102113450877</v>
      </c>
      <c r="G30781">
        <v>151.40870171226561</v>
      </c>
      <c r="H30781">
        <v>3.136772202822613</v>
      </c>
      <c r="I30781">
        <v>218.78379969485101</v>
      </c>
      <c r="J30781">
        <v>5.2875219877896598</v>
      </c>
    </row>
    <row r="30782" spans="1:10">
      <c r="A30782">
        <v>111</v>
      </c>
      <c r="B30782">
        <v>0.47326931738478989</v>
      </c>
      <c r="C30782">
        <v>2.3691260780999E-2</v>
      </c>
      <c r="D30782">
        <v>0.7</v>
      </c>
      <c r="E30782">
        <v>4225349124.890625</v>
      </c>
      <c r="F30782">
        <v>13.82708916044794</v>
      </c>
      <c r="G30782">
        <v>150.13097715238109</v>
      </c>
      <c r="H30782">
        <v>3.1326571802419489</v>
      </c>
      <c r="I30782">
        <v>217.9804968396202</v>
      </c>
      <c r="J30782">
        <v>5.2887332504760707</v>
      </c>
    </row>
    <row r="30783" spans="1:10">
      <c r="A30783">
        <v>111</v>
      </c>
      <c r="B30783">
        <v>0.46171061580390999</v>
      </c>
      <c r="C30783">
        <v>-0.10661067351449</v>
      </c>
      <c r="D30783">
        <v>0.7</v>
      </c>
      <c r="E30783">
        <v>3533401021.382812</v>
      </c>
      <c r="F30783">
        <v>13.31780862115556</v>
      </c>
      <c r="G30783">
        <v>108.7055130992085</v>
      </c>
      <c r="H30783">
        <v>2.8949697577409101</v>
      </c>
      <c r="I30783">
        <v>183.33967575896531</v>
      </c>
      <c r="J30783">
        <v>5.216519220819464</v>
      </c>
    </row>
    <row r="30784" spans="1:10">
      <c r="A30784">
        <v>111</v>
      </c>
      <c r="B30784">
        <v>0.46179266887928999</v>
      </c>
      <c r="C30784">
        <v>-0.10627363689769</v>
      </c>
      <c r="D30784">
        <v>0.7</v>
      </c>
      <c r="E30784">
        <v>3535316269.085938</v>
      </c>
      <c r="F30784">
        <v>13.32014339679154</v>
      </c>
      <c r="G30784">
        <v>108.8049107394181</v>
      </c>
      <c r="H30784">
        <v>2.8958269407157791</v>
      </c>
      <c r="I30784">
        <v>183.44658716768029</v>
      </c>
      <c r="J30784">
        <v>5.2169847721379483</v>
      </c>
    </row>
    <row r="30785" spans="1:10">
      <c r="A30785">
        <v>111</v>
      </c>
      <c r="B30785">
        <v>0.46201656149999998</v>
      </c>
      <c r="C30785">
        <v>-0.10524144231427</v>
      </c>
      <c r="D30785">
        <v>0.7</v>
      </c>
      <c r="E30785">
        <v>3540825249.578125</v>
      </c>
      <c r="F30785">
        <v>13.325920505973039</v>
      </c>
      <c r="G30785">
        <v>109.09958554804329</v>
      </c>
      <c r="H30785">
        <v>2.898258132532646</v>
      </c>
      <c r="I30785">
        <v>183.7556933443993</v>
      </c>
      <c r="J30785">
        <v>5.218465019017458</v>
      </c>
    </row>
    <row r="30786" spans="1:10">
      <c r="A30786">
        <v>111</v>
      </c>
      <c r="B30786">
        <v>0.46201656149999998</v>
      </c>
      <c r="C30786">
        <v>-9.4765043123994988E-2</v>
      </c>
      <c r="D30786">
        <v>0.7</v>
      </c>
      <c r="E30786">
        <v>3566914957.546875</v>
      </c>
      <c r="F30786">
        <v>13.270384862320499</v>
      </c>
      <c r="G30786">
        <v>111.26838827505711</v>
      </c>
      <c r="H30786">
        <v>2.906746729087899</v>
      </c>
      <c r="I30786">
        <v>185.36148382723329</v>
      </c>
      <c r="J30786">
        <v>5.237990559078753</v>
      </c>
    </row>
    <row r="30787" spans="1:10">
      <c r="A30787">
        <v>111</v>
      </c>
      <c r="B30787">
        <v>0.46428899007891999</v>
      </c>
      <c r="C30787">
        <v>-9.4765043123994988E-2</v>
      </c>
      <c r="D30787">
        <v>0.7</v>
      </c>
      <c r="E30787">
        <v>3598563062.09375</v>
      </c>
      <c r="F30787">
        <v>13.389550750725901</v>
      </c>
      <c r="G30787">
        <v>112.17841053847221</v>
      </c>
      <c r="H30787">
        <v>2.9233814176404849</v>
      </c>
      <c r="I30787">
        <v>186.95388056337831</v>
      </c>
      <c r="J30787">
        <v>5.2323536893673008</v>
      </c>
    </row>
    <row r="30788" spans="1:10">
      <c r="A30788">
        <v>111</v>
      </c>
      <c r="B30788">
        <v>0.34355077649999999</v>
      </c>
      <c r="C30788">
        <v>-9.4765043123994988E-2</v>
      </c>
      <c r="D30788">
        <v>0.7</v>
      </c>
      <c r="E30788">
        <v>2130380658.875</v>
      </c>
      <c r="F30788">
        <v>7.851116799924057</v>
      </c>
      <c r="G30788">
        <v>69.99606515141204</v>
      </c>
      <c r="H30788">
        <v>2.1363135800347659</v>
      </c>
      <c r="I30788">
        <v>111.9723346857354</v>
      </c>
      <c r="J30788">
        <v>5.4733342488179906</v>
      </c>
    </row>
    <row r="30789" spans="1:10">
      <c r="A30789">
        <v>111</v>
      </c>
      <c r="B30789">
        <v>0.34355077649999999</v>
      </c>
      <c r="C30789">
        <v>-0.10661067351449</v>
      </c>
      <c r="D30789">
        <v>0.7</v>
      </c>
      <c r="E30789">
        <v>2111758126.898438</v>
      </c>
      <c r="F30789">
        <v>7.9173219566000634</v>
      </c>
      <c r="G30789">
        <v>68.292978066019714</v>
      </c>
      <c r="H30789">
        <v>2.1302706050264528</v>
      </c>
      <c r="I30789">
        <v>110.6709878519177</v>
      </c>
      <c r="J30789">
        <v>5.4516844735626364</v>
      </c>
    </row>
    <row r="30790" spans="1:10">
      <c r="A30790">
        <v>111</v>
      </c>
      <c r="B30790">
        <v>0.33170419800000001</v>
      </c>
      <c r="C30790">
        <v>-0.10661067351449</v>
      </c>
      <c r="D30790">
        <v>0.7</v>
      </c>
      <c r="E30790">
        <v>1992228659.023438</v>
      </c>
      <c r="F30790">
        <v>7.4613834461197257</v>
      </c>
      <c r="G30790">
        <v>64.906430277973413</v>
      </c>
      <c r="H30790">
        <v>2.064037239717436</v>
      </c>
      <c r="I30790">
        <v>104.4232297390699</v>
      </c>
      <c r="J30790">
        <v>5.4689556615194306</v>
      </c>
    </row>
    <row r="30791" spans="1:10">
      <c r="A30791">
        <v>111</v>
      </c>
      <c r="B30791">
        <v>0.33170419800000001</v>
      </c>
      <c r="C30791">
        <v>-9.4765043123994988E-2</v>
      </c>
      <c r="D30791">
        <v>0.7</v>
      </c>
      <c r="E30791">
        <v>2009783935.28125</v>
      </c>
      <c r="F30791">
        <v>7.3949021698208526</v>
      </c>
      <c r="G30791">
        <v>66.53551978059113</v>
      </c>
      <c r="H30791">
        <v>2.0697293309858651</v>
      </c>
      <c r="I30791">
        <v>105.67377051990481</v>
      </c>
      <c r="J30791">
        <v>5.4905469711229671</v>
      </c>
    </row>
    <row r="30792" spans="1:10">
      <c r="A30792">
        <v>111</v>
      </c>
      <c r="B30792">
        <v>0.189545256</v>
      </c>
      <c r="C30792">
        <v>3.5536891171497997E-2</v>
      </c>
      <c r="D30792">
        <v>0.7</v>
      </c>
      <c r="E30792">
        <v>1179732892.859375</v>
      </c>
      <c r="F30792">
        <v>3.08443684183294</v>
      </c>
      <c r="G30792">
        <v>53.674599728547037</v>
      </c>
      <c r="H30792">
        <v>1.4887604483374159</v>
      </c>
      <c r="I30792">
        <v>59.262377183884382</v>
      </c>
      <c r="J30792">
        <v>5.6642427263577702</v>
      </c>
    </row>
    <row r="30793" spans="1:10">
      <c r="A30793">
        <v>111</v>
      </c>
      <c r="B30793">
        <v>0.189545256</v>
      </c>
      <c r="C30793">
        <v>4.7382521561997001E-2</v>
      </c>
      <c r="D30793">
        <v>0.7</v>
      </c>
      <c r="E30793">
        <v>1227595288.171875</v>
      </c>
      <c r="F30793">
        <v>3.1443250633310531</v>
      </c>
      <c r="G30793">
        <v>56.422675251029432</v>
      </c>
      <c r="H30793">
        <v>1.4998831104530841</v>
      </c>
      <c r="I30793">
        <v>61.236105087213218</v>
      </c>
      <c r="J30793">
        <v>5.6537101909925704</v>
      </c>
    </row>
    <row r="30794" spans="1:10">
      <c r="A30794">
        <v>111</v>
      </c>
      <c r="B30794">
        <v>0.23693157000000001</v>
      </c>
      <c r="C30794">
        <v>-0.10661067351449</v>
      </c>
      <c r="D30794">
        <v>0.7</v>
      </c>
      <c r="E30794">
        <v>1187208910.117188</v>
      </c>
      <c r="F30794">
        <v>4.3760060065542348</v>
      </c>
      <c r="G30794">
        <v>42.186579980887473</v>
      </c>
      <c r="H30794">
        <v>1.6027794585024819</v>
      </c>
      <c r="I30794">
        <v>61.265172198414803</v>
      </c>
      <c r="J30794">
        <v>5.5656974342418826</v>
      </c>
    </row>
    <row r="30795" spans="1:10">
      <c r="A30795">
        <v>111</v>
      </c>
      <c r="B30795">
        <v>0.24877814849999999</v>
      </c>
      <c r="C30795">
        <v>-0.10661067351449</v>
      </c>
      <c r="D30795">
        <v>0.7</v>
      </c>
      <c r="E30795">
        <v>1273124473.1875</v>
      </c>
      <c r="F30795">
        <v>4.7069874131120741</v>
      </c>
      <c r="G30795">
        <v>44.601160514168441</v>
      </c>
      <c r="H30795">
        <v>1.653761047862645</v>
      </c>
      <c r="I30795">
        <v>65.995979744940996</v>
      </c>
      <c r="J30795">
        <v>5.5576341017440427</v>
      </c>
    </row>
    <row r="30796" spans="1:10">
      <c r="A30796">
        <v>111</v>
      </c>
      <c r="B30796">
        <v>0.31985761950000002</v>
      </c>
      <c r="C30796">
        <v>-0.10661067351449</v>
      </c>
      <c r="D30796">
        <v>0.7</v>
      </c>
      <c r="E30796">
        <v>1876896895.140625</v>
      </c>
      <c r="F30796">
        <v>7.0210493130725808</v>
      </c>
      <c r="G30796">
        <v>61.641263930592693</v>
      </c>
      <c r="H30796">
        <v>1.999708289658884</v>
      </c>
      <c r="I30796">
        <v>98.36489437520504</v>
      </c>
      <c r="J30796">
        <v>5.4850765441806288</v>
      </c>
    </row>
    <row r="30797" spans="1:10">
      <c r="A30797">
        <v>111</v>
      </c>
      <c r="B30797">
        <v>0.31985761950000002</v>
      </c>
      <c r="C30797">
        <v>-9.4765043123994988E-2</v>
      </c>
      <c r="D30797">
        <v>0.7</v>
      </c>
      <c r="E30797">
        <v>1893384887.921875</v>
      </c>
      <c r="F30797">
        <v>6.9542924205306917</v>
      </c>
      <c r="G30797">
        <v>63.196349041070789</v>
      </c>
      <c r="H30797">
        <v>2.0050495036775828</v>
      </c>
      <c r="I30797">
        <v>99.564627471379936</v>
      </c>
      <c r="J30797">
        <v>5.506609281161218</v>
      </c>
    </row>
    <row r="30798" spans="1:10">
      <c r="A30798">
        <v>111</v>
      </c>
      <c r="B30798">
        <v>0.30801104099999999</v>
      </c>
      <c r="C30798">
        <v>-0.10661067351449</v>
      </c>
      <c r="D30798">
        <v>0.7</v>
      </c>
      <c r="E30798">
        <v>1765764074.960938</v>
      </c>
      <c r="F30798">
        <v>6.5963242406724021</v>
      </c>
      <c r="G30798">
        <v>58.4975142381154</v>
      </c>
      <c r="H30798">
        <v>1.937284381914651</v>
      </c>
      <c r="I30798">
        <v>92.496041716076434</v>
      </c>
      <c r="J30798">
        <v>5.5000469041260658</v>
      </c>
    </row>
    <row r="30799" spans="1:10">
      <c r="A30799">
        <v>111</v>
      </c>
      <c r="B30799">
        <v>0.30801104099999999</v>
      </c>
      <c r="C30799">
        <v>-9.4765043123994988E-2</v>
      </c>
      <c r="D30799">
        <v>0.7</v>
      </c>
      <c r="E30799">
        <v>1781184761.90625</v>
      </c>
      <c r="F30799">
        <v>6.5292922378284857</v>
      </c>
      <c r="G30799">
        <v>59.978588533122092</v>
      </c>
      <c r="H30799">
        <v>1.94227472696366</v>
      </c>
      <c r="I30799">
        <v>93.644965752027929</v>
      </c>
      <c r="J30799">
        <v>5.5215209626039723</v>
      </c>
    </row>
    <row r="30800" spans="1:10">
      <c r="A30800">
        <v>111</v>
      </c>
      <c r="B30800">
        <v>0.2250849915</v>
      </c>
      <c r="C30800">
        <v>-0.10661067351449</v>
      </c>
      <c r="D30800">
        <v>0.7</v>
      </c>
      <c r="E30800">
        <v>1105499748.171875</v>
      </c>
      <c r="F30800">
        <v>4.0606619124882846</v>
      </c>
      <c r="G30800">
        <v>39.89362739212811</v>
      </c>
      <c r="H30800">
        <v>1.553706747872639</v>
      </c>
      <c r="I30800">
        <v>56.724211911670857</v>
      </c>
      <c r="J30800">
        <v>5.5726090584648773</v>
      </c>
    </row>
    <row r="30801" spans="1:10">
      <c r="A30801">
        <v>111</v>
      </c>
      <c r="B30801">
        <v>0.20139183450000001</v>
      </c>
      <c r="C30801">
        <v>-0.10661067351449</v>
      </c>
      <c r="D30801">
        <v>0.7</v>
      </c>
      <c r="E30801">
        <v>954704146.8046875</v>
      </c>
      <c r="F30801">
        <v>3.4768990487209521</v>
      </c>
      <c r="G30801">
        <v>35.672705278266221</v>
      </c>
      <c r="H30801">
        <v>1.4612898184132059</v>
      </c>
      <c r="I30801">
        <v>48.212007992900908</v>
      </c>
      <c r="J30801">
        <v>5.5829767050163346</v>
      </c>
    </row>
    <row r="30802" spans="1:10">
      <c r="A30802">
        <v>111</v>
      </c>
      <c r="B30802">
        <v>0.21323841299999999</v>
      </c>
      <c r="C30802">
        <v>-0.10661067351449</v>
      </c>
      <c r="D30802">
        <v>0.7</v>
      </c>
      <c r="E30802">
        <v>1027997878.078125</v>
      </c>
      <c r="F30802">
        <v>3.760958518483676</v>
      </c>
      <c r="G30802">
        <v>37.722327867522843</v>
      </c>
      <c r="H30802">
        <v>1.50654338493041</v>
      </c>
      <c r="I30802">
        <v>52.37314310669899</v>
      </c>
      <c r="J30802">
        <v>5.5783688517403789</v>
      </c>
    </row>
    <row r="30803" spans="1:10">
      <c r="A30803">
        <v>111</v>
      </c>
      <c r="B30803">
        <v>0.28431788400000002</v>
      </c>
      <c r="C30803">
        <v>-0.10661067351449</v>
      </c>
      <c r="D30803">
        <v>0.7</v>
      </c>
      <c r="E30803">
        <v>1556100007.429688</v>
      </c>
      <c r="F30803">
        <v>5.7937192082754336</v>
      </c>
      <c r="G30803">
        <v>52.574399475008249</v>
      </c>
      <c r="H30803">
        <v>1.8181541037120039</v>
      </c>
      <c r="I30803">
        <v>81.327014512382448</v>
      </c>
      <c r="J30803">
        <v>5.5265352476708358</v>
      </c>
    </row>
    <row r="30804" spans="1:10">
      <c r="A30804">
        <v>111</v>
      </c>
      <c r="B30804">
        <v>0.2961644625</v>
      </c>
      <c r="C30804">
        <v>-0.10661067351449</v>
      </c>
      <c r="D30804">
        <v>0.7</v>
      </c>
      <c r="E30804">
        <v>1658831394.945312</v>
      </c>
      <c r="F30804">
        <v>6.1872127522947267</v>
      </c>
      <c r="G30804">
        <v>55.475215187296271</v>
      </c>
      <c r="H30804">
        <v>1.876766124049027</v>
      </c>
      <c r="I30804">
        <v>86.816729756072164</v>
      </c>
      <c r="J30804">
        <v>5.5138665363338077</v>
      </c>
    </row>
    <row r="30805" spans="1:10">
      <c r="A30805">
        <v>111</v>
      </c>
      <c r="B30805">
        <v>0.2961644625</v>
      </c>
      <c r="C30805">
        <v>-9.4765043123994988E-2</v>
      </c>
      <c r="D30805">
        <v>0.7</v>
      </c>
      <c r="E30805">
        <v>1673184759.195312</v>
      </c>
      <c r="F30805">
        <v>6.1199061471270397</v>
      </c>
      <c r="G30805">
        <v>56.882272636983537</v>
      </c>
      <c r="H30805">
        <v>1.881405610365618</v>
      </c>
      <c r="I30805">
        <v>87.914843618869781</v>
      </c>
      <c r="J30805">
        <v>5.5352818103128811</v>
      </c>
    </row>
    <row r="30806" spans="1:10">
      <c r="A30806">
        <v>111</v>
      </c>
      <c r="B30806">
        <v>0.260624727</v>
      </c>
      <c r="C30806">
        <v>-0.10661067351449</v>
      </c>
      <c r="D30806">
        <v>0.7</v>
      </c>
      <c r="E30806">
        <v>1363245503.09375</v>
      </c>
      <c r="F30806">
        <v>5.0536025838810019</v>
      </c>
      <c r="G30806">
        <v>47.137342588976033</v>
      </c>
      <c r="H30806">
        <v>1.7066510274453319</v>
      </c>
      <c r="I30806">
        <v>70.916588406078517</v>
      </c>
      <c r="J30806">
        <v>5.5484191937721334</v>
      </c>
    </row>
    <row r="30807" spans="1:10">
      <c r="A30807">
        <v>111</v>
      </c>
      <c r="B30807">
        <v>0.27247130549999998</v>
      </c>
      <c r="C30807">
        <v>-0.10661067351449</v>
      </c>
      <c r="D30807">
        <v>0.7</v>
      </c>
      <c r="E30807">
        <v>1457571021.695312</v>
      </c>
      <c r="F30807">
        <v>5.415847806900274</v>
      </c>
      <c r="G30807">
        <v>49.795098542701453</v>
      </c>
      <c r="H30807">
        <v>1.761448888843006</v>
      </c>
      <c r="I30807">
        <v>76.026950030587614</v>
      </c>
      <c r="J30807">
        <v>5.5380528565437999</v>
      </c>
    </row>
    <row r="30808" spans="1:10">
      <c r="A30808">
        <v>111</v>
      </c>
      <c r="B30808">
        <v>-2.3693156999999999E-2</v>
      </c>
      <c r="C30808">
        <v>0.16583882546699</v>
      </c>
      <c r="D30808">
        <v>0.7</v>
      </c>
      <c r="E30808">
        <v>939412017.59375</v>
      </c>
      <c r="F30808">
        <v>2.0756868702010252</v>
      </c>
      <c r="G30808">
        <v>48.580843239556998</v>
      </c>
      <c r="H30808">
        <v>1.0572838091757151</v>
      </c>
      <c r="I30808">
        <v>27.113723318092529</v>
      </c>
      <c r="J30808">
        <v>5.2443710388615727</v>
      </c>
    </row>
    <row r="30809" spans="1:10">
      <c r="A30809">
        <v>111</v>
      </c>
      <c r="B30809">
        <v>-3.5539735500000003E-2</v>
      </c>
      <c r="C30809">
        <v>0.16583882546699</v>
      </c>
      <c r="D30809">
        <v>0.7</v>
      </c>
      <c r="E30809">
        <v>925874267.5546875</v>
      </c>
      <c r="F30809">
        <v>2.0989241565694101</v>
      </c>
      <c r="G30809">
        <v>47.264840062707663</v>
      </c>
      <c r="H30809">
        <v>1.042244196476531</v>
      </c>
      <c r="I30809">
        <v>25.590089517645541</v>
      </c>
      <c r="J30809">
        <v>5.2245278639165917</v>
      </c>
    </row>
    <row r="30810" spans="1:10">
      <c r="A30810">
        <v>111</v>
      </c>
      <c r="B30810">
        <v>-1.18465785E-2</v>
      </c>
      <c r="C30810">
        <v>0.16583882546699</v>
      </c>
      <c r="D30810">
        <v>0.7</v>
      </c>
      <c r="E30810">
        <v>957165418.828125</v>
      </c>
      <c r="F30810">
        <v>2.0681247976026498</v>
      </c>
      <c r="G30810">
        <v>50.018717060796916</v>
      </c>
      <c r="H30810">
        <v>1.074238240500563</v>
      </c>
      <c r="I30810">
        <v>28.827732977457341</v>
      </c>
      <c r="J30810">
        <v>5.2630619890987873</v>
      </c>
    </row>
    <row r="30811" spans="1:10">
      <c r="A30811">
        <v>111</v>
      </c>
      <c r="B30811">
        <v>0.165852099</v>
      </c>
      <c r="C30811">
        <v>0.20137571663848999</v>
      </c>
      <c r="D30811">
        <v>0.7</v>
      </c>
      <c r="E30811">
        <v>1995603512.804688</v>
      </c>
      <c r="F30811">
        <v>4.4021990531473421</v>
      </c>
      <c r="G30811">
        <v>100.0194510971196</v>
      </c>
      <c r="H30811">
        <v>1.61838940801681</v>
      </c>
      <c r="I30811">
        <v>86.983616480603814</v>
      </c>
      <c r="J30811">
        <v>5.278927997656865</v>
      </c>
    </row>
    <row r="30812" spans="1:10">
      <c r="A30812">
        <v>111</v>
      </c>
      <c r="B30812">
        <v>0.17769867750000001</v>
      </c>
      <c r="C30812">
        <v>0.20137571663848999</v>
      </c>
      <c r="D30812">
        <v>0.7</v>
      </c>
      <c r="E30812">
        <v>2083949994.960938</v>
      </c>
      <c r="F30812">
        <v>4.6460890478920192</v>
      </c>
      <c r="G30812">
        <v>103.6269090082496</v>
      </c>
      <c r="H30812">
        <v>1.6670001339371081</v>
      </c>
      <c r="I30812">
        <v>91.892827046103776</v>
      </c>
      <c r="J30812">
        <v>5.279357813677052</v>
      </c>
    </row>
    <row r="30813" spans="1:10">
      <c r="A30813">
        <v>111</v>
      </c>
      <c r="B30813">
        <v>0.14215894200000001</v>
      </c>
      <c r="C30813">
        <v>0.20137571663848999</v>
      </c>
      <c r="D30813">
        <v>0.7</v>
      </c>
      <c r="E30813">
        <v>1831535296.125</v>
      </c>
      <c r="F30813">
        <v>3.9613833267358132</v>
      </c>
      <c r="G30813">
        <v>93.169243056792766</v>
      </c>
      <c r="H30813">
        <v>1.5269004510773809</v>
      </c>
      <c r="I30813">
        <v>77.73513551056385</v>
      </c>
      <c r="J30813">
        <v>5.2746099057258107</v>
      </c>
    </row>
    <row r="30814" spans="1:10">
      <c r="A30814">
        <v>111</v>
      </c>
      <c r="B30814">
        <v>0.15400552049999999</v>
      </c>
      <c r="C30814">
        <v>0.20137571663848999</v>
      </c>
      <c r="D30814">
        <v>0.7</v>
      </c>
      <c r="E30814">
        <v>1911465022.515625</v>
      </c>
      <c r="F30814">
        <v>4.1739629973308183</v>
      </c>
      <c r="G30814">
        <v>96.533553264569491</v>
      </c>
      <c r="H30814">
        <v>1.5716893814023929</v>
      </c>
      <c r="I30814">
        <v>82.264372886158526</v>
      </c>
      <c r="J30814">
        <v>5.2773453756381059</v>
      </c>
    </row>
    <row r="30815" spans="1:10">
      <c r="A30815">
        <v>111</v>
      </c>
      <c r="B30815">
        <v>0.189545256</v>
      </c>
      <c r="C30815">
        <v>0.20137571663848999</v>
      </c>
      <c r="D30815">
        <v>0.7</v>
      </c>
      <c r="E30815">
        <v>2176503653.023438</v>
      </c>
      <c r="F30815">
        <v>4.9056303716497496</v>
      </c>
      <c r="G30815">
        <v>107.35589819820601</v>
      </c>
      <c r="H30815">
        <v>1.7175211425565069</v>
      </c>
      <c r="I30815">
        <v>96.991963432170451</v>
      </c>
      <c r="J30815">
        <v>5.2786348781228298</v>
      </c>
    </row>
    <row r="30816" spans="1:10">
      <c r="A30816">
        <v>111</v>
      </c>
      <c r="B30816">
        <v>0.165852099</v>
      </c>
      <c r="C30816">
        <v>2.3691260780999E-2</v>
      </c>
      <c r="D30816">
        <v>0.7</v>
      </c>
      <c r="E30816">
        <v>986464594.3125</v>
      </c>
      <c r="F30816">
        <v>2.5396310440846719</v>
      </c>
      <c r="G30816">
        <v>45.974504015874118</v>
      </c>
      <c r="H30816">
        <v>1.38978092304751</v>
      </c>
      <c r="I30816">
        <v>48.910546862520278</v>
      </c>
      <c r="J30816">
        <v>5.6742867962748278</v>
      </c>
    </row>
    <row r="30817" spans="1:10">
      <c r="A30817">
        <v>111</v>
      </c>
      <c r="B30817">
        <v>0.17769867750000001</v>
      </c>
      <c r="C30817">
        <v>2.3691260780999E-2</v>
      </c>
      <c r="D30817">
        <v>0.7</v>
      </c>
      <c r="E30817">
        <v>1058858535.015625</v>
      </c>
      <c r="F30817">
        <v>2.7796637205756269</v>
      </c>
      <c r="G30817">
        <v>48.47328342217952</v>
      </c>
      <c r="H30817">
        <v>1.4331553827141761</v>
      </c>
      <c r="I30817">
        <v>53.060097048059113</v>
      </c>
      <c r="J30817">
        <v>5.6737985389627283</v>
      </c>
    </row>
    <row r="30818" spans="1:10">
      <c r="A30818">
        <v>111</v>
      </c>
      <c r="B30818">
        <v>9.4772628000000012E-2</v>
      </c>
      <c r="C30818">
        <v>2.3691260780999E-2</v>
      </c>
      <c r="D30818">
        <v>0.7</v>
      </c>
      <c r="E30818">
        <v>640552314.4609375</v>
      </c>
      <c r="F30818">
        <v>1.428341565828305</v>
      </c>
      <c r="G30818">
        <v>33.538593239616603</v>
      </c>
      <c r="H30818">
        <v>1.1696876590140159</v>
      </c>
      <c r="I30818">
        <v>28.006024913862351</v>
      </c>
      <c r="J30818">
        <v>5.6530015191674474</v>
      </c>
    </row>
    <row r="30819" spans="1:10">
      <c r="A30819">
        <v>111</v>
      </c>
      <c r="B30819">
        <v>0.10661920649999999</v>
      </c>
      <c r="C30819">
        <v>2.3691260780999E-2</v>
      </c>
      <c r="D30819">
        <v>0.7</v>
      </c>
      <c r="E30819">
        <v>687671428.0703125</v>
      </c>
      <c r="F30819">
        <v>1.574390427966136</v>
      </c>
      <c r="G30819">
        <v>35.306771946605288</v>
      </c>
      <c r="H30819">
        <v>1.201588042233197</v>
      </c>
      <c r="I30819">
        <v>31.014624504372481</v>
      </c>
      <c r="J30819">
        <v>5.6594318972493056</v>
      </c>
    </row>
    <row r="30820" spans="1:10">
      <c r="A30820">
        <v>111</v>
      </c>
      <c r="B30820">
        <v>0.1303123635</v>
      </c>
      <c r="C30820">
        <v>2.3691260780999E-2</v>
      </c>
      <c r="D30820">
        <v>0.7</v>
      </c>
      <c r="E30820">
        <v>794550849.0546875</v>
      </c>
      <c r="F30820">
        <v>1.9134932279121131</v>
      </c>
      <c r="G30820">
        <v>39.208551013376557</v>
      </c>
      <c r="H30820">
        <v>1.271127931657247</v>
      </c>
      <c r="I30820">
        <v>37.602496559731662</v>
      </c>
      <c r="J30820">
        <v>5.6688332217163406</v>
      </c>
    </row>
    <row r="30821" spans="1:10">
      <c r="A30821">
        <v>111</v>
      </c>
      <c r="B30821">
        <v>0.14215894200000001</v>
      </c>
      <c r="C30821">
        <v>2.3691260780999E-2</v>
      </c>
      <c r="D30821">
        <v>0.7</v>
      </c>
      <c r="E30821">
        <v>854310084.0234375</v>
      </c>
      <c r="F30821">
        <v>2.1065434523043218</v>
      </c>
      <c r="G30821">
        <v>41.342116671614349</v>
      </c>
      <c r="H30821">
        <v>1.308766837850271</v>
      </c>
      <c r="I30821">
        <v>41.181712343357503</v>
      </c>
      <c r="J30821">
        <v>5.6718041788699338</v>
      </c>
    </row>
    <row r="30822" spans="1:10">
      <c r="A30822">
        <v>111</v>
      </c>
      <c r="B30822">
        <v>0.118465785</v>
      </c>
      <c r="C30822">
        <v>2.3691260780999E-2</v>
      </c>
      <c r="D30822">
        <v>0.7</v>
      </c>
      <c r="E30822">
        <v>739004444.4765625</v>
      </c>
      <c r="F30822">
        <v>1.736108240031172</v>
      </c>
      <c r="G30822">
        <v>37.196763445157558</v>
      </c>
      <c r="H30822">
        <v>1.2354015631790389</v>
      </c>
      <c r="I30822">
        <v>34.213457502424717</v>
      </c>
      <c r="J30822">
        <v>5.6647091316699516</v>
      </c>
    </row>
    <row r="30823" spans="1:10">
      <c r="A30823">
        <v>111</v>
      </c>
      <c r="B30823">
        <v>0.15400552049999999</v>
      </c>
      <c r="C30823">
        <v>2.3691260780999E-2</v>
      </c>
      <c r="D30823">
        <v>0.7</v>
      </c>
      <c r="E30823">
        <v>918281547.6875</v>
      </c>
      <c r="F30823">
        <v>2.315256812376902</v>
      </c>
      <c r="G30823">
        <v>43.597441175021231</v>
      </c>
      <c r="H30823">
        <v>1.3483179514660151</v>
      </c>
      <c r="I30823">
        <v>44.951073534786701</v>
      </c>
      <c r="J30823">
        <v>5.6736220252496423</v>
      </c>
    </row>
    <row r="30824" spans="1:10">
      <c r="A30824">
        <v>111</v>
      </c>
      <c r="B30824">
        <v>0.189545256</v>
      </c>
      <c r="C30824">
        <v>2.3691260780999E-2</v>
      </c>
      <c r="D30824">
        <v>0.7</v>
      </c>
      <c r="E30824">
        <v>1135462636.328125</v>
      </c>
      <c r="F30824">
        <v>3.0353522518416871</v>
      </c>
      <c r="G30824">
        <v>51.093756350222982</v>
      </c>
      <c r="H30824">
        <v>1.478440940896689</v>
      </c>
      <c r="I30824">
        <v>57.399686868302517</v>
      </c>
      <c r="J30824">
        <v>5.6721573117247317</v>
      </c>
    </row>
    <row r="30825" spans="1:10">
      <c r="A30825">
        <v>111</v>
      </c>
      <c r="B30825">
        <v>-2.3693156999999999E-2</v>
      </c>
      <c r="C30825">
        <v>5.9228151952496998E-2</v>
      </c>
      <c r="D30825">
        <v>0.7</v>
      </c>
      <c r="E30825">
        <v>487253134.1015625</v>
      </c>
      <c r="F30825">
        <v>0.99547478638123721</v>
      </c>
      <c r="G30825">
        <v>26.806526018306609</v>
      </c>
      <c r="H30825">
        <v>0.97043536532873986</v>
      </c>
      <c r="I30825">
        <v>11.56921186018735</v>
      </c>
      <c r="J30825">
        <v>5.4903940542571954</v>
      </c>
    </row>
    <row r="30826" spans="1:10">
      <c r="A30826">
        <v>111</v>
      </c>
      <c r="B30826">
        <v>-3.5539735500000003E-2</v>
      </c>
      <c r="C30826">
        <v>5.9228151952496998E-2</v>
      </c>
      <c r="D30826">
        <v>0.7</v>
      </c>
      <c r="E30826">
        <v>483310041.8125</v>
      </c>
      <c r="F30826">
        <v>1.021070857474115</v>
      </c>
      <c r="G30826">
        <v>26.156876603141431</v>
      </c>
      <c r="H30826">
        <v>0.95854343516839435</v>
      </c>
      <c r="I30826">
        <v>10.502187084406611</v>
      </c>
      <c r="J30826">
        <v>5.4710990824387409</v>
      </c>
    </row>
    <row r="30827" spans="1:10">
      <c r="A30827">
        <v>111</v>
      </c>
      <c r="B30827">
        <v>1.18465785E-2</v>
      </c>
      <c r="C30827">
        <v>5.9228151952496998E-2</v>
      </c>
      <c r="D30827">
        <v>0.7</v>
      </c>
      <c r="E30827">
        <v>524381748.0703125</v>
      </c>
      <c r="F30827">
        <v>1.0127528011798861</v>
      </c>
      <c r="G30827">
        <v>29.48691242327914</v>
      </c>
      <c r="H30827">
        <v>1.017601012827072</v>
      </c>
      <c r="I30827">
        <v>15.912681775167581</v>
      </c>
      <c r="J30827">
        <v>5.5413640274928184</v>
      </c>
    </row>
    <row r="30828" spans="1:10">
      <c r="A30828">
        <v>111</v>
      </c>
      <c r="B30828">
        <v>-5.5511151231258E-17</v>
      </c>
      <c r="C30828">
        <v>5.9228151952496998E-2</v>
      </c>
      <c r="D30828">
        <v>0.7</v>
      </c>
      <c r="E30828">
        <v>507789058.09375</v>
      </c>
      <c r="F30828">
        <v>0.99131582764675841</v>
      </c>
      <c r="G30828">
        <v>28.471548500470821</v>
      </c>
      <c r="H30828">
        <v>0.99996424079290591</v>
      </c>
      <c r="I30828">
        <v>14.27446658257395</v>
      </c>
      <c r="J30828">
        <v>5.5255266540480079</v>
      </c>
    </row>
    <row r="30829" spans="1:10">
      <c r="A30829">
        <v>111</v>
      </c>
      <c r="B30829">
        <v>5.9232892500000002E-2</v>
      </c>
      <c r="C30829">
        <v>5.9228151952496998E-2</v>
      </c>
      <c r="D30829">
        <v>0.7</v>
      </c>
      <c r="E30829">
        <v>632913665.65625</v>
      </c>
      <c r="F30829">
        <v>1.2552678209031001</v>
      </c>
      <c r="G30829">
        <v>34.767220409587033</v>
      </c>
      <c r="H30829">
        <v>1.1072940442973049</v>
      </c>
      <c r="I30829">
        <v>24.3691969672218</v>
      </c>
      <c r="J30829">
        <v>5.5931849371845601</v>
      </c>
    </row>
    <row r="30830" spans="1:10">
      <c r="A30830">
        <v>111</v>
      </c>
      <c r="B30830">
        <v>4.7386314000000013E-2</v>
      </c>
      <c r="C30830">
        <v>5.9228151952496998E-2</v>
      </c>
      <c r="D30830">
        <v>0.7</v>
      </c>
      <c r="E30830">
        <v>599456960.9765625</v>
      </c>
      <c r="F30830">
        <v>1.171125276596285</v>
      </c>
      <c r="G30830">
        <v>33.264333569444723</v>
      </c>
      <c r="H30830">
        <v>1.0819992075848861</v>
      </c>
      <c r="I30830">
        <v>21.969548609107729</v>
      </c>
      <c r="J30830">
        <v>5.5819591681793099</v>
      </c>
    </row>
    <row r="30831" spans="1:10">
      <c r="A30831">
        <v>111</v>
      </c>
      <c r="B30831">
        <v>3.5539735500000003E-2</v>
      </c>
      <c r="C30831">
        <v>5.9228151952496998E-2</v>
      </c>
      <c r="D30831">
        <v>0.7</v>
      </c>
      <c r="E30831">
        <v>570215901.9296875</v>
      </c>
      <c r="F30831">
        <v>1.1026580838952209</v>
      </c>
      <c r="G30831">
        <v>31.883313330821689</v>
      </c>
      <c r="H30831">
        <v>1.0586186425935009</v>
      </c>
      <c r="I30831">
        <v>19.760236101225019</v>
      </c>
      <c r="J30831">
        <v>5.5695803759008413</v>
      </c>
    </row>
    <row r="30832" spans="1:10">
      <c r="A30832">
        <v>111</v>
      </c>
      <c r="B30832">
        <v>-1.18465785E-2</v>
      </c>
      <c r="C30832">
        <v>5.9228151952496998E-2</v>
      </c>
      <c r="D30832">
        <v>0.7</v>
      </c>
      <c r="E30832">
        <v>495412822.4140625</v>
      </c>
      <c r="F30832">
        <v>0.98555643920553848</v>
      </c>
      <c r="G30832">
        <v>27.5780846294947</v>
      </c>
      <c r="H30832">
        <v>0.98424232610705076</v>
      </c>
      <c r="I30832">
        <v>12.82664048019797</v>
      </c>
      <c r="J30832">
        <v>5.5085366225976031</v>
      </c>
    </row>
    <row r="30833" spans="1:10">
      <c r="A30833">
        <v>111</v>
      </c>
      <c r="B30833">
        <v>2.3693156999999999E-2</v>
      </c>
      <c r="C30833">
        <v>5.9228151952496998E-2</v>
      </c>
      <c r="D30833">
        <v>0.7</v>
      </c>
      <c r="E30833">
        <v>545190756.1875</v>
      </c>
      <c r="F30833">
        <v>1.0498670450760981</v>
      </c>
      <c r="G30833">
        <v>30.624169947113842</v>
      </c>
      <c r="H30833">
        <v>1.0371525255759479</v>
      </c>
      <c r="I30833">
        <v>17.741275726817548</v>
      </c>
      <c r="J30833">
        <v>5.55604863386543</v>
      </c>
    </row>
    <row r="30834" spans="1:10">
      <c r="A30834">
        <v>111</v>
      </c>
      <c r="B30834">
        <v>0.17769867750000001</v>
      </c>
      <c r="C30834">
        <v>5.9228151952496998E-2</v>
      </c>
      <c r="D30834">
        <v>0.7</v>
      </c>
      <c r="E30834">
        <v>1199250932.328125</v>
      </c>
      <c r="F30834">
        <v>2.958544575143605</v>
      </c>
      <c r="G30834">
        <v>56.495586908888072</v>
      </c>
      <c r="H30834">
        <v>1.4654743535284069</v>
      </c>
      <c r="I30834">
        <v>58.829156094230711</v>
      </c>
      <c r="J30834">
        <v>5.6420187228213763</v>
      </c>
    </row>
    <row r="30835" spans="1:10">
      <c r="A30835">
        <v>111</v>
      </c>
      <c r="B30835">
        <v>0.165852099</v>
      </c>
      <c r="C30835">
        <v>5.9228151952496998E-2</v>
      </c>
      <c r="D30835">
        <v>0.7</v>
      </c>
      <c r="E30835">
        <v>1123662149.421875</v>
      </c>
      <c r="F30835">
        <v>2.717728489486035</v>
      </c>
      <c r="G30835">
        <v>53.774877481628209</v>
      </c>
      <c r="H30835">
        <v>1.4210508707037659</v>
      </c>
      <c r="I30835">
        <v>54.527479818090796</v>
      </c>
      <c r="J30835">
        <v>5.6423246001359084</v>
      </c>
    </row>
    <row r="30836" spans="1:10">
      <c r="A30836">
        <v>111</v>
      </c>
      <c r="B30836">
        <v>0.10661920649999999</v>
      </c>
      <c r="C30836">
        <v>5.9228151952496998E-2</v>
      </c>
      <c r="D30836">
        <v>0.7</v>
      </c>
      <c r="E30836">
        <v>808890045.2734375</v>
      </c>
      <c r="F30836">
        <v>1.7485697629163039</v>
      </c>
      <c r="G30836">
        <v>41.997183985542513</v>
      </c>
      <c r="H30836">
        <v>1.227611886664818</v>
      </c>
      <c r="I30836">
        <v>35.870753981173038</v>
      </c>
      <c r="J30836">
        <v>5.6265567289228784</v>
      </c>
    </row>
    <row r="30837" spans="1:10">
      <c r="A30837">
        <v>111</v>
      </c>
      <c r="B30837">
        <v>9.4772628000000012E-2</v>
      </c>
      <c r="C30837">
        <v>5.9228151952496998E-2</v>
      </c>
      <c r="D30837">
        <v>0.7</v>
      </c>
      <c r="E30837">
        <v>758574314.8984375</v>
      </c>
      <c r="F30837">
        <v>1.601737095508724</v>
      </c>
      <c r="G30837">
        <v>40.006958792451769</v>
      </c>
      <c r="H30837">
        <v>1.1946621235765631</v>
      </c>
      <c r="I30837">
        <v>32.709964608773589</v>
      </c>
      <c r="J30837">
        <v>5.6199435489834286</v>
      </c>
    </row>
    <row r="30838" spans="1:10">
      <c r="A30838">
        <v>111</v>
      </c>
      <c r="B30838">
        <v>0.14215894200000001</v>
      </c>
      <c r="C30838">
        <v>5.9228151952496998E-2</v>
      </c>
      <c r="D30838">
        <v>0.7</v>
      </c>
      <c r="E30838">
        <v>985116959.296875</v>
      </c>
      <c r="F30838">
        <v>2.2830738539341842</v>
      </c>
      <c r="G30838">
        <v>48.698564378544688</v>
      </c>
      <c r="H30838">
        <v>1.3379385251828351</v>
      </c>
      <c r="I30838">
        <v>46.494356146082282</v>
      </c>
      <c r="J30838">
        <v>5.6394770053011598</v>
      </c>
    </row>
    <row r="30839" spans="1:10">
      <c r="A30839">
        <v>111</v>
      </c>
      <c r="B30839">
        <v>0.1303123635</v>
      </c>
      <c r="C30839">
        <v>5.9228151952496998E-2</v>
      </c>
      <c r="D30839">
        <v>0.7</v>
      </c>
      <c r="E30839">
        <v>922161920.0625</v>
      </c>
      <c r="F30839">
        <v>2.0892400033771992</v>
      </c>
      <c r="G30839">
        <v>46.343005276285112</v>
      </c>
      <c r="H30839">
        <v>1.299250393036345</v>
      </c>
      <c r="I30839">
        <v>42.762978882528841</v>
      </c>
      <c r="J30839">
        <v>5.6363234530290356</v>
      </c>
    </row>
    <row r="30840" spans="1:10">
      <c r="A30840">
        <v>111</v>
      </c>
      <c r="B30840">
        <v>0.118465785</v>
      </c>
      <c r="C30840">
        <v>5.9228151952496998E-2</v>
      </c>
      <c r="D30840">
        <v>0.7</v>
      </c>
      <c r="E30840">
        <v>863419423.859375</v>
      </c>
      <c r="F30840">
        <v>1.91107132518664</v>
      </c>
      <c r="G30840">
        <v>44.109205433167517</v>
      </c>
      <c r="H30840">
        <v>1.2624747416266471</v>
      </c>
      <c r="I30840">
        <v>39.221768117509782</v>
      </c>
      <c r="J30840">
        <v>5.6320166976947803</v>
      </c>
    </row>
    <row r="30841" spans="1:10">
      <c r="A30841">
        <v>111</v>
      </c>
      <c r="B30841">
        <v>0.15400552049999999</v>
      </c>
      <c r="C30841">
        <v>5.9228151952496998E-2</v>
      </c>
      <c r="D30841">
        <v>0.7</v>
      </c>
      <c r="E30841">
        <v>1052283923.03125</v>
      </c>
      <c r="F30841">
        <v>2.492570772592444</v>
      </c>
      <c r="G30841">
        <v>51.175862328149378</v>
      </c>
      <c r="H30841">
        <v>1.3785388027899901</v>
      </c>
      <c r="I30841">
        <v>50.41586781386286</v>
      </c>
      <c r="J30841">
        <v>5.6414773763244739</v>
      </c>
    </row>
    <row r="30842" spans="1:10">
      <c r="A30842">
        <v>111</v>
      </c>
      <c r="B30842">
        <v>8.2926049500000001E-2</v>
      </c>
      <c r="C30842">
        <v>5.9228151952496998E-2</v>
      </c>
      <c r="D30842">
        <v>0.7</v>
      </c>
      <c r="E30842">
        <v>712472719.953125</v>
      </c>
      <c r="F30842">
        <v>1.4705749404383821</v>
      </c>
      <c r="G30842">
        <v>38.138546448200941</v>
      </c>
      <c r="H30842">
        <v>1.163625728317129</v>
      </c>
      <c r="I30842">
        <v>29.739426190033559</v>
      </c>
      <c r="J30842">
        <v>5.6121771710313624</v>
      </c>
    </row>
    <row r="30843" spans="1:10">
      <c r="A30843">
        <v>111</v>
      </c>
      <c r="B30843">
        <v>0.189545256</v>
      </c>
      <c r="C30843">
        <v>5.9228151952496998E-2</v>
      </c>
      <c r="D30843">
        <v>0.7</v>
      </c>
      <c r="E30843">
        <v>1279049522.335938</v>
      </c>
      <c r="F30843">
        <v>3.2150164356571622</v>
      </c>
      <c r="G30843">
        <v>59.337966408580542</v>
      </c>
      <c r="H30843">
        <v>1.5118088564850041</v>
      </c>
      <c r="I30843">
        <v>63.320858626626432</v>
      </c>
      <c r="J30843">
        <v>5.6405598022392951</v>
      </c>
    </row>
    <row r="30844" spans="1:10">
      <c r="A30844">
        <v>111</v>
      </c>
      <c r="B30844">
        <v>7.1079470999999991E-2</v>
      </c>
      <c r="C30844">
        <v>5.9228151952496998E-2</v>
      </c>
      <c r="D30844">
        <v>0.7</v>
      </c>
      <c r="E30844">
        <v>670585703.859375</v>
      </c>
      <c r="F30844">
        <v>1.3550847517908551</v>
      </c>
      <c r="G30844">
        <v>36.391962301451713</v>
      </c>
      <c r="H30844">
        <v>1.1345029565563891</v>
      </c>
      <c r="I30844">
        <v>26.959162904880941</v>
      </c>
      <c r="J30844">
        <v>5.6032576213910943</v>
      </c>
    </row>
    <row r="30845" spans="1:10">
      <c r="A30845">
        <v>111</v>
      </c>
      <c r="B30845">
        <v>0.165852099</v>
      </c>
      <c r="C30845">
        <v>-0.10661067351449</v>
      </c>
      <c r="D30845">
        <v>0.7</v>
      </c>
      <c r="E30845">
        <v>760079600.0390625</v>
      </c>
      <c r="F30845">
        <v>2.7186139866244048</v>
      </c>
      <c r="G30845">
        <v>30.254118851386011</v>
      </c>
      <c r="H30845">
        <v>1.3369920897239349</v>
      </c>
      <c r="I30845">
        <v>36.868597546592348</v>
      </c>
      <c r="J30845">
        <v>5.5898877022700617</v>
      </c>
    </row>
    <row r="30846" spans="1:10">
      <c r="A30846">
        <v>111</v>
      </c>
      <c r="B30846">
        <v>0.17769867750000001</v>
      </c>
      <c r="C30846">
        <v>-0.10661067351449</v>
      </c>
      <c r="D30846">
        <v>0.7</v>
      </c>
      <c r="E30846">
        <v>820744270.078125</v>
      </c>
      <c r="F30846">
        <v>2.9557239644345832</v>
      </c>
      <c r="G30846">
        <v>31.938580074347559</v>
      </c>
      <c r="H30846">
        <v>1.376513771494501</v>
      </c>
      <c r="I30846">
        <v>40.459697922691703</v>
      </c>
      <c r="J30846">
        <v>5.5887362103385394</v>
      </c>
    </row>
    <row r="30847" spans="1:10">
      <c r="A30847">
        <v>111</v>
      </c>
      <c r="B30847">
        <v>9.4772628000000012E-2</v>
      </c>
      <c r="C30847">
        <v>-0.10661067351449</v>
      </c>
      <c r="D30847">
        <v>0.7</v>
      </c>
      <c r="E30847">
        <v>484544918.28125</v>
      </c>
      <c r="F30847">
        <v>1.624791931535583</v>
      </c>
      <c r="G30847">
        <v>22.704876267816871</v>
      </c>
      <c r="H30847">
        <v>1.1400128093227979</v>
      </c>
      <c r="I30847">
        <v>19.314798809587959</v>
      </c>
      <c r="J30847">
        <v>5.5725978372502141</v>
      </c>
    </row>
    <row r="30848" spans="1:10">
      <c r="A30848">
        <v>111</v>
      </c>
      <c r="B30848">
        <v>0.10661920649999999</v>
      </c>
      <c r="C30848">
        <v>-0.10661067351449</v>
      </c>
      <c r="D30848">
        <v>0.7</v>
      </c>
      <c r="E30848">
        <v>519934501.9609375</v>
      </c>
      <c r="F30848">
        <v>1.767937818774953</v>
      </c>
      <c r="G30848">
        <v>23.658541083801541</v>
      </c>
      <c r="H30848">
        <v>1.1680612814743649</v>
      </c>
      <c r="I30848">
        <v>21.76495615486056</v>
      </c>
      <c r="J30848">
        <v>5.5783604251191719</v>
      </c>
    </row>
    <row r="30849" spans="1:10">
      <c r="A30849">
        <v>111</v>
      </c>
      <c r="B30849">
        <v>0.1303123635</v>
      </c>
      <c r="C30849">
        <v>-0.10661067351449</v>
      </c>
      <c r="D30849">
        <v>0.7</v>
      </c>
      <c r="E30849">
        <v>603354596.3515625</v>
      </c>
      <c r="F30849">
        <v>2.101224709709641</v>
      </c>
      <c r="G30849">
        <v>25.931362681556489</v>
      </c>
      <c r="H30849">
        <v>1.229896785400342</v>
      </c>
      <c r="I30849">
        <v>27.235921059735119</v>
      </c>
      <c r="J30849">
        <v>5.5864284247072646</v>
      </c>
    </row>
    <row r="30850" spans="1:10">
      <c r="A30850">
        <v>111</v>
      </c>
      <c r="B30850">
        <v>0.14215894200000001</v>
      </c>
      <c r="C30850">
        <v>-0.10661067351449</v>
      </c>
      <c r="D30850">
        <v>0.7</v>
      </c>
      <c r="E30850">
        <v>651384156.75</v>
      </c>
      <c r="F30850">
        <v>2.291362029616721</v>
      </c>
      <c r="G30850">
        <v>27.250493257772181</v>
      </c>
      <c r="H30850">
        <v>1.2636832569914991</v>
      </c>
      <c r="I30850">
        <v>30.256677740253512</v>
      </c>
      <c r="J30850">
        <v>5.5887338536413154</v>
      </c>
    </row>
    <row r="30851" spans="1:10">
      <c r="A30851">
        <v>111</v>
      </c>
      <c r="B30851">
        <v>0.118465785</v>
      </c>
      <c r="C30851">
        <v>-0.10661067351449</v>
      </c>
      <c r="D30851">
        <v>0.7</v>
      </c>
      <c r="E30851">
        <v>559537879.0546875</v>
      </c>
      <c r="F30851">
        <v>1.92674933152739</v>
      </c>
      <c r="G30851">
        <v>24.734040710143741</v>
      </c>
      <c r="H30851">
        <v>1.198022696902626</v>
      </c>
      <c r="I30851">
        <v>24.40533838048577</v>
      </c>
      <c r="J30851">
        <v>5.5829706199001521</v>
      </c>
    </row>
    <row r="30852" spans="1:10">
      <c r="A30852">
        <v>111</v>
      </c>
      <c r="B30852">
        <v>0.15400552049999999</v>
      </c>
      <c r="C30852">
        <v>-0.10661067351449</v>
      </c>
      <c r="D30852">
        <v>0.7</v>
      </c>
      <c r="E30852">
        <v>703626019.46875</v>
      </c>
      <c r="F30852">
        <v>2.4971592047950248</v>
      </c>
      <c r="G30852">
        <v>28.691417399328198</v>
      </c>
      <c r="H30852">
        <v>1.2993818016984731</v>
      </c>
      <c r="I30852">
        <v>33.46758002974093</v>
      </c>
      <c r="J30852">
        <v>5.5898869332595504</v>
      </c>
    </row>
    <row r="30853" spans="1:10">
      <c r="A30853">
        <v>111</v>
      </c>
      <c r="B30853">
        <v>0.189545256</v>
      </c>
      <c r="C30853">
        <v>-0.10661067351449</v>
      </c>
      <c r="D30853">
        <v>0.7</v>
      </c>
      <c r="E30853">
        <v>885619357.625</v>
      </c>
      <c r="F30853">
        <v>3.2084865643992089</v>
      </c>
      <c r="G30853">
        <v>33.744782236404717</v>
      </c>
      <c r="H30853">
        <v>1.4179464775443189</v>
      </c>
      <c r="I30853">
        <v>44.240846839733422</v>
      </c>
      <c r="J30853">
        <v>5.586432519950904</v>
      </c>
    </row>
    <row r="30854" spans="1:10">
      <c r="A30854">
        <v>111</v>
      </c>
      <c r="B30854">
        <v>-2.3693156999999999E-2</v>
      </c>
      <c r="C30854">
        <v>0.35536891171497997</v>
      </c>
      <c r="D30854">
        <v>0.7</v>
      </c>
      <c r="E30854">
        <v>2460833115.445312</v>
      </c>
      <c r="F30854">
        <v>6.1545557983918124</v>
      </c>
      <c r="G30854">
        <v>120.6968413013965</v>
      </c>
      <c r="H30854">
        <v>1.372244739730377</v>
      </c>
      <c r="I30854">
        <v>76.934560132212937</v>
      </c>
      <c r="J30854">
        <v>4.2841218515095534</v>
      </c>
    </row>
    <row r="30855" spans="1:10">
      <c r="A30855">
        <v>111</v>
      </c>
      <c r="B30855">
        <v>-2.3693156999999999E-2</v>
      </c>
      <c r="C30855">
        <v>0.36721454210547999</v>
      </c>
      <c r="D30855">
        <v>0.7</v>
      </c>
      <c r="E30855">
        <v>2586359121.28125</v>
      </c>
      <c r="F30855">
        <v>6.5010510099236853</v>
      </c>
      <c r="G30855">
        <v>126.6210332070477</v>
      </c>
      <c r="H30855">
        <v>1.398740788114083</v>
      </c>
      <c r="I30855">
        <v>80.989338641986251</v>
      </c>
      <c r="J30855">
        <v>4.201924619730562</v>
      </c>
    </row>
    <row r="30856" spans="1:10">
      <c r="A30856">
        <v>111</v>
      </c>
      <c r="B30856">
        <v>-5.5511151231258E-17</v>
      </c>
      <c r="C30856">
        <v>0.35536891171497997</v>
      </c>
      <c r="D30856">
        <v>0.7</v>
      </c>
      <c r="E30856">
        <v>2534633733.539062</v>
      </c>
      <c r="F30856">
        <v>6.1634945199475624</v>
      </c>
      <c r="G30856">
        <v>126.0610019895248</v>
      </c>
      <c r="H30856">
        <v>1.4192427329107891</v>
      </c>
      <c r="I30856">
        <v>82.174337491393089</v>
      </c>
      <c r="J30856">
        <v>4.3222875081846723</v>
      </c>
    </row>
    <row r="30857" spans="1:10">
      <c r="A30857">
        <v>111</v>
      </c>
      <c r="B30857">
        <v>1.18465785E-2</v>
      </c>
      <c r="C30857">
        <v>0.35536891171497997</v>
      </c>
      <c r="D30857">
        <v>0.7</v>
      </c>
      <c r="E30857">
        <v>2577850433.476562</v>
      </c>
      <c r="F30857">
        <v>6.1914560397271998</v>
      </c>
      <c r="G30857">
        <v>128.92560024419799</v>
      </c>
      <c r="H30857">
        <v>1.445611654758977</v>
      </c>
      <c r="I30857">
        <v>85.079524289816618</v>
      </c>
      <c r="J30857">
        <v>4.3396440893266117</v>
      </c>
    </row>
    <row r="30858" spans="1:10">
      <c r="A30858">
        <v>111</v>
      </c>
      <c r="B30858">
        <v>1.18465785E-2</v>
      </c>
      <c r="C30858">
        <v>0.36721454210547999</v>
      </c>
      <c r="D30858">
        <v>0.7</v>
      </c>
      <c r="E30858">
        <v>2706567483.78125</v>
      </c>
      <c r="F30858">
        <v>6.538736337039154</v>
      </c>
      <c r="G30858">
        <v>135.0713890097104</v>
      </c>
      <c r="H30858">
        <v>1.473153681865369</v>
      </c>
      <c r="I30858">
        <v>89.286103686317801</v>
      </c>
      <c r="J30858">
        <v>4.2576276406180114</v>
      </c>
    </row>
    <row r="30859" spans="1:10">
      <c r="A30859">
        <v>111</v>
      </c>
      <c r="B30859">
        <v>-5.5511151231258E-17</v>
      </c>
      <c r="C30859">
        <v>0.36721454210547999</v>
      </c>
      <c r="D30859">
        <v>0.7</v>
      </c>
      <c r="E30859">
        <v>2662287500.171875</v>
      </c>
      <c r="F30859">
        <v>6.510514365916606</v>
      </c>
      <c r="G30859">
        <v>132.1329405573197</v>
      </c>
      <c r="H30859">
        <v>1.4464362258731851</v>
      </c>
      <c r="I30859">
        <v>86.33033109176904</v>
      </c>
      <c r="J30859">
        <v>4.2402106421504868</v>
      </c>
    </row>
    <row r="30860" spans="1:10">
      <c r="A30860">
        <v>111</v>
      </c>
      <c r="B30860">
        <v>4.7386314000000013E-2</v>
      </c>
      <c r="C30860">
        <v>0.35536891171497997</v>
      </c>
      <c r="D30860">
        <v>0.7</v>
      </c>
      <c r="E30860">
        <v>2732762667.851562</v>
      </c>
      <c r="F30860">
        <v>6.3693045722902752</v>
      </c>
      <c r="G30860">
        <v>138.24926991900429</v>
      </c>
      <c r="H30860">
        <v>1.536196118962835</v>
      </c>
      <c r="I30860">
        <v>94.93606810644269</v>
      </c>
      <c r="J30860">
        <v>4.3848074765119236</v>
      </c>
    </row>
    <row r="30861" spans="1:10">
      <c r="A30861">
        <v>111</v>
      </c>
      <c r="B30861">
        <v>5.9232892500000002E-2</v>
      </c>
      <c r="C30861">
        <v>0.35536891171497997</v>
      </c>
      <c r="D30861">
        <v>0.7</v>
      </c>
      <c r="E30861">
        <v>2792819583.015625</v>
      </c>
      <c r="F30861">
        <v>6.4599064963986166</v>
      </c>
      <c r="G30861">
        <v>141.60038945171979</v>
      </c>
      <c r="H30861">
        <v>1.5702161677108959</v>
      </c>
      <c r="I30861">
        <v>98.601840924471617</v>
      </c>
      <c r="J30861">
        <v>4.3975595090305433</v>
      </c>
    </row>
    <row r="30862" spans="1:10">
      <c r="A30862">
        <v>111</v>
      </c>
      <c r="B30862">
        <v>5.9232892500000002E-2</v>
      </c>
      <c r="C30862">
        <v>0.36721454210547999</v>
      </c>
      <c r="D30862">
        <v>0.7</v>
      </c>
      <c r="E30862">
        <v>2925785660.59375</v>
      </c>
      <c r="F30862">
        <v>6.808216136530973</v>
      </c>
      <c r="G30862">
        <v>148.0414157868363</v>
      </c>
      <c r="H30862">
        <v>1.59915103532694</v>
      </c>
      <c r="I30862">
        <v>103.0106123164296</v>
      </c>
      <c r="J30862">
        <v>4.3157862806401681</v>
      </c>
    </row>
    <row r="30863" spans="1:10">
      <c r="A30863">
        <v>111</v>
      </c>
      <c r="B30863">
        <v>4.7386314000000013E-2</v>
      </c>
      <c r="C30863">
        <v>0.36721454210547999</v>
      </c>
      <c r="D30863">
        <v>0.7</v>
      </c>
      <c r="E30863">
        <v>2864667115.835938</v>
      </c>
      <c r="F30863">
        <v>6.7173587484867312</v>
      </c>
      <c r="G30863">
        <v>144.61651211651039</v>
      </c>
      <c r="H30863">
        <v>1.564782974601258</v>
      </c>
      <c r="I30863">
        <v>99.294314697384834</v>
      </c>
      <c r="J30863">
        <v>4.3029732107825112</v>
      </c>
    </row>
    <row r="30864" spans="1:10">
      <c r="A30864">
        <v>111</v>
      </c>
      <c r="B30864">
        <v>9.4772628000000012E-2</v>
      </c>
      <c r="C30864">
        <v>0.35536891171497997</v>
      </c>
      <c r="D30864">
        <v>0.7</v>
      </c>
      <c r="E30864">
        <v>2998242540.21875</v>
      </c>
      <c r="F30864">
        <v>6.8256555266561918</v>
      </c>
      <c r="G30864">
        <v>152.38314104033631</v>
      </c>
      <c r="H30864">
        <v>1.683748615549121</v>
      </c>
      <c r="I30864">
        <v>110.73958625923839</v>
      </c>
      <c r="J30864">
        <v>4.4289073444961096</v>
      </c>
    </row>
    <row r="30865" spans="1:10">
      <c r="A30865">
        <v>111</v>
      </c>
      <c r="B30865">
        <v>9.4772628000000012E-2</v>
      </c>
      <c r="C30865">
        <v>0.36721454210547999</v>
      </c>
      <c r="D30865">
        <v>0.7</v>
      </c>
      <c r="E30865">
        <v>3134390920.960938</v>
      </c>
      <c r="F30865">
        <v>7.1747240495751612</v>
      </c>
      <c r="G30865">
        <v>159.0454134452157</v>
      </c>
      <c r="H30865">
        <v>1.7137267018115381</v>
      </c>
      <c r="I30865">
        <v>115.2998355794698</v>
      </c>
      <c r="J30865">
        <v>4.3473181531735463</v>
      </c>
    </row>
    <row r="30866" spans="1:10">
      <c r="A30866">
        <v>111</v>
      </c>
      <c r="B30866">
        <v>8.2926049500000001E-2</v>
      </c>
      <c r="C30866">
        <v>0.35536891171497997</v>
      </c>
      <c r="D30866">
        <v>0.7</v>
      </c>
      <c r="E30866">
        <v>2925560034.75</v>
      </c>
      <c r="F30866">
        <v>6.6880832169554196</v>
      </c>
      <c r="G30866">
        <v>148.6673480425961</v>
      </c>
      <c r="H30866">
        <v>1.643992687248101</v>
      </c>
      <c r="I30866">
        <v>106.5036277938634</v>
      </c>
      <c r="J30866">
        <v>4.4196094944054494</v>
      </c>
    </row>
    <row r="30867" spans="1:10">
      <c r="A30867">
        <v>111</v>
      </c>
      <c r="B30867">
        <v>8.2926049500000001E-2</v>
      </c>
      <c r="C30867">
        <v>0.36721454210547999</v>
      </c>
      <c r="D30867">
        <v>0.7</v>
      </c>
      <c r="E30867">
        <v>3060648084.203125</v>
      </c>
      <c r="F30867">
        <v>7.0369000313221477</v>
      </c>
      <c r="G30867">
        <v>155.2558898637071</v>
      </c>
      <c r="H30867">
        <v>1.6736231719696659</v>
      </c>
      <c r="I30867">
        <v>111.0134008051828</v>
      </c>
      <c r="J30867">
        <v>4.3379588036768837</v>
      </c>
    </row>
    <row r="30868" spans="1:10">
      <c r="A30868">
        <v>111</v>
      </c>
      <c r="B30868">
        <v>3.5539735500000003E-2</v>
      </c>
      <c r="C30868">
        <v>0.35536891171497997</v>
      </c>
      <c r="D30868">
        <v>0.7</v>
      </c>
      <c r="E30868">
        <v>2676915241.148438</v>
      </c>
      <c r="F30868">
        <v>6.2943616575794286</v>
      </c>
      <c r="G30868">
        <v>135.0197521792725</v>
      </c>
      <c r="H30868">
        <v>1.504088539484655</v>
      </c>
      <c r="I30868">
        <v>91.46040949318558</v>
      </c>
      <c r="J30868">
        <v>4.3709041727852309</v>
      </c>
    </row>
    <row r="30869" spans="1:10">
      <c r="A30869">
        <v>111</v>
      </c>
      <c r="B30869">
        <v>3.5539735500000003E-2</v>
      </c>
      <c r="C30869">
        <v>0.36721454210547999</v>
      </c>
      <c r="D30869">
        <v>0.7</v>
      </c>
      <c r="E30869">
        <v>2807757637.789062</v>
      </c>
      <c r="F30869">
        <v>6.6421591220423579</v>
      </c>
      <c r="G30869">
        <v>141.31319314101711</v>
      </c>
      <c r="H30869">
        <v>1.5323272497626019</v>
      </c>
      <c r="I30869">
        <v>95.768115644343197</v>
      </c>
      <c r="J30869">
        <v>4.2890090244036401</v>
      </c>
    </row>
    <row r="30870" spans="1:10">
      <c r="A30870">
        <v>111</v>
      </c>
      <c r="B30870">
        <v>2.3693156999999999E-2</v>
      </c>
      <c r="C30870">
        <v>0.35536891171497997</v>
      </c>
      <c r="D30870">
        <v>0.7</v>
      </c>
      <c r="E30870">
        <v>2625277708.78125</v>
      </c>
      <c r="F30870">
        <v>6.2350785887101674</v>
      </c>
      <c r="G30870">
        <v>131.91185607947409</v>
      </c>
      <c r="H30870">
        <v>1.473893650894752</v>
      </c>
      <c r="I30870">
        <v>88.174887928180397</v>
      </c>
      <c r="J30870">
        <v>4.3558496794139501</v>
      </c>
    </row>
    <row r="30871" spans="1:10">
      <c r="A30871">
        <v>111</v>
      </c>
      <c r="B30871">
        <v>2.3693156999999999E-2</v>
      </c>
      <c r="C30871">
        <v>0.36721454210547999</v>
      </c>
      <c r="D30871">
        <v>0.7</v>
      </c>
      <c r="E30871">
        <v>2755057637.820312</v>
      </c>
      <c r="F30871">
        <v>6.5826180932344869</v>
      </c>
      <c r="G30871">
        <v>138.13147910963741</v>
      </c>
      <c r="H30871">
        <v>1.501784084415704</v>
      </c>
      <c r="I30871">
        <v>92.432038253173232</v>
      </c>
      <c r="J30871">
        <v>4.2738938031689031</v>
      </c>
    </row>
    <row r="30872" spans="1:10">
      <c r="A30872">
        <v>111</v>
      </c>
      <c r="B30872">
        <v>7.1079470999999991E-2</v>
      </c>
      <c r="C30872">
        <v>0.35536891171497997</v>
      </c>
      <c r="D30872">
        <v>0.7</v>
      </c>
      <c r="E30872">
        <v>2857085536.414062</v>
      </c>
      <c r="F30872">
        <v>6.5661664323415607</v>
      </c>
      <c r="G30872">
        <v>145.0730896261521</v>
      </c>
      <c r="H30872">
        <v>1.606148444247083</v>
      </c>
      <c r="I30872">
        <v>102.45770308934151</v>
      </c>
      <c r="J30872">
        <v>4.4091602007101756</v>
      </c>
    </row>
    <row r="30873" spans="1:10">
      <c r="A30873">
        <v>111</v>
      </c>
      <c r="B30873">
        <v>7.1079470999999991E-2</v>
      </c>
      <c r="C30873">
        <v>0.36721454210547999</v>
      </c>
      <c r="D30873">
        <v>0.7</v>
      </c>
      <c r="E30873">
        <v>2991112816.40625</v>
      </c>
      <c r="F30873">
        <v>6.9147302846540697</v>
      </c>
      <c r="G30873">
        <v>151.58788262726739</v>
      </c>
      <c r="H30873">
        <v>1.6354311888426309</v>
      </c>
      <c r="I30873">
        <v>106.91698336321861</v>
      </c>
      <c r="J30873">
        <v>4.3274481642438332</v>
      </c>
    </row>
    <row r="30874" spans="1:10">
      <c r="A30874">
        <v>111</v>
      </c>
      <c r="B30874">
        <v>-1.18465785E-2</v>
      </c>
      <c r="C30874">
        <v>0.35536891171497997</v>
      </c>
      <c r="D30874">
        <v>0.7</v>
      </c>
      <c r="E30874">
        <v>2495627883.734375</v>
      </c>
      <c r="F30874">
        <v>6.1511943779769354</v>
      </c>
      <c r="G30874">
        <v>123.31807741057131</v>
      </c>
      <c r="H30874">
        <v>1.394787047254795</v>
      </c>
      <c r="I30874">
        <v>79.459344455040991</v>
      </c>
      <c r="J30874">
        <v>4.3037800524762133</v>
      </c>
    </row>
    <row r="30875" spans="1:10">
      <c r="A30875">
        <v>111</v>
      </c>
      <c r="B30875">
        <v>-1.18465785E-2</v>
      </c>
      <c r="C30875">
        <v>0.36721454210547999</v>
      </c>
      <c r="D30875">
        <v>0.7</v>
      </c>
      <c r="E30875">
        <v>2622217967.101562</v>
      </c>
      <c r="F30875">
        <v>6.4979525275994092</v>
      </c>
      <c r="G30875">
        <v>129.31615022569889</v>
      </c>
      <c r="H30875">
        <v>1.421631879995402</v>
      </c>
      <c r="I30875">
        <v>83.564737667329609</v>
      </c>
      <c r="J30875">
        <v>4.2216429256368428</v>
      </c>
    </row>
    <row r="30876" spans="1:10">
      <c r="A30876">
        <v>111</v>
      </c>
      <c r="B30876">
        <v>-3.5539735500000003E-2</v>
      </c>
      <c r="C30876">
        <v>0.31983202054347998</v>
      </c>
      <c r="D30876">
        <v>0.7</v>
      </c>
      <c r="E30876">
        <v>2078324310.851562</v>
      </c>
      <c r="F30876">
        <v>5.1994439243571833</v>
      </c>
      <c r="G30876">
        <v>101.64543371833859</v>
      </c>
      <c r="H30876">
        <v>1.277976838726318</v>
      </c>
      <c r="I30876">
        <v>63.250964355655007</v>
      </c>
      <c r="J30876">
        <v>4.49444541419507</v>
      </c>
    </row>
    <row r="30877" spans="1:10">
      <c r="A30877">
        <v>111</v>
      </c>
      <c r="B30877">
        <v>-2.3693156999999999E-2</v>
      </c>
      <c r="C30877">
        <v>0.31983202054347998</v>
      </c>
      <c r="D30877">
        <v>0.7</v>
      </c>
      <c r="E30877">
        <v>2105713637.710938</v>
      </c>
      <c r="F30877">
        <v>5.179628902755212</v>
      </c>
      <c r="G30877">
        <v>103.9232177799568</v>
      </c>
      <c r="H30877">
        <v>1.297558583435602</v>
      </c>
      <c r="I30877">
        <v>65.433595511130989</v>
      </c>
      <c r="J30877">
        <v>4.5150740815297468</v>
      </c>
    </row>
    <row r="30878" spans="1:10">
      <c r="A30878">
        <v>111</v>
      </c>
      <c r="B30878">
        <v>-3.5539735500000003E-2</v>
      </c>
      <c r="C30878">
        <v>0.30798639015298002</v>
      </c>
      <c r="D30878">
        <v>0.7</v>
      </c>
      <c r="E30878">
        <v>1968172735.789062</v>
      </c>
      <c r="F30878">
        <v>4.8962625653366558</v>
      </c>
      <c r="G30878">
        <v>96.461322871036828</v>
      </c>
      <c r="H30878">
        <v>1.255032067958382</v>
      </c>
      <c r="I30878">
        <v>59.689211286604397</v>
      </c>
      <c r="J30878">
        <v>4.5662738779938081</v>
      </c>
    </row>
    <row r="30879" spans="1:10">
      <c r="A30879">
        <v>111</v>
      </c>
      <c r="B30879">
        <v>-3.5539735500000003E-2</v>
      </c>
      <c r="C30879">
        <v>0.29614075976248</v>
      </c>
      <c r="D30879">
        <v>0.7</v>
      </c>
      <c r="E30879">
        <v>1861601375.242188</v>
      </c>
      <c r="F30879">
        <v>4.6038514896645211</v>
      </c>
      <c r="G30879">
        <v>91.443885499611497</v>
      </c>
      <c r="H30879">
        <v>1.2328884817761721</v>
      </c>
      <c r="I30879">
        <v>56.238143965601921</v>
      </c>
      <c r="J30879">
        <v>4.6354932787944563</v>
      </c>
    </row>
    <row r="30880" spans="1:10">
      <c r="A30880">
        <v>111</v>
      </c>
      <c r="B30880">
        <v>-2.3693156999999999E-2</v>
      </c>
      <c r="C30880">
        <v>0.29614075976248</v>
      </c>
      <c r="D30880">
        <v>0.7</v>
      </c>
      <c r="E30880">
        <v>1886860663.453125</v>
      </c>
      <c r="F30880">
        <v>4.5835089028114453</v>
      </c>
      <c r="G30880">
        <v>93.573787624016404</v>
      </c>
      <c r="H30880">
        <v>1.251771917828592</v>
      </c>
      <c r="I30880">
        <v>58.319452464580543</v>
      </c>
      <c r="J30880">
        <v>4.6560016132716564</v>
      </c>
    </row>
    <row r="30881" spans="1:10">
      <c r="A30881">
        <v>111</v>
      </c>
      <c r="B30881">
        <v>-2.3693156999999999E-2</v>
      </c>
      <c r="C30881">
        <v>0.30798639015298002</v>
      </c>
      <c r="D30881">
        <v>0.7</v>
      </c>
      <c r="E30881">
        <v>1994497098.476562</v>
      </c>
      <c r="F30881">
        <v>4.8761837152414964</v>
      </c>
      <c r="G30881">
        <v>98.665170568041503</v>
      </c>
      <c r="H30881">
        <v>1.274264683837828</v>
      </c>
      <c r="I30881">
        <v>61.821184433996677</v>
      </c>
      <c r="J30881">
        <v>4.5868424028158188</v>
      </c>
    </row>
    <row r="30882" spans="1:10">
      <c r="A30882">
        <v>111</v>
      </c>
      <c r="B30882">
        <v>-3.5539735500000003E-2</v>
      </c>
      <c r="C30882">
        <v>0.18953008624799</v>
      </c>
      <c r="D30882">
        <v>0.7</v>
      </c>
      <c r="E30882">
        <v>1063723990.539062</v>
      </c>
      <c r="F30882">
        <v>2.4572598382364959</v>
      </c>
      <c r="G30882">
        <v>53.794504093471907</v>
      </c>
      <c r="H30882">
        <v>1.069683073124907</v>
      </c>
      <c r="I30882">
        <v>30.164353327825669</v>
      </c>
      <c r="J30882">
        <v>5.1409535887360107</v>
      </c>
    </row>
    <row r="30883" spans="1:10">
      <c r="A30883">
        <v>111</v>
      </c>
      <c r="B30883">
        <v>-3.5539735500000003E-2</v>
      </c>
      <c r="C30883">
        <v>0.17768445585748999</v>
      </c>
      <c r="D30883">
        <v>0.7</v>
      </c>
      <c r="E30883">
        <v>993004462.8125</v>
      </c>
      <c r="F30883">
        <v>2.272693861683365</v>
      </c>
      <c r="G30883">
        <v>50.446122326888137</v>
      </c>
      <c r="H30883">
        <v>1.055562061425007</v>
      </c>
      <c r="I30883">
        <v>27.821732338517901</v>
      </c>
      <c r="J30883">
        <v>5.1840483599953586</v>
      </c>
    </row>
    <row r="30884" spans="1:10">
      <c r="A30884">
        <v>111</v>
      </c>
      <c r="B30884">
        <v>-2.3693156999999999E-2</v>
      </c>
      <c r="C30884">
        <v>0.17768445585748999</v>
      </c>
      <c r="D30884">
        <v>0.7</v>
      </c>
      <c r="E30884">
        <v>1007608138.804688</v>
      </c>
      <c r="F30884">
        <v>2.2497192188748159</v>
      </c>
      <c r="G30884">
        <v>51.836146980524063</v>
      </c>
      <c r="H30884">
        <v>1.070951294837869</v>
      </c>
      <c r="I30884">
        <v>29.396086549386379</v>
      </c>
      <c r="J30884">
        <v>5.2039522304694401</v>
      </c>
    </row>
    <row r="30885" spans="1:10">
      <c r="A30885">
        <v>111</v>
      </c>
      <c r="B30885">
        <v>-2.3693156999999999E-2</v>
      </c>
      <c r="C30885">
        <v>0.18953008624799</v>
      </c>
      <c r="D30885">
        <v>0.7</v>
      </c>
      <c r="E30885">
        <v>1079393542.914062</v>
      </c>
      <c r="F30885">
        <v>2.4345479460898791</v>
      </c>
      <c r="G30885">
        <v>55.258545238059007</v>
      </c>
      <c r="H30885">
        <v>1.085421896365006</v>
      </c>
      <c r="I30885">
        <v>31.789424204267561</v>
      </c>
      <c r="J30885">
        <v>5.1609181102394359</v>
      </c>
    </row>
    <row r="30886" spans="1:10">
      <c r="A30886">
        <v>111</v>
      </c>
      <c r="B30886">
        <v>-3.5539735500000003E-2</v>
      </c>
      <c r="C30886">
        <v>-4.7382521561998001E-2</v>
      </c>
      <c r="D30886">
        <v>0.7</v>
      </c>
      <c r="E30886">
        <v>331815868.9921875</v>
      </c>
      <c r="F30886">
        <v>0.81861473090248182</v>
      </c>
      <c r="G30886">
        <v>18.599639884196218</v>
      </c>
      <c r="H30886">
        <v>0.93996652279020054</v>
      </c>
      <c r="I30886">
        <v>4.414620790630579</v>
      </c>
      <c r="J30886">
        <v>5.5056220493133878</v>
      </c>
    </row>
    <row r="30887" spans="1:10">
      <c r="A30887">
        <v>111</v>
      </c>
      <c r="B30887">
        <v>-2.3693156999999999E-2</v>
      </c>
      <c r="C30887">
        <v>-4.7382521561998001E-2</v>
      </c>
      <c r="D30887">
        <v>0.7</v>
      </c>
      <c r="E30887">
        <v>326164763.75</v>
      </c>
      <c r="F30887">
        <v>0.7906695909332484</v>
      </c>
      <c r="G30887">
        <v>18.582843929063529</v>
      </c>
      <c r="H30887">
        <v>0.94870973109209444</v>
      </c>
      <c r="I30887">
        <v>5.0249461680650711</v>
      </c>
      <c r="J30887">
        <v>5.5243654815421914</v>
      </c>
    </row>
    <row r="30888" spans="1:10">
      <c r="A30888">
        <v>111</v>
      </c>
      <c r="B30888">
        <v>-3.5539735500000003E-2</v>
      </c>
      <c r="C30888">
        <v>-2.3691260780999E-2</v>
      </c>
      <c r="D30888">
        <v>0.7</v>
      </c>
      <c r="E30888">
        <v>340320119.1875</v>
      </c>
      <c r="F30888">
        <v>0.78793743439018726</v>
      </c>
      <c r="G30888">
        <v>19.10764804342762</v>
      </c>
      <c r="H30888">
        <v>0.93846545955602778</v>
      </c>
      <c r="I30888">
        <v>4.9893569014966488</v>
      </c>
      <c r="J30888">
        <v>5.5162790230824612</v>
      </c>
    </row>
    <row r="30889" spans="1:10">
      <c r="A30889">
        <v>111</v>
      </c>
      <c r="B30889">
        <v>-3.5539735500000003E-2</v>
      </c>
      <c r="C30889">
        <v>-3.5536891171497997E-2</v>
      </c>
      <c r="D30889">
        <v>0.7</v>
      </c>
      <c r="E30889">
        <v>334270735.671875</v>
      </c>
      <c r="F30889">
        <v>0.79787132499041036</v>
      </c>
      <c r="G30889">
        <v>18.769972284790128</v>
      </c>
      <c r="H30889">
        <v>0.93881390240130713</v>
      </c>
      <c r="I30889">
        <v>4.6464110258966684</v>
      </c>
      <c r="J30889">
        <v>5.5122597065928858</v>
      </c>
    </row>
    <row r="30890" spans="1:10">
      <c r="A30890">
        <v>111</v>
      </c>
      <c r="B30890">
        <v>-2.3693156999999999E-2</v>
      </c>
      <c r="C30890">
        <v>-3.5536891171497997E-2</v>
      </c>
      <c r="D30890">
        <v>0.7</v>
      </c>
      <c r="E30890">
        <v>329685504.09375</v>
      </c>
      <c r="F30890">
        <v>0.77018668223172426</v>
      </c>
      <c r="G30890">
        <v>18.827221622224901</v>
      </c>
      <c r="H30890">
        <v>0.94790697890130104</v>
      </c>
      <c r="I30890">
        <v>5.30747926607728</v>
      </c>
      <c r="J30890">
        <v>5.5310645784775261</v>
      </c>
    </row>
    <row r="30891" spans="1:10">
      <c r="A30891">
        <v>111</v>
      </c>
      <c r="B30891">
        <v>-3.5539735500000003E-2</v>
      </c>
      <c r="C30891">
        <v>0.20137571663848999</v>
      </c>
      <c r="D30891">
        <v>0.7</v>
      </c>
      <c r="E30891">
        <v>1138032208.3125</v>
      </c>
      <c r="F30891">
        <v>2.6526202852837741</v>
      </c>
      <c r="G30891">
        <v>57.309955309145153</v>
      </c>
      <c r="H30891">
        <v>1.0846070950137801</v>
      </c>
      <c r="I30891">
        <v>32.617931679822497</v>
      </c>
      <c r="J30891">
        <v>5.0952439789689379</v>
      </c>
    </row>
    <row r="30892" spans="1:10">
      <c r="A30892">
        <v>111</v>
      </c>
      <c r="B30892">
        <v>-2.3693156999999999E-2</v>
      </c>
      <c r="C30892">
        <v>0.20137571663848999</v>
      </c>
      <c r="D30892">
        <v>0.7</v>
      </c>
      <c r="E30892">
        <v>1154767581.65625</v>
      </c>
      <c r="F30892">
        <v>2.63017124653561</v>
      </c>
      <c r="G30892">
        <v>58.848007577005767</v>
      </c>
      <c r="H30892">
        <v>1.1006954751210289</v>
      </c>
      <c r="I30892">
        <v>34.293715189211071</v>
      </c>
      <c r="J30892">
        <v>5.1152691070165019</v>
      </c>
    </row>
    <row r="30893" spans="1:10">
      <c r="A30893">
        <v>111</v>
      </c>
      <c r="B30893">
        <v>-3.5539735500000003E-2</v>
      </c>
      <c r="C30893">
        <v>-0.28429512937198997</v>
      </c>
      <c r="D30893">
        <v>0.7</v>
      </c>
      <c r="E30893">
        <v>1037191032.773438</v>
      </c>
      <c r="F30893">
        <v>3.5021494108368638</v>
      </c>
      <c r="G30893">
        <v>50.317803575191647</v>
      </c>
      <c r="H30893">
        <v>1.131800814102462</v>
      </c>
      <c r="I30893">
        <v>23.111342828720812</v>
      </c>
      <c r="J30893">
        <v>4.8233503820374608</v>
      </c>
    </row>
    <row r="30894" spans="1:10">
      <c r="A30894">
        <v>111</v>
      </c>
      <c r="B30894">
        <v>-2.3693156999999999E-2</v>
      </c>
      <c r="C30894">
        <v>-0.28429512937198997</v>
      </c>
      <c r="D30894">
        <v>0.7</v>
      </c>
      <c r="E30894">
        <v>1010241476.671875</v>
      </c>
      <c r="F30894">
        <v>3.469023881363682</v>
      </c>
      <c r="G30894">
        <v>48.82110296562314</v>
      </c>
      <c r="H30894">
        <v>1.1335498170592471</v>
      </c>
      <c r="I30894">
        <v>22.70742539875209</v>
      </c>
      <c r="J30894">
        <v>4.8408573964843526</v>
      </c>
    </row>
    <row r="30895" spans="1:10">
      <c r="A30895">
        <v>111</v>
      </c>
      <c r="B30895">
        <v>-3.5539735500000003E-2</v>
      </c>
      <c r="C30895">
        <v>-0.30798639015298002</v>
      </c>
      <c r="D30895">
        <v>0.7</v>
      </c>
      <c r="E30895">
        <v>1186689569.898438</v>
      </c>
      <c r="F30895">
        <v>4.0079132934915833</v>
      </c>
      <c r="G30895">
        <v>57.165709747932851</v>
      </c>
      <c r="H30895">
        <v>1.168647252066876</v>
      </c>
      <c r="I30895">
        <v>27.423094167374071</v>
      </c>
      <c r="J30895">
        <v>4.6976185336243361</v>
      </c>
    </row>
    <row r="30896" spans="1:10">
      <c r="A30896">
        <v>111</v>
      </c>
      <c r="B30896">
        <v>-3.5539735500000003E-2</v>
      </c>
      <c r="C30896">
        <v>-0.31983202054347998</v>
      </c>
      <c r="D30896">
        <v>0.7</v>
      </c>
      <c r="E30896">
        <v>1266814588.140625</v>
      </c>
      <c r="F30896">
        <v>4.276956883026287</v>
      </c>
      <c r="G30896">
        <v>60.839936506003141</v>
      </c>
      <c r="H30896">
        <v>1.1882729020362599</v>
      </c>
      <c r="I30896">
        <v>29.745240150950849</v>
      </c>
      <c r="J30896">
        <v>4.6308380645496072</v>
      </c>
    </row>
    <row r="30897" spans="1:10">
      <c r="A30897">
        <v>111</v>
      </c>
      <c r="B30897">
        <v>-2.3693156999999999E-2</v>
      </c>
      <c r="C30897">
        <v>-0.31983202054347998</v>
      </c>
      <c r="D30897">
        <v>0.7</v>
      </c>
      <c r="E30897">
        <v>1236674915.640625</v>
      </c>
      <c r="F30897">
        <v>4.2430595197365619</v>
      </c>
      <c r="G30897">
        <v>59.121520718093961</v>
      </c>
      <c r="H30897">
        <v>1.1889737939200129</v>
      </c>
      <c r="I30897">
        <v>29.189359906129539</v>
      </c>
      <c r="J30897">
        <v>4.6481584526773077</v>
      </c>
    </row>
    <row r="30898" spans="1:10">
      <c r="A30898">
        <v>111</v>
      </c>
      <c r="B30898">
        <v>-2.3693156999999999E-2</v>
      </c>
      <c r="C30898">
        <v>-0.30798639015298002</v>
      </c>
      <c r="D30898">
        <v>0.7</v>
      </c>
      <c r="E30898">
        <v>1157613094.25</v>
      </c>
      <c r="F30898">
        <v>3.974273046071175</v>
      </c>
      <c r="G30898">
        <v>55.521188359241933</v>
      </c>
      <c r="H30898">
        <v>1.169697471385007</v>
      </c>
      <c r="I30898">
        <v>26.9178612343967</v>
      </c>
      <c r="J30898">
        <v>4.7150011619814904</v>
      </c>
    </row>
    <row r="30899" spans="1:10">
      <c r="A30899">
        <v>111</v>
      </c>
      <c r="B30899">
        <v>-3.5539735500000003E-2</v>
      </c>
      <c r="C30899">
        <v>-0.29614075976248</v>
      </c>
      <c r="D30899">
        <v>0.7</v>
      </c>
      <c r="E30899">
        <v>1110148088.992188</v>
      </c>
      <c r="F30899">
        <v>3.749643202638254</v>
      </c>
      <c r="G30899">
        <v>53.658318377565593</v>
      </c>
      <c r="H30899">
        <v>1.149823154060869</v>
      </c>
      <c r="I30899">
        <v>25.21178623847663</v>
      </c>
      <c r="J30899">
        <v>4.7617895341099938</v>
      </c>
    </row>
    <row r="30900" spans="1:10">
      <c r="A30900">
        <v>111</v>
      </c>
      <c r="B30900">
        <v>-2.3693156999999999E-2</v>
      </c>
      <c r="C30900">
        <v>-0.29614075976248</v>
      </c>
      <c r="D30900">
        <v>0.7</v>
      </c>
      <c r="E30900">
        <v>1082134987.265625</v>
      </c>
      <c r="F30900">
        <v>3.7162602341268212</v>
      </c>
      <c r="G30900">
        <v>52.087702181655906</v>
      </c>
      <c r="H30900">
        <v>1.151222744461847</v>
      </c>
      <c r="I30900">
        <v>24.75720765907317</v>
      </c>
      <c r="J30900">
        <v>4.7792343713372247</v>
      </c>
    </row>
    <row r="30901" spans="1:10">
      <c r="A30901">
        <v>111</v>
      </c>
      <c r="B30901">
        <v>-3.5539735500000003E-2</v>
      </c>
      <c r="C30901">
        <v>-0.33167765093397999</v>
      </c>
      <c r="D30901">
        <v>0.7</v>
      </c>
      <c r="E30901">
        <v>1350522218.96875</v>
      </c>
      <c r="F30901">
        <v>4.5567710633622482</v>
      </c>
      <c r="G30901">
        <v>64.680955749005079</v>
      </c>
      <c r="H30901">
        <v>1.208699889932177</v>
      </c>
      <c r="I30901">
        <v>32.178196546621621</v>
      </c>
      <c r="J30901">
        <v>4.5614488377323141</v>
      </c>
    </row>
    <row r="30902" spans="1:10">
      <c r="A30902">
        <v>111</v>
      </c>
      <c r="B30902">
        <v>-2.3693156999999999E-2</v>
      </c>
      <c r="C30902">
        <v>-0.33167765093397999</v>
      </c>
      <c r="D30902">
        <v>0.7</v>
      </c>
      <c r="E30902">
        <v>1319319532.210938</v>
      </c>
      <c r="F30902">
        <v>4.5226167464861646</v>
      </c>
      <c r="G30902">
        <v>62.888656719587743</v>
      </c>
      <c r="H30902">
        <v>1.209051499427005</v>
      </c>
      <c r="I30902">
        <v>31.57167629152536</v>
      </c>
      <c r="J30902">
        <v>4.5787069548241561</v>
      </c>
    </row>
    <row r="30903" spans="1:10">
      <c r="A30903">
        <v>111</v>
      </c>
      <c r="B30903">
        <v>-2.9754102800179E-2</v>
      </c>
      <c r="C30903">
        <v>-0.47292844312915988</v>
      </c>
      <c r="D30903">
        <v>0.7</v>
      </c>
      <c r="E30903">
        <v>2602413396.164062</v>
      </c>
      <c r="F30903">
        <v>8.7019887211499736</v>
      </c>
      <c r="G30903">
        <v>121.9969222685322</v>
      </c>
      <c r="H30903">
        <v>1.511838892911328</v>
      </c>
      <c r="I30903">
        <v>69.102210612036288</v>
      </c>
      <c r="J30903">
        <v>3.5415074904012731</v>
      </c>
    </row>
    <row r="30904" spans="1:10">
      <c r="A30904">
        <v>111</v>
      </c>
      <c r="B30904">
        <v>-2.3693156999999999E-2</v>
      </c>
      <c r="C30904">
        <v>-0.47323330460721003</v>
      </c>
      <c r="D30904">
        <v>0.7</v>
      </c>
      <c r="E30904">
        <v>2583769267.46875</v>
      </c>
      <c r="F30904">
        <v>8.6955419261357747</v>
      </c>
      <c r="G30904">
        <v>120.795128329657</v>
      </c>
      <c r="H30904">
        <v>1.510901390392974</v>
      </c>
      <c r="I30904">
        <v>68.603737005032599</v>
      </c>
      <c r="J30904">
        <v>3.5471922937722411</v>
      </c>
    </row>
    <row r="30905" spans="1:10">
      <c r="A30905">
        <v>111</v>
      </c>
      <c r="B30905">
        <v>-3.5539735500000003E-2</v>
      </c>
      <c r="C30905">
        <v>-0.47249095786041989</v>
      </c>
      <c r="D30905">
        <v>0.7</v>
      </c>
      <c r="E30905">
        <v>2619630621.859375</v>
      </c>
      <c r="F30905">
        <v>8.7068539261235856</v>
      </c>
      <c r="G30905">
        <v>123.0990813877434</v>
      </c>
      <c r="H30905">
        <v>1.512817112416087</v>
      </c>
      <c r="I30905">
        <v>69.576211089268327</v>
      </c>
      <c r="J30905">
        <v>3.5370550107036252</v>
      </c>
    </row>
    <row r="30906" spans="1:10">
      <c r="A30906">
        <v>111</v>
      </c>
      <c r="B30906">
        <v>-3.3470153864166997E-2</v>
      </c>
      <c r="C30906">
        <v>-0.47264745106033013</v>
      </c>
      <c r="D30906">
        <v>0.7</v>
      </c>
      <c r="E30906">
        <v>2613360464.710938</v>
      </c>
      <c r="F30906">
        <v>8.7046845825389028</v>
      </c>
      <c r="G30906">
        <v>122.7017783038318</v>
      </c>
      <c r="H30906">
        <v>1.512416168574418</v>
      </c>
      <c r="I30906">
        <v>69.401644823141396</v>
      </c>
      <c r="J30906">
        <v>3.5386797571409261</v>
      </c>
    </row>
    <row r="30907" spans="1:10">
      <c r="A30907">
        <v>111</v>
      </c>
      <c r="B30907">
        <v>0.17769867750000001</v>
      </c>
      <c r="C30907">
        <v>0.37906017249598001</v>
      </c>
      <c r="D30907">
        <v>0.7</v>
      </c>
      <c r="E30907">
        <v>3915475912.84375</v>
      </c>
      <c r="F30907">
        <v>8.9392100857803598</v>
      </c>
      <c r="G30907">
        <v>196.31622854247689</v>
      </c>
      <c r="H30907">
        <v>2.0811521905561681</v>
      </c>
      <c r="I30907">
        <v>155.64589460007849</v>
      </c>
      <c r="J30907">
        <v>4.2968366603599861</v>
      </c>
    </row>
    <row r="30908" spans="1:10">
      <c r="A30908">
        <v>111</v>
      </c>
      <c r="B30908">
        <v>0.165852099</v>
      </c>
      <c r="C30908">
        <v>0.37906017249598001</v>
      </c>
      <c r="D30908">
        <v>0.7</v>
      </c>
      <c r="E30908">
        <v>3811242227.890625</v>
      </c>
      <c r="F30908">
        <v>8.6916147370357066</v>
      </c>
      <c r="G30908">
        <v>191.60329739935699</v>
      </c>
      <c r="H30908">
        <v>2.027330987853929</v>
      </c>
      <c r="I30908">
        <v>149.97998062707481</v>
      </c>
      <c r="J30908">
        <v>4.2954739952692762</v>
      </c>
    </row>
    <row r="30909" spans="1:10">
      <c r="A30909">
        <v>111</v>
      </c>
      <c r="B30909">
        <v>0.14215894200000001</v>
      </c>
      <c r="C30909">
        <v>0.37906017249598001</v>
      </c>
      <c r="D30909">
        <v>0.7</v>
      </c>
      <c r="E30909">
        <v>3615381872.921875</v>
      </c>
      <c r="F30909">
        <v>8.2433438953594305</v>
      </c>
      <c r="G30909">
        <v>182.5413420535624</v>
      </c>
      <c r="H30909">
        <v>1.925415565674484</v>
      </c>
      <c r="I30909">
        <v>139.2174155404791</v>
      </c>
      <c r="J30909">
        <v>4.2892952704569316</v>
      </c>
    </row>
    <row r="30910" spans="1:10">
      <c r="A30910">
        <v>111</v>
      </c>
      <c r="B30910">
        <v>0.1303123635</v>
      </c>
      <c r="C30910">
        <v>0.37906017249598001</v>
      </c>
      <c r="D30910">
        <v>0.7</v>
      </c>
      <c r="E30910">
        <v>3523756868.632812</v>
      </c>
      <c r="F30910">
        <v>8.0426731709158048</v>
      </c>
      <c r="G30910">
        <v>178.192383130081</v>
      </c>
      <c r="H30910">
        <v>1.8773221741066659</v>
      </c>
      <c r="I30910">
        <v>134.12084873300051</v>
      </c>
      <c r="J30910">
        <v>4.2844791483075824</v>
      </c>
    </row>
    <row r="30911" spans="1:10">
      <c r="A30911">
        <v>111</v>
      </c>
      <c r="B30911">
        <v>0.118465785</v>
      </c>
      <c r="C30911">
        <v>0.37906017249598001</v>
      </c>
      <c r="D30911">
        <v>0.7</v>
      </c>
      <c r="E30911">
        <v>3436336350.304688</v>
      </c>
      <c r="F30911">
        <v>7.857648485689424</v>
      </c>
      <c r="G30911">
        <v>173.96481148293239</v>
      </c>
      <c r="H30911">
        <v>1.831138847905095</v>
      </c>
      <c r="I30911">
        <v>129.21414530277249</v>
      </c>
      <c r="J30911">
        <v>4.2785118308383971</v>
      </c>
    </row>
    <row r="30912" spans="1:10">
      <c r="A30912">
        <v>111</v>
      </c>
      <c r="B30912">
        <v>0.15400552049999999</v>
      </c>
      <c r="C30912">
        <v>0.37906017249598001</v>
      </c>
      <c r="D30912">
        <v>0.7</v>
      </c>
      <c r="E30912">
        <v>3711210596.476562</v>
      </c>
      <c r="F30912">
        <v>8.4596585183753632</v>
      </c>
      <c r="G30912">
        <v>187.01165746990591</v>
      </c>
      <c r="H30912">
        <v>1.9754186382706389</v>
      </c>
      <c r="I30912">
        <v>144.503806559369</v>
      </c>
      <c r="J30912">
        <v>4.2929602112562861</v>
      </c>
    </row>
    <row r="30913" spans="1:10">
      <c r="A30913">
        <v>111</v>
      </c>
      <c r="B30913">
        <v>0.10661920649999999</v>
      </c>
      <c r="C30913">
        <v>0.37906017249598001</v>
      </c>
      <c r="D30913">
        <v>0.7</v>
      </c>
      <c r="E30913">
        <v>3353121041.257812</v>
      </c>
      <c r="F30913">
        <v>7.6882718165288679</v>
      </c>
      <c r="G30913">
        <v>169.85865655448291</v>
      </c>
      <c r="H30913">
        <v>1.786865951136861</v>
      </c>
      <c r="I30913">
        <v>124.49734247755261</v>
      </c>
      <c r="J30913">
        <v>4.2713933164632181</v>
      </c>
    </row>
    <row r="30914" spans="1:10">
      <c r="A30914">
        <v>111</v>
      </c>
      <c r="B30914">
        <v>0.189545256</v>
      </c>
      <c r="C30914">
        <v>0.37906017249598001</v>
      </c>
      <c r="D30914">
        <v>0.7</v>
      </c>
      <c r="E30914">
        <v>4023910753.054688</v>
      </c>
      <c r="F30914">
        <v>9.2024419369990937</v>
      </c>
      <c r="G30914">
        <v>201.15041637700051</v>
      </c>
      <c r="H30914">
        <v>2.1368818026530789</v>
      </c>
      <c r="I30914">
        <v>161.5015033939853</v>
      </c>
      <c r="J30914">
        <v>4.2970482555101626</v>
      </c>
    </row>
    <row r="30915" spans="1:10">
      <c r="A30915">
        <v>111</v>
      </c>
      <c r="B30915">
        <v>5.9232892500000002E-2</v>
      </c>
      <c r="C30915">
        <v>0.37906017249598001</v>
      </c>
      <c r="D30915">
        <v>0.7</v>
      </c>
      <c r="E30915">
        <v>3062324836.664062</v>
      </c>
      <c r="F30915">
        <v>7.1672791644814424</v>
      </c>
      <c r="G30915">
        <v>154.64874970493841</v>
      </c>
      <c r="H30915">
        <v>1.6288852502402731</v>
      </c>
      <c r="I30915">
        <v>107.5298122297972</v>
      </c>
      <c r="J30915">
        <v>4.2314076791080879</v>
      </c>
    </row>
    <row r="30916" spans="1:10">
      <c r="A30916">
        <v>111</v>
      </c>
      <c r="B30916">
        <v>4.7386314000000013E-2</v>
      </c>
      <c r="C30916">
        <v>0.37906017249598001</v>
      </c>
      <c r="D30916">
        <v>0.7</v>
      </c>
      <c r="E30916">
        <v>3000144894.835938</v>
      </c>
      <c r="F30916">
        <v>7.0761665494646877</v>
      </c>
      <c r="G30916">
        <v>151.15007651597259</v>
      </c>
      <c r="H30916">
        <v>1.5941692704363959</v>
      </c>
      <c r="I30916">
        <v>103.7630014326423</v>
      </c>
      <c r="J30916">
        <v>4.218533575796755</v>
      </c>
    </row>
    <row r="30917" spans="1:10">
      <c r="A30917">
        <v>111</v>
      </c>
      <c r="B30917">
        <v>9.4772628000000012E-2</v>
      </c>
      <c r="C30917">
        <v>0.37906017249598001</v>
      </c>
      <c r="D30917">
        <v>0.7</v>
      </c>
      <c r="E30917">
        <v>3274111621.445312</v>
      </c>
      <c r="F30917">
        <v>7.5345449788146652</v>
      </c>
      <c r="G30917">
        <v>165.87394658662379</v>
      </c>
      <c r="H30917">
        <v>1.7445038284349721</v>
      </c>
      <c r="I30917">
        <v>119.97047547623519</v>
      </c>
      <c r="J30917">
        <v>4.2631236159359096</v>
      </c>
    </row>
    <row r="30918" spans="1:10">
      <c r="A30918">
        <v>111</v>
      </c>
      <c r="B30918">
        <v>8.2926049500000001E-2</v>
      </c>
      <c r="C30918">
        <v>0.37906017249598001</v>
      </c>
      <c r="D30918">
        <v>0.7</v>
      </c>
      <c r="E30918">
        <v>3199308726.507812</v>
      </c>
      <c r="F30918">
        <v>7.3964696251205169</v>
      </c>
      <c r="G30918">
        <v>162.01070854626599</v>
      </c>
      <c r="H30918">
        <v>1.7040528041980001</v>
      </c>
      <c r="I30918">
        <v>115.6335775796324</v>
      </c>
      <c r="J30918">
        <v>4.2537027514481451</v>
      </c>
    </row>
    <row r="30919" spans="1:10">
      <c r="A30919">
        <v>111</v>
      </c>
      <c r="B30919">
        <v>3.5539735500000003E-2</v>
      </c>
      <c r="C30919">
        <v>0.37906017249598001</v>
      </c>
      <c r="D30919">
        <v>0.7</v>
      </c>
      <c r="E30919">
        <v>2942173584.539062</v>
      </c>
      <c r="F30919">
        <v>7.0007104000542313</v>
      </c>
      <c r="G30919">
        <v>147.77297041704881</v>
      </c>
      <c r="H30919">
        <v>1.5613654885382859</v>
      </c>
      <c r="I30919">
        <v>100.1862730272114</v>
      </c>
      <c r="J30919">
        <v>4.2045085170102539</v>
      </c>
    </row>
    <row r="30920" spans="1:10">
      <c r="A30920">
        <v>111</v>
      </c>
      <c r="B30920">
        <v>2.3693156999999999E-2</v>
      </c>
      <c r="C30920">
        <v>0.37906017249598001</v>
      </c>
      <c r="D30920">
        <v>0.7</v>
      </c>
      <c r="E30920">
        <v>2888411322.304688</v>
      </c>
      <c r="F30920">
        <v>6.9409115558373742</v>
      </c>
      <c r="G30920">
        <v>144.51745206816119</v>
      </c>
      <c r="H30920">
        <v>1.530474129998765</v>
      </c>
      <c r="I30920">
        <v>96.799650391563773</v>
      </c>
      <c r="J30920">
        <v>4.1893325848795939</v>
      </c>
    </row>
    <row r="30921" spans="1:10">
      <c r="A30921">
        <v>111</v>
      </c>
      <c r="B30921">
        <v>7.1079470999999991E-2</v>
      </c>
      <c r="C30921">
        <v>0.37906017249598001</v>
      </c>
      <c r="D30921">
        <v>0.7</v>
      </c>
      <c r="E30921">
        <v>3128712948.640625</v>
      </c>
      <c r="F30921">
        <v>7.2740472445148043</v>
      </c>
      <c r="G30921">
        <v>158.26896810112521</v>
      </c>
      <c r="H30921">
        <v>1.665513183164876</v>
      </c>
      <c r="I30921">
        <v>111.4866800550371</v>
      </c>
      <c r="J30921">
        <v>4.2431307571241632</v>
      </c>
    </row>
    <row r="30922" spans="1:10">
      <c r="A30922">
        <v>111</v>
      </c>
      <c r="B30922">
        <v>1.18465785E-2</v>
      </c>
      <c r="C30922">
        <v>0.37906017249598001</v>
      </c>
      <c r="D30922">
        <v>0.7</v>
      </c>
      <c r="E30922">
        <v>2838858482.320312</v>
      </c>
      <c r="F30922">
        <v>6.896770692022983</v>
      </c>
      <c r="G30922">
        <v>141.3835408356972</v>
      </c>
      <c r="H30922">
        <v>1.501495400028944</v>
      </c>
      <c r="I30922">
        <v>93.603154924698174</v>
      </c>
      <c r="J30922">
        <v>4.1730058731918689</v>
      </c>
    </row>
    <row r="30923" spans="1:10">
      <c r="A30923">
        <v>111</v>
      </c>
      <c r="B30923">
        <v>-5.5511151231258E-17</v>
      </c>
      <c r="C30923">
        <v>0.37906017249598001</v>
      </c>
      <c r="D30923">
        <v>0.7</v>
      </c>
      <c r="E30923">
        <v>2793515393.695312</v>
      </c>
      <c r="F30923">
        <v>6.8682883215369657</v>
      </c>
      <c r="G30923">
        <v>138.37125481851399</v>
      </c>
      <c r="H30923">
        <v>1.4744294838892531</v>
      </c>
      <c r="I30923">
        <v>90.596806059591472</v>
      </c>
      <c r="J30923">
        <v>4.1555284879286774</v>
      </c>
    </row>
    <row r="30924" spans="1:10">
      <c r="A30924">
        <v>111</v>
      </c>
      <c r="B30924">
        <v>1.18465785E-2</v>
      </c>
      <c r="C30924">
        <v>0.33167765093397999</v>
      </c>
      <c r="D30924">
        <v>0.7</v>
      </c>
      <c r="E30924">
        <v>2331143030.9375</v>
      </c>
      <c r="F30924">
        <v>5.5291714517516084</v>
      </c>
      <c r="G30924">
        <v>117.1333404630423</v>
      </c>
      <c r="H30924">
        <v>1.3929277405331959</v>
      </c>
      <c r="I30924">
        <v>76.997936439700425</v>
      </c>
      <c r="J30924">
        <v>4.4958577249926748</v>
      </c>
    </row>
    <row r="30925" spans="1:10">
      <c r="A30925">
        <v>111</v>
      </c>
      <c r="B30925">
        <v>1.18465785E-2</v>
      </c>
      <c r="C30925">
        <v>0.34352328132448001</v>
      </c>
      <c r="D30925">
        <v>0.7</v>
      </c>
      <c r="E30925">
        <v>2452708553.867188</v>
      </c>
      <c r="F30925">
        <v>5.8549332864931776</v>
      </c>
      <c r="G30925">
        <v>122.9462321116589</v>
      </c>
      <c r="H30925">
        <v>1.4188695874181581</v>
      </c>
      <c r="I30925">
        <v>80.983455881476402</v>
      </c>
      <c r="J30925">
        <v>4.419054386249627</v>
      </c>
    </row>
    <row r="30926" spans="1:10">
      <c r="A30926">
        <v>111</v>
      </c>
      <c r="B30926">
        <v>2.3693156999999999E-2</v>
      </c>
      <c r="C30926">
        <v>0.33167765093397999</v>
      </c>
      <c r="D30926">
        <v>0.7</v>
      </c>
      <c r="E30926">
        <v>2376443995.007812</v>
      </c>
      <c r="F30926">
        <v>5.5722752966685221</v>
      </c>
      <c r="G30926">
        <v>119.97188996430491</v>
      </c>
      <c r="H30926">
        <v>1.420512694727222</v>
      </c>
      <c r="I30926">
        <v>79.992129107005894</v>
      </c>
      <c r="J30926">
        <v>4.5119421008712379</v>
      </c>
    </row>
    <row r="30927" spans="1:10">
      <c r="A30927">
        <v>111</v>
      </c>
      <c r="B30927">
        <v>3.5539735500000003E-2</v>
      </c>
      <c r="C30927">
        <v>0.34352328132448001</v>
      </c>
      <c r="D30927">
        <v>0.7</v>
      </c>
      <c r="E30927">
        <v>2549647628.5625</v>
      </c>
      <c r="F30927">
        <v>5.9573214962147176</v>
      </c>
      <c r="G30927">
        <v>128.89270587963981</v>
      </c>
      <c r="H30927">
        <v>1.476649630349129</v>
      </c>
      <c r="I30927">
        <v>87.263194238767028</v>
      </c>
      <c r="J30927">
        <v>4.4501931298582349</v>
      </c>
    </row>
    <row r="30928" spans="1:10">
      <c r="A30928">
        <v>111</v>
      </c>
      <c r="B30928">
        <v>2.3693156999999999E-2</v>
      </c>
      <c r="C30928">
        <v>0.34352328132448001</v>
      </c>
      <c r="D30928">
        <v>0.7</v>
      </c>
      <c r="E30928">
        <v>2499072764.148438</v>
      </c>
      <c r="F30928">
        <v>5.8982965314644389</v>
      </c>
      <c r="G30928">
        <v>125.85864095436411</v>
      </c>
      <c r="H30928">
        <v>1.4468031001815691</v>
      </c>
      <c r="I30928">
        <v>84.028238795697689</v>
      </c>
      <c r="J30928">
        <v>4.4351993807940744</v>
      </c>
    </row>
    <row r="30929" spans="1:10">
      <c r="A30929">
        <v>111</v>
      </c>
      <c r="B30929">
        <v>5.9232892500000002E-2</v>
      </c>
      <c r="C30929">
        <v>0.34352328132448001</v>
      </c>
      <c r="D30929">
        <v>0.7</v>
      </c>
      <c r="E30929">
        <v>2663427848.664062</v>
      </c>
      <c r="F30929">
        <v>6.122353736194782</v>
      </c>
      <c r="G30929">
        <v>135.32572981761771</v>
      </c>
      <c r="H30929">
        <v>1.5420809236820789</v>
      </c>
      <c r="I30929">
        <v>94.303538260050118</v>
      </c>
      <c r="J30929">
        <v>4.47672653196787</v>
      </c>
    </row>
    <row r="30930" spans="1:10">
      <c r="A30930">
        <v>111</v>
      </c>
      <c r="B30930">
        <v>4.7386314000000013E-2</v>
      </c>
      <c r="C30930">
        <v>0.34352328132448001</v>
      </c>
      <c r="D30930">
        <v>0.7</v>
      </c>
      <c r="E30930">
        <v>2604432790.414062</v>
      </c>
      <c r="F30930">
        <v>6.0320075095514767</v>
      </c>
      <c r="G30930">
        <v>132.04840866941959</v>
      </c>
      <c r="H30930">
        <v>1.5084089781084911</v>
      </c>
      <c r="I30930">
        <v>90.688301592133939</v>
      </c>
      <c r="J30930">
        <v>4.4640355405863366</v>
      </c>
    </row>
    <row r="30931" spans="1:10">
      <c r="A30931">
        <v>111</v>
      </c>
      <c r="B30931">
        <v>0.165852099</v>
      </c>
      <c r="C30931">
        <v>0.33167765093397999</v>
      </c>
      <c r="D30931">
        <v>0.7</v>
      </c>
      <c r="E30931">
        <v>3248384740.75</v>
      </c>
      <c r="F30931">
        <v>7.3109174874261953</v>
      </c>
      <c r="G30931">
        <v>163.51884729089221</v>
      </c>
      <c r="H30931">
        <v>1.900686018081615</v>
      </c>
      <c r="I30931">
        <v>130.74976113438609</v>
      </c>
      <c r="J30931">
        <v>4.615128414647188</v>
      </c>
    </row>
    <row r="30932" spans="1:10">
      <c r="A30932">
        <v>111</v>
      </c>
      <c r="B30932">
        <v>0.17769867750000001</v>
      </c>
      <c r="C30932">
        <v>0.33167765093397999</v>
      </c>
      <c r="D30932">
        <v>0.7</v>
      </c>
      <c r="E30932">
        <v>3348389275.65625</v>
      </c>
      <c r="F30932">
        <v>7.5575398434884846</v>
      </c>
      <c r="G30932">
        <v>167.9373719342984</v>
      </c>
      <c r="H30932">
        <v>1.953120626232703</v>
      </c>
      <c r="I30932">
        <v>136.21422664448619</v>
      </c>
      <c r="J30932">
        <v>4.6162409377720914</v>
      </c>
    </row>
    <row r="30933" spans="1:10">
      <c r="A30933">
        <v>111</v>
      </c>
      <c r="B30933">
        <v>9.4772628000000012E-2</v>
      </c>
      <c r="C30933">
        <v>0.33167765093397999</v>
      </c>
      <c r="D30933">
        <v>0.7</v>
      </c>
      <c r="E30933">
        <v>2736667746.421875</v>
      </c>
      <c r="F30933">
        <v>6.1597895696759224</v>
      </c>
      <c r="G30933">
        <v>139.55761779844761</v>
      </c>
      <c r="H30933">
        <v>1.6261906821018779</v>
      </c>
      <c r="I30933">
        <v>101.95042216032741</v>
      </c>
      <c r="J30933">
        <v>4.5842663925868692</v>
      </c>
    </row>
    <row r="30934" spans="1:10">
      <c r="A30934">
        <v>111</v>
      </c>
      <c r="B30934">
        <v>0.10661920649999999</v>
      </c>
      <c r="C30934">
        <v>0.33167765093397999</v>
      </c>
      <c r="D30934">
        <v>0.7</v>
      </c>
      <c r="E30934">
        <v>2811437065.460938</v>
      </c>
      <c r="F30934">
        <v>6.3125137571478263</v>
      </c>
      <c r="G30934">
        <v>143.24744823994109</v>
      </c>
      <c r="H30934">
        <v>1.667162744612142</v>
      </c>
      <c r="I30934">
        <v>106.275424387306</v>
      </c>
      <c r="J30934">
        <v>4.5922895274416078</v>
      </c>
    </row>
    <row r="30935" spans="1:10">
      <c r="A30935">
        <v>111</v>
      </c>
      <c r="B30935">
        <v>9.4772628000000012E-2</v>
      </c>
      <c r="C30935">
        <v>0.34352328132448001</v>
      </c>
      <c r="D30935">
        <v>0.7</v>
      </c>
      <c r="E30935">
        <v>2865667740.671875</v>
      </c>
      <c r="F30935">
        <v>6.4873429051367566</v>
      </c>
      <c r="G30935">
        <v>145.8871896490455</v>
      </c>
      <c r="H30935">
        <v>1.654569851198175</v>
      </c>
      <c r="I30935">
        <v>106.2897685179487</v>
      </c>
      <c r="J30935">
        <v>4.5078903592802817</v>
      </c>
    </row>
    <row r="30936" spans="1:10">
      <c r="A30936">
        <v>111</v>
      </c>
      <c r="B30936">
        <v>0.1303123635</v>
      </c>
      <c r="C30936">
        <v>0.33167765093397999</v>
      </c>
      <c r="D30936">
        <v>0.7</v>
      </c>
      <c r="E30936">
        <v>2973598023.914062</v>
      </c>
      <c r="F30936">
        <v>6.6649246094166301</v>
      </c>
      <c r="G30936">
        <v>150.9916423517279</v>
      </c>
      <c r="H30936">
        <v>1.7548405329871459</v>
      </c>
      <c r="I30936">
        <v>115.4954024553299</v>
      </c>
      <c r="J30936">
        <v>4.6048804311722051</v>
      </c>
    </row>
    <row r="30937" spans="1:10">
      <c r="A30937">
        <v>111</v>
      </c>
      <c r="B30937">
        <v>0.14215894200000001</v>
      </c>
      <c r="C30937">
        <v>0.33167765093397999</v>
      </c>
      <c r="D30937">
        <v>0.7</v>
      </c>
      <c r="E30937">
        <v>3060988304.101562</v>
      </c>
      <c r="F30937">
        <v>6.8646074904245324</v>
      </c>
      <c r="G30937">
        <v>155.04595137992871</v>
      </c>
      <c r="H30937">
        <v>1.8015455647473571</v>
      </c>
      <c r="I30937">
        <v>120.390307944268</v>
      </c>
      <c r="J30937">
        <v>4.6094481940526748</v>
      </c>
    </row>
    <row r="30938" spans="1:10">
      <c r="A30938">
        <v>111</v>
      </c>
      <c r="B30938">
        <v>0.118465785</v>
      </c>
      <c r="C30938">
        <v>0.33167765093397999</v>
      </c>
      <c r="D30938">
        <v>0.7</v>
      </c>
      <c r="E30938">
        <v>2890414043.890625</v>
      </c>
      <c r="F30938">
        <v>6.4808927075355314</v>
      </c>
      <c r="G30938">
        <v>147.05879865027961</v>
      </c>
      <c r="H30938">
        <v>1.7100461405862011</v>
      </c>
      <c r="I30938">
        <v>110.7904292140156</v>
      </c>
      <c r="J30938">
        <v>4.5991608767362777</v>
      </c>
    </row>
    <row r="30939" spans="1:10">
      <c r="A30939">
        <v>111</v>
      </c>
      <c r="B30939">
        <v>0.15400552049999999</v>
      </c>
      <c r="C30939">
        <v>0.33167765093397999</v>
      </c>
      <c r="D30939">
        <v>0.7</v>
      </c>
      <c r="E30939">
        <v>3152584139.335938</v>
      </c>
      <c r="F30939">
        <v>7.0799392159096897</v>
      </c>
      <c r="G30939">
        <v>159.22169651603329</v>
      </c>
      <c r="H30939">
        <v>1.850160858710296</v>
      </c>
      <c r="I30939">
        <v>125.4751075403765</v>
      </c>
      <c r="J30939">
        <v>4.6128641796094598</v>
      </c>
    </row>
    <row r="30940" spans="1:10">
      <c r="A30940">
        <v>111</v>
      </c>
      <c r="B30940">
        <v>8.2926049500000001E-2</v>
      </c>
      <c r="C30940">
        <v>0.34352328132448001</v>
      </c>
      <c r="D30940">
        <v>0.7</v>
      </c>
      <c r="E30940">
        <v>2794045833.84375</v>
      </c>
      <c r="F30940">
        <v>6.3500226752948947</v>
      </c>
      <c r="G30940">
        <v>142.2451429609209</v>
      </c>
      <c r="H30940">
        <v>1.6151616296774589</v>
      </c>
      <c r="I30940">
        <v>102.10429926030341</v>
      </c>
      <c r="J30940">
        <v>4.4986539925448596</v>
      </c>
    </row>
    <row r="30941" spans="1:10">
      <c r="A30941">
        <v>111</v>
      </c>
      <c r="B30941">
        <v>0.189545256</v>
      </c>
      <c r="C30941">
        <v>0.33167765093397999</v>
      </c>
      <c r="D30941">
        <v>0.7</v>
      </c>
      <c r="E30941">
        <v>3452596867.671875</v>
      </c>
      <c r="F30941">
        <v>7.8198036624235101</v>
      </c>
      <c r="G30941">
        <v>172.4772374778986</v>
      </c>
      <c r="H30941">
        <v>2.0074642466715891</v>
      </c>
      <c r="I30941">
        <v>141.86846000514919</v>
      </c>
      <c r="J30941">
        <v>4.6162017997557996</v>
      </c>
    </row>
    <row r="30942" spans="1:10">
      <c r="A30942">
        <v>111</v>
      </c>
      <c r="B30942">
        <v>7.1079470999999991E-2</v>
      </c>
      <c r="C30942">
        <v>0.34352328132448001</v>
      </c>
      <c r="D30942">
        <v>0.7</v>
      </c>
      <c r="E30942">
        <v>2726632359.1875</v>
      </c>
      <c r="F30942">
        <v>6.2283591780578718</v>
      </c>
      <c r="G30942">
        <v>138.72464858647439</v>
      </c>
      <c r="H30942">
        <v>1.577665227385296</v>
      </c>
      <c r="I30942">
        <v>98.108879659324884</v>
      </c>
      <c r="J30942">
        <v>4.4882660351431696</v>
      </c>
    </row>
    <row r="30943" spans="1:10">
      <c r="A30943">
        <v>111</v>
      </c>
      <c r="B30943">
        <v>-5.5511151231258E-17</v>
      </c>
      <c r="C30943">
        <v>0.31983202054347998</v>
      </c>
      <c r="D30943">
        <v>0.7</v>
      </c>
      <c r="E30943">
        <v>2173129181.453125</v>
      </c>
      <c r="F30943">
        <v>5.1869939392781816</v>
      </c>
      <c r="G30943">
        <v>108.84400365827609</v>
      </c>
      <c r="H30943">
        <v>1.342463473949465</v>
      </c>
      <c r="I30943">
        <v>70.369627908803523</v>
      </c>
      <c r="J30943">
        <v>4.5528781715838704</v>
      </c>
    </row>
    <row r="30944" spans="1:10">
      <c r="A30944">
        <v>111</v>
      </c>
      <c r="B30944">
        <v>1.18465785E-2</v>
      </c>
      <c r="C30944">
        <v>0.31983202054347998</v>
      </c>
      <c r="D30944">
        <v>0.7</v>
      </c>
      <c r="E30944">
        <v>2213155013.390625</v>
      </c>
      <c r="F30944">
        <v>5.2141737991478294</v>
      </c>
      <c r="G30944">
        <v>111.4869794258848</v>
      </c>
      <c r="H30944">
        <v>1.367786366427026</v>
      </c>
      <c r="I30944">
        <v>73.123002797365189</v>
      </c>
      <c r="J30944">
        <v>4.570053326053312</v>
      </c>
    </row>
    <row r="30945" spans="1:10">
      <c r="A30945">
        <v>111</v>
      </c>
      <c r="B30945">
        <v>-5.5511151231258E-17</v>
      </c>
      <c r="C30945">
        <v>0.30798639015298002</v>
      </c>
      <c r="D30945">
        <v>0.7</v>
      </c>
      <c r="E30945">
        <v>2059783723.984375</v>
      </c>
      <c r="F30945">
        <v>4.8830242706462741</v>
      </c>
      <c r="G30945">
        <v>103.4381224671379</v>
      </c>
      <c r="H30945">
        <v>1.3184716292089429</v>
      </c>
      <c r="I30945">
        <v>66.655937023460865</v>
      </c>
      <c r="J30945">
        <v>4.6245258162089158</v>
      </c>
    </row>
    <row r="30946" spans="1:10">
      <c r="A30946">
        <v>111</v>
      </c>
      <c r="B30946">
        <v>-5.5511151231258E-17</v>
      </c>
      <c r="C30946">
        <v>0.29614075976248</v>
      </c>
      <c r="D30946">
        <v>0.7</v>
      </c>
      <c r="E30946">
        <v>1950018108.859375</v>
      </c>
      <c r="F30946">
        <v>4.589825022383593</v>
      </c>
      <c r="G30946">
        <v>98.198885631747544</v>
      </c>
      <c r="H30946">
        <v>1.295280802019988</v>
      </c>
      <c r="I30946">
        <v>63.052910395897918</v>
      </c>
      <c r="J30946">
        <v>4.6935642741154879</v>
      </c>
    </row>
    <row r="30947" spans="1:10">
      <c r="A30947">
        <v>111</v>
      </c>
      <c r="B30947">
        <v>1.18465785E-2</v>
      </c>
      <c r="C30947">
        <v>0.29614075976248</v>
      </c>
      <c r="D30947">
        <v>0.7</v>
      </c>
      <c r="E30947">
        <v>1987915903.117188</v>
      </c>
      <c r="F30947">
        <v>4.6164835355593823</v>
      </c>
      <c r="G30947">
        <v>100.69405700825151</v>
      </c>
      <c r="H30947">
        <v>1.319906004187942</v>
      </c>
      <c r="I30947">
        <v>65.705034552142024</v>
      </c>
      <c r="J30947">
        <v>4.7106183338328256</v>
      </c>
    </row>
    <row r="30948" spans="1:10">
      <c r="A30948">
        <v>111</v>
      </c>
      <c r="B30948">
        <v>1.18465785E-2</v>
      </c>
      <c r="C30948">
        <v>0.30798639015298002</v>
      </c>
      <c r="D30948">
        <v>0.7</v>
      </c>
      <c r="E30948">
        <v>2098745612.601562</v>
      </c>
      <c r="F30948">
        <v>4.90994348062668</v>
      </c>
      <c r="G30948">
        <v>106.0072013926692</v>
      </c>
      <c r="H30948">
        <v>1.3434457090625069</v>
      </c>
      <c r="I30948">
        <v>69.35869065951556</v>
      </c>
      <c r="J30948">
        <v>4.6416404374758713</v>
      </c>
    </row>
    <row r="30949" spans="1:10">
      <c r="A30949">
        <v>111</v>
      </c>
      <c r="B30949">
        <v>-5.5511151231258E-17</v>
      </c>
      <c r="C30949">
        <v>-4.7382521561998001E-2</v>
      </c>
      <c r="D30949">
        <v>0.7</v>
      </c>
      <c r="E30949">
        <v>327511889.8125</v>
      </c>
      <c r="F30949">
        <v>0.78180889034410939</v>
      </c>
      <c r="G30949">
        <v>18.914973055478189</v>
      </c>
      <c r="H30949">
        <v>0.97194066998781636</v>
      </c>
      <c r="I30949">
        <v>6.8167616138234726</v>
      </c>
      <c r="J30949">
        <v>5.5583960502990521</v>
      </c>
    </row>
    <row r="30950" spans="1:10">
      <c r="A30950">
        <v>111</v>
      </c>
      <c r="B30950">
        <v>-5.5511151231258E-17</v>
      </c>
      <c r="C30950">
        <v>-5.9228151952496998E-2</v>
      </c>
      <c r="D30950">
        <v>0.7</v>
      </c>
      <c r="E30950">
        <v>325453771.0390625</v>
      </c>
      <c r="F30950">
        <v>0.81257929746061563</v>
      </c>
      <c r="G30950">
        <v>18.68984436290339</v>
      </c>
      <c r="H30950">
        <v>0.97284772624698235</v>
      </c>
      <c r="I30950">
        <v>6.5438887747004628</v>
      </c>
      <c r="J30950">
        <v>5.5489559199486393</v>
      </c>
    </row>
    <row r="30951" spans="1:10">
      <c r="A30951">
        <v>111</v>
      </c>
      <c r="B30951">
        <v>1.18465785E-2</v>
      </c>
      <c r="C30951">
        <v>-5.9228151952496998E-2</v>
      </c>
      <c r="D30951">
        <v>0.7</v>
      </c>
      <c r="E30951">
        <v>331385905.7578125</v>
      </c>
      <c r="F30951">
        <v>0.83140217157779261</v>
      </c>
      <c r="G30951">
        <v>18.964717245195061</v>
      </c>
      <c r="H30951">
        <v>0.98698532986600185</v>
      </c>
      <c r="I30951">
        <v>7.6746154278516769</v>
      </c>
      <c r="J30951">
        <v>5.564181544672465</v>
      </c>
    </row>
    <row r="30952" spans="1:10">
      <c r="A30952">
        <v>111</v>
      </c>
      <c r="B30952">
        <v>1.18465785E-2</v>
      </c>
      <c r="C30952">
        <v>-4.7382521561998001E-2</v>
      </c>
      <c r="D30952">
        <v>0.7</v>
      </c>
      <c r="E30952">
        <v>334510079.328125</v>
      </c>
      <c r="F30952">
        <v>0.80089321540435776</v>
      </c>
      <c r="G30952">
        <v>19.263895940501239</v>
      </c>
      <c r="H30952">
        <v>0.98642825992283178</v>
      </c>
      <c r="I30952">
        <v>7.9982416797429323</v>
      </c>
      <c r="J30952">
        <v>5.573682938105776</v>
      </c>
    </row>
    <row r="30953" spans="1:10">
      <c r="A30953">
        <v>111</v>
      </c>
      <c r="B30953">
        <v>1.18465785E-2</v>
      </c>
      <c r="C30953">
        <v>-3.5536891171497997E-2</v>
      </c>
      <c r="D30953">
        <v>0.7</v>
      </c>
      <c r="E30953">
        <v>341228843.7421875</v>
      </c>
      <c r="F30953">
        <v>0.78119369584601372</v>
      </c>
      <c r="G30953">
        <v>19.730421322397891</v>
      </c>
      <c r="H30953">
        <v>0.98667533101979643</v>
      </c>
      <c r="I30953">
        <v>8.4330243607982993</v>
      </c>
      <c r="J30953">
        <v>5.5805659642646788</v>
      </c>
    </row>
    <row r="30954" spans="1:10">
      <c r="A30954">
        <v>111</v>
      </c>
      <c r="B30954">
        <v>-5.5511151231258E-17</v>
      </c>
      <c r="C30954">
        <v>-7.1073782342995995E-2</v>
      </c>
      <c r="D30954">
        <v>0.7</v>
      </c>
      <c r="E30954">
        <v>326990140.7578125</v>
      </c>
      <c r="F30954">
        <v>0.85415870771976188</v>
      </c>
      <c r="G30954">
        <v>18.632057992741469</v>
      </c>
      <c r="H30954">
        <v>0.97455890905985143</v>
      </c>
      <c r="I30954">
        <v>6.3821712005883464</v>
      </c>
      <c r="J30954">
        <v>5.5368975565215814</v>
      </c>
    </row>
    <row r="30955" spans="1:10">
      <c r="A30955">
        <v>111</v>
      </c>
      <c r="B30955">
        <v>1.18465785E-2</v>
      </c>
      <c r="C30955">
        <v>-7.1073782342995995E-2</v>
      </c>
      <c r="D30955">
        <v>0.7</v>
      </c>
      <c r="E30955">
        <v>331856241.2578125</v>
      </c>
      <c r="F30955">
        <v>0.87272012670291588</v>
      </c>
      <c r="G30955">
        <v>18.832882103510201</v>
      </c>
      <c r="H30955">
        <v>0.98834651760262204</v>
      </c>
      <c r="I30955">
        <v>7.4621443916112176</v>
      </c>
      <c r="J30955">
        <v>5.5520618993905373</v>
      </c>
    </row>
    <row r="30956" spans="1:10">
      <c r="A30956">
        <v>111</v>
      </c>
      <c r="B30956">
        <v>-5.5511151231258E-17</v>
      </c>
      <c r="C30956">
        <v>-0.34352328132448001</v>
      </c>
      <c r="D30956">
        <v>0.7</v>
      </c>
      <c r="E30956">
        <v>1353645941.84375</v>
      </c>
      <c r="F30956">
        <v>4.7910806111758566</v>
      </c>
      <c r="G30956">
        <v>63.455286113079637</v>
      </c>
      <c r="H30956">
        <v>1.235672266178881</v>
      </c>
      <c r="I30956">
        <v>33.320863336324692</v>
      </c>
      <c r="J30956">
        <v>4.5375939511868637</v>
      </c>
    </row>
    <row r="30957" spans="1:10">
      <c r="A30957">
        <v>111</v>
      </c>
      <c r="B30957">
        <v>-5.5511151231258E-17</v>
      </c>
      <c r="C30957">
        <v>0.18953008624799</v>
      </c>
      <c r="D30957">
        <v>0.7</v>
      </c>
      <c r="E30957">
        <v>1123378415.609375</v>
      </c>
      <c r="F30957">
        <v>2.436146612220909</v>
      </c>
      <c r="G30957">
        <v>58.552189058624208</v>
      </c>
      <c r="H30957">
        <v>1.122643605442136</v>
      </c>
      <c r="I30957">
        <v>35.610648295842111</v>
      </c>
      <c r="J30957">
        <v>5.1973906778584933</v>
      </c>
    </row>
    <row r="30958" spans="1:10">
      <c r="A30958">
        <v>111</v>
      </c>
      <c r="B30958">
        <v>-5.5511151231258E-17</v>
      </c>
      <c r="C30958">
        <v>0.17768445585748999</v>
      </c>
      <c r="D30958">
        <v>0.7</v>
      </c>
      <c r="E30958">
        <v>1049461822.742188</v>
      </c>
      <c r="F30958">
        <v>2.2507940489449538</v>
      </c>
      <c r="G30958">
        <v>54.981780066620559</v>
      </c>
      <c r="H30958">
        <v>1.1074739816176591</v>
      </c>
      <c r="I30958">
        <v>33.115896329283707</v>
      </c>
      <c r="J30958">
        <v>5.2403033189912094</v>
      </c>
    </row>
    <row r="30959" spans="1:10">
      <c r="A30959">
        <v>111</v>
      </c>
      <c r="B30959">
        <v>1.18465785E-2</v>
      </c>
      <c r="C30959">
        <v>0.18953008624799</v>
      </c>
      <c r="D30959">
        <v>0.7</v>
      </c>
      <c r="E30959">
        <v>1151693472.625</v>
      </c>
      <c r="F30959">
        <v>2.460457002511248</v>
      </c>
      <c r="G30959">
        <v>60.381774140521877</v>
      </c>
      <c r="H30959">
        <v>1.144126278093609</v>
      </c>
      <c r="I30959">
        <v>37.806780976243317</v>
      </c>
      <c r="J30959">
        <v>5.2138984626944884</v>
      </c>
    </row>
    <row r="30960" spans="1:10">
      <c r="A30960">
        <v>111</v>
      </c>
      <c r="B30960">
        <v>-5.5511151231258E-17</v>
      </c>
      <c r="C30960">
        <v>0.41463024317273989</v>
      </c>
      <c r="D30960">
        <v>0.7</v>
      </c>
      <c r="E30960">
        <v>3209033696.578125</v>
      </c>
      <c r="F30960">
        <v>8.0072058326331899</v>
      </c>
      <c r="G30960">
        <v>158.10295765381309</v>
      </c>
      <c r="H30960">
        <v>1.5632912986329759</v>
      </c>
      <c r="I30960">
        <v>104.0717463493347</v>
      </c>
      <c r="J30960">
        <v>3.8855963061505459</v>
      </c>
    </row>
    <row r="30961" spans="1:10">
      <c r="A30961">
        <v>111</v>
      </c>
      <c r="B30961">
        <v>-5.5511151231258E-17</v>
      </c>
      <c r="C30961">
        <v>0.16583882546699</v>
      </c>
      <c r="D30961">
        <v>0.7</v>
      </c>
      <c r="E30961">
        <v>979134372.8046875</v>
      </c>
      <c r="F30961">
        <v>2.0762379390653218</v>
      </c>
      <c r="G30961">
        <v>51.578454130329192</v>
      </c>
      <c r="H30961">
        <v>1.09310739752982</v>
      </c>
      <c r="I30961">
        <v>30.732109704986211</v>
      </c>
      <c r="J30961">
        <v>5.2806005792226642</v>
      </c>
    </row>
    <row r="30962" spans="1:10">
      <c r="A30962">
        <v>111</v>
      </c>
      <c r="B30962">
        <v>-5.5511151231258E-17</v>
      </c>
      <c r="C30962">
        <v>0.20137571663848999</v>
      </c>
      <c r="D30962">
        <v>0.7</v>
      </c>
      <c r="E30962">
        <v>1200883492.164062</v>
      </c>
      <c r="F30962">
        <v>2.6322938218945642</v>
      </c>
      <c r="G30962">
        <v>62.289649905636907</v>
      </c>
      <c r="H30962">
        <v>1.138616126801935</v>
      </c>
      <c r="I30962">
        <v>38.216344009153538</v>
      </c>
      <c r="J30962">
        <v>5.1518630836799284</v>
      </c>
    </row>
    <row r="30963" spans="1:10">
      <c r="A30963">
        <v>111</v>
      </c>
      <c r="B30963">
        <v>1.18465785E-2</v>
      </c>
      <c r="C30963">
        <v>0.20137571663848999</v>
      </c>
      <c r="D30963">
        <v>0.7</v>
      </c>
      <c r="E30963">
        <v>1230263754.789062</v>
      </c>
      <c r="F30963">
        <v>2.6568652632995509</v>
      </c>
      <c r="G30963">
        <v>64.193221603054553</v>
      </c>
      <c r="H30963">
        <v>1.1604481813556049</v>
      </c>
      <c r="I30963">
        <v>40.463168242946267</v>
      </c>
      <c r="J30963">
        <v>5.1684316702594506</v>
      </c>
    </row>
    <row r="30964" spans="1:10">
      <c r="A30964">
        <v>111</v>
      </c>
      <c r="B30964">
        <v>-5.5511151231258E-17</v>
      </c>
      <c r="C30964">
        <v>-0.28429512937198997</v>
      </c>
      <c r="D30964">
        <v>0.7</v>
      </c>
      <c r="E30964">
        <v>968979041.71875</v>
      </c>
      <c r="F30964">
        <v>3.449754503089935</v>
      </c>
      <c r="G30964">
        <v>46.19298133160919</v>
      </c>
      <c r="H30964">
        <v>1.1427871531996061</v>
      </c>
      <c r="I30964">
        <v>22.470211137086149</v>
      </c>
      <c r="J30964">
        <v>4.8724231223313836</v>
      </c>
    </row>
    <row r="30965" spans="1:10">
      <c r="A30965">
        <v>111</v>
      </c>
      <c r="B30965">
        <v>1.18465785E-2</v>
      </c>
      <c r="C30965">
        <v>-0.28429512937198997</v>
      </c>
      <c r="D30965">
        <v>0.7</v>
      </c>
      <c r="E30965">
        <v>954666342.0859375</v>
      </c>
      <c r="F30965">
        <v>3.4636105950339702</v>
      </c>
      <c r="G30965">
        <v>45.061573477461927</v>
      </c>
      <c r="H30965">
        <v>1.1502754185057711</v>
      </c>
      <c r="I30965">
        <v>22.63691485021263</v>
      </c>
      <c r="J30965">
        <v>4.8864815979322884</v>
      </c>
    </row>
    <row r="30966" spans="1:10">
      <c r="A30966">
        <v>111</v>
      </c>
      <c r="B30966">
        <v>-5.5511151231258E-17</v>
      </c>
      <c r="C30966">
        <v>-0.30798639015298002</v>
      </c>
      <c r="D30966">
        <v>0.7</v>
      </c>
      <c r="E30966">
        <v>1112094662.375</v>
      </c>
      <c r="F30966">
        <v>3.9539664220064878</v>
      </c>
      <c r="G30966">
        <v>52.597348006907851</v>
      </c>
      <c r="H30966">
        <v>1.1775364105778861</v>
      </c>
      <c r="I30966">
        <v>26.477927137166262</v>
      </c>
      <c r="J30966">
        <v>4.7463193436997244</v>
      </c>
    </row>
    <row r="30967" spans="1:10">
      <c r="A30967">
        <v>111</v>
      </c>
      <c r="B30967">
        <v>-5.5511151231258E-17</v>
      </c>
      <c r="C30967">
        <v>-0.31983202054347998</v>
      </c>
      <c r="D30967">
        <v>0.7</v>
      </c>
      <c r="E30967">
        <v>1189028950.390625</v>
      </c>
      <c r="F30967">
        <v>4.2222345495829359</v>
      </c>
      <c r="G30967">
        <v>56.049850721377879</v>
      </c>
      <c r="H30967">
        <v>1.1961136420359251</v>
      </c>
      <c r="I30967">
        <v>28.648084442131221</v>
      </c>
      <c r="J30967">
        <v>4.6793527977279146</v>
      </c>
    </row>
    <row r="30968" spans="1:10">
      <c r="A30968">
        <v>111</v>
      </c>
      <c r="B30968">
        <v>-5.5511151231258E-17</v>
      </c>
      <c r="C30968">
        <v>-0.29614075976248</v>
      </c>
      <c r="D30968">
        <v>0.7</v>
      </c>
      <c r="E30968">
        <v>1038744402.398438</v>
      </c>
      <c r="F30968">
        <v>3.6964721411350179</v>
      </c>
      <c r="G30968">
        <v>49.311711534392089</v>
      </c>
      <c r="H30968">
        <v>1.1597608474476151</v>
      </c>
      <c r="I30968">
        <v>24.41862748470157</v>
      </c>
      <c r="J30968">
        <v>4.8106763469259022</v>
      </c>
    </row>
    <row r="30969" spans="1:10">
      <c r="A30969">
        <v>111</v>
      </c>
      <c r="B30969">
        <v>-5.5511151231258E-17</v>
      </c>
      <c r="C30969">
        <v>-0.33167765093397999</v>
      </c>
      <c r="D30969">
        <v>0.7</v>
      </c>
      <c r="E30969">
        <v>1269546358.6875</v>
      </c>
      <c r="F30969">
        <v>4.5012736194184981</v>
      </c>
      <c r="G30969">
        <v>59.669177920091897</v>
      </c>
      <c r="H30969">
        <v>1.2154923330090239</v>
      </c>
      <c r="I30969">
        <v>30.929072503000501</v>
      </c>
      <c r="J30969">
        <v>4.6097774205263704</v>
      </c>
    </row>
    <row r="30970" spans="1:10">
      <c r="A30970">
        <v>111</v>
      </c>
      <c r="B30970">
        <v>-1.18465785E-2</v>
      </c>
      <c r="C30970">
        <v>0.31983202054347998</v>
      </c>
      <c r="D30970">
        <v>0.7</v>
      </c>
      <c r="E30970">
        <v>2137315318.125</v>
      </c>
      <c r="F30970">
        <v>5.1754789137048647</v>
      </c>
      <c r="G30970">
        <v>106.32274522352959</v>
      </c>
      <c r="H30970">
        <v>1.3190541674630369</v>
      </c>
      <c r="I30970">
        <v>67.806487422436476</v>
      </c>
      <c r="J30970">
        <v>4.5345517140813172</v>
      </c>
    </row>
    <row r="30971" spans="1:10">
      <c r="A30971">
        <v>111</v>
      </c>
      <c r="B30971">
        <v>2.3693156999999999E-2</v>
      </c>
      <c r="C30971">
        <v>0.31983202054347998</v>
      </c>
      <c r="D30971">
        <v>0.7</v>
      </c>
      <c r="E30971">
        <v>2257392555.671875</v>
      </c>
      <c r="F30971">
        <v>5.2570181501796469</v>
      </c>
      <c r="G30971">
        <v>114.2516576126218</v>
      </c>
      <c r="H30971">
        <v>1.3950226885717709</v>
      </c>
      <c r="I30971">
        <v>76.066595974378288</v>
      </c>
      <c r="J30971">
        <v>4.5860770615108777</v>
      </c>
    </row>
    <row r="30972" spans="1:10">
      <c r="A30972">
        <v>111</v>
      </c>
      <c r="B30972">
        <v>4.7386314000000013E-2</v>
      </c>
      <c r="C30972">
        <v>0.29614075976248</v>
      </c>
      <c r="D30972">
        <v>0.7</v>
      </c>
      <c r="E30972">
        <v>2126882473.890625</v>
      </c>
      <c r="F30972">
        <v>4.7904563102056272</v>
      </c>
      <c r="G30972">
        <v>108.9098869571462</v>
      </c>
      <c r="H30972">
        <v>1.4052627570927141</v>
      </c>
      <c r="I30972">
        <v>74.802794426679611</v>
      </c>
      <c r="J30972">
        <v>4.7548700792103773</v>
      </c>
    </row>
    <row r="30973" spans="1:10">
      <c r="A30973">
        <v>111</v>
      </c>
      <c r="B30973">
        <v>5.9232892500000002E-2</v>
      </c>
      <c r="C30973">
        <v>0.29614075976248</v>
      </c>
      <c r="D30973">
        <v>0.7</v>
      </c>
      <c r="E30973">
        <v>2181627944.273438</v>
      </c>
      <c r="F30973">
        <v>4.8797774240374574</v>
      </c>
      <c r="G30973">
        <v>111.89187993295489</v>
      </c>
      <c r="H30973">
        <v>1.4375414148016721</v>
      </c>
      <c r="I30973">
        <v>78.215778313577175</v>
      </c>
      <c r="J30973">
        <v>4.7673168776236707</v>
      </c>
    </row>
    <row r="30974" spans="1:10">
      <c r="A30974">
        <v>111</v>
      </c>
      <c r="B30974">
        <v>5.9232892500000002E-2</v>
      </c>
      <c r="C30974">
        <v>0.30798639015298002</v>
      </c>
      <c r="D30974">
        <v>0.7</v>
      </c>
      <c r="E30974">
        <v>2296710598.429688</v>
      </c>
      <c r="F30974">
        <v>5.1742699787719184</v>
      </c>
      <c r="G30974">
        <v>117.5005162581801</v>
      </c>
      <c r="H30974">
        <v>1.462475569423987</v>
      </c>
      <c r="I30974">
        <v>82.071827211417258</v>
      </c>
      <c r="J30974">
        <v>4.6985824551084079</v>
      </c>
    </row>
    <row r="30975" spans="1:10">
      <c r="A30975">
        <v>111</v>
      </c>
      <c r="B30975">
        <v>4.7386314000000013E-2</v>
      </c>
      <c r="C30975">
        <v>0.30798639015298002</v>
      </c>
      <c r="D30975">
        <v>0.7</v>
      </c>
      <c r="E30975">
        <v>2240902417.71875</v>
      </c>
      <c r="F30975">
        <v>5.0846922412165441</v>
      </c>
      <c r="G30975">
        <v>114.44467180920761</v>
      </c>
      <c r="H30975">
        <v>1.4298484620449019</v>
      </c>
      <c r="I30975">
        <v>78.608264427632093</v>
      </c>
      <c r="J30975">
        <v>4.6860746047605062</v>
      </c>
    </row>
    <row r="30976" spans="1:10">
      <c r="A30976">
        <v>111</v>
      </c>
      <c r="B30976">
        <v>3.5539735500000003E-2</v>
      </c>
      <c r="C30976">
        <v>0.29614075976248</v>
      </c>
      <c r="D30976">
        <v>0.7</v>
      </c>
      <c r="E30976">
        <v>2076348398.570312</v>
      </c>
      <c r="F30976">
        <v>4.7167997645447031</v>
      </c>
      <c r="G30976">
        <v>106.0495737236924</v>
      </c>
      <c r="H30976">
        <v>1.374897164343565</v>
      </c>
      <c r="I30976">
        <v>71.579995144158602</v>
      </c>
      <c r="J30976">
        <v>4.7412713339726906</v>
      </c>
    </row>
    <row r="30977" spans="1:10">
      <c r="A30977">
        <v>111</v>
      </c>
      <c r="B30977">
        <v>3.5539735500000003E-2</v>
      </c>
      <c r="C30977">
        <v>0.30798639015298002</v>
      </c>
      <c r="D30977">
        <v>0.7</v>
      </c>
      <c r="E30977">
        <v>2189305277.804688</v>
      </c>
      <c r="F30977">
        <v>5.0107780523831016</v>
      </c>
      <c r="G30977">
        <v>111.5104924947955</v>
      </c>
      <c r="H30977">
        <v>1.399134310078807</v>
      </c>
      <c r="I30977">
        <v>75.334873201325536</v>
      </c>
      <c r="J30977">
        <v>4.6724149296933319</v>
      </c>
    </row>
    <row r="30978" spans="1:10">
      <c r="A30978">
        <v>111</v>
      </c>
      <c r="B30978">
        <v>-1.18465785E-2</v>
      </c>
      <c r="C30978">
        <v>0.29614075976248</v>
      </c>
      <c r="D30978">
        <v>0.7</v>
      </c>
      <c r="E30978">
        <v>1916332961.21875</v>
      </c>
      <c r="F30978">
        <v>4.5788334183744146</v>
      </c>
      <c r="G30978">
        <v>95.82545821275562</v>
      </c>
      <c r="H30978">
        <v>1.272569395579922</v>
      </c>
      <c r="I30978">
        <v>60.591045159846537</v>
      </c>
      <c r="J30978">
        <v>4.6753586580161937</v>
      </c>
    </row>
    <row r="30979" spans="1:10">
      <c r="A30979">
        <v>111</v>
      </c>
      <c r="B30979">
        <v>-1.18465785E-2</v>
      </c>
      <c r="C30979">
        <v>0.30798639015298002</v>
      </c>
      <c r="D30979">
        <v>0.7</v>
      </c>
      <c r="E30979">
        <v>2025034149.679688</v>
      </c>
      <c r="F30979">
        <v>4.8717709559714422</v>
      </c>
      <c r="G30979">
        <v>100.99077443312849</v>
      </c>
      <c r="H30979">
        <v>1.295411242608679</v>
      </c>
      <c r="I30979">
        <v>64.143430324271321</v>
      </c>
      <c r="J30979">
        <v>4.6062597619747976</v>
      </c>
    </row>
    <row r="30980" spans="1:10">
      <c r="A30980">
        <v>111</v>
      </c>
      <c r="B30980">
        <v>2.3693156999999999E-2</v>
      </c>
      <c r="C30980">
        <v>0.29614075976248</v>
      </c>
      <c r="D30980">
        <v>0.7</v>
      </c>
      <c r="E30980">
        <v>2030026096.59375</v>
      </c>
      <c r="F30980">
        <v>4.6588086174451746</v>
      </c>
      <c r="G30980">
        <v>103.3109581801109</v>
      </c>
      <c r="H30980">
        <v>1.346444849172258</v>
      </c>
      <c r="I30980">
        <v>68.547401997260749</v>
      </c>
      <c r="J30980">
        <v>4.72652072168421</v>
      </c>
    </row>
    <row r="30981" spans="1:10">
      <c r="A30981">
        <v>111</v>
      </c>
      <c r="B30981">
        <v>2.3693156999999999E-2</v>
      </c>
      <c r="C30981">
        <v>0.30798639015298002</v>
      </c>
      <c r="D30981">
        <v>0.7</v>
      </c>
      <c r="E30981">
        <v>2141919562.703125</v>
      </c>
      <c r="F30981">
        <v>4.9525282427784987</v>
      </c>
      <c r="G30981">
        <v>108.69799666712061</v>
      </c>
      <c r="H30981">
        <v>1.370333327562548</v>
      </c>
      <c r="I30981">
        <v>72.251675331033766</v>
      </c>
      <c r="J30981">
        <v>4.6576035099133151</v>
      </c>
    </row>
    <row r="30982" spans="1:10">
      <c r="A30982">
        <v>111</v>
      </c>
      <c r="B30982">
        <v>7.1079470999999991E-2</v>
      </c>
      <c r="C30982">
        <v>0.29614075976248</v>
      </c>
      <c r="D30982">
        <v>0.7</v>
      </c>
      <c r="E30982">
        <v>2240584387.203125</v>
      </c>
      <c r="F30982">
        <v>4.9847621153458022</v>
      </c>
      <c r="G30982">
        <v>114.9955334276892</v>
      </c>
      <c r="H30982">
        <v>1.4717329050617991</v>
      </c>
      <c r="I30982">
        <v>81.818923251703382</v>
      </c>
      <c r="J30982">
        <v>4.7786116609204328</v>
      </c>
    </row>
    <row r="30983" spans="1:10">
      <c r="A30983">
        <v>111</v>
      </c>
      <c r="B30983">
        <v>8.2926049500000001E-2</v>
      </c>
      <c r="C30983">
        <v>0.29614075976248</v>
      </c>
      <c r="D30983">
        <v>0.7</v>
      </c>
      <c r="E30983">
        <v>2303751336.65625</v>
      </c>
      <c r="F30983">
        <v>5.1054092271369882</v>
      </c>
      <c r="G30983">
        <v>118.2208269592375</v>
      </c>
      <c r="H30983">
        <v>1.5078369756374741</v>
      </c>
      <c r="I30983">
        <v>85.612203766591847</v>
      </c>
      <c r="J30983">
        <v>4.7887543737742817</v>
      </c>
    </row>
    <row r="30984" spans="1:10">
      <c r="A30984">
        <v>111</v>
      </c>
      <c r="B30984">
        <v>8.2926049500000001E-2</v>
      </c>
      <c r="C30984">
        <v>0.30798639015298002</v>
      </c>
      <c r="D30984">
        <v>0.7</v>
      </c>
      <c r="E30984">
        <v>2420958325.8125</v>
      </c>
      <c r="F30984">
        <v>5.40041196270613</v>
      </c>
      <c r="G30984">
        <v>123.97712092706929</v>
      </c>
      <c r="H30984">
        <v>1.533467693014245</v>
      </c>
      <c r="I30984">
        <v>89.569370317272842</v>
      </c>
      <c r="J30984">
        <v>4.7201424207014497</v>
      </c>
    </row>
    <row r="30985" spans="1:10">
      <c r="A30985">
        <v>111</v>
      </c>
      <c r="B30985">
        <v>7.1079470999999991E-2</v>
      </c>
      <c r="C30985">
        <v>0.30798639015298002</v>
      </c>
      <c r="D30985">
        <v>0.7</v>
      </c>
      <c r="E30985">
        <v>2356729391.710938</v>
      </c>
      <c r="F30985">
        <v>5.2795102720847353</v>
      </c>
      <c r="G30985">
        <v>120.6780062536709</v>
      </c>
      <c r="H30985">
        <v>1.4970153977701559</v>
      </c>
      <c r="I30985">
        <v>85.725537765771151</v>
      </c>
      <c r="J30985">
        <v>4.7099384123139316</v>
      </c>
    </row>
    <row r="30986" spans="1:10">
      <c r="A30986">
        <v>111</v>
      </c>
      <c r="B30986">
        <v>-1.18465785E-2</v>
      </c>
      <c r="C30986">
        <v>0.17768445585748999</v>
      </c>
      <c r="D30986">
        <v>0.7</v>
      </c>
      <c r="E30986">
        <v>1026427293.484375</v>
      </c>
      <c r="F30986">
        <v>2.2424192819162272</v>
      </c>
      <c r="G30986">
        <v>53.348035484086722</v>
      </c>
      <c r="H30986">
        <v>1.0882552998664321</v>
      </c>
      <c r="I30986">
        <v>31.160810885950919</v>
      </c>
      <c r="J30986">
        <v>5.222703928957344</v>
      </c>
    </row>
    <row r="30987" spans="1:10">
      <c r="A30987">
        <v>111</v>
      </c>
      <c r="B30987">
        <v>-1.18465785E-2</v>
      </c>
      <c r="C30987">
        <v>0.18953008624799</v>
      </c>
      <c r="D30987">
        <v>0.7</v>
      </c>
      <c r="E30987">
        <v>1099278387.976562</v>
      </c>
      <c r="F30987">
        <v>2.4275102047831751</v>
      </c>
      <c r="G30987">
        <v>56.84444294963032</v>
      </c>
      <c r="H30987">
        <v>1.1030754392850211</v>
      </c>
      <c r="I30987">
        <v>33.60485895909369</v>
      </c>
      <c r="J30987">
        <v>5.179730518895667</v>
      </c>
    </row>
    <row r="30988" spans="1:10">
      <c r="A30988">
        <v>111</v>
      </c>
      <c r="B30988">
        <v>4.7386314000000013E-2</v>
      </c>
      <c r="C30988">
        <v>-4.7382521561998001E-2</v>
      </c>
      <c r="D30988">
        <v>0.7</v>
      </c>
      <c r="E30988">
        <v>380801981.484375</v>
      </c>
      <c r="F30988">
        <v>0.9522007821360603</v>
      </c>
      <c r="G30988">
        <v>21.042057959828529</v>
      </c>
      <c r="H30988">
        <v>1.0413782503237601</v>
      </c>
      <c r="I30988">
        <v>12.68486957810819</v>
      </c>
      <c r="J30988">
        <v>5.612628775765188</v>
      </c>
    </row>
    <row r="30989" spans="1:10">
      <c r="A30989">
        <v>111</v>
      </c>
      <c r="B30989">
        <v>4.7386314000000013E-2</v>
      </c>
      <c r="C30989">
        <v>-5.9228151952496998E-2</v>
      </c>
      <c r="D30989">
        <v>0.7</v>
      </c>
      <c r="E30989">
        <v>374479259.21875</v>
      </c>
      <c r="F30989">
        <v>0.98192323668627068</v>
      </c>
      <c r="G30989">
        <v>20.520721388515081</v>
      </c>
      <c r="H30989">
        <v>1.0408851466563649</v>
      </c>
      <c r="I30989">
        <v>12.208963705226781</v>
      </c>
      <c r="J30989">
        <v>5.6029440271668136</v>
      </c>
    </row>
    <row r="30990" spans="1:10">
      <c r="A30990">
        <v>111</v>
      </c>
      <c r="B30990">
        <v>5.9232892500000002E-2</v>
      </c>
      <c r="C30990">
        <v>-5.9228151952496998E-2</v>
      </c>
      <c r="D30990">
        <v>0.7</v>
      </c>
      <c r="E30990">
        <v>397275464.1171875</v>
      </c>
      <c r="F30990">
        <v>1.06344565236941</v>
      </c>
      <c r="G30990">
        <v>21.283167423680421</v>
      </c>
      <c r="H30990">
        <v>1.062680293718586</v>
      </c>
      <c r="I30990">
        <v>14.101097024045879</v>
      </c>
      <c r="J30990">
        <v>5.613559783261735</v>
      </c>
    </row>
    <row r="30991" spans="1:10">
      <c r="A30991">
        <v>111</v>
      </c>
      <c r="B30991">
        <v>5.9232892500000002E-2</v>
      </c>
      <c r="C30991">
        <v>-4.7382521561998001E-2</v>
      </c>
      <c r="D30991">
        <v>0.7</v>
      </c>
      <c r="E30991">
        <v>404664478.9609375</v>
      </c>
      <c r="F30991">
        <v>1.03398607642157</v>
      </c>
      <c r="G30991">
        <v>21.8785579749383</v>
      </c>
      <c r="H30991">
        <v>1.0635235207155349</v>
      </c>
      <c r="I30991">
        <v>14.62776835542172</v>
      </c>
      <c r="J30991">
        <v>5.6233055043267086</v>
      </c>
    </row>
    <row r="30992" spans="1:10">
      <c r="A30992">
        <v>111</v>
      </c>
      <c r="B30992">
        <v>4.7386314000000013E-2</v>
      </c>
      <c r="C30992">
        <v>-7.1073782342995995E-2</v>
      </c>
      <c r="D30992">
        <v>0.7</v>
      </c>
      <c r="E30992">
        <v>371751026.203125</v>
      </c>
      <c r="F30992">
        <v>1.0224544025841169</v>
      </c>
      <c r="G30992">
        <v>20.166728991083801</v>
      </c>
      <c r="H30992">
        <v>1.0411961061836339</v>
      </c>
      <c r="I30992">
        <v>11.84420977905393</v>
      </c>
      <c r="J30992">
        <v>5.5906410104216766</v>
      </c>
    </row>
    <row r="30993" spans="1:10">
      <c r="A30993">
        <v>111</v>
      </c>
      <c r="B30993">
        <v>5.9232892500000002E-2</v>
      </c>
      <c r="C30993">
        <v>-7.1073782342995995E-2</v>
      </c>
      <c r="D30993">
        <v>0.7</v>
      </c>
      <c r="E30993">
        <v>393480905.03125</v>
      </c>
      <c r="F30993">
        <v>1.103713751770556</v>
      </c>
      <c r="G30993">
        <v>20.855120248626921</v>
      </c>
      <c r="H30993">
        <v>1.062641102245834</v>
      </c>
      <c r="I30993">
        <v>13.685575517825781</v>
      </c>
      <c r="J30993">
        <v>5.6011958019225858</v>
      </c>
    </row>
    <row r="30994" spans="1:10">
      <c r="A30994">
        <v>111</v>
      </c>
      <c r="B30994">
        <v>4.7386314000000013E-2</v>
      </c>
      <c r="C30994">
        <v>-0.28429512937198997</v>
      </c>
      <c r="D30994">
        <v>0.7</v>
      </c>
      <c r="E30994">
        <v>937002473.0859375</v>
      </c>
      <c r="F30994">
        <v>3.599138208781369</v>
      </c>
      <c r="G30994">
        <v>42.398014198057353</v>
      </c>
      <c r="H30994">
        <v>1.184217777685262</v>
      </c>
      <c r="I30994">
        <v>24.278230982832611</v>
      </c>
      <c r="J30994">
        <v>4.9217583112476859</v>
      </c>
    </row>
    <row r="30995" spans="1:10">
      <c r="A30995">
        <v>111</v>
      </c>
      <c r="B30995">
        <v>5.9232892500000002E-2</v>
      </c>
      <c r="C30995">
        <v>-0.28429512937198997</v>
      </c>
      <c r="D30995">
        <v>0.7</v>
      </c>
      <c r="E30995">
        <v>939539048.3359375</v>
      </c>
      <c r="F30995">
        <v>3.675631861435249</v>
      </c>
      <c r="G30995">
        <v>41.753723057452589</v>
      </c>
      <c r="H30995">
        <v>1.1993574067892041</v>
      </c>
      <c r="I30995">
        <v>25.20571585744619</v>
      </c>
      <c r="J30995">
        <v>4.9312173905782402</v>
      </c>
    </row>
    <row r="30996" spans="1:10">
      <c r="A30996">
        <v>111</v>
      </c>
      <c r="B30996">
        <v>4.7386314000000013E-2</v>
      </c>
      <c r="C30996">
        <v>0.18953008624799</v>
      </c>
      <c r="D30996">
        <v>0.7</v>
      </c>
      <c r="E30996">
        <v>1261926625.164062</v>
      </c>
      <c r="F30996">
        <v>2.627427966799587</v>
      </c>
      <c r="G30996">
        <v>66.601449928246439</v>
      </c>
      <c r="H30996">
        <v>1.220059870327532</v>
      </c>
      <c r="I30996">
        <v>45.537096604704857</v>
      </c>
      <c r="J30996">
        <v>5.256506503385026</v>
      </c>
    </row>
    <row r="30997" spans="1:10">
      <c r="A30997">
        <v>111</v>
      </c>
      <c r="B30997">
        <v>5.9232892500000002E-2</v>
      </c>
      <c r="C30997">
        <v>0.18953008624799</v>
      </c>
      <c r="D30997">
        <v>0.7</v>
      </c>
      <c r="E30997">
        <v>1307099386.421875</v>
      </c>
      <c r="F30997">
        <v>2.7144293710589409</v>
      </c>
      <c r="G30997">
        <v>68.918271272443235</v>
      </c>
      <c r="H30997">
        <v>1.2491990049093149</v>
      </c>
      <c r="I30997">
        <v>48.494450349360697</v>
      </c>
      <c r="J30997">
        <v>5.268403782742098</v>
      </c>
    </row>
    <row r="30998" spans="1:10">
      <c r="A30998">
        <v>111</v>
      </c>
      <c r="B30998">
        <v>4.7386314000000013E-2</v>
      </c>
      <c r="C30998">
        <v>0.20137571663848999</v>
      </c>
      <c r="D30998">
        <v>0.7</v>
      </c>
      <c r="E30998">
        <v>1343691204.554688</v>
      </c>
      <c r="F30998">
        <v>2.8246157527901228</v>
      </c>
      <c r="G30998">
        <v>70.634802035056055</v>
      </c>
      <c r="H30998">
        <v>1.2374295404515581</v>
      </c>
      <c r="I30998">
        <v>48.345512145198882</v>
      </c>
      <c r="J30998">
        <v>5.2112225029413821</v>
      </c>
    </row>
    <row r="30999" spans="1:10">
      <c r="A30999">
        <v>111</v>
      </c>
      <c r="B30999">
        <v>5.9232892500000002E-2</v>
      </c>
      <c r="C30999">
        <v>0.20137571663848999</v>
      </c>
      <c r="D30999">
        <v>0.7</v>
      </c>
      <c r="E30999">
        <v>1389928273.34375</v>
      </c>
      <c r="F30999">
        <v>2.9118757845717478</v>
      </c>
      <c r="G30999">
        <v>73.025571910198778</v>
      </c>
      <c r="H30999">
        <v>1.266917798173381</v>
      </c>
      <c r="I30999">
        <v>51.35352564509958</v>
      </c>
      <c r="J30999">
        <v>5.223180840810528</v>
      </c>
    </row>
    <row r="31000" spans="1:10">
      <c r="A31000">
        <v>111</v>
      </c>
      <c r="B31000">
        <v>5.3478538472608E-2</v>
      </c>
      <c r="C31000">
        <v>-0.47083634605702013</v>
      </c>
      <c r="D31000">
        <v>0.7</v>
      </c>
      <c r="E31000">
        <v>2376525713.328125</v>
      </c>
      <c r="F31000">
        <v>8.7527080682339147</v>
      </c>
      <c r="G31000">
        <v>105.2678028256632</v>
      </c>
      <c r="H31000">
        <v>1.5271839611232281</v>
      </c>
      <c r="I31000">
        <v>64.67139857634902</v>
      </c>
      <c r="J31000">
        <v>3.6473546183260619</v>
      </c>
    </row>
    <row r="31001" spans="1:10">
      <c r="A31001">
        <v>111</v>
      </c>
      <c r="B31001">
        <v>5.9232892500000002E-2</v>
      </c>
      <c r="C31001">
        <v>-0.47010936570549999</v>
      </c>
      <c r="D31001">
        <v>0.7</v>
      </c>
      <c r="E31001">
        <v>2362839031.382812</v>
      </c>
      <c r="F31001">
        <v>8.7646679318277165</v>
      </c>
      <c r="G31001">
        <v>104.0801902855746</v>
      </c>
      <c r="H31001">
        <v>1.530415942375839</v>
      </c>
      <c r="I31001">
        <v>64.550232201814651</v>
      </c>
      <c r="J31001">
        <v>3.6575827624328672</v>
      </c>
    </row>
    <row r="31002" spans="1:10">
      <c r="A31002">
        <v>111</v>
      </c>
      <c r="B31002">
        <v>4.7386314000000013E-2</v>
      </c>
      <c r="C31002">
        <v>-0.47145031088912998</v>
      </c>
      <c r="D31002">
        <v>0.7</v>
      </c>
      <c r="E31002">
        <v>2390600315.804688</v>
      </c>
      <c r="F31002">
        <v>8.7387346799951047</v>
      </c>
      <c r="G31002">
        <v>106.4912615423091</v>
      </c>
      <c r="H31002">
        <v>1.523913661796541</v>
      </c>
      <c r="I31002">
        <v>64.807046389207244</v>
      </c>
      <c r="J31002">
        <v>3.6375633258285229</v>
      </c>
    </row>
    <row r="31003" spans="1:10">
      <c r="A31003">
        <v>111</v>
      </c>
      <c r="B31003">
        <v>4.9770715389577003E-2</v>
      </c>
      <c r="C31003">
        <v>-0.47121001487516001</v>
      </c>
      <c r="D31003">
        <v>0.7</v>
      </c>
      <c r="E31003">
        <v>2384951374.945312</v>
      </c>
      <c r="F31003">
        <v>8.7437061173841357</v>
      </c>
      <c r="G31003">
        <v>106.0080680963583</v>
      </c>
      <c r="H31003">
        <v>1.5251309641098489</v>
      </c>
      <c r="I31003">
        <v>64.747616954147816</v>
      </c>
      <c r="J31003">
        <v>3.6414320255425991</v>
      </c>
    </row>
    <row r="31004" spans="1:10">
      <c r="A31004">
        <v>111</v>
      </c>
      <c r="B31004">
        <v>-0.15400552049999999</v>
      </c>
      <c r="C31004">
        <v>0.26060386859099</v>
      </c>
      <c r="D31004">
        <v>0.7</v>
      </c>
      <c r="E31004">
        <v>1574508188.351562</v>
      </c>
      <c r="F31004">
        <v>4.8643295678775758</v>
      </c>
      <c r="G31004">
        <v>65.012464918196201</v>
      </c>
      <c r="H31004">
        <v>1.098207393144548</v>
      </c>
      <c r="I31004">
        <v>37.724927763454623</v>
      </c>
      <c r="J31004">
        <v>4.5609152012038976</v>
      </c>
    </row>
    <row r="31005" spans="1:10">
      <c r="A31005">
        <v>111</v>
      </c>
      <c r="B31005">
        <v>-0.165852099</v>
      </c>
      <c r="C31005">
        <v>0.26060386859099</v>
      </c>
      <c r="D31005">
        <v>0.7</v>
      </c>
      <c r="E31005">
        <v>1598794454.765625</v>
      </c>
      <c r="F31005">
        <v>5.0577854725415818</v>
      </c>
      <c r="G31005">
        <v>64.444605196360499</v>
      </c>
      <c r="H31005">
        <v>1.1014306032375321</v>
      </c>
      <c r="I31005">
        <v>37.889271955005817</v>
      </c>
      <c r="J31005">
        <v>4.5279324227012694</v>
      </c>
    </row>
    <row r="31006" spans="1:10">
      <c r="A31006">
        <v>111</v>
      </c>
      <c r="B31006">
        <v>-0.14215894200000001</v>
      </c>
      <c r="C31006">
        <v>0.26060386859099</v>
      </c>
      <c r="D31006">
        <v>0.7</v>
      </c>
      <c r="E31006">
        <v>1554434496.015625</v>
      </c>
      <c r="F31006">
        <v>4.6865329005522653</v>
      </c>
      <c r="G31006">
        <v>65.702158525586128</v>
      </c>
      <c r="H31006">
        <v>1.09689836276084</v>
      </c>
      <c r="I31006">
        <v>37.750888017006218</v>
      </c>
      <c r="J31006">
        <v>4.592748667448177</v>
      </c>
    </row>
    <row r="31007" spans="1:10">
      <c r="A31007">
        <v>111</v>
      </c>
      <c r="B31007">
        <v>-0.1303123635</v>
      </c>
      <c r="C31007">
        <v>0.26060386859099</v>
      </c>
      <c r="D31007">
        <v>0.7</v>
      </c>
      <c r="E31007">
        <v>1538573716.367188</v>
      </c>
      <c r="F31007">
        <v>4.5243972530006431</v>
      </c>
      <c r="G31007">
        <v>66.513689489103854</v>
      </c>
      <c r="H31007">
        <v>1.097503623583179</v>
      </c>
      <c r="I31007">
        <v>37.967163580469787</v>
      </c>
      <c r="J31007">
        <v>4.6234325509576593</v>
      </c>
    </row>
    <row r="31008" spans="1:10">
      <c r="A31008">
        <v>111</v>
      </c>
      <c r="B31008">
        <v>-0.10661920649999999</v>
      </c>
      <c r="C31008">
        <v>0.26060386859099</v>
      </c>
      <c r="D31008">
        <v>0.7</v>
      </c>
      <c r="E31008">
        <v>1519492031.625</v>
      </c>
      <c r="F31008">
        <v>4.2471153194783264</v>
      </c>
      <c r="G31008">
        <v>68.502270981669426</v>
      </c>
      <c r="H31008">
        <v>1.1044573649705851</v>
      </c>
      <c r="I31008">
        <v>38.970694374293089</v>
      </c>
      <c r="J31008">
        <v>4.6813505534664728</v>
      </c>
    </row>
    <row r="31009" spans="1:10">
      <c r="A31009">
        <v>111</v>
      </c>
      <c r="B31009">
        <v>-0.118465785</v>
      </c>
      <c r="C31009">
        <v>0.26060386859099</v>
      </c>
      <c r="D31009">
        <v>0.7</v>
      </c>
      <c r="E31009">
        <v>1526926144.5625</v>
      </c>
      <c r="F31009">
        <v>4.3779242407763377</v>
      </c>
      <c r="G31009">
        <v>67.447059995960444</v>
      </c>
      <c r="H31009">
        <v>1.100023267099459</v>
      </c>
      <c r="I31009">
        <v>38.37376338429749</v>
      </c>
      <c r="J31009">
        <v>4.6529665951529751</v>
      </c>
    </row>
    <row r="31010" spans="1:10">
      <c r="A31010">
        <v>111</v>
      </c>
      <c r="B31010">
        <v>-0.17769867750000001</v>
      </c>
      <c r="C31010">
        <v>0.43925699983244998</v>
      </c>
      <c r="D31010">
        <v>0.7</v>
      </c>
      <c r="E31010">
        <v>3259430588.21875</v>
      </c>
      <c r="F31010">
        <v>10.28339511097874</v>
      </c>
      <c r="G31010">
        <v>136.42606952600181</v>
      </c>
      <c r="H31010">
        <v>1.4260205260143271</v>
      </c>
      <c r="I31010">
        <v>87.851033221930265</v>
      </c>
      <c r="J31010">
        <v>3.2803481598384678</v>
      </c>
    </row>
    <row r="31011" spans="1:10">
      <c r="A31011">
        <v>111</v>
      </c>
      <c r="B31011">
        <v>-0.17996374800250001</v>
      </c>
      <c r="C31011">
        <v>0.43836013417823999</v>
      </c>
      <c r="D31011">
        <v>0.7</v>
      </c>
      <c r="E31011">
        <v>3252068852.851562</v>
      </c>
      <c r="F31011">
        <v>10.29307239636546</v>
      </c>
      <c r="G31011">
        <v>135.68405299354339</v>
      </c>
      <c r="H31011">
        <v>1.4241575690175521</v>
      </c>
      <c r="I31011">
        <v>87.482989083975554</v>
      </c>
      <c r="J31011">
        <v>3.2810950983548541</v>
      </c>
    </row>
    <row r="31012" spans="1:10">
      <c r="A31012">
        <v>111</v>
      </c>
      <c r="B31012">
        <v>-0.16889074912103</v>
      </c>
      <c r="C31012">
        <v>0.44274454138975</v>
      </c>
      <c r="D31012">
        <v>0.7</v>
      </c>
      <c r="E31012">
        <v>3290007769.382812</v>
      </c>
      <c r="F31012">
        <v>10.251860273187051</v>
      </c>
      <c r="G31012">
        <v>139.38316662842411</v>
      </c>
      <c r="H31012">
        <v>1.4340692336918439</v>
      </c>
      <c r="I31012">
        <v>89.368250176310539</v>
      </c>
      <c r="J31012">
        <v>3.2769194126740331</v>
      </c>
    </row>
    <row r="31013" spans="1:10">
      <c r="A31013">
        <v>111</v>
      </c>
      <c r="B31013">
        <v>-0.2250849915</v>
      </c>
      <c r="C31013">
        <v>0.26060386859099</v>
      </c>
      <c r="D31013">
        <v>0.7</v>
      </c>
      <c r="E31013">
        <v>1783399471.617188</v>
      </c>
      <c r="F31013">
        <v>6.2598798784310929</v>
      </c>
      <c r="G31013">
        <v>63.432604897767312</v>
      </c>
      <c r="H31013">
        <v>1.1462540621432711</v>
      </c>
      <c r="I31013">
        <v>41.565039697103202</v>
      </c>
      <c r="J31013">
        <v>4.3457891066063894</v>
      </c>
    </row>
    <row r="31014" spans="1:10">
      <c r="A31014">
        <v>111</v>
      </c>
      <c r="B31014">
        <v>-0.23693157000000001</v>
      </c>
      <c r="C31014">
        <v>0.26060386859099</v>
      </c>
      <c r="D31014">
        <v>0.7</v>
      </c>
      <c r="E31014">
        <v>1832951614.453125</v>
      </c>
      <c r="F31014">
        <v>6.5472447193460539</v>
      </c>
      <c r="G31014">
        <v>63.595604790374637</v>
      </c>
      <c r="H31014">
        <v>1.160958898952231</v>
      </c>
      <c r="I31014">
        <v>42.870870986953378</v>
      </c>
      <c r="J31014">
        <v>4.3059167786268517</v>
      </c>
    </row>
    <row r="31015" spans="1:10">
      <c r="A31015">
        <v>111</v>
      </c>
      <c r="B31015">
        <v>-0.260624727</v>
      </c>
      <c r="C31015">
        <v>0.26060386859099</v>
      </c>
      <c r="D31015">
        <v>0.7</v>
      </c>
      <c r="E31015">
        <v>1944682141</v>
      </c>
      <c r="F31015">
        <v>7.16889798612101</v>
      </c>
      <c r="G31015">
        <v>64.286913504824042</v>
      </c>
      <c r="H31015">
        <v>1.1961068321834321</v>
      </c>
      <c r="I31015">
        <v>46.053025349974632</v>
      </c>
      <c r="J31015">
        <v>4.2227312082250137</v>
      </c>
    </row>
    <row r="31016" spans="1:10">
      <c r="A31016">
        <v>111</v>
      </c>
      <c r="B31016">
        <v>-0.20139183450000001</v>
      </c>
      <c r="C31016">
        <v>0.26060386859099</v>
      </c>
      <c r="D31016">
        <v>0.7</v>
      </c>
      <c r="E31016">
        <v>1696924652.132812</v>
      </c>
      <c r="F31016">
        <v>5.7320883758366108</v>
      </c>
      <c r="G31016">
        <v>63.471975680440657</v>
      </c>
      <c r="H31016">
        <v>1.122583901131293</v>
      </c>
      <c r="I31016">
        <v>39.523992514237761</v>
      </c>
      <c r="J31016">
        <v>4.4220910847798223</v>
      </c>
    </row>
    <row r="31017" spans="1:10">
      <c r="A31017">
        <v>111</v>
      </c>
      <c r="B31017">
        <v>-0.21323841299999999</v>
      </c>
      <c r="C31017">
        <v>0.26060386859099</v>
      </c>
      <c r="D31017">
        <v>0.7</v>
      </c>
      <c r="E31017">
        <v>1738056950.4375</v>
      </c>
      <c r="F31017">
        <v>5.9881601784727536</v>
      </c>
      <c r="G31017">
        <v>63.391391510609537</v>
      </c>
      <c r="H31017">
        <v>1.13346231932519</v>
      </c>
      <c r="I31017">
        <v>40.449405949562788</v>
      </c>
      <c r="J31017">
        <v>4.3845139889017446</v>
      </c>
    </row>
    <row r="31018" spans="1:10">
      <c r="A31018">
        <v>111</v>
      </c>
      <c r="B31018">
        <v>-0.24877814849999999</v>
      </c>
      <c r="C31018">
        <v>0.26060386859099</v>
      </c>
      <c r="D31018">
        <v>0.7</v>
      </c>
      <c r="E31018">
        <v>1886712733.859375</v>
      </c>
      <c r="F31018">
        <v>6.8502517823362723</v>
      </c>
      <c r="G31018">
        <v>63.880378855857998</v>
      </c>
      <c r="H31018">
        <v>1.177576579066226</v>
      </c>
      <c r="I31018">
        <v>44.366875108331442</v>
      </c>
      <c r="J31018">
        <v>4.2648973574396223</v>
      </c>
    </row>
    <row r="31019" spans="1:10">
      <c r="A31019">
        <v>111</v>
      </c>
      <c r="B31019">
        <v>-0.17769867750000001</v>
      </c>
      <c r="C31019">
        <v>0.26060386859099</v>
      </c>
      <c r="D31019">
        <v>0.7</v>
      </c>
      <c r="E31019">
        <v>1627292912.390625</v>
      </c>
      <c r="F31019">
        <v>5.2668986734352066</v>
      </c>
      <c r="G31019">
        <v>63.998574622906737</v>
      </c>
      <c r="H31019">
        <v>1.106567862159864</v>
      </c>
      <c r="I31019">
        <v>38.243907707743347</v>
      </c>
      <c r="J31019">
        <v>4.4938006129232244</v>
      </c>
    </row>
    <row r="31020" spans="1:10">
      <c r="A31020">
        <v>111</v>
      </c>
      <c r="B31020">
        <v>-0.189545256</v>
      </c>
      <c r="C31020">
        <v>0.26060386859099</v>
      </c>
      <c r="D31020">
        <v>0.7</v>
      </c>
      <c r="E31020">
        <v>1660003135.007812</v>
      </c>
      <c r="F31020">
        <v>5.4916670634993352</v>
      </c>
      <c r="G31020">
        <v>63.674367201048881</v>
      </c>
      <c r="H31020">
        <v>1.113619018418831</v>
      </c>
      <c r="I31020">
        <v>38.788820167072117</v>
      </c>
      <c r="J31020">
        <v>4.4585200652218191</v>
      </c>
    </row>
    <row r="31021" spans="1:10">
      <c r="A31021">
        <v>111</v>
      </c>
      <c r="B31021">
        <v>-0.165852099</v>
      </c>
      <c r="C31021">
        <v>0.34352328132448001</v>
      </c>
      <c r="D31021">
        <v>0.7</v>
      </c>
      <c r="E31021">
        <v>2262632573.101562</v>
      </c>
      <c r="F31021">
        <v>7.0838496926589869</v>
      </c>
      <c r="G31021">
        <v>93.867345198988914</v>
      </c>
      <c r="H31021">
        <v>1.229504014409031</v>
      </c>
      <c r="I31021">
        <v>58.140385529026389</v>
      </c>
      <c r="J31021">
        <v>4.0388297182071264</v>
      </c>
    </row>
    <row r="31022" spans="1:10">
      <c r="A31022">
        <v>111</v>
      </c>
      <c r="B31022">
        <v>-0.165852099</v>
      </c>
      <c r="C31022">
        <v>0.33167765093397999</v>
      </c>
      <c r="D31022">
        <v>0.7</v>
      </c>
      <c r="E31022">
        <v>2157058037.6875</v>
      </c>
      <c r="F31022">
        <v>6.7621165200835094</v>
      </c>
      <c r="G31022">
        <v>89.163921503350139</v>
      </c>
      <c r="H31022">
        <v>1.2088037417634041</v>
      </c>
      <c r="I31022">
        <v>54.915229882113643</v>
      </c>
      <c r="J31022">
        <v>4.1165250469784951</v>
      </c>
    </row>
    <row r="31023" spans="1:10">
      <c r="A31023">
        <v>111</v>
      </c>
      <c r="B31023">
        <v>-0.15400552049999999</v>
      </c>
      <c r="C31023">
        <v>0.33167765093397999</v>
      </c>
      <c r="D31023">
        <v>0.7</v>
      </c>
      <c r="E31023">
        <v>2139181049.125</v>
      </c>
      <c r="F31023">
        <v>6.5703074912307784</v>
      </c>
      <c r="G31023">
        <v>90.17612042883411</v>
      </c>
      <c r="H31023">
        <v>1.2076813946041509</v>
      </c>
      <c r="I31023">
        <v>55.055525496602058</v>
      </c>
      <c r="J31023">
        <v>4.1498610137641663</v>
      </c>
    </row>
    <row r="31024" spans="1:10">
      <c r="A31024">
        <v>111</v>
      </c>
      <c r="B31024">
        <v>-0.15400552049999999</v>
      </c>
      <c r="C31024">
        <v>0.34352328132448001</v>
      </c>
      <c r="D31024">
        <v>0.7</v>
      </c>
      <c r="E31024">
        <v>2245823923.570312</v>
      </c>
      <c r="F31024">
        <v>6.8923172213835642</v>
      </c>
      <c r="G31024">
        <v>94.953587231226265</v>
      </c>
      <c r="H31024">
        <v>1.228731811657781</v>
      </c>
      <c r="I31024">
        <v>58.331450924277313</v>
      </c>
      <c r="J31024">
        <v>4.0722241321200272</v>
      </c>
    </row>
    <row r="31025" spans="1:10">
      <c r="A31025">
        <v>111</v>
      </c>
      <c r="B31025">
        <v>-0.165852099</v>
      </c>
      <c r="C31025">
        <v>0.31983202054347998</v>
      </c>
      <c r="D31025">
        <v>0.7</v>
      </c>
      <c r="E31025">
        <v>2055062023.007812</v>
      </c>
      <c r="F31025">
        <v>6.4511434594751336</v>
      </c>
      <c r="G31025">
        <v>84.627148014958948</v>
      </c>
      <c r="H31025">
        <v>1.188904478964105</v>
      </c>
      <c r="I31025">
        <v>51.800736399367452</v>
      </c>
      <c r="J31025">
        <v>4.1916137539665206</v>
      </c>
    </row>
    <row r="31026" spans="1:10">
      <c r="A31026">
        <v>111</v>
      </c>
      <c r="B31026">
        <v>-0.15400552049999999</v>
      </c>
      <c r="C31026">
        <v>0.31983202054347998</v>
      </c>
      <c r="D31026">
        <v>0.7</v>
      </c>
      <c r="E31026">
        <v>2036116722.328125</v>
      </c>
      <c r="F31026">
        <v>6.2590584626886994</v>
      </c>
      <c r="G31026">
        <v>85.565299350768328</v>
      </c>
      <c r="H31026">
        <v>1.187431984377326</v>
      </c>
      <c r="I31026">
        <v>51.890260769054287</v>
      </c>
      <c r="J31026">
        <v>4.2248911538772518</v>
      </c>
    </row>
    <row r="31027" spans="1:10">
      <c r="A31027">
        <v>111</v>
      </c>
      <c r="B31027">
        <v>-0.165852099</v>
      </c>
      <c r="C31027">
        <v>0.30798639015298002</v>
      </c>
      <c r="D31027">
        <v>0.7</v>
      </c>
      <c r="E31027">
        <v>1956645557.640625</v>
      </c>
      <c r="F31027">
        <v>6.1509336401359178</v>
      </c>
      <c r="G31027">
        <v>80.257071375846863</v>
      </c>
      <c r="H31027">
        <v>1.1698064422525929</v>
      </c>
      <c r="I31027">
        <v>48.796936810947948</v>
      </c>
      <c r="J31027">
        <v>4.264095082617132</v>
      </c>
    </row>
    <row r="31028" spans="1:10">
      <c r="A31028">
        <v>111</v>
      </c>
      <c r="B31028">
        <v>-0.165852099</v>
      </c>
      <c r="C31028">
        <v>0.29614075976248</v>
      </c>
      <c r="D31028">
        <v>0.7</v>
      </c>
      <c r="E31028">
        <v>1861809632.640625</v>
      </c>
      <c r="F31028">
        <v>5.8614900811808184</v>
      </c>
      <c r="G31028">
        <v>76.05373647203669</v>
      </c>
      <c r="H31028">
        <v>1.151509840594372</v>
      </c>
      <c r="I31028">
        <v>45.903861710801721</v>
      </c>
      <c r="J31028">
        <v>4.3339683028170839</v>
      </c>
    </row>
    <row r="31029" spans="1:10">
      <c r="A31029">
        <v>111</v>
      </c>
      <c r="B31029">
        <v>-0.15400552049999999</v>
      </c>
      <c r="C31029">
        <v>0.29614075976248</v>
      </c>
      <c r="D31029">
        <v>0.7</v>
      </c>
      <c r="E31029">
        <v>1840727809.875</v>
      </c>
      <c r="F31029">
        <v>5.6688549313694239</v>
      </c>
      <c r="G31029">
        <v>76.843780738767236</v>
      </c>
      <c r="H31029">
        <v>1.1493370501775639</v>
      </c>
      <c r="I31029">
        <v>45.891840343363583</v>
      </c>
      <c r="J31029">
        <v>4.3671282109135063</v>
      </c>
    </row>
    <row r="31030" spans="1:10">
      <c r="A31030">
        <v>111</v>
      </c>
      <c r="B31030">
        <v>-0.15400552049999999</v>
      </c>
      <c r="C31030">
        <v>0.30798639015298002</v>
      </c>
      <c r="D31030">
        <v>0.7</v>
      </c>
      <c r="E31030">
        <v>1936631976.851562</v>
      </c>
      <c r="F31030">
        <v>5.9585732701816596</v>
      </c>
      <c r="G31030">
        <v>81.121171030215919</v>
      </c>
      <c r="H31030">
        <v>1.167983799525246</v>
      </c>
      <c r="I31030">
        <v>48.835688769817352</v>
      </c>
      <c r="J31030">
        <v>4.2973137960943859</v>
      </c>
    </row>
    <row r="31031" spans="1:10">
      <c r="A31031">
        <v>111</v>
      </c>
      <c r="B31031">
        <v>-0.165852099</v>
      </c>
      <c r="C31031">
        <v>0.18953008624799</v>
      </c>
      <c r="D31031">
        <v>0.7</v>
      </c>
      <c r="E31031">
        <v>1169555763.546875</v>
      </c>
      <c r="F31031">
        <v>3.7414224383537662</v>
      </c>
      <c r="G31031">
        <v>45.733651099726558</v>
      </c>
      <c r="H31031">
        <v>1.0229352540482071</v>
      </c>
      <c r="I31031">
        <v>24.853265323676169</v>
      </c>
      <c r="J31031">
        <v>4.8453553912113421</v>
      </c>
    </row>
    <row r="31032" spans="1:10">
      <c r="A31032">
        <v>111</v>
      </c>
      <c r="B31032">
        <v>-0.165852099</v>
      </c>
      <c r="C31032">
        <v>0.17768445585748999</v>
      </c>
      <c r="D31032">
        <v>0.7</v>
      </c>
      <c r="E31032">
        <v>1110571573.914062</v>
      </c>
      <c r="F31032">
        <v>3.5597828846657649</v>
      </c>
      <c r="G31032">
        <v>43.199821728747338</v>
      </c>
      <c r="H31032">
        <v>1.0126626293422309</v>
      </c>
      <c r="I31032">
        <v>23.068864319473509</v>
      </c>
      <c r="J31032">
        <v>4.8891133427532623</v>
      </c>
    </row>
    <row r="31033" spans="1:10">
      <c r="A31033">
        <v>111</v>
      </c>
      <c r="B31033">
        <v>-0.15400552049999999</v>
      </c>
      <c r="C31033">
        <v>0.17768445585748999</v>
      </c>
      <c r="D31033">
        <v>0.7</v>
      </c>
      <c r="E31033">
        <v>1078810635.5</v>
      </c>
      <c r="F31033">
        <v>3.364432966394816</v>
      </c>
      <c r="G31033">
        <v>43.249193015042692</v>
      </c>
      <c r="H31033">
        <v>1.0069888064099359</v>
      </c>
      <c r="I31033">
        <v>22.54911749903113</v>
      </c>
      <c r="J31033">
        <v>4.9216787011100678</v>
      </c>
    </row>
    <row r="31034" spans="1:10">
      <c r="A31034">
        <v>111</v>
      </c>
      <c r="B31034">
        <v>-0.15400552049999999</v>
      </c>
      <c r="C31034">
        <v>0.18953008624799</v>
      </c>
      <c r="D31034">
        <v>0.7</v>
      </c>
      <c r="E31034">
        <v>1138862382.882812</v>
      </c>
      <c r="F31034">
        <v>3.546341273176949</v>
      </c>
      <c r="G31034">
        <v>45.857093649916351</v>
      </c>
      <c r="H31034">
        <v>1.0176114707937809</v>
      </c>
      <c r="I31034">
        <v>24.384286456741389</v>
      </c>
      <c r="J31034">
        <v>4.8779807311657351</v>
      </c>
    </row>
    <row r="31035" spans="1:10">
      <c r="A31035">
        <v>111</v>
      </c>
      <c r="B31035">
        <v>-0.165852099</v>
      </c>
      <c r="C31035">
        <v>0.13030193429549</v>
      </c>
      <c r="D31035">
        <v>0.7</v>
      </c>
      <c r="E31035">
        <v>910529944.4921875</v>
      </c>
      <c r="F31035">
        <v>2.9411616256111301</v>
      </c>
      <c r="G31035">
        <v>34.735948551446199</v>
      </c>
      <c r="H31035">
        <v>0.97960494262952125</v>
      </c>
      <c r="I31035">
        <v>17.041272173635662</v>
      </c>
      <c r="J31035">
        <v>5.0379977370175766</v>
      </c>
    </row>
    <row r="31036" spans="1:10">
      <c r="A31036">
        <v>111</v>
      </c>
      <c r="B31036">
        <v>-0.15400552049999999</v>
      </c>
      <c r="C31036">
        <v>0.13030193429549</v>
      </c>
      <c r="D31036">
        <v>0.7</v>
      </c>
      <c r="E31036">
        <v>874499820.2109375</v>
      </c>
      <c r="F31036">
        <v>2.7447428123559798</v>
      </c>
      <c r="G31036">
        <v>34.489043901674449</v>
      </c>
      <c r="H31036">
        <v>0.97253118706430541</v>
      </c>
      <c r="I31036">
        <v>16.318476095795631</v>
      </c>
      <c r="J31036">
        <v>5.0703220122959456</v>
      </c>
    </row>
    <row r="31037" spans="1:10">
      <c r="A31037">
        <v>111</v>
      </c>
      <c r="B31037">
        <v>-0.165852099</v>
      </c>
      <c r="C31037">
        <v>0.11845630390499</v>
      </c>
      <c r="D31037">
        <v>0.7</v>
      </c>
      <c r="E31037">
        <v>869495761.328125</v>
      </c>
      <c r="F31037">
        <v>2.813498082337901</v>
      </c>
      <c r="G31037">
        <v>33.037948743905872</v>
      </c>
      <c r="H31037">
        <v>0.97334920281718951</v>
      </c>
      <c r="I31037">
        <v>15.811952303163711</v>
      </c>
      <c r="J31037">
        <v>5.0686801615374861</v>
      </c>
    </row>
    <row r="31038" spans="1:10">
      <c r="A31038">
        <v>111</v>
      </c>
      <c r="B31038">
        <v>-0.15400552049999999</v>
      </c>
      <c r="C31038">
        <v>0.11845630390499</v>
      </c>
      <c r="D31038">
        <v>0.7</v>
      </c>
      <c r="E31038">
        <v>832398629.6328125</v>
      </c>
      <c r="F31038">
        <v>2.6168135821935721</v>
      </c>
      <c r="G31038">
        <v>32.716979313176132</v>
      </c>
      <c r="H31038">
        <v>0.96592552983929636</v>
      </c>
      <c r="I31038">
        <v>15.03840087354183</v>
      </c>
      <c r="J31038">
        <v>5.1009438785258681</v>
      </c>
    </row>
    <row r="31039" spans="1:10">
      <c r="A31039">
        <v>111</v>
      </c>
      <c r="B31039">
        <v>-0.165852099</v>
      </c>
      <c r="C31039">
        <v>0.20137571663848999</v>
      </c>
      <c r="D31039">
        <v>0.7</v>
      </c>
      <c r="E31039">
        <v>1232128358.71875</v>
      </c>
      <c r="F31039">
        <v>3.933852282876614</v>
      </c>
      <c r="G31039">
        <v>48.4345758613199</v>
      </c>
      <c r="H31039">
        <v>1.0340109391909209</v>
      </c>
      <c r="I31039">
        <v>26.748633402399719</v>
      </c>
      <c r="J31039">
        <v>4.7989835218177177</v>
      </c>
    </row>
    <row r="31040" spans="1:10">
      <c r="A31040">
        <v>111</v>
      </c>
      <c r="B31040">
        <v>-0.15400552049999999</v>
      </c>
      <c r="C31040">
        <v>0.20137571663848999</v>
      </c>
      <c r="D31040">
        <v>0.7</v>
      </c>
      <c r="E31040">
        <v>1202502629.351562</v>
      </c>
      <c r="F31040">
        <v>3.7390404797624801</v>
      </c>
      <c r="G31040">
        <v>48.632089824415743</v>
      </c>
      <c r="H31040">
        <v>1.029037214619166</v>
      </c>
      <c r="I31040">
        <v>26.330424201674759</v>
      </c>
      <c r="J31040">
        <v>4.8316687275364529</v>
      </c>
    </row>
    <row r="31041" spans="1:10">
      <c r="A31041">
        <v>111</v>
      </c>
      <c r="B31041">
        <v>-0.165852099</v>
      </c>
      <c r="C31041">
        <v>-0.30798639015298002</v>
      </c>
      <c r="D31041">
        <v>0.7</v>
      </c>
      <c r="E31041">
        <v>1784408623</v>
      </c>
      <c r="F31041">
        <v>5.4112016109284014</v>
      </c>
      <c r="G31041">
        <v>83.28617121418938</v>
      </c>
      <c r="H31041">
        <v>1.2833282162464461</v>
      </c>
      <c r="I31041">
        <v>45.529828521423042</v>
      </c>
      <c r="J31041">
        <v>4.4306238142016809</v>
      </c>
    </row>
    <row r="31042" spans="1:10">
      <c r="A31042">
        <v>111</v>
      </c>
      <c r="B31042">
        <v>-0.165852099</v>
      </c>
      <c r="C31042">
        <v>-0.31983202054347998</v>
      </c>
      <c r="D31042">
        <v>0.7</v>
      </c>
      <c r="E31042">
        <v>1876202040.617188</v>
      </c>
      <c r="F31042">
        <v>5.6829826177563518</v>
      </c>
      <c r="G31042">
        <v>87.772220087237656</v>
      </c>
      <c r="H31042">
        <v>1.3067863196847611</v>
      </c>
      <c r="I31042">
        <v>48.407985451631248</v>
      </c>
      <c r="J31042">
        <v>4.3645420374523383</v>
      </c>
    </row>
    <row r="31043" spans="1:10">
      <c r="A31043">
        <v>111</v>
      </c>
      <c r="B31043">
        <v>-0.15400552049999999</v>
      </c>
      <c r="C31043">
        <v>-0.31983202054347998</v>
      </c>
      <c r="D31043">
        <v>0.7</v>
      </c>
      <c r="E31043">
        <v>1799761425.273438</v>
      </c>
      <c r="F31043">
        <v>5.4769132027868181</v>
      </c>
      <c r="G31043">
        <v>84.715823567006737</v>
      </c>
      <c r="H31043">
        <v>1.286452036394621</v>
      </c>
      <c r="I31043">
        <v>45.761034424416721</v>
      </c>
      <c r="J31043">
        <v>4.394487382407533</v>
      </c>
    </row>
    <row r="31044" spans="1:10">
      <c r="A31044">
        <v>111</v>
      </c>
      <c r="B31044">
        <v>-0.15400552049999999</v>
      </c>
      <c r="C31044">
        <v>-0.30798639015298002</v>
      </c>
      <c r="D31044">
        <v>0.7</v>
      </c>
      <c r="E31044">
        <v>1709026642.625</v>
      </c>
      <c r="F31044">
        <v>5.205374144075904</v>
      </c>
      <c r="G31044">
        <v>80.303492679726332</v>
      </c>
      <c r="H31044">
        <v>1.2633415358432101</v>
      </c>
      <c r="I31044">
        <v>42.933335081674159</v>
      </c>
      <c r="J31044">
        <v>4.4606337350269314</v>
      </c>
    </row>
    <row r="31045" spans="1:10">
      <c r="A31045">
        <v>111</v>
      </c>
      <c r="B31045">
        <v>-0.165852099</v>
      </c>
      <c r="C31045">
        <v>-0.29614075976248</v>
      </c>
      <c r="D31045">
        <v>0.7</v>
      </c>
      <c r="E31045">
        <v>1696195903.953125</v>
      </c>
      <c r="F31045">
        <v>5.1501893072854728</v>
      </c>
      <c r="G31045">
        <v>78.966806170996279</v>
      </c>
      <c r="H31045">
        <v>1.260670877025404</v>
      </c>
      <c r="I31045">
        <v>42.762397755868733</v>
      </c>
      <c r="J31045">
        <v>4.4940968942973996</v>
      </c>
    </row>
    <row r="31046" spans="1:10">
      <c r="A31046">
        <v>111</v>
      </c>
      <c r="B31046">
        <v>-0.15400552049999999</v>
      </c>
      <c r="C31046">
        <v>-0.29614075976248</v>
      </c>
      <c r="D31046">
        <v>0.7</v>
      </c>
      <c r="E31046">
        <v>1621872884.054688</v>
      </c>
      <c r="F31046">
        <v>4.9446044551441446</v>
      </c>
      <c r="G31046">
        <v>76.057861899025738</v>
      </c>
      <c r="H31046">
        <v>1.241031894540356</v>
      </c>
      <c r="I31046">
        <v>40.21637468226254</v>
      </c>
      <c r="J31046">
        <v>4.5241712885908782</v>
      </c>
    </row>
    <row r="31047" spans="1:10">
      <c r="A31047">
        <v>111</v>
      </c>
      <c r="B31047">
        <v>-0.165852099</v>
      </c>
      <c r="C31047">
        <v>-0.28429512937198997</v>
      </c>
      <c r="D31047">
        <v>0.7</v>
      </c>
      <c r="E31047">
        <v>1611564831.429688</v>
      </c>
      <c r="F31047">
        <v>4.8999485209351414</v>
      </c>
      <c r="G31047">
        <v>74.814170330762863</v>
      </c>
      <c r="H31047">
        <v>1.238814527598151</v>
      </c>
      <c r="I31047">
        <v>40.105722527951002</v>
      </c>
      <c r="J31047">
        <v>4.554960597641184</v>
      </c>
    </row>
    <row r="31048" spans="1:10">
      <c r="A31048">
        <v>111</v>
      </c>
      <c r="B31048">
        <v>-0.15400552049999999</v>
      </c>
      <c r="C31048">
        <v>-0.28429512937198997</v>
      </c>
      <c r="D31048">
        <v>0.7</v>
      </c>
      <c r="E31048">
        <v>1538301091.921875</v>
      </c>
      <c r="F31048">
        <v>4.6946069454425006</v>
      </c>
      <c r="G31048">
        <v>71.978976214304566</v>
      </c>
      <c r="H31048">
        <v>1.219523336323618</v>
      </c>
      <c r="I31048">
        <v>37.610182321630418</v>
      </c>
      <c r="J31048">
        <v>4.5850993621716043</v>
      </c>
    </row>
    <row r="31049" spans="1:10">
      <c r="A31049">
        <v>111</v>
      </c>
      <c r="B31049">
        <v>-0.165852099</v>
      </c>
      <c r="C31049">
        <v>-0.33167765093397999</v>
      </c>
      <c r="D31049">
        <v>0.7</v>
      </c>
      <c r="E31049">
        <v>1971575171.945312</v>
      </c>
      <c r="F31049">
        <v>5.9655294036492714</v>
      </c>
      <c r="G31049">
        <v>92.424905666615814</v>
      </c>
      <c r="H31049">
        <v>1.3310449529672039</v>
      </c>
      <c r="I31049">
        <v>51.396838034503162</v>
      </c>
      <c r="J31049">
        <v>4.2958522708213422</v>
      </c>
    </row>
    <row r="31050" spans="1:10">
      <c r="A31050">
        <v>111</v>
      </c>
      <c r="B31050">
        <v>-0.15400552049999999</v>
      </c>
      <c r="C31050">
        <v>-0.33167765093397999</v>
      </c>
      <c r="D31050">
        <v>0.7</v>
      </c>
      <c r="E31050">
        <v>1894076252.679688</v>
      </c>
      <c r="F31050">
        <v>5.7592187052941881</v>
      </c>
      <c r="G31050">
        <v>89.294807808008045</v>
      </c>
      <c r="H31050">
        <v>1.310363163698639</v>
      </c>
      <c r="I31050">
        <v>48.699442447163158</v>
      </c>
      <c r="J31050">
        <v>4.3257329378830036</v>
      </c>
    </row>
    <row r="31051" spans="1:10">
      <c r="A31051">
        <v>111</v>
      </c>
      <c r="B31051">
        <v>-0.23693157000000001</v>
      </c>
      <c r="C31051">
        <v>0.33167765093397999</v>
      </c>
      <c r="D31051">
        <v>0.7</v>
      </c>
      <c r="E31051">
        <v>2352729462.875</v>
      </c>
      <c r="F31051">
        <v>8.241572305385489</v>
      </c>
      <c r="G31051">
        <v>85.64803123800084</v>
      </c>
      <c r="H31051">
        <v>1.255717829459172</v>
      </c>
      <c r="I31051">
        <v>58.068033144809313</v>
      </c>
      <c r="J31051">
        <v>3.892406020546332</v>
      </c>
    </row>
    <row r="31052" spans="1:10">
      <c r="A31052">
        <v>111</v>
      </c>
      <c r="B31052">
        <v>-0.2250849915</v>
      </c>
      <c r="C31052">
        <v>0.33167765093397999</v>
      </c>
      <c r="D31052">
        <v>0.7</v>
      </c>
      <c r="E31052">
        <v>2309595021.726562</v>
      </c>
      <c r="F31052">
        <v>7.9558892124332488</v>
      </c>
      <c r="G31052">
        <v>85.929603183176368</v>
      </c>
      <c r="H31052">
        <v>1.243116380894207</v>
      </c>
      <c r="I31052">
        <v>57.067107144743197</v>
      </c>
      <c r="J31052">
        <v>3.932627028698334</v>
      </c>
    </row>
    <row r="31053" spans="1:10">
      <c r="A31053">
        <v>111</v>
      </c>
      <c r="B31053">
        <v>-0.118465785</v>
      </c>
      <c r="C31053">
        <v>0.33167765093397999</v>
      </c>
      <c r="D31053">
        <v>0.7</v>
      </c>
      <c r="E31053">
        <v>2110817580.742188</v>
      </c>
      <c r="F31053">
        <v>6.0888076986302622</v>
      </c>
      <c r="G31053">
        <v>93.943442699499428</v>
      </c>
      <c r="H31053">
        <v>1.21579705910699</v>
      </c>
      <c r="I31053">
        <v>56.617975363507867</v>
      </c>
      <c r="J31053">
        <v>4.2429764347907621</v>
      </c>
    </row>
    <row r="31054" spans="1:10">
      <c r="A31054">
        <v>111</v>
      </c>
      <c r="B31054">
        <v>-0.10661920649999999</v>
      </c>
      <c r="C31054">
        <v>0.33167765093397999</v>
      </c>
      <c r="D31054">
        <v>0.7</v>
      </c>
      <c r="E31054">
        <v>2109786462.820312</v>
      </c>
      <c r="F31054">
        <v>5.9596222282852978</v>
      </c>
      <c r="G31054">
        <v>95.44279159558937</v>
      </c>
      <c r="H31054">
        <v>1.2223301176563841</v>
      </c>
      <c r="I31054">
        <v>57.519337439909577</v>
      </c>
      <c r="J31054">
        <v>4.2717165505018784</v>
      </c>
    </row>
    <row r="31055" spans="1:10">
      <c r="A31055">
        <v>111</v>
      </c>
      <c r="B31055">
        <v>-0.10661920649999999</v>
      </c>
      <c r="C31055">
        <v>0.34352328132448001</v>
      </c>
      <c r="D31055">
        <v>0.7</v>
      </c>
      <c r="E31055">
        <v>2220699630.835938</v>
      </c>
      <c r="F31055">
        <v>6.282726839883253</v>
      </c>
      <c r="G31055">
        <v>100.51633141515779</v>
      </c>
      <c r="H31055">
        <v>1.244780164255644</v>
      </c>
      <c r="I31055">
        <v>60.998238156549633</v>
      </c>
      <c r="J31055">
        <v>4.1943149227299727</v>
      </c>
    </row>
    <row r="31056" spans="1:10">
      <c r="A31056">
        <v>111</v>
      </c>
      <c r="B31056">
        <v>-0.118465785</v>
      </c>
      <c r="C31056">
        <v>0.34352328132448001</v>
      </c>
      <c r="D31056">
        <v>0.7</v>
      </c>
      <c r="E31056">
        <v>2220663645.945312</v>
      </c>
      <c r="F31056">
        <v>6.4116402952931821</v>
      </c>
      <c r="G31056">
        <v>98.942979951854795</v>
      </c>
      <c r="H31056">
        <v>1.2378973441300329</v>
      </c>
      <c r="I31056">
        <v>60.046148370020092</v>
      </c>
      <c r="J31056">
        <v>4.1655157742061419</v>
      </c>
    </row>
    <row r="31057" spans="1:10">
      <c r="A31057">
        <v>111</v>
      </c>
      <c r="B31057">
        <v>-0.1303123635</v>
      </c>
      <c r="C31057">
        <v>0.33167765093397999</v>
      </c>
      <c r="D31057">
        <v>0.7</v>
      </c>
      <c r="E31057">
        <v>2116060537.117188</v>
      </c>
      <c r="F31057">
        <v>6.2336513897753321</v>
      </c>
      <c r="G31057">
        <v>92.565880497451872</v>
      </c>
      <c r="H31057">
        <v>1.211177962737565</v>
      </c>
      <c r="I31057">
        <v>55.90688990522176</v>
      </c>
      <c r="J31057">
        <v>4.213086973191821</v>
      </c>
    </row>
    <row r="31058" spans="1:10">
      <c r="A31058">
        <v>111</v>
      </c>
      <c r="B31058">
        <v>-0.1303123635</v>
      </c>
      <c r="C31058">
        <v>0.34352328132448001</v>
      </c>
      <c r="D31058">
        <v>0.7</v>
      </c>
      <c r="E31058">
        <v>2224839181.992188</v>
      </c>
      <c r="F31058">
        <v>6.5562108340673149</v>
      </c>
      <c r="G31058">
        <v>97.491404468659312</v>
      </c>
      <c r="H31058">
        <v>1.2329283878279971</v>
      </c>
      <c r="I31058">
        <v>59.284324288368232</v>
      </c>
      <c r="J31058">
        <v>4.1355674258375066</v>
      </c>
    </row>
    <row r="31059" spans="1:10">
      <c r="A31059">
        <v>111</v>
      </c>
      <c r="B31059">
        <v>-0.14215894200000001</v>
      </c>
      <c r="C31059">
        <v>0.33167765093397999</v>
      </c>
      <c r="D31059">
        <v>0.7</v>
      </c>
      <c r="E31059">
        <v>2125515113.773438</v>
      </c>
      <c r="F31059">
        <v>6.394151856249664</v>
      </c>
      <c r="G31059">
        <v>91.310106373392045</v>
      </c>
      <c r="H31059">
        <v>1.2084727681067311</v>
      </c>
      <c r="I31059">
        <v>55.386075718328357</v>
      </c>
      <c r="J31059">
        <v>4.1820484129566466</v>
      </c>
    </row>
    <row r="31060" spans="1:10">
      <c r="A31060">
        <v>111</v>
      </c>
      <c r="B31060">
        <v>-0.14215894200000001</v>
      </c>
      <c r="C31060">
        <v>0.34352328132448001</v>
      </c>
      <c r="D31060">
        <v>0.7</v>
      </c>
      <c r="E31060">
        <v>2233226026.625</v>
      </c>
      <c r="F31060">
        <v>6.716437011549715</v>
      </c>
      <c r="G31060">
        <v>96.161606733687222</v>
      </c>
      <c r="H31060">
        <v>1.2298732365088649</v>
      </c>
      <c r="I31060">
        <v>58.712760830298073</v>
      </c>
      <c r="J31060">
        <v>4.1044701252685627</v>
      </c>
    </row>
    <row r="31061" spans="1:10">
      <c r="A31061">
        <v>111</v>
      </c>
      <c r="B31061">
        <v>-0.17769867750000001</v>
      </c>
      <c r="C31061">
        <v>0.34352328132448001</v>
      </c>
      <c r="D31061">
        <v>0.7</v>
      </c>
      <c r="E31061">
        <v>2283651631.40625</v>
      </c>
      <c r="F31061">
        <v>7.2910324910772033</v>
      </c>
      <c r="G31061">
        <v>92.902878594119102</v>
      </c>
      <c r="H31061">
        <v>1.2321897263682331</v>
      </c>
      <c r="I31061">
        <v>58.13955361302942</v>
      </c>
      <c r="J31061">
        <v>4.0042871674522758</v>
      </c>
    </row>
    <row r="31062" spans="1:10">
      <c r="A31062">
        <v>111</v>
      </c>
      <c r="B31062">
        <v>-0.17769867750000001</v>
      </c>
      <c r="C31062">
        <v>0.33167765093397999</v>
      </c>
      <c r="D31062">
        <v>0.7</v>
      </c>
      <c r="E31062">
        <v>2179145730.21875</v>
      </c>
      <c r="F31062">
        <v>6.9695770108373836</v>
      </c>
      <c r="G31062">
        <v>88.273507182020694</v>
      </c>
      <c r="H31062">
        <v>1.211839689342014</v>
      </c>
      <c r="I31062">
        <v>54.965177622623742</v>
      </c>
      <c r="J31062">
        <v>4.0820407958963187</v>
      </c>
    </row>
    <row r="31063" spans="1:10">
      <c r="A31063">
        <v>111</v>
      </c>
      <c r="B31063">
        <v>-0.27247130549999998</v>
      </c>
      <c r="C31063">
        <v>0.33167765093397999</v>
      </c>
      <c r="D31063">
        <v>0.7</v>
      </c>
      <c r="E31063">
        <v>2507376256.484375</v>
      </c>
      <c r="F31063">
        <v>9.1924277804791927</v>
      </c>
      <c r="G31063">
        <v>85.533729889895767</v>
      </c>
      <c r="H31063">
        <v>1.3049958819974561</v>
      </c>
      <c r="I31063">
        <v>62.211513420566916</v>
      </c>
      <c r="J31063">
        <v>3.764866463214275</v>
      </c>
    </row>
    <row r="31064" spans="1:10">
      <c r="A31064">
        <v>111</v>
      </c>
      <c r="B31064">
        <v>-0.260624727</v>
      </c>
      <c r="C31064">
        <v>0.33167765093397999</v>
      </c>
      <c r="D31064">
        <v>0.7</v>
      </c>
      <c r="E31064">
        <v>2451620757.5625</v>
      </c>
      <c r="F31064">
        <v>8.8598447428666987</v>
      </c>
      <c r="G31064">
        <v>85.450106501579285</v>
      </c>
      <c r="H31064">
        <v>1.2866578495159049</v>
      </c>
      <c r="I31064">
        <v>60.640262386761613</v>
      </c>
      <c r="J31064">
        <v>3.808525365471723</v>
      </c>
    </row>
    <row r="31065" spans="1:10">
      <c r="A31065">
        <v>111</v>
      </c>
      <c r="B31065">
        <v>-0.189545256</v>
      </c>
      <c r="C31065">
        <v>0.33167765093397999</v>
      </c>
      <c r="D31065">
        <v>0.7</v>
      </c>
      <c r="E31065">
        <v>2205443733.507812</v>
      </c>
      <c r="F31065">
        <v>7.1926868668524548</v>
      </c>
      <c r="G31065">
        <v>87.504873787518591</v>
      </c>
      <c r="H31065">
        <v>1.2167890970886219</v>
      </c>
      <c r="I31065">
        <v>55.205355442129083</v>
      </c>
      <c r="J31065">
        <v>4.0464085552521283</v>
      </c>
    </row>
    <row r="31066" spans="1:10">
      <c r="A31066">
        <v>111</v>
      </c>
      <c r="B31066">
        <v>-0.189545256</v>
      </c>
      <c r="C31066">
        <v>0.34352328132448001</v>
      </c>
      <c r="D31066">
        <v>0.7</v>
      </c>
      <c r="E31066">
        <v>2308880710.945312</v>
      </c>
      <c r="F31066">
        <v>7.5138635255279951</v>
      </c>
      <c r="G31066">
        <v>92.060184119734913</v>
      </c>
      <c r="H31066">
        <v>1.236788809197606</v>
      </c>
      <c r="I31066">
        <v>58.328942194581032</v>
      </c>
      <c r="J31066">
        <v>3.9685967747063842</v>
      </c>
    </row>
    <row r="31067" spans="1:10">
      <c r="A31067">
        <v>111</v>
      </c>
      <c r="B31067">
        <v>-0.20139183450000001</v>
      </c>
      <c r="C31067">
        <v>0.33167765093397999</v>
      </c>
      <c r="D31067">
        <v>0.7</v>
      </c>
      <c r="E31067">
        <v>2235951610.828125</v>
      </c>
      <c r="F31067">
        <v>7.4314438267028891</v>
      </c>
      <c r="G31067">
        <v>86.8580163391307</v>
      </c>
      <c r="H31067">
        <v>1.223651804910332</v>
      </c>
      <c r="I31067">
        <v>55.635748120956123</v>
      </c>
      <c r="J31067">
        <v>4.0096286324842367</v>
      </c>
    </row>
    <row r="31068" spans="1:10">
      <c r="A31068">
        <v>111</v>
      </c>
      <c r="B31068">
        <v>-0.21323841299999999</v>
      </c>
      <c r="C31068">
        <v>0.33167765093397999</v>
      </c>
      <c r="D31068">
        <v>0.7</v>
      </c>
      <c r="E31068">
        <v>2270668881.6875</v>
      </c>
      <c r="F31068">
        <v>7.6858454705798067</v>
      </c>
      <c r="G31068">
        <v>86.332928637973964</v>
      </c>
      <c r="H31068">
        <v>1.2324276328872661</v>
      </c>
      <c r="I31068">
        <v>56.256338416598737</v>
      </c>
      <c r="J31068">
        <v>3.9717013467015931</v>
      </c>
    </row>
    <row r="31069" spans="1:10">
      <c r="A31069">
        <v>111</v>
      </c>
      <c r="B31069">
        <v>-0.24877814849999999</v>
      </c>
      <c r="C31069">
        <v>0.33167765093397999</v>
      </c>
      <c r="D31069">
        <v>0.7</v>
      </c>
      <c r="E31069">
        <v>2400071593.390625</v>
      </c>
      <c r="F31069">
        <v>8.5428918393445201</v>
      </c>
      <c r="G31069">
        <v>85.488202767912298</v>
      </c>
      <c r="H31069">
        <v>1.2702317387738731</v>
      </c>
      <c r="I31069">
        <v>59.259093264117837</v>
      </c>
      <c r="J31069">
        <v>3.8510386775451479</v>
      </c>
    </row>
    <row r="31070" spans="1:10">
      <c r="A31070">
        <v>111</v>
      </c>
      <c r="B31070">
        <v>-0.2250849915</v>
      </c>
      <c r="C31070">
        <v>0.37906017249598001</v>
      </c>
      <c r="D31070">
        <v>0.7</v>
      </c>
      <c r="E31070">
        <v>2731967664.8125</v>
      </c>
      <c r="F31070">
        <v>9.3017287979600951</v>
      </c>
      <c r="G31070">
        <v>104.26143363630401</v>
      </c>
      <c r="H31070">
        <v>1.323712778517802</v>
      </c>
      <c r="I31070">
        <v>69.615411343984306</v>
      </c>
      <c r="J31070">
        <v>3.60505806953006</v>
      </c>
    </row>
    <row r="31071" spans="1:10">
      <c r="A31071">
        <v>111</v>
      </c>
      <c r="B31071">
        <v>-0.20176144024254</v>
      </c>
      <c r="C31071">
        <v>0.42876440333205001</v>
      </c>
      <c r="D31071">
        <v>0.7</v>
      </c>
      <c r="E31071">
        <v>3181126502.53125</v>
      </c>
      <c r="F31071">
        <v>10.38607883511577</v>
      </c>
      <c r="G31071">
        <v>128.45927056111401</v>
      </c>
      <c r="H31071">
        <v>1.408452202536864</v>
      </c>
      <c r="I31071">
        <v>84.084118595346808</v>
      </c>
      <c r="J31071">
        <v>3.2934467669838341</v>
      </c>
    </row>
    <row r="31072" spans="1:10">
      <c r="A31072">
        <v>111</v>
      </c>
      <c r="B31072">
        <v>-0.23693157000000001</v>
      </c>
      <c r="C31072">
        <v>0.39090580288648002</v>
      </c>
      <c r="D31072">
        <v>0.7</v>
      </c>
      <c r="E31072">
        <v>2884281522.976562</v>
      </c>
      <c r="F31072">
        <v>9.9493124358705245</v>
      </c>
      <c r="G31072">
        <v>108.60867919307201</v>
      </c>
      <c r="H31072">
        <v>1.3567104805333661</v>
      </c>
      <c r="I31072">
        <v>73.77568397950381</v>
      </c>
      <c r="J31072">
        <v>3.476149932743283</v>
      </c>
    </row>
    <row r="31073" spans="1:10">
      <c r="A31073">
        <v>111</v>
      </c>
      <c r="B31073">
        <v>-0.2250849915</v>
      </c>
      <c r="C31073">
        <v>0.39090580288648002</v>
      </c>
      <c r="D31073">
        <v>0.7</v>
      </c>
      <c r="E31073">
        <v>2846498179.328125</v>
      </c>
      <c r="F31073">
        <v>9.6650546271703206</v>
      </c>
      <c r="G31073">
        <v>109.2606906038709</v>
      </c>
      <c r="H31073">
        <v>1.3458625691855559</v>
      </c>
      <c r="I31073">
        <v>73.028894480317831</v>
      </c>
      <c r="J31073">
        <v>3.5166571432782798</v>
      </c>
    </row>
    <row r="31074" spans="1:10">
      <c r="A31074">
        <v>111</v>
      </c>
      <c r="B31074">
        <v>-0.26777747446415001</v>
      </c>
      <c r="C31074">
        <v>0.39090580288648002</v>
      </c>
      <c r="D31074">
        <v>0.7</v>
      </c>
      <c r="E31074">
        <v>3002394083.195312</v>
      </c>
      <c r="F31074">
        <v>10.762783441343339</v>
      </c>
      <c r="G31074">
        <v>107.4819629830308</v>
      </c>
      <c r="H31074">
        <v>1.393926086726424</v>
      </c>
      <c r="I31074">
        <v>76.611939920112491</v>
      </c>
      <c r="J31074">
        <v>3.3653044291422698</v>
      </c>
    </row>
    <row r="31075" spans="1:10">
      <c r="A31075">
        <v>111</v>
      </c>
      <c r="B31075">
        <v>-0.260624727</v>
      </c>
      <c r="C31075">
        <v>0.39090580288648002</v>
      </c>
      <c r="D31075">
        <v>0.7</v>
      </c>
      <c r="E31075">
        <v>2972466320.265625</v>
      </c>
      <c r="F31075">
        <v>10.564716089691499</v>
      </c>
      <c r="G31075">
        <v>107.66975950589401</v>
      </c>
      <c r="H31075">
        <v>1.3841420911558091</v>
      </c>
      <c r="I31075">
        <v>75.839501830749214</v>
      </c>
      <c r="J31075">
        <v>3.3916993028688012</v>
      </c>
    </row>
    <row r="31076" spans="1:10">
      <c r="A31076">
        <v>111</v>
      </c>
      <c r="B31076">
        <v>-0.24877814849999999</v>
      </c>
      <c r="C31076">
        <v>0.39090580288648002</v>
      </c>
      <c r="D31076">
        <v>0.7</v>
      </c>
      <c r="E31076">
        <v>2926271112.59375</v>
      </c>
      <c r="F31076">
        <v>10.249200611549901</v>
      </c>
      <c r="G31076">
        <v>108.0783719476312</v>
      </c>
      <c r="H31076">
        <v>1.36947040475934</v>
      </c>
      <c r="I31076">
        <v>74.712561029940844</v>
      </c>
      <c r="J31076">
        <v>3.4344971964601432</v>
      </c>
    </row>
    <row r="31077" spans="1:10">
      <c r="A31077">
        <v>111</v>
      </c>
      <c r="B31077">
        <v>-0.25390889210130002</v>
      </c>
      <c r="C31077">
        <v>0.40009566761521997</v>
      </c>
      <c r="D31077">
        <v>0.7</v>
      </c>
      <c r="E31077">
        <v>3035054922.21875</v>
      </c>
      <c r="F31077">
        <v>10.672653924499169</v>
      </c>
      <c r="G31077">
        <v>111.73968759970739</v>
      </c>
      <c r="H31077">
        <v>1.392662576421571</v>
      </c>
      <c r="I31077">
        <v>77.805646848864853</v>
      </c>
      <c r="J31077">
        <v>3.3456212587479972</v>
      </c>
    </row>
    <row r="31078" spans="1:10">
      <c r="A31078">
        <v>111</v>
      </c>
      <c r="B31078">
        <v>-0.25073751638229003</v>
      </c>
      <c r="C31078">
        <v>0.40205298888749003</v>
      </c>
      <c r="D31078">
        <v>0.7</v>
      </c>
      <c r="E31078">
        <v>3042480027.734375</v>
      </c>
      <c r="F31078">
        <v>10.65143063350115</v>
      </c>
      <c r="G31078">
        <v>112.7079037255608</v>
      </c>
      <c r="H31078">
        <v>1.392624450032599</v>
      </c>
      <c r="I31078">
        <v>78.095374552533031</v>
      </c>
      <c r="J31078">
        <v>3.3418174232210731</v>
      </c>
    </row>
    <row r="31079" spans="1:10">
      <c r="A31079">
        <v>111</v>
      </c>
      <c r="B31079">
        <v>-0.23693157000000001</v>
      </c>
      <c r="C31079">
        <v>0.31983202054347998</v>
      </c>
      <c r="D31079">
        <v>0.7</v>
      </c>
      <c r="E31079">
        <v>2257149041.710938</v>
      </c>
      <c r="F31079">
        <v>7.9322778159403242</v>
      </c>
      <c r="G31079">
        <v>81.55571198137477</v>
      </c>
      <c r="H31079">
        <v>1.237921202147845</v>
      </c>
      <c r="I31079">
        <v>55.258353929035373</v>
      </c>
      <c r="J31079">
        <v>3.9678431629727129</v>
      </c>
    </row>
    <row r="31080" spans="1:10">
      <c r="A31080">
        <v>111</v>
      </c>
      <c r="B31080">
        <v>-0.2250849915</v>
      </c>
      <c r="C31080">
        <v>0.31983202054347998</v>
      </c>
      <c r="D31080">
        <v>0.7</v>
      </c>
      <c r="E31080">
        <v>2212944681.890625</v>
      </c>
      <c r="F31080">
        <v>7.6463122578570619</v>
      </c>
      <c r="G31080">
        <v>81.763190068304539</v>
      </c>
      <c r="H31080">
        <v>1.224969114999112</v>
      </c>
      <c r="I31080">
        <v>54.206604625098407</v>
      </c>
      <c r="J31080">
        <v>4.008006453019334</v>
      </c>
    </row>
    <row r="31081" spans="1:10">
      <c r="A31081">
        <v>111</v>
      </c>
      <c r="B31081">
        <v>-0.118465785</v>
      </c>
      <c r="C31081">
        <v>0.31983202054347998</v>
      </c>
      <c r="D31081">
        <v>0.7</v>
      </c>
      <c r="E31081">
        <v>2004550062.570312</v>
      </c>
      <c r="F31081">
        <v>5.7767373047536239</v>
      </c>
      <c r="G31081">
        <v>89.110534755513072</v>
      </c>
      <c r="H31081">
        <v>1.19449774401437</v>
      </c>
      <c r="I31081">
        <v>53.300455616787083</v>
      </c>
      <c r="J31081">
        <v>4.3178300335857784</v>
      </c>
    </row>
    <row r="31082" spans="1:10">
      <c r="A31082">
        <v>111</v>
      </c>
      <c r="B31082">
        <v>-0.10661920649999999</v>
      </c>
      <c r="C31082">
        <v>0.31983202054347998</v>
      </c>
      <c r="D31082">
        <v>0.7</v>
      </c>
      <c r="E31082">
        <v>2002451814.523438</v>
      </c>
      <c r="F31082">
        <v>5.6472802302450873</v>
      </c>
      <c r="G31082">
        <v>90.535874617286026</v>
      </c>
      <c r="H31082">
        <v>1.2006810193852291</v>
      </c>
      <c r="I31082">
        <v>54.151086459867663</v>
      </c>
      <c r="J31082">
        <v>4.3465110226679826</v>
      </c>
    </row>
    <row r="31083" spans="1:10">
      <c r="A31083">
        <v>111</v>
      </c>
      <c r="B31083">
        <v>-0.1303123635</v>
      </c>
      <c r="C31083">
        <v>0.31983202054347998</v>
      </c>
      <c r="D31083">
        <v>0.7</v>
      </c>
      <c r="E31083">
        <v>2010860452.804688</v>
      </c>
      <c r="F31083">
        <v>5.9218536941334614</v>
      </c>
      <c r="G31083">
        <v>87.806991812773049</v>
      </c>
      <c r="H31083">
        <v>1.1902285246469551</v>
      </c>
      <c r="I31083">
        <v>52.640111793763943</v>
      </c>
      <c r="J31083">
        <v>4.2879995588009479</v>
      </c>
    </row>
    <row r="31084" spans="1:10">
      <c r="A31084">
        <v>111</v>
      </c>
      <c r="B31084">
        <v>-0.14215894200000001</v>
      </c>
      <c r="C31084">
        <v>0.31983202054347998</v>
      </c>
      <c r="D31084">
        <v>0.7</v>
      </c>
      <c r="E31084">
        <v>2021382761.78125</v>
      </c>
      <c r="F31084">
        <v>6.0826279501779936</v>
      </c>
      <c r="G31084">
        <v>86.625246766023338</v>
      </c>
      <c r="H31084">
        <v>1.187873298920749</v>
      </c>
      <c r="I31084">
        <v>52.170049373060458</v>
      </c>
      <c r="J31084">
        <v>4.2570198459579842</v>
      </c>
    </row>
    <row r="31085" spans="1:10">
      <c r="A31085">
        <v>111</v>
      </c>
      <c r="B31085">
        <v>-0.17769867750000001</v>
      </c>
      <c r="C31085">
        <v>0.31983202054347998</v>
      </c>
      <c r="D31085">
        <v>0.7</v>
      </c>
      <c r="E31085">
        <v>2078218309.59375</v>
      </c>
      <c r="F31085">
        <v>6.658881003735587</v>
      </c>
      <c r="G31085">
        <v>83.810789967421442</v>
      </c>
      <c r="H31085">
        <v>1.1922906602048899</v>
      </c>
      <c r="I31085">
        <v>51.901464721187949</v>
      </c>
      <c r="J31085">
        <v>4.157187928663916</v>
      </c>
    </row>
    <row r="31086" spans="1:10">
      <c r="A31086">
        <v>111</v>
      </c>
      <c r="B31086">
        <v>-0.27247130549999998</v>
      </c>
      <c r="C31086">
        <v>0.31983202054347998</v>
      </c>
      <c r="D31086">
        <v>0.7</v>
      </c>
      <c r="E31086">
        <v>2415007058.617188</v>
      </c>
      <c r="F31086">
        <v>8.8839871463133022</v>
      </c>
      <c r="G31086">
        <v>81.663728872314095</v>
      </c>
      <c r="H31086">
        <v>1.28825161667919</v>
      </c>
      <c r="I31086">
        <v>59.554349576123059</v>
      </c>
      <c r="J31086">
        <v>3.8404759035765892</v>
      </c>
    </row>
    <row r="31087" spans="1:10">
      <c r="A31087">
        <v>111</v>
      </c>
      <c r="B31087">
        <v>-0.260624727</v>
      </c>
      <c r="C31087">
        <v>0.31983202054347998</v>
      </c>
      <c r="D31087">
        <v>0.7</v>
      </c>
      <c r="E31087">
        <v>2358180913.242188</v>
      </c>
      <c r="F31087">
        <v>8.5511184153147042</v>
      </c>
      <c r="G31087">
        <v>81.505993685685098</v>
      </c>
      <c r="H31087">
        <v>1.269562724322896</v>
      </c>
      <c r="I31087">
        <v>57.932252774946392</v>
      </c>
      <c r="J31087">
        <v>3.8840775161661441</v>
      </c>
    </row>
    <row r="31088" spans="1:10">
      <c r="A31088">
        <v>111</v>
      </c>
      <c r="B31088">
        <v>-0.189545256</v>
      </c>
      <c r="C31088">
        <v>0.31983202054347998</v>
      </c>
      <c r="D31088">
        <v>0.7</v>
      </c>
      <c r="E31088">
        <v>2105585182.734375</v>
      </c>
      <c r="F31088">
        <v>6.8822689979569986</v>
      </c>
      <c r="G31088">
        <v>83.11622111313045</v>
      </c>
      <c r="H31088">
        <v>1.1975903862985431</v>
      </c>
      <c r="I31088">
        <v>52.192432183772333</v>
      </c>
      <c r="J31088">
        <v>4.1216139732132433</v>
      </c>
    </row>
    <row r="31089" spans="1:10">
      <c r="A31089">
        <v>111</v>
      </c>
      <c r="B31089">
        <v>-0.20139183450000001</v>
      </c>
      <c r="C31089">
        <v>0.31983202054347998</v>
      </c>
      <c r="D31089">
        <v>0.7</v>
      </c>
      <c r="E31089">
        <v>2137162200.710938</v>
      </c>
      <c r="F31089">
        <v>7.1213051815866493</v>
      </c>
      <c r="G31089">
        <v>82.543436129577458</v>
      </c>
      <c r="H31089">
        <v>1.2048034953404569</v>
      </c>
      <c r="I31089">
        <v>52.673623315989971</v>
      </c>
      <c r="J31089">
        <v>4.0848921946017072</v>
      </c>
    </row>
    <row r="31090" spans="1:10">
      <c r="A31090">
        <v>111</v>
      </c>
      <c r="B31090">
        <v>-0.21323841299999999</v>
      </c>
      <c r="C31090">
        <v>0.31983202054347998</v>
      </c>
      <c r="D31090">
        <v>0.7</v>
      </c>
      <c r="E31090">
        <v>2172948876.929688</v>
      </c>
      <c r="F31090">
        <v>7.3759871305082916</v>
      </c>
      <c r="G31090">
        <v>82.092428404837847</v>
      </c>
      <c r="H31090">
        <v>1.213929805409862</v>
      </c>
      <c r="I31090">
        <v>53.345020618289709</v>
      </c>
      <c r="J31090">
        <v>4.0470229110360378</v>
      </c>
    </row>
    <row r="31091" spans="1:10">
      <c r="A31091">
        <v>111</v>
      </c>
      <c r="B31091">
        <v>-0.24877814849999999</v>
      </c>
      <c r="C31091">
        <v>0.31983202054347998</v>
      </c>
      <c r="D31091">
        <v>0.7</v>
      </c>
      <c r="E31091">
        <v>2305561339.164062</v>
      </c>
      <c r="F31091">
        <v>8.2338808929780498</v>
      </c>
      <c r="G31091">
        <v>81.469983741641045</v>
      </c>
      <c r="H31091">
        <v>1.252785825738101</v>
      </c>
      <c r="I31091">
        <v>56.5002451101318</v>
      </c>
      <c r="J31091">
        <v>3.926533395468141</v>
      </c>
    </row>
    <row r="31092" spans="1:10">
      <c r="A31092">
        <v>111</v>
      </c>
      <c r="B31092">
        <v>-0.30801104099999999</v>
      </c>
      <c r="C31092">
        <v>0.31983202054347998</v>
      </c>
      <c r="D31092">
        <v>0.7</v>
      </c>
      <c r="E31092">
        <v>2610717221.953125</v>
      </c>
      <c r="F31092">
        <v>9.9763457970693707</v>
      </c>
      <c r="G31092">
        <v>82.867137605324388</v>
      </c>
      <c r="H31092">
        <v>1.355787146159855</v>
      </c>
      <c r="I31092">
        <v>65.560871560126543</v>
      </c>
      <c r="J31092">
        <v>3.7028006221516989</v>
      </c>
    </row>
    <row r="31093" spans="1:10">
      <c r="A31093">
        <v>111</v>
      </c>
      <c r="B31093">
        <v>-0.2250849915</v>
      </c>
      <c r="C31093">
        <v>0.29614075976248</v>
      </c>
      <c r="D31093">
        <v>0.7</v>
      </c>
      <c r="E31093">
        <v>2030382521.46875</v>
      </c>
      <c r="F31093">
        <v>7.0594401299604206</v>
      </c>
      <c r="G31093">
        <v>73.930536197964102</v>
      </c>
      <c r="H31093">
        <v>1.19107826542313</v>
      </c>
      <c r="I31093">
        <v>48.817704775370657</v>
      </c>
      <c r="J31093">
        <v>4.1509445207339013</v>
      </c>
    </row>
    <row r="31094" spans="1:10">
      <c r="A31094">
        <v>111</v>
      </c>
      <c r="B31094">
        <v>-0.2250849915</v>
      </c>
      <c r="C31094">
        <v>0.30798639015298002</v>
      </c>
      <c r="D31094">
        <v>0.7</v>
      </c>
      <c r="E31094">
        <v>2119873527.4375</v>
      </c>
      <c r="F31094">
        <v>7.347494893707335</v>
      </c>
      <c r="G31094">
        <v>77.763486748561263</v>
      </c>
      <c r="H31094">
        <v>1.2076230100283281</v>
      </c>
      <c r="I31094">
        <v>51.456794084981077</v>
      </c>
      <c r="J31094">
        <v>4.0807791941042524</v>
      </c>
    </row>
    <row r="31095" spans="1:10">
      <c r="A31095">
        <v>111</v>
      </c>
      <c r="B31095">
        <v>-0.14215894200000001</v>
      </c>
      <c r="C31095">
        <v>0.29614075976248</v>
      </c>
      <c r="D31095">
        <v>0.7</v>
      </c>
      <c r="E31095">
        <v>1823857861.234375</v>
      </c>
      <c r="F31095">
        <v>5.4918763047317043</v>
      </c>
      <c r="G31095">
        <v>77.755637716967613</v>
      </c>
      <c r="H31095">
        <v>1.1490782312757799</v>
      </c>
      <c r="I31095">
        <v>46.070100854150951</v>
      </c>
      <c r="J31095">
        <v>4.3991391497547738</v>
      </c>
    </row>
    <row r="31096" spans="1:10">
      <c r="A31096">
        <v>111</v>
      </c>
      <c r="B31096">
        <v>-0.14215894200000001</v>
      </c>
      <c r="C31096">
        <v>0.30798639015298002</v>
      </c>
      <c r="D31096">
        <v>0.7</v>
      </c>
      <c r="E31096">
        <v>1920830010.242188</v>
      </c>
      <c r="F31096">
        <v>5.7818684261292219</v>
      </c>
      <c r="G31096">
        <v>82.107075327076018</v>
      </c>
      <c r="H31096">
        <v>1.1680750492305381</v>
      </c>
      <c r="I31096">
        <v>49.064714051783078</v>
      </c>
      <c r="J31096">
        <v>4.3293836678494699</v>
      </c>
    </row>
    <row r="31097" spans="1:10">
      <c r="A31097">
        <v>111</v>
      </c>
      <c r="B31097">
        <v>-0.1303123635</v>
      </c>
      <c r="C31097">
        <v>0.29614075976248</v>
      </c>
      <c r="D31097">
        <v>0.7</v>
      </c>
      <c r="E31097">
        <v>1811200109.179688</v>
      </c>
      <c r="F31097">
        <v>5.3305559770669788</v>
      </c>
      <c r="G31097">
        <v>78.789309701882303</v>
      </c>
      <c r="H31097">
        <v>1.15073348973965</v>
      </c>
      <c r="I31097">
        <v>46.438653350807733</v>
      </c>
      <c r="J31097">
        <v>4.4300008485588478</v>
      </c>
    </row>
    <row r="31098" spans="1:10">
      <c r="A31098">
        <v>111</v>
      </c>
      <c r="B31098">
        <v>-0.1303123635</v>
      </c>
      <c r="C31098">
        <v>0.30798639015298002</v>
      </c>
      <c r="D31098">
        <v>0.7</v>
      </c>
      <c r="E31098">
        <v>1909239974.195312</v>
      </c>
      <c r="F31098">
        <v>5.6208208819152787</v>
      </c>
      <c r="G31098">
        <v>83.214786193799227</v>
      </c>
      <c r="H31098">
        <v>1.170080295698426</v>
      </c>
      <c r="I31098">
        <v>49.484022482298307</v>
      </c>
      <c r="J31098">
        <v>4.3603044268238591</v>
      </c>
    </row>
    <row r="31099" spans="1:10">
      <c r="A31099">
        <v>111</v>
      </c>
      <c r="B31099">
        <v>-0.118465785</v>
      </c>
      <c r="C31099">
        <v>0.29614075976248</v>
      </c>
      <c r="D31099">
        <v>0.7</v>
      </c>
      <c r="E31099">
        <v>1802754831.882812</v>
      </c>
      <c r="F31099">
        <v>5.1848955609602854</v>
      </c>
      <c r="G31099">
        <v>79.944797751028091</v>
      </c>
      <c r="H31099">
        <v>1.1543029114545791</v>
      </c>
      <c r="I31099">
        <v>46.997505943290889</v>
      </c>
      <c r="J31099">
        <v>4.4597130490001291</v>
      </c>
    </row>
    <row r="31100" spans="1:10">
      <c r="A31100">
        <v>111</v>
      </c>
      <c r="B31100">
        <v>-0.10661920649999999</v>
      </c>
      <c r="C31100">
        <v>0.29614075976248</v>
      </c>
      <c r="D31100">
        <v>0.7</v>
      </c>
      <c r="E31100">
        <v>1798522264.109375</v>
      </c>
      <c r="F31100">
        <v>5.0548965063644573</v>
      </c>
      <c r="G31100">
        <v>81.222101632505655</v>
      </c>
      <c r="H31100">
        <v>1.159786562726367</v>
      </c>
      <c r="I31100">
        <v>47.746664789505303</v>
      </c>
      <c r="J31100">
        <v>4.4882755044527576</v>
      </c>
    </row>
    <row r="31101" spans="1:10">
      <c r="A31101">
        <v>111</v>
      </c>
      <c r="B31101">
        <v>-0.10661920649999999</v>
      </c>
      <c r="C31101">
        <v>0.30798639015298002</v>
      </c>
      <c r="D31101">
        <v>0.7</v>
      </c>
      <c r="E31101">
        <v>1898696741.867188</v>
      </c>
      <c r="F31101">
        <v>5.3457039808272384</v>
      </c>
      <c r="G31101">
        <v>85.795629020780325</v>
      </c>
      <c r="H31101">
        <v>1.1798330951933169</v>
      </c>
      <c r="I31101">
        <v>50.893518278375268</v>
      </c>
      <c r="J31101">
        <v>4.4186975832999451</v>
      </c>
    </row>
    <row r="31102" spans="1:10">
      <c r="A31102">
        <v>111</v>
      </c>
      <c r="B31102">
        <v>-0.118465785</v>
      </c>
      <c r="C31102">
        <v>0.30798639015298002</v>
      </c>
      <c r="D31102">
        <v>0.7</v>
      </c>
      <c r="E31102">
        <v>1901862141.71875</v>
      </c>
      <c r="F31102">
        <v>5.4754322507651523</v>
      </c>
      <c r="G31102">
        <v>84.444304293952882</v>
      </c>
      <c r="H31102">
        <v>1.173999622937117</v>
      </c>
      <c r="I31102">
        <v>50.093621936626732</v>
      </c>
      <c r="J31102">
        <v>4.3900758142699488</v>
      </c>
    </row>
    <row r="31103" spans="1:10">
      <c r="A31103">
        <v>111</v>
      </c>
      <c r="B31103">
        <v>-0.189545256</v>
      </c>
      <c r="C31103">
        <v>0.29614075976248</v>
      </c>
      <c r="D31103">
        <v>0.7</v>
      </c>
      <c r="E31103">
        <v>1916607393.828125</v>
      </c>
      <c r="F31103">
        <v>6.2937220322783114</v>
      </c>
      <c r="G31103">
        <v>74.839070475194603</v>
      </c>
      <c r="H31103">
        <v>1.1615968126061491</v>
      </c>
      <c r="I31103">
        <v>46.498699783347547</v>
      </c>
      <c r="J31103">
        <v>4.2642027199326549</v>
      </c>
    </row>
    <row r="31104" spans="1:10">
      <c r="A31104">
        <v>111</v>
      </c>
      <c r="B31104">
        <v>-0.17769867750000001</v>
      </c>
      <c r="C31104">
        <v>0.29614075976248</v>
      </c>
      <c r="D31104">
        <v>0.7</v>
      </c>
      <c r="E31104">
        <v>1887102964.023438</v>
      </c>
      <c r="F31104">
        <v>6.0697798145702109</v>
      </c>
      <c r="G31104">
        <v>75.385501331184059</v>
      </c>
      <c r="H31104">
        <v>1.1555964765357201</v>
      </c>
      <c r="I31104">
        <v>46.10615286976099</v>
      </c>
      <c r="J31104">
        <v>4.2996597078017658</v>
      </c>
    </row>
    <row r="31105" spans="1:10">
      <c r="A31105">
        <v>111</v>
      </c>
      <c r="B31105">
        <v>-0.17769867750000001</v>
      </c>
      <c r="C31105">
        <v>0.30798639015298002</v>
      </c>
      <c r="D31105">
        <v>0.7</v>
      </c>
      <c r="E31105">
        <v>1980870392.046875</v>
      </c>
      <c r="F31105">
        <v>6.3589475994231179</v>
      </c>
      <c r="G31105">
        <v>79.514773176517338</v>
      </c>
      <c r="H31105">
        <v>1.1735428537576811</v>
      </c>
      <c r="I31105">
        <v>48.94844636041671</v>
      </c>
      <c r="J31105">
        <v>4.2297278094047206</v>
      </c>
    </row>
    <row r="31106" spans="1:10">
      <c r="A31106">
        <v>111</v>
      </c>
      <c r="B31106">
        <v>-0.189545256</v>
      </c>
      <c r="C31106">
        <v>0.30798639015298002</v>
      </c>
      <c r="D31106">
        <v>0.7</v>
      </c>
      <c r="E31106">
        <v>2009306076.140625</v>
      </c>
      <c r="F31106">
        <v>6.5826130482601002</v>
      </c>
      <c r="G31106">
        <v>78.894271967932582</v>
      </c>
      <c r="H31106">
        <v>1.1791928898310291</v>
      </c>
      <c r="I31106">
        <v>49.290203606709838</v>
      </c>
      <c r="J31106">
        <v>4.1942122719046893</v>
      </c>
    </row>
    <row r="31107" spans="1:10">
      <c r="A31107">
        <v>111</v>
      </c>
      <c r="B31107">
        <v>-0.20139183450000001</v>
      </c>
      <c r="C31107">
        <v>0.29614075976248</v>
      </c>
      <c r="D31107">
        <v>0.7</v>
      </c>
      <c r="E31107">
        <v>1950322468.75</v>
      </c>
      <c r="F31107">
        <v>6.5333144680480473</v>
      </c>
      <c r="G31107">
        <v>74.414437798783183</v>
      </c>
      <c r="H31107">
        <v>1.1695106830156869</v>
      </c>
      <c r="I31107">
        <v>47.081486404873431</v>
      </c>
      <c r="J31107">
        <v>4.2275976455857744</v>
      </c>
    </row>
    <row r="31108" spans="1:10">
      <c r="A31108">
        <v>111</v>
      </c>
      <c r="B31108">
        <v>-0.20139183450000001</v>
      </c>
      <c r="C31108">
        <v>0.30798639015298002</v>
      </c>
      <c r="D31108">
        <v>0.7</v>
      </c>
      <c r="E31108">
        <v>2041952161.703125</v>
      </c>
      <c r="F31108">
        <v>6.8219277242897078</v>
      </c>
      <c r="G31108">
        <v>78.395562035031617</v>
      </c>
      <c r="H31108">
        <v>1.186756387040077</v>
      </c>
      <c r="I31108">
        <v>49.822192808613181</v>
      </c>
      <c r="J31108">
        <v>4.1575487756927032</v>
      </c>
    </row>
    <row r="31109" spans="1:10">
      <c r="A31109">
        <v>111</v>
      </c>
      <c r="B31109">
        <v>-0.21323841299999999</v>
      </c>
      <c r="C31109">
        <v>0.29614075976248</v>
      </c>
      <c r="D31109">
        <v>0.7</v>
      </c>
      <c r="E31109">
        <v>1988247691.578125</v>
      </c>
      <c r="F31109">
        <v>6.7885546971228914</v>
      </c>
      <c r="G31109">
        <v>74.111595922615379</v>
      </c>
      <c r="H31109">
        <v>1.179337902423867</v>
      </c>
      <c r="I31109">
        <v>47.854494728147984</v>
      </c>
      <c r="J31109">
        <v>4.1898448024439858</v>
      </c>
    </row>
    <row r="31110" spans="1:10">
      <c r="A31110">
        <v>111</v>
      </c>
      <c r="B31110">
        <v>-0.21323841299999999</v>
      </c>
      <c r="C31110">
        <v>0.30798639015298002</v>
      </c>
      <c r="D31110">
        <v>0.7</v>
      </c>
      <c r="E31110">
        <v>2078808157.320312</v>
      </c>
      <c r="F31110">
        <v>7.0768892018240876</v>
      </c>
      <c r="G31110">
        <v>78.018636375665665</v>
      </c>
      <c r="H31110">
        <v>1.19623316165962</v>
      </c>
      <c r="I31110">
        <v>50.544396203011267</v>
      </c>
      <c r="J31110">
        <v>4.1197376396885366</v>
      </c>
    </row>
    <row r="31111" spans="1:10">
      <c r="A31111">
        <v>111</v>
      </c>
      <c r="B31111">
        <v>-0.17769867750000001</v>
      </c>
      <c r="C31111">
        <v>0.18953008624799</v>
      </c>
      <c r="D31111">
        <v>0.7</v>
      </c>
      <c r="E31111">
        <v>1204462336.757812</v>
      </c>
      <c r="F31111">
        <v>3.952165085880551</v>
      </c>
      <c r="G31111">
        <v>45.732064238283783</v>
      </c>
      <c r="H31111">
        <v>1.030173364757502</v>
      </c>
      <c r="I31111">
        <v>25.512565204873681</v>
      </c>
      <c r="J31111">
        <v>4.8115805070992792</v>
      </c>
    </row>
    <row r="31112" spans="1:10">
      <c r="A31112">
        <v>111</v>
      </c>
      <c r="B31112">
        <v>-0.17769867750000001</v>
      </c>
      <c r="C31112">
        <v>0.17768445585748999</v>
      </c>
      <c r="D31112">
        <v>0.7</v>
      </c>
      <c r="E31112">
        <v>1146545824.40625</v>
      </c>
      <c r="F31112">
        <v>3.770794822601601</v>
      </c>
      <c r="G31112">
        <v>43.272308811079711</v>
      </c>
      <c r="H31112">
        <v>1.020250809713616</v>
      </c>
      <c r="I31112">
        <v>23.778935215435919</v>
      </c>
      <c r="J31112">
        <v>4.8553983775491361</v>
      </c>
    </row>
    <row r="31113" spans="1:10">
      <c r="A31113">
        <v>111</v>
      </c>
      <c r="B31113">
        <v>-0.189545256</v>
      </c>
      <c r="C31113">
        <v>0.17768445585748999</v>
      </c>
      <c r="D31113">
        <v>0.7</v>
      </c>
      <c r="E31113">
        <v>1186732921.898438</v>
      </c>
      <c r="F31113">
        <v>3.997466664295644</v>
      </c>
      <c r="G31113">
        <v>43.466645558830351</v>
      </c>
      <c r="H31113">
        <v>1.029753183545836</v>
      </c>
      <c r="I31113">
        <v>24.679313509725031</v>
      </c>
      <c r="J31113">
        <v>4.8205340966087533</v>
      </c>
    </row>
    <row r="31114" spans="1:10">
      <c r="A31114">
        <v>111</v>
      </c>
      <c r="B31114">
        <v>-0.189545256</v>
      </c>
      <c r="C31114">
        <v>0.18953008624799</v>
      </c>
      <c r="D31114">
        <v>0.7</v>
      </c>
      <c r="E31114">
        <v>1243581642.703125</v>
      </c>
      <c r="F31114">
        <v>4.1785671005491167</v>
      </c>
      <c r="G31114">
        <v>45.852324761450291</v>
      </c>
      <c r="H31114">
        <v>1.039325640755123</v>
      </c>
      <c r="I31114">
        <v>26.3621696382761</v>
      </c>
      <c r="J31114">
        <v>4.7766563700133702</v>
      </c>
    </row>
    <row r="31115" spans="1:10">
      <c r="A31115">
        <v>111</v>
      </c>
      <c r="B31115">
        <v>-0.20139183450000001</v>
      </c>
      <c r="C31115">
        <v>0.18953008624799</v>
      </c>
      <c r="D31115">
        <v>0.7</v>
      </c>
      <c r="E31115">
        <v>1286913178.148438</v>
      </c>
      <c r="F31115">
        <v>4.4206262056250134</v>
      </c>
      <c r="G31115">
        <v>46.094423093833029</v>
      </c>
      <c r="H31115">
        <v>1.0503919000766471</v>
      </c>
      <c r="I31115">
        <v>27.402060240507129</v>
      </c>
      <c r="J31115">
        <v>4.7405832836666377</v>
      </c>
    </row>
    <row r="31116" spans="1:10">
      <c r="A31116">
        <v>111</v>
      </c>
      <c r="B31116">
        <v>-0.14215894200000001</v>
      </c>
      <c r="C31116">
        <v>0.17768445585748999</v>
      </c>
      <c r="D31116">
        <v>0.7</v>
      </c>
      <c r="E31116">
        <v>1051263430.648438</v>
      </c>
      <c r="F31116">
        <v>3.184747018909547</v>
      </c>
      <c r="G31116">
        <v>43.420430081430823</v>
      </c>
      <c r="H31116">
        <v>1.0032294848497261</v>
      </c>
      <c r="I31116">
        <v>22.219709462486211</v>
      </c>
      <c r="J31116">
        <v>4.9530941733537466</v>
      </c>
    </row>
    <row r="31117" spans="1:10">
      <c r="A31117">
        <v>111</v>
      </c>
      <c r="B31117">
        <v>-0.14215894200000001</v>
      </c>
      <c r="C31117">
        <v>0.18953008624799</v>
      </c>
      <c r="D31117">
        <v>0.7</v>
      </c>
      <c r="E31117">
        <v>1112382610.695312</v>
      </c>
      <c r="F31117">
        <v>3.3669235410052352</v>
      </c>
      <c r="G31117">
        <v>46.102398935705423</v>
      </c>
      <c r="H31117">
        <v>1.014202157130057</v>
      </c>
      <c r="I31117">
        <v>24.105643024668101</v>
      </c>
      <c r="J31117">
        <v>4.9094562477112049</v>
      </c>
    </row>
    <row r="31118" spans="1:10">
      <c r="A31118">
        <v>111</v>
      </c>
      <c r="B31118">
        <v>-0.1303123635</v>
      </c>
      <c r="C31118">
        <v>0.17768445585748999</v>
      </c>
      <c r="D31118">
        <v>0.7</v>
      </c>
      <c r="E31118">
        <v>1027930337.148438</v>
      </c>
      <c r="F31118">
        <v>3.0207268344820482</v>
      </c>
      <c r="G31118">
        <v>43.713539095595479</v>
      </c>
      <c r="H31118">
        <v>1.0013847887894369</v>
      </c>
      <c r="I31118">
        <v>22.080652976408601</v>
      </c>
      <c r="J31118">
        <v>4.983359492092859</v>
      </c>
    </row>
    <row r="31119" spans="1:10">
      <c r="A31119">
        <v>111</v>
      </c>
      <c r="B31119">
        <v>-0.1303123635</v>
      </c>
      <c r="C31119">
        <v>0.18953008624799</v>
      </c>
      <c r="D31119">
        <v>0.7</v>
      </c>
      <c r="E31119">
        <v>1090116819.179688</v>
      </c>
      <c r="F31119">
        <v>3.2031710307928729</v>
      </c>
      <c r="G31119">
        <v>46.46957273222506</v>
      </c>
      <c r="H31119">
        <v>1.0127074352858469</v>
      </c>
      <c r="I31119">
        <v>24.017347533255819</v>
      </c>
      <c r="J31119">
        <v>4.9397816725395387</v>
      </c>
    </row>
    <row r="31120" spans="1:10">
      <c r="A31120">
        <v>111</v>
      </c>
      <c r="B31120">
        <v>-0.118465785</v>
      </c>
      <c r="C31120">
        <v>0.17768445585748999</v>
      </c>
      <c r="D31120">
        <v>0.7</v>
      </c>
      <c r="E31120">
        <v>1008811688.726562</v>
      </c>
      <c r="F31120">
        <v>2.8723740389104928</v>
      </c>
      <c r="G31120">
        <v>44.128524953965098</v>
      </c>
      <c r="H31120">
        <v>1.0014548224207831</v>
      </c>
      <c r="I31120">
        <v>22.131958779878911</v>
      </c>
      <c r="J31120">
        <v>5.0124744017812191</v>
      </c>
    </row>
    <row r="31121" spans="1:10">
      <c r="A31121">
        <v>111</v>
      </c>
      <c r="B31121">
        <v>-0.10661920649999999</v>
      </c>
      <c r="C31121">
        <v>0.17768445585748999</v>
      </c>
      <c r="D31121">
        <v>0.7</v>
      </c>
      <c r="E31121">
        <v>993907775.796875</v>
      </c>
      <c r="F31121">
        <v>2.739690097165294</v>
      </c>
      <c r="G31121">
        <v>44.665391274727881</v>
      </c>
      <c r="H31121">
        <v>1.0034396700866639</v>
      </c>
      <c r="I31121">
        <v>22.373635669238869</v>
      </c>
      <c r="J31121">
        <v>5.0404386587906629</v>
      </c>
    </row>
    <row r="31122" spans="1:10">
      <c r="A31122">
        <v>111</v>
      </c>
      <c r="B31122">
        <v>-0.10661920649999999</v>
      </c>
      <c r="C31122">
        <v>0.18953008624799</v>
      </c>
      <c r="D31122">
        <v>0.7</v>
      </c>
      <c r="E31122">
        <v>1058228447.460938</v>
      </c>
      <c r="F31122">
        <v>2.9226680160500109</v>
      </c>
      <c r="G31122">
        <v>47.569542588666081</v>
      </c>
      <c r="H31122">
        <v>1.015462156865397</v>
      </c>
      <c r="I31122">
        <v>24.411840340122581</v>
      </c>
      <c r="J31122">
        <v>4.9969812370400177</v>
      </c>
    </row>
    <row r="31123" spans="1:10">
      <c r="A31123">
        <v>111</v>
      </c>
      <c r="B31123">
        <v>-0.118465785</v>
      </c>
      <c r="C31123">
        <v>0.18953008624799</v>
      </c>
      <c r="D31123">
        <v>0.7</v>
      </c>
      <c r="E31123">
        <v>1072065336.484375</v>
      </c>
      <c r="F31123">
        <v>3.055085367988795</v>
      </c>
      <c r="G31123">
        <v>46.958619529847063</v>
      </c>
      <c r="H31123">
        <v>1.0131274077939449</v>
      </c>
      <c r="I31123">
        <v>24.11941046081483</v>
      </c>
      <c r="J31123">
        <v>4.9689567503373837</v>
      </c>
    </row>
    <row r="31124" spans="1:10">
      <c r="A31124">
        <v>111</v>
      </c>
      <c r="B31124">
        <v>-0.21323841299999999</v>
      </c>
      <c r="C31124">
        <v>0.18953008624799</v>
      </c>
      <c r="D31124">
        <v>0.7</v>
      </c>
      <c r="E31124">
        <v>1334456395.6875</v>
      </c>
      <c r="F31124">
        <v>4.6783399619162083</v>
      </c>
      <c r="G31124">
        <v>46.458348398096859</v>
      </c>
      <c r="H31124">
        <v>1.0633719410398039</v>
      </c>
      <c r="I31124">
        <v>28.632216606289148</v>
      </c>
      <c r="J31124">
        <v>4.7033615633990848</v>
      </c>
    </row>
    <row r="31125" spans="1:10">
      <c r="A31125">
        <v>111</v>
      </c>
      <c r="B31125">
        <v>-0.27247130549999998</v>
      </c>
      <c r="C31125">
        <v>0.38767302344637999</v>
      </c>
      <c r="D31125">
        <v>0.7</v>
      </c>
      <c r="E31125">
        <v>2992424595.796875</v>
      </c>
      <c r="F31125">
        <v>10.79595066804904</v>
      </c>
      <c r="G31125">
        <v>106.0828600977547</v>
      </c>
      <c r="H31125">
        <v>1.394984088219644</v>
      </c>
      <c r="I31125">
        <v>76.269450251013041</v>
      </c>
      <c r="J31125">
        <v>3.372201993552153</v>
      </c>
    </row>
    <row r="31126" spans="1:10">
      <c r="A31126">
        <v>111</v>
      </c>
      <c r="B31126">
        <v>-0.28332515031395999</v>
      </c>
      <c r="C31126">
        <v>0.37983330371488</v>
      </c>
      <c r="D31126">
        <v>0.7</v>
      </c>
      <c r="E31126">
        <v>2970490912.789062</v>
      </c>
      <c r="F31126">
        <v>10.87434759514872</v>
      </c>
      <c r="G31126">
        <v>102.88921680301431</v>
      </c>
      <c r="H31126">
        <v>1.398480617863243</v>
      </c>
      <c r="I31126">
        <v>75.569493618793786</v>
      </c>
      <c r="J31126">
        <v>3.3894623491360112</v>
      </c>
    </row>
    <row r="31127" spans="1:10">
      <c r="A31127">
        <v>111</v>
      </c>
      <c r="B31127">
        <v>-0.27369032898342999</v>
      </c>
      <c r="C31127">
        <v>0.38683344612050002</v>
      </c>
      <c r="D31127">
        <v>0.7</v>
      </c>
      <c r="E31127">
        <v>2990024841.226562</v>
      </c>
      <c r="F31127">
        <v>10.805106715997679</v>
      </c>
      <c r="G31127">
        <v>105.72727654082701</v>
      </c>
      <c r="H31127">
        <v>1.3953301034853209</v>
      </c>
      <c r="I31127">
        <v>76.188528196886182</v>
      </c>
      <c r="J31127">
        <v>3.3739342527696858</v>
      </c>
    </row>
    <row r="31128" spans="1:10">
      <c r="A31128">
        <v>111</v>
      </c>
      <c r="B31128">
        <v>-0.2250849915</v>
      </c>
      <c r="C31128">
        <v>0.18953008624799</v>
      </c>
      <c r="D31128">
        <v>0.7</v>
      </c>
      <c r="E31128">
        <v>1386210704.164062</v>
      </c>
      <c r="F31128">
        <v>4.9517057669581854</v>
      </c>
      <c r="G31128">
        <v>46.944088562391698</v>
      </c>
      <c r="H31128">
        <v>1.07826554159692</v>
      </c>
      <c r="I31128">
        <v>30.05261638853699</v>
      </c>
      <c r="J31128">
        <v>4.6649915365997003</v>
      </c>
    </row>
    <row r="31129" spans="1:10">
      <c r="A31129">
        <v>111</v>
      </c>
      <c r="B31129">
        <v>-0.23693157000000001</v>
      </c>
      <c r="C31129">
        <v>0.18953008624799</v>
      </c>
      <c r="D31129">
        <v>0.7</v>
      </c>
      <c r="E31129">
        <v>1442175468.96875</v>
      </c>
      <c r="F31129">
        <v>5.2407208559452556</v>
      </c>
      <c r="G31129">
        <v>47.551630218978971</v>
      </c>
      <c r="H31129">
        <v>1.095072460288065</v>
      </c>
      <c r="I31129">
        <v>31.663235235027969</v>
      </c>
      <c r="J31129">
        <v>4.6254735414113384</v>
      </c>
    </row>
    <row r="31130" spans="1:10">
      <c r="A31130">
        <v>111</v>
      </c>
      <c r="B31130">
        <v>-0.41463024749999999</v>
      </c>
      <c r="C31130">
        <v>0.17768445585748999</v>
      </c>
      <c r="D31130">
        <v>0.7</v>
      </c>
      <c r="E31130">
        <v>2749789861.8125</v>
      </c>
      <c r="F31130">
        <v>11.275610130920541</v>
      </c>
      <c r="G31130">
        <v>70.28966243378818</v>
      </c>
      <c r="H31130">
        <v>1.573631623039546</v>
      </c>
      <c r="I31130">
        <v>77.90824403706938</v>
      </c>
      <c r="J31130">
        <v>3.9402169378008689</v>
      </c>
    </row>
    <row r="31131" spans="1:10">
      <c r="A31131">
        <v>111</v>
      </c>
      <c r="B31131">
        <v>-0.40278366900000001</v>
      </c>
      <c r="C31131">
        <v>0.17768445585748999</v>
      </c>
      <c r="D31131">
        <v>0.7</v>
      </c>
      <c r="E31131">
        <v>2629705246.789062</v>
      </c>
      <c r="F31131">
        <v>10.752018299128389</v>
      </c>
      <c r="G31131">
        <v>67.783516449388117</v>
      </c>
      <c r="H31131">
        <v>1.527817152978969</v>
      </c>
      <c r="I31131">
        <v>73.397825228981674</v>
      </c>
      <c r="J31131">
        <v>3.996847098969738</v>
      </c>
    </row>
    <row r="31132" spans="1:10">
      <c r="A31132">
        <v>111</v>
      </c>
      <c r="B31132">
        <v>-0.37909051199999999</v>
      </c>
      <c r="C31132">
        <v>0.17768445585748999</v>
      </c>
      <c r="D31132">
        <v>0.7</v>
      </c>
      <c r="E31132">
        <v>2402124410.648438</v>
      </c>
      <c r="F31132">
        <v>9.7516063326620497</v>
      </c>
      <c r="G31132">
        <v>63.135589706711471</v>
      </c>
      <c r="H31132">
        <v>1.441910664769239</v>
      </c>
      <c r="I31132">
        <v>64.945886573754251</v>
      </c>
      <c r="J31132">
        <v>4.1066823200817453</v>
      </c>
    </row>
    <row r="31133" spans="1:10">
      <c r="A31133">
        <v>111</v>
      </c>
      <c r="B31133">
        <v>-0.36724393350000001</v>
      </c>
      <c r="C31133">
        <v>0.17768445585748999</v>
      </c>
      <c r="D31133">
        <v>0.7</v>
      </c>
      <c r="E31133">
        <v>2294630736.507812</v>
      </c>
      <c r="F31133">
        <v>9.2747964368318208</v>
      </c>
      <c r="G31133">
        <v>60.993873104453087</v>
      </c>
      <c r="H31133">
        <v>1.4018197092373159</v>
      </c>
      <c r="I31133">
        <v>61.004473166540272</v>
      </c>
      <c r="J31133">
        <v>4.1598863589460962</v>
      </c>
    </row>
    <row r="31134" spans="1:10">
      <c r="A31134">
        <v>111</v>
      </c>
      <c r="B31134">
        <v>-0.36724393350000001</v>
      </c>
      <c r="C31134">
        <v>0.18953008624799</v>
      </c>
      <c r="D31134">
        <v>0.7</v>
      </c>
      <c r="E31134">
        <v>2335452677.101562</v>
      </c>
      <c r="F31134">
        <v>9.4517861268250272</v>
      </c>
      <c r="G31134">
        <v>62.268396168015897</v>
      </c>
      <c r="H31134">
        <v>1.40613855617994</v>
      </c>
      <c r="I31134">
        <v>61.925563126802437</v>
      </c>
      <c r="J31134">
        <v>4.1151185698981863</v>
      </c>
    </row>
    <row r="31135" spans="1:10">
      <c r="A31135">
        <v>111</v>
      </c>
      <c r="B31135">
        <v>-0.33170419800000001</v>
      </c>
      <c r="C31135">
        <v>0.17768445585748999</v>
      </c>
      <c r="D31135">
        <v>0.7</v>
      </c>
      <c r="E31135">
        <v>1997351057.625</v>
      </c>
      <c r="F31135">
        <v>7.938009129546117</v>
      </c>
      <c r="G31135">
        <v>55.298068832606077</v>
      </c>
      <c r="H31135">
        <v>1.2930019566192641</v>
      </c>
      <c r="I31135">
        <v>50.31905360147357</v>
      </c>
      <c r="J31135">
        <v>4.3126383112685289</v>
      </c>
    </row>
    <row r="31136" spans="1:10">
      <c r="A31136">
        <v>111</v>
      </c>
      <c r="B31136">
        <v>-0.31985761950000002</v>
      </c>
      <c r="C31136">
        <v>0.17768445585748999</v>
      </c>
      <c r="D31136">
        <v>0.7</v>
      </c>
      <c r="E31136">
        <v>1906662015.617188</v>
      </c>
      <c r="F31136">
        <v>7.5236426626215689</v>
      </c>
      <c r="G31136">
        <v>53.642674802336842</v>
      </c>
      <c r="H31136">
        <v>1.260549283404544</v>
      </c>
      <c r="I31136">
        <v>47.137008371762931</v>
      </c>
      <c r="J31136">
        <v>4.361267343381769</v>
      </c>
    </row>
    <row r="31137" spans="1:10">
      <c r="A31137">
        <v>111</v>
      </c>
      <c r="B31137">
        <v>-0.31985761950000002</v>
      </c>
      <c r="C31137">
        <v>0.18953008624799</v>
      </c>
      <c r="D31137">
        <v>0.7</v>
      </c>
      <c r="E31137">
        <v>1951759092.421875</v>
      </c>
      <c r="F31137">
        <v>7.7017400382319474</v>
      </c>
      <c r="G31137">
        <v>55.213474650867283</v>
      </c>
      <c r="H31137">
        <v>1.2662693257516371</v>
      </c>
      <c r="I31137">
        <v>48.26124182716012</v>
      </c>
      <c r="J31137">
        <v>4.3167354514152976</v>
      </c>
    </row>
    <row r="31138" spans="1:10">
      <c r="A31138">
        <v>111</v>
      </c>
      <c r="B31138">
        <v>-0.33170419800000001</v>
      </c>
      <c r="C31138">
        <v>0.18953008624799</v>
      </c>
      <c r="D31138">
        <v>0.7</v>
      </c>
      <c r="E31138">
        <v>2041379407.546875</v>
      </c>
      <c r="F31138">
        <v>8.1158303578849882</v>
      </c>
      <c r="G31138">
        <v>56.794795015826821</v>
      </c>
      <c r="H31138">
        <v>1.2983717048991821</v>
      </c>
      <c r="I31138">
        <v>51.392499997280538</v>
      </c>
      <c r="J31138">
        <v>4.2680473438667832</v>
      </c>
    </row>
    <row r="31139" spans="1:10">
      <c r="A31139">
        <v>111</v>
      </c>
      <c r="B31139">
        <v>-0.30801104099999999</v>
      </c>
      <c r="C31139">
        <v>0.17768445585748999</v>
      </c>
      <c r="D31139">
        <v>0.7</v>
      </c>
      <c r="E31139">
        <v>1820176824.953125</v>
      </c>
      <c r="F31139">
        <v>7.1248980297823437</v>
      </c>
      <c r="G31139">
        <v>52.108927409630269</v>
      </c>
      <c r="H31139">
        <v>1.230007286190812</v>
      </c>
      <c r="I31139">
        <v>44.144916055724018</v>
      </c>
      <c r="J31139">
        <v>4.4087514807033594</v>
      </c>
    </row>
    <row r="31140" spans="1:10">
      <c r="A31140">
        <v>111</v>
      </c>
      <c r="B31140">
        <v>-0.30801104099999999</v>
      </c>
      <c r="C31140">
        <v>0.18953008624799</v>
      </c>
      <c r="D31140">
        <v>0.7</v>
      </c>
      <c r="E31140">
        <v>1866342581.015625</v>
      </c>
      <c r="F31140">
        <v>7.3032710332190618</v>
      </c>
      <c r="G31140">
        <v>53.753803233616047</v>
      </c>
      <c r="H31140">
        <v>1.236077615911199</v>
      </c>
      <c r="I31140">
        <v>45.319936899468303</v>
      </c>
      <c r="J31140">
        <v>4.3642787306453101</v>
      </c>
    </row>
    <row r="31141" spans="1:10">
      <c r="A31141">
        <v>111</v>
      </c>
      <c r="B31141">
        <v>-0.39093709049999997</v>
      </c>
      <c r="C31141">
        <v>0.17768445585748999</v>
      </c>
      <c r="D31141">
        <v>0.7</v>
      </c>
      <c r="E31141">
        <v>2513816331.257812</v>
      </c>
      <c r="F31141">
        <v>10.244015299773309</v>
      </c>
      <c r="G31141">
        <v>65.398814637679607</v>
      </c>
      <c r="H31141">
        <v>1.4839099863820591</v>
      </c>
      <c r="I31141">
        <v>69.077021343633533</v>
      </c>
      <c r="J31141">
        <v>4.052335731787025</v>
      </c>
    </row>
    <row r="31142" spans="1:10">
      <c r="A31142">
        <v>111</v>
      </c>
      <c r="B31142">
        <v>-0.35539735500000003</v>
      </c>
      <c r="C31142">
        <v>0.17768445585748999</v>
      </c>
      <c r="D31142">
        <v>0.7</v>
      </c>
      <c r="E31142">
        <v>2191336517.203125</v>
      </c>
      <c r="F31142">
        <v>8.8135904875816777</v>
      </c>
      <c r="G31142">
        <v>58.97369501227513</v>
      </c>
      <c r="H31142">
        <v>1.3636376214853949</v>
      </c>
      <c r="I31142">
        <v>57.252831324003637</v>
      </c>
      <c r="J31142">
        <v>4.2119473557831952</v>
      </c>
    </row>
    <row r="31143" spans="1:10">
      <c r="A31143">
        <v>111</v>
      </c>
      <c r="B31143">
        <v>-0.34355077649999999</v>
      </c>
      <c r="C31143">
        <v>0.17768445585748999</v>
      </c>
      <c r="D31143">
        <v>0.7</v>
      </c>
      <c r="E31143">
        <v>2092242917.382812</v>
      </c>
      <c r="F31143">
        <v>8.3679932017694227</v>
      </c>
      <c r="G31143">
        <v>57.075084373820573</v>
      </c>
      <c r="H31143">
        <v>1.3273648833492191</v>
      </c>
      <c r="I31143">
        <v>53.691009363159537</v>
      </c>
      <c r="J31143">
        <v>4.2628648295940366</v>
      </c>
    </row>
    <row r="31144" spans="1:10">
      <c r="A31144">
        <v>111</v>
      </c>
      <c r="B31144">
        <v>-0.34355077649999999</v>
      </c>
      <c r="C31144">
        <v>0.18953008624799</v>
      </c>
      <c r="D31144">
        <v>0.7</v>
      </c>
      <c r="E31144">
        <v>2135202498.4375</v>
      </c>
      <c r="F31144">
        <v>8.5455377658363432</v>
      </c>
      <c r="G31144">
        <v>58.497739620972418</v>
      </c>
      <c r="H31144">
        <v>1.3323843332836991</v>
      </c>
      <c r="I31144">
        <v>54.713669314049177</v>
      </c>
      <c r="J31144">
        <v>4.2182148540741764</v>
      </c>
    </row>
    <row r="31145" spans="1:10">
      <c r="A31145">
        <v>111</v>
      </c>
      <c r="B31145">
        <v>-0.35539735500000003</v>
      </c>
      <c r="C31145">
        <v>0.18953008624799</v>
      </c>
      <c r="D31145">
        <v>0.7</v>
      </c>
      <c r="E31145">
        <v>2233227293.523438</v>
      </c>
      <c r="F31145">
        <v>8.990857872122433</v>
      </c>
      <c r="G31145">
        <v>60.322282431647182</v>
      </c>
      <c r="H31145">
        <v>1.368306770396885</v>
      </c>
      <c r="I31145">
        <v>58.224705711938441</v>
      </c>
      <c r="J31145">
        <v>4.1672384396806592</v>
      </c>
    </row>
    <row r="31146" spans="1:10">
      <c r="A31146">
        <v>111</v>
      </c>
      <c r="B31146">
        <v>-0.43427095613547001</v>
      </c>
      <c r="C31146">
        <v>0.18953008624799</v>
      </c>
      <c r="D31146">
        <v>0.7</v>
      </c>
      <c r="E31146">
        <v>2992895912.03125</v>
      </c>
      <c r="F31146">
        <v>12.353426318557471</v>
      </c>
      <c r="G31146">
        <v>75.567702876403928</v>
      </c>
      <c r="H31146">
        <v>1.656126274057897</v>
      </c>
      <c r="I31146">
        <v>86.43758815061301</v>
      </c>
      <c r="J31146">
        <v>3.79871520101733</v>
      </c>
    </row>
    <row r="31147" spans="1:10">
      <c r="A31147">
        <v>111</v>
      </c>
      <c r="B31147">
        <v>-0.43606424199477001</v>
      </c>
      <c r="C31147">
        <v>0.18545700164393</v>
      </c>
      <c r="D31147">
        <v>0.7</v>
      </c>
      <c r="E31147">
        <v>3000024358.273438</v>
      </c>
      <c r="F31147">
        <v>12.37639727786882</v>
      </c>
      <c r="G31147">
        <v>75.667747226543725</v>
      </c>
      <c r="H31147">
        <v>1.6627773161017101</v>
      </c>
      <c r="I31147">
        <v>86.948969600722194</v>
      </c>
      <c r="J31147">
        <v>3.8055530359706609</v>
      </c>
    </row>
    <row r="31148" spans="1:10">
      <c r="A31148">
        <v>111</v>
      </c>
      <c r="B31148">
        <v>-0.260624727</v>
      </c>
      <c r="C31148">
        <v>0.18953008624799</v>
      </c>
      <c r="D31148">
        <v>0.7</v>
      </c>
      <c r="E31148">
        <v>1566733609.632812</v>
      </c>
      <c r="F31148">
        <v>5.865687012730632</v>
      </c>
      <c r="G31148">
        <v>49.132058195769787</v>
      </c>
      <c r="H31148">
        <v>1.134425186093722</v>
      </c>
      <c r="I31148">
        <v>35.455022916197777</v>
      </c>
      <c r="J31148">
        <v>4.5429950639809249</v>
      </c>
    </row>
    <row r="31149" spans="1:10">
      <c r="A31149">
        <v>111</v>
      </c>
      <c r="B31149">
        <v>-0.27247130549999998</v>
      </c>
      <c r="C31149">
        <v>0.18953008624799</v>
      </c>
      <c r="D31149">
        <v>0.7</v>
      </c>
      <c r="E31149">
        <v>1635325497.289062</v>
      </c>
      <c r="F31149">
        <v>6.2016317375819199</v>
      </c>
      <c r="G31149">
        <v>50.104911443777382</v>
      </c>
      <c r="H31149">
        <v>1.1569704104549601</v>
      </c>
      <c r="I31149">
        <v>37.636133186519153</v>
      </c>
      <c r="J31149">
        <v>4.5000353185023414</v>
      </c>
    </row>
    <row r="31150" spans="1:10">
      <c r="A31150">
        <v>111</v>
      </c>
      <c r="B31150">
        <v>-0.24877814849999999</v>
      </c>
      <c r="C31150">
        <v>0.18953008624799</v>
      </c>
      <c r="D31150">
        <v>0.7</v>
      </c>
      <c r="E31150">
        <v>1502350011.671875</v>
      </c>
      <c r="F31150">
        <v>5.5453823012649082</v>
      </c>
      <c r="G31150">
        <v>48.28095873631537</v>
      </c>
      <c r="H31150">
        <v>1.113792435651703</v>
      </c>
      <c r="I31150">
        <v>33.464046845212579</v>
      </c>
      <c r="J31150">
        <v>4.584807929903036</v>
      </c>
    </row>
    <row r="31151" spans="1:10">
      <c r="A31151">
        <v>111</v>
      </c>
      <c r="B31151">
        <v>0.24877814849999999</v>
      </c>
      <c r="C31151">
        <v>0.26060386859099</v>
      </c>
      <c r="D31151">
        <v>0.7</v>
      </c>
      <c r="E31151">
        <v>3255180951.070312</v>
      </c>
      <c r="F31151">
        <v>7.6072007226175629</v>
      </c>
      <c r="G31151">
        <v>156.7672181953676</v>
      </c>
      <c r="H31151">
        <v>2.1272420161258201</v>
      </c>
      <c r="I31151">
        <v>145.33608686923981</v>
      </c>
      <c r="J31151">
        <v>4.9973484670917969</v>
      </c>
    </row>
    <row r="31152" spans="1:10">
      <c r="A31152">
        <v>111</v>
      </c>
      <c r="B31152">
        <v>0.23693157000000001</v>
      </c>
      <c r="C31152">
        <v>0.26060386859099</v>
      </c>
      <c r="D31152">
        <v>0.7</v>
      </c>
      <c r="E31152">
        <v>3136311701.109375</v>
      </c>
      <c r="F31152">
        <v>7.268218251876533</v>
      </c>
      <c r="G31152">
        <v>152.06264080759141</v>
      </c>
      <c r="H31152">
        <v>2.0654397253529169</v>
      </c>
      <c r="I31152">
        <v>139.03580506611621</v>
      </c>
      <c r="J31152">
        <v>5.0035222060978413</v>
      </c>
    </row>
    <row r="31153" spans="1:10">
      <c r="A31153">
        <v>111</v>
      </c>
      <c r="B31153">
        <v>0.2250849915</v>
      </c>
      <c r="C31153">
        <v>0.26060386859099</v>
      </c>
      <c r="D31153">
        <v>0.7</v>
      </c>
      <c r="E31153">
        <v>3021643084.835938</v>
      </c>
      <c r="F31153">
        <v>6.9448677951004356</v>
      </c>
      <c r="G31153">
        <v>147.4793431432918</v>
      </c>
      <c r="H31153">
        <v>2.00554478365666</v>
      </c>
      <c r="I31153">
        <v>132.92514302860951</v>
      </c>
      <c r="J31153">
        <v>5.0085440327238757</v>
      </c>
    </row>
    <row r="31154" spans="1:10">
      <c r="A31154">
        <v>111</v>
      </c>
      <c r="B31154">
        <v>0.2961644625</v>
      </c>
      <c r="C31154">
        <v>0.26060386859099</v>
      </c>
      <c r="D31154">
        <v>0.7</v>
      </c>
      <c r="E31154">
        <v>3772641526.609375</v>
      </c>
      <c r="F31154">
        <v>9.1193764987401664</v>
      </c>
      <c r="G31154">
        <v>176.7975404243916</v>
      </c>
      <c r="H31154">
        <v>2.3935134779094369</v>
      </c>
      <c r="I31154">
        <v>172.43229592498389</v>
      </c>
      <c r="J31154">
        <v>4.9611370462080231</v>
      </c>
    </row>
    <row r="31155" spans="1:10">
      <c r="A31155">
        <v>111</v>
      </c>
      <c r="B31155">
        <v>0.28431788400000002</v>
      </c>
      <c r="C31155">
        <v>0.26060386859099</v>
      </c>
      <c r="D31155">
        <v>0.7</v>
      </c>
      <c r="E31155">
        <v>3636981231.78125</v>
      </c>
      <c r="F31155">
        <v>8.717903500655666</v>
      </c>
      <c r="G31155">
        <v>171.6082395748235</v>
      </c>
      <c r="H31155">
        <v>2.324087436572881</v>
      </c>
      <c r="I31155">
        <v>165.3740979032591</v>
      </c>
      <c r="J31155">
        <v>4.971917075352394</v>
      </c>
    </row>
    <row r="31156" spans="1:10">
      <c r="A31156">
        <v>111</v>
      </c>
      <c r="B31156">
        <v>0.260624727</v>
      </c>
      <c r="C31156">
        <v>0.26060386859099</v>
      </c>
      <c r="D31156">
        <v>0.7</v>
      </c>
      <c r="E31156">
        <v>3378249729.59375</v>
      </c>
      <c r="F31156">
        <v>7.9618116168421693</v>
      </c>
      <c r="G31156">
        <v>161.59303702553731</v>
      </c>
      <c r="H31156">
        <v>2.190951111355389</v>
      </c>
      <c r="I31156">
        <v>151.82593412697321</v>
      </c>
      <c r="J31156">
        <v>4.9900229395279894</v>
      </c>
    </row>
    <row r="31157" spans="1:10">
      <c r="A31157">
        <v>111</v>
      </c>
      <c r="B31157">
        <v>0.27247130549999998</v>
      </c>
      <c r="C31157">
        <v>0.26060386859099</v>
      </c>
      <c r="D31157">
        <v>0.7</v>
      </c>
      <c r="E31157">
        <v>3505516887.3125</v>
      </c>
      <c r="F31157">
        <v>8.3320471811457537</v>
      </c>
      <c r="G31157">
        <v>166.5400577541441</v>
      </c>
      <c r="H31157">
        <v>2.2565664462817949</v>
      </c>
      <c r="I31157">
        <v>158.50529055856171</v>
      </c>
      <c r="J31157">
        <v>4.9815457600197988</v>
      </c>
    </row>
    <row r="31158" spans="1:10">
      <c r="A31158">
        <v>111</v>
      </c>
      <c r="B31158">
        <v>0.21323841299999999</v>
      </c>
      <c r="C31158">
        <v>0.26060386859099</v>
      </c>
      <c r="D31158">
        <v>0.7</v>
      </c>
      <c r="E31158">
        <v>2911176164.1875</v>
      </c>
      <c r="F31158">
        <v>6.6371527803712516</v>
      </c>
      <c r="G31158">
        <v>143.01736222114411</v>
      </c>
      <c r="H31158">
        <v>1.9475577160919779</v>
      </c>
      <c r="I31158">
        <v>127.00415313337</v>
      </c>
      <c r="J31158">
        <v>5.0124138348910492</v>
      </c>
    </row>
    <row r="31159" spans="1:10">
      <c r="A31159">
        <v>111</v>
      </c>
      <c r="B31159">
        <v>0.20139183450000001</v>
      </c>
      <c r="C31159">
        <v>0.26060386859099</v>
      </c>
      <c r="D31159">
        <v>0.7</v>
      </c>
      <c r="E31159">
        <v>2804911957.523438</v>
      </c>
      <c r="F31159">
        <v>6.3450764735462144</v>
      </c>
      <c r="G31159">
        <v>138.67673381045461</v>
      </c>
      <c r="H31159">
        <v>1.891479027675814</v>
      </c>
      <c r="I31159">
        <v>121.27288574073459</v>
      </c>
      <c r="J31159">
        <v>5.0151315122202504</v>
      </c>
    </row>
    <row r="31160" spans="1:10">
      <c r="A31160">
        <v>111</v>
      </c>
      <c r="B31160">
        <v>0.189545256</v>
      </c>
      <c r="C31160">
        <v>0.26060386859099</v>
      </c>
      <c r="D31160">
        <v>0.7</v>
      </c>
      <c r="E31160">
        <v>2702851438.984375</v>
      </c>
      <c r="F31160">
        <v>6.0686419789562933</v>
      </c>
      <c r="G31160">
        <v>134.45749240647999</v>
      </c>
      <c r="H31160">
        <v>1.8373092039691981</v>
      </c>
      <c r="I31160">
        <v>115.7313892720267</v>
      </c>
      <c r="J31160">
        <v>5.016696976555977</v>
      </c>
    </row>
    <row r="31161" spans="1:10">
      <c r="A31161">
        <v>111</v>
      </c>
      <c r="B31161">
        <v>0.33170419800000001</v>
      </c>
      <c r="C31161">
        <v>0.33835792563590988</v>
      </c>
      <c r="D31161">
        <v>0.7</v>
      </c>
      <c r="E31161">
        <v>5114769888.6171885</v>
      </c>
      <c r="F31161">
        <v>12.371936497336719</v>
      </c>
      <c r="G31161">
        <v>240.78516723075879</v>
      </c>
      <c r="H31161">
        <v>2.828117018405464</v>
      </c>
      <c r="I31161">
        <v>227.50358792021871</v>
      </c>
      <c r="J31161">
        <v>4.4838954518781966</v>
      </c>
    </row>
    <row r="31162" spans="1:10">
      <c r="A31162">
        <v>111</v>
      </c>
      <c r="B31162">
        <v>0.33717022120348</v>
      </c>
      <c r="C31162">
        <v>0.33295992811585001</v>
      </c>
      <c r="D31162">
        <v>0.7</v>
      </c>
      <c r="E31162">
        <v>5119404890.9140615</v>
      </c>
      <c r="F31162">
        <v>12.43404526886297</v>
      </c>
      <c r="G31162">
        <v>240.05240314966071</v>
      </c>
      <c r="H31162">
        <v>2.8483713519090088</v>
      </c>
      <c r="I31162">
        <v>228.79967609327289</v>
      </c>
      <c r="J31162">
        <v>4.5111563261598349</v>
      </c>
    </row>
    <row r="31163" spans="1:10">
      <c r="A31163">
        <v>111</v>
      </c>
      <c r="B31163">
        <v>0.20176145576811</v>
      </c>
      <c r="C31163">
        <v>0.42876440123569998</v>
      </c>
      <c r="D31163">
        <v>0.7</v>
      </c>
      <c r="E31163">
        <v>4805354372.171875</v>
      </c>
      <c r="F31163">
        <v>11.126415163045751</v>
      </c>
      <c r="G31163">
        <v>239.51356870355079</v>
      </c>
      <c r="H31163">
        <v>2.34731946959073</v>
      </c>
      <c r="I31163">
        <v>190.44612202141431</v>
      </c>
      <c r="J31163">
        <v>3.9167654207558371</v>
      </c>
    </row>
    <row r="31164" spans="1:10">
      <c r="A31164">
        <v>111</v>
      </c>
      <c r="B31164">
        <v>0.20139183450000001</v>
      </c>
      <c r="C31164">
        <v>0.42893266783068001</v>
      </c>
      <c r="D31164">
        <v>0.7</v>
      </c>
      <c r="E31164">
        <v>4803992616.484375</v>
      </c>
      <c r="F31164">
        <v>11.12329169851728</v>
      </c>
      <c r="G31164">
        <v>239.464883078821</v>
      </c>
      <c r="H31164">
        <v>2.3459799608244789</v>
      </c>
      <c r="I31164">
        <v>190.3280211221427</v>
      </c>
      <c r="J31164">
        <v>3.9154430979688191</v>
      </c>
    </row>
    <row r="31165" spans="1:10">
      <c r="A31165">
        <v>111</v>
      </c>
      <c r="B31165">
        <v>9.4772628000000012E-2</v>
      </c>
      <c r="C31165">
        <v>0.42644269405798002</v>
      </c>
      <c r="D31165">
        <v>0.7</v>
      </c>
      <c r="E31165">
        <v>3868691092.5625</v>
      </c>
      <c r="F31165">
        <v>9.0812789259362034</v>
      </c>
      <c r="G31165">
        <v>194.84942114166921</v>
      </c>
      <c r="H31165">
        <v>1.875596816673351</v>
      </c>
      <c r="I31165">
        <v>139.75608160533011</v>
      </c>
      <c r="J31165">
        <v>3.9003095727530308</v>
      </c>
    </row>
    <row r="31166" spans="1:10">
      <c r="A31166">
        <v>111</v>
      </c>
      <c r="B31166">
        <v>0.10661920649999999</v>
      </c>
      <c r="C31166">
        <v>0.42644269405798002</v>
      </c>
      <c r="D31166">
        <v>0.7</v>
      </c>
      <c r="E31166">
        <v>3951935941.390625</v>
      </c>
      <c r="F31166">
        <v>9.2360016909660771</v>
      </c>
      <c r="G31166">
        <v>199.12873875768861</v>
      </c>
      <c r="H31166">
        <v>1.9193471835824309</v>
      </c>
      <c r="I31166">
        <v>144.48459016438571</v>
      </c>
      <c r="J31166">
        <v>3.9088261875440371</v>
      </c>
    </row>
    <row r="31167" spans="1:10">
      <c r="A31167">
        <v>111</v>
      </c>
      <c r="B31167">
        <v>0.10661920649999999</v>
      </c>
      <c r="C31167">
        <v>0.43828832444847998</v>
      </c>
      <c r="D31167">
        <v>0.7</v>
      </c>
      <c r="E31167">
        <v>4110556106.765625</v>
      </c>
      <c r="F31167">
        <v>9.6497762256185524</v>
      </c>
      <c r="G31167">
        <v>206.86121797980741</v>
      </c>
      <c r="H31167">
        <v>1.954461761684797</v>
      </c>
      <c r="I31167">
        <v>149.75690198689699</v>
      </c>
      <c r="J31167">
        <v>3.8116801107971701</v>
      </c>
    </row>
    <row r="31168" spans="1:10">
      <c r="A31168">
        <v>111</v>
      </c>
      <c r="B31168">
        <v>9.4772628000000012E-2</v>
      </c>
      <c r="C31168">
        <v>0.43828832444847998</v>
      </c>
      <c r="D31168">
        <v>0.7</v>
      </c>
      <c r="E31168">
        <v>4026253172.007812</v>
      </c>
      <c r="F31168">
        <v>9.4948055385029875</v>
      </c>
      <c r="G31168">
        <v>202.508293798659</v>
      </c>
      <c r="H31168">
        <v>1.9103646310759359</v>
      </c>
      <c r="I31168">
        <v>144.97801986988631</v>
      </c>
      <c r="J31168">
        <v>3.8031017159373728</v>
      </c>
    </row>
    <row r="31169" spans="1:10">
      <c r="A31169">
        <v>111</v>
      </c>
      <c r="B31169">
        <v>0.1303123635</v>
      </c>
      <c r="C31169">
        <v>0.42644269405798002</v>
      </c>
      <c r="D31169">
        <v>0.7</v>
      </c>
      <c r="E31169">
        <v>4131036647.320312</v>
      </c>
      <c r="F31169">
        <v>9.5923779105651192</v>
      </c>
      <c r="G31169">
        <v>208.05143016669899</v>
      </c>
      <c r="H31169">
        <v>2.012577983434312</v>
      </c>
      <c r="I31169">
        <v>154.51115323975679</v>
      </c>
      <c r="J31169">
        <v>3.9224079549312592</v>
      </c>
    </row>
    <row r="31170" spans="1:10">
      <c r="A31170">
        <v>111</v>
      </c>
      <c r="B31170">
        <v>0.14215894200000001</v>
      </c>
      <c r="C31170">
        <v>0.43828832444847998</v>
      </c>
      <c r="D31170">
        <v>0.7</v>
      </c>
      <c r="E31170">
        <v>4388682278.9375</v>
      </c>
      <c r="F31170">
        <v>10.20853668136988</v>
      </c>
      <c r="G31170">
        <v>220.64790866523981</v>
      </c>
      <c r="H31170">
        <v>2.0982115330771189</v>
      </c>
      <c r="I31170">
        <v>165.23244425933811</v>
      </c>
      <c r="J31170">
        <v>3.830513511988102</v>
      </c>
    </row>
    <row r="31171" spans="1:10">
      <c r="A31171">
        <v>111</v>
      </c>
      <c r="B31171">
        <v>0.1303123635</v>
      </c>
      <c r="C31171">
        <v>0.43828832444847998</v>
      </c>
      <c r="D31171">
        <v>0.7</v>
      </c>
      <c r="E31171">
        <v>4291771389.1875</v>
      </c>
      <c r="F31171">
        <v>10.006643700180581</v>
      </c>
      <c r="G31171">
        <v>215.9310561819002</v>
      </c>
      <c r="H31171">
        <v>2.0483855760394358</v>
      </c>
      <c r="I31171">
        <v>159.8841517008841</v>
      </c>
      <c r="J31171">
        <v>3.8253860149998218</v>
      </c>
    </row>
    <row r="31172" spans="1:10">
      <c r="A31172">
        <v>111</v>
      </c>
      <c r="B31172">
        <v>0.118465785</v>
      </c>
      <c r="C31172">
        <v>0.42644269405798002</v>
      </c>
      <c r="D31172">
        <v>0.7</v>
      </c>
      <c r="E31172">
        <v>4039384693.335938</v>
      </c>
      <c r="F31172">
        <v>9.4063686256413348</v>
      </c>
      <c r="G31172">
        <v>203.52941834274679</v>
      </c>
      <c r="H31172">
        <v>1.965007689708727</v>
      </c>
      <c r="I31172">
        <v>149.40295946411791</v>
      </c>
      <c r="J31172">
        <v>3.9161923186329659</v>
      </c>
    </row>
    <row r="31173" spans="1:10">
      <c r="A31173">
        <v>111</v>
      </c>
      <c r="B31173">
        <v>0.118465785</v>
      </c>
      <c r="C31173">
        <v>0.43828832444847998</v>
      </c>
      <c r="D31173">
        <v>0.7</v>
      </c>
      <c r="E31173">
        <v>4199062414.851562</v>
      </c>
      <c r="F31173">
        <v>9.8203895532060415</v>
      </c>
      <c r="G31173">
        <v>211.3354821535759</v>
      </c>
      <c r="H31173">
        <v>2.0004688611443271</v>
      </c>
      <c r="I31173">
        <v>154.72562477178869</v>
      </c>
      <c r="J31173">
        <v>3.8191082144039679</v>
      </c>
    </row>
    <row r="31174" spans="1:10">
      <c r="A31174">
        <v>111</v>
      </c>
      <c r="B31174">
        <v>0.18339312920209</v>
      </c>
      <c r="C31174">
        <v>0.43690141705565999</v>
      </c>
      <c r="D31174">
        <v>0.7</v>
      </c>
      <c r="E31174">
        <v>4739195941.90625</v>
      </c>
      <c r="F31174">
        <v>10.98399692564271</v>
      </c>
      <c r="G31174">
        <v>237.04133647726849</v>
      </c>
      <c r="H31174">
        <v>2.2821071918297089</v>
      </c>
      <c r="I31174">
        <v>184.66619783919299</v>
      </c>
      <c r="J31174">
        <v>3.8508519993192749</v>
      </c>
    </row>
    <row r="31175" spans="1:10">
      <c r="A31175">
        <v>111</v>
      </c>
      <c r="B31175">
        <v>0.189545256</v>
      </c>
      <c r="C31175">
        <v>0.43428454407416001</v>
      </c>
      <c r="D31175">
        <v>0.7</v>
      </c>
      <c r="E31175">
        <v>4761818641.34375</v>
      </c>
      <c r="F31175">
        <v>11.030825183843261</v>
      </c>
      <c r="G31175">
        <v>237.92140352260321</v>
      </c>
      <c r="H31175">
        <v>2.3038231542595899</v>
      </c>
      <c r="I31175">
        <v>186.60911395866421</v>
      </c>
      <c r="J31175">
        <v>3.8724987944879099</v>
      </c>
    </row>
    <row r="31176" spans="1:10">
      <c r="A31176">
        <v>111</v>
      </c>
      <c r="B31176">
        <v>0.19092300158388001</v>
      </c>
      <c r="C31176">
        <v>0.43369850524365</v>
      </c>
      <c r="D31176">
        <v>0.7</v>
      </c>
      <c r="E31176">
        <v>4767030742.0546885</v>
      </c>
      <c r="F31176">
        <v>11.04195409506792</v>
      </c>
      <c r="G31176">
        <v>238.12176704453299</v>
      </c>
      <c r="H31176">
        <v>2.3087513164282432</v>
      </c>
      <c r="I31176">
        <v>187.05038550589231</v>
      </c>
      <c r="J31176">
        <v>3.8772846253268649</v>
      </c>
    </row>
    <row r="31177" spans="1:10">
      <c r="A31177">
        <v>111</v>
      </c>
      <c r="B31177">
        <v>0.31985761950000002</v>
      </c>
      <c r="C31177">
        <v>0.26060386859099</v>
      </c>
      <c r="D31177">
        <v>0.7</v>
      </c>
      <c r="E31177">
        <v>4056544803.960938</v>
      </c>
      <c r="F31177">
        <v>9.9691554042510688</v>
      </c>
      <c r="G31177">
        <v>187.53932468406859</v>
      </c>
      <c r="H31177">
        <v>2.5380781983185439</v>
      </c>
      <c r="I31177">
        <v>187.11661328561601</v>
      </c>
      <c r="J31177">
        <v>4.9361236519907834</v>
      </c>
    </row>
    <row r="31178" spans="1:10">
      <c r="A31178">
        <v>111</v>
      </c>
      <c r="B31178">
        <v>0.33170419800000001</v>
      </c>
      <c r="C31178">
        <v>0.26060386859099</v>
      </c>
      <c r="D31178">
        <v>0.7</v>
      </c>
      <c r="E31178">
        <v>4204785096.257812</v>
      </c>
      <c r="F31178">
        <v>10.417452347639481</v>
      </c>
      <c r="G31178">
        <v>193.09171766461799</v>
      </c>
      <c r="H31178">
        <v>2.613215569886961</v>
      </c>
      <c r="I31178">
        <v>194.7426023250446</v>
      </c>
      <c r="J31178">
        <v>4.9218906664609676</v>
      </c>
    </row>
    <row r="31179" spans="1:10">
      <c r="A31179">
        <v>111</v>
      </c>
      <c r="B31179">
        <v>0.34355077649999999</v>
      </c>
      <c r="C31179">
        <v>0.26060386859099</v>
      </c>
      <c r="D31179">
        <v>0.7</v>
      </c>
      <c r="E31179">
        <v>4357215958.0625</v>
      </c>
      <c r="F31179">
        <v>10.881348037626591</v>
      </c>
      <c r="G31179">
        <v>198.7650488479994</v>
      </c>
      <c r="H31179">
        <v>2.6902553778709262</v>
      </c>
      <c r="I31179">
        <v>202.55772146210069</v>
      </c>
      <c r="J31179">
        <v>4.9065070940851001</v>
      </c>
    </row>
    <row r="31180" spans="1:10">
      <c r="A31180">
        <v>111</v>
      </c>
      <c r="B31180">
        <v>0.36888469653472</v>
      </c>
      <c r="C31180">
        <v>0.29744033443119</v>
      </c>
      <c r="D31180">
        <v>0.7</v>
      </c>
      <c r="E31180">
        <v>5119452868.296875</v>
      </c>
      <c r="F31180">
        <v>12.796181370445989</v>
      </c>
      <c r="G31180">
        <v>233.72197959246111</v>
      </c>
      <c r="H31180">
        <v>2.9622850270970962</v>
      </c>
      <c r="I31180">
        <v>235.3232641983777</v>
      </c>
      <c r="J31180">
        <v>4.6768751982308459</v>
      </c>
    </row>
    <row r="31181" spans="1:10">
      <c r="A31181">
        <v>111</v>
      </c>
      <c r="B31181">
        <v>0.36990577847181999</v>
      </c>
      <c r="C31181">
        <v>0.29614075976248</v>
      </c>
      <c r="D31181">
        <v>0.7</v>
      </c>
      <c r="E31181">
        <v>5118348304.6484385</v>
      </c>
      <c r="F31181">
        <v>12.807349438546231</v>
      </c>
      <c r="G31181">
        <v>233.4396023773588</v>
      </c>
      <c r="H31181">
        <v>2.9657630620567939</v>
      </c>
      <c r="I31181">
        <v>235.49142440501601</v>
      </c>
      <c r="J31181">
        <v>4.6825336706242524</v>
      </c>
    </row>
    <row r="31182" spans="1:10">
      <c r="A31182">
        <v>111</v>
      </c>
      <c r="B31182">
        <v>0.37624260220571992</v>
      </c>
      <c r="C31182">
        <v>0.28807561307307</v>
      </c>
      <c r="D31182">
        <v>0.7</v>
      </c>
      <c r="E31182">
        <v>5112704602.8125</v>
      </c>
      <c r="F31182">
        <v>12.88204242399661</v>
      </c>
      <c r="G31182">
        <v>231.72092553321269</v>
      </c>
      <c r="H31182">
        <v>2.9877318931394261</v>
      </c>
      <c r="I31182">
        <v>236.57484687771651</v>
      </c>
      <c r="J31182">
        <v>4.7167301998269977</v>
      </c>
    </row>
    <row r="31183" spans="1:10">
      <c r="A31183">
        <v>111</v>
      </c>
      <c r="B31183">
        <v>0.165852099</v>
      </c>
      <c r="C31183">
        <v>0.29614075976248</v>
      </c>
      <c r="D31183">
        <v>0.7</v>
      </c>
      <c r="E31183">
        <v>2863765818.789062</v>
      </c>
      <c r="F31183">
        <v>6.3883556067594327</v>
      </c>
      <c r="G31183">
        <v>144.20181655278429</v>
      </c>
      <c r="H31183">
        <v>1.814092347965925</v>
      </c>
      <c r="I31183">
        <v>117.4864063886926</v>
      </c>
      <c r="J31183">
        <v>4.8274931958148954</v>
      </c>
    </row>
    <row r="31184" spans="1:10">
      <c r="A31184">
        <v>111</v>
      </c>
      <c r="B31184">
        <v>0.17769867750000001</v>
      </c>
      <c r="C31184">
        <v>0.29614075976248</v>
      </c>
      <c r="D31184">
        <v>0.7</v>
      </c>
      <c r="E31184">
        <v>2960594787.703125</v>
      </c>
      <c r="F31184">
        <v>6.6342409761273302</v>
      </c>
      <c r="G31184">
        <v>148.39934123912829</v>
      </c>
      <c r="H31184">
        <v>1.8654855920322011</v>
      </c>
      <c r="I31184">
        <v>122.7996163824573</v>
      </c>
      <c r="J31184">
        <v>4.828418762961519</v>
      </c>
    </row>
    <row r="31185" spans="1:10">
      <c r="A31185">
        <v>111</v>
      </c>
      <c r="B31185">
        <v>0.17769867750000001</v>
      </c>
      <c r="C31185">
        <v>0.30798639015298002</v>
      </c>
      <c r="D31185">
        <v>0.7</v>
      </c>
      <c r="E31185">
        <v>3086283841.453125</v>
      </c>
      <c r="F31185">
        <v>6.931243364000693</v>
      </c>
      <c r="G31185">
        <v>154.74560542637479</v>
      </c>
      <c r="H31185">
        <v>1.893897809532064</v>
      </c>
      <c r="I31185">
        <v>127.1606794921681</v>
      </c>
      <c r="J31185">
        <v>4.7603015092754504</v>
      </c>
    </row>
    <row r="31186" spans="1:10">
      <c r="A31186">
        <v>111</v>
      </c>
      <c r="B31186">
        <v>0.165852099</v>
      </c>
      <c r="C31186">
        <v>0.30798639015298002</v>
      </c>
      <c r="D31186">
        <v>0.7</v>
      </c>
      <c r="E31186">
        <v>2988396008.828125</v>
      </c>
      <c r="F31186">
        <v>6.6851116450270638</v>
      </c>
      <c r="G31186">
        <v>150.47439626324919</v>
      </c>
      <c r="H31186">
        <v>1.8421573126324799</v>
      </c>
      <c r="I31186">
        <v>121.79703541565689</v>
      </c>
      <c r="J31186">
        <v>4.7593136862269603</v>
      </c>
    </row>
    <row r="31187" spans="1:10">
      <c r="A31187">
        <v>111</v>
      </c>
      <c r="B31187">
        <v>9.4772628000000012E-2</v>
      </c>
      <c r="C31187">
        <v>0.29614075976248</v>
      </c>
      <c r="D31187">
        <v>0.7</v>
      </c>
      <c r="E31187">
        <v>2371128282.835938</v>
      </c>
      <c r="F31187">
        <v>5.241717443568632</v>
      </c>
      <c r="G31187">
        <v>121.5677387751639</v>
      </c>
      <c r="H31187">
        <v>1.5458533542696391</v>
      </c>
      <c r="I31187">
        <v>89.595592377707362</v>
      </c>
      <c r="J31187">
        <v>4.7977449720929144</v>
      </c>
    </row>
    <row r="31188" spans="1:10">
      <c r="A31188">
        <v>111</v>
      </c>
      <c r="B31188">
        <v>0.10661920649999999</v>
      </c>
      <c r="C31188">
        <v>0.29614075976248</v>
      </c>
      <c r="D31188">
        <v>0.7</v>
      </c>
      <c r="E31188">
        <v>2442714671.859375</v>
      </c>
      <c r="F31188">
        <v>5.3936852826154791</v>
      </c>
      <c r="G31188">
        <v>125.03624586947259</v>
      </c>
      <c r="H31188">
        <v>1.5857817489377339</v>
      </c>
      <c r="I31188">
        <v>93.769059628248215</v>
      </c>
      <c r="J31188">
        <v>4.8055834236292867</v>
      </c>
    </row>
    <row r="31189" spans="1:10">
      <c r="A31189">
        <v>111</v>
      </c>
      <c r="B31189">
        <v>0.10661920649999999</v>
      </c>
      <c r="C31189">
        <v>0.30798639015298002</v>
      </c>
      <c r="D31189">
        <v>0.7</v>
      </c>
      <c r="E31189">
        <v>2562044512.617188</v>
      </c>
      <c r="F31189">
        <v>5.6891941018984653</v>
      </c>
      <c r="G31189">
        <v>130.94013452064249</v>
      </c>
      <c r="H31189">
        <v>1.61210856839898</v>
      </c>
      <c r="I31189">
        <v>97.827288510277867</v>
      </c>
      <c r="J31189">
        <v>4.7370944245049031</v>
      </c>
    </row>
    <row r="31190" spans="1:10">
      <c r="A31190">
        <v>111</v>
      </c>
      <c r="B31190">
        <v>9.4772628000000012E-2</v>
      </c>
      <c r="C31190">
        <v>0.30798639015298002</v>
      </c>
      <c r="D31190">
        <v>0.7</v>
      </c>
      <c r="E31190">
        <v>2489396885.890625</v>
      </c>
      <c r="F31190">
        <v>5.5369737331639044</v>
      </c>
      <c r="G31190">
        <v>127.3978381464258</v>
      </c>
      <c r="H31190">
        <v>1.571832181194623</v>
      </c>
      <c r="I31190">
        <v>93.603297141380608</v>
      </c>
      <c r="J31190">
        <v>4.7291944353200961</v>
      </c>
    </row>
    <row r="31191" spans="1:10">
      <c r="A31191">
        <v>111</v>
      </c>
      <c r="B31191">
        <v>0.1303123635</v>
      </c>
      <c r="C31191">
        <v>0.29614075976248</v>
      </c>
      <c r="D31191">
        <v>0.7</v>
      </c>
      <c r="E31191">
        <v>2598513344.960938</v>
      </c>
      <c r="F31191">
        <v>5.7445930930553004</v>
      </c>
      <c r="G31191">
        <v>132.33794752461839</v>
      </c>
      <c r="H31191">
        <v>1.671373318480619</v>
      </c>
      <c r="I31191">
        <v>102.6861023698002</v>
      </c>
      <c r="J31191">
        <v>4.8178038182813907</v>
      </c>
    </row>
    <row r="31192" spans="1:10">
      <c r="A31192">
        <v>111</v>
      </c>
      <c r="B31192">
        <v>0.14215894200000001</v>
      </c>
      <c r="C31192">
        <v>0.29614075976248</v>
      </c>
      <c r="D31192">
        <v>0.7</v>
      </c>
      <c r="E31192">
        <v>2682724302.992188</v>
      </c>
      <c r="F31192">
        <v>5.9435292895068406</v>
      </c>
      <c r="G31192">
        <v>136.17108972975981</v>
      </c>
      <c r="H31192">
        <v>1.7170358098665019</v>
      </c>
      <c r="I31192">
        <v>107.4296090723947</v>
      </c>
      <c r="J31192">
        <v>4.8221857570606517</v>
      </c>
    </row>
    <row r="31193" spans="1:10">
      <c r="A31193">
        <v>111</v>
      </c>
      <c r="B31193">
        <v>0.14215894200000001</v>
      </c>
      <c r="C31193">
        <v>0.30798639015298002</v>
      </c>
      <c r="D31193">
        <v>0.7</v>
      </c>
      <c r="E31193">
        <v>2805235543.054688</v>
      </c>
      <c r="F31193">
        <v>6.2397895307512954</v>
      </c>
      <c r="G31193">
        <v>142.29624561080709</v>
      </c>
      <c r="H31193">
        <v>1.7444058872279129</v>
      </c>
      <c r="I31193">
        <v>111.6393231917173</v>
      </c>
      <c r="J31193">
        <v>4.7538820925255996</v>
      </c>
    </row>
    <row r="31194" spans="1:10">
      <c r="A31194">
        <v>111</v>
      </c>
      <c r="B31194">
        <v>0.1303123635</v>
      </c>
      <c r="C31194">
        <v>0.30798639015298002</v>
      </c>
      <c r="D31194">
        <v>0.7</v>
      </c>
      <c r="E31194">
        <v>2719964509.671875</v>
      </c>
      <c r="F31194">
        <v>6.0406038891524076</v>
      </c>
      <c r="G31194">
        <v>138.38936480786651</v>
      </c>
      <c r="H31194">
        <v>1.6983957649499639</v>
      </c>
      <c r="I31194">
        <v>106.8453361904249</v>
      </c>
      <c r="J31194">
        <v>4.7494382555305492</v>
      </c>
    </row>
    <row r="31195" spans="1:10">
      <c r="A31195">
        <v>111</v>
      </c>
      <c r="B31195">
        <v>0.118465785</v>
      </c>
      <c r="C31195">
        <v>0.29614075976248</v>
      </c>
      <c r="D31195">
        <v>0.7</v>
      </c>
      <c r="E31195">
        <v>2518509906.25</v>
      </c>
      <c r="F31195">
        <v>5.5613111013663001</v>
      </c>
      <c r="G31195">
        <v>128.62632397003469</v>
      </c>
      <c r="H31195">
        <v>1.62762184762687</v>
      </c>
      <c r="I31195">
        <v>98.132574091665447</v>
      </c>
      <c r="J31195">
        <v>4.8122697083890671</v>
      </c>
    </row>
    <row r="31196" spans="1:10">
      <c r="A31196">
        <v>111</v>
      </c>
      <c r="B31196">
        <v>0.118465785</v>
      </c>
      <c r="C31196">
        <v>0.30798639015298002</v>
      </c>
      <c r="D31196">
        <v>0.7</v>
      </c>
      <c r="E31196">
        <v>2638900602.703125</v>
      </c>
      <c r="F31196">
        <v>5.8570714230299927</v>
      </c>
      <c r="G31196">
        <v>134.60398538317531</v>
      </c>
      <c r="H31196">
        <v>1.6542965408370951</v>
      </c>
      <c r="I31196">
        <v>102.2413127534091</v>
      </c>
      <c r="J31196">
        <v>4.7438423672138006</v>
      </c>
    </row>
    <row r="31197" spans="1:10">
      <c r="A31197">
        <v>111</v>
      </c>
      <c r="B31197">
        <v>0.15400552049999999</v>
      </c>
      <c r="C31197">
        <v>0.29614075976248</v>
      </c>
      <c r="D31197">
        <v>0.7</v>
      </c>
      <c r="E31197">
        <v>2771142051.820312</v>
      </c>
      <c r="F31197">
        <v>6.158117558399681</v>
      </c>
      <c r="G31197">
        <v>140.1257225214504</v>
      </c>
      <c r="H31197">
        <v>1.764608950201364</v>
      </c>
      <c r="I31197">
        <v>112.3630568617955</v>
      </c>
      <c r="J31197">
        <v>4.8254155402973993</v>
      </c>
    </row>
    <row r="31198" spans="1:10">
      <c r="A31198">
        <v>111</v>
      </c>
      <c r="B31198">
        <v>0.15400552049999999</v>
      </c>
      <c r="C31198">
        <v>0.30798639015298002</v>
      </c>
      <c r="D31198">
        <v>0.7</v>
      </c>
      <c r="E31198">
        <v>2894712968.679688</v>
      </c>
      <c r="F31198">
        <v>6.4546262141666384</v>
      </c>
      <c r="G31198">
        <v>146.3245993312448</v>
      </c>
      <c r="H31198">
        <v>1.79232653415238</v>
      </c>
      <c r="I31198">
        <v>116.6232361206785</v>
      </c>
      <c r="J31198">
        <v>4.7571738935657777</v>
      </c>
    </row>
    <row r="31199" spans="1:10">
      <c r="A31199">
        <v>111</v>
      </c>
      <c r="B31199">
        <v>0.189545256</v>
      </c>
      <c r="C31199">
        <v>0.29614075976248</v>
      </c>
      <c r="D31199">
        <v>0.7</v>
      </c>
      <c r="E31199">
        <v>3061628099.226562</v>
      </c>
      <c r="F31199">
        <v>6.895771047915332</v>
      </c>
      <c r="G31199">
        <v>152.71826471807441</v>
      </c>
      <c r="H31199">
        <v>1.9187882510814229</v>
      </c>
      <c r="I31199">
        <v>128.30264353286469</v>
      </c>
      <c r="J31199">
        <v>4.8281922932510497</v>
      </c>
    </row>
    <row r="31200" spans="1:10">
      <c r="A31200">
        <v>111</v>
      </c>
      <c r="B31200">
        <v>0.20139183450000001</v>
      </c>
      <c r="C31200">
        <v>0.29614075976248</v>
      </c>
      <c r="D31200">
        <v>0.7</v>
      </c>
      <c r="E31200">
        <v>3166864849.390625</v>
      </c>
      <c r="F31200">
        <v>7.1729430398554541</v>
      </c>
      <c r="G31200">
        <v>157.1585538694635</v>
      </c>
      <c r="H31200">
        <v>1.9739998740988089</v>
      </c>
      <c r="I31200">
        <v>133.9954426176846</v>
      </c>
      <c r="J31200">
        <v>4.826813850493636</v>
      </c>
    </row>
    <row r="31201" spans="1:10">
      <c r="A31201">
        <v>111</v>
      </c>
      <c r="B31201">
        <v>0.20139183450000001</v>
      </c>
      <c r="C31201">
        <v>0.30798639015298002</v>
      </c>
      <c r="D31201">
        <v>0.7</v>
      </c>
      <c r="E31201">
        <v>3294670380.15625</v>
      </c>
      <c r="F31201">
        <v>7.4704350232495926</v>
      </c>
      <c r="G31201">
        <v>163.6521302075125</v>
      </c>
      <c r="H31201">
        <v>2.0031062067282619</v>
      </c>
      <c r="I31201">
        <v>138.45732589624819</v>
      </c>
      <c r="J31201">
        <v>4.7588214646093547</v>
      </c>
    </row>
    <row r="31202" spans="1:10">
      <c r="A31202">
        <v>111</v>
      </c>
      <c r="B31202">
        <v>0.189545256</v>
      </c>
      <c r="C31202">
        <v>0.30798639015298002</v>
      </c>
      <c r="D31202">
        <v>0.7</v>
      </c>
      <c r="E31202">
        <v>3188375601.601562</v>
      </c>
      <c r="F31202">
        <v>7.1930187517427839</v>
      </c>
      <c r="G31202">
        <v>159.1381945698522</v>
      </c>
      <c r="H31202">
        <v>1.9475475916988221</v>
      </c>
      <c r="I31202">
        <v>132.71412483137101</v>
      </c>
      <c r="J31202">
        <v>4.7601374145888258</v>
      </c>
    </row>
    <row r="31203" spans="1:10">
      <c r="A31203">
        <v>111</v>
      </c>
      <c r="B31203">
        <v>0.24877814849999999</v>
      </c>
      <c r="C31203">
        <v>0.27244949898149001</v>
      </c>
      <c r="D31203">
        <v>0.7</v>
      </c>
      <c r="E31203">
        <v>3376486037.320312</v>
      </c>
      <c r="F31203">
        <v>7.8733626554603688</v>
      </c>
      <c r="G31203">
        <v>163.0559040312655</v>
      </c>
      <c r="H31203">
        <v>2.1553374278009869</v>
      </c>
      <c r="I31203">
        <v>149.66803654097021</v>
      </c>
      <c r="J31203">
        <v>4.9374365186376963</v>
      </c>
    </row>
    <row r="31204" spans="1:10">
      <c r="A31204">
        <v>111</v>
      </c>
      <c r="B31204">
        <v>0.23693157000000001</v>
      </c>
      <c r="C31204">
        <v>0.27244949898149001</v>
      </c>
      <c r="D31204">
        <v>0.7</v>
      </c>
      <c r="E31204">
        <v>3256559265.851562</v>
      </c>
      <c r="F31204">
        <v>7.5341371828108086</v>
      </c>
      <c r="G31204">
        <v>158.27770098205659</v>
      </c>
      <c r="H31204">
        <v>2.0931882223230791</v>
      </c>
      <c r="I31204">
        <v>143.31736578885469</v>
      </c>
      <c r="J31204">
        <v>4.9435476019134512</v>
      </c>
    </row>
    <row r="31205" spans="1:10">
      <c r="A31205">
        <v>111</v>
      </c>
      <c r="B31205">
        <v>0.2250849915</v>
      </c>
      <c r="C31205">
        <v>0.27244949898149001</v>
      </c>
      <c r="D31205">
        <v>0.7</v>
      </c>
      <c r="E31205">
        <v>3140832726.289062</v>
      </c>
      <c r="F31205">
        <v>7.2105428206850766</v>
      </c>
      <c r="G31205">
        <v>153.6207584422082</v>
      </c>
      <c r="H31205">
        <v>2.032946241422906</v>
      </c>
      <c r="I31205">
        <v>137.156299142167</v>
      </c>
      <c r="J31205">
        <v>4.9485068700014381</v>
      </c>
    </row>
    <row r="31206" spans="1:10">
      <c r="A31206">
        <v>111</v>
      </c>
      <c r="B31206">
        <v>0.17769867750000001</v>
      </c>
      <c r="C31206">
        <v>0.27244949898149001</v>
      </c>
      <c r="D31206">
        <v>0.7</v>
      </c>
      <c r="E31206">
        <v>2719949578.132812</v>
      </c>
      <c r="F31206">
        <v>6.0725426340359263</v>
      </c>
      <c r="G31206">
        <v>136.20632245531311</v>
      </c>
      <c r="H31206">
        <v>1.811060802210704</v>
      </c>
      <c r="I31206">
        <v>114.4090963676572</v>
      </c>
      <c r="J31206">
        <v>4.9568237371277064</v>
      </c>
    </row>
    <row r="31207" spans="1:10">
      <c r="A31207">
        <v>111</v>
      </c>
      <c r="B31207">
        <v>0.165852099</v>
      </c>
      <c r="C31207">
        <v>0.27244949898149001</v>
      </c>
      <c r="D31207">
        <v>0.7</v>
      </c>
      <c r="E31207">
        <v>2625239334.15625</v>
      </c>
      <c r="F31207">
        <v>5.8271520198904909</v>
      </c>
      <c r="G31207">
        <v>132.1562182568014</v>
      </c>
      <c r="H31207">
        <v>1.760362449356762</v>
      </c>
      <c r="I31207">
        <v>109.1968000372872</v>
      </c>
      <c r="J31207">
        <v>4.9560224924498471</v>
      </c>
    </row>
    <row r="31208" spans="1:10">
      <c r="A31208">
        <v>111</v>
      </c>
      <c r="B31208">
        <v>0.10661920649999999</v>
      </c>
      <c r="C31208">
        <v>0.27244949898149001</v>
      </c>
      <c r="D31208">
        <v>0.7</v>
      </c>
      <c r="E31208">
        <v>2214793268.015625</v>
      </c>
      <c r="F31208">
        <v>4.8349843539181174</v>
      </c>
      <c r="G31208">
        <v>113.7282649884</v>
      </c>
      <c r="H31208">
        <v>1.5355298561698869</v>
      </c>
      <c r="I31208">
        <v>85.984457416459918</v>
      </c>
      <c r="J31208">
        <v>4.9347310446901247</v>
      </c>
    </row>
    <row r="31209" spans="1:10">
      <c r="A31209">
        <v>111</v>
      </c>
      <c r="B31209">
        <v>9.4772628000000012E-2</v>
      </c>
      <c r="C31209">
        <v>0.27244949898149001</v>
      </c>
      <c r="D31209">
        <v>0.7</v>
      </c>
      <c r="E31209">
        <v>2145330109.421875</v>
      </c>
      <c r="F31209">
        <v>4.6835228049894786</v>
      </c>
      <c r="G31209">
        <v>110.4073790018447</v>
      </c>
      <c r="H31209">
        <v>1.496297747449717</v>
      </c>
      <c r="I31209">
        <v>81.912074507214129</v>
      </c>
      <c r="J31209">
        <v>4.9270155955600794</v>
      </c>
    </row>
    <row r="31210" spans="1:10">
      <c r="A31210">
        <v>111</v>
      </c>
      <c r="B31210">
        <v>0.14215894200000001</v>
      </c>
      <c r="C31210">
        <v>0.27244949898149001</v>
      </c>
      <c r="D31210">
        <v>0.7</v>
      </c>
      <c r="E31210">
        <v>2448437592.84375</v>
      </c>
      <c r="F31210">
        <v>5.3833209968288429</v>
      </c>
      <c r="G31210">
        <v>124.420437708497</v>
      </c>
      <c r="H31210">
        <v>1.664696414292848</v>
      </c>
      <c r="I31210">
        <v>99.341918769292533</v>
      </c>
      <c r="J31210">
        <v>4.9509630432003178</v>
      </c>
    </row>
    <row r="31211" spans="1:10">
      <c r="A31211">
        <v>111</v>
      </c>
      <c r="B31211">
        <v>0.1303123635</v>
      </c>
      <c r="C31211">
        <v>0.27244949898149001</v>
      </c>
      <c r="D31211">
        <v>0.7</v>
      </c>
      <c r="E31211">
        <v>2366347661.945312</v>
      </c>
      <c r="F31211">
        <v>5.1848853344563386</v>
      </c>
      <c r="G31211">
        <v>120.7348197456449</v>
      </c>
      <c r="H31211">
        <v>1.6197295277306689</v>
      </c>
      <c r="I31211">
        <v>94.699413415044546</v>
      </c>
      <c r="J31211">
        <v>4.9467047700600233</v>
      </c>
    </row>
    <row r="31212" spans="1:10">
      <c r="A31212">
        <v>111</v>
      </c>
      <c r="B31212">
        <v>0.2961644625</v>
      </c>
      <c r="C31212">
        <v>0.27244949898149001</v>
      </c>
      <c r="D31212">
        <v>0.7</v>
      </c>
      <c r="E31212">
        <v>3898172570.53125</v>
      </c>
      <c r="F31212">
        <v>9.3865013832692057</v>
      </c>
      <c r="G31212">
        <v>183.38052904745561</v>
      </c>
      <c r="H31212">
        <v>2.4229952676905668</v>
      </c>
      <c r="I31212">
        <v>176.96563950646669</v>
      </c>
      <c r="J31212">
        <v>4.9014766902982956</v>
      </c>
    </row>
    <row r="31213" spans="1:10">
      <c r="A31213">
        <v>111</v>
      </c>
      <c r="B31213">
        <v>0.28431788400000002</v>
      </c>
      <c r="C31213">
        <v>0.27244949898149001</v>
      </c>
      <c r="D31213">
        <v>0.7</v>
      </c>
      <c r="E31213">
        <v>3761456416.429688</v>
      </c>
      <c r="F31213">
        <v>8.984789008682128</v>
      </c>
      <c r="G31213">
        <v>178.11768323834991</v>
      </c>
      <c r="H31213">
        <v>2.3532228275071252</v>
      </c>
      <c r="I31213">
        <v>169.85711781308049</v>
      </c>
      <c r="J31213">
        <v>4.9121936766023282</v>
      </c>
    </row>
    <row r="31214" spans="1:10">
      <c r="A31214">
        <v>111</v>
      </c>
      <c r="B31214">
        <v>0.260624727</v>
      </c>
      <c r="C31214">
        <v>0.27244949898149001</v>
      </c>
      <c r="D31214">
        <v>0.7</v>
      </c>
      <c r="E31214">
        <v>3500611929.804688</v>
      </c>
      <c r="F31214">
        <v>8.2282156472210772</v>
      </c>
      <c r="G31214">
        <v>167.95532891247419</v>
      </c>
      <c r="H31214">
        <v>2.219393311424938</v>
      </c>
      <c r="I31214">
        <v>156.20825682580471</v>
      </c>
      <c r="J31214">
        <v>4.9301737445202889</v>
      </c>
    </row>
    <row r="31215" spans="1:10">
      <c r="A31215">
        <v>111</v>
      </c>
      <c r="B31215">
        <v>0.27247130549999998</v>
      </c>
      <c r="C31215">
        <v>0.27244949898149001</v>
      </c>
      <c r="D31215">
        <v>0.7</v>
      </c>
      <c r="E31215">
        <v>3628935788.9375</v>
      </c>
      <c r="F31215">
        <v>8.5986924038734287</v>
      </c>
      <c r="G31215">
        <v>172.97593571664771</v>
      </c>
      <c r="H31215">
        <v>2.285355306717975</v>
      </c>
      <c r="I31215">
        <v>162.93797008506951</v>
      </c>
      <c r="J31215">
        <v>4.9217594145302428</v>
      </c>
    </row>
    <row r="31216" spans="1:10">
      <c r="A31216">
        <v>111</v>
      </c>
      <c r="B31216">
        <v>0.118465785</v>
      </c>
      <c r="C31216">
        <v>0.27244949898149001</v>
      </c>
      <c r="D31216">
        <v>0.7</v>
      </c>
      <c r="E31216">
        <v>2288465995.773438</v>
      </c>
      <c r="F31216">
        <v>5.0021057976409793</v>
      </c>
      <c r="G31216">
        <v>117.17075349343941</v>
      </c>
      <c r="H31216">
        <v>1.576673892246617</v>
      </c>
      <c r="I31216">
        <v>90.246914678253233</v>
      </c>
      <c r="J31216">
        <v>4.9412941051996313</v>
      </c>
    </row>
    <row r="31217" spans="1:10">
      <c r="A31217">
        <v>111</v>
      </c>
      <c r="B31217">
        <v>0.15400552049999999</v>
      </c>
      <c r="C31217">
        <v>0.27244949898149001</v>
      </c>
      <c r="D31217">
        <v>0.7</v>
      </c>
      <c r="E31217">
        <v>2534735070.71875</v>
      </c>
      <c r="F31217">
        <v>5.5974106556968763</v>
      </c>
      <c r="G31217">
        <v>128.22758006071669</v>
      </c>
      <c r="H31217">
        <v>1.7115741841771519</v>
      </c>
      <c r="I31217">
        <v>104.17439390812071</v>
      </c>
      <c r="J31217">
        <v>4.9540689412388019</v>
      </c>
    </row>
    <row r="31218" spans="1:10">
      <c r="A31218">
        <v>111</v>
      </c>
      <c r="B31218">
        <v>0.21323841299999999</v>
      </c>
      <c r="C31218">
        <v>0.27244949898149001</v>
      </c>
      <c r="D31218">
        <v>0.7</v>
      </c>
      <c r="E31218">
        <v>3029307485.976562</v>
      </c>
      <c r="F31218">
        <v>6.9025829992024228</v>
      </c>
      <c r="G31218">
        <v>149.08511380339041</v>
      </c>
      <c r="H31218">
        <v>1.9746120119816619</v>
      </c>
      <c r="I31218">
        <v>131.18488923180851</v>
      </c>
      <c r="J31218">
        <v>4.9523142115795054</v>
      </c>
    </row>
    <row r="31219" spans="1:10">
      <c r="A31219">
        <v>111</v>
      </c>
      <c r="B31219">
        <v>0.20139183450000001</v>
      </c>
      <c r="C31219">
        <v>0.27244949898149001</v>
      </c>
      <c r="D31219">
        <v>0.7</v>
      </c>
      <c r="E31219">
        <v>2921984568.671875</v>
      </c>
      <c r="F31219">
        <v>6.6102609849185683</v>
      </c>
      <c r="G31219">
        <v>144.67080321535471</v>
      </c>
      <c r="H31219">
        <v>1.918186040878936</v>
      </c>
      <c r="I31219">
        <v>125.4031866770238</v>
      </c>
      <c r="J31219">
        <v>4.9549695265886839</v>
      </c>
    </row>
    <row r="31220" spans="1:10">
      <c r="A31220">
        <v>111</v>
      </c>
      <c r="B31220">
        <v>0.189545256</v>
      </c>
      <c r="C31220">
        <v>0.27244949898149001</v>
      </c>
      <c r="D31220">
        <v>0.7</v>
      </c>
      <c r="E31220">
        <v>2818864953.90625</v>
      </c>
      <c r="F31220">
        <v>6.3335798825137317</v>
      </c>
      <c r="G31220">
        <v>140.37786155706269</v>
      </c>
      <c r="H31220">
        <v>1.863668815196434</v>
      </c>
      <c r="I31220">
        <v>119.81124015711249</v>
      </c>
      <c r="J31220">
        <v>4.9564727272227174</v>
      </c>
    </row>
    <row r="31221" spans="1:10">
      <c r="A31221">
        <v>111</v>
      </c>
      <c r="B31221">
        <v>0.30801104099999999</v>
      </c>
      <c r="C31221">
        <v>0.26060386859099</v>
      </c>
      <c r="D31221">
        <v>0.7</v>
      </c>
      <c r="E31221">
        <v>3912496491.96875</v>
      </c>
      <c r="F31221">
        <v>9.5364619329338893</v>
      </c>
      <c r="G31221">
        <v>182.10791698517281</v>
      </c>
      <c r="H31221">
        <v>2.4648439464945109</v>
      </c>
      <c r="I31221">
        <v>179.67982244398439</v>
      </c>
      <c r="J31221">
        <v>4.9492058437608648</v>
      </c>
    </row>
    <row r="31222" spans="1:10">
      <c r="A31222">
        <v>111</v>
      </c>
      <c r="B31222">
        <v>0.30801104099999999</v>
      </c>
      <c r="C31222">
        <v>0.27244949898149001</v>
      </c>
      <c r="D31222">
        <v>0.7</v>
      </c>
      <c r="E31222">
        <v>4039082965.820312</v>
      </c>
      <c r="F31222">
        <v>9.8038252861588262</v>
      </c>
      <c r="G31222">
        <v>188.7644294379279</v>
      </c>
      <c r="H31222">
        <v>2.4946720015868782</v>
      </c>
      <c r="I31222">
        <v>184.263472719118</v>
      </c>
      <c r="J31222">
        <v>4.8896086265449412</v>
      </c>
    </row>
    <row r="31223" spans="1:10">
      <c r="A31223">
        <v>111</v>
      </c>
      <c r="B31223">
        <v>0.24877814849999999</v>
      </c>
      <c r="C31223">
        <v>0.28429512937198997</v>
      </c>
      <c r="D31223">
        <v>0.7</v>
      </c>
      <c r="E31223">
        <v>3501368290.390625</v>
      </c>
      <c r="F31223">
        <v>8.1502929523703642</v>
      </c>
      <c r="G31223">
        <v>169.51106919161981</v>
      </c>
      <c r="H31223">
        <v>2.184232268766209</v>
      </c>
      <c r="I31223">
        <v>154.11048111598939</v>
      </c>
      <c r="J31223">
        <v>4.8749141610023798</v>
      </c>
    </row>
    <row r="31224" spans="1:10">
      <c r="A31224">
        <v>111</v>
      </c>
      <c r="B31224">
        <v>0.23693157000000001</v>
      </c>
      <c r="C31224">
        <v>0.28429512937198997</v>
      </c>
      <c r="D31224">
        <v>0.7</v>
      </c>
      <c r="E31224">
        <v>3380384401.695312</v>
      </c>
      <c r="F31224">
        <v>7.8108254347462207</v>
      </c>
      <c r="G31224">
        <v>164.6592600229196</v>
      </c>
      <c r="H31224">
        <v>2.121736302025965</v>
      </c>
      <c r="I31224">
        <v>147.7094392506406</v>
      </c>
      <c r="J31224">
        <v>4.8809624855493894</v>
      </c>
    </row>
    <row r="31225" spans="1:10">
      <c r="A31225">
        <v>111</v>
      </c>
      <c r="B31225">
        <v>0.2250849915</v>
      </c>
      <c r="C31225">
        <v>0.28429512937198997</v>
      </c>
      <c r="D31225">
        <v>0.7</v>
      </c>
      <c r="E31225">
        <v>3263600329.601562</v>
      </c>
      <c r="F31225">
        <v>7.4869880794431083</v>
      </c>
      <c r="G31225">
        <v>159.92869164003059</v>
      </c>
      <c r="H31225">
        <v>2.0611474309553159</v>
      </c>
      <c r="I31225">
        <v>141.49798530805859</v>
      </c>
      <c r="J31225">
        <v>4.8858590988384094</v>
      </c>
    </row>
    <row r="31226" spans="1:10">
      <c r="A31226">
        <v>111</v>
      </c>
      <c r="B31226">
        <v>0.17769867750000001</v>
      </c>
      <c r="C31226">
        <v>0.28429512937198997</v>
      </c>
      <c r="D31226">
        <v>0.7</v>
      </c>
      <c r="E31226">
        <v>2838483007.742188</v>
      </c>
      <c r="F31226">
        <v>6.3480064542964101</v>
      </c>
      <c r="G31226">
        <v>142.21956273308021</v>
      </c>
      <c r="H31226">
        <v>1.8378731749035071</v>
      </c>
      <c r="I31226">
        <v>118.5490766959265</v>
      </c>
      <c r="J31226">
        <v>4.8939263943611877</v>
      </c>
    </row>
    <row r="31227" spans="1:10">
      <c r="A31227">
        <v>111</v>
      </c>
      <c r="B31227">
        <v>0.165852099</v>
      </c>
      <c r="C31227">
        <v>0.28429512937198997</v>
      </c>
      <c r="D31227">
        <v>0.7</v>
      </c>
      <c r="E31227">
        <v>2742713236.773438</v>
      </c>
      <c r="F31227">
        <v>6.1023681202786966</v>
      </c>
      <c r="G31227">
        <v>138.09573982702571</v>
      </c>
      <c r="H31227">
        <v>1.786827312789683</v>
      </c>
      <c r="I31227">
        <v>113.2863160548732</v>
      </c>
      <c r="J31227">
        <v>4.8930630201357417</v>
      </c>
    </row>
    <row r="31228" spans="1:10">
      <c r="A31228">
        <v>111</v>
      </c>
      <c r="B31228">
        <v>0.10661920649999999</v>
      </c>
      <c r="C31228">
        <v>0.28429512937198997</v>
      </c>
      <c r="D31228">
        <v>0.7</v>
      </c>
      <c r="E31228">
        <v>2326963908.929688</v>
      </c>
      <c r="F31228">
        <v>5.1089477580389939</v>
      </c>
      <c r="G31228">
        <v>119.29893927648661</v>
      </c>
      <c r="H31228">
        <v>1.560255433672864</v>
      </c>
      <c r="I31228">
        <v>89.821437815204263</v>
      </c>
      <c r="J31228">
        <v>4.8714625198044814</v>
      </c>
    </row>
    <row r="31229" spans="1:10">
      <c r="A31229">
        <v>111</v>
      </c>
      <c r="B31229">
        <v>9.4772628000000012E-2</v>
      </c>
      <c r="C31229">
        <v>0.28429512937198997</v>
      </c>
      <c r="D31229">
        <v>0.7</v>
      </c>
      <c r="E31229">
        <v>2256439011.015625</v>
      </c>
      <c r="F31229">
        <v>4.9572328587528318</v>
      </c>
      <c r="G31229">
        <v>115.9042357667349</v>
      </c>
      <c r="H31229">
        <v>1.520675132444012</v>
      </c>
      <c r="I31229">
        <v>85.698506809771061</v>
      </c>
      <c r="J31229">
        <v>4.8636855817894684</v>
      </c>
    </row>
    <row r="31230" spans="1:10">
      <c r="A31230">
        <v>111</v>
      </c>
      <c r="B31230">
        <v>0.14215894200000001</v>
      </c>
      <c r="C31230">
        <v>0.28429512937198997</v>
      </c>
      <c r="D31230">
        <v>0.7</v>
      </c>
      <c r="E31230">
        <v>2563791299.46875</v>
      </c>
      <c r="F31230">
        <v>5.6580388342263177</v>
      </c>
      <c r="G31230">
        <v>130.2124699563719</v>
      </c>
      <c r="H31230">
        <v>1.69046590601647</v>
      </c>
      <c r="I31230">
        <v>103.33046256098901</v>
      </c>
      <c r="J31230">
        <v>4.8878796296339706</v>
      </c>
    </row>
    <row r="31231" spans="1:10">
      <c r="A31231">
        <v>111</v>
      </c>
      <c r="B31231">
        <v>0.1303123635</v>
      </c>
      <c r="C31231">
        <v>0.28429512937198997</v>
      </c>
      <c r="D31231">
        <v>0.7</v>
      </c>
      <c r="E31231">
        <v>2480640710.71875</v>
      </c>
      <c r="F31231">
        <v>5.4593526315875351</v>
      </c>
      <c r="G31231">
        <v>126.4530821614899</v>
      </c>
      <c r="H31231">
        <v>1.645151160359092</v>
      </c>
      <c r="I31231">
        <v>98.637449824251235</v>
      </c>
      <c r="J31231">
        <v>4.883559545953176</v>
      </c>
    </row>
    <row r="31232" spans="1:10">
      <c r="A31232">
        <v>111</v>
      </c>
      <c r="B31232">
        <v>0.2961644625</v>
      </c>
      <c r="C31232">
        <v>0.28429512937198997</v>
      </c>
      <c r="D31232">
        <v>0.7</v>
      </c>
      <c r="E31232">
        <v>4027279029.679688</v>
      </c>
      <c r="F31232">
        <v>9.6643903450458311</v>
      </c>
      <c r="G31232">
        <v>190.1299138809554</v>
      </c>
      <c r="H31232">
        <v>2.4532758253189968</v>
      </c>
      <c r="I31232">
        <v>181.60940143000329</v>
      </c>
      <c r="J31232">
        <v>4.83920640074939</v>
      </c>
    </row>
    <row r="31233" spans="1:10">
      <c r="A31233">
        <v>111</v>
      </c>
      <c r="B31233">
        <v>0.28431788400000002</v>
      </c>
      <c r="C31233">
        <v>0.28429512937198997</v>
      </c>
      <c r="D31233">
        <v>0.7</v>
      </c>
      <c r="E31233">
        <v>3889507474.515625</v>
      </c>
      <c r="F31233">
        <v>9.2624397336039692</v>
      </c>
      <c r="G31233">
        <v>184.7935446370393</v>
      </c>
      <c r="H31233">
        <v>2.3831571586124478</v>
      </c>
      <c r="I31233">
        <v>174.45057598128909</v>
      </c>
      <c r="J31233">
        <v>4.8498602158360882</v>
      </c>
    </row>
    <row r="31234" spans="1:10">
      <c r="A31234">
        <v>111</v>
      </c>
      <c r="B31234">
        <v>0.260624727</v>
      </c>
      <c r="C31234">
        <v>0.28429512937198997</v>
      </c>
      <c r="D31234">
        <v>0.7</v>
      </c>
      <c r="E31234">
        <v>3626550879.359375</v>
      </c>
      <c r="F31234">
        <v>8.505387038574554</v>
      </c>
      <c r="G31234">
        <v>174.48408010508871</v>
      </c>
      <c r="H31234">
        <v>2.2486347823942201</v>
      </c>
      <c r="I31234">
        <v>160.70105605572459</v>
      </c>
      <c r="J31234">
        <v>4.8677142489614198</v>
      </c>
    </row>
    <row r="31235" spans="1:10">
      <c r="A31235">
        <v>111</v>
      </c>
      <c r="B31235">
        <v>0.27247130549999998</v>
      </c>
      <c r="C31235">
        <v>0.28429512937198997</v>
      </c>
      <c r="D31235">
        <v>0.7</v>
      </c>
      <c r="E31235">
        <v>3755931008.671875</v>
      </c>
      <c r="F31235">
        <v>8.8761039377423003</v>
      </c>
      <c r="G31235">
        <v>179.5782524375245</v>
      </c>
      <c r="H31235">
        <v>2.3149432750651608</v>
      </c>
      <c r="I31235">
        <v>167.481107275933</v>
      </c>
      <c r="J31235">
        <v>4.8593628846429064</v>
      </c>
    </row>
    <row r="31236" spans="1:10">
      <c r="A31236">
        <v>111</v>
      </c>
      <c r="B31236">
        <v>0.118465785</v>
      </c>
      <c r="C31236">
        <v>0.28429512937198997</v>
      </c>
      <c r="D31236">
        <v>0.7</v>
      </c>
      <c r="E31236">
        <v>2401698020.726562</v>
      </c>
      <c r="F31236">
        <v>5.2763216168968938</v>
      </c>
      <c r="G31236">
        <v>122.8152297944762</v>
      </c>
      <c r="H31236">
        <v>1.6017475529806691</v>
      </c>
      <c r="I31236">
        <v>94.13442987203598</v>
      </c>
      <c r="J31236">
        <v>4.8780871770140948</v>
      </c>
    </row>
    <row r="31237" spans="1:10">
      <c r="A31237">
        <v>111</v>
      </c>
      <c r="B31237">
        <v>0.15400552049999999</v>
      </c>
      <c r="C31237">
        <v>0.28429512937198997</v>
      </c>
      <c r="D31237">
        <v>0.7</v>
      </c>
      <c r="E31237">
        <v>2651149063.742188</v>
      </c>
      <c r="F31237">
        <v>5.8723780949949287</v>
      </c>
      <c r="G31237">
        <v>134.09336549974981</v>
      </c>
      <c r="H31237">
        <v>1.737691419999464</v>
      </c>
      <c r="I31237">
        <v>108.2134309951216</v>
      </c>
      <c r="J31237">
        <v>4.8910474451404298</v>
      </c>
    </row>
    <row r="31238" spans="1:10">
      <c r="A31238">
        <v>111</v>
      </c>
      <c r="B31238">
        <v>0.21323841299999999</v>
      </c>
      <c r="C31238">
        <v>0.28429512937198997</v>
      </c>
      <c r="D31238">
        <v>0.7</v>
      </c>
      <c r="E31238">
        <v>3151017146.976562</v>
      </c>
      <c r="F31238">
        <v>7.1787843169295229</v>
      </c>
      <c r="G31238">
        <v>155.31940182577819</v>
      </c>
      <c r="H31238">
        <v>2.0024661838106108</v>
      </c>
      <c r="I31238">
        <v>135.47617217060181</v>
      </c>
      <c r="J31238">
        <v>4.8896038902748842</v>
      </c>
    </row>
    <row r="31239" spans="1:10">
      <c r="A31239">
        <v>111</v>
      </c>
      <c r="B31239">
        <v>0.20139183450000001</v>
      </c>
      <c r="C31239">
        <v>0.28429512937198997</v>
      </c>
      <c r="D31239">
        <v>0.7</v>
      </c>
      <c r="E31239">
        <v>3042635882.710938</v>
      </c>
      <c r="F31239">
        <v>6.8862174148089252</v>
      </c>
      <c r="G31239">
        <v>150.83142709964889</v>
      </c>
      <c r="H31239">
        <v>1.9456930694650509</v>
      </c>
      <c r="I31239">
        <v>129.64405073225501</v>
      </c>
      <c r="J31239">
        <v>4.8921967594651514</v>
      </c>
    </row>
    <row r="31240" spans="1:10">
      <c r="A31240">
        <v>111</v>
      </c>
      <c r="B31240">
        <v>0.189545256</v>
      </c>
      <c r="C31240">
        <v>0.28429512937198997</v>
      </c>
      <c r="D31240">
        <v>0.7</v>
      </c>
      <c r="E31240">
        <v>2938457522.367188</v>
      </c>
      <c r="F31240">
        <v>6.6092904797405936</v>
      </c>
      <c r="G31240">
        <v>146.46480273967609</v>
      </c>
      <c r="H31240">
        <v>1.890828576761123</v>
      </c>
      <c r="I31240">
        <v>124.00166992656889</v>
      </c>
      <c r="J31240">
        <v>4.8936376196215861</v>
      </c>
    </row>
    <row r="31241" spans="1:10">
      <c r="A31241">
        <v>111</v>
      </c>
      <c r="B31241">
        <v>0.30801104099999999</v>
      </c>
      <c r="C31241">
        <v>0.28429512937198997</v>
      </c>
      <c r="D31241">
        <v>0.7</v>
      </c>
      <c r="E31241">
        <v>4169244383.507812</v>
      </c>
      <c r="F31241">
        <v>10.081951529835351</v>
      </c>
      <c r="G31241">
        <v>195.58731607766819</v>
      </c>
      <c r="H31241">
        <v>2.5252986475534271</v>
      </c>
      <c r="I31241">
        <v>188.95752090308821</v>
      </c>
      <c r="J31241">
        <v>4.8274016110954108</v>
      </c>
    </row>
    <row r="31242" spans="1:10">
      <c r="A31242">
        <v>111</v>
      </c>
      <c r="B31242">
        <v>0.2250849915</v>
      </c>
      <c r="C31242">
        <v>0.31983202054347998</v>
      </c>
      <c r="D31242">
        <v>0.7</v>
      </c>
      <c r="E31242">
        <v>3653360107.78125</v>
      </c>
      <c r="F31242">
        <v>8.3809174230555072</v>
      </c>
      <c r="G31242">
        <v>179.85106642823669</v>
      </c>
      <c r="H31242">
        <v>2.1505469164476381</v>
      </c>
      <c r="I31242">
        <v>155.18586024455729</v>
      </c>
      <c r="J31242">
        <v>4.6822586531343404</v>
      </c>
    </row>
    <row r="31243" spans="1:10">
      <c r="A31243">
        <v>111</v>
      </c>
      <c r="B31243">
        <v>0.165852099</v>
      </c>
      <c r="C31243">
        <v>0.31983202054347998</v>
      </c>
      <c r="D31243">
        <v>0.7</v>
      </c>
      <c r="E31243">
        <v>3116602698.039062</v>
      </c>
      <c r="F31243">
        <v>6.9926332904142328</v>
      </c>
      <c r="G31243">
        <v>156.91342505346981</v>
      </c>
      <c r="H31243">
        <v>1.871021955616015</v>
      </c>
      <c r="I31243">
        <v>126.2181663047522</v>
      </c>
      <c r="J31243">
        <v>4.6885251854546368</v>
      </c>
    </row>
    <row r="31244" spans="1:10">
      <c r="A31244">
        <v>111</v>
      </c>
      <c r="B31244">
        <v>0.17769867750000001</v>
      </c>
      <c r="C31244">
        <v>0.31983202054347998</v>
      </c>
      <c r="D31244">
        <v>0.7</v>
      </c>
      <c r="E31244">
        <v>3215549054.648438</v>
      </c>
      <c r="F31244">
        <v>7.2390106723178178</v>
      </c>
      <c r="G31244">
        <v>161.25830099731681</v>
      </c>
      <c r="H31244">
        <v>1.923109574476257</v>
      </c>
      <c r="I31244">
        <v>131.63222897890961</v>
      </c>
      <c r="J31244">
        <v>4.6895753274147864</v>
      </c>
    </row>
    <row r="31245" spans="1:10">
      <c r="A31245">
        <v>111</v>
      </c>
      <c r="B31245">
        <v>9.4772628000000012E-2</v>
      </c>
      <c r="C31245">
        <v>0.31983202054347998</v>
      </c>
      <c r="D31245">
        <v>0.7</v>
      </c>
      <c r="E31245">
        <v>2611243744.84375</v>
      </c>
      <c r="F31245">
        <v>5.8429987923591398</v>
      </c>
      <c r="G31245">
        <v>133.39448226802051</v>
      </c>
      <c r="H31245">
        <v>1.5986113732578811</v>
      </c>
      <c r="I31245">
        <v>97.72158586140722</v>
      </c>
      <c r="J31245">
        <v>4.658034668158507</v>
      </c>
    </row>
    <row r="31246" spans="1:10">
      <c r="A31246">
        <v>111</v>
      </c>
      <c r="B31246">
        <v>0.10661920649999999</v>
      </c>
      <c r="C31246">
        <v>0.31983202054347998</v>
      </c>
      <c r="D31246">
        <v>0.7</v>
      </c>
      <c r="E31246">
        <v>2684952349.953125</v>
      </c>
      <c r="F31246">
        <v>5.9954712768667378</v>
      </c>
      <c r="G31246">
        <v>137.01055322028699</v>
      </c>
      <c r="H31246">
        <v>1.6392356503929479</v>
      </c>
      <c r="I31246">
        <v>101.9960889825597</v>
      </c>
      <c r="J31246">
        <v>4.6659962183766774</v>
      </c>
    </row>
    <row r="31247" spans="1:10">
      <c r="A31247">
        <v>111</v>
      </c>
      <c r="B31247">
        <v>0.1303123635</v>
      </c>
      <c r="C31247">
        <v>0.31983202054347998</v>
      </c>
      <c r="D31247">
        <v>0.7</v>
      </c>
      <c r="E31247">
        <v>2844993112.375</v>
      </c>
      <c r="F31247">
        <v>6.3473820786457509</v>
      </c>
      <c r="G31247">
        <v>144.6072812452912</v>
      </c>
      <c r="H31247">
        <v>1.7262182543854581</v>
      </c>
      <c r="I31247">
        <v>111.11511527653779</v>
      </c>
      <c r="J31247">
        <v>4.6784635525546037</v>
      </c>
    </row>
    <row r="31248" spans="1:10">
      <c r="A31248">
        <v>111</v>
      </c>
      <c r="B31248">
        <v>0.14215894200000001</v>
      </c>
      <c r="C31248">
        <v>0.31983202054347998</v>
      </c>
      <c r="D31248">
        <v>0.7</v>
      </c>
      <c r="E31248">
        <v>2931323921.773438</v>
      </c>
      <c r="F31248">
        <v>6.5468166153877974</v>
      </c>
      <c r="G31248">
        <v>148.58788445265961</v>
      </c>
      <c r="H31248">
        <v>1.7725758906599369</v>
      </c>
      <c r="I31248">
        <v>115.9595686197281</v>
      </c>
      <c r="J31248">
        <v>4.6829693310428411</v>
      </c>
    </row>
    <row r="31249" spans="1:10">
      <c r="A31249">
        <v>111</v>
      </c>
      <c r="B31249">
        <v>0.118465785</v>
      </c>
      <c r="C31249">
        <v>0.31983202054347998</v>
      </c>
      <c r="D31249">
        <v>0.7</v>
      </c>
      <c r="E31249">
        <v>2762869023.171875</v>
      </c>
      <c r="F31249">
        <v>6.1635996419354342</v>
      </c>
      <c r="G31249">
        <v>140.74816164560619</v>
      </c>
      <c r="H31249">
        <v>1.6817713891286989</v>
      </c>
      <c r="I31249">
        <v>106.4606100991368</v>
      </c>
      <c r="J31249">
        <v>4.6728058495064033</v>
      </c>
    </row>
    <row r="31250" spans="1:10">
      <c r="A31250">
        <v>111</v>
      </c>
      <c r="B31250">
        <v>0.15400552049999999</v>
      </c>
      <c r="C31250">
        <v>0.31983202054347998</v>
      </c>
      <c r="D31250">
        <v>0.7</v>
      </c>
      <c r="E31250">
        <v>3021860711.359375</v>
      </c>
      <c r="F31250">
        <v>6.7619011185015552</v>
      </c>
      <c r="G31250">
        <v>152.68994241673499</v>
      </c>
      <c r="H31250">
        <v>1.8208439227310009</v>
      </c>
      <c r="I31250">
        <v>120.9939322490245</v>
      </c>
      <c r="J31250">
        <v>4.6863231995521346</v>
      </c>
    </row>
    <row r="31251" spans="1:10">
      <c r="A31251">
        <v>111</v>
      </c>
      <c r="B31251">
        <v>0.20139183450000001</v>
      </c>
      <c r="C31251">
        <v>0.31983202054347998</v>
      </c>
      <c r="D31251">
        <v>0.7</v>
      </c>
      <c r="E31251">
        <v>3426051350.328125</v>
      </c>
      <c r="F31251">
        <v>7.7786904161912389</v>
      </c>
      <c r="G31251">
        <v>170.31210104515779</v>
      </c>
      <c r="H31251">
        <v>2.0330118110723561</v>
      </c>
      <c r="I31251">
        <v>143.0296629900113</v>
      </c>
      <c r="J31251">
        <v>4.68822029545845</v>
      </c>
    </row>
    <row r="31252" spans="1:10">
      <c r="A31252">
        <v>111</v>
      </c>
      <c r="B31252">
        <v>0.21323841299999999</v>
      </c>
      <c r="C31252">
        <v>0.31983202054347998</v>
      </c>
      <c r="D31252">
        <v>0.7</v>
      </c>
      <c r="E31252">
        <v>3537605416.867188</v>
      </c>
      <c r="F31252">
        <v>8.0719870462780818</v>
      </c>
      <c r="G31252">
        <v>175.0209561125375</v>
      </c>
      <c r="H31252">
        <v>2.09082549980667</v>
      </c>
      <c r="I31252">
        <v>149.01294082868839</v>
      </c>
      <c r="J31252">
        <v>4.6858152588974917</v>
      </c>
    </row>
    <row r="31253" spans="1:10">
      <c r="A31253">
        <v>111</v>
      </c>
      <c r="B31253">
        <v>0.189545256</v>
      </c>
      <c r="C31253">
        <v>0.31983202054347998</v>
      </c>
      <c r="D31253">
        <v>0.7</v>
      </c>
      <c r="E31253">
        <v>3318698910.125</v>
      </c>
      <c r="F31253">
        <v>7.5010306427138858</v>
      </c>
      <c r="G31253">
        <v>165.72453762358049</v>
      </c>
      <c r="H31253">
        <v>1.977106344573258</v>
      </c>
      <c r="I31253">
        <v>137.23607646860179</v>
      </c>
      <c r="J31253">
        <v>4.689473676495254</v>
      </c>
    </row>
    <row r="31254" spans="1:10">
      <c r="A31254">
        <v>111</v>
      </c>
      <c r="B31254">
        <v>0.17769867750000001</v>
      </c>
      <c r="C31254">
        <v>0.18953008624799</v>
      </c>
      <c r="D31254">
        <v>0.7</v>
      </c>
      <c r="E31254">
        <v>1990492053.59375</v>
      </c>
      <c r="F31254">
        <v>4.4460900915437378</v>
      </c>
      <c r="G31254">
        <v>98.780762635637075</v>
      </c>
      <c r="H31254">
        <v>1.6457942142078541</v>
      </c>
      <c r="I31254">
        <v>88.527671171352267</v>
      </c>
      <c r="J31254">
        <v>5.3239667455491144</v>
      </c>
    </row>
    <row r="31255" spans="1:10">
      <c r="A31255">
        <v>111</v>
      </c>
      <c r="B31255">
        <v>0.165852099</v>
      </c>
      <c r="C31255">
        <v>0.18953008624799</v>
      </c>
      <c r="D31255">
        <v>0.7</v>
      </c>
      <c r="E31255">
        <v>1903207247.085938</v>
      </c>
      <c r="F31255">
        <v>4.2024525717715733</v>
      </c>
      <c r="G31255">
        <v>95.247131212148815</v>
      </c>
      <c r="H31255">
        <v>1.597531837811403</v>
      </c>
      <c r="I31255">
        <v>83.66902242321521</v>
      </c>
      <c r="J31255">
        <v>5.3235986061336007</v>
      </c>
    </row>
    <row r="31256" spans="1:10">
      <c r="A31256">
        <v>111</v>
      </c>
      <c r="B31256">
        <v>0.189545256</v>
      </c>
      <c r="C31256">
        <v>0.18953008624799</v>
      </c>
      <c r="D31256">
        <v>0.7</v>
      </c>
      <c r="E31256">
        <v>2081984329.570312</v>
      </c>
      <c r="F31256">
        <v>4.7053795626270576</v>
      </c>
      <c r="G31256">
        <v>102.4359396551736</v>
      </c>
      <c r="H31256">
        <v>1.6959669605348611</v>
      </c>
      <c r="I31256">
        <v>93.576256959699094</v>
      </c>
      <c r="J31256">
        <v>5.3231820728105959</v>
      </c>
    </row>
    <row r="31257" spans="1:10">
      <c r="A31257">
        <v>111</v>
      </c>
      <c r="B31257">
        <v>0.20139183450000001</v>
      </c>
      <c r="C31257">
        <v>0.18953008624799</v>
      </c>
      <c r="D31257">
        <v>0.7</v>
      </c>
      <c r="E31257">
        <v>2177683221.070312</v>
      </c>
      <c r="F31257">
        <v>4.9803182149189524</v>
      </c>
      <c r="G31257">
        <v>106.2126326020807</v>
      </c>
      <c r="H31257">
        <v>1.7480496420103011</v>
      </c>
      <c r="I31257">
        <v>98.814736904576421</v>
      </c>
      <c r="J31257">
        <v>5.3212446546240244</v>
      </c>
    </row>
    <row r="31258" spans="1:10">
      <c r="A31258">
        <v>111</v>
      </c>
      <c r="B31258">
        <v>0.15400552049999999</v>
      </c>
      <c r="C31258">
        <v>0.18953008624799</v>
      </c>
      <c r="D31258">
        <v>0.7</v>
      </c>
      <c r="E31258">
        <v>1820130720.359375</v>
      </c>
      <c r="F31258">
        <v>3.9744696115376432</v>
      </c>
      <c r="G31258">
        <v>91.835073797497898</v>
      </c>
      <c r="H31258">
        <v>1.5511802463006461</v>
      </c>
      <c r="I31258">
        <v>79.000351646915078</v>
      </c>
      <c r="J31258">
        <v>5.3220776004163781</v>
      </c>
    </row>
    <row r="31259" spans="1:10">
      <c r="A31259">
        <v>111</v>
      </c>
      <c r="B31259">
        <v>0.23693157000000001</v>
      </c>
      <c r="C31259">
        <v>0.30798639015298002</v>
      </c>
      <c r="D31259">
        <v>0.7</v>
      </c>
      <c r="E31259">
        <v>3638763080.796875</v>
      </c>
      <c r="F31259">
        <v>8.3964988775551319</v>
      </c>
      <c r="G31259">
        <v>177.9216620172374</v>
      </c>
      <c r="H31259">
        <v>2.1812302218313562</v>
      </c>
      <c r="I31259">
        <v>156.82497892621899</v>
      </c>
      <c r="J31259">
        <v>4.7479632948670769</v>
      </c>
    </row>
    <row r="31260" spans="1:10">
      <c r="A31260">
        <v>111</v>
      </c>
      <c r="B31260">
        <v>0.23693157000000001</v>
      </c>
      <c r="C31260">
        <v>0.29614075976248</v>
      </c>
      <c r="D31260">
        <v>0.7</v>
      </c>
      <c r="E31260">
        <v>3507786041.523438</v>
      </c>
      <c r="F31260">
        <v>8.0982802801881917</v>
      </c>
      <c r="G31260">
        <v>171.2072651903145</v>
      </c>
      <c r="H31260">
        <v>2.1510837196619832</v>
      </c>
      <c r="I31260">
        <v>152.21198936644939</v>
      </c>
      <c r="J31260">
        <v>4.8157674948015483</v>
      </c>
    </row>
    <row r="31261" spans="1:10">
      <c r="A31261">
        <v>111</v>
      </c>
      <c r="B31261">
        <v>0.24877814849999999</v>
      </c>
      <c r="C31261">
        <v>0.29614075976248</v>
      </c>
      <c r="D31261">
        <v>0.7</v>
      </c>
      <c r="E31261">
        <v>3629826637.65625</v>
      </c>
      <c r="F31261">
        <v>8.4379888832918368</v>
      </c>
      <c r="G31261">
        <v>176.13266056682909</v>
      </c>
      <c r="H31261">
        <v>2.2139262920172769</v>
      </c>
      <c r="I31261">
        <v>158.6633842503652</v>
      </c>
      <c r="J31261">
        <v>4.8097820315742874</v>
      </c>
    </row>
    <row r="31262" spans="1:10">
      <c r="A31262">
        <v>111</v>
      </c>
      <c r="B31262">
        <v>0.24877814849999999</v>
      </c>
      <c r="C31262">
        <v>0.30798639015298002</v>
      </c>
      <c r="D31262">
        <v>0.7</v>
      </c>
      <c r="E31262">
        <v>3761859969.320312</v>
      </c>
      <c r="F31262">
        <v>8.7364476062357426</v>
      </c>
      <c r="G31262">
        <v>182.92062330851331</v>
      </c>
      <c r="H31262">
        <v>2.2444192425100482</v>
      </c>
      <c r="I31262">
        <v>163.32670845836401</v>
      </c>
      <c r="J31262">
        <v>4.7420407941972371</v>
      </c>
    </row>
    <row r="31263" spans="1:10">
      <c r="A31263">
        <v>111</v>
      </c>
      <c r="B31263">
        <v>0.23693157000000001</v>
      </c>
      <c r="C31263">
        <v>0.18953008624799</v>
      </c>
      <c r="D31263">
        <v>0.7</v>
      </c>
      <c r="E31263">
        <v>2490010391.523438</v>
      </c>
      <c r="F31263">
        <v>5.8989991132402793</v>
      </c>
      <c r="G31263">
        <v>118.2714912318625</v>
      </c>
      <c r="H31263">
        <v>1.9157526518174559</v>
      </c>
      <c r="I31263">
        <v>115.6690831640735</v>
      </c>
      <c r="J31263">
        <v>5.3085167687240764</v>
      </c>
    </row>
    <row r="31264" spans="1:10">
      <c r="A31264">
        <v>111</v>
      </c>
      <c r="B31264">
        <v>0.24877814849999999</v>
      </c>
      <c r="C31264">
        <v>0.18953008624799</v>
      </c>
      <c r="D31264">
        <v>0.7</v>
      </c>
      <c r="E31264">
        <v>2602526329.773438</v>
      </c>
      <c r="F31264">
        <v>6.2365035318071023</v>
      </c>
      <c r="G31264">
        <v>122.5339258266613</v>
      </c>
      <c r="H31264">
        <v>1.9754703291109761</v>
      </c>
      <c r="I31264">
        <v>121.6666713589802</v>
      </c>
      <c r="J31264">
        <v>5.3019692699162988</v>
      </c>
    </row>
    <row r="31265" spans="1:10">
      <c r="A31265">
        <v>111</v>
      </c>
      <c r="B31265">
        <v>0.23693157000000001</v>
      </c>
      <c r="C31265">
        <v>-5.9228151952496998E-2</v>
      </c>
      <c r="D31265">
        <v>0.7</v>
      </c>
      <c r="E31265">
        <v>1244829046.28125</v>
      </c>
      <c r="F31265">
        <v>4.1661108351545408</v>
      </c>
      <c r="G31265">
        <v>47.337807149160653</v>
      </c>
      <c r="H31265">
        <v>1.619139382615685</v>
      </c>
      <c r="I31265">
        <v>65.30775011703372</v>
      </c>
      <c r="J31265">
        <v>5.6344747086259304</v>
      </c>
    </row>
    <row r="31266" spans="1:10">
      <c r="A31266">
        <v>111</v>
      </c>
      <c r="B31266">
        <v>0.23693157000000001</v>
      </c>
      <c r="C31266">
        <v>-7.1073782342995995E-2</v>
      </c>
      <c r="D31266">
        <v>0.7</v>
      </c>
      <c r="E31266">
        <v>1225035600.648438</v>
      </c>
      <c r="F31266">
        <v>4.2023857625899836</v>
      </c>
      <c r="G31266">
        <v>45.799089373089373</v>
      </c>
      <c r="H31266">
        <v>1.6138448204947049</v>
      </c>
      <c r="I31266">
        <v>64.130517681129277</v>
      </c>
      <c r="J31266">
        <v>5.6212060325196944</v>
      </c>
    </row>
    <row r="31267" spans="1:10">
      <c r="A31267">
        <v>111</v>
      </c>
      <c r="B31267">
        <v>0.24877814849999999</v>
      </c>
      <c r="C31267">
        <v>-7.1073782342995995E-2</v>
      </c>
      <c r="D31267">
        <v>0.7</v>
      </c>
      <c r="E31267">
        <v>1314152429.21875</v>
      </c>
      <c r="F31267">
        <v>4.5341805563657536</v>
      </c>
      <c r="G31267">
        <v>48.435770441777997</v>
      </c>
      <c r="H31267">
        <v>1.665878456798964</v>
      </c>
      <c r="I31267">
        <v>69.01373115926981</v>
      </c>
      <c r="J31267">
        <v>5.6133209674735554</v>
      </c>
    </row>
    <row r="31268" spans="1:10">
      <c r="A31268">
        <v>111</v>
      </c>
      <c r="B31268">
        <v>0.24877814849999999</v>
      </c>
      <c r="C31268">
        <v>-5.9228151952496998E-2</v>
      </c>
      <c r="D31268">
        <v>0.7</v>
      </c>
      <c r="E31268">
        <v>1335012482.070312</v>
      </c>
      <c r="F31268">
        <v>4.4981749212602153</v>
      </c>
      <c r="G31268">
        <v>50.048505412880331</v>
      </c>
      <c r="H31268">
        <v>1.6715235013907661</v>
      </c>
      <c r="I31268">
        <v>70.241745489649475</v>
      </c>
      <c r="J31268">
        <v>5.6266492908762302</v>
      </c>
    </row>
    <row r="31269" spans="1:10">
      <c r="A31269">
        <v>111</v>
      </c>
      <c r="B31269">
        <v>0.23693157000000001</v>
      </c>
      <c r="C31269">
        <v>-0.11845630390499</v>
      </c>
      <c r="D31269">
        <v>0.7</v>
      </c>
      <c r="E31269">
        <v>1181784266.585938</v>
      </c>
      <c r="F31269">
        <v>4.4554754125420004</v>
      </c>
      <c r="G31269">
        <v>41.316954576876007</v>
      </c>
      <c r="H31269">
        <v>1.60069706656941</v>
      </c>
      <c r="I31269">
        <v>60.532175416126847</v>
      </c>
      <c r="J31269">
        <v>5.5419610553071834</v>
      </c>
    </row>
    <row r="31270" spans="1:10">
      <c r="A31270">
        <v>111</v>
      </c>
      <c r="B31270">
        <v>0.24877814849999999</v>
      </c>
      <c r="C31270">
        <v>-0.11845630390499</v>
      </c>
      <c r="D31270">
        <v>0.7</v>
      </c>
      <c r="E31270">
        <v>1266632278.3125</v>
      </c>
      <c r="F31270">
        <v>4.786183857882861</v>
      </c>
      <c r="G31270">
        <v>43.657486552838243</v>
      </c>
      <c r="H31270">
        <v>1.6513277799604109</v>
      </c>
      <c r="I31270">
        <v>65.212161800824106</v>
      </c>
      <c r="J31270">
        <v>5.5338385254144669</v>
      </c>
    </row>
    <row r="31271" spans="1:10">
      <c r="A31271">
        <v>111</v>
      </c>
      <c r="B31271">
        <v>0.23693157000000001</v>
      </c>
      <c r="C31271">
        <v>-0.31983202054347998</v>
      </c>
      <c r="D31271">
        <v>0.7</v>
      </c>
      <c r="E31271">
        <v>1638845848.414062</v>
      </c>
      <c r="F31271">
        <v>7.4570859989034943</v>
      </c>
      <c r="G31271">
        <v>52.114579859189689</v>
      </c>
      <c r="H31271">
        <v>1.6880961553833911</v>
      </c>
      <c r="I31271">
        <v>65.056847921572626</v>
      </c>
      <c r="J31271">
        <v>4.7384561461076373</v>
      </c>
    </row>
    <row r="31272" spans="1:10">
      <c r="A31272">
        <v>111</v>
      </c>
      <c r="B31272">
        <v>0.23693157000000001</v>
      </c>
      <c r="C31272">
        <v>-0.33167765093397999</v>
      </c>
      <c r="D31272">
        <v>0.7</v>
      </c>
      <c r="E31272">
        <v>1698013993.742188</v>
      </c>
      <c r="F31272">
        <v>7.7306342652882449</v>
      </c>
      <c r="G31272">
        <v>54.253363496623933</v>
      </c>
      <c r="H31272">
        <v>1.7004547688848111</v>
      </c>
      <c r="I31272">
        <v>66.321454775519669</v>
      </c>
      <c r="J31272">
        <v>4.6676911114482209</v>
      </c>
    </row>
    <row r="31273" spans="1:10">
      <c r="A31273">
        <v>111</v>
      </c>
      <c r="B31273">
        <v>0.24877814849999999</v>
      </c>
      <c r="C31273">
        <v>-0.33167765093397999</v>
      </c>
      <c r="D31273">
        <v>0.7</v>
      </c>
      <c r="E31273">
        <v>1763613480.757812</v>
      </c>
      <c r="F31273">
        <v>8.0562746046343818</v>
      </c>
      <c r="G31273">
        <v>55.260218936949968</v>
      </c>
      <c r="H31273">
        <v>1.744755442268797</v>
      </c>
      <c r="I31273">
        <v>70.085349596105516</v>
      </c>
      <c r="J31273">
        <v>4.6585226894239904</v>
      </c>
    </row>
    <row r="31274" spans="1:10">
      <c r="A31274">
        <v>111</v>
      </c>
      <c r="B31274">
        <v>0.24877814849999999</v>
      </c>
      <c r="C31274">
        <v>-0.31983202054347998</v>
      </c>
      <c r="D31274">
        <v>0.7</v>
      </c>
      <c r="E31274">
        <v>1705516034.71875</v>
      </c>
      <c r="F31274">
        <v>7.7830155187402852</v>
      </c>
      <c r="G31274">
        <v>53.195548683870577</v>
      </c>
      <c r="H31274">
        <v>1.7327491139440101</v>
      </c>
      <c r="I31274">
        <v>68.871688367798924</v>
      </c>
      <c r="J31274">
        <v>4.7293448373384308</v>
      </c>
    </row>
    <row r="31275" spans="1:10">
      <c r="A31275">
        <v>111</v>
      </c>
      <c r="B31275">
        <v>0.23693157000000001</v>
      </c>
      <c r="C31275">
        <v>-0.34352328132448001</v>
      </c>
      <c r="D31275">
        <v>0.7</v>
      </c>
      <c r="E31275">
        <v>1760764705.820312</v>
      </c>
      <c r="F31275">
        <v>8.0149423131952062</v>
      </c>
      <c r="G31275">
        <v>56.559034240897738</v>
      </c>
      <c r="H31275">
        <v>1.713614392145246</v>
      </c>
      <c r="I31275">
        <v>67.696885701268911</v>
      </c>
      <c r="J31275">
        <v>4.5943189936806448</v>
      </c>
    </row>
    <row r="31276" spans="1:10">
      <c r="A31276">
        <v>111</v>
      </c>
      <c r="B31276">
        <v>0.24877814849999999</v>
      </c>
      <c r="C31276">
        <v>-0.34352328132448001</v>
      </c>
      <c r="D31276">
        <v>0.7</v>
      </c>
      <c r="E31276">
        <v>1825293371.765625</v>
      </c>
      <c r="F31276">
        <v>8.3402925858972594</v>
      </c>
      <c r="G31276">
        <v>57.491776349488653</v>
      </c>
      <c r="H31276">
        <v>1.7575627196711141</v>
      </c>
      <c r="I31276">
        <v>71.409830520860851</v>
      </c>
      <c r="J31276">
        <v>4.5850935770577053</v>
      </c>
    </row>
    <row r="31277" spans="1:10">
      <c r="A31277">
        <v>111</v>
      </c>
      <c r="B31277">
        <v>0.23693157000000001</v>
      </c>
      <c r="C31277">
        <v>-0.35536891171497997</v>
      </c>
      <c r="D31277">
        <v>0.7</v>
      </c>
      <c r="E31277">
        <v>1827097113.078125</v>
      </c>
      <c r="F31277">
        <v>8.3100070423679426</v>
      </c>
      <c r="G31277">
        <v>59.03155456436798</v>
      </c>
      <c r="H31277">
        <v>1.727574836215354</v>
      </c>
      <c r="I31277">
        <v>69.183116848580539</v>
      </c>
      <c r="J31277">
        <v>4.5183405647112522</v>
      </c>
    </row>
    <row r="31278" spans="1:10">
      <c r="A31278">
        <v>111</v>
      </c>
      <c r="B31278">
        <v>0.24877814849999999</v>
      </c>
      <c r="C31278">
        <v>-0.35536891171497997</v>
      </c>
      <c r="D31278">
        <v>0.7</v>
      </c>
      <c r="E31278">
        <v>1890554841.1875</v>
      </c>
      <c r="F31278">
        <v>8.6350663632620126</v>
      </c>
      <c r="G31278">
        <v>59.89018379105255</v>
      </c>
      <c r="H31278">
        <v>1.7711707586349801</v>
      </c>
      <c r="I31278">
        <v>72.845107509754598</v>
      </c>
      <c r="J31278">
        <v>4.5090582719858503</v>
      </c>
    </row>
    <row r="31279" spans="1:10">
      <c r="A31279">
        <v>111</v>
      </c>
      <c r="B31279">
        <v>0.23693157000000001</v>
      </c>
      <c r="C31279">
        <v>0.22506697741949</v>
      </c>
      <c r="D31279">
        <v>0.7</v>
      </c>
      <c r="E31279">
        <v>2797044549.523438</v>
      </c>
      <c r="F31279">
        <v>6.5351029940065928</v>
      </c>
      <c r="G31279">
        <v>134.41695490572599</v>
      </c>
      <c r="H31279">
        <v>1.9869940559074171</v>
      </c>
      <c r="I31279">
        <v>126.854542712681</v>
      </c>
      <c r="J31279">
        <v>5.1677769740927033</v>
      </c>
    </row>
    <row r="31280" spans="1:10">
      <c r="A31280">
        <v>111</v>
      </c>
      <c r="B31280">
        <v>0.24877814849999999</v>
      </c>
      <c r="C31280">
        <v>0.22506697741949</v>
      </c>
      <c r="D31280">
        <v>0.7</v>
      </c>
      <c r="E31280">
        <v>2912738864.195312</v>
      </c>
      <c r="F31280">
        <v>6.8733507259166799</v>
      </c>
      <c r="G31280">
        <v>138.9005419276655</v>
      </c>
      <c r="H31280">
        <v>2.0477546989131952</v>
      </c>
      <c r="I31280">
        <v>133.0035532684997</v>
      </c>
      <c r="J31280">
        <v>5.1614158866723301</v>
      </c>
    </row>
    <row r="31281" spans="1:10">
      <c r="A31281">
        <v>111</v>
      </c>
      <c r="B31281">
        <v>0.23693157000000001</v>
      </c>
      <c r="C31281">
        <v>0.10661067351449</v>
      </c>
      <c r="D31281">
        <v>0.7</v>
      </c>
      <c r="E31281">
        <v>1899070254.539062</v>
      </c>
      <c r="F31281">
        <v>4.7923181385267526</v>
      </c>
      <c r="G31281">
        <v>86.439100110903382</v>
      </c>
      <c r="H31281">
        <v>1.777567607845413</v>
      </c>
      <c r="I31281">
        <v>93.446493884548545</v>
      </c>
      <c r="J31281">
        <v>5.5453945180925066</v>
      </c>
    </row>
    <row r="31282" spans="1:10">
      <c r="A31282">
        <v>111</v>
      </c>
      <c r="B31282">
        <v>0.24877814849999999</v>
      </c>
      <c r="C31282">
        <v>0.10661067351449</v>
      </c>
      <c r="D31282">
        <v>0.7</v>
      </c>
      <c r="E31282">
        <v>2004157432.414062</v>
      </c>
      <c r="F31282">
        <v>5.1280550097580999</v>
      </c>
      <c r="G31282">
        <v>90.184940127655864</v>
      </c>
      <c r="H31282">
        <v>1.8348468474869151</v>
      </c>
      <c r="I31282">
        <v>99.090215294621885</v>
      </c>
      <c r="J31282">
        <v>5.5384157507796772</v>
      </c>
    </row>
    <row r="31283" spans="1:10">
      <c r="A31283">
        <v>111</v>
      </c>
      <c r="B31283">
        <v>0.23693157000000001</v>
      </c>
      <c r="C31283">
        <v>0.15399319507649001</v>
      </c>
      <c r="D31283">
        <v>0.7</v>
      </c>
      <c r="E31283">
        <v>2215232017.15625</v>
      </c>
      <c r="F31283">
        <v>5.3599621427129023</v>
      </c>
      <c r="G31283">
        <v>103.6273932051845</v>
      </c>
      <c r="H31283">
        <v>1.851720778075105</v>
      </c>
      <c r="I31283">
        <v>105.4802140751854</v>
      </c>
      <c r="J31283">
        <v>5.4257287553045899</v>
      </c>
    </row>
    <row r="31284" spans="1:10">
      <c r="A31284">
        <v>111</v>
      </c>
      <c r="B31284">
        <v>0.24877814849999999</v>
      </c>
      <c r="C31284">
        <v>0.15399319507649001</v>
      </c>
      <c r="D31284">
        <v>0.7</v>
      </c>
      <c r="E31284">
        <v>2324566286.109375</v>
      </c>
      <c r="F31284">
        <v>5.6967147084651506</v>
      </c>
      <c r="G31284">
        <v>107.6685236236081</v>
      </c>
      <c r="H31284">
        <v>1.9103942206565989</v>
      </c>
      <c r="I31284">
        <v>111.32623587455601</v>
      </c>
      <c r="J31284">
        <v>5.4189957901398884</v>
      </c>
    </row>
    <row r="31285" spans="1:10">
      <c r="A31285">
        <v>111</v>
      </c>
      <c r="B31285">
        <v>0.25702985781549997</v>
      </c>
      <c r="C31285">
        <v>0.39805939474418001</v>
      </c>
      <c r="D31285">
        <v>0.7</v>
      </c>
      <c r="E31285">
        <v>4976451126.8203115</v>
      </c>
      <c r="F31285">
        <v>11.60490499349544</v>
      </c>
      <c r="G31285">
        <v>243.9143268824555</v>
      </c>
      <c r="H31285">
        <v>2.549360888981028</v>
      </c>
      <c r="I31285">
        <v>207.30078131426129</v>
      </c>
      <c r="J31285">
        <v>4.1372029377380386</v>
      </c>
    </row>
    <row r="31286" spans="1:10">
      <c r="A31286">
        <v>111</v>
      </c>
      <c r="B31286">
        <v>0.25390889581562998</v>
      </c>
      <c r="C31286">
        <v>0.40009566727505003</v>
      </c>
      <c r="D31286">
        <v>0.7</v>
      </c>
      <c r="E31286">
        <v>4968532651.140625</v>
      </c>
      <c r="F31286">
        <v>11.576946854940619</v>
      </c>
      <c r="G31286">
        <v>243.82238533021879</v>
      </c>
      <c r="H31286">
        <v>2.5378771886171312</v>
      </c>
      <c r="I31286">
        <v>206.39467830769721</v>
      </c>
      <c r="J31286">
        <v>4.1236505562410457</v>
      </c>
    </row>
    <row r="31287" spans="1:10">
      <c r="A31287">
        <v>111</v>
      </c>
      <c r="B31287">
        <v>0.260624727</v>
      </c>
      <c r="C31287">
        <v>0.39571392044456999</v>
      </c>
      <c r="D31287">
        <v>0.7</v>
      </c>
      <c r="E31287">
        <v>4985945059.9453115</v>
      </c>
      <c r="F31287">
        <v>11.638818504987279</v>
      </c>
      <c r="G31287">
        <v>244.02847038814801</v>
      </c>
      <c r="H31287">
        <v>2.5627426178180031</v>
      </c>
      <c r="I31287">
        <v>208.35915585234761</v>
      </c>
      <c r="J31287">
        <v>4.1526117999310372</v>
      </c>
    </row>
    <row r="31288" spans="1:10">
      <c r="A31288">
        <v>111</v>
      </c>
      <c r="B31288">
        <v>0.26388254252691001</v>
      </c>
      <c r="C31288">
        <v>0.39358835698201999</v>
      </c>
      <c r="D31288">
        <v>0.7</v>
      </c>
      <c r="E31288">
        <v>4994893824.15625</v>
      </c>
      <c r="F31288">
        <v>11.671133571304379</v>
      </c>
      <c r="G31288">
        <v>244.13953275512901</v>
      </c>
      <c r="H31288">
        <v>2.5750123279067338</v>
      </c>
      <c r="I31288">
        <v>209.33187472354621</v>
      </c>
      <c r="J31288">
        <v>4.1663896824029507</v>
      </c>
    </row>
    <row r="31289" spans="1:10">
      <c r="A31289">
        <v>111</v>
      </c>
      <c r="B31289">
        <v>0.2250849915</v>
      </c>
      <c r="C31289">
        <v>0.30798639015298002</v>
      </c>
      <c r="D31289">
        <v>0.7</v>
      </c>
      <c r="E31289">
        <v>3519865138.070312</v>
      </c>
      <c r="F31289">
        <v>8.0721782763139345</v>
      </c>
      <c r="G31289">
        <v>173.04390058806169</v>
      </c>
      <c r="H31289">
        <v>2.1199480240829871</v>
      </c>
      <c r="I31289">
        <v>150.51280339527881</v>
      </c>
      <c r="J31289">
        <v>4.7527343118999852</v>
      </c>
    </row>
    <row r="31290" spans="1:10">
      <c r="A31290">
        <v>111</v>
      </c>
      <c r="B31290">
        <v>0.2250849915</v>
      </c>
      <c r="C31290">
        <v>0.29614075976248</v>
      </c>
      <c r="D31290">
        <v>0.7</v>
      </c>
      <c r="E31290">
        <v>3389944833.1875</v>
      </c>
      <c r="F31290">
        <v>7.7742008448694833</v>
      </c>
      <c r="G31290">
        <v>166.40309037873519</v>
      </c>
      <c r="H31290">
        <v>2.0901481090331799</v>
      </c>
      <c r="I31290">
        <v>145.95016571786249</v>
      </c>
      <c r="J31290">
        <v>4.8206013579620048</v>
      </c>
    </row>
    <row r="31291" spans="1:10">
      <c r="A31291">
        <v>111</v>
      </c>
      <c r="B31291">
        <v>0.31985761950000002</v>
      </c>
      <c r="C31291">
        <v>0.29614075976248</v>
      </c>
      <c r="D31291">
        <v>0.7</v>
      </c>
      <c r="E31291">
        <v>4450191482.515625</v>
      </c>
      <c r="F31291">
        <v>10.80424037540797</v>
      </c>
      <c r="G31291">
        <v>208.2283685747534</v>
      </c>
      <c r="H31291">
        <v>2.630995723571687</v>
      </c>
      <c r="I31291">
        <v>201.34952548891309</v>
      </c>
      <c r="J31291">
        <v>4.7496933688235004</v>
      </c>
    </row>
    <row r="31292" spans="1:10">
      <c r="A31292">
        <v>111</v>
      </c>
      <c r="B31292">
        <v>0.33170419800000001</v>
      </c>
      <c r="C31292">
        <v>0.29614075976248</v>
      </c>
      <c r="D31292">
        <v>0.7</v>
      </c>
      <c r="E31292">
        <v>4601593939.9765615</v>
      </c>
      <c r="F31292">
        <v>11.253243423707319</v>
      </c>
      <c r="G31292">
        <v>214.00113340513781</v>
      </c>
      <c r="H31292">
        <v>2.707170513371238</v>
      </c>
      <c r="I31292">
        <v>209.12626577541229</v>
      </c>
      <c r="J31292">
        <v>4.735650815840927</v>
      </c>
    </row>
    <row r="31293" spans="1:10">
      <c r="A31293">
        <v>111</v>
      </c>
      <c r="B31293">
        <v>0.33170419800000001</v>
      </c>
      <c r="C31293">
        <v>0.30798639015298002</v>
      </c>
      <c r="D31293">
        <v>0.7</v>
      </c>
      <c r="E31293">
        <v>4741008474.8125</v>
      </c>
      <c r="F31293">
        <v>11.55335379845928</v>
      </c>
      <c r="G31293">
        <v>221.3034454649314</v>
      </c>
      <c r="H31293">
        <v>2.7400845730371661</v>
      </c>
      <c r="I31293">
        <v>214.14142835419631</v>
      </c>
      <c r="J31293">
        <v>4.6683535693446174</v>
      </c>
    </row>
    <row r="31294" spans="1:10">
      <c r="A31294">
        <v>111</v>
      </c>
      <c r="B31294">
        <v>0.31985761950000002</v>
      </c>
      <c r="C31294">
        <v>0.30798639015298002</v>
      </c>
      <c r="D31294">
        <v>0.7</v>
      </c>
      <c r="E31294">
        <v>4588552974.1796885</v>
      </c>
      <c r="F31294">
        <v>11.10411793977255</v>
      </c>
      <c r="G31294">
        <v>215.45727040525529</v>
      </c>
      <c r="H31294">
        <v>2.6635643547706418</v>
      </c>
      <c r="I31294">
        <v>206.31448128726331</v>
      </c>
      <c r="J31294">
        <v>4.6823323493445059</v>
      </c>
    </row>
    <row r="31295" spans="1:10">
      <c r="A31295">
        <v>111</v>
      </c>
      <c r="B31295">
        <v>0.28431788400000002</v>
      </c>
      <c r="C31295">
        <v>0.29614075976248</v>
      </c>
      <c r="D31295">
        <v>0.7</v>
      </c>
      <c r="E31295">
        <v>4021133316.773438</v>
      </c>
      <c r="F31295">
        <v>9.5508529422222637</v>
      </c>
      <c r="G31295">
        <v>191.63576952088621</v>
      </c>
      <c r="H31295">
        <v>2.413890177798748</v>
      </c>
      <c r="I31295">
        <v>179.15443530213091</v>
      </c>
      <c r="J31295">
        <v>4.7849173291033367</v>
      </c>
    </row>
    <row r="31296" spans="1:10">
      <c r="A31296">
        <v>111</v>
      </c>
      <c r="B31296">
        <v>0.2961644625</v>
      </c>
      <c r="C31296">
        <v>0.29614075976248</v>
      </c>
      <c r="D31296">
        <v>0.7</v>
      </c>
      <c r="E31296">
        <v>4159959809.507812</v>
      </c>
      <c r="F31296">
        <v>9.953040647902526</v>
      </c>
      <c r="G31296">
        <v>197.04564028512689</v>
      </c>
      <c r="H31296">
        <v>2.4843548966600788</v>
      </c>
      <c r="I31296">
        <v>186.3635443337262</v>
      </c>
      <c r="J31296">
        <v>4.77432681414939</v>
      </c>
    </row>
    <row r="31297" spans="1:10">
      <c r="A31297">
        <v>111</v>
      </c>
      <c r="B31297">
        <v>0.2961644625</v>
      </c>
      <c r="C31297">
        <v>0.30798639015298002</v>
      </c>
      <c r="D31297">
        <v>0.7</v>
      </c>
      <c r="E31297">
        <v>4296213778.0703115</v>
      </c>
      <c r="F31297">
        <v>10.252449446881659</v>
      </c>
      <c r="G31297">
        <v>204.12765187816689</v>
      </c>
      <c r="H31297">
        <v>2.5162322195974411</v>
      </c>
      <c r="I31297">
        <v>191.22802968975159</v>
      </c>
      <c r="J31297">
        <v>4.7068385931197554</v>
      </c>
    </row>
    <row r="31298" spans="1:10">
      <c r="A31298">
        <v>111</v>
      </c>
      <c r="B31298">
        <v>0.28431788400000002</v>
      </c>
      <c r="C31298">
        <v>0.30798639015298002</v>
      </c>
      <c r="D31298">
        <v>0.7</v>
      </c>
      <c r="E31298">
        <v>4156332816.632812</v>
      </c>
      <c r="F31298">
        <v>9.8500257882406004</v>
      </c>
      <c r="G31298">
        <v>198.64430187828839</v>
      </c>
      <c r="H31298">
        <v>2.44542162430298</v>
      </c>
      <c r="I31298">
        <v>183.96865751221779</v>
      </c>
      <c r="J31298">
        <v>4.7173656803206541</v>
      </c>
    </row>
    <row r="31299" spans="1:10">
      <c r="A31299">
        <v>111</v>
      </c>
      <c r="B31299">
        <v>0.34355077649999999</v>
      </c>
      <c r="C31299">
        <v>0.30798639015298002</v>
      </c>
      <c r="D31299">
        <v>0.7</v>
      </c>
      <c r="E31299">
        <v>4897652682.015625</v>
      </c>
      <c r="F31299">
        <v>12.01818447944243</v>
      </c>
      <c r="G31299">
        <v>227.2704666531645</v>
      </c>
      <c r="H31299">
        <v>2.8185066443184041</v>
      </c>
      <c r="I31299">
        <v>222.15743140503761</v>
      </c>
      <c r="J31299">
        <v>4.6532246217975626</v>
      </c>
    </row>
    <row r="31300" spans="1:10">
      <c r="A31300">
        <v>111</v>
      </c>
      <c r="B31300">
        <v>0.34355077649999999</v>
      </c>
      <c r="C31300">
        <v>0.29614075976248</v>
      </c>
      <c r="D31300">
        <v>0.7</v>
      </c>
      <c r="E31300">
        <v>4757185589.390625</v>
      </c>
      <c r="F31300">
        <v>11.71784234367078</v>
      </c>
      <c r="G31300">
        <v>219.89476813003421</v>
      </c>
      <c r="H31300">
        <v>2.7852473090169951</v>
      </c>
      <c r="I31300">
        <v>217.09208135120571</v>
      </c>
      <c r="J31300">
        <v>4.7204579805693356</v>
      </c>
    </row>
    <row r="31301" spans="1:10">
      <c r="A31301">
        <v>111</v>
      </c>
      <c r="B31301">
        <v>0.260624727</v>
      </c>
      <c r="C31301">
        <v>0.29614075976248</v>
      </c>
      <c r="D31301">
        <v>0.7</v>
      </c>
      <c r="E31301">
        <v>3756065499.960938</v>
      </c>
      <c r="F31301">
        <v>8.7933230595081113</v>
      </c>
      <c r="G31301">
        <v>181.17923708539459</v>
      </c>
      <c r="H31301">
        <v>2.2786752756292121</v>
      </c>
      <c r="I31301">
        <v>165.30429523717609</v>
      </c>
      <c r="J31301">
        <v>4.8026450907345861</v>
      </c>
    </row>
    <row r="31302" spans="1:10">
      <c r="A31302">
        <v>111</v>
      </c>
      <c r="B31302">
        <v>0.260624727</v>
      </c>
      <c r="C31302">
        <v>0.30798639015298002</v>
      </c>
      <c r="D31302">
        <v>0.7</v>
      </c>
      <c r="E31302">
        <v>3889154676.03125</v>
      </c>
      <c r="F31302">
        <v>9.0920208668103442</v>
      </c>
      <c r="G31302">
        <v>188.04074463387951</v>
      </c>
      <c r="H31302">
        <v>2.3095145343104382</v>
      </c>
      <c r="I31302">
        <v>170.017936617136</v>
      </c>
      <c r="J31302">
        <v>4.7349669334216742</v>
      </c>
    </row>
    <row r="31303" spans="1:10">
      <c r="A31303">
        <v>111</v>
      </c>
      <c r="B31303">
        <v>0.27247130549999998</v>
      </c>
      <c r="C31303">
        <v>0.29614075976248</v>
      </c>
      <c r="D31303">
        <v>0.7</v>
      </c>
      <c r="E31303">
        <v>3886501462.546875</v>
      </c>
      <c r="F31303">
        <v>9.1642790514742956</v>
      </c>
      <c r="G31303">
        <v>186.34695405140519</v>
      </c>
      <c r="H31303">
        <v>2.345330100870342</v>
      </c>
      <c r="I31303">
        <v>172.134665270336</v>
      </c>
      <c r="J31303">
        <v>4.7943568076734664</v>
      </c>
    </row>
    <row r="31304" spans="1:10">
      <c r="A31304">
        <v>111</v>
      </c>
      <c r="B31304">
        <v>0.27247130549999998</v>
      </c>
      <c r="C31304">
        <v>0.30798639015298002</v>
      </c>
      <c r="D31304">
        <v>0.7</v>
      </c>
      <c r="E31304">
        <v>4020646029.984375</v>
      </c>
      <c r="F31304">
        <v>9.4632149005192332</v>
      </c>
      <c r="G31304">
        <v>193.28198493458331</v>
      </c>
      <c r="H31304">
        <v>2.3765155254222918</v>
      </c>
      <c r="I31304">
        <v>176.89860606938601</v>
      </c>
      <c r="J31304">
        <v>4.7267418465635274</v>
      </c>
    </row>
    <row r="31305" spans="1:10">
      <c r="A31305">
        <v>111</v>
      </c>
      <c r="B31305">
        <v>0.21323841299999999</v>
      </c>
      <c r="C31305">
        <v>0.29614075976248</v>
      </c>
      <c r="D31305">
        <v>0.7</v>
      </c>
      <c r="E31305">
        <v>3276304090.960938</v>
      </c>
      <c r="F31305">
        <v>7.4657540082116611</v>
      </c>
      <c r="G31305">
        <v>161.72017430420959</v>
      </c>
      <c r="H31305">
        <v>2.031119990395382</v>
      </c>
      <c r="I31305">
        <v>139.87796641234311</v>
      </c>
      <c r="J31305">
        <v>4.8242835095443297</v>
      </c>
    </row>
    <row r="31306" spans="1:10">
      <c r="A31306">
        <v>111</v>
      </c>
      <c r="B31306">
        <v>0.21323841299999999</v>
      </c>
      <c r="C31306">
        <v>0.30798639015298002</v>
      </c>
      <c r="D31306">
        <v>0.7</v>
      </c>
      <c r="E31306">
        <v>3405167224.460938</v>
      </c>
      <c r="F31306">
        <v>7.7634892349597067</v>
      </c>
      <c r="G31306">
        <v>168.28737755026671</v>
      </c>
      <c r="H31306">
        <v>2.0605731817049668</v>
      </c>
      <c r="I31306">
        <v>144.39023524429649</v>
      </c>
      <c r="J31306">
        <v>4.7563537349196849</v>
      </c>
    </row>
    <row r="31307" spans="1:10">
      <c r="A31307">
        <v>111</v>
      </c>
      <c r="B31307">
        <v>0.30801104099999999</v>
      </c>
      <c r="C31307">
        <v>0.29614075976248</v>
      </c>
      <c r="D31307">
        <v>0.7</v>
      </c>
      <c r="E31307">
        <v>4302979644.8203115</v>
      </c>
      <c r="F31307">
        <v>10.370837928436231</v>
      </c>
      <c r="G31307">
        <v>202.57652187999341</v>
      </c>
      <c r="H31307">
        <v>2.5567236283823149</v>
      </c>
      <c r="I31307">
        <v>193.76192937977609</v>
      </c>
      <c r="J31307">
        <v>4.7625854328653077</v>
      </c>
    </row>
    <row r="31308" spans="1:10">
      <c r="A31308">
        <v>111</v>
      </c>
      <c r="B31308">
        <v>0.30801104099999999</v>
      </c>
      <c r="C31308">
        <v>0.30798639015298002</v>
      </c>
      <c r="D31308">
        <v>0.7</v>
      </c>
      <c r="E31308">
        <v>4440287612.1640615</v>
      </c>
      <c r="F31308">
        <v>10.67048163322033</v>
      </c>
      <c r="G31308">
        <v>209.73199008638039</v>
      </c>
      <c r="H31308">
        <v>2.588946680079971</v>
      </c>
      <c r="I31308">
        <v>198.67665934376419</v>
      </c>
      <c r="J31308">
        <v>4.6951607554365182</v>
      </c>
    </row>
    <row r="31309" spans="1:10">
      <c r="A31309">
        <v>111</v>
      </c>
      <c r="B31309">
        <v>0.2250849915</v>
      </c>
      <c r="C31309">
        <v>0.18953008624799</v>
      </c>
      <c r="D31309">
        <v>0.7</v>
      </c>
      <c r="E31309">
        <v>2381697215.273438</v>
      </c>
      <c r="F31309">
        <v>5.5771311676944606</v>
      </c>
      <c r="G31309">
        <v>114.1304412302561</v>
      </c>
      <c r="H31309">
        <v>1.8579429720775811</v>
      </c>
      <c r="I31309">
        <v>109.8611978348345</v>
      </c>
      <c r="J31309">
        <v>5.3139119064580882</v>
      </c>
    </row>
    <row r="31310" spans="1:10">
      <c r="A31310">
        <v>111</v>
      </c>
      <c r="B31310">
        <v>0.31985761950000002</v>
      </c>
      <c r="C31310">
        <v>0.17768445585748999</v>
      </c>
      <c r="D31310">
        <v>0.7</v>
      </c>
      <c r="E31310">
        <v>3263224422.398438</v>
      </c>
      <c r="F31310">
        <v>8.3974818864371628</v>
      </c>
      <c r="G31310">
        <v>145.0913589200936</v>
      </c>
      <c r="H31310">
        <v>2.349234240376973</v>
      </c>
      <c r="I31310">
        <v>157.77253240346911</v>
      </c>
      <c r="J31310">
        <v>5.2797434503154363</v>
      </c>
    </row>
    <row r="31311" spans="1:10">
      <c r="A31311">
        <v>111</v>
      </c>
      <c r="B31311">
        <v>0.33170419800000001</v>
      </c>
      <c r="C31311">
        <v>0.17768445585748999</v>
      </c>
      <c r="D31311">
        <v>0.7</v>
      </c>
      <c r="E31311">
        <v>3404069329.960938</v>
      </c>
      <c r="F31311">
        <v>8.844086640747264</v>
      </c>
      <c r="G31311">
        <v>150.12877640500659</v>
      </c>
      <c r="H31311">
        <v>2.4219445911876392</v>
      </c>
      <c r="I31311">
        <v>165.04603835567829</v>
      </c>
      <c r="J31311">
        <v>5.2650713361799717</v>
      </c>
    </row>
    <row r="31312" spans="1:10">
      <c r="A31312">
        <v>111</v>
      </c>
      <c r="B31312">
        <v>0.28431788400000002</v>
      </c>
      <c r="C31312">
        <v>0.17768445585748999</v>
      </c>
      <c r="D31312">
        <v>0.7</v>
      </c>
      <c r="E31312">
        <v>2865863076.484375</v>
      </c>
      <c r="F31312">
        <v>7.1513371265027672</v>
      </c>
      <c r="G31312">
        <v>130.70602543931449</v>
      </c>
      <c r="H31312">
        <v>2.1425294588771071</v>
      </c>
      <c r="I31312">
        <v>137.08810645155609</v>
      </c>
      <c r="J31312">
        <v>5.316851341209258</v>
      </c>
    </row>
    <row r="31313" spans="1:10">
      <c r="A31313">
        <v>111</v>
      </c>
      <c r="B31313">
        <v>0.2961644625</v>
      </c>
      <c r="C31313">
        <v>0.17768445585748999</v>
      </c>
      <c r="D31313">
        <v>0.7</v>
      </c>
      <c r="E31313">
        <v>2994119988.65625</v>
      </c>
      <c r="F31313">
        <v>7.5511026549502276</v>
      </c>
      <c r="G31313">
        <v>135.3799409009516</v>
      </c>
      <c r="H31313">
        <v>2.209526033038856</v>
      </c>
      <c r="I31313">
        <v>143.79350312799221</v>
      </c>
      <c r="J31313">
        <v>5.3056336446898058</v>
      </c>
    </row>
    <row r="31314" spans="1:10">
      <c r="A31314">
        <v>111</v>
      </c>
      <c r="B31314">
        <v>0.28431788400000002</v>
      </c>
      <c r="C31314">
        <v>0.18953008624799</v>
      </c>
      <c r="D31314">
        <v>0.7</v>
      </c>
      <c r="E31314">
        <v>2965279773.757812</v>
      </c>
      <c r="F31314">
        <v>7.342798980709631</v>
      </c>
      <c r="G31314">
        <v>136.0491708968766</v>
      </c>
      <c r="H31314">
        <v>2.1660659069675599</v>
      </c>
      <c r="I31314">
        <v>140.79711577203119</v>
      </c>
      <c r="J31314">
        <v>5.2754139263852267</v>
      </c>
    </row>
    <row r="31315" spans="1:10">
      <c r="A31315">
        <v>111</v>
      </c>
      <c r="B31315">
        <v>0.34355077649999999</v>
      </c>
      <c r="C31315">
        <v>0.17768445585748999</v>
      </c>
      <c r="D31315">
        <v>0.7</v>
      </c>
      <c r="E31315">
        <v>3549107549.640625</v>
      </c>
      <c r="F31315">
        <v>9.3062952524633147</v>
      </c>
      <c r="G31315">
        <v>155.28727406170219</v>
      </c>
      <c r="H31315">
        <v>2.4965582191944118</v>
      </c>
      <c r="I31315">
        <v>172.5087841488421</v>
      </c>
      <c r="J31315">
        <v>5.2492481528170174</v>
      </c>
    </row>
    <row r="31316" spans="1:10">
      <c r="A31316">
        <v>111</v>
      </c>
      <c r="B31316">
        <v>0.260624727</v>
      </c>
      <c r="C31316">
        <v>0.17768445585748999</v>
      </c>
      <c r="D31316">
        <v>0.7</v>
      </c>
      <c r="E31316">
        <v>2621946069.015625</v>
      </c>
      <c r="F31316">
        <v>6.3986754006473348</v>
      </c>
      <c r="G31316">
        <v>121.7219848707318</v>
      </c>
      <c r="H31316">
        <v>2.014254426605476</v>
      </c>
      <c r="I31316">
        <v>124.245850819163</v>
      </c>
      <c r="J31316">
        <v>5.3358310630719643</v>
      </c>
    </row>
    <row r="31317" spans="1:10">
      <c r="A31317">
        <v>111</v>
      </c>
      <c r="B31317">
        <v>0.260624727</v>
      </c>
      <c r="C31317">
        <v>0.18953008624799</v>
      </c>
      <c r="D31317">
        <v>0.7</v>
      </c>
      <c r="E31317">
        <v>2719243957.734375</v>
      </c>
      <c r="F31317">
        <v>6.5896408398984931</v>
      </c>
      <c r="G31317">
        <v>126.9177090157755</v>
      </c>
      <c r="H31317">
        <v>2.0370954699028521</v>
      </c>
      <c r="I31317">
        <v>127.8539096750319</v>
      </c>
      <c r="J31317">
        <v>5.2942695359670324</v>
      </c>
    </row>
    <row r="31318" spans="1:10">
      <c r="A31318">
        <v>111</v>
      </c>
      <c r="B31318">
        <v>0.27247130549999998</v>
      </c>
      <c r="C31318">
        <v>0.17768445585748999</v>
      </c>
      <c r="D31318">
        <v>0.7</v>
      </c>
      <c r="E31318">
        <v>2741804703.859375</v>
      </c>
      <c r="F31318">
        <v>6.7671933518140577</v>
      </c>
      <c r="G31318">
        <v>126.15336030768231</v>
      </c>
      <c r="H31318">
        <v>2.077438726140826</v>
      </c>
      <c r="I31318">
        <v>130.57220288552341</v>
      </c>
      <c r="J31318">
        <v>5.3269172011496266</v>
      </c>
    </row>
    <row r="31319" spans="1:10">
      <c r="A31319">
        <v>111</v>
      </c>
      <c r="B31319">
        <v>0.27247130549999998</v>
      </c>
      <c r="C31319">
        <v>0.18953008624799</v>
      </c>
      <c r="D31319">
        <v>0.7</v>
      </c>
      <c r="E31319">
        <v>2840162159.046875</v>
      </c>
      <c r="F31319">
        <v>6.9584072923171334</v>
      </c>
      <c r="G31319">
        <v>131.4228035421111</v>
      </c>
      <c r="H31319">
        <v>2.1006275204490521</v>
      </c>
      <c r="I31319">
        <v>134.23074337653819</v>
      </c>
      <c r="J31319">
        <v>5.2854177049157443</v>
      </c>
    </row>
    <row r="31320" spans="1:10">
      <c r="A31320">
        <v>111</v>
      </c>
      <c r="B31320">
        <v>0.21323841299999999</v>
      </c>
      <c r="C31320">
        <v>0.18953008624799</v>
      </c>
      <c r="D31320">
        <v>0.7</v>
      </c>
      <c r="E31320">
        <v>2277587830.210938</v>
      </c>
      <c r="F31320">
        <v>5.2709031151607633</v>
      </c>
      <c r="G31320">
        <v>110.110810526181</v>
      </c>
      <c r="H31320">
        <v>1.8020418040687221</v>
      </c>
      <c r="I31320">
        <v>104.24306614045049</v>
      </c>
      <c r="J31320">
        <v>5.318154569104081</v>
      </c>
    </row>
    <row r="31321" spans="1:10">
      <c r="A31321">
        <v>111</v>
      </c>
      <c r="B31321">
        <v>0.30801104099999999</v>
      </c>
      <c r="C31321">
        <v>0.17768445585748999</v>
      </c>
      <c r="D31321">
        <v>0.7</v>
      </c>
      <c r="E31321">
        <v>3126574199.125</v>
      </c>
      <c r="F31321">
        <v>7.96648570621619</v>
      </c>
      <c r="G31321">
        <v>140.17506603337819</v>
      </c>
      <c r="H31321">
        <v>2.2784278372419071</v>
      </c>
      <c r="I31321">
        <v>150.6883325679228</v>
      </c>
      <c r="J31321">
        <v>5.2932642859232146</v>
      </c>
    </row>
    <row r="31322" spans="1:10">
      <c r="A31322">
        <v>111</v>
      </c>
      <c r="B31322">
        <v>-0.30801104099999999</v>
      </c>
      <c r="C31322">
        <v>0.10661067351449</v>
      </c>
      <c r="D31322">
        <v>0.7</v>
      </c>
      <c r="E31322">
        <v>1618519361.742188</v>
      </c>
      <c r="F31322">
        <v>6.2811188662890336</v>
      </c>
      <c r="G31322">
        <v>45.748885160312057</v>
      </c>
      <c r="H31322">
        <v>1.210441807801544</v>
      </c>
      <c r="I31322">
        <v>39.42455555126071</v>
      </c>
      <c r="J31322">
        <v>4.6207131472910987</v>
      </c>
    </row>
    <row r="31323" spans="1:10">
      <c r="A31323">
        <v>111</v>
      </c>
      <c r="B31323">
        <v>-0.31985761950000002</v>
      </c>
      <c r="C31323">
        <v>0.10661067351449</v>
      </c>
      <c r="D31323">
        <v>0.7</v>
      </c>
      <c r="E31323">
        <v>1711410668.609375</v>
      </c>
      <c r="F31323">
        <v>6.6814919012831524</v>
      </c>
      <c r="G31323">
        <v>47.726927230134613</v>
      </c>
      <c r="H31323">
        <v>1.2430837452047849</v>
      </c>
      <c r="I31323">
        <v>42.721178895793862</v>
      </c>
      <c r="J31323">
        <v>4.5735880598949734</v>
      </c>
    </row>
    <row r="31324" spans="1:10">
      <c r="A31324">
        <v>111</v>
      </c>
      <c r="B31324">
        <v>-0.40278366900000001</v>
      </c>
      <c r="C31324">
        <v>0.10661067351449</v>
      </c>
      <c r="D31324">
        <v>0.7</v>
      </c>
      <c r="E31324">
        <v>2479294880.03125</v>
      </c>
      <c r="F31324">
        <v>9.9213261276599951</v>
      </c>
      <c r="G31324">
        <v>64.977016936987638</v>
      </c>
      <c r="H31324">
        <v>1.5250488817619039</v>
      </c>
      <c r="I31324">
        <v>71.113259150646627</v>
      </c>
      <c r="J31324">
        <v>4.2116736593743553</v>
      </c>
    </row>
    <row r="31325" spans="1:10">
      <c r="A31325">
        <v>111</v>
      </c>
      <c r="B31325">
        <v>-0.41463024749999999</v>
      </c>
      <c r="C31325">
        <v>0.10661067351449</v>
      </c>
      <c r="D31325">
        <v>0.7</v>
      </c>
      <c r="E31325">
        <v>2605784688.414062</v>
      </c>
      <c r="F31325">
        <v>10.44656333694002</v>
      </c>
      <c r="G31325">
        <v>67.927197166718543</v>
      </c>
      <c r="H31325">
        <v>1.572962500133144</v>
      </c>
      <c r="I31325">
        <v>75.928060373291373</v>
      </c>
      <c r="J31325">
        <v>4.1554003813362206</v>
      </c>
    </row>
    <row r="31326" spans="1:10">
      <c r="A31326">
        <v>111</v>
      </c>
      <c r="B31326">
        <v>-0.43832340450000001</v>
      </c>
      <c r="C31326">
        <v>0.10661067351449</v>
      </c>
      <c r="D31326">
        <v>0.7</v>
      </c>
      <c r="E31326">
        <v>2871345176.046875</v>
      </c>
      <c r="F31326">
        <v>11.54378888226347</v>
      </c>
      <c r="G31326">
        <v>74.191621927078813</v>
      </c>
      <c r="H31326">
        <v>1.674508928786963</v>
      </c>
      <c r="I31326">
        <v>86.126202339306474</v>
      </c>
      <c r="J31326">
        <v>4.0394305255758809</v>
      </c>
    </row>
    <row r="31327" spans="1:10">
      <c r="A31327">
        <v>111</v>
      </c>
      <c r="B31327">
        <v>-0.36724393350000001</v>
      </c>
      <c r="C31327">
        <v>0.10661067351449</v>
      </c>
      <c r="D31327">
        <v>0.7</v>
      </c>
      <c r="E31327">
        <v>2125003532.179688</v>
      </c>
      <c r="F31327">
        <v>8.4391807167557999</v>
      </c>
      <c r="G31327">
        <v>56.855036339722567</v>
      </c>
      <c r="H31327">
        <v>1.3927532141315171</v>
      </c>
      <c r="I31327">
        <v>57.806621523573988</v>
      </c>
      <c r="J31327">
        <v>4.3736406130919931</v>
      </c>
    </row>
    <row r="31328" spans="1:10">
      <c r="A31328">
        <v>111</v>
      </c>
      <c r="B31328">
        <v>-0.37909051199999999</v>
      </c>
      <c r="C31328">
        <v>0.10661067351449</v>
      </c>
      <c r="D31328">
        <v>0.7</v>
      </c>
      <c r="E31328">
        <v>2238902995.054688</v>
      </c>
      <c r="F31328">
        <v>8.9176296892110258</v>
      </c>
      <c r="G31328">
        <v>59.440902136731893</v>
      </c>
      <c r="H31328">
        <v>1.434943696571281</v>
      </c>
      <c r="I31328">
        <v>62.052484947256737</v>
      </c>
      <c r="J31328">
        <v>4.3207942837179871</v>
      </c>
    </row>
    <row r="31329" spans="1:10">
      <c r="A31329">
        <v>111</v>
      </c>
      <c r="B31329">
        <v>-0.33170419800000001</v>
      </c>
      <c r="C31329">
        <v>0.10661067351449</v>
      </c>
      <c r="D31329">
        <v>0.7</v>
      </c>
      <c r="E31329">
        <v>1808505827.742188</v>
      </c>
      <c r="F31329">
        <v>7.0974889217177406</v>
      </c>
      <c r="G31329">
        <v>49.826591454911977</v>
      </c>
      <c r="H31329">
        <v>1.277636297556455</v>
      </c>
      <c r="I31329">
        <v>46.207742115482688</v>
      </c>
      <c r="J31329">
        <v>4.5253178130078604</v>
      </c>
    </row>
    <row r="31330" spans="1:10">
      <c r="A31330">
        <v>111</v>
      </c>
      <c r="B31330">
        <v>-0.39093709049999997</v>
      </c>
      <c r="C31330">
        <v>0.10661067351449</v>
      </c>
      <c r="D31330">
        <v>0.7</v>
      </c>
      <c r="E31330">
        <v>2357000539.414062</v>
      </c>
      <c r="F31330">
        <v>9.4116798417526297</v>
      </c>
      <c r="G31330">
        <v>62.148240252397947</v>
      </c>
      <c r="H31330">
        <v>1.4790424299935689</v>
      </c>
      <c r="I31330">
        <v>66.488048756495118</v>
      </c>
      <c r="J31330">
        <v>4.2668051316140918</v>
      </c>
    </row>
    <row r="31331" spans="1:10">
      <c r="A31331">
        <v>111</v>
      </c>
      <c r="B31331">
        <v>-0.42647682599999998</v>
      </c>
      <c r="C31331">
        <v>0.10661067351449</v>
      </c>
      <c r="D31331">
        <v>0.7</v>
      </c>
      <c r="E31331">
        <v>2736468592.3125</v>
      </c>
      <c r="F31331">
        <v>10.98738609981956</v>
      </c>
      <c r="G31331">
        <v>70.998744677286595</v>
      </c>
      <c r="H31331">
        <v>1.622782713035122</v>
      </c>
      <c r="I31331">
        <v>80.932394666597247</v>
      </c>
      <c r="J31331">
        <v>4.0979858239006717</v>
      </c>
    </row>
    <row r="31332" spans="1:10">
      <c r="A31332">
        <v>111</v>
      </c>
      <c r="B31332">
        <v>-0.46258262985823001</v>
      </c>
      <c r="C31332">
        <v>0.10263173128724</v>
      </c>
      <c r="D31332">
        <v>0.7</v>
      </c>
      <c r="E31332">
        <v>3157823335.289062</v>
      </c>
      <c r="F31332">
        <v>12.69719547301065</v>
      </c>
      <c r="G31332">
        <v>81.254434424452484</v>
      </c>
      <c r="H31332">
        <v>1.787669110191928</v>
      </c>
      <c r="I31332">
        <v>97.429008306004107</v>
      </c>
      <c r="J31332">
        <v>3.925313668121817</v>
      </c>
    </row>
    <row r="31333" spans="1:10">
      <c r="A31333">
        <v>111</v>
      </c>
      <c r="B31333">
        <v>-0.34355077649999999</v>
      </c>
      <c r="C31333">
        <v>0.10661067351449</v>
      </c>
      <c r="D31333">
        <v>0.7</v>
      </c>
      <c r="E31333">
        <v>1909803772.492188</v>
      </c>
      <c r="F31333">
        <v>7.5291056906571612</v>
      </c>
      <c r="G31333">
        <v>52.047850398346782</v>
      </c>
      <c r="H31333">
        <v>1.3140990319079719</v>
      </c>
      <c r="I31333">
        <v>49.884201219305403</v>
      </c>
      <c r="J31333">
        <v>4.4759028510015924</v>
      </c>
    </row>
    <row r="31334" spans="1:10">
      <c r="A31334">
        <v>111</v>
      </c>
      <c r="B31334">
        <v>-0.35539735500000003</v>
      </c>
      <c r="C31334">
        <v>0.10661067351449</v>
      </c>
      <c r="D31334">
        <v>0.7</v>
      </c>
      <c r="E31334">
        <v>2015303392.078125</v>
      </c>
      <c r="F31334">
        <v>7.9763378094066866</v>
      </c>
      <c r="G31334">
        <v>54.390675351489342</v>
      </c>
      <c r="H31334">
        <v>1.3524714950908669</v>
      </c>
      <c r="I31334">
        <v>53.750510330311947</v>
      </c>
      <c r="J31334">
        <v>4.4253436285071066</v>
      </c>
    </row>
    <row r="31335" spans="1:10">
      <c r="A31335">
        <v>111</v>
      </c>
      <c r="B31335">
        <v>-0.41463024749999999</v>
      </c>
      <c r="C31335">
        <v>0.11845630390499</v>
      </c>
      <c r="D31335">
        <v>0.7</v>
      </c>
      <c r="E31335">
        <v>2620822686.140625</v>
      </c>
      <c r="F31335">
        <v>10.55780260683969</v>
      </c>
      <c r="G31335">
        <v>67.903333066962659</v>
      </c>
      <c r="H31335">
        <v>1.571069363330025</v>
      </c>
      <c r="I31335">
        <v>75.980947567149997</v>
      </c>
      <c r="J31335">
        <v>4.1260658957762644</v>
      </c>
    </row>
    <row r="31336" spans="1:10">
      <c r="A31336">
        <v>111</v>
      </c>
      <c r="B31336">
        <v>-0.40278366900000001</v>
      </c>
      <c r="C31336">
        <v>0.11845630390499</v>
      </c>
      <c r="D31336">
        <v>0.7</v>
      </c>
      <c r="E31336">
        <v>2495399403.039062</v>
      </c>
      <c r="F31336">
        <v>10.032835686113691</v>
      </c>
      <c r="G31336">
        <v>65.027127426117659</v>
      </c>
      <c r="H31336">
        <v>1.5235052872667441</v>
      </c>
      <c r="I31336">
        <v>71.21684199012816</v>
      </c>
      <c r="J31336">
        <v>4.1823992824065499</v>
      </c>
    </row>
    <row r="31337" spans="1:10">
      <c r="A31337">
        <v>111</v>
      </c>
      <c r="B31337">
        <v>-0.30801104099999999</v>
      </c>
      <c r="C31337">
        <v>0.13030193429549</v>
      </c>
      <c r="D31337">
        <v>0.7</v>
      </c>
      <c r="E31337">
        <v>1671385848.4375</v>
      </c>
      <c r="F31337">
        <v>6.5192338249762543</v>
      </c>
      <c r="G31337">
        <v>47.200368281453848</v>
      </c>
      <c r="H31337">
        <v>1.2137523930578029</v>
      </c>
      <c r="I31337">
        <v>40.554167135618627</v>
      </c>
      <c r="J31337">
        <v>4.56051401476725</v>
      </c>
    </row>
    <row r="31338" spans="1:10">
      <c r="A31338">
        <v>111</v>
      </c>
      <c r="B31338">
        <v>-0.30801104099999999</v>
      </c>
      <c r="C31338">
        <v>0.11845630390499</v>
      </c>
      <c r="D31338">
        <v>0.7</v>
      </c>
      <c r="E31338">
        <v>1643158224.554688</v>
      </c>
      <c r="F31338">
        <v>6.3947821726906113</v>
      </c>
      <c r="G31338">
        <v>46.39104883512482</v>
      </c>
      <c r="H31338">
        <v>1.2116956458994541</v>
      </c>
      <c r="I31338">
        <v>39.93387289904058</v>
      </c>
      <c r="J31338">
        <v>4.591920692648273</v>
      </c>
    </row>
    <row r="31339" spans="1:10">
      <c r="A31339">
        <v>111</v>
      </c>
      <c r="B31339">
        <v>-0.43832340450000001</v>
      </c>
      <c r="C31339">
        <v>0.11845630390499</v>
      </c>
      <c r="D31339">
        <v>0.7</v>
      </c>
      <c r="E31339">
        <v>2884250362.734375</v>
      </c>
      <c r="F31339">
        <v>11.65448687691242</v>
      </c>
      <c r="G31339">
        <v>74.019834228791296</v>
      </c>
      <c r="H31339">
        <v>1.6719168181298301</v>
      </c>
      <c r="I31339">
        <v>86.077715260908008</v>
      </c>
      <c r="J31339">
        <v>4.0099759141012328</v>
      </c>
    </row>
    <row r="31340" spans="1:10">
      <c r="A31340">
        <v>111</v>
      </c>
      <c r="B31340">
        <v>-0.37909051199999999</v>
      </c>
      <c r="C31340">
        <v>0.11845630390499</v>
      </c>
      <c r="D31340">
        <v>0.7</v>
      </c>
      <c r="E31340">
        <v>2257140779.90625</v>
      </c>
      <c r="F31340">
        <v>9.0296791195287369</v>
      </c>
      <c r="G31340">
        <v>59.638985485769808</v>
      </c>
      <c r="H31340">
        <v>1.4340992889483459</v>
      </c>
      <c r="I31340">
        <v>62.257474754005671</v>
      </c>
      <c r="J31340">
        <v>4.2916402136033867</v>
      </c>
    </row>
    <row r="31341" spans="1:10">
      <c r="A31341">
        <v>111</v>
      </c>
      <c r="B31341">
        <v>-0.36724393350000001</v>
      </c>
      <c r="C31341">
        <v>0.11845630390499</v>
      </c>
      <c r="D31341">
        <v>0.7</v>
      </c>
      <c r="E31341">
        <v>2144308042.5</v>
      </c>
      <c r="F31341">
        <v>8.5514997282880358</v>
      </c>
      <c r="G31341">
        <v>57.127117191907018</v>
      </c>
      <c r="H31341">
        <v>1.3922584473475581</v>
      </c>
      <c r="I31341">
        <v>58.062322144396603</v>
      </c>
      <c r="J31341">
        <v>4.3445467403071234</v>
      </c>
    </row>
    <row r="31342" spans="1:10">
      <c r="A31342">
        <v>111</v>
      </c>
      <c r="B31342">
        <v>-0.33170419800000001</v>
      </c>
      <c r="C31342">
        <v>0.11845630390499</v>
      </c>
      <c r="D31342">
        <v>0.7</v>
      </c>
      <c r="E31342">
        <v>1831010826.796875</v>
      </c>
      <c r="F31342">
        <v>7.2106152376509272</v>
      </c>
      <c r="G31342">
        <v>50.320704469457269</v>
      </c>
      <c r="H31342">
        <v>1.2781906208765581</v>
      </c>
      <c r="I31342">
        <v>46.615601282566793</v>
      </c>
      <c r="J31342">
        <v>4.4964047067333013</v>
      </c>
    </row>
    <row r="31343" spans="1:10">
      <c r="A31343">
        <v>111</v>
      </c>
      <c r="B31343">
        <v>-0.31985761950000002</v>
      </c>
      <c r="C31343">
        <v>0.11845630390499</v>
      </c>
      <c r="D31343">
        <v>0.7</v>
      </c>
      <c r="E31343">
        <v>1734982582.617188</v>
      </c>
      <c r="F31343">
        <v>6.7948868349776603</v>
      </c>
      <c r="G31343">
        <v>48.295062905177467</v>
      </c>
      <c r="H31343">
        <v>1.243987814887078</v>
      </c>
      <c r="I31343">
        <v>43.179765422828503</v>
      </c>
      <c r="J31343">
        <v>4.5447352655173754</v>
      </c>
    </row>
    <row r="31344" spans="1:10">
      <c r="A31344">
        <v>111</v>
      </c>
      <c r="B31344">
        <v>-0.31985761950000002</v>
      </c>
      <c r="C31344">
        <v>0.13030193429549</v>
      </c>
      <c r="D31344">
        <v>0.7</v>
      </c>
      <c r="E31344">
        <v>1762142955.539062</v>
      </c>
      <c r="F31344">
        <v>6.9190689012757502</v>
      </c>
      <c r="G31344">
        <v>49.030345404520631</v>
      </c>
      <c r="H31344">
        <v>1.245694702600304</v>
      </c>
      <c r="I31344">
        <v>43.749318743124597</v>
      </c>
      <c r="J31344">
        <v>4.5132684465061166</v>
      </c>
    </row>
    <row r="31345" spans="1:10">
      <c r="A31345">
        <v>111</v>
      </c>
      <c r="B31345">
        <v>-0.39093709049999997</v>
      </c>
      <c r="C31345">
        <v>0.11845630390499</v>
      </c>
      <c r="D31345">
        <v>0.7</v>
      </c>
      <c r="E31345">
        <v>2374171659.960938</v>
      </c>
      <c r="F31345">
        <v>9.5234594540088437</v>
      </c>
      <c r="G31345">
        <v>62.27233335422352</v>
      </c>
      <c r="H31345">
        <v>1.477848412505409</v>
      </c>
      <c r="I31345">
        <v>66.642332550138235</v>
      </c>
      <c r="J31345">
        <v>4.2375908931571757</v>
      </c>
    </row>
    <row r="31346" spans="1:10">
      <c r="A31346">
        <v>111</v>
      </c>
      <c r="B31346">
        <v>-0.42647682599999998</v>
      </c>
      <c r="C31346">
        <v>0.11845630390499</v>
      </c>
      <c r="D31346">
        <v>0.7</v>
      </c>
      <c r="E31346">
        <v>2750440142.640625</v>
      </c>
      <c r="F31346">
        <v>11.09835484751966</v>
      </c>
      <c r="G31346">
        <v>70.900914380792528</v>
      </c>
      <c r="H31346">
        <v>1.6205400701364849</v>
      </c>
      <c r="I31346">
        <v>80.934591799043119</v>
      </c>
      <c r="J31346">
        <v>4.0685912600602023</v>
      </c>
    </row>
    <row r="31347" spans="1:10">
      <c r="A31347">
        <v>111</v>
      </c>
      <c r="B31347">
        <v>-0.34355077649999999</v>
      </c>
      <c r="C31347">
        <v>0.11845630390499</v>
      </c>
      <c r="D31347">
        <v>0.7</v>
      </c>
      <c r="E31347">
        <v>1931241895.445312</v>
      </c>
      <c r="F31347">
        <v>7.6419631464523263</v>
      </c>
      <c r="G31347">
        <v>52.467946463264518</v>
      </c>
      <c r="H31347">
        <v>1.3143036323308479</v>
      </c>
      <c r="I31347">
        <v>50.241336788982153</v>
      </c>
      <c r="J31347">
        <v>4.4469294603914022</v>
      </c>
    </row>
    <row r="31348" spans="1:10">
      <c r="A31348">
        <v>111</v>
      </c>
      <c r="B31348">
        <v>-0.35539735500000003</v>
      </c>
      <c r="C31348">
        <v>0.11845630390499</v>
      </c>
      <c r="D31348">
        <v>0.7</v>
      </c>
      <c r="E31348">
        <v>2035674683.570312</v>
      </c>
      <c r="F31348">
        <v>8.0889261633856222</v>
      </c>
      <c r="G31348">
        <v>54.73676056554541</v>
      </c>
      <c r="H31348">
        <v>1.352326398075093</v>
      </c>
      <c r="I31348">
        <v>54.056926286779337</v>
      </c>
      <c r="J31348">
        <v>4.3963099823595257</v>
      </c>
    </row>
    <row r="31349" spans="1:10">
      <c r="A31349">
        <v>111</v>
      </c>
      <c r="B31349">
        <v>-0.30801104099999999</v>
      </c>
      <c r="C31349">
        <v>-4.7382521561998001E-2</v>
      </c>
      <c r="D31349">
        <v>0.7</v>
      </c>
      <c r="E31349">
        <v>1624872936.945312</v>
      </c>
      <c r="F31349">
        <v>5.78558125969721</v>
      </c>
      <c r="G31349">
        <v>52.614465991966433</v>
      </c>
      <c r="H31349">
        <v>1.2672155699619909</v>
      </c>
      <c r="I31349">
        <v>42.904317611828453</v>
      </c>
      <c r="J31349">
        <v>4.7570335895870812</v>
      </c>
    </row>
    <row r="31350" spans="1:10">
      <c r="A31350">
        <v>111</v>
      </c>
      <c r="B31350">
        <v>-0.30801104099999999</v>
      </c>
      <c r="C31350">
        <v>-3.5536891171497997E-2</v>
      </c>
      <c r="D31350">
        <v>0.7</v>
      </c>
      <c r="E31350">
        <v>1602844994.304688</v>
      </c>
      <c r="F31350">
        <v>5.7589370980276726</v>
      </c>
      <c r="G31350">
        <v>51.08325610589236</v>
      </c>
      <c r="H31350">
        <v>1.258030564145884</v>
      </c>
      <c r="I31350">
        <v>41.970642322674387</v>
      </c>
      <c r="J31350">
        <v>4.7622409990581218</v>
      </c>
    </row>
    <row r="31351" spans="1:10">
      <c r="A31351">
        <v>111</v>
      </c>
      <c r="B31351">
        <v>-0.31985761950000002</v>
      </c>
      <c r="C31351">
        <v>-3.5536891171497997E-2</v>
      </c>
      <c r="D31351">
        <v>0.7</v>
      </c>
      <c r="E31351">
        <v>1708514084.375</v>
      </c>
      <c r="F31351">
        <v>6.1624355046660639</v>
      </c>
      <c r="G31351">
        <v>53.948795134201653</v>
      </c>
      <c r="H31351">
        <v>1.2948619563030661</v>
      </c>
      <c r="I31351">
        <v>45.875152583234012</v>
      </c>
      <c r="J31351">
        <v>4.7158553901681444</v>
      </c>
    </row>
    <row r="31352" spans="1:10">
      <c r="A31352">
        <v>111</v>
      </c>
      <c r="B31352">
        <v>-0.40278366900000001</v>
      </c>
      <c r="C31352">
        <v>-3.5536891171497997E-2</v>
      </c>
      <c r="D31352">
        <v>0.7</v>
      </c>
      <c r="E31352">
        <v>2565798325.085938</v>
      </c>
      <c r="F31352">
        <v>9.4241286462638527</v>
      </c>
      <c r="G31352">
        <v>77.408222706057131</v>
      </c>
      <c r="H31352">
        <v>1.6061344404515689</v>
      </c>
      <c r="I31352">
        <v>78.519958891905844</v>
      </c>
      <c r="J31352">
        <v>4.3591219557565637</v>
      </c>
    </row>
    <row r="31353" spans="1:10">
      <c r="A31353">
        <v>111</v>
      </c>
      <c r="B31353">
        <v>-0.41463024749999999</v>
      </c>
      <c r="C31353">
        <v>-3.5536891171497997E-2</v>
      </c>
      <c r="D31353">
        <v>0.7</v>
      </c>
      <c r="E31353">
        <v>2705052421.328125</v>
      </c>
      <c r="F31353">
        <v>9.9524856969946995</v>
      </c>
      <c r="G31353">
        <v>81.244947317056358</v>
      </c>
      <c r="H31353">
        <v>1.6582318714426949</v>
      </c>
      <c r="I31353">
        <v>83.941899991594255</v>
      </c>
      <c r="J31353">
        <v>4.3035894280619686</v>
      </c>
    </row>
    <row r="31354" spans="1:10">
      <c r="A31354">
        <v>111</v>
      </c>
      <c r="B31354">
        <v>-0.43832340450000001</v>
      </c>
      <c r="C31354">
        <v>-3.5536891171497997E-2</v>
      </c>
      <c r="D31354">
        <v>0.7</v>
      </c>
      <c r="E31354">
        <v>2996135464.765625</v>
      </c>
      <c r="F31354">
        <v>11.055948619323321</v>
      </c>
      <c r="G31354">
        <v>89.28203696385026</v>
      </c>
      <c r="H31354">
        <v>1.7681434953992721</v>
      </c>
      <c r="I31354">
        <v>95.353995965793729</v>
      </c>
      <c r="J31354">
        <v>4.1891014932480184</v>
      </c>
    </row>
    <row r="31355" spans="1:10">
      <c r="A31355">
        <v>111</v>
      </c>
      <c r="B31355">
        <v>-0.36724393350000001</v>
      </c>
      <c r="C31355">
        <v>-3.5536891171497997E-2</v>
      </c>
      <c r="D31355">
        <v>0.7</v>
      </c>
      <c r="E31355">
        <v>2173202866.804688</v>
      </c>
      <c r="F31355">
        <v>7.9326192924636416</v>
      </c>
      <c r="G31355">
        <v>66.625816356856376</v>
      </c>
      <c r="H31355">
        <v>1.4612827342498349</v>
      </c>
      <c r="I31355">
        <v>63.391287818551064</v>
      </c>
      <c r="J31355">
        <v>4.5188675456156489</v>
      </c>
    </row>
    <row r="31356" spans="1:10">
      <c r="A31356">
        <v>111</v>
      </c>
      <c r="B31356">
        <v>-0.37909051199999999</v>
      </c>
      <c r="C31356">
        <v>-3.5536891171497997E-2</v>
      </c>
      <c r="D31356">
        <v>0.7</v>
      </c>
      <c r="E31356">
        <v>2299872174.867188</v>
      </c>
      <c r="F31356">
        <v>8.4141903001000173</v>
      </c>
      <c r="G31356">
        <v>70.098618244286627</v>
      </c>
      <c r="H31356">
        <v>1.50765930795751</v>
      </c>
      <c r="I31356">
        <v>68.244594868272543</v>
      </c>
      <c r="J31356">
        <v>4.4667615190701326</v>
      </c>
    </row>
    <row r="31357" spans="1:10">
      <c r="A31357">
        <v>111</v>
      </c>
      <c r="B31357">
        <v>-0.33170419800000001</v>
      </c>
      <c r="C31357">
        <v>-3.5536891171497997E-2</v>
      </c>
      <c r="D31357">
        <v>0.7</v>
      </c>
      <c r="E31357">
        <v>1818385571.515625</v>
      </c>
      <c r="F31357">
        <v>6.58155726082623</v>
      </c>
      <c r="G31357">
        <v>56.935853350907557</v>
      </c>
      <c r="H31357">
        <v>1.333603334293002</v>
      </c>
      <c r="I31357">
        <v>49.969520365819328</v>
      </c>
      <c r="J31357">
        <v>4.6683247948240023</v>
      </c>
    </row>
    <row r="31358" spans="1:10">
      <c r="A31358">
        <v>111</v>
      </c>
      <c r="B31358">
        <v>-0.39093709049999997</v>
      </c>
      <c r="C31358">
        <v>-3.5536891171497997E-2</v>
      </c>
      <c r="D31358">
        <v>0.7</v>
      </c>
      <c r="E31358">
        <v>2430737777.953125</v>
      </c>
      <c r="F31358">
        <v>8.9113617723924108</v>
      </c>
      <c r="G31358">
        <v>73.692766480147839</v>
      </c>
      <c r="H31358">
        <v>1.5559433946764329</v>
      </c>
      <c r="I31358">
        <v>73.287504211999476</v>
      </c>
      <c r="J31358">
        <v>4.4135128227790119</v>
      </c>
    </row>
    <row r="31359" spans="1:10">
      <c r="A31359">
        <v>111</v>
      </c>
      <c r="B31359">
        <v>-0.42647682599999998</v>
      </c>
      <c r="C31359">
        <v>-3.5536891171497997E-2</v>
      </c>
      <c r="D31359">
        <v>0.7</v>
      </c>
      <c r="E31359">
        <v>2848498628.445312</v>
      </c>
      <c r="F31359">
        <v>10.496427537291311</v>
      </c>
      <c r="G31359">
        <v>85.202899446245283</v>
      </c>
      <c r="H31359">
        <v>1.712235094317293</v>
      </c>
      <c r="I31359">
        <v>89.553266629576683</v>
      </c>
      <c r="J31359">
        <v>4.2469157624291256</v>
      </c>
    </row>
    <row r="31360" spans="1:10">
      <c r="A31360">
        <v>111</v>
      </c>
      <c r="B31360">
        <v>-0.47251738069181998</v>
      </c>
      <c r="C31360">
        <v>-3.5694565096094998E-2</v>
      </c>
      <c r="D31360">
        <v>0.7</v>
      </c>
      <c r="E31360">
        <v>3446230888.585938</v>
      </c>
      <c r="F31360">
        <v>12.75860984768951</v>
      </c>
      <c r="G31360">
        <v>101.7682979581878</v>
      </c>
      <c r="H31360">
        <v>1.940378857099859</v>
      </c>
      <c r="I31360">
        <v>113.17976994719361</v>
      </c>
      <c r="J31360">
        <v>4.0157934155722614</v>
      </c>
    </row>
    <row r="31361" spans="1:10">
      <c r="A31361">
        <v>111</v>
      </c>
      <c r="B31361">
        <v>-0.35539735500000003</v>
      </c>
      <c r="C31361">
        <v>-3.5536891171497997E-2</v>
      </c>
      <c r="D31361">
        <v>0.7</v>
      </c>
      <c r="E31361">
        <v>2050731161.351562</v>
      </c>
      <c r="F31361">
        <v>7.4666536509175776</v>
      </c>
      <c r="G31361">
        <v>63.274397897068411</v>
      </c>
      <c r="H31361">
        <v>1.4168142077760419</v>
      </c>
      <c r="I31361">
        <v>58.727638028562069</v>
      </c>
      <c r="J31361">
        <v>4.5698304152174387</v>
      </c>
    </row>
    <row r="31362" spans="1:10">
      <c r="A31362">
        <v>111</v>
      </c>
      <c r="B31362">
        <v>-0.34355077649999999</v>
      </c>
      <c r="C31362">
        <v>-3.5536891171497997E-2</v>
      </c>
      <c r="D31362">
        <v>0.7</v>
      </c>
      <c r="E31362">
        <v>1932458322.859375</v>
      </c>
      <c r="F31362">
        <v>7.0162981150206178</v>
      </c>
      <c r="G31362">
        <v>60.044398705475032</v>
      </c>
      <c r="H31362">
        <v>1.3742542430336471</v>
      </c>
      <c r="I31362">
        <v>54.253698530606933</v>
      </c>
      <c r="J31362">
        <v>4.619649652580847</v>
      </c>
    </row>
    <row r="31363" spans="1:10">
      <c r="A31363">
        <v>111</v>
      </c>
      <c r="B31363">
        <v>-0.23693157000000001</v>
      </c>
      <c r="C31363">
        <v>-2.3691260780999E-2</v>
      </c>
      <c r="D31363">
        <v>0.7</v>
      </c>
      <c r="E31363">
        <v>1045081575.234375</v>
      </c>
      <c r="F31363">
        <v>3.6519330035080202</v>
      </c>
      <c r="G31363">
        <v>35.523070197086781</v>
      </c>
      <c r="H31363">
        <v>1.0708854615513701</v>
      </c>
      <c r="I31363">
        <v>22.014015820808709</v>
      </c>
      <c r="J31363">
        <v>5.0194536993221854</v>
      </c>
    </row>
    <row r="31364" spans="1:10">
      <c r="A31364">
        <v>111</v>
      </c>
      <c r="B31364">
        <v>-0.2250849915</v>
      </c>
      <c r="C31364">
        <v>-2.3691260780999E-2</v>
      </c>
      <c r="D31364">
        <v>0.7</v>
      </c>
      <c r="E31364">
        <v>969921430.828125</v>
      </c>
      <c r="F31364">
        <v>3.3581592991831708</v>
      </c>
      <c r="G31364">
        <v>33.582915788982064</v>
      </c>
      <c r="H31364">
        <v>1.0477840699822989</v>
      </c>
      <c r="I31364">
        <v>19.490311260335151</v>
      </c>
      <c r="J31364">
        <v>5.0578754279849818</v>
      </c>
    </row>
    <row r="31365" spans="1:10">
      <c r="A31365">
        <v>111</v>
      </c>
      <c r="B31365">
        <v>-0.2250849915</v>
      </c>
      <c r="C31365">
        <v>-1.1845630390499001E-2</v>
      </c>
      <c r="D31365">
        <v>0.7</v>
      </c>
      <c r="E31365">
        <v>962520347.2421875</v>
      </c>
      <c r="F31365">
        <v>3.354894814779982</v>
      </c>
      <c r="G31365">
        <v>32.903636027593173</v>
      </c>
      <c r="H31365">
        <v>1.042647231399314</v>
      </c>
      <c r="I31365">
        <v>19.133072310127321</v>
      </c>
      <c r="J31365">
        <v>5.0582877747656312</v>
      </c>
    </row>
    <row r="31366" spans="1:10">
      <c r="A31366">
        <v>111</v>
      </c>
      <c r="B31366">
        <v>-0.23693157000000001</v>
      </c>
      <c r="C31366">
        <v>-1.1845630390499001E-2</v>
      </c>
      <c r="D31366">
        <v>0.7</v>
      </c>
      <c r="E31366">
        <v>1036616115.09375</v>
      </c>
      <c r="F31366">
        <v>3.6484118040534672</v>
      </c>
      <c r="G31366">
        <v>34.76982133788988</v>
      </c>
      <c r="H31366">
        <v>1.0653995119355391</v>
      </c>
      <c r="I31366">
        <v>21.606117330491539</v>
      </c>
      <c r="J31366">
        <v>5.0198038535891101</v>
      </c>
    </row>
    <row r="31367" spans="1:10">
      <c r="A31367">
        <v>111</v>
      </c>
      <c r="B31367">
        <v>-0.27247130549999998</v>
      </c>
      <c r="C31367">
        <v>-2.3691260780999E-2</v>
      </c>
      <c r="D31367">
        <v>0.7</v>
      </c>
      <c r="E31367">
        <v>1295814260.671875</v>
      </c>
      <c r="F31367">
        <v>4.6271347141009764</v>
      </c>
      <c r="G31367">
        <v>42.073741723783307</v>
      </c>
      <c r="H31367">
        <v>1.1516644384028041</v>
      </c>
      <c r="I31367">
        <v>30.725834772922099</v>
      </c>
      <c r="J31367">
        <v>4.8973032432841137</v>
      </c>
    </row>
    <row r="31368" spans="1:10">
      <c r="A31368">
        <v>111</v>
      </c>
      <c r="B31368">
        <v>-0.260624727</v>
      </c>
      <c r="C31368">
        <v>-2.3691260780999E-2</v>
      </c>
      <c r="D31368">
        <v>0.7</v>
      </c>
      <c r="E31368">
        <v>1208028833.953125</v>
      </c>
      <c r="F31368">
        <v>4.286423907673452</v>
      </c>
      <c r="G31368">
        <v>39.768506625667207</v>
      </c>
      <c r="H31368">
        <v>1.1228259698036711</v>
      </c>
      <c r="I31368">
        <v>27.631811591796581</v>
      </c>
      <c r="J31368">
        <v>4.9391672440106049</v>
      </c>
    </row>
    <row r="31369" spans="1:10">
      <c r="A31369">
        <v>111</v>
      </c>
      <c r="B31369">
        <v>-0.260624727</v>
      </c>
      <c r="C31369">
        <v>-1.1845630390499001E-2</v>
      </c>
      <c r="D31369">
        <v>0.7</v>
      </c>
      <c r="E31369">
        <v>1197435056.304688</v>
      </c>
      <c r="F31369">
        <v>4.2823900268413126</v>
      </c>
      <c r="G31369">
        <v>38.867344356607653</v>
      </c>
      <c r="H31369">
        <v>1.116641982509464</v>
      </c>
      <c r="I31369">
        <v>27.122616391628981</v>
      </c>
      <c r="J31369">
        <v>4.9393928759818664</v>
      </c>
    </row>
    <row r="31370" spans="1:10">
      <c r="A31370">
        <v>111</v>
      </c>
      <c r="B31370">
        <v>-0.27247130549999998</v>
      </c>
      <c r="C31370">
        <v>-1.1845630390499001E-2</v>
      </c>
      <c r="D31370">
        <v>0.7</v>
      </c>
      <c r="E31370">
        <v>1284156553.226562</v>
      </c>
      <c r="F31370">
        <v>4.622844870260451</v>
      </c>
      <c r="G31370">
        <v>41.098635924980037</v>
      </c>
      <c r="H31370">
        <v>1.145131528232014</v>
      </c>
      <c r="I31370">
        <v>30.166002921760079</v>
      </c>
      <c r="J31370">
        <v>4.8974665459099924</v>
      </c>
    </row>
    <row r="31371" spans="1:10">
      <c r="A31371">
        <v>111</v>
      </c>
      <c r="B31371">
        <v>-0.21323841299999999</v>
      </c>
      <c r="C31371">
        <v>-2.3691260780999E-2</v>
      </c>
      <c r="D31371">
        <v>0.7</v>
      </c>
      <c r="E31371">
        <v>898971328.734375</v>
      </c>
      <c r="F31371">
        <v>3.080037415609695</v>
      </c>
      <c r="G31371">
        <v>31.764499733690169</v>
      </c>
      <c r="H31371">
        <v>1.026595652285323</v>
      </c>
      <c r="I31371">
        <v>17.15677764732391</v>
      </c>
      <c r="J31371">
        <v>5.0951490260486034</v>
      </c>
    </row>
    <row r="31372" spans="1:10">
      <c r="A31372">
        <v>111</v>
      </c>
      <c r="B31372">
        <v>-0.20139183450000001</v>
      </c>
      <c r="C31372">
        <v>-2.3691260780999E-2</v>
      </c>
      <c r="D31372">
        <v>0.7</v>
      </c>
      <c r="E31372">
        <v>832232003.2109375</v>
      </c>
      <c r="F31372">
        <v>2.8175701440195549</v>
      </c>
      <c r="G31372">
        <v>30.067842336371541</v>
      </c>
      <c r="H31372">
        <v>1.007320482865907</v>
      </c>
      <c r="I31372">
        <v>15.013444056734439</v>
      </c>
      <c r="J31372">
        <v>5.1312741607689532</v>
      </c>
    </row>
    <row r="31373" spans="1:10">
      <c r="A31373">
        <v>111</v>
      </c>
      <c r="B31373">
        <v>-0.20139183450000001</v>
      </c>
      <c r="C31373">
        <v>-1.1845630390499001E-2</v>
      </c>
      <c r="D31373">
        <v>0.7</v>
      </c>
      <c r="E31373">
        <v>826960080.546875</v>
      </c>
      <c r="F31373">
        <v>2.8148198350681919</v>
      </c>
      <c r="G31373">
        <v>29.536523695569489</v>
      </c>
      <c r="H31373">
        <v>1.002882042055717</v>
      </c>
      <c r="I31373">
        <v>14.757545256987211</v>
      </c>
      <c r="J31373">
        <v>5.1318107535917079</v>
      </c>
    </row>
    <row r="31374" spans="1:10">
      <c r="A31374">
        <v>111</v>
      </c>
      <c r="B31374">
        <v>-0.21323841299999999</v>
      </c>
      <c r="C31374">
        <v>-1.1845630390499001E-2</v>
      </c>
      <c r="D31374">
        <v>0.7</v>
      </c>
      <c r="E31374">
        <v>892634759.4375</v>
      </c>
      <c r="F31374">
        <v>3.077029896085151</v>
      </c>
      <c r="G31374">
        <v>31.15919685317203</v>
      </c>
      <c r="H31374">
        <v>1.021807983990584</v>
      </c>
      <c r="I31374">
        <v>16.850205346941951</v>
      </c>
      <c r="J31374">
        <v>5.0956235190969892</v>
      </c>
    </row>
    <row r="31375" spans="1:10">
      <c r="A31375">
        <v>111</v>
      </c>
      <c r="B31375">
        <v>-0.24877814849999999</v>
      </c>
      <c r="C31375">
        <v>-2.3691260780999E-2</v>
      </c>
      <c r="D31375">
        <v>0.7</v>
      </c>
      <c r="E31375">
        <v>1124450983.53125</v>
      </c>
      <c r="F31375">
        <v>3.9613555778632872</v>
      </c>
      <c r="G31375">
        <v>37.584941424895078</v>
      </c>
      <c r="H31375">
        <v>1.0958995328692249</v>
      </c>
      <c r="I31375">
        <v>24.727860278449949</v>
      </c>
      <c r="J31375">
        <v>4.9798841858573724</v>
      </c>
    </row>
    <row r="31376" spans="1:10">
      <c r="A31376">
        <v>111</v>
      </c>
      <c r="B31376">
        <v>-0.24877814849999999</v>
      </c>
      <c r="C31376">
        <v>-1.1845630390499001E-2</v>
      </c>
      <c r="D31376">
        <v>0.7</v>
      </c>
      <c r="E31376">
        <v>1114921290.320312</v>
      </c>
      <c r="F31376">
        <v>3.9575779128354038</v>
      </c>
      <c r="G31376">
        <v>36.757731582503773</v>
      </c>
      <c r="H31376">
        <v>1.090064533033001</v>
      </c>
      <c r="I31376">
        <v>24.269309610128399</v>
      </c>
      <c r="J31376">
        <v>4.9801721016701777</v>
      </c>
    </row>
    <row r="31377" spans="1:10">
      <c r="A31377">
        <v>111</v>
      </c>
      <c r="B31377">
        <v>-0.41463024749999999</v>
      </c>
      <c r="C31377">
        <v>-2.3691260780999E-2</v>
      </c>
      <c r="D31377">
        <v>0.7</v>
      </c>
      <c r="E31377">
        <v>2677055618.710938</v>
      </c>
      <c r="F31377">
        <v>9.9343630561488681</v>
      </c>
      <c r="G31377">
        <v>79.216323664877564</v>
      </c>
      <c r="H31377">
        <v>1.6467158705563629</v>
      </c>
      <c r="I31377">
        <v>82.664282943122089</v>
      </c>
      <c r="J31377">
        <v>4.3056150875781896</v>
      </c>
    </row>
    <row r="31378" spans="1:10">
      <c r="A31378">
        <v>111</v>
      </c>
      <c r="B31378">
        <v>-0.40278366900000001</v>
      </c>
      <c r="C31378">
        <v>-2.3691260780999E-2</v>
      </c>
      <c r="D31378">
        <v>0.7</v>
      </c>
      <c r="E31378">
        <v>2538862692.757812</v>
      </c>
      <c r="F31378">
        <v>9.4062572445254773</v>
      </c>
      <c r="G31378">
        <v>75.453388167079538</v>
      </c>
      <c r="H31378">
        <v>1.5949662962884761</v>
      </c>
      <c r="I31378">
        <v>77.292845867574215</v>
      </c>
      <c r="J31378">
        <v>4.3612107088702032</v>
      </c>
    </row>
    <row r="31379" spans="1:10">
      <c r="A31379">
        <v>111</v>
      </c>
      <c r="B31379">
        <v>-0.40278366900000001</v>
      </c>
      <c r="C31379">
        <v>-1.1845630390499001E-2</v>
      </c>
      <c r="D31379">
        <v>0.7</v>
      </c>
      <c r="E31379">
        <v>2515513524.773438</v>
      </c>
      <c r="F31379">
        <v>9.3991688319365494</v>
      </c>
      <c r="G31379">
        <v>73.665601501241326</v>
      </c>
      <c r="H31379">
        <v>1.5846000119272501</v>
      </c>
      <c r="I31379">
        <v>76.176607050001621</v>
      </c>
      <c r="J31379">
        <v>4.3606854964309596</v>
      </c>
    </row>
    <row r="31380" spans="1:10">
      <c r="A31380">
        <v>111</v>
      </c>
      <c r="B31380">
        <v>-0.41463024749999999</v>
      </c>
      <c r="C31380">
        <v>-1.1845630390499001E-2</v>
      </c>
      <c r="D31380">
        <v>0.7</v>
      </c>
      <c r="E31380">
        <v>2652644803.414062</v>
      </c>
      <c r="F31380">
        <v>9.9270218081073835</v>
      </c>
      <c r="G31380">
        <v>77.354730325285345</v>
      </c>
      <c r="H31380">
        <v>1.6360015786995059</v>
      </c>
      <c r="I31380">
        <v>81.497522665187716</v>
      </c>
      <c r="J31380">
        <v>4.3050270287349122</v>
      </c>
    </row>
    <row r="31381" spans="1:10">
      <c r="A31381">
        <v>111</v>
      </c>
      <c r="B31381">
        <v>-0.43832340450000001</v>
      </c>
      <c r="C31381">
        <v>-2.3691260780999E-2</v>
      </c>
      <c r="D31381">
        <v>0.7</v>
      </c>
      <c r="E31381">
        <v>2966017044.820312</v>
      </c>
      <c r="F31381">
        <v>11.037324443343101</v>
      </c>
      <c r="G31381">
        <v>87.105878655333072</v>
      </c>
      <c r="H31381">
        <v>1.755932060397754</v>
      </c>
      <c r="I31381">
        <v>93.975406563840806</v>
      </c>
      <c r="J31381">
        <v>4.1910008235718124</v>
      </c>
    </row>
    <row r="31382" spans="1:10">
      <c r="A31382">
        <v>111</v>
      </c>
      <c r="B31382">
        <v>-0.43832340450000001</v>
      </c>
      <c r="C31382">
        <v>-1.1845630390499001E-2</v>
      </c>
      <c r="D31382">
        <v>0.7</v>
      </c>
      <c r="E31382">
        <v>2939483618.945312</v>
      </c>
      <c r="F31382">
        <v>11.029478335694879</v>
      </c>
      <c r="G31382">
        <v>85.096714022103697</v>
      </c>
      <c r="H31382">
        <v>1.7445220198133029</v>
      </c>
      <c r="I31382">
        <v>92.707637557759881</v>
      </c>
      <c r="J31382">
        <v>4.1902869487967109</v>
      </c>
    </row>
    <row r="31383" spans="1:10">
      <c r="A31383">
        <v>111</v>
      </c>
      <c r="B31383">
        <v>-0.37909051199999999</v>
      </c>
      <c r="C31383">
        <v>-2.3691260780999E-2</v>
      </c>
      <c r="D31383">
        <v>0.7</v>
      </c>
      <c r="E31383">
        <v>2275059580.046875</v>
      </c>
      <c r="F31383">
        <v>8.3968223168049008</v>
      </c>
      <c r="G31383">
        <v>68.291403565555811</v>
      </c>
      <c r="H31383">
        <v>1.4971871487505271</v>
      </c>
      <c r="I31383">
        <v>67.118524346500635</v>
      </c>
      <c r="J31383">
        <v>4.4689763157948619</v>
      </c>
    </row>
    <row r="31384" spans="1:10">
      <c r="A31384">
        <v>111</v>
      </c>
      <c r="B31384">
        <v>-0.36724393350000001</v>
      </c>
      <c r="C31384">
        <v>-2.3691260780999E-2</v>
      </c>
      <c r="D31384">
        <v>0.7</v>
      </c>
      <c r="E31384">
        <v>2149452127.953125</v>
      </c>
      <c r="F31384">
        <v>7.9155034860596061</v>
      </c>
      <c r="G31384">
        <v>64.892431660089642</v>
      </c>
      <c r="H31384">
        <v>1.451158699223015</v>
      </c>
      <c r="I31384">
        <v>62.315755224786699</v>
      </c>
      <c r="J31384">
        <v>4.5211452914809342</v>
      </c>
    </row>
    <row r="31385" spans="1:10">
      <c r="A31385">
        <v>111</v>
      </c>
      <c r="B31385">
        <v>-0.36724393350000001</v>
      </c>
      <c r="C31385">
        <v>-1.1845630390499001E-2</v>
      </c>
      <c r="D31385">
        <v>0.7</v>
      </c>
      <c r="E31385">
        <v>2129289202.148438</v>
      </c>
      <c r="F31385">
        <v>7.9091751776286401</v>
      </c>
      <c r="G31385">
        <v>63.326144541148103</v>
      </c>
      <c r="H31385">
        <v>1.441836946898547</v>
      </c>
      <c r="I31385">
        <v>61.351145935244858</v>
      </c>
      <c r="J31385">
        <v>4.5208083700417774</v>
      </c>
    </row>
    <row r="31386" spans="1:10">
      <c r="A31386">
        <v>111</v>
      </c>
      <c r="B31386">
        <v>-0.37909051199999999</v>
      </c>
      <c r="C31386">
        <v>-1.1845630390499001E-2</v>
      </c>
      <c r="D31386">
        <v>0.7</v>
      </c>
      <c r="E31386">
        <v>2253834362.28125</v>
      </c>
      <c r="F31386">
        <v>8.3902403753600083</v>
      </c>
      <c r="G31386">
        <v>66.651270390488207</v>
      </c>
      <c r="H31386">
        <v>1.4875171357271031</v>
      </c>
      <c r="I31386">
        <v>66.103361276909709</v>
      </c>
      <c r="J31386">
        <v>4.4685766724142013</v>
      </c>
    </row>
    <row r="31387" spans="1:10">
      <c r="A31387">
        <v>111</v>
      </c>
      <c r="B31387">
        <v>-0.33170419800000001</v>
      </c>
      <c r="C31387">
        <v>-2.3691260780999E-2</v>
      </c>
      <c r="D31387">
        <v>0.7</v>
      </c>
      <c r="E31387">
        <v>1797821683.1875</v>
      </c>
      <c r="F31387">
        <v>6.5651998350513168</v>
      </c>
      <c r="G31387">
        <v>55.42403424391523</v>
      </c>
      <c r="H31387">
        <v>1.324524177689455</v>
      </c>
      <c r="I31387">
        <v>49.045665165409453</v>
      </c>
      <c r="J31387">
        <v>4.670791094773449</v>
      </c>
    </row>
    <row r="31388" spans="1:10">
      <c r="A31388">
        <v>111</v>
      </c>
      <c r="B31388">
        <v>-0.31985761950000002</v>
      </c>
      <c r="C31388">
        <v>-2.3691260780999E-2</v>
      </c>
      <c r="D31388">
        <v>0.7</v>
      </c>
      <c r="E31388">
        <v>1689012888.570312</v>
      </c>
      <c r="F31388">
        <v>6.1463314857683136</v>
      </c>
      <c r="G31388">
        <v>52.510855158325278</v>
      </c>
      <c r="H31388">
        <v>1.2861312552267921</v>
      </c>
      <c r="I31388">
        <v>45.001876858063042</v>
      </c>
      <c r="J31388">
        <v>4.7183844425890129</v>
      </c>
    </row>
    <row r="31389" spans="1:10">
      <c r="A31389">
        <v>111</v>
      </c>
      <c r="B31389">
        <v>-0.31985761950000002</v>
      </c>
      <c r="C31389">
        <v>-1.1845630390499001E-2</v>
      </c>
      <c r="D31389">
        <v>0.7</v>
      </c>
      <c r="E31389">
        <v>1673101116.40625</v>
      </c>
      <c r="F31389">
        <v>6.1410203397390433</v>
      </c>
      <c r="G31389">
        <v>51.240072066430002</v>
      </c>
      <c r="H31389">
        <v>1.2782033352268629</v>
      </c>
      <c r="I31389">
        <v>44.239582627080381</v>
      </c>
      <c r="J31389">
        <v>4.7182979817735031</v>
      </c>
    </row>
    <row r="31390" spans="1:10">
      <c r="A31390">
        <v>111</v>
      </c>
      <c r="B31390">
        <v>-0.33170419800000001</v>
      </c>
      <c r="C31390">
        <v>-1.1845630390499001E-2</v>
      </c>
      <c r="D31390">
        <v>0.7</v>
      </c>
      <c r="E31390">
        <v>1780846835.710938</v>
      </c>
      <c r="F31390">
        <v>6.5596340065822014</v>
      </c>
      <c r="G31390">
        <v>54.079357943963259</v>
      </c>
      <c r="H31390">
        <v>1.3162476847137441</v>
      </c>
      <c r="I31390">
        <v>48.232777716591947</v>
      </c>
      <c r="J31390">
        <v>4.6706420835107556</v>
      </c>
    </row>
    <row r="31391" spans="1:10">
      <c r="A31391">
        <v>111</v>
      </c>
      <c r="B31391">
        <v>-0.189545256</v>
      </c>
      <c r="C31391">
        <v>-2.3691260780999E-2</v>
      </c>
      <c r="D31391">
        <v>0.7</v>
      </c>
      <c r="E31391">
        <v>769704145.078125</v>
      </c>
      <c r="F31391">
        <v>2.5707601112080738</v>
      </c>
      <c r="G31391">
        <v>28.49296261230484</v>
      </c>
      <c r="H31391">
        <v>0.98995881612790981</v>
      </c>
      <c r="I31391">
        <v>13.060337600298229</v>
      </c>
      <c r="J31391">
        <v>5.1662505104613956</v>
      </c>
    </row>
    <row r="31392" spans="1:10">
      <c r="A31392">
        <v>111</v>
      </c>
      <c r="B31392">
        <v>-0.189545256</v>
      </c>
      <c r="C31392">
        <v>-1.1845630390499001E-2</v>
      </c>
      <c r="D31392">
        <v>0.7</v>
      </c>
      <c r="E31392">
        <v>765496995.8828125</v>
      </c>
      <c r="F31392">
        <v>2.5682672589318831</v>
      </c>
      <c r="G31392">
        <v>28.035635222215209</v>
      </c>
      <c r="H31392">
        <v>0.98586965847061947</v>
      </c>
      <c r="I31392">
        <v>12.855118874460461</v>
      </c>
      <c r="J31392">
        <v>5.1668491560703842</v>
      </c>
    </row>
    <row r="31393" spans="1:10">
      <c r="A31393">
        <v>111</v>
      </c>
      <c r="B31393">
        <v>-0.39093709049999997</v>
      </c>
      <c r="C31393">
        <v>-2.3691260780999E-2</v>
      </c>
      <c r="D31393">
        <v>0.7</v>
      </c>
      <c r="E31393">
        <v>2404863550.28125</v>
      </c>
      <c r="F31393">
        <v>8.8937419238500297</v>
      </c>
      <c r="G31393">
        <v>71.811735057737678</v>
      </c>
      <c r="H31393">
        <v>1.5451231984116021</v>
      </c>
      <c r="I31393">
        <v>72.110906790010631</v>
      </c>
      <c r="J31393">
        <v>4.4156646220944822</v>
      </c>
    </row>
    <row r="31394" spans="1:10">
      <c r="A31394">
        <v>111</v>
      </c>
      <c r="B31394">
        <v>-0.39093709049999997</v>
      </c>
      <c r="C31394">
        <v>-1.1845630390499001E-2</v>
      </c>
      <c r="D31394">
        <v>0.7</v>
      </c>
      <c r="E31394">
        <v>2382576249.765625</v>
      </c>
      <c r="F31394">
        <v>8.8869066137704067</v>
      </c>
      <c r="G31394">
        <v>70.097768570296466</v>
      </c>
      <c r="H31394">
        <v>1.535105007467791</v>
      </c>
      <c r="I31394">
        <v>71.045200447551906</v>
      </c>
      <c r="J31394">
        <v>4.4152022149210097</v>
      </c>
    </row>
    <row r="31395" spans="1:10">
      <c r="A31395">
        <v>111</v>
      </c>
      <c r="B31395">
        <v>-0.42647682599999998</v>
      </c>
      <c r="C31395">
        <v>-2.3691260780999E-2</v>
      </c>
      <c r="D31395">
        <v>0.7</v>
      </c>
      <c r="E31395">
        <v>2819440894.695312</v>
      </c>
      <c r="F31395">
        <v>10.47805397142656</v>
      </c>
      <c r="G31395">
        <v>83.100501080509275</v>
      </c>
      <c r="H31395">
        <v>1.7003713290250739</v>
      </c>
      <c r="I31395">
        <v>88.225157364271581</v>
      </c>
      <c r="J31395">
        <v>4.2488782809668919</v>
      </c>
    </row>
    <row r="31396" spans="1:10">
      <c r="A31396">
        <v>111</v>
      </c>
      <c r="B31396">
        <v>-0.42647682599999998</v>
      </c>
      <c r="C31396">
        <v>-1.1845630390499001E-2</v>
      </c>
      <c r="D31396">
        <v>0.7</v>
      </c>
      <c r="E31396">
        <v>2793968658.25</v>
      </c>
      <c r="F31396">
        <v>10.470460158307111</v>
      </c>
      <c r="G31396">
        <v>81.165114953182638</v>
      </c>
      <c r="H31396">
        <v>1.689309117784433</v>
      </c>
      <c r="I31396">
        <v>87.007886940613389</v>
      </c>
      <c r="J31396">
        <v>4.2482273348286981</v>
      </c>
    </row>
    <row r="31397" spans="1:10">
      <c r="A31397">
        <v>111</v>
      </c>
      <c r="B31397">
        <v>-0.30801104099999999</v>
      </c>
      <c r="C31397">
        <v>-2.3691260780999E-2</v>
      </c>
      <c r="D31397">
        <v>0.7</v>
      </c>
      <c r="E31397">
        <v>1584406687</v>
      </c>
      <c r="F31397">
        <v>5.7430867901421152</v>
      </c>
      <c r="G31397">
        <v>49.719206598587327</v>
      </c>
      <c r="H31397">
        <v>1.249648396827979</v>
      </c>
      <c r="I31397">
        <v>41.14795577712357</v>
      </c>
      <c r="J31397">
        <v>4.7648327532515404</v>
      </c>
    </row>
    <row r="31398" spans="1:10">
      <c r="A31398">
        <v>111</v>
      </c>
      <c r="B31398">
        <v>-0.30801104099999999</v>
      </c>
      <c r="C31398">
        <v>-1.1845630390499001E-2</v>
      </c>
      <c r="D31398">
        <v>0.7</v>
      </c>
      <c r="E31398">
        <v>1569558171.570312</v>
      </c>
      <c r="F31398">
        <v>5.7380305850529112</v>
      </c>
      <c r="G31398">
        <v>48.522327534854412</v>
      </c>
      <c r="H31398">
        <v>1.242069123261899</v>
      </c>
      <c r="I31398">
        <v>40.436263988725841</v>
      </c>
      <c r="J31398">
        <v>4.7648087998095434</v>
      </c>
    </row>
    <row r="31399" spans="1:10">
      <c r="A31399">
        <v>111</v>
      </c>
      <c r="B31399">
        <v>-0.34355077649999999</v>
      </c>
      <c r="C31399">
        <v>-2.3691260780999E-2</v>
      </c>
      <c r="D31399">
        <v>0.7</v>
      </c>
      <c r="E31399">
        <v>1910831942.625</v>
      </c>
      <c r="F31399">
        <v>6.9996875877841376</v>
      </c>
      <c r="G31399">
        <v>58.458712181542069</v>
      </c>
      <c r="H31399">
        <v>1.3648267111566379</v>
      </c>
      <c r="I31399">
        <v>53.279273867607117</v>
      </c>
      <c r="J31399">
        <v>4.6220531506405678</v>
      </c>
    </row>
    <row r="31400" spans="1:10">
      <c r="A31400">
        <v>111</v>
      </c>
      <c r="B31400">
        <v>-0.34355077649999999</v>
      </c>
      <c r="C31400">
        <v>-1.1845630390499001E-2</v>
      </c>
      <c r="D31400">
        <v>0.7</v>
      </c>
      <c r="E31400">
        <v>1892794207.726562</v>
      </c>
      <c r="F31400">
        <v>6.9938673384021968</v>
      </c>
      <c r="G31400">
        <v>57.040153882466257</v>
      </c>
      <c r="H31400">
        <v>1.3562017204749279</v>
      </c>
      <c r="I31400">
        <v>52.415802646428347</v>
      </c>
      <c r="J31400">
        <v>4.6218415453768102</v>
      </c>
    </row>
    <row r="31401" spans="1:10">
      <c r="A31401">
        <v>111</v>
      </c>
      <c r="B31401">
        <v>-0.47357337312553988</v>
      </c>
      <c r="C31401">
        <v>-1.5632169860302001E-2</v>
      </c>
      <c r="D31401">
        <v>0.7</v>
      </c>
      <c r="E31401">
        <v>3406344060.320312</v>
      </c>
      <c r="F31401">
        <v>12.786528462485879</v>
      </c>
      <c r="G31401">
        <v>98.20610295701772</v>
      </c>
      <c r="H31401">
        <v>1.9239644484405289</v>
      </c>
      <c r="I31401">
        <v>111.22821069136261</v>
      </c>
      <c r="J31401">
        <v>4.0117137893976178</v>
      </c>
    </row>
    <row r="31402" spans="1:10">
      <c r="A31402">
        <v>111</v>
      </c>
      <c r="B31402">
        <v>-0.47326931782585002</v>
      </c>
      <c r="C31402">
        <v>-2.3691260780999E-2</v>
      </c>
      <c r="D31402">
        <v>0.7</v>
      </c>
      <c r="E31402">
        <v>3422798657.367188</v>
      </c>
      <c r="F31402">
        <v>12.77780982630793</v>
      </c>
      <c r="G31402">
        <v>99.626908116508275</v>
      </c>
      <c r="H31402">
        <v>1.930922821200511</v>
      </c>
      <c r="I31402">
        <v>112.0405496060848</v>
      </c>
      <c r="J31402">
        <v>4.0136297048738916</v>
      </c>
    </row>
    <row r="31403" spans="1:10">
      <c r="A31403">
        <v>111</v>
      </c>
      <c r="B31403">
        <v>-0.47371386941051002</v>
      </c>
      <c r="C31403">
        <v>-1.1908185449508E-2</v>
      </c>
      <c r="D31403">
        <v>0.7</v>
      </c>
      <c r="E31403">
        <v>3399289333.226562</v>
      </c>
      <c r="F31403">
        <v>12.79224197677104</v>
      </c>
      <c r="G31403">
        <v>97.574829292483628</v>
      </c>
      <c r="H31403">
        <v>1.9208706293429709</v>
      </c>
      <c r="I31403">
        <v>110.8696056688204</v>
      </c>
      <c r="J31403">
        <v>4.0104190213460242</v>
      </c>
    </row>
    <row r="31404" spans="1:10">
      <c r="A31404">
        <v>111</v>
      </c>
      <c r="B31404">
        <v>-0.35539735500000003</v>
      </c>
      <c r="C31404">
        <v>-2.3691260780999E-2</v>
      </c>
      <c r="D31404">
        <v>0.7</v>
      </c>
      <c r="E31404">
        <v>2028042495.875</v>
      </c>
      <c r="F31404">
        <v>7.4497903299634336</v>
      </c>
      <c r="G31404">
        <v>61.614856046624482</v>
      </c>
      <c r="H31404">
        <v>1.407038382589235</v>
      </c>
      <c r="I31404">
        <v>57.702654152177267</v>
      </c>
      <c r="J31404">
        <v>4.5721710617217468</v>
      </c>
    </row>
    <row r="31405" spans="1:10">
      <c r="A31405">
        <v>111</v>
      </c>
      <c r="B31405">
        <v>-0.35539735500000003</v>
      </c>
      <c r="C31405">
        <v>-1.1845630390499001E-2</v>
      </c>
      <c r="D31405">
        <v>0.7</v>
      </c>
      <c r="E31405">
        <v>2008942066.296875</v>
      </c>
      <c r="F31405">
        <v>7.443715919915121</v>
      </c>
      <c r="G31405">
        <v>60.122427357826382</v>
      </c>
      <c r="H31405">
        <v>1.3980649715667821</v>
      </c>
      <c r="I31405">
        <v>56.788608899340034</v>
      </c>
      <c r="J31405">
        <v>4.5718968194996714</v>
      </c>
    </row>
    <row r="31406" spans="1:10">
      <c r="A31406">
        <v>111</v>
      </c>
      <c r="B31406">
        <v>-0.23693157000000001</v>
      </c>
      <c r="C31406">
        <v>-5.9228151952496998E-2</v>
      </c>
      <c r="D31406">
        <v>0.7</v>
      </c>
      <c r="E31406">
        <v>1092027752.921875</v>
      </c>
      <c r="F31406">
        <v>3.7272986273164861</v>
      </c>
      <c r="G31406">
        <v>38.786232390906662</v>
      </c>
      <c r="H31406">
        <v>1.092163958070159</v>
      </c>
      <c r="I31406">
        <v>23.904072343371809</v>
      </c>
      <c r="J31406">
        <v>5.0027030300989281</v>
      </c>
    </row>
    <row r="31407" spans="1:10">
      <c r="A31407">
        <v>111</v>
      </c>
      <c r="B31407">
        <v>-0.2250849915</v>
      </c>
      <c r="C31407">
        <v>-5.9228151952496998E-2</v>
      </c>
      <c r="D31407">
        <v>0.7</v>
      </c>
      <c r="E31407">
        <v>1013676146.992188</v>
      </c>
      <c r="F31407">
        <v>3.4327602333505638</v>
      </c>
      <c r="G31407">
        <v>36.624232619535178</v>
      </c>
      <c r="H31407">
        <v>1.068015720004041</v>
      </c>
      <c r="I31407">
        <v>21.228447822853919</v>
      </c>
      <c r="J31407">
        <v>5.0409372847207123</v>
      </c>
    </row>
    <row r="31408" spans="1:10">
      <c r="A31408">
        <v>111</v>
      </c>
      <c r="B31408">
        <v>-0.27247130549999998</v>
      </c>
      <c r="C31408">
        <v>-5.9228151952496998E-2</v>
      </c>
      <c r="D31408">
        <v>0.7</v>
      </c>
      <c r="E31408">
        <v>1352331689.921875</v>
      </c>
      <c r="F31408">
        <v>4.7047882458427921</v>
      </c>
      <c r="G31408">
        <v>46.002270738594227</v>
      </c>
      <c r="H31408">
        <v>1.176082186218991</v>
      </c>
      <c r="I31408">
        <v>33.071496586315327</v>
      </c>
      <c r="J31408">
        <v>4.8811160524201114</v>
      </c>
    </row>
    <row r="31409" spans="1:10">
      <c r="A31409">
        <v>111</v>
      </c>
      <c r="B31409">
        <v>-0.260624727</v>
      </c>
      <c r="C31409">
        <v>-5.9228151952496998E-2</v>
      </c>
      <c r="D31409">
        <v>0.7</v>
      </c>
      <c r="E31409">
        <v>1261356384.789062</v>
      </c>
      <c r="F31409">
        <v>4.3633158332668236</v>
      </c>
      <c r="G31409">
        <v>43.475276051554829</v>
      </c>
      <c r="H31409">
        <v>1.146197520691203</v>
      </c>
      <c r="I31409">
        <v>29.825631530024111</v>
      </c>
      <c r="J31409">
        <v>4.9227920519479076</v>
      </c>
    </row>
    <row r="31410" spans="1:10">
      <c r="A31410">
        <v>111</v>
      </c>
      <c r="B31410">
        <v>-0.189545256</v>
      </c>
      <c r="C31410">
        <v>-5.9228151952496998E-2</v>
      </c>
      <c r="D31410">
        <v>0.7</v>
      </c>
      <c r="E31410">
        <v>803881574.8515625</v>
      </c>
      <c r="F31410">
        <v>2.6430608758237208</v>
      </c>
      <c r="G31410">
        <v>30.86859027761966</v>
      </c>
      <c r="H31410">
        <v>1.007048714818666</v>
      </c>
      <c r="I31410">
        <v>14.342570727691051</v>
      </c>
      <c r="J31410">
        <v>5.1487510157603538</v>
      </c>
    </row>
    <row r="31411" spans="1:10">
      <c r="A31411">
        <v>111</v>
      </c>
      <c r="B31411">
        <v>-0.21323841299999999</v>
      </c>
      <c r="C31411">
        <v>-5.9228151952496998E-2</v>
      </c>
      <c r="D31411">
        <v>0.7</v>
      </c>
      <c r="E31411">
        <v>939534088.671875</v>
      </c>
      <c r="F31411">
        <v>3.1538726420840248</v>
      </c>
      <c r="G31411">
        <v>34.583944928832352</v>
      </c>
      <c r="H31411">
        <v>1.0457802502569391</v>
      </c>
      <c r="I31411">
        <v>18.742969793267552</v>
      </c>
      <c r="J31411">
        <v>5.0780235865240684</v>
      </c>
    </row>
    <row r="31412" spans="1:10">
      <c r="A31412">
        <v>111</v>
      </c>
      <c r="B31412">
        <v>-0.20139183450000001</v>
      </c>
      <c r="C31412">
        <v>-5.9228151952496998E-2</v>
      </c>
      <c r="D31412">
        <v>0.7</v>
      </c>
      <c r="E31412">
        <v>869602328.75</v>
      </c>
      <c r="F31412">
        <v>2.8906386455637398</v>
      </c>
      <c r="G31412">
        <v>32.665390755049877</v>
      </c>
      <c r="H31412">
        <v>1.025457828640356</v>
      </c>
      <c r="I31412">
        <v>16.447668135166172</v>
      </c>
      <c r="J31412">
        <v>5.1139616039872644</v>
      </c>
    </row>
    <row r="31413" spans="1:10">
      <c r="A31413">
        <v>111</v>
      </c>
      <c r="B31413">
        <v>-0.24877814849999999</v>
      </c>
      <c r="C31413">
        <v>-5.9228151952496998E-2</v>
      </c>
      <c r="D31413">
        <v>0.7</v>
      </c>
      <c r="E31413">
        <v>1174588111.625</v>
      </c>
      <c r="F31413">
        <v>4.0374848671490327</v>
      </c>
      <c r="G31413">
        <v>41.069921519607313</v>
      </c>
      <c r="H31413">
        <v>1.1182246647949801</v>
      </c>
      <c r="I31413">
        <v>26.769811512902379</v>
      </c>
      <c r="J31413">
        <v>4.9633211672771722</v>
      </c>
    </row>
    <row r="31414" spans="1:10">
      <c r="A31414">
        <v>111</v>
      </c>
      <c r="B31414">
        <v>-0.30801104099999999</v>
      </c>
      <c r="C31414">
        <v>-5.9228151952496998E-2</v>
      </c>
      <c r="D31414">
        <v>0.7</v>
      </c>
      <c r="E31414">
        <v>1650490321.289062</v>
      </c>
      <c r="F31414">
        <v>5.8230189117020927</v>
      </c>
      <c r="G31414">
        <v>54.312824448104948</v>
      </c>
      <c r="H31414">
        <v>1.2772033501460101</v>
      </c>
      <c r="I31414">
        <v>43.948974492028363</v>
      </c>
      <c r="J31414">
        <v>4.7492106045974651</v>
      </c>
    </row>
    <row r="31415" spans="1:10">
      <c r="A31415">
        <v>111</v>
      </c>
      <c r="B31415">
        <v>-0.2250849915</v>
      </c>
      <c r="C31415">
        <v>0.11845630390499</v>
      </c>
      <c r="D31415">
        <v>0.7</v>
      </c>
      <c r="E31415">
        <v>1118176513.117188</v>
      </c>
      <c r="F31415">
        <v>4.0318359737284482</v>
      </c>
      <c r="G31415">
        <v>36.470527708530433</v>
      </c>
      <c r="H31415">
        <v>1.0391803606034959</v>
      </c>
      <c r="I31415">
        <v>22.53429431561381</v>
      </c>
      <c r="J31415">
        <v>4.8901202027336694</v>
      </c>
    </row>
    <row r="31416" spans="1:10">
      <c r="A31416">
        <v>111</v>
      </c>
      <c r="B31416">
        <v>-0.23693157000000001</v>
      </c>
      <c r="C31416">
        <v>0.11845630390499</v>
      </c>
      <c r="D31416">
        <v>0.7</v>
      </c>
      <c r="E31416">
        <v>1180547618.53125</v>
      </c>
      <c r="F31416">
        <v>4.3224694930249834</v>
      </c>
      <c r="G31416">
        <v>37.52249782346189</v>
      </c>
      <c r="H31416">
        <v>1.0580876611711569</v>
      </c>
      <c r="I31416">
        <v>24.449525895528499</v>
      </c>
      <c r="J31416">
        <v>4.8509621297125696</v>
      </c>
    </row>
    <row r="31417" spans="1:10">
      <c r="A31417">
        <v>111</v>
      </c>
      <c r="B31417">
        <v>-0.20139183450000001</v>
      </c>
      <c r="C31417">
        <v>0.11845630390499</v>
      </c>
      <c r="D31417">
        <v>0.7</v>
      </c>
      <c r="E31417">
        <v>1006067384.484375</v>
      </c>
      <c r="F31417">
        <v>3.4975270435097632</v>
      </c>
      <c r="G31417">
        <v>34.731998553965241</v>
      </c>
      <c r="H31417">
        <v>1.007106130477041</v>
      </c>
      <c r="I31417">
        <v>19.274522490799431</v>
      </c>
      <c r="J31417">
        <v>4.9649912432214478</v>
      </c>
    </row>
    <row r="31418" spans="1:10">
      <c r="A31418">
        <v>111</v>
      </c>
      <c r="B31418">
        <v>-0.21323841299999999</v>
      </c>
      <c r="C31418">
        <v>0.11845630390499</v>
      </c>
      <c r="D31418">
        <v>0.7</v>
      </c>
      <c r="E31418">
        <v>1060016212.601562</v>
      </c>
      <c r="F31418">
        <v>3.7568542326334859</v>
      </c>
      <c r="G31418">
        <v>35.540356060024351</v>
      </c>
      <c r="H31418">
        <v>1.022186432834133</v>
      </c>
      <c r="I31418">
        <v>20.80928454361856</v>
      </c>
      <c r="J31418">
        <v>4.928130019310629</v>
      </c>
    </row>
    <row r="31419" spans="1:10">
      <c r="A31419">
        <v>111</v>
      </c>
      <c r="B31419">
        <v>-0.23693157000000001</v>
      </c>
      <c r="C31419">
        <v>2.3691260780999E-2</v>
      </c>
      <c r="D31419">
        <v>0.7</v>
      </c>
      <c r="E31419">
        <v>1032770738.28125</v>
      </c>
      <c r="F31419">
        <v>3.7026520404033358</v>
      </c>
      <c r="G31419">
        <v>33.513574737124152</v>
      </c>
      <c r="H31419">
        <v>1.053762818803079</v>
      </c>
      <c r="I31419">
        <v>21.04882882442325</v>
      </c>
      <c r="J31419">
        <v>5.0051537252147682</v>
      </c>
    </row>
    <row r="31420" spans="1:10">
      <c r="A31420">
        <v>111</v>
      </c>
      <c r="B31420">
        <v>-0.2250849915</v>
      </c>
      <c r="C31420">
        <v>2.3691260780999E-2</v>
      </c>
      <c r="D31420">
        <v>0.7</v>
      </c>
      <c r="E31420">
        <v>961869690.4765625</v>
      </c>
      <c r="F31420">
        <v>3.409910638350993</v>
      </c>
      <c r="G31420">
        <v>31.86935337306932</v>
      </c>
      <c r="H31420">
        <v>1.0320583332650131</v>
      </c>
      <c r="I31420">
        <v>18.727817431092259</v>
      </c>
      <c r="J31420">
        <v>5.0438233228924219</v>
      </c>
    </row>
    <row r="31421" spans="1:10">
      <c r="A31421">
        <v>111</v>
      </c>
      <c r="B31421">
        <v>-0.2250849915</v>
      </c>
      <c r="C31421">
        <v>3.5536891171497997E-2</v>
      </c>
      <c r="D31421">
        <v>0.7</v>
      </c>
      <c r="E31421">
        <v>968837022.7109375</v>
      </c>
      <c r="F31421">
        <v>3.4498520170454872</v>
      </c>
      <c r="G31421">
        <v>31.859118590131398</v>
      </c>
      <c r="H31421">
        <v>1.03013596587698</v>
      </c>
      <c r="I31421">
        <v>18.814888803288341</v>
      </c>
      <c r="J31421">
        <v>5.0337680967204506</v>
      </c>
    </row>
    <row r="31422" spans="1:10">
      <c r="A31422">
        <v>111</v>
      </c>
      <c r="B31422">
        <v>-0.23693157000000001</v>
      </c>
      <c r="C31422">
        <v>3.5536891171497997E-2</v>
      </c>
      <c r="D31422">
        <v>0.7</v>
      </c>
      <c r="E31422">
        <v>1038672652.179688</v>
      </c>
      <c r="F31422">
        <v>3.7423330815508962</v>
      </c>
      <c r="G31422">
        <v>33.429334378801293</v>
      </c>
      <c r="H31422">
        <v>1.0514910385973051</v>
      </c>
      <c r="I31422">
        <v>21.08520488999784</v>
      </c>
      <c r="J31422">
        <v>4.9950369081343524</v>
      </c>
    </row>
    <row r="31423" spans="1:10">
      <c r="A31423">
        <v>111</v>
      </c>
      <c r="B31423">
        <v>-0.27247130549999998</v>
      </c>
      <c r="C31423">
        <v>2.3691260780999E-2</v>
      </c>
      <c r="D31423">
        <v>0.7</v>
      </c>
      <c r="E31423">
        <v>1270729177.085938</v>
      </c>
      <c r="F31423">
        <v>4.6747612088802271</v>
      </c>
      <c r="G31423">
        <v>39.176630720496178</v>
      </c>
      <c r="H31423">
        <v>1.130352399646654</v>
      </c>
      <c r="I31423">
        <v>29.152730622328821</v>
      </c>
      <c r="J31423">
        <v>4.8822587989998283</v>
      </c>
    </row>
    <row r="31424" spans="1:10">
      <c r="A31424">
        <v>111</v>
      </c>
      <c r="B31424">
        <v>-0.260624727</v>
      </c>
      <c r="C31424">
        <v>2.3691260780999E-2</v>
      </c>
      <c r="D31424">
        <v>0.7</v>
      </c>
      <c r="E31424">
        <v>1187201303.140625</v>
      </c>
      <c r="F31424">
        <v>4.3350805166992359</v>
      </c>
      <c r="G31424">
        <v>37.167235328815877</v>
      </c>
      <c r="H31424">
        <v>1.10291016875999</v>
      </c>
      <c r="I31424">
        <v>26.261318401433531</v>
      </c>
      <c r="J31424">
        <v>4.9243710988084786</v>
      </c>
    </row>
    <row r="31425" spans="1:10">
      <c r="A31425">
        <v>111</v>
      </c>
      <c r="B31425">
        <v>-0.260624727</v>
      </c>
      <c r="C31425">
        <v>3.5536891171497997E-2</v>
      </c>
      <c r="D31425">
        <v>0.7</v>
      </c>
      <c r="E31425">
        <v>1190972653.992188</v>
      </c>
      <c r="F31425">
        <v>4.3742410828708671</v>
      </c>
      <c r="G31425">
        <v>36.935002658050507</v>
      </c>
      <c r="H31425">
        <v>1.0999396912084189</v>
      </c>
      <c r="I31425">
        <v>26.196319924667481</v>
      </c>
      <c r="J31425">
        <v>4.9141310406994307</v>
      </c>
    </row>
    <row r="31426" spans="1:10">
      <c r="A31426">
        <v>111</v>
      </c>
      <c r="B31426">
        <v>-0.27247130549999998</v>
      </c>
      <c r="C31426">
        <v>3.5536891171497997E-2</v>
      </c>
      <c r="D31426">
        <v>0.7</v>
      </c>
      <c r="E31426">
        <v>1273435393.859375</v>
      </c>
      <c r="F31426">
        <v>4.7136616407078691</v>
      </c>
      <c r="G31426">
        <v>38.870412073098123</v>
      </c>
      <c r="H31426">
        <v>1.12703264108859</v>
      </c>
      <c r="I31426">
        <v>29.037053473293781</v>
      </c>
      <c r="J31426">
        <v>4.8719570909452159</v>
      </c>
    </row>
    <row r="31427" spans="1:10">
      <c r="A31427">
        <v>111</v>
      </c>
      <c r="B31427">
        <v>-0.21323841299999999</v>
      </c>
      <c r="C31427">
        <v>2.3691260780999E-2</v>
      </c>
      <c r="D31427">
        <v>0.7</v>
      </c>
      <c r="E31427">
        <v>895179155.21875</v>
      </c>
      <c r="F31427">
        <v>3.1328217762056738</v>
      </c>
      <c r="G31427">
        <v>30.346898414660249</v>
      </c>
      <c r="H31427">
        <v>1.01226702996064</v>
      </c>
      <c r="I31427">
        <v>16.59700227342546</v>
      </c>
      <c r="J31427">
        <v>5.0813446445390582</v>
      </c>
    </row>
    <row r="31428" spans="1:10">
      <c r="A31428">
        <v>111</v>
      </c>
      <c r="B31428">
        <v>-0.20139183450000001</v>
      </c>
      <c r="C31428">
        <v>2.3691260780999E-2</v>
      </c>
      <c r="D31428">
        <v>0.7</v>
      </c>
      <c r="E31428">
        <v>832699844.8203125</v>
      </c>
      <c r="F31428">
        <v>2.8713882386800829</v>
      </c>
      <c r="G31428">
        <v>28.94622860848904</v>
      </c>
      <c r="H31428">
        <v>0.99438917589577613</v>
      </c>
      <c r="I31428">
        <v>14.656411379575729</v>
      </c>
      <c r="J31428">
        <v>5.1177173550095176</v>
      </c>
    </row>
    <row r="31429" spans="1:10">
      <c r="A31429">
        <v>111</v>
      </c>
      <c r="B31429">
        <v>-0.20139183450000001</v>
      </c>
      <c r="C31429">
        <v>3.5536891171497997E-2</v>
      </c>
      <c r="D31429">
        <v>0.7</v>
      </c>
      <c r="E31429">
        <v>841798259.609375</v>
      </c>
      <c r="F31429">
        <v>2.911850486183539</v>
      </c>
      <c r="G31429">
        <v>29.084021848626431</v>
      </c>
      <c r="H31429">
        <v>0.99316575303237187</v>
      </c>
      <c r="I31429">
        <v>14.84488820750266</v>
      </c>
      <c r="J31429">
        <v>5.1077852492744569</v>
      </c>
    </row>
    <row r="31430" spans="1:10">
      <c r="A31430">
        <v>111</v>
      </c>
      <c r="B31430">
        <v>-0.21323841299999999</v>
      </c>
      <c r="C31430">
        <v>3.5536891171497997E-2</v>
      </c>
      <c r="D31430">
        <v>0.7</v>
      </c>
      <c r="E31430">
        <v>903211989.625</v>
      </c>
      <c r="F31430">
        <v>3.173023556999397</v>
      </c>
      <c r="G31430">
        <v>30.41067494917661</v>
      </c>
      <c r="H31430">
        <v>1.010694115575461</v>
      </c>
      <c r="I31430">
        <v>16.73477398976684</v>
      </c>
      <c r="J31430">
        <v>5.0713509888155386</v>
      </c>
    </row>
    <row r="31431" spans="1:10">
      <c r="A31431">
        <v>111</v>
      </c>
      <c r="B31431">
        <v>-0.24877814849999999</v>
      </c>
      <c r="C31431">
        <v>2.3691260780999E-2</v>
      </c>
      <c r="D31431">
        <v>0.7</v>
      </c>
      <c r="E31431">
        <v>1107881542.539062</v>
      </c>
      <c r="F31431">
        <v>4.0110430364729837</v>
      </c>
      <c r="G31431">
        <v>35.279542481992387</v>
      </c>
      <c r="H31431">
        <v>1.0773801996474499</v>
      </c>
      <c r="I31431">
        <v>23.56000647880137</v>
      </c>
      <c r="J31431">
        <v>4.9653361976525048</v>
      </c>
    </row>
    <row r="31432" spans="1:10">
      <c r="A31432">
        <v>111</v>
      </c>
      <c r="B31432">
        <v>-0.24877814849999999</v>
      </c>
      <c r="C31432">
        <v>3.5536891171497997E-2</v>
      </c>
      <c r="D31432">
        <v>0.7</v>
      </c>
      <c r="E31432">
        <v>1112718127.351562</v>
      </c>
      <c r="F31432">
        <v>4.0504638064885512</v>
      </c>
      <c r="G31432">
        <v>35.12130270479247</v>
      </c>
      <c r="H31432">
        <v>1.074759048744454</v>
      </c>
      <c r="I31432">
        <v>23.545692495070401</v>
      </c>
      <c r="J31432">
        <v>4.9551577699166964</v>
      </c>
    </row>
    <row r="31433" spans="1:10">
      <c r="A31433">
        <v>111</v>
      </c>
      <c r="B31433">
        <v>-0.23693157000000001</v>
      </c>
      <c r="C31433">
        <v>-0.34352328132448001</v>
      </c>
      <c r="D31433">
        <v>0.7</v>
      </c>
      <c r="E31433">
        <v>2630151119.523438</v>
      </c>
      <c r="F31433">
        <v>7.8265114440582693</v>
      </c>
      <c r="G31433">
        <v>119.0170217948034</v>
      </c>
      <c r="H31433">
        <v>1.522401184891351</v>
      </c>
      <c r="I31433">
        <v>74.971063492819667</v>
      </c>
      <c r="J31433">
        <v>4.0216055370401591</v>
      </c>
    </row>
    <row r="31434" spans="1:10">
      <c r="A31434">
        <v>111</v>
      </c>
      <c r="B31434">
        <v>-0.2250849915</v>
      </c>
      <c r="C31434">
        <v>-0.34352328132448001</v>
      </c>
      <c r="D31434">
        <v>0.7</v>
      </c>
      <c r="E31434">
        <v>2526374551.304688</v>
      </c>
      <c r="F31434">
        <v>7.5261541529907836</v>
      </c>
      <c r="G31434">
        <v>115.08476592367511</v>
      </c>
      <c r="H31434">
        <v>1.489909937990888</v>
      </c>
      <c r="I31434">
        <v>71.08404110185802</v>
      </c>
      <c r="J31434">
        <v>4.0582926049246453</v>
      </c>
    </row>
    <row r="31435" spans="1:10">
      <c r="A31435">
        <v>111</v>
      </c>
      <c r="B31435">
        <v>-0.23693157000000001</v>
      </c>
      <c r="C31435">
        <v>-0.22506697741949</v>
      </c>
      <c r="D31435">
        <v>0.7</v>
      </c>
      <c r="E31435">
        <v>1738312787.335938</v>
      </c>
      <c r="F31435">
        <v>5.3637318249093369</v>
      </c>
      <c r="G31435">
        <v>73.904578930698335</v>
      </c>
      <c r="H31435">
        <v>1.287015838148363</v>
      </c>
      <c r="I31435">
        <v>45.933829192072153</v>
      </c>
      <c r="J31435">
        <v>4.6132671621016934</v>
      </c>
    </row>
    <row r="31436" spans="1:10">
      <c r="A31436">
        <v>111</v>
      </c>
      <c r="B31436">
        <v>-0.23693157000000001</v>
      </c>
      <c r="C31436">
        <v>-0.23691260780998999</v>
      </c>
      <c r="D31436">
        <v>0.7</v>
      </c>
      <c r="E31436">
        <v>1811379884.734375</v>
      </c>
      <c r="F31436">
        <v>5.561533770582173</v>
      </c>
      <c r="G31436">
        <v>77.665566695854068</v>
      </c>
      <c r="H31436">
        <v>1.306950633792439</v>
      </c>
      <c r="I31436">
        <v>48.339247519150383</v>
      </c>
      <c r="J31436">
        <v>4.5658461521670688</v>
      </c>
    </row>
    <row r="31437" spans="1:10">
      <c r="A31437">
        <v>111</v>
      </c>
      <c r="B31437">
        <v>-0.2250849915</v>
      </c>
      <c r="C31437">
        <v>-0.23691260780998999</v>
      </c>
      <c r="D31437">
        <v>0.7</v>
      </c>
      <c r="E31437">
        <v>1717113215.179688</v>
      </c>
      <c r="F31437">
        <v>5.2632958511821926</v>
      </c>
      <c r="G31437">
        <v>74.396062890067697</v>
      </c>
      <c r="H31437">
        <v>1.277580667243456</v>
      </c>
      <c r="I31437">
        <v>44.905567842535667</v>
      </c>
      <c r="J31437">
        <v>4.603123152119224</v>
      </c>
    </row>
    <row r="31438" spans="1:10">
      <c r="A31438">
        <v>111</v>
      </c>
      <c r="B31438">
        <v>-0.2250849915</v>
      </c>
      <c r="C31438">
        <v>-0.22506697741949</v>
      </c>
      <c r="D31438">
        <v>0.7</v>
      </c>
      <c r="E31438">
        <v>1645104713.15625</v>
      </c>
      <c r="F31438">
        <v>5.0657340646139346</v>
      </c>
      <c r="G31438">
        <v>70.708804208319634</v>
      </c>
      <c r="H31438">
        <v>1.25799326676497</v>
      </c>
      <c r="I31438">
        <v>42.55059602111578</v>
      </c>
      <c r="J31438">
        <v>4.6506089967151638</v>
      </c>
    </row>
    <row r="31439" spans="1:10">
      <c r="A31439">
        <v>111</v>
      </c>
      <c r="B31439">
        <v>-0.23693157000000001</v>
      </c>
      <c r="C31439">
        <v>-0.16583882546699</v>
      </c>
      <c r="D31439">
        <v>0.7</v>
      </c>
      <c r="E31439">
        <v>1426759356.640625</v>
      </c>
      <c r="F31439">
        <v>4.5364783492987044</v>
      </c>
      <c r="G31439">
        <v>57.603421472478658</v>
      </c>
      <c r="H31439">
        <v>1.199368946014147</v>
      </c>
      <c r="I31439">
        <v>35.569643592461937</v>
      </c>
      <c r="J31439">
        <v>4.8111809966649162</v>
      </c>
    </row>
    <row r="31440" spans="1:10">
      <c r="A31440">
        <v>111</v>
      </c>
      <c r="B31440">
        <v>-0.23693157000000001</v>
      </c>
      <c r="C31440">
        <v>-0.28429512937198997</v>
      </c>
      <c r="D31440">
        <v>0.7</v>
      </c>
      <c r="E31440">
        <v>2139478039.289062</v>
      </c>
      <c r="F31440">
        <v>6.4605083722854033</v>
      </c>
      <c r="G31440">
        <v>94.377476926427335</v>
      </c>
      <c r="H31440">
        <v>1.3947017221580611</v>
      </c>
      <c r="I31440">
        <v>59.068733257241547</v>
      </c>
      <c r="J31440">
        <v>4.3500515993509907</v>
      </c>
    </row>
    <row r="31441" spans="1:10">
      <c r="A31441">
        <v>111</v>
      </c>
      <c r="B31441">
        <v>-0.23693157000000001</v>
      </c>
      <c r="C31441">
        <v>-0.29614075976248</v>
      </c>
      <c r="D31441">
        <v>0.7</v>
      </c>
      <c r="E31441">
        <v>2230455766.164062</v>
      </c>
      <c r="F31441">
        <v>6.7121815852588043</v>
      </c>
      <c r="G31441">
        <v>98.97223619511351</v>
      </c>
      <c r="H31441">
        <v>1.41864143309067</v>
      </c>
      <c r="I31441">
        <v>62.027923216111958</v>
      </c>
      <c r="J31441">
        <v>4.2895782499545021</v>
      </c>
    </row>
    <row r="31442" spans="1:10">
      <c r="A31442">
        <v>111</v>
      </c>
      <c r="B31442">
        <v>-0.2250849915</v>
      </c>
      <c r="C31442">
        <v>-0.29614075976248</v>
      </c>
      <c r="D31442">
        <v>0.7</v>
      </c>
      <c r="E31442">
        <v>2130901829.859375</v>
      </c>
      <c r="F31442">
        <v>6.4127568649710156</v>
      </c>
      <c r="G31442">
        <v>95.334349252749234</v>
      </c>
      <c r="H31442">
        <v>1.387536213405838</v>
      </c>
      <c r="I31442">
        <v>58.34223105199635</v>
      </c>
      <c r="J31442">
        <v>4.3265289291448434</v>
      </c>
    </row>
    <row r="31443" spans="1:10">
      <c r="A31443">
        <v>111</v>
      </c>
      <c r="B31443">
        <v>-0.2250849915</v>
      </c>
      <c r="C31443">
        <v>-0.28429512937198997</v>
      </c>
      <c r="D31443">
        <v>0.7</v>
      </c>
      <c r="E31443">
        <v>2040980776.8125</v>
      </c>
      <c r="F31443">
        <v>6.1613191423239186</v>
      </c>
      <c r="G31443">
        <v>90.813230375293642</v>
      </c>
      <c r="H31443">
        <v>1.3639433172575079</v>
      </c>
      <c r="I31443">
        <v>55.433413373306387</v>
      </c>
      <c r="J31443">
        <v>4.3870678279636186</v>
      </c>
    </row>
    <row r="31444" spans="1:10">
      <c r="A31444">
        <v>111</v>
      </c>
      <c r="B31444">
        <v>-0.23693157000000001</v>
      </c>
      <c r="C31444">
        <v>-0.24875823820049001</v>
      </c>
      <c r="D31444">
        <v>0.7</v>
      </c>
      <c r="E31444">
        <v>1888030772.257812</v>
      </c>
      <c r="F31444">
        <v>5.7701147154439241</v>
      </c>
      <c r="G31444">
        <v>81.593390260823071</v>
      </c>
      <c r="H31444">
        <v>1.32768681923335</v>
      </c>
      <c r="I31444">
        <v>50.855472858995199</v>
      </c>
      <c r="J31444">
        <v>4.5158135346864583</v>
      </c>
    </row>
    <row r="31445" spans="1:10">
      <c r="A31445">
        <v>111</v>
      </c>
      <c r="B31445">
        <v>-0.2250849915</v>
      </c>
      <c r="C31445">
        <v>-0.24875823820049001</v>
      </c>
      <c r="D31445">
        <v>0.7</v>
      </c>
      <c r="E31445">
        <v>1792705880.617188</v>
      </c>
      <c r="F31445">
        <v>5.4716375668067494</v>
      </c>
      <c r="G31445">
        <v>78.250174351036549</v>
      </c>
      <c r="H31445">
        <v>1.297969569881388</v>
      </c>
      <c r="I31445">
        <v>47.371360990218818</v>
      </c>
      <c r="J31445">
        <v>4.5530255560734076</v>
      </c>
    </row>
    <row r="31446" spans="1:10">
      <c r="A31446">
        <v>111</v>
      </c>
      <c r="B31446">
        <v>-0.23693157000000001</v>
      </c>
      <c r="C31446">
        <v>0.14214756468598999</v>
      </c>
      <c r="D31446">
        <v>0.7</v>
      </c>
      <c r="E31446">
        <v>1253400030.195312</v>
      </c>
      <c r="F31446">
        <v>4.5853889303980404</v>
      </c>
      <c r="G31446">
        <v>40.196924255229533</v>
      </c>
      <c r="H31446">
        <v>1.0672032802249301</v>
      </c>
      <c r="I31446">
        <v>26.410115928389128</v>
      </c>
      <c r="J31446">
        <v>4.7862568899145117</v>
      </c>
    </row>
    <row r="31447" spans="1:10">
      <c r="A31447">
        <v>111</v>
      </c>
      <c r="B31447">
        <v>-0.23693157000000001</v>
      </c>
      <c r="C31447">
        <v>0.13030193429549</v>
      </c>
      <c r="D31447">
        <v>0.7</v>
      </c>
      <c r="E31447">
        <v>1215178859.382812</v>
      </c>
      <c r="F31447">
        <v>4.4485324902343564</v>
      </c>
      <c r="G31447">
        <v>38.776118936482817</v>
      </c>
      <c r="H31447">
        <v>1.06224382432265</v>
      </c>
      <c r="I31447">
        <v>25.374312959611419</v>
      </c>
      <c r="J31447">
        <v>4.8199170006846543</v>
      </c>
    </row>
    <row r="31448" spans="1:10">
      <c r="A31448">
        <v>111</v>
      </c>
      <c r="B31448">
        <v>-0.2250849915</v>
      </c>
      <c r="C31448">
        <v>0.13030193429549</v>
      </c>
      <c r="D31448">
        <v>0.7</v>
      </c>
      <c r="E31448">
        <v>1153874990.179688</v>
      </c>
      <c r="F31448">
        <v>4.1581664854893461</v>
      </c>
      <c r="G31448">
        <v>37.7982088169083</v>
      </c>
      <c r="H31448">
        <v>1.043686452561815</v>
      </c>
      <c r="I31448">
        <v>23.509835590608422</v>
      </c>
      <c r="J31448">
        <v>4.8591354460077127</v>
      </c>
    </row>
    <row r="31449" spans="1:10">
      <c r="A31449">
        <v>111</v>
      </c>
      <c r="B31449">
        <v>-0.2250849915</v>
      </c>
      <c r="C31449">
        <v>0.14214756468598999</v>
      </c>
      <c r="D31449">
        <v>0.7</v>
      </c>
      <c r="E31449">
        <v>1193163599.382812</v>
      </c>
      <c r="F31449">
        <v>4.2952913331682794</v>
      </c>
      <c r="G31449">
        <v>39.293079228140407</v>
      </c>
      <c r="H31449">
        <v>1.0489958937687329</v>
      </c>
      <c r="I31449">
        <v>24.59639897570014</v>
      </c>
      <c r="J31449">
        <v>4.8255355536384741</v>
      </c>
    </row>
    <row r="31450" spans="1:10">
      <c r="A31450">
        <v>111</v>
      </c>
      <c r="B31450">
        <v>-0.23693157000000001</v>
      </c>
      <c r="C31450">
        <v>0.20137571663848999</v>
      </c>
      <c r="D31450">
        <v>0.7</v>
      </c>
      <c r="E31450">
        <v>1498339556.265625</v>
      </c>
      <c r="F31450">
        <v>5.4315223283483647</v>
      </c>
      <c r="G31450">
        <v>49.808073355816298</v>
      </c>
      <c r="H31450">
        <v>1.104047128435923</v>
      </c>
      <c r="I31450">
        <v>33.253918882459402</v>
      </c>
      <c r="J31450">
        <v>4.5787439441046436</v>
      </c>
    </row>
    <row r="31451" spans="1:10">
      <c r="A31451">
        <v>111</v>
      </c>
      <c r="B31451">
        <v>-0.2250849915</v>
      </c>
      <c r="C31451">
        <v>0.20137571663848999</v>
      </c>
      <c r="D31451">
        <v>0.7</v>
      </c>
      <c r="E31451">
        <v>1443443157.875</v>
      </c>
      <c r="F31451">
        <v>5.14278007944813</v>
      </c>
      <c r="G31451">
        <v>49.274616373702877</v>
      </c>
      <c r="H31451">
        <v>1.087590449242271</v>
      </c>
      <c r="I31451">
        <v>31.694087350741029</v>
      </c>
      <c r="J31451">
        <v>4.6183213842887199</v>
      </c>
    </row>
    <row r="31452" spans="1:10">
      <c r="A31452">
        <v>111</v>
      </c>
      <c r="B31452">
        <v>-0.23693157000000001</v>
      </c>
      <c r="C31452">
        <v>0.15399319507649001</v>
      </c>
      <c r="D31452">
        <v>0.7</v>
      </c>
      <c r="E31452">
        <v>1295210731.367188</v>
      </c>
      <c r="F31452">
        <v>4.7330374847515486</v>
      </c>
      <c r="G31452">
        <v>41.7848972058855</v>
      </c>
      <c r="H31452">
        <v>1.0729659566568439</v>
      </c>
      <c r="I31452">
        <v>27.556923097930849</v>
      </c>
      <c r="J31452">
        <v>4.7499821223318577</v>
      </c>
    </row>
    <row r="31453" spans="1:10">
      <c r="A31453">
        <v>111</v>
      </c>
      <c r="B31453">
        <v>-0.2250849915</v>
      </c>
      <c r="C31453">
        <v>0.15399319507649001</v>
      </c>
      <c r="D31453">
        <v>0.7</v>
      </c>
      <c r="E31453">
        <v>1236041936.078125</v>
      </c>
      <c r="F31453">
        <v>4.443209184508305</v>
      </c>
      <c r="G31453">
        <v>40.955121957696967</v>
      </c>
      <c r="H31453">
        <v>1.0551086099076199</v>
      </c>
      <c r="I31453">
        <v>25.79397246055305</v>
      </c>
      <c r="J31453">
        <v>4.7893208509340184</v>
      </c>
    </row>
    <row r="31454" spans="1:10">
      <c r="A31454">
        <v>111</v>
      </c>
      <c r="B31454">
        <v>-0.23693157000000001</v>
      </c>
      <c r="C31454">
        <v>-7.1073782342995995E-2</v>
      </c>
      <c r="D31454">
        <v>0.7</v>
      </c>
      <c r="E31454">
        <v>1114859208.390625</v>
      </c>
      <c r="F31454">
        <v>3.7740199967520311</v>
      </c>
      <c r="G31454">
        <v>40.208393290173262</v>
      </c>
      <c r="H31454">
        <v>1.1008634957033789</v>
      </c>
      <c r="I31454">
        <v>24.756192907690998</v>
      </c>
      <c r="J31454">
        <v>4.991886343821534</v>
      </c>
    </row>
    <row r="31455" spans="1:10">
      <c r="A31455">
        <v>111</v>
      </c>
      <c r="B31455">
        <v>-0.2250849915</v>
      </c>
      <c r="C31455">
        <v>-7.1073782342995995E-2</v>
      </c>
      <c r="D31455">
        <v>0.7</v>
      </c>
      <c r="E31455">
        <v>1035444356.242188</v>
      </c>
      <c r="F31455">
        <v>3.4792285302537489</v>
      </c>
      <c r="G31455">
        <v>37.97246701689437</v>
      </c>
      <c r="H31455">
        <v>1.0763664772894119</v>
      </c>
      <c r="I31455">
        <v>22.029948828741912</v>
      </c>
      <c r="J31455">
        <v>5.0300578096648678</v>
      </c>
    </row>
    <row r="31456" spans="1:10">
      <c r="A31456">
        <v>111</v>
      </c>
      <c r="B31456">
        <v>-0.23693157000000001</v>
      </c>
      <c r="C31456">
        <v>-0.37906017249598001</v>
      </c>
      <c r="D31456">
        <v>0.7</v>
      </c>
      <c r="E31456">
        <v>2967466761.914062</v>
      </c>
      <c r="F31456">
        <v>8.7751924797194079</v>
      </c>
      <c r="G31456">
        <v>135.7982151876204</v>
      </c>
      <c r="H31456">
        <v>1.608614860699163</v>
      </c>
      <c r="I31456">
        <v>85.839187528938055</v>
      </c>
      <c r="J31456">
        <v>3.7932632206939161</v>
      </c>
    </row>
    <row r="31457" spans="1:10">
      <c r="A31457">
        <v>111</v>
      </c>
      <c r="B31457">
        <v>-0.2250849915</v>
      </c>
      <c r="C31457">
        <v>-0.37906017249598001</v>
      </c>
      <c r="D31457">
        <v>0.7</v>
      </c>
      <c r="E31457">
        <v>2860527637.804688</v>
      </c>
      <c r="F31457">
        <v>8.4741456488263793</v>
      </c>
      <c r="G31457">
        <v>131.64539555460209</v>
      </c>
      <c r="H31457">
        <v>1.575085437820235</v>
      </c>
      <c r="I31457">
        <v>81.801341604441404</v>
      </c>
      <c r="J31457">
        <v>3.829751104509342</v>
      </c>
    </row>
    <row r="31458" spans="1:10">
      <c r="A31458">
        <v>111</v>
      </c>
      <c r="B31458">
        <v>-0.23693157000000001</v>
      </c>
      <c r="C31458">
        <v>-0.13030193429549</v>
      </c>
      <c r="D31458">
        <v>0.7</v>
      </c>
      <c r="E31458">
        <v>1282875520.726562</v>
      </c>
      <c r="F31458">
        <v>4.1695944950915873</v>
      </c>
      <c r="G31458">
        <v>49.826875816565007</v>
      </c>
      <c r="H31458">
        <v>1.1564081482210899</v>
      </c>
      <c r="I31458">
        <v>30.682177329435941</v>
      </c>
      <c r="J31458">
        <v>4.8985611736279679</v>
      </c>
    </row>
    <row r="31459" spans="1:10">
      <c r="A31459">
        <v>111</v>
      </c>
      <c r="B31459">
        <v>-0.2250849915</v>
      </c>
      <c r="C31459">
        <v>-0.13030193429549</v>
      </c>
      <c r="D31459">
        <v>0.7</v>
      </c>
      <c r="E31459">
        <v>1198148994.179688</v>
      </c>
      <c r="F31459">
        <v>3.8735514032305218</v>
      </c>
      <c r="G31459">
        <v>47.221498830709614</v>
      </c>
      <c r="H31459">
        <v>1.130168571551621</v>
      </c>
      <c r="I31459">
        <v>27.703000545501709</v>
      </c>
      <c r="J31459">
        <v>4.9364164762228029</v>
      </c>
    </row>
    <row r="31460" spans="1:10">
      <c r="A31460">
        <v>111</v>
      </c>
      <c r="B31460">
        <v>-0.23693157000000001</v>
      </c>
      <c r="C31460">
        <v>-0.20137571663848999</v>
      </c>
      <c r="D31460">
        <v>0.7</v>
      </c>
      <c r="E31460">
        <v>1602932954.6875</v>
      </c>
      <c r="F31460">
        <v>5.0004734104149966</v>
      </c>
      <c r="G31460">
        <v>66.883258225861937</v>
      </c>
      <c r="H31460">
        <v>1.2495511540619191</v>
      </c>
      <c r="I31460">
        <v>41.455508529208601</v>
      </c>
      <c r="J31460">
        <v>4.7002723236510056</v>
      </c>
    </row>
    <row r="31461" spans="1:10">
      <c r="A31461">
        <v>111</v>
      </c>
      <c r="B31461">
        <v>-0.23693157000000001</v>
      </c>
      <c r="C31461">
        <v>-0.21322134702899001</v>
      </c>
      <c r="D31461">
        <v>0.7</v>
      </c>
      <c r="E31461">
        <v>1668830237.085938</v>
      </c>
      <c r="F31461">
        <v>5.1767110262881033</v>
      </c>
      <c r="G31461">
        <v>70.31046425877139</v>
      </c>
      <c r="H31461">
        <v>1.2678826187548109</v>
      </c>
      <c r="I31461">
        <v>43.639241894707077</v>
      </c>
      <c r="J31461">
        <v>4.6580760491196997</v>
      </c>
    </row>
    <row r="31462" spans="1:10">
      <c r="A31462">
        <v>111</v>
      </c>
      <c r="B31462">
        <v>-0.2250849915</v>
      </c>
      <c r="C31462">
        <v>-0.21322134702899001</v>
      </c>
      <c r="D31462">
        <v>0.7</v>
      </c>
      <c r="E31462">
        <v>1576681126.359375</v>
      </c>
      <c r="F31462">
        <v>4.8789543561870232</v>
      </c>
      <c r="G31462">
        <v>67.18843519827351</v>
      </c>
      <c r="H31462">
        <v>1.23920755340805</v>
      </c>
      <c r="I31462">
        <v>40.306469306349747</v>
      </c>
      <c r="J31462">
        <v>4.6954825744178379</v>
      </c>
    </row>
    <row r="31463" spans="1:10">
      <c r="A31463">
        <v>111</v>
      </c>
      <c r="B31463">
        <v>-0.2250849915</v>
      </c>
      <c r="C31463">
        <v>-0.20137571663848999</v>
      </c>
      <c r="D31463">
        <v>0.7</v>
      </c>
      <c r="E31463">
        <v>1511843169.570312</v>
      </c>
      <c r="F31463">
        <v>4.7029587596771307</v>
      </c>
      <c r="G31463">
        <v>63.834991041105241</v>
      </c>
      <c r="H31463">
        <v>1.2212237035491851</v>
      </c>
      <c r="I31463">
        <v>38.173210321925581</v>
      </c>
      <c r="J31463">
        <v>4.7377433956571622</v>
      </c>
    </row>
    <row r="31464" spans="1:10">
      <c r="A31464">
        <v>111</v>
      </c>
      <c r="B31464">
        <v>-0.31985761950000002</v>
      </c>
      <c r="C31464">
        <v>3.5536891171497997E-2</v>
      </c>
      <c r="D31464">
        <v>0.7</v>
      </c>
      <c r="E31464">
        <v>1645350197.070312</v>
      </c>
      <c r="F31464">
        <v>6.2277055825688876</v>
      </c>
      <c r="G31464">
        <v>47.828656754922122</v>
      </c>
      <c r="H31464">
        <v>1.254520321221207</v>
      </c>
      <c r="I31464">
        <v>42.300305954180658</v>
      </c>
      <c r="J31464">
        <v>4.6917969141650246</v>
      </c>
    </row>
    <row r="31465" spans="1:10">
      <c r="A31465">
        <v>111</v>
      </c>
      <c r="B31465">
        <v>-0.30801104099999999</v>
      </c>
      <c r="C31465">
        <v>3.5536891171497997E-2</v>
      </c>
      <c r="D31465">
        <v>0.7</v>
      </c>
      <c r="E31465">
        <v>1546063858.140625</v>
      </c>
      <c r="F31465">
        <v>5.8257478569285013</v>
      </c>
      <c r="G31465">
        <v>45.406656447798007</v>
      </c>
      <c r="H31465">
        <v>1.2197817880951329</v>
      </c>
      <c r="I31465">
        <v>38.699524311348803</v>
      </c>
      <c r="J31465">
        <v>4.7385558027162924</v>
      </c>
    </row>
    <row r="31466" spans="1:10">
      <c r="A31466">
        <v>111</v>
      </c>
      <c r="B31466">
        <v>-0.41463024749999999</v>
      </c>
      <c r="C31466">
        <v>3.5536891171497997E-2</v>
      </c>
      <c r="D31466">
        <v>0.7</v>
      </c>
      <c r="E31466">
        <v>2590864239.023438</v>
      </c>
      <c r="F31466">
        <v>10.005472062039191</v>
      </c>
      <c r="G31466">
        <v>71.578869681805372</v>
      </c>
      <c r="H31466">
        <v>1.6011626473264191</v>
      </c>
      <c r="I31466">
        <v>77.939176401123405</v>
      </c>
      <c r="J31466">
        <v>4.276537563506281</v>
      </c>
    </row>
    <row r="31467" spans="1:10">
      <c r="A31467">
        <v>111</v>
      </c>
      <c r="B31467">
        <v>-0.40278366900000001</v>
      </c>
      <c r="C31467">
        <v>3.5536891171497997E-2</v>
      </c>
      <c r="D31467">
        <v>0.7</v>
      </c>
      <c r="E31467">
        <v>2457984204.789062</v>
      </c>
      <c r="F31467">
        <v>9.4786463464261033</v>
      </c>
      <c r="G31467">
        <v>68.185135570820421</v>
      </c>
      <c r="H31467">
        <v>1.551154577966372</v>
      </c>
      <c r="I31467">
        <v>72.820515466853976</v>
      </c>
      <c r="J31467">
        <v>4.3324449411884416</v>
      </c>
    </row>
    <row r="31468" spans="1:10">
      <c r="A31468">
        <v>111</v>
      </c>
      <c r="B31468">
        <v>-0.40278366900000001</v>
      </c>
      <c r="C31468">
        <v>4.7382521561997001E-2</v>
      </c>
      <c r="D31468">
        <v>0.7</v>
      </c>
      <c r="E31468">
        <v>2452569063.914062</v>
      </c>
      <c r="F31468">
        <v>9.5254728536237963</v>
      </c>
      <c r="G31468">
        <v>67.232724580448121</v>
      </c>
      <c r="H31468">
        <v>1.544798349597841</v>
      </c>
      <c r="I31468">
        <v>72.258728885091841</v>
      </c>
      <c r="J31468">
        <v>4.3188501005934086</v>
      </c>
    </row>
    <row r="31469" spans="1:10">
      <c r="A31469">
        <v>111</v>
      </c>
      <c r="B31469">
        <v>-0.41463024749999999</v>
      </c>
      <c r="C31469">
        <v>4.7382521561997001E-2</v>
      </c>
      <c r="D31469">
        <v>0.7</v>
      </c>
      <c r="E31469">
        <v>2584385150.882812</v>
      </c>
      <c r="F31469">
        <v>10.05203778157011</v>
      </c>
      <c r="G31469">
        <v>70.552569934166968</v>
      </c>
      <c r="H31469">
        <v>1.5944576866459099</v>
      </c>
      <c r="I31469">
        <v>77.326785259880126</v>
      </c>
      <c r="J31469">
        <v>4.2628811160684563</v>
      </c>
    </row>
    <row r="31470" spans="1:10">
      <c r="A31470">
        <v>111</v>
      </c>
      <c r="B31470">
        <v>-0.43832340450000001</v>
      </c>
      <c r="C31470">
        <v>3.5536891171497997E-2</v>
      </c>
      <c r="D31470">
        <v>0.7</v>
      </c>
      <c r="E31470">
        <v>2869202895.921875</v>
      </c>
      <c r="F31470">
        <v>11.105875933542849</v>
      </c>
      <c r="G31470">
        <v>78.730217219796032</v>
      </c>
      <c r="H31470">
        <v>1.706897016221774</v>
      </c>
      <c r="I31470">
        <v>88.744903006590903</v>
      </c>
      <c r="J31470">
        <v>4.1612993684830144</v>
      </c>
    </row>
    <row r="31471" spans="1:10">
      <c r="A31471">
        <v>111</v>
      </c>
      <c r="B31471">
        <v>-0.43832340450000001</v>
      </c>
      <c r="C31471">
        <v>4.7382521561997001E-2</v>
      </c>
      <c r="D31471">
        <v>0.7</v>
      </c>
      <c r="E31471">
        <v>2860596394.4375</v>
      </c>
      <c r="F31471">
        <v>11.15192019875394</v>
      </c>
      <c r="G31471">
        <v>77.556174520868808</v>
      </c>
      <c r="H31471">
        <v>1.6994947863422569</v>
      </c>
      <c r="I31471">
        <v>88.031329084187746</v>
      </c>
      <c r="J31471">
        <v>4.1475196820829296</v>
      </c>
    </row>
    <row r="31472" spans="1:10">
      <c r="A31472">
        <v>111</v>
      </c>
      <c r="B31472">
        <v>-0.37909051199999999</v>
      </c>
      <c r="C31472">
        <v>3.5536891171497997E-2</v>
      </c>
      <c r="D31472">
        <v>0.7</v>
      </c>
      <c r="E31472">
        <v>2204809750.710938</v>
      </c>
      <c r="F31472">
        <v>8.4717742471257225</v>
      </c>
      <c r="G31472">
        <v>61.761739509645849</v>
      </c>
      <c r="H31472">
        <v>1.4568595832242861</v>
      </c>
      <c r="I31472">
        <v>63.151894871145487</v>
      </c>
      <c r="J31472">
        <v>4.4408336348715238</v>
      </c>
    </row>
    <row r="31473" spans="1:10">
      <c r="A31473">
        <v>111</v>
      </c>
      <c r="B31473">
        <v>-0.36724393350000001</v>
      </c>
      <c r="C31473">
        <v>3.5536891171497997E-2</v>
      </c>
      <c r="D31473">
        <v>0.7</v>
      </c>
      <c r="E31473">
        <v>2084518010.796875</v>
      </c>
      <c r="F31473">
        <v>7.9917381372652017</v>
      </c>
      <c r="G31473">
        <v>58.732150934170932</v>
      </c>
      <c r="H31473">
        <v>1.4125737640133591</v>
      </c>
      <c r="I31473">
        <v>58.602047949098051</v>
      </c>
      <c r="J31473">
        <v>4.4933139374334132</v>
      </c>
    </row>
    <row r="31474" spans="1:10">
      <c r="A31474">
        <v>111</v>
      </c>
      <c r="B31474">
        <v>-0.36724393350000001</v>
      </c>
      <c r="C31474">
        <v>4.7382521561997001E-2</v>
      </c>
      <c r="D31474">
        <v>0.7</v>
      </c>
      <c r="E31474">
        <v>2082295609.195312</v>
      </c>
      <c r="F31474">
        <v>8.0393472422729246</v>
      </c>
      <c r="G31474">
        <v>58.001470794901252</v>
      </c>
      <c r="H31474">
        <v>1.4072641019447469</v>
      </c>
      <c r="I31474">
        <v>58.192124682478607</v>
      </c>
      <c r="J31474">
        <v>4.4799038622586522</v>
      </c>
    </row>
    <row r="31475" spans="1:10">
      <c r="A31475">
        <v>111</v>
      </c>
      <c r="B31475">
        <v>-0.37909051199999999</v>
      </c>
      <c r="C31475">
        <v>4.7382521561997001E-2</v>
      </c>
      <c r="D31475">
        <v>0.7</v>
      </c>
      <c r="E31475">
        <v>2201522958.710938</v>
      </c>
      <c r="F31475">
        <v>8.5191224488662556</v>
      </c>
      <c r="G31475">
        <v>60.957138705998659</v>
      </c>
      <c r="H31475">
        <v>1.451201005977055</v>
      </c>
      <c r="I31475">
        <v>62.691342495381832</v>
      </c>
      <c r="J31475">
        <v>4.4273619808082003</v>
      </c>
    </row>
    <row r="31476" spans="1:10">
      <c r="A31476">
        <v>111</v>
      </c>
      <c r="B31476">
        <v>-0.33170419800000001</v>
      </c>
      <c r="C31476">
        <v>3.5536891171497997E-2</v>
      </c>
      <c r="D31476">
        <v>0.7</v>
      </c>
      <c r="E31476">
        <v>1748839903.90625</v>
      </c>
      <c r="F31476">
        <v>6.6452877995907329</v>
      </c>
      <c r="G31476">
        <v>50.372236737981439</v>
      </c>
      <c r="H31476">
        <v>1.2911692393900009</v>
      </c>
      <c r="I31476">
        <v>46.090995649807162</v>
      </c>
      <c r="J31476">
        <v>4.6438928357092664</v>
      </c>
    </row>
    <row r="31477" spans="1:10">
      <c r="A31477">
        <v>111</v>
      </c>
      <c r="B31477">
        <v>-0.39093709049999997</v>
      </c>
      <c r="C31477">
        <v>3.5536891171497997E-2</v>
      </c>
      <c r="D31477">
        <v>0.7</v>
      </c>
      <c r="E31477">
        <v>2329298921.34375</v>
      </c>
      <c r="F31477">
        <v>8.967412001627963</v>
      </c>
      <c r="G31477">
        <v>64.912746404763311</v>
      </c>
      <c r="H31477">
        <v>1.5030533689568979</v>
      </c>
      <c r="I31477">
        <v>67.891402512788773</v>
      </c>
      <c r="J31477">
        <v>4.387210469256388</v>
      </c>
    </row>
    <row r="31478" spans="1:10">
      <c r="A31478">
        <v>111</v>
      </c>
      <c r="B31478">
        <v>-0.39093709049999997</v>
      </c>
      <c r="C31478">
        <v>4.7382521561997001E-2</v>
      </c>
      <c r="D31478">
        <v>0.7</v>
      </c>
      <c r="E31478">
        <v>2324947881.273438</v>
      </c>
      <c r="F31478">
        <v>9.0144993378780782</v>
      </c>
      <c r="G31478">
        <v>64.034235196653754</v>
      </c>
      <c r="H31478">
        <v>1.4970459356991339</v>
      </c>
      <c r="I31478">
        <v>67.380228943191469</v>
      </c>
      <c r="J31478">
        <v>4.3736772264528554</v>
      </c>
    </row>
    <row r="31479" spans="1:10">
      <c r="A31479">
        <v>111</v>
      </c>
      <c r="B31479">
        <v>-0.42647682599999998</v>
      </c>
      <c r="C31479">
        <v>3.5536891171497997E-2</v>
      </c>
      <c r="D31479">
        <v>0.7</v>
      </c>
      <c r="E31479">
        <v>2727937619</v>
      </c>
      <c r="F31479">
        <v>10.547883772640491</v>
      </c>
      <c r="G31479">
        <v>75.093910178169608</v>
      </c>
      <c r="H31479">
        <v>1.6530769942473851</v>
      </c>
      <c r="I31479">
        <v>83.247326020151377</v>
      </c>
      <c r="J31479">
        <v>4.2194888604863081</v>
      </c>
    </row>
    <row r="31480" spans="1:10">
      <c r="A31480">
        <v>111</v>
      </c>
      <c r="B31480">
        <v>-0.42647682599999998</v>
      </c>
      <c r="C31480">
        <v>4.7382521561997001E-2</v>
      </c>
      <c r="D31480">
        <v>0.7</v>
      </c>
      <c r="E31480">
        <v>2720394741.960938</v>
      </c>
      <c r="F31480">
        <v>10.594188743096311</v>
      </c>
      <c r="G31480">
        <v>73.99373306427151</v>
      </c>
      <c r="H31480">
        <v>1.646023365792644</v>
      </c>
      <c r="I31480">
        <v>82.584338987246156</v>
      </c>
      <c r="J31480">
        <v>4.2057707976782686</v>
      </c>
    </row>
    <row r="31481" spans="1:10">
      <c r="A31481">
        <v>111</v>
      </c>
      <c r="B31481">
        <v>-0.47252730247279001</v>
      </c>
      <c r="C31481">
        <v>3.5536891171497997E-2</v>
      </c>
      <c r="D31481">
        <v>0.7</v>
      </c>
      <c r="E31481">
        <v>3300579253.25</v>
      </c>
      <c r="F31481">
        <v>12.80431228259113</v>
      </c>
      <c r="G31481">
        <v>89.909232542384416</v>
      </c>
      <c r="H31481">
        <v>1.872976545375423</v>
      </c>
      <c r="I31481">
        <v>105.68014078121629</v>
      </c>
      <c r="J31481">
        <v>3.9868957270518881</v>
      </c>
    </row>
    <row r="31482" spans="1:10">
      <c r="A31482">
        <v>111</v>
      </c>
      <c r="B31482">
        <v>-0.47148560807030998</v>
      </c>
      <c r="C31482">
        <v>4.7382521561997001E-2</v>
      </c>
      <c r="D31482">
        <v>0.7</v>
      </c>
      <c r="E31482">
        <v>3275343140.164062</v>
      </c>
      <c r="F31482">
        <v>12.795984913012941</v>
      </c>
      <c r="G31482">
        <v>88.17311189789325</v>
      </c>
      <c r="H31482">
        <v>1.859306507161818</v>
      </c>
      <c r="I31482">
        <v>104.28594810981301</v>
      </c>
      <c r="J31482">
        <v>3.9783952370053162</v>
      </c>
    </row>
    <row r="31483" spans="1:10">
      <c r="A31483">
        <v>111</v>
      </c>
      <c r="B31483">
        <v>-0.34355077649999999</v>
      </c>
      <c r="C31483">
        <v>3.5536891171497997E-2</v>
      </c>
      <c r="D31483">
        <v>0.7</v>
      </c>
      <c r="E31483">
        <v>1856531878.15625</v>
      </c>
      <c r="F31483">
        <v>7.0784902626764961</v>
      </c>
      <c r="G31483">
        <v>53.037366643548012</v>
      </c>
      <c r="H31483">
        <v>1.329728098426131</v>
      </c>
      <c r="I31483">
        <v>50.071547879837453</v>
      </c>
      <c r="J31483">
        <v>4.5948440091015073</v>
      </c>
    </row>
    <row r="31484" spans="1:10">
      <c r="A31484">
        <v>111</v>
      </c>
      <c r="B31484">
        <v>-0.34355077649999999</v>
      </c>
      <c r="C31484">
        <v>4.7382521561997001E-2</v>
      </c>
      <c r="D31484">
        <v>0.7</v>
      </c>
      <c r="E31484">
        <v>1856438661.367188</v>
      </c>
      <c r="F31484">
        <v>7.1266212790505961</v>
      </c>
      <c r="G31484">
        <v>52.454557030461729</v>
      </c>
      <c r="H31484">
        <v>1.325116436826647</v>
      </c>
      <c r="I31484">
        <v>49.762905521318316</v>
      </c>
      <c r="J31484">
        <v>4.5815570627892157</v>
      </c>
    </row>
    <row r="31485" spans="1:10">
      <c r="A31485">
        <v>111</v>
      </c>
      <c r="B31485">
        <v>-0.35539735500000003</v>
      </c>
      <c r="C31485">
        <v>3.5536891171497997E-2</v>
      </c>
      <c r="D31485">
        <v>0.7</v>
      </c>
      <c r="E31485">
        <v>1968424976.203125</v>
      </c>
      <c r="F31485">
        <v>7.527308565331623</v>
      </c>
      <c r="G31485">
        <v>55.824015464168042</v>
      </c>
      <c r="H31485">
        <v>1.3701964345382289</v>
      </c>
      <c r="I31485">
        <v>54.241915132850409</v>
      </c>
      <c r="J31485">
        <v>4.5446508879394969</v>
      </c>
    </row>
    <row r="31486" spans="1:10">
      <c r="A31486">
        <v>111</v>
      </c>
      <c r="B31486">
        <v>-0.35539735500000003</v>
      </c>
      <c r="C31486">
        <v>4.7382521561997001E-2</v>
      </c>
      <c r="D31486">
        <v>0.7</v>
      </c>
      <c r="E31486">
        <v>1967267101.578125</v>
      </c>
      <c r="F31486">
        <v>7.5751786086475477</v>
      </c>
      <c r="G31486">
        <v>55.167265851050622</v>
      </c>
      <c r="H31486">
        <v>1.3652357448663679</v>
      </c>
      <c r="I31486">
        <v>53.882628621533513</v>
      </c>
      <c r="J31486">
        <v>4.531302382281865</v>
      </c>
    </row>
    <row r="31487" spans="1:10">
      <c r="A31487">
        <v>111</v>
      </c>
      <c r="B31487">
        <v>-0.40325517894105001</v>
      </c>
      <c r="C31487">
        <v>0.24886107925681</v>
      </c>
      <c r="D31487">
        <v>0.7</v>
      </c>
      <c r="E31487">
        <v>2914083165.015625</v>
      </c>
      <c r="F31487">
        <v>11.99294568662299</v>
      </c>
      <c r="G31487">
        <v>76.698859731201082</v>
      </c>
      <c r="H31487">
        <v>1.561218241295137</v>
      </c>
      <c r="I31487">
        <v>79.848070247098804</v>
      </c>
      <c r="J31487">
        <v>3.6852784832299221</v>
      </c>
    </row>
    <row r="31488" spans="1:10">
      <c r="A31488">
        <v>111</v>
      </c>
      <c r="B31488">
        <v>-0.40278366900000001</v>
      </c>
      <c r="C31488">
        <v>0.24960400755587001</v>
      </c>
      <c r="D31488">
        <v>0.7</v>
      </c>
      <c r="E31488">
        <v>2913243536.4375</v>
      </c>
      <c r="F31488">
        <v>11.98725956404814</v>
      </c>
      <c r="G31488">
        <v>76.743152036797255</v>
      </c>
      <c r="H31488">
        <v>1.5599984809814491</v>
      </c>
      <c r="I31488">
        <v>79.77103163022548</v>
      </c>
      <c r="J31488">
        <v>3.6837991752545349</v>
      </c>
    </row>
    <row r="31489" spans="1:10">
      <c r="A31489">
        <v>111</v>
      </c>
      <c r="B31489">
        <v>-0.39687339913338998</v>
      </c>
      <c r="C31489">
        <v>0.25891644444604001</v>
      </c>
      <c r="D31489">
        <v>0.7</v>
      </c>
      <c r="E31489">
        <v>2904931080.453125</v>
      </c>
      <c r="F31489">
        <v>11.92179125896655</v>
      </c>
      <c r="G31489">
        <v>77.401729671750218</v>
      </c>
      <c r="H31489">
        <v>1.545381308853393</v>
      </c>
      <c r="I31489">
        <v>78.889335787855089</v>
      </c>
      <c r="J31489">
        <v>3.6642572414712049</v>
      </c>
    </row>
    <row r="31490" spans="1:10">
      <c r="A31490">
        <v>111</v>
      </c>
      <c r="B31490">
        <v>-0.39887039326387003</v>
      </c>
      <c r="C31490">
        <v>0.25576990785463999</v>
      </c>
      <c r="D31490">
        <v>0.7</v>
      </c>
      <c r="E31490">
        <v>2907281412.890625</v>
      </c>
      <c r="F31490">
        <v>11.94270910671912</v>
      </c>
      <c r="G31490">
        <v>77.15778591344133</v>
      </c>
      <c r="H31490">
        <v>1.5501809540655811</v>
      </c>
      <c r="I31490">
        <v>79.169851002283394</v>
      </c>
      <c r="J31490">
        <v>3.671067186936853</v>
      </c>
    </row>
    <row r="31491" spans="1:10">
      <c r="A31491">
        <v>111</v>
      </c>
      <c r="B31491">
        <v>-0.41463024749999999</v>
      </c>
      <c r="C31491">
        <v>2.3691260780999E-2</v>
      </c>
      <c r="D31491">
        <v>0.7</v>
      </c>
      <c r="E31491">
        <v>2600929786.921875</v>
      </c>
      <c r="F31491">
        <v>9.9696873625507578</v>
      </c>
      <c r="G31491">
        <v>72.772241304628551</v>
      </c>
      <c r="H31491">
        <v>1.608669551162166</v>
      </c>
      <c r="I31491">
        <v>78.66244891192764</v>
      </c>
      <c r="J31491">
        <v>4.2875804507639259</v>
      </c>
    </row>
    <row r="31492" spans="1:10">
      <c r="A31492">
        <v>111</v>
      </c>
      <c r="B31492">
        <v>-0.40278366900000001</v>
      </c>
      <c r="C31492">
        <v>2.3691260780999E-2</v>
      </c>
      <c r="D31492">
        <v>0.7</v>
      </c>
      <c r="E31492">
        <v>2466986254.125</v>
      </c>
      <c r="F31492">
        <v>9.442602445720695</v>
      </c>
      <c r="G31492">
        <v>69.304634074214846</v>
      </c>
      <c r="H31492">
        <v>1.5583128908110671</v>
      </c>
      <c r="I31492">
        <v>73.493199486285448</v>
      </c>
      <c r="J31492">
        <v>4.3434259731438942</v>
      </c>
    </row>
    <row r="31493" spans="1:10">
      <c r="A31493">
        <v>111</v>
      </c>
      <c r="B31493">
        <v>-0.43832340450000001</v>
      </c>
      <c r="C31493">
        <v>2.3691260780999E-2</v>
      </c>
      <c r="D31493">
        <v>0.7</v>
      </c>
      <c r="E31493">
        <v>2881394918.515625</v>
      </c>
      <c r="F31493">
        <v>11.070609374437479</v>
      </c>
      <c r="G31493">
        <v>80.071298992261291</v>
      </c>
      <c r="H31493">
        <v>1.7151008923683551</v>
      </c>
      <c r="I31493">
        <v>89.569324539974332</v>
      </c>
      <c r="J31493">
        <v>4.1724660113104619</v>
      </c>
    </row>
    <row r="31494" spans="1:10">
      <c r="A31494">
        <v>111</v>
      </c>
      <c r="B31494">
        <v>-0.37909051199999999</v>
      </c>
      <c r="C31494">
        <v>2.3691260780999E-2</v>
      </c>
      <c r="D31494">
        <v>0.7</v>
      </c>
      <c r="E31494">
        <v>2211684308.867188</v>
      </c>
      <c r="F31494">
        <v>8.4352116910740733</v>
      </c>
      <c r="G31494">
        <v>62.733457633294172</v>
      </c>
      <c r="H31494">
        <v>1.46332051371428</v>
      </c>
      <c r="I31494">
        <v>63.723375334404409</v>
      </c>
      <c r="J31494">
        <v>4.4516910025122343</v>
      </c>
    </row>
    <row r="31495" spans="1:10">
      <c r="A31495">
        <v>111</v>
      </c>
      <c r="B31495">
        <v>-0.36724393350000001</v>
      </c>
      <c r="C31495">
        <v>2.3691260780999E-2</v>
      </c>
      <c r="D31495">
        <v>0.7</v>
      </c>
      <c r="E31495">
        <v>2090328587.234375</v>
      </c>
      <c r="F31495">
        <v>7.9549161293543884</v>
      </c>
      <c r="G31495">
        <v>59.629962552338839</v>
      </c>
      <c r="H31495">
        <v>1.4186859066248869</v>
      </c>
      <c r="I31495">
        <v>59.122913839295506</v>
      </c>
      <c r="J31495">
        <v>4.5041094966290984</v>
      </c>
    </row>
    <row r="31496" spans="1:10">
      <c r="A31496">
        <v>111</v>
      </c>
      <c r="B31496">
        <v>-0.33170419800000001</v>
      </c>
      <c r="C31496">
        <v>2.3691260780999E-2</v>
      </c>
      <c r="D31496">
        <v>0.7</v>
      </c>
      <c r="E31496">
        <v>1751457656.671875</v>
      </c>
      <c r="F31496">
        <v>6.6076869551325217</v>
      </c>
      <c r="G31496">
        <v>51.048268183600157</v>
      </c>
      <c r="H31496">
        <v>1.296234653462307</v>
      </c>
      <c r="I31496">
        <v>46.459969851188362</v>
      </c>
      <c r="J31496">
        <v>4.6545030691340799</v>
      </c>
    </row>
    <row r="31497" spans="1:10">
      <c r="A31497">
        <v>111</v>
      </c>
      <c r="B31497">
        <v>-0.31985761950000002</v>
      </c>
      <c r="C31497">
        <v>2.3691260780999E-2</v>
      </c>
      <c r="D31497">
        <v>0.7</v>
      </c>
      <c r="E31497">
        <v>1646903400.960938</v>
      </c>
      <c r="F31497">
        <v>6.1898449691943824</v>
      </c>
      <c r="G31497">
        <v>48.430742541328073</v>
      </c>
      <c r="H31497">
        <v>1.2592367101897251</v>
      </c>
      <c r="I31497">
        <v>42.618634462356567</v>
      </c>
      <c r="J31497">
        <v>4.7023454066656996</v>
      </c>
    </row>
    <row r="31498" spans="1:10">
      <c r="A31498">
        <v>111</v>
      </c>
      <c r="B31498">
        <v>-0.39093709049999997</v>
      </c>
      <c r="C31498">
        <v>2.3691260780999E-2</v>
      </c>
      <c r="D31498">
        <v>0.7</v>
      </c>
      <c r="E31498">
        <v>2337237305.882812</v>
      </c>
      <c r="F31498">
        <v>8.931108815362677</v>
      </c>
      <c r="G31498">
        <v>65.958360290154815</v>
      </c>
      <c r="H31498">
        <v>1.5098630234278969</v>
      </c>
      <c r="I31498">
        <v>68.513489108532667</v>
      </c>
      <c r="J31498">
        <v>4.398129661261919</v>
      </c>
    </row>
    <row r="31499" spans="1:10">
      <c r="A31499">
        <v>111</v>
      </c>
      <c r="B31499">
        <v>-0.42647682599999998</v>
      </c>
      <c r="C31499">
        <v>2.3691260780999E-2</v>
      </c>
      <c r="D31499">
        <v>0.7</v>
      </c>
      <c r="E31499">
        <v>2739066492.992188</v>
      </c>
      <c r="F31499">
        <v>10.51235818624264</v>
      </c>
      <c r="G31499">
        <v>76.361143014393747</v>
      </c>
      <c r="H31499">
        <v>1.66093241978524</v>
      </c>
      <c r="I31499">
        <v>84.021177772432566</v>
      </c>
      <c r="J31499">
        <v>4.230593618369312</v>
      </c>
    </row>
    <row r="31500" spans="1:10">
      <c r="A31500">
        <v>111</v>
      </c>
      <c r="B31500">
        <v>-0.30801104099999999</v>
      </c>
      <c r="C31500">
        <v>2.3691260780999E-2</v>
      </c>
      <c r="D31500">
        <v>0.7</v>
      </c>
      <c r="E31500">
        <v>1546552385.015625</v>
      </c>
      <c r="F31500">
        <v>5.7876273992005736</v>
      </c>
      <c r="G31500">
        <v>45.934787733946003</v>
      </c>
      <c r="H31500">
        <v>1.2241490971064199</v>
      </c>
      <c r="I31500">
        <v>38.967200020328157</v>
      </c>
      <c r="J31500">
        <v>4.7490425716969176</v>
      </c>
    </row>
    <row r="31501" spans="1:10">
      <c r="A31501">
        <v>111</v>
      </c>
      <c r="B31501">
        <v>-0.47326932472217997</v>
      </c>
      <c r="C31501">
        <v>2.3691260780999E-2</v>
      </c>
      <c r="D31501">
        <v>0.7</v>
      </c>
      <c r="E31501">
        <v>3325651505.070312</v>
      </c>
      <c r="F31501">
        <v>12.80809310643235</v>
      </c>
      <c r="G31501">
        <v>91.721794278826565</v>
      </c>
      <c r="H31501">
        <v>1.8859866985076219</v>
      </c>
      <c r="I31501">
        <v>107.0385558176786</v>
      </c>
      <c r="J31501">
        <v>3.994356239738408</v>
      </c>
    </row>
    <row r="31502" spans="1:10">
      <c r="A31502">
        <v>111</v>
      </c>
      <c r="B31502">
        <v>-0.34355077649999999</v>
      </c>
      <c r="C31502">
        <v>2.3691260780999E-2</v>
      </c>
      <c r="D31502">
        <v>0.7</v>
      </c>
      <c r="E31502">
        <v>1860214046.398438</v>
      </c>
      <c r="F31502">
        <v>7.0411491094855592</v>
      </c>
      <c r="G31502">
        <v>53.78733453899622</v>
      </c>
      <c r="H31502">
        <v>1.335142481038929</v>
      </c>
      <c r="I31502">
        <v>50.491160380654037</v>
      </c>
      <c r="J31502">
        <v>4.6055160009709653</v>
      </c>
    </row>
    <row r="31503" spans="1:10">
      <c r="A31503">
        <v>111</v>
      </c>
      <c r="B31503">
        <v>-0.35539735500000003</v>
      </c>
      <c r="C31503">
        <v>2.3691260780999E-2</v>
      </c>
      <c r="D31503">
        <v>0.7</v>
      </c>
      <c r="E31503">
        <v>1973171420.976562</v>
      </c>
      <c r="F31503">
        <v>7.4902270242455424</v>
      </c>
      <c r="G31503">
        <v>56.64791020937264</v>
      </c>
      <c r="H31503">
        <v>1.3759597272437529</v>
      </c>
      <c r="I31503">
        <v>54.712158282287419</v>
      </c>
      <c r="J31503">
        <v>4.5553846550901653</v>
      </c>
    </row>
    <row r="31504" spans="1:10">
      <c r="A31504">
        <v>111</v>
      </c>
      <c r="B31504">
        <v>-0.41463024749999999</v>
      </c>
      <c r="C31504">
        <v>0.16583882546699</v>
      </c>
      <c r="D31504">
        <v>0.7</v>
      </c>
      <c r="E31504">
        <v>2716827249.734375</v>
      </c>
      <c r="F31504">
        <v>11.110505016287791</v>
      </c>
      <c r="G31504">
        <v>69.478348766919225</v>
      </c>
      <c r="H31504">
        <v>1.5715156091682729</v>
      </c>
      <c r="I31504">
        <v>77.301097808405757</v>
      </c>
      <c r="J31504">
        <v>3.982609121769201</v>
      </c>
    </row>
    <row r="31505" spans="1:10">
      <c r="A31505">
        <v>111</v>
      </c>
      <c r="B31505">
        <v>-0.40278366900000001</v>
      </c>
      <c r="C31505">
        <v>0.16583882546699</v>
      </c>
      <c r="D31505">
        <v>0.7</v>
      </c>
      <c r="E31505">
        <v>2595674114.007812</v>
      </c>
      <c r="F31505">
        <v>10.586635019048121</v>
      </c>
      <c r="G31505">
        <v>66.89816724229604</v>
      </c>
      <c r="H31505">
        <v>1.5253509715039399</v>
      </c>
      <c r="I31505">
        <v>72.73991472274065</v>
      </c>
      <c r="J31505">
        <v>4.0391804314422188</v>
      </c>
    </row>
    <row r="31506" spans="1:10">
      <c r="A31506">
        <v>111</v>
      </c>
      <c r="B31506">
        <v>-0.37909051199999999</v>
      </c>
      <c r="C31506">
        <v>0.16583882546699</v>
      </c>
      <c r="D31506">
        <v>0.7</v>
      </c>
      <c r="E31506">
        <v>2365956227.023438</v>
      </c>
      <c r="F31506">
        <v>9.5856681096483953</v>
      </c>
      <c r="G31506">
        <v>62.102153239306062</v>
      </c>
      <c r="H31506">
        <v>1.4387441165963539</v>
      </c>
      <c r="I31506">
        <v>64.186439622193575</v>
      </c>
      <c r="J31506">
        <v>4.1488977625122061</v>
      </c>
    </row>
    <row r="31507" spans="1:10">
      <c r="A31507">
        <v>111</v>
      </c>
      <c r="B31507">
        <v>-0.36724393350000001</v>
      </c>
      <c r="C31507">
        <v>0.16583882546699</v>
      </c>
      <c r="D31507">
        <v>0.7</v>
      </c>
      <c r="E31507">
        <v>2257394034.171875</v>
      </c>
      <c r="F31507">
        <v>9.1085814409307204</v>
      </c>
      <c r="G31507">
        <v>59.886385687161237</v>
      </c>
      <c r="H31507">
        <v>1.3983029655937571</v>
      </c>
      <c r="I31507">
        <v>60.194254559464753</v>
      </c>
      <c r="J31507">
        <v>4.2020427634706721</v>
      </c>
    </row>
    <row r="31508" spans="1:10">
      <c r="A31508">
        <v>111</v>
      </c>
      <c r="B31508">
        <v>-0.33170419800000001</v>
      </c>
      <c r="C31508">
        <v>0.16583882546699</v>
      </c>
      <c r="D31508">
        <v>0.7</v>
      </c>
      <c r="E31508">
        <v>1956908891.078125</v>
      </c>
      <c r="F31508">
        <v>7.7709666242008097</v>
      </c>
      <c r="G31508">
        <v>53.968403894919902</v>
      </c>
      <c r="H31508">
        <v>1.2884345999336799</v>
      </c>
      <c r="I31508">
        <v>49.356509572826333</v>
      </c>
      <c r="J31508">
        <v>4.3546172342175851</v>
      </c>
    </row>
    <row r="31509" spans="1:10">
      <c r="A31509">
        <v>111</v>
      </c>
      <c r="B31509">
        <v>-0.31985761950000002</v>
      </c>
      <c r="C31509">
        <v>0.16583882546699</v>
      </c>
      <c r="D31509">
        <v>0.7</v>
      </c>
      <c r="E31509">
        <v>1865151410.117188</v>
      </c>
      <c r="F31509">
        <v>7.3563252609455958</v>
      </c>
      <c r="G31509">
        <v>52.23894374538213</v>
      </c>
      <c r="H31509">
        <v>1.2556317195267179</v>
      </c>
      <c r="I31509">
        <v>46.123686583712697</v>
      </c>
      <c r="J31509">
        <v>4.4031869841419393</v>
      </c>
    </row>
    <row r="31510" spans="1:10">
      <c r="A31510">
        <v>111</v>
      </c>
      <c r="B31510">
        <v>-0.30801104099999999</v>
      </c>
      <c r="C31510">
        <v>0.16583882546699</v>
      </c>
      <c r="D31510">
        <v>0.7</v>
      </c>
      <c r="E31510">
        <v>1777597814.828125</v>
      </c>
      <c r="F31510">
        <v>6.9573062057024799</v>
      </c>
      <c r="G31510">
        <v>50.631127409171313</v>
      </c>
      <c r="H31510">
        <v>1.2247395167942161</v>
      </c>
      <c r="I31510">
        <v>43.080815624445677</v>
      </c>
      <c r="J31510">
        <v>4.4506117789278514</v>
      </c>
    </row>
    <row r="31511" spans="1:10">
      <c r="A31511">
        <v>111</v>
      </c>
      <c r="B31511">
        <v>-0.39093709049999997</v>
      </c>
      <c r="C31511">
        <v>0.16583882546699</v>
      </c>
      <c r="D31511">
        <v>0.7</v>
      </c>
      <c r="E31511">
        <v>2478716672.78125</v>
      </c>
      <c r="F31511">
        <v>10.07835431589046</v>
      </c>
      <c r="G31511">
        <v>64.439424369484186</v>
      </c>
      <c r="H31511">
        <v>1.4810936261856109</v>
      </c>
      <c r="I31511">
        <v>68.368343844078481</v>
      </c>
      <c r="J31511">
        <v>4.0946101502631791</v>
      </c>
    </row>
    <row r="31512" spans="1:10">
      <c r="A31512">
        <v>111</v>
      </c>
      <c r="B31512">
        <v>-0.35539735500000003</v>
      </c>
      <c r="C31512">
        <v>0.16583882546699</v>
      </c>
      <c r="D31512">
        <v>0.7</v>
      </c>
      <c r="E31512">
        <v>2153031307.664062</v>
      </c>
      <c r="F31512">
        <v>8.6470991860260256</v>
      </c>
      <c r="G31512">
        <v>57.792152285110213</v>
      </c>
      <c r="H31512">
        <v>1.3597706767395721</v>
      </c>
      <c r="I31512">
        <v>56.391839149408042</v>
      </c>
      <c r="J31512">
        <v>4.2540446607890772</v>
      </c>
    </row>
    <row r="31513" spans="1:10">
      <c r="A31513">
        <v>111</v>
      </c>
      <c r="B31513">
        <v>-0.34355077649999999</v>
      </c>
      <c r="C31513">
        <v>0.16583882546699</v>
      </c>
      <c r="D31513">
        <v>0.7</v>
      </c>
      <c r="E31513">
        <v>2052869217.734375</v>
      </c>
      <c r="F31513">
        <v>8.2012260624906048</v>
      </c>
      <c r="G31513">
        <v>55.819482340477407</v>
      </c>
      <c r="H31513">
        <v>1.323147733572114</v>
      </c>
      <c r="I31513">
        <v>52.779241973534234</v>
      </c>
      <c r="J31513">
        <v>4.3049029740359401</v>
      </c>
    </row>
    <row r="31514" spans="1:10">
      <c r="A31514">
        <v>111</v>
      </c>
      <c r="B31514">
        <v>-0.40278366900000001</v>
      </c>
      <c r="C31514">
        <v>5.9228151952496998E-2</v>
      </c>
      <c r="D31514">
        <v>0.7</v>
      </c>
      <c r="E31514">
        <v>2450740808.945312</v>
      </c>
      <c r="F31514">
        <v>9.5830815556109883</v>
      </c>
      <c r="G31514">
        <v>66.447403847705573</v>
      </c>
      <c r="H31514">
        <v>1.539244225801667</v>
      </c>
      <c r="I31514">
        <v>71.807840953581035</v>
      </c>
      <c r="J31514">
        <v>4.3026415637577884</v>
      </c>
    </row>
    <row r="31515" spans="1:10">
      <c r="A31515">
        <v>111</v>
      </c>
      <c r="B31515">
        <v>-0.41463024749999999</v>
      </c>
      <c r="C31515">
        <v>5.9228151952496998E-2</v>
      </c>
      <c r="D31515">
        <v>0.7</v>
      </c>
      <c r="E31515">
        <v>2581492504.914062</v>
      </c>
      <c r="F31515">
        <v>10.10938410792733</v>
      </c>
      <c r="G31515">
        <v>69.69334516627714</v>
      </c>
      <c r="H31515">
        <v>1.588554690890305</v>
      </c>
      <c r="I31515">
        <v>76.825276905670762</v>
      </c>
      <c r="J31515">
        <v>4.2466112213151064</v>
      </c>
    </row>
    <row r="31516" spans="1:10">
      <c r="A31516">
        <v>111</v>
      </c>
      <c r="B31516">
        <v>-0.43832340450000001</v>
      </c>
      <c r="C31516">
        <v>5.9228151952496998E-2</v>
      </c>
      <c r="D31516">
        <v>0.7</v>
      </c>
      <c r="E31516">
        <v>2855575407.546875</v>
      </c>
      <c r="F31516">
        <v>11.20874176063808</v>
      </c>
      <c r="G31516">
        <v>76.549174774903804</v>
      </c>
      <c r="H31516">
        <v>1.692894228297519</v>
      </c>
      <c r="I31516">
        <v>87.42860471457243</v>
      </c>
      <c r="J31516">
        <v>4.1311270658916328</v>
      </c>
    </row>
    <row r="31517" spans="1:10">
      <c r="A31517">
        <v>111</v>
      </c>
      <c r="B31517">
        <v>-0.36724393350000001</v>
      </c>
      <c r="C31517">
        <v>5.9228151952496998E-2</v>
      </c>
      <c r="D31517">
        <v>0.7</v>
      </c>
      <c r="E31517">
        <v>2083661342.726562</v>
      </c>
      <c r="F31517">
        <v>8.0977430279599503</v>
      </c>
      <c r="G31517">
        <v>57.437923697289079</v>
      </c>
      <c r="H31517">
        <v>1.402756934716308</v>
      </c>
      <c r="I31517">
        <v>57.893144438974559</v>
      </c>
      <c r="J31517">
        <v>4.4638793836493278</v>
      </c>
    </row>
    <row r="31518" spans="1:10">
      <c r="A31518">
        <v>111</v>
      </c>
      <c r="B31518">
        <v>-0.37909051199999999</v>
      </c>
      <c r="C31518">
        <v>5.9228151952496998E-2</v>
      </c>
      <c r="D31518">
        <v>0.7</v>
      </c>
      <c r="E31518">
        <v>2201823898.921875</v>
      </c>
      <c r="F31518">
        <v>8.5772558822063729</v>
      </c>
      <c r="G31518">
        <v>60.319657194428153</v>
      </c>
      <c r="H31518">
        <v>1.446344798241626</v>
      </c>
      <c r="I31518">
        <v>62.341718878597021</v>
      </c>
      <c r="J31518">
        <v>4.4112761520809727</v>
      </c>
    </row>
    <row r="31519" spans="1:10">
      <c r="A31519">
        <v>111</v>
      </c>
      <c r="B31519">
        <v>-0.39093709049999997</v>
      </c>
      <c r="C31519">
        <v>5.9228151952496998E-2</v>
      </c>
      <c r="D31519">
        <v>0.7</v>
      </c>
      <c r="E31519">
        <v>2324184156.773438</v>
      </c>
      <c r="F31519">
        <v>9.0723704089177772</v>
      </c>
      <c r="G31519">
        <v>63.32282900204882</v>
      </c>
      <c r="H31519">
        <v>1.4918407417208071</v>
      </c>
      <c r="I31519">
        <v>66.979969331994653</v>
      </c>
      <c r="J31519">
        <v>4.3575300450465866</v>
      </c>
    </row>
    <row r="31520" spans="1:10">
      <c r="A31520">
        <v>111</v>
      </c>
      <c r="B31520">
        <v>-0.42647682599999998</v>
      </c>
      <c r="C31520">
        <v>5.9228151952496998E-2</v>
      </c>
      <c r="D31520">
        <v>0.7</v>
      </c>
      <c r="E31520">
        <v>2716437850.398438</v>
      </c>
      <c r="F31520">
        <v>10.651272689341569</v>
      </c>
      <c r="G31520">
        <v>73.060615164693445</v>
      </c>
      <c r="H31520">
        <v>1.639771558075154</v>
      </c>
      <c r="I31520">
        <v>82.032218414358795</v>
      </c>
      <c r="J31520">
        <v>4.1894395431736484</v>
      </c>
    </row>
    <row r="31521" spans="1:10">
      <c r="A31521">
        <v>111</v>
      </c>
      <c r="B31521">
        <v>-0.47147014062741988</v>
      </c>
      <c r="C31521">
        <v>4.7557736451384003E-2</v>
      </c>
      <c r="D31521">
        <v>0.7</v>
      </c>
      <c r="E31521">
        <v>3274997635.6875</v>
      </c>
      <c r="F31521">
        <v>12.79594079090748</v>
      </c>
      <c r="G31521">
        <v>88.148770024068654</v>
      </c>
      <c r="H31521">
        <v>1.85911059154023</v>
      </c>
      <c r="I31521">
        <v>104.26620481815191</v>
      </c>
      <c r="J31521">
        <v>3.978250222033239</v>
      </c>
    </row>
    <row r="31522" spans="1:10">
      <c r="A31522">
        <v>111</v>
      </c>
      <c r="B31522">
        <v>-0.47014520251267</v>
      </c>
      <c r="C31522">
        <v>5.9228151952496998E-2</v>
      </c>
      <c r="D31522">
        <v>0.7</v>
      </c>
      <c r="E31522">
        <v>3250064292.21875</v>
      </c>
      <c r="F31522">
        <v>12.783283917000521</v>
      </c>
      <c r="G31522">
        <v>86.520167252980173</v>
      </c>
      <c r="H31522">
        <v>1.845020599183044</v>
      </c>
      <c r="I31522">
        <v>102.8615713864565</v>
      </c>
      <c r="J31522">
        <v>3.968846864503575</v>
      </c>
    </row>
    <row r="31523" spans="1:10">
      <c r="A31523">
        <v>111</v>
      </c>
      <c r="B31523">
        <v>-0.47054711579718</v>
      </c>
      <c r="C31523">
        <v>5.5687993615281997E-2</v>
      </c>
      <c r="D31523">
        <v>0.7</v>
      </c>
      <c r="E31523">
        <v>3257229801.367188</v>
      </c>
      <c r="F31523">
        <v>12.78599185170606</v>
      </c>
      <c r="G31523">
        <v>86.995188331231475</v>
      </c>
      <c r="H31523">
        <v>1.8492019161494679</v>
      </c>
      <c r="I31523">
        <v>103.2748679863289</v>
      </c>
      <c r="J31523">
        <v>3.9719672966894</v>
      </c>
    </row>
    <row r="31524" spans="1:10">
      <c r="A31524">
        <v>111</v>
      </c>
      <c r="B31524">
        <v>-0.34355077649999999</v>
      </c>
      <c r="C31524">
        <v>5.9228151952496998E-2</v>
      </c>
      <c r="D31524">
        <v>0.7</v>
      </c>
      <c r="E31524">
        <v>1859934345.625</v>
      </c>
      <c r="F31524">
        <v>7.1855417389888316</v>
      </c>
      <c r="G31524">
        <v>52.038906504400067</v>
      </c>
      <c r="H31524">
        <v>1.3213075071034841</v>
      </c>
      <c r="I31524">
        <v>49.565233183093369</v>
      </c>
      <c r="J31524">
        <v>4.5656552726577502</v>
      </c>
    </row>
    <row r="31525" spans="1:10">
      <c r="A31525">
        <v>111</v>
      </c>
      <c r="B31525">
        <v>-0.35539735500000003</v>
      </c>
      <c r="C31525">
        <v>5.9228151952496998E-2</v>
      </c>
      <c r="D31525">
        <v>0.7</v>
      </c>
      <c r="E31525">
        <v>1969697751.601562</v>
      </c>
      <c r="F31525">
        <v>7.6338367374264644</v>
      </c>
      <c r="G31525">
        <v>54.677662555593997</v>
      </c>
      <c r="H31525">
        <v>1.361077671128442</v>
      </c>
      <c r="I31525">
        <v>53.634298899210989</v>
      </c>
      <c r="J31525">
        <v>4.5153392495121807</v>
      </c>
    </row>
    <row r="31526" spans="1:10">
      <c r="A31526">
        <v>111</v>
      </c>
      <c r="B31526">
        <v>-0.43126520508748001</v>
      </c>
      <c r="C31526">
        <v>-0.19635703995042</v>
      </c>
      <c r="D31526">
        <v>0.7</v>
      </c>
      <c r="E31526">
        <v>3662569331.25</v>
      </c>
      <c r="F31526">
        <v>12.03776685975026</v>
      </c>
      <c r="G31526">
        <v>132.29923688014969</v>
      </c>
      <c r="H31526">
        <v>1.9768311549560169</v>
      </c>
      <c r="I31526">
        <v>121.1430265270174</v>
      </c>
      <c r="J31526">
        <v>3.93887369055301</v>
      </c>
    </row>
    <row r="31527" spans="1:10">
      <c r="A31527">
        <v>111</v>
      </c>
      <c r="B31527">
        <v>-0.47012673581823</v>
      </c>
      <c r="C31527">
        <v>5.9390811473376999E-2</v>
      </c>
      <c r="D31527">
        <v>0.7</v>
      </c>
      <c r="E31527">
        <v>3249743385.195312</v>
      </c>
      <c r="F31527">
        <v>12.78318317292724</v>
      </c>
      <c r="G31527">
        <v>86.498739219270647</v>
      </c>
      <c r="H31527">
        <v>1.844830422582163</v>
      </c>
      <c r="I31527">
        <v>102.8428493430838</v>
      </c>
      <c r="J31527">
        <v>3.9686978826211998</v>
      </c>
    </row>
    <row r="31528" spans="1:10">
      <c r="A31528">
        <v>111</v>
      </c>
      <c r="B31528">
        <v>-0.36650921880942</v>
      </c>
      <c r="C31528">
        <v>-0.30031144080826</v>
      </c>
      <c r="D31528">
        <v>0.7</v>
      </c>
      <c r="E31528">
        <v>3630448861.976562</v>
      </c>
      <c r="F31528">
        <v>11.099067213246601</v>
      </c>
      <c r="G31528">
        <v>148.62189542222771</v>
      </c>
      <c r="H31528">
        <v>1.893433987243043</v>
      </c>
      <c r="I31528">
        <v>115.98779839091</v>
      </c>
      <c r="J31528">
        <v>3.7890868818940362</v>
      </c>
    </row>
    <row r="31529" spans="1:10">
      <c r="A31529">
        <v>111</v>
      </c>
      <c r="B31529">
        <v>-0.36129338153668</v>
      </c>
      <c r="C31529">
        <v>-0.30661549991605003</v>
      </c>
      <c r="D31529">
        <v>0.7</v>
      </c>
      <c r="E31529">
        <v>3622158654.007812</v>
      </c>
      <c r="F31529">
        <v>11.03170395916095</v>
      </c>
      <c r="G31529">
        <v>149.3651778572239</v>
      </c>
      <c r="H31529">
        <v>1.885410167458758</v>
      </c>
      <c r="I31529">
        <v>115.3422064241022</v>
      </c>
      <c r="J31529">
        <v>3.777628489362542</v>
      </c>
    </row>
    <row r="31530" spans="1:10">
      <c r="A31530">
        <v>111</v>
      </c>
      <c r="B31530">
        <v>-0.35539735500000003</v>
      </c>
      <c r="C31530">
        <v>-0.29614075976248</v>
      </c>
      <c r="D31530">
        <v>0.7</v>
      </c>
      <c r="E31530">
        <v>3456947560.992188</v>
      </c>
      <c r="F31530">
        <v>10.5655338584329</v>
      </c>
      <c r="G31530">
        <v>142.02200655359769</v>
      </c>
      <c r="H31530">
        <v>1.83467736865714</v>
      </c>
      <c r="I31530">
        <v>109.3182151140645</v>
      </c>
      <c r="J31530">
        <v>3.8571615027613011</v>
      </c>
    </row>
    <row r="31531" spans="1:10">
      <c r="A31531">
        <v>111</v>
      </c>
      <c r="B31531">
        <v>-0.260624727</v>
      </c>
      <c r="C31531">
        <v>-0.34352328132448001</v>
      </c>
      <c r="D31531">
        <v>0.7</v>
      </c>
      <c r="E31531">
        <v>2850304164.164062</v>
      </c>
      <c r="F31531">
        <v>8.474097367899958</v>
      </c>
      <c r="G31531">
        <v>127.24542451091111</v>
      </c>
      <c r="H31531">
        <v>1.5931110893870939</v>
      </c>
      <c r="I31531">
        <v>83.314300266094506</v>
      </c>
      <c r="J31531">
        <v>3.9447994782822211</v>
      </c>
    </row>
    <row r="31532" spans="1:10">
      <c r="A31532">
        <v>111</v>
      </c>
      <c r="B31532">
        <v>-0.27247130549999998</v>
      </c>
      <c r="C31532">
        <v>-0.34352328132448001</v>
      </c>
      <c r="D31532">
        <v>0.7</v>
      </c>
      <c r="E31532">
        <v>2966678656.609375</v>
      </c>
      <c r="F31532">
        <v>8.8213195450953208</v>
      </c>
      <c r="G31532">
        <v>131.5415037958883</v>
      </c>
      <c r="H31532">
        <v>1.631329001975246</v>
      </c>
      <c r="I31532">
        <v>87.770432513207197</v>
      </c>
      <c r="J31532">
        <v>3.9046811949228868</v>
      </c>
    </row>
    <row r="31533" spans="1:10">
      <c r="A31533">
        <v>111</v>
      </c>
      <c r="B31533">
        <v>-0.32001516981865002</v>
      </c>
      <c r="C31533">
        <v>-0.34947999085433001</v>
      </c>
      <c r="D31533">
        <v>0.7</v>
      </c>
      <c r="E31533">
        <v>3533946339.9375</v>
      </c>
      <c r="F31533">
        <v>10.524935028981419</v>
      </c>
      <c r="G31533">
        <v>152.96936927177009</v>
      </c>
      <c r="H31533">
        <v>1.819067800621269</v>
      </c>
      <c r="I31533">
        <v>109.4906997065991</v>
      </c>
      <c r="J31533">
        <v>3.695777172921225</v>
      </c>
    </row>
    <row r="31534" spans="1:10">
      <c r="A31534">
        <v>111</v>
      </c>
      <c r="B31534">
        <v>-0.31985761950000002</v>
      </c>
      <c r="C31534">
        <v>-0.34962067034719002</v>
      </c>
      <c r="D31534">
        <v>0.7</v>
      </c>
      <c r="E31534">
        <v>3533520934.28125</v>
      </c>
      <c r="F31534">
        <v>10.52302795345895</v>
      </c>
      <c r="G31534">
        <v>152.97506310371679</v>
      </c>
      <c r="H31534">
        <v>1.8188035122220749</v>
      </c>
      <c r="I31534">
        <v>109.4656378785148</v>
      </c>
      <c r="J31534">
        <v>3.6955110341368709</v>
      </c>
    </row>
    <row r="31535" spans="1:10">
      <c r="A31535">
        <v>111</v>
      </c>
      <c r="B31535">
        <v>-0.31985761950000002</v>
      </c>
      <c r="C31535">
        <v>-0.34352328132448001</v>
      </c>
      <c r="D31535">
        <v>0.7</v>
      </c>
      <c r="E31535">
        <v>3474137916.125</v>
      </c>
      <c r="F31535">
        <v>10.366320114117119</v>
      </c>
      <c r="G31535">
        <v>149.93749350309369</v>
      </c>
      <c r="H31535">
        <v>1.8032774364619399</v>
      </c>
      <c r="I31535">
        <v>107.49067032057791</v>
      </c>
      <c r="J31535">
        <v>3.7327818405756261</v>
      </c>
    </row>
    <row r="31536" spans="1:10">
      <c r="A31536">
        <v>111</v>
      </c>
      <c r="B31536">
        <v>-0.32635882746322997</v>
      </c>
      <c r="C31536">
        <v>-0.34352328132448001</v>
      </c>
      <c r="D31536">
        <v>0.7</v>
      </c>
      <c r="E31536">
        <v>3548993958.367188</v>
      </c>
      <c r="F31536">
        <v>10.59776403341675</v>
      </c>
      <c r="G31536">
        <v>152.61249334458259</v>
      </c>
      <c r="H31536">
        <v>1.8292480852687729</v>
      </c>
      <c r="I31536">
        <v>110.43270627222959</v>
      </c>
      <c r="J31536">
        <v>3.707772714071325</v>
      </c>
    </row>
    <row r="31537" spans="1:10">
      <c r="A31537">
        <v>111</v>
      </c>
      <c r="B31537">
        <v>-0.32273169304024002</v>
      </c>
      <c r="C31537">
        <v>-0.34692916947210001</v>
      </c>
      <c r="D31537">
        <v>0.7</v>
      </c>
      <c r="E31537">
        <v>3540201672.617188</v>
      </c>
      <c r="F31537">
        <v>10.55525660089916</v>
      </c>
      <c r="G31537">
        <v>152.8119875616394</v>
      </c>
      <c r="H31537">
        <v>1.8233583734981951</v>
      </c>
      <c r="I31537">
        <v>109.8873302601278</v>
      </c>
      <c r="J31537">
        <v>3.7010391479707319</v>
      </c>
    </row>
    <row r="31538" spans="1:10">
      <c r="A31538">
        <v>111</v>
      </c>
      <c r="B31538">
        <v>-0.189545256</v>
      </c>
      <c r="C31538">
        <v>-0.34352328132448001</v>
      </c>
      <c r="D31538">
        <v>0.7</v>
      </c>
      <c r="E31538">
        <v>2240255647.710938</v>
      </c>
      <c r="F31538">
        <v>6.7188602959504351</v>
      </c>
      <c r="G31538">
        <v>104.016159134917</v>
      </c>
      <c r="H31538">
        <v>1.403895072966407</v>
      </c>
      <c r="I31538">
        <v>60.561809400096543</v>
      </c>
      <c r="J31538">
        <v>4.161485967822955</v>
      </c>
    </row>
    <row r="31539" spans="1:10">
      <c r="A31539">
        <v>111</v>
      </c>
      <c r="B31539">
        <v>-0.20139183450000001</v>
      </c>
      <c r="C31539">
        <v>-0.34352328132448001</v>
      </c>
      <c r="D31539">
        <v>0.7</v>
      </c>
      <c r="E31539">
        <v>2331425954.625</v>
      </c>
      <c r="F31539">
        <v>6.9723258376470767</v>
      </c>
      <c r="G31539">
        <v>107.5843045976944</v>
      </c>
      <c r="H31539">
        <v>1.4306565690712889</v>
      </c>
      <c r="I31539">
        <v>63.879378895275288</v>
      </c>
      <c r="J31539">
        <v>4.1282331384863937</v>
      </c>
    </row>
    <row r="31540" spans="1:10">
      <c r="A31540">
        <v>111</v>
      </c>
      <c r="B31540">
        <v>-0.21323841299999999</v>
      </c>
      <c r="C31540">
        <v>-0.34352328132448001</v>
      </c>
      <c r="D31540">
        <v>0.7</v>
      </c>
      <c r="E31540">
        <v>2426799201.953125</v>
      </c>
      <c r="F31540">
        <v>7.2414246766129509</v>
      </c>
      <c r="G31540">
        <v>111.27384998230259</v>
      </c>
      <c r="H31540">
        <v>1.459328291784914</v>
      </c>
      <c r="I31540">
        <v>67.386800855398178</v>
      </c>
      <c r="J31540">
        <v>4.0938352467201176</v>
      </c>
    </row>
    <row r="31541" spans="1:10">
      <c r="A31541">
        <v>111</v>
      </c>
      <c r="B31541">
        <v>-0.24877814849999999</v>
      </c>
      <c r="C31541">
        <v>-0.34352328132448001</v>
      </c>
      <c r="D31541">
        <v>0.7</v>
      </c>
      <c r="E31541">
        <v>2738127980.460938</v>
      </c>
      <c r="F31541">
        <v>8.1424935644608922</v>
      </c>
      <c r="G31541">
        <v>123.0705857090652</v>
      </c>
      <c r="H31541">
        <v>1.556801689504937</v>
      </c>
      <c r="I31541">
        <v>79.047829900868237</v>
      </c>
      <c r="J31541">
        <v>3.9837743789830711</v>
      </c>
    </row>
    <row r="31542" spans="1:10">
      <c r="A31542">
        <v>111</v>
      </c>
      <c r="B31542">
        <v>-0.30801104099999999</v>
      </c>
      <c r="C31542">
        <v>-0.34352328132448001</v>
      </c>
      <c r="D31542">
        <v>0.7</v>
      </c>
      <c r="E31542">
        <v>3340981196.820312</v>
      </c>
      <c r="F31542">
        <v>9.9566607853048481</v>
      </c>
      <c r="G31542">
        <v>145.15682156709951</v>
      </c>
      <c r="H31542">
        <v>1.757429694116581</v>
      </c>
      <c r="I31542">
        <v>102.2763504739851</v>
      </c>
      <c r="J31542">
        <v>3.7774698219436691</v>
      </c>
    </row>
    <row r="31543" spans="1:10">
      <c r="A31543">
        <v>111</v>
      </c>
      <c r="B31543">
        <v>-0.27247130549999998</v>
      </c>
      <c r="C31543">
        <v>-0.23691260780998999</v>
      </c>
      <c r="D31543">
        <v>0.7</v>
      </c>
      <c r="E31543">
        <v>2119402416.507812</v>
      </c>
      <c r="F31543">
        <v>6.5500541041838014</v>
      </c>
      <c r="G31543">
        <v>88.202866270206869</v>
      </c>
      <c r="H31543">
        <v>1.4065238002658591</v>
      </c>
      <c r="I31543">
        <v>59.779642389155917</v>
      </c>
      <c r="J31543">
        <v>4.4471414839354111</v>
      </c>
    </row>
    <row r="31544" spans="1:10">
      <c r="A31544">
        <v>111</v>
      </c>
      <c r="B31544">
        <v>-0.260624727</v>
      </c>
      <c r="C31544">
        <v>-0.23691260780998999</v>
      </c>
      <c r="D31544">
        <v>0.7</v>
      </c>
      <c r="E31544">
        <v>2012525428.132812</v>
      </c>
      <c r="F31544">
        <v>6.2049161157337949</v>
      </c>
      <c r="G31544">
        <v>84.568998727481812</v>
      </c>
      <c r="H31544">
        <v>1.3714225567237011</v>
      </c>
      <c r="I31544">
        <v>55.776323519647121</v>
      </c>
      <c r="J31544">
        <v>4.4878549615095844</v>
      </c>
    </row>
    <row r="31545" spans="1:10">
      <c r="A31545">
        <v>111</v>
      </c>
      <c r="B31545">
        <v>-0.260624727</v>
      </c>
      <c r="C31545">
        <v>-0.22506697741949</v>
      </c>
      <c r="D31545">
        <v>0.7</v>
      </c>
      <c r="E31545">
        <v>1937342303.96875</v>
      </c>
      <c r="F31545">
        <v>6.0066370723652653</v>
      </c>
      <c r="G31545">
        <v>80.660604618955404</v>
      </c>
      <c r="H31545">
        <v>1.350793409073958</v>
      </c>
      <c r="I31545">
        <v>53.27006266079843</v>
      </c>
      <c r="J31545">
        <v>4.5351458137738518</v>
      </c>
    </row>
    <row r="31546" spans="1:10">
      <c r="A31546">
        <v>111</v>
      </c>
      <c r="B31546">
        <v>-0.27247130549999998</v>
      </c>
      <c r="C31546">
        <v>-0.22506697741949</v>
      </c>
      <c r="D31546">
        <v>0.7</v>
      </c>
      <c r="E31546">
        <v>2043161872.117188</v>
      </c>
      <c r="F31546">
        <v>6.3515381247852929</v>
      </c>
      <c r="G31546">
        <v>84.220795644447207</v>
      </c>
      <c r="H31546">
        <v>1.385547699333983</v>
      </c>
      <c r="I31546">
        <v>57.222986021079123</v>
      </c>
      <c r="J31546">
        <v>4.4943670139182359</v>
      </c>
    </row>
    <row r="31547" spans="1:10">
      <c r="A31547">
        <v>111</v>
      </c>
      <c r="B31547">
        <v>-0.37909051199999999</v>
      </c>
      <c r="C31547">
        <v>-0.23691260780998999</v>
      </c>
      <c r="D31547">
        <v>0.7</v>
      </c>
      <c r="E31547">
        <v>3270226587.34375</v>
      </c>
      <c r="F31547">
        <v>10.359026239661031</v>
      </c>
      <c r="G31547">
        <v>126.366019715555</v>
      </c>
      <c r="H31547">
        <v>1.8083176858490331</v>
      </c>
      <c r="I31547">
        <v>104.34481376875191</v>
      </c>
      <c r="J31547">
        <v>4.0292548963479931</v>
      </c>
    </row>
    <row r="31548" spans="1:10">
      <c r="A31548">
        <v>111</v>
      </c>
      <c r="B31548">
        <v>-0.36724393350000001</v>
      </c>
      <c r="C31548">
        <v>-0.23691260780998999</v>
      </c>
      <c r="D31548">
        <v>0.7</v>
      </c>
      <c r="E31548">
        <v>3125577797.765625</v>
      </c>
      <c r="F31548">
        <v>9.8733925049309619</v>
      </c>
      <c r="G31548">
        <v>121.6409379807301</v>
      </c>
      <c r="H31548">
        <v>1.7560456090432131</v>
      </c>
      <c r="I31548">
        <v>98.635041200555861</v>
      </c>
      <c r="J31548">
        <v>4.0802562969911378</v>
      </c>
    </row>
    <row r="31549" spans="1:10">
      <c r="A31549">
        <v>111</v>
      </c>
      <c r="B31549">
        <v>-0.36724393350000001</v>
      </c>
      <c r="C31549">
        <v>-0.22506697741949</v>
      </c>
      <c r="D31549">
        <v>0.7</v>
      </c>
      <c r="E31549">
        <v>3040892846.703125</v>
      </c>
      <c r="F31549">
        <v>9.6730199056328274</v>
      </c>
      <c r="G31549">
        <v>117.0701455278322</v>
      </c>
      <c r="H31549">
        <v>1.732299465576943</v>
      </c>
      <c r="I31549">
        <v>95.675873747095466</v>
      </c>
      <c r="J31549">
        <v>4.1269534543680493</v>
      </c>
    </row>
    <row r="31550" spans="1:10">
      <c r="A31550">
        <v>111</v>
      </c>
      <c r="B31550">
        <v>-0.37909051199999999</v>
      </c>
      <c r="C31550">
        <v>-0.22506697741949</v>
      </c>
      <c r="D31550">
        <v>0.7</v>
      </c>
      <c r="E31550">
        <v>3184488036.53125</v>
      </c>
      <c r="F31550">
        <v>10.15842643735232</v>
      </c>
      <c r="G31550">
        <v>121.7217290257104</v>
      </c>
      <c r="H31550">
        <v>1.7842260118268309</v>
      </c>
      <c r="I31550">
        <v>101.3354179188609</v>
      </c>
      <c r="J31550">
        <v>4.0758852881699568</v>
      </c>
    </row>
    <row r="31551" spans="1:10">
      <c r="A31551">
        <v>111</v>
      </c>
      <c r="B31551">
        <v>-0.33170419800000001</v>
      </c>
      <c r="C31551">
        <v>-0.23691260780998999</v>
      </c>
      <c r="D31551">
        <v>0.7</v>
      </c>
      <c r="E31551">
        <v>2716787886.265625</v>
      </c>
      <c r="F31551">
        <v>8.5100688645034097</v>
      </c>
      <c r="G31551">
        <v>108.19239181326699</v>
      </c>
      <c r="H31551">
        <v>1.610666794338613</v>
      </c>
      <c r="I31551">
        <v>82.642318740487099</v>
      </c>
      <c r="J31551">
        <v>4.2264106189541053</v>
      </c>
    </row>
    <row r="31552" spans="1:10">
      <c r="A31552">
        <v>111</v>
      </c>
      <c r="B31552">
        <v>-0.31985761950000002</v>
      </c>
      <c r="C31552">
        <v>-0.23691260780998999</v>
      </c>
      <c r="D31552">
        <v>0.7</v>
      </c>
      <c r="E31552">
        <v>2588914446.226562</v>
      </c>
      <c r="F31552">
        <v>8.0868354948470369</v>
      </c>
      <c r="G31552">
        <v>103.9519129628316</v>
      </c>
      <c r="H31552">
        <v>1.5660214113740949</v>
      </c>
      <c r="I31552">
        <v>77.690461250953376</v>
      </c>
      <c r="J31552">
        <v>4.2728439082129626</v>
      </c>
    </row>
    <row r="31553" spans="1:10">
      <c r="A31553">
        <v>111</v>
      </c>
      <c r="B31553">
        <v>-0.31985761950000002</v>
      </c>
      <c r="C31553">
        <v>-0.22506697741949</v>
      </c>
      <c r="D31553">
        <v>0.7</v>
      </c>
      <c r="E31553">
        <v>2508448302.304688</v>
      </c>
      <c r="F31553">
        <v>7.8873825540649696</v>
      </c>
      <c r="G31553">
        <v>99.675322942435741</v>
      </c>
      <c r="H31553">
        <v>1.543659024624503</v>
      </c>
      <c r="I31553">
        <v>74.932400789111853</v>
      </c>
      <c r="J31553">
        <v>4.3198065351025434</v>
      </c>
    </row>
    <row r="31554" spans="1:10">
      <c r="A31554">
        <v>111</v>
      </c>
      <c r="B31554">
        <v>-0.33170419800000001</v>
      </c>
      <c r="C31554">
        <v>-0.22506697741949</v>
      </c>
      <c r="D31554">
        <v>0.7</v>
      </c>
      <c r="E31554">
        <v>2635266390.117188</v>
      </c>
      <c r="F31554">
        <v>8.3103843834251165</v>
      </c>
      <c r="G31554">
        <v>103.84222051920371</v>
      </c>
      <c r="H31554">
        <v>1.5879582268244119</v>
      </c>
      <c r="I31554">
        <v>79.833953033201396</v>
      </c>
      <c r="J31554">
        <v>4.2733071181864943</v>
      </c>
    </row>
    <row r="31555" spans="1:10">
      <c r="A31555">
        <v>111</v>
      </c>
      <c r="B31555">
        <v>-0.189545256</v>
      </c>
      <c r="C31555">
        <v>-0.23691260780998999</v>
      </c>
      <c r="D31555">
        <v>0.7</v>
      </c>
      <c r="E31555">
        <v>1459548009.710938</v>
      </c>
      <c r="F31555">
        <v>4.4624303072923794</v>
      </c>
      <c r="G31555">
        <v>65.316737967077643</v>
      </c>
      <c r="H31555">
        <v>1.200938607580611</v>
      </c>
      <c r="I31555">
        <v>35.74438538774848</v>
      </c>
      <c r="J31555">
        <v>4.7080757352669016</v>
      </c>
    </row>
    <row r="31556" spans="1:10">
      <c r="A31556">
        <v>111</v>
      </c>
      <c r="B31556">
        <v>-0.189545256</v>
      </c>
      <c r="C31556">
        <v>-0.22506697741949</v>
      </c>
      <c r="D31556">
        <v>0.7</v>
      </c>
      <c r="E31556">
        <v>1390717556.703125</v>
      </c>
      <c r="F31556">
        <v>4.2655954294023104</v>
      </c>
      <c r="G31556">
        <v>61.850765509530902</v>
      </c>
      <c r="H31556">
        <v>1.1823942481278209</v>
      </c>
      <c r="I31556">
        <v>33.540850976482027</v>
      </c>
      <c r="J31556">
        <v>4.7557551039062673</v>
      </c>
    </row>
    <row r="31557" spans="1:10">
      <c r="A31557">
        <v>111</v>
      </c>
      <c r="B31557">
        <v>-0.21323841299999999</v>
      </c>
      <c r="C31557">
        <v>-0.23691260780998999</v>
      </c>
      <c r="D31557">
        <v>0.7</v>
      </c>
      <c r="E31557">
        <v>1627051797.71875</v>
      </c>
      <c r="F31557">
        <v>4.9806974528473802</v>
      </c>
      <c r="G31557">
        <v>71.248072245623916</v>
      </c>
      <c r="H31557">
        <v>1.2501218061152031</v>
      </c>
      <c r="I31557">
        <v>41.661842056550093</v>
      </c>
      <c r="J31557">
        <v>4.6392539654189022</v>
      </c>
    </row>
    <row r="31558" spans="1:10">
      <c r="A31558">
        <v>111</v>
      </c>
      <c r="B31558">
        <v>-0.20139183450000001</v>
      </c>
      <c r="C31558">
        <v>-0.23691260780998999</v>
      </c>
      <c r="D31558">
        <v>0.7</v>
      </c>
      <c r="E31558">
        <v>1541196466.09375</v>
      </c>
      <c r="F31558">
        <v>4.7137413882883266</v>
      </c>
      <c r="G31558">
        <v>68.221621971577406</v>
      </c>
      <c r="H31558">
        <v>1.224574357343954</v>
      </c>
      <c r="I31558">
        <v>38.608103960752487</v>
      </c>
      <c r="J31558">
        <v>4.6742382647498744</v>
      </c>
    </row>
    <row r="31559" spans="1:10">
      <c r="A31559">
        <v>111</v>
      </c>
      <c r="B31559">
        <v>-0.20139183450000001</v>
      </c>
      <c r="C31559">
        <v>-0.22506697741949</v>
      </c>
      <c r="D31559">
        <v>0.7</v>
      </c>
      <c r="E31559">
        <v>1471306291.679688</v>
      </c>
      <c r="F31559">
        <v>4.516663137706928</v>
      </c>
      <c r="G31559">
        <v>64.681871317327023</v>
      </c>
      <c r="H31559">
        <v>1.205682176725531</v>
      </c>
      <c r="I31559">
        <v>36.354074362665408</v>
      </c>
      <c r="J31559">
        <v>4.721853289171122</v>
      </c>
    </row>
    <row r="31560" spans="1:10">
      <c r="A31560">
        <v>111</v>
      </c>
      <c r="B31560">
        <v>-0.21323841299999999</v>
      </c>
      <c r="C31560">
        <v>-0.22506697741949</v>
      </c>
      <c r="D31560">
        <v>0.7</v>
      </c>
      <c r="E31560">
        <v>1556102271.875</v>
      </c>
      <c r="F31560">
        <v>4.7833768986165524</v>
      </c>
      <c r="G31560">
        <v>67.634559398051351</v>
      </c>
      <c r="H31560">
        <v>1.23088194472075</v>
      </c>
      <c r="I31560">
        <v>39.357333237305284</v>
      </c>
      <c r="J31560">
        <v>4.6868044814909808</v>
      </c>
    </row>
    <row r="31561" spans="1:10">
      <c r="A31561">
        <v>111</v>
      </c>
      <c r="B31561">
        <v>-0.24877814849999999</v>
      </c>
      <c r="C31561">
        <v>-0.22506697741949</v>
      </c>
      <c r="D31561">
        <v>0.7</v>
      </c>
      <c r="E31561">
        <v>1835725622.859375</v>
      </c>
      <c r="F31561">
        <v>5.677367206197232</v>
      </c>
      <c r="G31561">
        <v>77.221855512820184</v>
      </c>
      <c r="H31561">
        <v>1.317949333722936</v>
      </c>
      <c r="I31561">
        <v>49.506997218355536</v>
      </c>
      <c r="J31561">
        <v>4.574779317190405</v>
      </c>
    </row>
    <row r="31562" spans="1:10">
      <c r="A31562">
        <v>111</v>
      </c>
      <c r="B31562">
        <v>-0.24877814849999999</v>
      </c>
      <c r="C31562">
        <v>-0.23691260780998999</v>
      </c>
      <c r="D31562">
        <v>0.7</v>
      </c>
      <c r="E31562">
        <v>1909850929.617188</v>
      </c>
      <c r="F31562">
        <v>5.8754082386149094</v>
      </c>
      <c r="G31562">
        <v>81.05655520921573</v>
      </c>
      <c r="H31562">
        <v>1.338231379144418</v>
      </c>
      <c r="I31562">
        <v>51.962845323607333</v>
      </c>
      <c r="J31562">
        <v>4.5274233051022748</v>
      </c>
    </row>
    <row r="31563" spans="1:10">
      <c r="A31563">
        <v>111</v>
      </c>
      <c r="B31563">
        <v>-0.30801104099999999</v>
      </c>
      <c r="C31563">
        <v>-0.23691260780998999</v>
      </c>
      <c r="D31563">
        <v>0.7</v>
      </c>
      <c r="E31563">
        <v>2465238018.28125</v>
      </c>
      <c r="F31563">
        <v>7.6792133045382798</v>
      </c>
      <c r="G31563">
        <v>99.832684330176562</v>
      </c>
      <c r="H31563">
        <v>1.5232839648597289</v>
      </c>
      <c r="I31563">
        <v>72.928216273896396</v>
      </c>
      <c r="J31563">
        <v>4.3181340552837364</v>
      </c>
    </row>
    <row r="31564" spans="1:10">
      <c r="A31564">
        <v>111</v>
      </c>
      <c r="B31564">
        <v>-0.30801104099999999</v>
      </c>
      <c r="C31564">
        <v>-0.22506697741949</v>
      </c>
      <c r="D31564">
        <v>0.7</v>
      </c>
      <c r="E31564">
        <v>2385827651.070312</v>
      </c>
      <c r="F31564">
        <v>7.4799929843866266</v>
      </c>
      <c r="G31564">
        <v>95.629695397336036</v>
      </c>
      <c r="H31564">
        <v>1.501267916763027</v>
      </c>
      <c r="I31564">
        <v>70.220479634590447</v>
      </c>
      <c r="J31564">
        <v>4.3651626494538496</v>
      </c>
    </row>
    <row r="31565" spans="1:10">
      <c r="A31565">
        <v>111</v>
      </c>
      <c r="B31565">
        <v>-0.34355077649999999</v>
      </c>
      <c r="C31565">
        <v>-0.23691260780998999</v>
      </c>
      <c r="D31565">
        <v>0.7</v>
      </c>
      <c r="E31565">
        <v>2848857111.96875</v>
      </c>
      <c r="F31565">
        <v>8.9489091397845186</v>
      </c>
      <c r="G31565">
        <v>112.5540823475458</v>
      </c>
      <c r="H31565">
        <v>1.6572196284832901</v>
      </c>
      <c r="I31565">
        <v>87.783737234771252</v>
      </c>
      <c r="J31565">
        <v>4.178834621765418</v>
      </c>
    </row>
    <row r="31566" spans="1:10">
      <c r="A31566">
        <v>111</v>
      </c>
      <c r="B31566">
        <v>-0.34355077649999999</v>
      </c>
      <c r="C31566">
        <v>-0.22506697741949</v>
      </c>
      <c r="D31566">
        <v>0.7</v>
      </c>
      <c r="E31566">
        <v>2766280693.726562</v>
      </c>
      <c r="F31566">
        <v>8.7489942018291913</v>
      </c>
      <c r="G31566">
        <v>108.1303499671631</v>
      </c>
      <c r="H31566">
        <v>1.63416503987537</v>
      </c>
      <c r="I31566">
        <v>84.925085101276636</v>
      </c>
      <c r="J31566">
        <v>4.2256648332695477</v>
      </c>
    </row>
    <row r="31567" spans="1:10">
      <c r="A31567">
        <v>111</v>
      </c>
      <c r="B31567">
        <v>-0.35539735500000003</v>
      </c>
      <c r="C31567">
        <v>-0.23691260780998999</v>
      </c>
      <c r="D31567">
        <v>0.7</v>
      </c>
      <c r="E31567">
        <v>2985120853.710938</v>
      </c>
      <c r="F31567">
        <v>9.403351885441225</v>
      </c>
      <c r="G31567">
        <v>117.03694474743681</v>
      </c>
      <c r="H31567">
        <v>1.7056794083182469</v>
      </c>
      <c r="I31567">
        <v>93.11466321721673</v>
      </c>
      <c r="J31567">
        <v>4.1301163619355066</v>
      </c>
    </row>
    <row r="31568" spans="1:10">
      <c r="A31568">
        <v>111</v>
      </c>
      <c r="B31568">
        <v>-0.35539735500000003</v>
      </c>
      <c r="C31568">
        <v>-0.22506697741949</v>
      </c>
      <c r="D31568">
        <v>0.7</v>
      </c>
      <c r="E31568">
        <v>2901489948.671875</v>
      </c>
      <c r="F31568">
        <v>9.203207574726548</v>
      </c>
      <c r="G31568">
        <v>112.539671859704</v>
      </c>
      <c r="H31568">
        <v>1.682278960681288</v>
      </c>
      <c r="I31568">
        <v>90.205743743106723</v>
      </c>
      <c r="J31568">
        <v>4.1768801262660418</v>
      </c>
    </row>
    <row r="31569" spans="1:10">
      <c r="A31569">
        <v>111</v>
      </c>
      <c r="B31569">
        <v>-0.260624727</v>
      </c>
      <c r="C31569">
        <v>-0.16583882546699</v>
      </c>
      <c r="D31569">
        <v>0.7</v>
      </c>
      <c r="E31569">
        <v>1615197315.6875</v>
      </c>
      <c r="F31569">
        <v>5.1769681862206198</v>
      </c>
      <c r="G31569">
        <v>63.621910510119051</v>
      </c>
      <c r="H31569">
        <v>1.259671297208115</v>
      </c>
      <c r="I31569">
        <v>42.401229586452253</v>
      </c>
      <c r="J31569">
        <v>4.732413483041455</v>
      </c>
    </row>
    <row r="31570" spans="1:10">
      <c r="A31570">
        <v>111</v>
      </c>
      <c r="B31570">
        <v>-0.27247130549999998</v>
      </c>
      <c r="C31570">
        <v>-0.16583882546699</v>
      </c>
      <c r="D31570">
        <v>0.7</v>
      </c>
      <c r="E31570">
        <v>1715723766.96875</v>
      </c>
      <c r="F31570">
        <v>5.5206685709417798</v>
      </c>
      <c r="G31570">
        <v>66.813455304596573</v>
      </c>
      <c r="H31570">
        <v>1.292688986104622</v>
      </c>
      <c r="I31570">
        <v>46.101946358568973</v>
      </c>
      <c r="J31570">
        <v>4.6913105299463496</v>
      </c>
    </row>
    <row r="31571" spans="1:10">
      <c r="A31571">
        <v>111</v>
      </c>
      <c r="B31571">
        <v>-0.44058730072071001</v>
      </c>
      <c r="C31571">
        <v>-0.17444087075604001</v>
      </c>
      <c r="D31571">
        <v>0.7</v>
      </c>
      <c r="E31571">
        <v>3647753763.148438</v>
      </c>
      <c r="F31571">
        <v>12.18758327345131</v>
      </c>
      <c r="G31571">
        <v>128.2120682252571</v>
      </c>
      <c r="H31571">
        <v>1.982776843091415</v>
      </c>
      <c r="I31571">
        <v>121.0272137830034</v>
      </c>
      <c r="J31571">
        <v>3.9608548471151148</v>
      </c>
    </row>
    <row r="31572" spans="1:10">
      <c r="A31572">
        <v>111</v>
      </c>
      <c r="B31572">
        <v>-0.31985761950000002</v>
      </c>
      <c r="C31572">
        <v>-0.16583882546699</v>
      </c>
      <c r="D31572">
        <v>0.7</v>
      </c>
      <c r="E31572">
        <v>2159856117.140625</v>
      </c>
      <c r="F31572">
        <v>7.0517573780962266</v>
      </c>
      <c r="G31572">
        <v>80.794256191235036</v>
      </c>
      <c r="H31572">
        <v>1.4438608373238819</v>
      </c>
      <c r="I31572">
        <v>62.803346194326878</v>
      </c>
      <c r="J31572">
        <v>4.5154463373764884</v>
      </c>
    </row>
    <row r="31573" spans="1:10">
      <c r="A31573">
        <v>111</v>
      </c>
      <c r="B31573">
        <v>-0.33170419800000001</v>
      </c>
      <c r="C31573">
        <v>-0.16583882546699</v>
      </c>
      <c r="D31573">
        <v>0.7</v>
      </c>
      <c r="E31573">
        <v>2281390418.195312</v>
      </c>
      <c r="F31573">
        <v>7.473582094127778</v>
      </c>
      <c r="G31573">
        <v>84.592946349643171</v>
      </c>
      <c r="H31573">
        <v>1.4864269488898569</v>
      </c>
      <c r="I31573">
        <v>67.453104072250426</v>
      </c>
      <c r="J31573">
        <v>4.4686192264052806</v>
      </c>
    </row>
    <row r="31574" spans="1:10">
      <c r="A31574">
        <v>111</v>
      </c>
      <c r="B31574">
        <v>-0.24877814849999999</v>
      </c>
      <c r="C31574">
        <v>-0.16583882546699</v>
      </c>
      <c r="D31574">
        <v>0.7</v>
      </c>
      <c r="E31574">
        <v>1518875535.046875</v>
      </c>
      <c r="F31574">
        <v>4.8489036812097774</v>
      </c>
      <c r="G31574">
        <v>60.551889671012759</v>
      </c>
      <c r="H31574">
        <v>1.2285644986695841</v>
      </c>
      <c r="I31574">
        <v>38.890449277125299</v>
      </c>
      <c r="J31574">
        <v>4.7723704269592417</v>
      </c>
    </row>
    <row r="31575" spans="1:10">
      <c r="A31575">
        <v>111</v>
      </c>
      <c r="B31575">
        <v>-0.30801104099999999</v>
      </c>
      <c r="C31575">
        <v>-0.16583882546699</v>
      </c>
      <c r="D31575">
        <v>0.7</v>
      </c>
      <c r="E31575">
        <v>2042521173.203125</v>
      </c>
      <c r="F31575">
        <v>6.6455496450071223</v>
      </c>
      <c r="G31575">
        <v>77.116927654948086</v>
      </c>
      <c r="H31575">
        <v>1.403203540474351</v>
      </c>
      <c r="I31575">
        <v>58.343304446898401</v>
      </c>
      <c r="J31575">
        <v>4.5611294416885357</v>
      </c>
    </row>
    <row r="31576" spans="1:10">
      <c r="A31576">
        <v>111</v>
      </c>
      <c r="B31576">
        <v>-0.34355077649999999</v>
      </c>
      <c r="C31576">
        <v>-0.16583882546699</v>
      </c>
      <c r="D31576">
        <v>0.7</v>
      </c>
      <c r="E31576">
        <v>2407122883.203125</v>
      </c>
      <c r="F31576">
        <v>7.9110195259563616</v>
      </c>
      <c r="G31576">
        <v>88.51296185515821</v>
      </c>
      <c r="H31576">
        <v>1.530901400285074</v>
      </c>
      <c r="I31576">
        <v>72.292528143152595</v>
      </c>
      <c r="J31576">
        <v>4.420648543848074</v>
      </c>
    </row>
    <row r="31577" spans="1:10">
      <c r="A31577">
        <v>111</v>
      </c>
      <c r="B31577">
        <v>-0.35539735500000003</v>
      </c>
      <c r="C31577">
        <v>-0.16583882546699</v>
      </c>
      <c r="D31577">
        <v>0.7</v>
      </c>
      <c r="E31577">
        <v>2537052274.65625</v>
      </c>
      <c r="F31577">
        <v>8.364065247005783</v>
      </c>
      <c r="G31577">
        <v>92.554265197832137</v>
      </c>
      <c r="H31577">
        <v>1.57728369711549</v>
      </c>
      <c r="I31577">
        <v>77.321566421538591</v>
      </c>
      <c r="J31577">
        <v>4.3715347381075844</v>
      </c>
    </row>
    <row r="31578" spans="1:10">
      <c r="A31578">
        <v>111</v>
      </c>
      <c r="B31578">
        <v>-0.27247130549999998</v>
      </c>
      <c r="C31578">
        <v>-0.29614075976248</v>
      </c>
      <c r="D31578">
        <v>0.7</v>
      </c>
      <c r="E31578">
        <v>2554327187.726562</v>
      </c>
      <c r="F31578">
        <v>7.7042259775334969</v>
      </c>
      <c r="G31578">
        <v>110.61411852343009</v>
      </c>
      <c r="H31578">
        <v>1.523415534749802</v>
      </c>
      <c r="I31578">
        <v>74.223801158368587</v>
      </c>
      <c r="J31578">
        <v>4.1718580045708222</v>
      </c>
    </row>
    <row r="31579" spans="1:10">
      <c r="A31579">
        <v>111</v>
      </c>
      <c r="B31579">
        <v>-0.260624727</v>
      </c>
      <c r="C31579">
        <v>-0.29614075976248</v>
      </c>
      <c r="D31579">
        <v>0.7</v>
      </c>
      <c r="E31579">
        <v>2442169415.140625</v>
      </c>
      <c r="F31579">
        <v>7.3579193652840331</v>
      </c>
      <c r="G31579">
        <v>106.612153081689</v>
      </c>
      <c r="H31579">
        <v>1.4865814592194511</v>
      </c>
      <c r="I31579">
        <v>69.968748304992914</v>
      </c>
      <c r="J31579">
        <v>4.2122424322878942</v>
      </c>
    </row>
    <row r="31580" spans="1:10">
      <c r="A31580">
        <v>111</v>
      </c>
      <c r="B31580">
        <v>-0.260624727</v>
      </c>
      <c r="C31580">
        <v>-0.28429512937198997</v>
      </c>
      <c r="D31580">
        <v>0.7</v>
      </c>
      <c r="E31580">
        <v>2349079707.1875</v>
      </c>
      <c r="F31580">
        <v>7.1057790803606622</v>
      </c>
      <c r="G31580">
        <v>101.8701723068953</v>
      </c>
      <c r="H31580">
        <v>1.461948627096717</v>
      </c>
      <c r="I31580">
        <v>66.908872072584927</v>
      </c>
      <c r="J31580">
        <v>4.2725840980128851</v>
      </c>
    </row>
    <row r="31581" spans="1:10">
      <c r="A31581">
        <v>111</v>
      </c>
      <c r="B31581">
        <v>-0.27247130549999998</v>
      </c>
      <c r="C31581">
        <v>-0.28429512937198997</v>
      </c>
      <c r="D31581">
        <v>0.7</v>
      </c>
      <c r="E31581">
        <v>2460182183.484375</v>
      </c>
      <c r="F31581">
        <v>7.4518541124998592</v>
      </c>
      <c r="G31581">
        <v>105.7985573923215</v>
      </c>
      <c r="H31581">
        <v>1.4984364001575159</v>
      </c>
      <c r="I31581">
        <v>71.113611466251314</v>
      </c>
      <c r="J31581">
        <v>4.2321335366141284</v>
      </c>
    </row>
    <row r="31582" spans="1:10">
      <c r="A31582">
        <v>111</v>
      </c>
      <c r="B31582">
        <v>-0.37906271745365999</v>
      </c>
      <c r="C31582">
        <v>-0.28429512937198997</v>
      </c>
      <c r="D31582">
        <v>0.7</v>
      </c>
      <c r="E31582">
        <v>3648600435.757812</v>
      </c>
      <c r="F31582">
        <v>11.267884966509881</v>
      </c>
      <c r="G31582">
        <v>146.59675362380219</v>
      </c>
      <c r="H31582">
        <v>1.912550808898231</v>
      </c>
      <c r="I31582">
        <v>117.47396536171441</v>
      </c>
      <c r="J31582">
        <v>3.8167654213466449</v>
      </c>
    </row>
    <row r="31583" spans="1:10">
      <c r="A31583">
        <v>111</v>
      </c>
      <c r="B31583">
        <v>-0.37624260588942998</v>
      </c>
      <c r="C31583">
        <v>-0.28807561675677001</v>
      </c>
      <c r="D31583">
        <v>0.7</v>
      </c>
      <c r="E31583">
        <v>3645388100.382812</v>
      </c>
      <c r="F31583">
        <v>11.230665617273189</v>
      </c>
      <c r="G31583">
        <v>147.11529442993921</v>
      </c>
      <c r="H31583">
        <v>1.9084578908150429</v>
      </c>
      <c r="I31583">
        <v>117.1708750044927</v>
      </c>
      <c r="J31583">
        <v>3.810179170191986</v>
      </c>
    </row>
    <row r="31584" spans="1:10">
      <c r="A31584">
        <v>111</v>
      </c>
      <c r="B31584">
        <v>-0.36724393350000001</v>
      </c>
      <c r="C31584">
        <v>-0.28429512937198997</v>
      </c>
      <c r="D31584">
        <v>0.7</v>
      </c>
      <c r="E31584">
        <v>3500096804.90625</v>
      </c>
      <c r="F31584">
        <v>10.782516964070959</v>
      </c>
      <c r="G31584">
        <v>141.58982910728079</v>
      </c>
      <c r="H31584">
        <v>1.8590264239537651</v>
      </c>
      <c r="I31584">
        <v>111.5775761576369</v>
      </c>
      <c r="J31584">
        <v>3.867377186994418</v>
      </c>
    </row>
    <row r="31585" spans="1:10">
      <c r="A31585">
        <v>111</v>
      </c>
      <c r="B31585">
        <v>-0.33170419800000001</v>
      </c>
      <c r="C31585">
        <v>-0.29614075976248</v>
      </c>
      <c r="D31585">
        <v>0.7</v>
      </c>
      <c r="E31585">
        <v>3178082804.710938</v>
      </c>
      <c r="F31585">
        <v>9.6699926974251866</v>
      </c>
      <c r="G31585">
        <v>132.44261202961209</v>
      </c>
      <c r="H31585">
        <v>1.736210136215959</v>
      </c>
      <c r="I31585">
        <v>98.343690030276775</v>
      </c>
      <c r="J31585">
        <v>3.9527859447262021</v>
      </c>
    </row>
    <row r="31586" spans="1:10">
      <c r="A31586">
        <v>111</v>
      </c>
      <c r="B31586">
        <v>-0.31985761950000002</v>
      </c>
      <c r="C31586">
        <v>-0.29614075976248</v>
      </c>
      <c r="D31586">
        <v>0.7</v>
      </c>
      <c r="E31586">
        <v>3044939929.46875</v>
      </c>
      <c r="F31586">
        <v>9.2456211093231104</v>
      </c>
      <c r="G31586">
        <v>127.8345488109626</v>
      </c>
      <c r="H31586">
        <v>1.689836135112273</v>
      </c>
      <c r="I31586">
        <v>93.140588687732816</v>
      </c>
      <c r="J31586">
        <v>3.9988856710842811</v>
      </c>
    </row>
    <row r="31587" spans="1:10">
      <c r="A31587">
        <v>111</v>
      </c>
      <c r="B31587">
        <v>-0.31985761950000002</v>
      </c>
      <c r="C31587">
        <v>-0.28429512937198997</v>
      </c>
      <c r="D31587">
        <v>0.7</v>
      </c>
      <c r="E31587">
        <v>2946578493.703125</v>
      </c>
      <c r="F31587">
        <v>8.9923359868698753</v>
      </c>
      <c r="G31587">
        <v>122.7248778198846</v>
      </c>
      <c r="H31587">
        <v>1.663473551925563</v>
      </c>
      <c r="I31587">
        <v>89.829348973929882</v>
      </c>
      <c r="J31587">
        <v>4.0588947294454556</v>
      </c>
    </row>
    <row r="31588" spans="1:10">
      <c r="A31588">
        <v>111</v>
      </c>
      <c r="B31588">
        <v>-0.33170419800000001</v>
      </c>
      <c r="C31588">
        <v>-0.28429512937198997</v>
      </c>
      <c r="D31588">
        <v>0.7</v>
      </c>
      <c r="E31588">
        <v>3078668476.734375</v>
      </c>
      <c r="F31588">
        <v>9.4164825320476666</v>
      </c>
      <c r="G31588">
        <v>127.2594683747739</v>
      </c>
      <c r="H31588">
        <v>1.7095021399727559</v>
      </c>
      <c r="I31588">
        <v>94.982240073382854</v>
      </c>
      <c r="J31588">
        <v>4.0127279016596731</v>
      </c>
    </row>
    <row r="31589" spans="1:10">
      <c r="A31589">
        <v>111</v>
      </c>
      <c r="B31589">
        <v>-0.21323841299999999</v>
      </c>
      <c r="C31589">
        <v>-0.29614075976248</v>
      </c>
      <c r="D31589">
        <v>0.7</v>
      </c>
      <c r="E31589">
        <v>2035551040.015625</v>
      </c>
      <c r="F31589">
        <v>6.1289656200096942</v>
      </c>
      <c r="G31589">
        <v>91.817884217016399</v>
      </c>
      <c r="H31589">
        <v>1.3583413100786861</v>
      </c>
      <c r="I31589">
        <v>54.84640256036073</v>
      </c>
      <c r="J31589">
        <v>4.3623343353247037</v>
      </c>
    </row>
    <row r="31590" spans="1:10">
      <c r="A31590">
        <v>111</v>
      </c>
      <c r="B31590">
        <v>-0.20139183450000001</v>
      </c>
      <c r="C31590">
        <v>-0.29614075976248</v>
      </c>
      <c r="D31590">
        <v>0.7</v>
      </c>
      <c r="E31590">
        <v>1944404257.03125</v>
      </c>
      <c r="F31590">
        <v>5.8608106676838361</v>
      </c>
      <c r="G31590">
        <v>88.422870185691863</v>
      </c>
      <c r="H31590">
        <v>1.331057038732979</v>
      </c>
      <c r="I31590">
        <v>51.540472848340869</v>
      </c>
      <c r="J31590">
        <v>4.3969941425748402</v>
      </c>
    </row>
    <row r="31591" spans="1:10">
      <c r="A31591">
        <v>111</v>
      </c>
      <c r="B31591">
        <v>-0.20139183450000001</v>
      </c>
      <c r="C31591">
        <v>-0.28429512937198997</v>
      </c>
      <c r="D31591">
        <v>0.7</v>
      </c>
      <c r="E31591">
        <v>1856597889.96875</v>
      </c>
      <c r="F31591">
        <v>5.6098478250205517</v>
      </c>
      <c r="G31591">
        <v>84.049089447595179</v>
      </c>
      <c r="H31591">
        <v>1.308158272157016</v>
      </c>
      <c r="I31591">
        <v>48.732456718571477</v>
      </c>
      <c r="J31591">
        <v>4.4576635525154424</v>
      </c>
    </row>
    <row r="31592" spans="1:10">
      <c r="A31592">
        <v>111</v>
      </c>
      <c r="B31592">
        <v>-0.21323841299999999</v>
      </c>
      <c r="C31592">
        <v>-0.28429512937198997</v>
      </c>
      <c r="D31592">
        <v>0.7</v>
      </c>
      <c r="E31592">
        <v>1946687108.578125</v>
      </c>
      <c r="F31592">
        <v>5.8777646875823848</v>
      </c>
      <c r="G31592">
        <v>87.370424977038056</v>
      </c>
      <c r="H31592">
        <v>1.335095395974349</v>
      </c>
      <c r="I31592">
        <v>51.987976250238717</v>
      </c>
      <c r="J31592">
        <v>4.4229385873913998</v>
      </c>
    </row>
    <row r="31593" spans="1:10">
      <c r="A31593">
        <v>111</v>
      </c>
      <c r="B31593">
        <v>-0.35539735500000003</v>
      </c>
      <c r="C31593">
        <v>-0.28429512937198997</v>
      </c>
      <c r="D31593">
        <v>0.7</v>
      </c>
      <c r="E31593">
        <v>3355428945.882812</v>
      </c>
      <c r="F31593">
        <v>10.311577540880529</v>
      </c>
      <c r="G31593">
        <v>136.69198597082871</v>
      </c>
      <c r="H31593">
        <v>1.807279098240542</v>
      </c>
      <c r="I31593">
        <v>105.85640919208529</v>
      </c>
      <c r="J31593">
        <v>3.9169686804671069</v>
      </c>
    </row>
    <row r="31594" spans="1:10">
      <c r="A31594">
        <v>111</v>
      </c>
      <c r="B31594">
        <v>-0.24877814849999999</v>
      </c>
      <c r="C31594">
        <v>-0.28429512937198997</v>
      </c>
      <c r="D31594">
        <v>0.7</v>
      </c>
      <c r="E31594">
        <v>2242177997.101562</v>
      </c>
      <c r="F31594">
        <v>6.7753293990390384</v>
      </c>
      <c r="G31594">
        <v>98.063134649768472</v>
      </c>
      <c r="H31594">
        <v>1.427370276600413</v>
      </c>
      <c r="I31594">
        <v>62.893899081274867</v>
      </c>
      <c r="J31594">
        <v>4.3118902396090562</v>
      </c>
    </row>
    <row r="31595" spans="1:10">
      <c r="A31595">
        <v>111</v>
      </c>
      <c r="B31595">
        <v>-0.24877814849999999</v>
      </c>
      <c r="C31595">
        <v>-0.29614075976248</v>
      </c>
      <c r="D31595">
        <v>0.7</v>
      </c>
      <c r="E31595">
        <v>2334211943.960938</v>
      </c>
      <c r="F31595">
        <v>7.0272367993020453</v>
      </c>
      <c r="G31595">
        <v>102.7315146801993</v>
      </c>
      <c r="H31595">
        <v>1.4516566335878449</v>
      </c>
      <c r="I31595">
        <v>65.903441982343793</v>
      </c>
      <c r="J31595">
        <v>4.2514826345723122</v>
      </c>
    </row>
    <row r="31596" spans="1:10">
      <c r="A31596">
        <v>111</v>
      </c>
      <c r="B31596">
        <v>-0.30801104099999999</v>
      </c>
      <c r="C31596">
        <v>-0.29614075976248</v>
      </c>
      <c r="D31596">
        <v>0.7</v>
      </c>
      <c r="E31596">
        <v>2915991742.015625</v>
      </c>
      <c r="F31596">
        <v>8.8368546080309898</v>
      </c>
      <c r="G31596">
        <v>123.3476292919368</v>
      </c>
      <c r="H31596">
        <v>1.645369209967612</v>
      </c>
      <c r="I31596">
        <v>88.126999252475798</v>
      </c>
      <c r="J31596">
        <v>4.0438431548100198</v>
      </c>
    </row>
    <row r="31597" spans="1:10">
      <c r="A31597">
        <v>111</v>
      </c>
      <c r="B31597">
        <v>-0.30801104099999999</v>
      </c>
      <c r="C31597">
        <v>-0.28429512937198997</v>
      </c>
      <c r="D31597">
        <v>0.7</v>
      </c>
      <c r="E31597">
        <v>2818683690.015625</v>
      </c>
      <c r="F31597">
        <v>8.5837958383490331</v>
      </c>
      <c r="G31597">
        <v>118.3114532735199</v>
      </c>
      <c r="H31597">
        <v>1.6193522210232909</v>
      </c>
      <c r="I31597">
        <v>84.865990950725973</v>
      </c>
      <c r="J31597">
        <v>4.1039191214949824</v>
      </c>
    </row>
    <row r="31598" spans="1:10">
      <c r="A31598">
        <v>111</v>
      </c>
      <c r="B31598">
        <v>-0.34355077649999999</v>
      </c>
      <c r="C31598">
        <v>-0.29614075976248</v>
      </c>
      <c r="D31598">
        <v>0.7</v>
      </c>
      <c r="E31598">
        <v>3315419114.328125</v>
      </c>
      <c r="F31598">
        <v>10.10996509389952</v>
      </c>
      <c r="G31598">
        <v>137.17177850846201</v>
      </c>
      <c r="H31598">
        <v>1.7844907186954519</v>
      </c>
      <c r="I31598">
        <v>103.7362504377961</v>
      </c>
      <c r="J31598">
        <v>3.905544407331035</v>
      </c>
    </row>
    <row r="31599" spans="1:10">
      <c r="A31599">
        <v>111</v>
      </c>
      <c r="B31599">
        <v>-0.34355077649999999</v>
      </c>
      <c r="C31599">
        <v>-0.28429512937198997</v>
      </c>
      <c r="D31599">
        <v>0.7</v>
      </c>
      <c r="E31599">
        <v>3214952391.585938</v>
      </c>
      <c r="F31599">
        <v>9.856231196958106</v>
      </c>
      <c r="G31599">
        <v>131.9151848629117</v>
      </c>
      <c r="H31599">
        <v>1.7574374929172341</v>
      </c>
      <c r="I31599">
        <v>100.3246116600931</v>
      </c>
      <c r="J31599">
        <v>3.9654190704895882</v>
      </c>
    </row>
    <row r="31600" spans="1:10">
      <c r="A31600">
        <v>111</v>
      </c>
      <c r="B31600">
        <v>-0.36724393350000001</v>
      </c>
      <c r="C31600">
        <v>-0.24875823820049001</v>
      </c>
      <c r="D31600">
        <v>0.7</v>
      </c>
      <c r="E31600">
        <v>3213841542.609375</v>
      </c>
      <c r="F31600">
        <v>10.08453084016219</v>
      </c>
      <c r="G31600">
        <v>126.3783466406167</v>
      </c>
      <c r="H31600">
        <v>1.7805915954813829</v>
      </c>
      <c r="I31600">
        <v>101.7048238059506</v>
      </c>
      <c r="J31600">
        <v>4.0309495390829397</v>
      </c>
    </row>
    <row r="31601" spans="1:10">
      <c r="A31601">
        <v>111</v>
      </c>
      <c r="B31601">
        <v>-0.37909051199999999</v>
      </c>
      <c r="C31601">
        <v>-0.24875823820049001</v>
      </c>
      <c r="D31601">
        <v>0.7</v>
      </c>
      <c r="E31601">
        <v>3359543396.914062</v>
      </c>
      <c r="F31601">
        <v>10.57039029762382</v>
      </c>
      <c r="G31601">
        <v>131.17690364876759</v>
      </c>
      <c r="H31601">
        <v>1.8332090341136791</v>
      </c>
      <c r="I31601">
        <v>107.46480419300499</v>
      </c>
      <c r="J31601">
        <v>3.980015125489444</v>
      </c>
    </row>
    <row r="31602" spans="1:10">
      <c r="A31602">
        <v>111</v>
      </c>
      <c r="B31602">
        <v>-0.35539735500000003</v>
      </c>
      <c r="C31602">
        <v>-0.24875823820049001</v>
      </c>
      <c r="D31602">
        <v>0.7</v>
      </c>
      <c r="E31602">
        <v>3072331074.09375</v>
      </c>
      <c r="F31602">
        <v>9.6142633660347201</v>
      </c>
      <c r="G31602">
        <v>121.70085630426181</v>
      </c>
      <c r="H31602">
        <v>1.729879862905364</v>
      </c>
      <c r="I31602">
        <v>96.134217862039804</v>
      </c>
      <c r="J31602">
        <v>4.0807427826221101</v>
      </c>
    </row>
    <row r="31603" spans="1:10">
      <c r="A31603">
        <v>111</v>
      </c>
      <c r="B31603">
        <v>-0.34355077649999999</v>
      </c>
      <c r="C31603">
        <v>-0.24875823820049001</v>
      </c>
      <c r="D31603">
        <v>0.7</v>
      </c>
      <c r="E31603">
        <v>2935013353.609375</v>
      </c>
      <c r="F31603">
        <v>9.1595926342415623</v>
      </c>
      <c r="G31603">
        <v>117.1444753371179</v>
      </c>
      <c r="H31603">
        <v>1.681074383159284</v>
      </c>
      <c r="I31603">
        <v>90.753044073469937</v>
      </c>
      <c r="J31603">
        <v>4.1293943866621703</v>
      </c>
    </row>
    <row r="31604" spans="1:10">
      <c r="A31604">
        <v>111</v>
      </c>
      <c r="B31604">
        <v>-0.41463024749999999</v>
      </c>
      <c r="C31604">
        <v>-7.1073782342995995E-2</v>
      </c>
      <c r="D31604">
        <v>0.7</v>
      </c>
      <c r="E31604">
        <v>2810556505.851562</v>
      </c>
      <c r="F31604">
        <v>10.07153880933765</v>
      </c>
      <c r="G31604">
        <v>88.332856162916869</v>
      </c>
      <c r="H31604">
        <v>1.697589368843182</v>
      </c>
      <c r="I31604">
        <v>88.439802257344127</v>
      </c>
      <c r="J31604">
        <v>4.2818307711422676</v>
      </c>
    </row>
    <row r="31605" spans="1:10">
      <c r="A31605">
        <v>111</v>
      </c>
      <c r="B31605">
        <v>-0.41463024749999999</v>
      </c>
      <c r="C31605">
        <v>-8.2919412733495998E-2</v>
      </c>
      <c r="D31605">
        <v>0.7</v>
      </c>
      <c r="E31605">
        <v>2852894823.210938</v>
      </c>
      <c r="F31605">
        <v>10.132783290871879</v>
      </c>
      <c r="G31605">
        <v>91.029448421206325</v>
      </c>
      <c r="H31605">
        <v>1.712311404284264</v>
      </c>
      <c r="I31605">
        <v>90.160751115530729</v>
      </c>
      <c r="J31605">
        <v>4.2693510059179971</v>
      </c>
    </row>
    <row r="31606" spans="1:10">
      <c r="A31606">
        <v>111</v>
      </c>
      <c r="B31606">
        <v>-0.40278366900000001</v>
      </c>
      <c r="C31606">
        <v>-8.2919412733495998E-2</v>
      </c>
      <c r="D31606">
        <v>0.7</v>
      </c>
      <c r="E31606">
        <v>2709400921.257812</v>
      </c>
      <c r="F31606">
        <v>9.6034372562426142</v>
      </c>
      <c r="G31606">
        <v>86.897750725504011</v>
      </c>
      <c r="H31606">
        <v>1.6588240858473</v>
      </c>
      <c r="I31606">
        <v>84.53697323706001</v>
      </c>
      <c r="J31606">
        <v>4.3246286960638827</v>
      </c>
    </row>
    <row r="31607" spans="1:10">
      <c r="A31607">
        <v>111</v>
      </c>
      <c r="B31607">
        <v>-0.40278366900000001</v>
      </c>
      <c r="C31607">
        <v>-7.1073782342995995E-2</v>
      </c>
      <c r="D31607">
        <v>0.7</v>
      </c>
      <c r="E31607">
        <v>2668121812.78125</v>
      </c>
      <c r="F31607">
        <v>9.5424376216251403</v>
      </c>
      <c r="G31607">
        <v>84.274873471353203</v>
      </c>
      <c r="H31607">
        <v>1.644449287479802</v>
      </c>
      <c r="I31607">
        <v>82.866456145420671</v>
      </c>
      <c r="J31607">
        <v>4.3371725395409157</v>
      </c>
    </row>
    <row r="31608" spans="1:10">
      <c r="A31608">
        <v>111</v>
      </c>
      <c r="B31608">
        <v>-0.41463024749999999</v>
      </c>
      <c r="C31608">
        <v>0.15399319507649001</v>
      </c>
      <c r="D31608">
        <v>0.7</v>
      </c>
      <c r="E31608">
        <v>2687448854.484375</v>
      </c>
      <c r="F31608">
        <v>10.956170230463609</v>
      </c>
      <c r="G31608">
        <v>68.834045597817749</v>
      </c>
      <c r="H31608">
        <v>1.570201318689215</v>
      </c>
      <c r="I31608">
        <v>76.804785558953881</v>
      </c>
      <c r="J31608">
        <v>4.0223904801532626</v>
      </c>
    </row>
    <row r="31609" spans="1:10">
      <c r="A31609">
        <v>111</v>
      </c>
      <c r="B31609">
        <v>-0.40278366900000001</v>
      </c>
      <c r="C31609">
        <v>0.15399319507649001</v>
      </c>
      <c r="D31609">
        <v>0.7</v>
      </c>
      <c r="E31609">
        <v>2565227585.984375</v>
      </c>
      <c r="F31609">
        <v>10.43202363955788</v>
      </c>
      <c r="G31609">
        <v>66.179839954711497</v>
      </c>
      <c r="H31609">
        <v>1.52368663487141</v>
      </c>
      <c r="I31609">
        <v>72.192851388826966</v>
      </c>
      <c r="J31609">
        <v>4.0789026862912579</v>
      </c>
    </row>
    <row r="31610" spans="1:10">
      <c r="A31610">
        <v>111</v>
      </c>
      <c r="B31610">
        <v>-0.40938103232525003</v>
      </c>
      <c r="C31610">
        <v>-0.23864814876772</v>
      </c>
      <c r="D31610">
        <v>0.7</v>
      </c>
      <c r="E31610">
        <v>3672387654.828125</v>
      </c>
      <c r="F31610">
        <v>11.70199445117032</v>
      </c>
      <c r="G31610">
        <v>139.71986355260009</v>
      </c>
      <c r="H31610">
        <v>1.954361060634255</v>
      </c>
      <c r="I31610">
        <v>120.2739593312144</v>
      </c>
      <c r="J31610">
        <v>3.8866367611626629</v>
      </c>
    </row>
    <row r="31611" spans="1:10">
      <c r="A31611">
        <v>111</v>
      </c>
      <c r="B31611">
        <v>-0.41463024749999999</v>
      </c>
      <c r="C31611">
        <v>-0.13030193429549</v>
      </c>
      <c r="D31611">
        <v>0.7</v>
      </c>
      <c r="E31611">
        <v>3058089813.164062</v>
      </c>
      <c r="F31611">
        <v>10.48554209864233</v>
      </c>
      <c r="G31611">
        <v>103.48503998061641</v>
      </c>
      <c r="H31611">
        <v>1.779211033259344</v>
      </c>
      <c r="I31611">
        <v>98.152433194220066</v>
      </c>
      <c r="J31611">
        <v>4.193301945910207</v>
      </c>
    </row>
    <row r="31612" spans="1:10">
      <c r="A31612">
        <v>111</v>
      </c>
      <c r="B31612">
        <v>-0.40278366900000001</v>
      </c>
      <c r="C31612">
        <v>-0.13030193429549</v>
      </c>
      <c r="D31612">
        <v>0.7</v>
      </c>
      <c r="E31612">
        <v>2910364171.304688</v>
      </c>
      <c r="F31612">
        <v>9.9552326975972392</v>
      </c>
      <c r="G31612">
        <v>99.058680930174887</v>
      </c>
      <c r="H31612">
        <v>1.724336378465523</v>
      </c>
      <c r="I31612">
        <v>92.327118098735809</v>
      </c>
      <c r="J31612">
        <v>4.2483208731428022</v>
      </c>
    </row>
    <row r="31613" spans="1:10">
      <c r="A31613">
        <v>111</v>
      </c>
      <c r="B31613">
        <v>-0.41463024749999999</v>
      </c>
      <c r="C31613">
        <v>-9.4765043123994988E-2</v>
      </c>
      <c r="D31613">
        <v>0.7</v>
      </c>
      <c r="E31613">
        <v>2898817723.820312</v>
      </c>
      <c r="F31613">
        <v>10.20480673905695</v>
      </c>
      <c r="G31613">
        <v>93.892986004240811</v>
      </c>
      <c r="H31613">
        <v>1.7278347062165269</v>
      </c>
      <c r="I31613">
        <v>91.992503351531923</v>
      </c>
      <c r="J31613">
        <v>4.2542580417793943</v>
      </c>
    </row>
    <row r="31614" spans="1:10">
      <c r="A31614">
        <v>111</v>
      </c>
      <c r="B31614">
        <v>-0.40278366900000001</v>
      </c>
      <c r="C31614">
        <v>-9.4765043123994988E-2</v>
      </c>
      <c r="D31614">
        <v>0.7</v>
      </c>
      <c r="E31614">
        <v>2754265117.164062</v>
      </c>
      <c r="F31614">
        <v>9.6752174579887651</v>
      </c>
      <c r="G31614">
        <v>89.687592792324722</v>
      </c>
      <c r="H31614">
        <v>1.674000310056726</v>
      </c>
      <c r="I31614">
        <v>86.318312441930175</v>
      </c>
      <c r="J31614">
        <v>4.3094714083272274</v>
      </c>
    </row>
    <row r="31615" spans="1:10">
      <c r="A31615">
        <v>111</v>
      </c>
      <c r="B31615">
        <v>-0.260624727</v>
      </c>
      <c r="C31615">
        <v>-0.24875823820049001</v>
      </c>
      <c r="D31615">
        <v>0.7</v>
      </c>
      <c r="E31615">
        <v>2091291554.890625</v>
      </c>
      <c r="F31615">
        <v>6.4139721571700647</v>
      </c>
      <c r="G31615">
        <v>88.644193204585463</v>
      </c>
      <c r="H31615">
        <v>1.392852855220553</v>
      </c>
      <c r="I31615">
        <v>58.393361179158092</v>
      </c>
      <c r="J31615">
        <v>4.4379528081626631</v>
      </c>
    </row>
    <row r="31616" spans="1:10">
      <c r="A31616">
        <v>111</v>
      </c>
      <c r="B31616">
        <v>-0.27247130549999998</v>
      </c>
      <c r="C31616">
        <v>-0.24875823820049001</v>
      </c>
      <c r="D31616">
        <v>0.7</v>
      </c>
      <c r="E31616">
        <v>2199225549.460938</v>
      </c>
      <c r="F31616">
        <v>6.7593460126663558</v>
      </c>
      <c r="G31616">
        <v>92.351718785241246</v>
      </c>
      <c r="H31616">
        <v>1.4283009253776979</v>
      </c>
      <c r="I31616">
        <v>62.447059649974108</v>
      </c>
      <c r="J31616">
        <v>4.3973048159678001</v>
      </c>
    </row>
    <row r="31617" spans="1:10">
      <c r="A31617">
        <v>111</v>
      </c>
      <c r="B31617">
        <v>-0.31985761950000002</v>
      </c>
      <c r="C31617">
        <v>-0.24875823820049001</v>
      </c>
      <c r="D31617">
        <v>0.7</v>
      </c>
      <c r="E31617">
        <v>2672961388.984375</v>
      </c>
      <c r="F31617">
        <v>8.297059633594472</v>
      </c>
      <c r="G31617">
        <v>108.3952060109004</v>
      </c>
      <c r="H31617">
        <v>1.589184269199905</v>
      </c>
      <c r="I31617">
        <v>80.559213886037469</v>
      </c>
      <c r="J31617">
        <v>4.2232708602969069</v>
      </c>
    </row>
    <row r="31618" spans="1:10">
      <c r="A31618">
        <v>111</v>
      </c>
      <c r="B31618">
        <v>-0.33170419800000001</v>
      </c>
      <c r="C31618">
        <v>-0.24875823820049001</v>
      </c>
      <c r="D31618">
        <v>0.7</v>
      </c>
      <c r="E31618">
        <v>2801889700.039062</v>
      </c>
      <c r="F31618">
        <v>8.7205232453416102</v>
      </c>
      <c r="G31618">
        <v>112.7092451881617</v>
      </c>
      <c r="H31618">
        <v>1.6341756829497169</v>
      </c>
      <c r="I31618">
        <v>85.561358155682683</v>
      </c>
      <c r="J31618">
        <v>4.1769038943748464</v>
      </c>
    </row>
    <row r="31619" spans="1:10">
      <c r="A31619">
        <v>111</v>
      </c>
      <c r="B31619">
        <v>-0.189545256</v>
      </c>
      <c r="C31619">
        <v>-0.24875823820049001</v>
      </c>
      <c r="D31619">
        <v>0.7</v>
      </c>
      <c r="E31619">
        <v>1531963665.21875</v>
      </c>
      <c r="F31619">
        <v>4.6700476363184862</v>
      </c>
      <c r="G31619">
        <v>68.949611123651266</v>
      </c>
      <c r="H31619">
        <v>1.220284778421046</v>
      </c>
      <c r="I31619">
        <v>38.058780981227763</v>
      </c>
      <c r="J31619">
        <v>4.6577842237602454</v>
      </c>
    </row>
    <row r="31620" spans="1:10">
      <c r="A31620">
        <v>111</v>
      </c>
      <c r="B31620">
        <v>-0.20139183450000001</v>
      </c>
      <c r="C31620">
        <v>-0.24875823820049001</v>
      </c>
      <c r="D31620">
        <v>0.7</v>
      </c>
      <c r="E31620">
        <v>1614671509.953125</v>
      </c>
      <c r="F31620">
        <v>4.9216012955293991</v>
      </c>
      <c r="G31620">
        <v>71.92825784208253</v>
      </c>
      <c r="H31620">
        <v>1.244268250789901</v>
      </c>
      <c r="I31620">
        <v>40.972981976345181</v>
      </c>
      <c r="J31620">
        <v>4.6240112218947624</v>
      </c>
    </row>
    <row r="31621" spans="1:10">
      <c r="A31621">
        <v>111</v>
      </c>
      <c r="B31621">
        <v>-0.21323841299999999</v>
      </c>
      <c r="C31621">
        <v>-0.24875823820049001</v>
      </c>
      <c r="D31621">
        <v>0.7</v>
      </c>
      <c r="E31621">
        <v>1701585846.710938</v>
      </c>
      <c r="F31621">
        <v>5.1887988226371817</v>
      </c>
      <c r="G31621">
        <v>75.028454351704568</v>
      </c>
      <c r="H31621">
        <v>1.270163277476968</v>
      </c>
      <c r="I31621">
        <v>44.077186004258692</v>
      </c>
      <c r="J31621">
        <v>4.5890915606723874</v>
      </c>
    </row>
    <row r="31622" spans="1:10">
      <c r="A31622">
        <v>111</v>
      </c>
      <c r="B31622">
        <v>-0.24877814849999999</v>
      </c>
      <c r="C31622">
        <v>-0.24875823820049001</v>
      </c>
      <c r="D31622">
        <v>0.7</v>
      </c>
      <c r="E31622">
        <v>1987559639.023438</v>
      </c>
      <c r="F31622">
        <v>6.0842272914014757</v>
      </c>
      <c r="G31622">
        <v>85.058073242194951</v>
      </c>
      <c r="H31622">
        <v>1.359314697045193</v>
      </c>
      <c r="I31622">
        <v>54.529485585167997</v>
      </c>
      <c r="J31622">
        <v>4.4774558350763982</v>
      </c>
    </row>
    <row r="31623" spans="1:10">
      <c r="A31623">
        <v>111</v>
      </c>
      <c r="B31623">
        <v>-0.30801104099999999</v>
      </c>
      <c r="C31623">
        <v>-0.24875823820049001</v>
      </c>
      <c r="D31623">
        <v>0.7</v>
      </c>
      <c r="E31623">
        <v>2548229651.773438</v>
      </c>
      <c r="F31623">
        <v>7.8892060739453882</v>
      </c>
      <c r="G31623">
        <v>104.2023967579007</v>
      </c>
      <c r="H31623">
        <v>1.546100629137072</v>
      </c>
      <c r="I31623">
        <v>75.746663057245314</v>
      </c>
      <c r="J31623">
        <v>4.2684948514215648</v>
      </c>
    </row>
    <row r="31624" spans="1:10">
      <c r="A31624">
        <v>111</v>
      </c>
      <c r="B31624">
        <v>-0.43832340450000001</v>
      </c>
      <c r="C31624">
        <v>-8.2919412733495998E-2</v>
      </c>
      <c r="D31624">
        <v>0.7</v>
      </c>
      <c r="E31624">
        <v>3152454179.054688</v>
      </c>
      <c r="F31624">
        <v>11.23821903212229</v>
      </c>
      <c r="G31624">
        <v>99.656295052263886</v>
      </c>
      <c r="H31624">
        <v>1.8250015427911419</v>
      </c>
      <c r="I31624">
        <v>101.97636216506361</v>
      </c>
      <c r="J31624">
        <v>4.1553735083143692</v>
      </c>
    </row>
    <row r="31625" spans="1:10">
      <c r="A31625">
        <v>111</v>
      </c>
      <c r="B31625">
        <v>-0.43832340450000001</v>
      </c>
      <c r="C31625">
        <v>-7.1073782342995995E-2</v>
      </c>
      <c r="D31625">
        <v>0.7</v>
      </c>
      <c r="E31625">
        <v>3107998329</v>
      </c>
      <c r="F31625">
        <v>11.176486347743779</v>
      </c>
      <c r="G31625">
        <v>96.812322325073183</v>
      </c>
      <c r="H31625">
        <v>1.809585369061097</v>
      </c>
      <c r="I31625">
        <v>100.15459172986451</v>
      </c>
      <c r="J31625">
        <v>4.1677248973428496</v>
      </c>
    </row>
    <row r="31626" spans="1:10">
      <c r="A31626">
        <v>111</v>
      </c>
      <c r="B31626">
        <v>-0.37909051199999999</v>
      </c>
      <c r="C31626">
        <v>-8.2919412733495998E-2</v>
      </c>
      <c r="D31626">
        <v>0.7</v>
      </c>
      <c r="E31626">
        <v>2434991970.09375</v>
      </c>
      <c r="F31626">
        <v>8.591515815583989</v>
      </c>
      <c r="G31626">
        <v>78.99801856931299</v>
      </c>
      <c r="H31626">
        <v>1.557567954281694</v>
      </c>
      <c r="I31626">
        <v>73.857782408595085</v>
      </c>
      <c r="J31626">
        <v>4.4317593529704027</v>
      </c>
    </row>
    <row r="31627" spans="1:10">
      <c r="A31627">
        <v>111</v>
      </c>
      <c r="B31627">
        <v>-0.36724393350000001</v>
      </c>
      <c r="C31627">
        <v>-8.2919412733495998E-2</v>
      </c>
      <c r="D31627">
        <v>0.7</v>
      </c>
      <c r="E31627">
        <v>2304079710.78125</v>
      </c>
      <c r="F31627">
        <v>8.1089507076540031</v>
      </c>
      <c r="G31627">
        <v>75.230065113399178</v>
      </c>
      <c r="H31627">
        <v>1.5098002833910871</v>
      </c>
      <c r="I31627">
        <v>68.802487413398921</v>
      </c>
      <c r="J31627">
        <v>4.4836113135679616</v>
      </c>
    </row>
    <row r="31628" spans="1:10">
      <c r="A31628">
        <v>111</v>
      </c>
      <c r="B31628">
        <v>-0.36724393350000001</v>
      </c>
      <c r="C31628">
        <v>-7.1073782342995995E-2</v>
      </c>
      <c r="D31628">
        <v>0.7</v>
      </c>
      <c r="E31628">
        <v>2265979934.226562</v>
      </c>
      <c r="F31628">
        <v>8.0486885869177058</v>
      </c>
      <c r="G31628">
        <v>72.828427366446704</v>
      </c>
      <c r="H31628">
        <v>1.4964678473697861</v>
      </c>
      <c r="I31628">
        <v>67.283346398733556</v>
      </c>
      <c r="J31628">
        <v>4.4963469483336667</v>
      </c>
    </row>
    <row r="31629" spans="1:10">
      <c r="A31629">
        <v>111</v>
      </c>
      <c r="B31629">
        <v>-0.37909051199999999</v>
      </c>
      <c r="C31629">
        <v>-7.1073782342995995E-2</v>
      </c>
      <c r="D31629">
        <v>0.7</v>
      </c>
      <c r="E31629">
        <v>2395832137.570312</v>
      </c>
      <c r="F31629">
        <v>8.5310073625878431</v>
      </c>
      <c r="G31629">
        <v>76.522618946153671</v>
      </c>
      <c r="H31629">
        <v>1.5438879575958711</v>
      </c>
      <c r="I31629">
        <v>72.288169493898749</v>
      </c>
      <c r="J31629">
        <v>4.444431131661986</v>
      </c>
    </row>
    <row r="31630" spans="1:10">
      <c r="A31630">
        <v>111</v>
      </c>
      <c r="B31630">
        <v>-0.39093709049999997</v>
      </c>
      <c r="C31630">
        <v>-8.2919412733495998E-2</v>
      </c>
      <c r="D31630">
        <v>0.7</v>
      </c>
      <c r="E31630">
        <v>2570099498.03125</v>
      </c>
      <c r="F31630">
        <v>9.0896796875749715</v>
      </c>
      <c r="G31630">
        <v>82.887260397896171</v>
      </c>
      <c r="H31630">
        <v>1.607242742189555</v>
      </c>
      <c r="I31630">
        <v>79.102630358189344</v>
      </c>
      <c r="J31630">
        <v>4.378764981374843</v>
      </c>
    </row>
    <row r="31631" spans="1:10">
      <c r="A31631">
        <v>111</v>
      </c>
      <c r="B31631">
        <v>-0.39093709049999997</v>
      </c>
      <c r="C31631">
        <v>-7.1073782342995995E-2</v>
      </c>
      <c r="D31631">
        <v>0.7</v>
      </c>
      <c r="E31631">
        <v>2529879886.40625</v>
      </c>
      <c r="F31631">
        <v>9.0289253969094716</v>
      </c>
      <c r="G31631">
        <v>80.33811415033415</v>
      </c>
      <c r="H31631">
        <v>1.593215290755325</v>
      </c>
      <c r="I31631">
        <v>77.482558651827276</v>
      </c>
      <c r="J31631">
        <v>4.3913728295156034</v>
      </c>
    </row>
    <row r="31632" spans="1:10">
      <c r="A31632">
        <v>111</v>
      </c>
      <c r="B31632">
        <v>-0.42647682599999998</v>
      </c>
      <c r="C31632">
        <v>-7.1073782342995995E-2</v>
      </c>
      <c r="D31632">
        <v>0.7</v>
      </c>
      <c r="E31632">
        <v>2957182510.625</v>
      </c>
      <c r="F31632">
        <v>10.61622356902808</v>
      </c>
      <c r="G31632">
        <v>92.512020204681903</v>
      </c>
      <c r="H31632">
        <v>1.752634935524839</v>
      </c>
      <c r="I31632">
        <v>94.202535330317914</v>
      </c>
      <c r="J31632">
        <v>4.2253480462095467</v>
      </c>
    </row>
    <row r="31633" spans="1:10">
      <c r="A31633">
        <v>111</v>
      </c>
      <c r="B31633">
        <v>-0.42647682599999998</v>
      </c>
      <c r="C31633">
        <v>-8.2919412733495998E-2</v>
      </c>
      <c r="D31633">
        <v>0.7</v>
      </c>
      <c r="E31633">
        <v>3000579743.789062</v>
      </c>
      <c r="F31633">
        <v>10.67771240114234</v>
      </c>
      <c r="G31633">
        <v>95.282311080954969</v>
      </c>
      <c r="H31633">
        <v>1.7677040967537321</v>
      </c>
      <c r="I31633">
        <v>95.973902057856321</v>
      </c>
      <c r="J31633">
        <v>4.2129324326233473</v>
      </c>
    </row>
    <row r="31634" spans="1:10">
      <c r="A31634">
        <v>111</v>
      </c>
      <c r="B31634">
        <v>-0.46850163050875998</v>
      </c>
      <c r="C31634">
        <v>-7.1073782342995995E-2</v>
      </c>
      <c r="D31634">
        <v>0.7</v>
      </c>
      <c r="E31634">
        <v>3511110282.078125</v>
      </c>
      <c r="F31634">
        <v>12.674059643875809</v>
      </c>
      <c r="G31634">
        <v>108.3140439582057</v>
      </c>
      <c r="H31634">
        <v>1.963264616504603</v>
      </c>
      <c r="I31634">
        <v>116.1719686193392</v>
      </c>
      <c r="J31634">
        <v>4.0157853496930329</v>
      </c>
    </row>
    <row r="31635" spans="1:10">
      <c r="A31635">
        <v>111</v>
      </c>
      <c r="B31635">
        <v>-0.46848597578688</v>
      </c>
      <c r="C31635">
        <v>-7.1186324884408E-2</v>
      </c>
      <c r="D31635">
        <v>0.7</v>
      </c>
      <c r="E31635">
        <v>3511325232.820312</v>
      </c>
      <c r="F31635">
        <v>12.6737983112107</v>
      </c>
      <c r="G31635">
        <v>108.3358903308399</v>
      </c>
      <c r="H31635">
        <v>1.96333278286329</v>
      </c>
      <c r="I31635">
        <v>116.1813474195078</v>
      </c>
      <c r="J31635">
        <v>4.0157625828724122</v>
      </c>
    </row>
    <row r="31636" spans="1:10">
      <c r="A31636">
        <v>111</v>
      </c>
      <c r="B31636">
        <v>-0.35539735500000003</v>
      </c>
      <c r="C31636">
        <v>-8.2919412733495998E-2</v>
      </c>
      <c r="D31636">
        <v>0.7</v>
      </c>
      <c r="E31636">
        <v>2177364049.390625</v>
      </c>
      <c r="F31636">
        <v>7.6419892702833749</v>
      </c>
      <c r="G31636">
        <v>71.583438660949469</v>
      </c>
      <c r="H31636">
        <v>1.4639402705797691</v>
      </c>
      <c r="I31636">
        <v>63.936801377683878</v>
      </c>
      <c r="J31636">
        <v>4.5343203770753462</v>
      </c>
    </row>
    <row r="31637" spans="1:10">
      <c r="A31637">
        <v>111</v>
      </c>
      <c r="B31637">
        <v>-0.35539735500000003</v>
      </c>
      <c r="C31637">
        <v>-7.1073782342995995E-2</v>
      </c>
      <c r="D31637">
        <v>0.7</v>
      </c>
      <c r="E31637">
        <v>2140324600.273438</v>
      </c>
      <c r="F31637">
        <v>7.5819739741273224</v>
      </c>
      <c r="G31637">
        <v>69.255577632691711</v>
      </c>
      <c r="H31637">
        <v>1.45095549965481</v>
      </c>
      <c r="I31637">
        <v>62.468145109713078</v>
      </c>
      <c r="J31637">
        <v>4.5471197933511576</v>
      </c>
    </row>
    <row r="31638" spans="1:10">
      <c r="A31638">
        <v>111</v>
      </c>
      <c r="B31638">
        <v>0.260624727</v>
      </c>
      <c r="C31638">
        <v>-7.1073782342995995E-2</v>
      </c>
      <c r="D31638">
        <v>0.7</v>
      </c>
      <c r="E31638">
        <v>1407474716.992188</v>
      </c>
      <c r="F31638">
        <v>4.8816105204168707</v>
      </c>
      <c r="G31638">
        <v>51.194039213005453</v>
      </c>
      <c r="H31638">
        <v>1.7198205271197371</v>
      </c>
      <c r="I31638">
        <v>74.086744833737612</v>
      </c>
      <c r="J31638">
        <v>5.604284033543081</v>
      </c>
    </row>
    <row r="31639" spans="1:10">
      <c r="A31639">
        <v>111</v>
      </c>
      <c r="B31639">
        <v>0.260624727</v>
      </c>
      <c r="C31639">
        <v>-5.9228151952496998E-2</v>
      </c>
      <c r="D31639">
        <v>0.7</v>
      </c>
      <c r="E31639">
        <v>1429401347.648438</v>
      </c>
      <c r="F31639">
        <v>4.8458745550597087</v>
      </c>
      <c r="G31639">
        <v>52.880785764660693</v>
      </c>
      <c r="H31639">
        <v>1.7258160595447409</v>
      </c>
      <c r="I31639">
        <v>75.36553970631212</v>
      </c>
      <c r="J31639">
        <v>5.6176719192735618</v>
      </c>
    </row>
    <row r="31640" spans="1:10">
      <c r="A31640">
        <v>111</v>
      </c>
      <c r="B31640">
        <v>0.27247130549999998</v>
      </c>
      <c r="C31640">
        <v>-7.1073782342995995E-2</v>
      </c>
      <c r="D31640">
        <v>0.7</v>
      </c>
      <c r="E31640">
        <v>1505001469.03125</v>
      </c>
      <c r="F31640">
        <v>5.2446719383005984</v>
      </c>
      <c r="G31640">
        <v>54.073866862803698</v>
      </c>
      <c r="H31640">
        <v>1.7756705176143439</v>
      </c>
      <c r="I31640">
        <v>79.349509743973613</v>
      </c>
      <c r="J31640">
        <v>5.5940953754325156</v>
      </c>
    </row>
    <row r="31641" spans="1:10">
      <c r="A31641">
        <v>111</v>
      </c>
      <c r="B31641">
        <v>0.27247130549999998</v>
      </c>
      <c r="C31641">
        <v>-5.9228151952496998E-2</v>
      </c>
      <c r="D31641">
        <v>0.7</v>
      </c>
      <c r="E31641">
        <v>1527994642.101562</v>
      </c>
      <c r="F31641">
        <v>5.2092060172581114</v>
      </c>
      <c r="G31641">
        <v>55.834618985652916</v>
      </c>
      <c r="H31641">
        <v>1.782016541234043</v>
      </c>
      <c r="I31641">
        <v>80.679083538241684</v>
      </c>
      <c r="J31641">
        <v>5.6075427380565088</v>
      </c>
    </row>
    <row r="31642" spans="1:10">
      <c r="A31642">
        <v>111</v>
      </c>
      <c r="B31642">
        <v>0.28431788400000002</v>
      </c>
      <c r="C31642">
        <v>-7.1073782342995995E-2</v>
      </c>
      <c r="D31642">
        <v>0.7</v>
      </c>
      <c r="E31642">
        <v>1606731647.25</v>
      </c>
      <c r="F31642">
        <v>5.6233609321061522</v>
      </c>
      <c r="G31642">
        <v>57.075223315972828</v>
      </c>
      <c r="H31642">
        <v>1.833427894620399</v>
      </c>
      <c r="I31642">
        <v>84.801974995061755</v>
      </c>
      <c r="J31642">
        <v>5.5827551499969559</v>
      </c>
    </row>
    <row r="31643" spans="1:10">
      <c r="A31643">
        <v>111</v>
      </c>
      <c r="B31643">
        <v>0.28431788400000002</v>
      </c>
      <c r="C31643">
        <v>-5.9228151952496998E-2</v>
      </c>
      <c r="D31643">
        <v>0.7</v>
      </c>
      <c r="E31643">
        <v>1630791322</v>
      </c>
      <c r="F31643">
        <v>5.5881654301774688</v>
      </c>
      <c r="G31643">
        <v>58.909974629059427</v>
      </c>
      <c r="H31643">
        <v>1.840124410897261</v>
      </c>
      <c r="I31643">
        <v>86.182325831614435</v>
      </c>
      <c r="J31643">
        <v>5.5962619036727119</v>
      </c>
    </row>
    <row r="31644" spans="1:10">
      <c r="A31644">
        <v>111</v>
      </c>
      <c r="B31644">
        <v>0.2961644625</v>
      </c>
      <c r="C31644">
        <v>-7.1073782342995995E-2</v>
      </c>
      <c r="D31644">
        <v>0.7</v>
      </c>
      <c r="E31644">
        <v>1712664169.304688</v>
      </c>
      <c r="F31644">
        <v>6.0176734606502578</v>
      </c>
      <c r="G31644">
        <v>60.198077239096158</v>
      </c>
      <c r="H31644">
        <v>1.893092104372045</v>
      </c>
      <c r="I31644">
        <v>90.444087703712285</v>
      </c>
      <c r="J31644">
        <v>5.5702635252382606</v>
      </c>
    </row>
    <row r="31645" spans="1:10">
      <c r="A31645">
        <v>111</v>
      </c>
      <c r="B31645">
        <v>0.2961644625</v>
      </c>
      <c r="C31645">
        <v>-5.9228151952496998E-2</v>
      </c>
      <c r="D31645">
        <v>0.7</v>
      </c>
      <c r="E31645">
        <v>1737790299.734375</v>
      </c>
      <c r="F31645">
        <v>5.9827487509464854</v>
      </c>
      <c r="G31645">
        <v>62.106820960529149</v>
      </c>
      <c r="H31645">
        <v>1.9001391132333081</v>
      </c>
      <c r="I31645">
        <v>91.875213450752199</v>
      </c>
      <c r="J31645">
        <v>5.5838295844441754</v>
      </c>
    </row>
    <row r="31646" spans="1:10">
      <c r="A31646">
        <v>111</v>
      </c>
      <c r="B31646">
        <v>0.30801104099999999</v>
      </c>
      <c r="C31646">
        <v>-5.9228151952496998E-2</v>
      </c>
      <c r="D31646">
        <v>0.7</v>
      </c>
      <c r="E31646">
        <v>1848990444.039062</v>
      </c>
      <c r="F31646">
        <v>6.3929517747601494</v>
      </c>
      <c r="G31646">
        <v>65.425125015433878</v>
      </c>
      <c r="H31646">
        <v>1.962060072983149</v>
      </c>
      <c r="I31646">
        <v>97.757691273465753</v>
      </c>
      <c r="J31646">
        <v>5.5702459603780881</v>
      </c>
    </row>
    <row r="31647" spans="1:10">
      <c r="A31647">
        <v>111</v>
      </c>
      <c r="B31647">
        <v>0.33170419800000001</v>
      </c>
      <c r="C31647">
        <v>-5.9228151952496998E-2</v>
      </c>
      <c r="D31647">
        <v>0.7</v>
      </c>
      <c r="E31647">
        <v>2083989489.195312</v>
      </c>
      <c r="F31647">
        <v>7.2601993070566104</v>
      </c>
      <c r="G31647">
        <v>72.425968022085726</v>
      </c>
      <c r="H31647">
        <v>2.0916183650770108</v>
      </c>
      <c r="I31647">
        <v>110.09118727687751</v>
      </c>
      <c r="J31647">
        <v>5.5396255785162793</v>
      </c>
    </row>
    <row r="31648" spans="1:10">
      <c r="A31648">
        <v>111</v>
      </c>
      <c r="B31648">
        <v>0.31985761950000002</v>
      </c>
      <c r="C31648">
        <v>-5.9228151952496998E-2</v>
      </c>
      <c r="D31648">
        <v>0.7</v>
      </c>
      <c r="E31648">
        <v>1964390579.976562</v>
      </c>
      <c r="F31648">
        <v>6.818770136742387</v>
      </c>
      <c r="G31648">
        <v>68.864852542988956</v>
      </c>
      <c r="H31648">
        <v>2.0258866951407981</v>
      </c>
      <c r="I31648">
        <v>103.82970223296429</v>
      </c>
      <c r="J31648">
        <v>5.5555112236615969</v>
      </c>
    </row>
    <row r="31649" spans="1:10">
      <c r="A31649">
        <v>111</v>
      </c>
      <c r="B31649">
        <v>0.46201656149999998</v>
      </c>
      <c r="C31649">
        <v>-5.9228151952496998E-2</v>
      </c>
      <c r="D31649">
        <v>0.7</v>
      </c>
      <c r="E31649">
        <v>3676304456.828125</v>
      </c>
      <c r="F31649">
        <v>13.1447763533215</v>
      </c>
      <c r="G31649">
        <v>119.598429037258</v>
      </c>
      <c r="H31649">
        <v>2.940204260070459</v>
      </c>
      <c r="I31649">
        <v>191.45395763032141</v>
      </c>
      <c r="J31649">
        <v>5.2889937582222046</v>
      </c>
    </row>
    <row r="31650" spans="1:10">
      <c r="A31650">
        <v>111</v>
      </c>
      <c r="B31650">
        <v>0.46899940553976999</v>
      </c>
      <c r="C31650">
        <v>-6.749525984598799E-2</v>
      </c>
      <c r="D31650">
        <v>0.7</v>
      </c>
      <c r="E31650">
        <v>3747162657.265625</v>
      </c>
      <c r="F31650">
        <v>13.53372070618207</v>
      </c>
      <c r="G31650">
        <v>120.43716730922461</v>
      </c>
      <c r="H31650">
        <v>2.9835917743766909</v>
      </c>
      <c r="I31650">
        <v>194.93180629424751</v>
      </c>
      <c r="J31650">
        <v>5.2618510391766904</v>
      </c>
    </row>
    <row r="31651" spans="1:10">
      <c r="A31651">
        <v>111</v>
      </c>
      <c r="B31651">
        <v>0.47012673872299998</v>
      </c>
      <c r="C31651">
        <v>-5.9390808568605007E-2</v>
      </c>
      <c r="D31651">
        <v>0.7</v>
      </c>
      <c r="E31651">
        <v>3791564394.882812</v>
      </c>
      <c r="F31651">
        <v>13.573616735811809</v>
      </c>
      <c r="G31651">
        <v>122.97609777143229</v>
      </c>
      <c r="H31651">
        <v>3.0004393304334371</v>
      </c>
      <c r="I31651">
        <v>197.2425105152652</v>
      </c>
      <c r="J31651">
        <v>5.2686208006198294</v>
      </c>
    </row>
    <row r="31652" spans="1:10">
      <c r="A31652">
        <v>111</v>
      </c>
      <c r="B31652">
        <v>0.47014520506939</v>
      </c>
      <c r="C31652">
        <v>-5.9228151952496998E-2</v>
      </c>
      <c r="D31652">
        <v>0.7</v>
      </c>
      <c r="E31652">
        <v>3792414608.921875</v>
      </c>
      <c r="F31652">
        <v>13.57424925535452</v>
      </c>
      <c r="G31652">
        <v>123.0261955740862</v>
      </c>
      <c r="H31652">
        <v>3.000750729188439</v>
      </c>
      <c r="I31652">
        <v>197.28649506624791</v>
      </c>
      <c r="J31652">
        <v>5.2687546103261411</v>
      </c>
    </row>
    <row r="31653" spans="1:10">
      <c r="A31653">
        <v>111</v>
      </c>
      <c r="B31653">
        <v>0.34355077649999999</v>
      </c>
      <c r="C31653">
        <v>-5.9228151952496998E-2</v>
      </c>
      <c r="D31653">
        <v>0.7</v>
      </c>
      <c r="E31653">
        <v>2207785909.84375</v>
      </c>
      <c r="F31653">
        <v>7.7172345963772386</v>
      </c>
      <c r="G31653">
        <v>76.10843471204862</v>
      </c>
      <c r="H31653">
        <v>2.1592544479426579</v>
      </c>
      <c r="I31653">
        <v>116.5420853914693</v>
      </c>
      <c r="J31653">
        <v>5.5225892406742787</v>
      </c>
    </row>
    <row r="31654" spans="1:10">
      <c r="A31654">
        <v>111</v>
      </c>
      <c r="B31654">
        <v>0.45897556243785997</v>
      </c>
      <c r="C31654">
        <v>-0.11784502067511</v>
      </c>
      <c r="D31654">
        <v>0.7</v>
      </c>
      <c r="E31654">
        <v>3471576868.820312</v>
      </c>
      <c r="F31654">
        <v>13.24546441325219</v>
      </c>
      <c r="G31654">
        <v>105.4896893883124</v>
      </c>
      <c r="H31654">
        <v>2.8668994883628329</v>
      </c>
      <c r="I31654">
        <v>179.8439812576398</v>
      </c>
      <c r="J31654">
        <v>5.1997720089420909</v>
      </c>
    </row>
    <row r="31655" spans="1:10">
      <c r="A31655">
        <v>111</v>
      </c>
      <c r="B31655">
        <v>0.45985709531398999</v>
      </c>
      <c r="C31655">
        <v>-0.1142240904677</v>
      </c>
      <c r="D31655">
        <v>0.7</v>
      </c>
      <c r="E31655">
        <v>3491075768.789062</v>
      </c>
      <c r="F31655">
        <v>13.267619462218139</v>
      </c>
      <c r="G31655">
        <v>106.50552919460461</v>
      </c>
      <c r="H31655">
        <v>2.8758403365354752</v>
      </c>
      <c r="I31655">
        <v>180.95626419782641</v>
      </c>
      <c r="J31655">
        <v>5.2054304344492266</v>
      </c>
    </row>
    <row r="31656" spans="1:10">
      <c r="A31656">
        <v>111</v>
      </c>
      <c r="B31656">
        <v>0.2250849915</v>
      </c>
      <c r="C31656">
        <v>-0.11845630390499</v>
      </c>
      <c r="D31656">
        <v>0.7</v>
      </c>
      <c r="E31656">
        <v>1101142626.101562</v>
      </c>
      <c r="F31656">
        <v>4.140403718512971</v>
      </c>
      <c r="G31656">
        <v>39.098053766880177</v>
      </c>
      <c r="H31656">
        <v>1.551975206151837</v>
      </c>
      <c r="I31656">
        <v>56.042035314254463</v>
      </c>
      <c r="J31656">
        <v>5.5489319872722263</v>
      </c>
    </row>
    <row r="31657" spans="1:10">
      <c r="A31657">
        <v>111</v>
      </c>
      <c r="B31657">
        <v>0.2250849915</v>
      </c>
      <c r="C31657">
        <v>-0.31983202054347998</v>
      </c>
      <c r="D31657">
        <v>0.7</v>
      </c>
      <c r="E31657">
        <v>1576379458.101562</v>
      </c>
      <c r="F31657">
        <v>7.1467766856658272</v>
      </c>
      <c r="G31657">
        <v>51.1552206245251</v>
      </c>
      <c r="H31657">
        <v>1.645350891485577</v>
      </c>
      <c r="I31657">
        <v>61.431757083162672</v>
      </c>
      <c r="J31657">
        <v>4.7464187327714171</v>
      </c>
    </row>
    <row r="31658" spans="1:10">
      <c r="A31658">
        <v>111</v>
      </c>
      <c r="B31658">
        <v>0.2250849915</v>
      </c>
      <c r="C31658">
        <v>-0.33167765093397999</v>
      </c>
      <c r="D31658">
        <v>0.7</v>
      </c>
      <c r="E31658">
        <v>1636618029.648438</v>
      </c>
      <c r="F31658">
        <v>7.4206127473735251</v>
      </c>
      <c r="G31658">
        <v>53.36811187164858</v>
      </c>
      <c r="H31658">
        <v>1.6580616796345571</v>
      </c>
      <c r="I31658">
        <v>62.747299174778163</v>
      </c>
      <c r="J31658">
        <v>4.6757110388425636</v>
      </c>
    </row>
    <row r="31659" spans="1:10">
      <c r="A31659">
        <v>111</v>
      </c>
      <c r="B31659">
        <v>0.2250849915</v>
      </c>
      <c r="C31659">
        <v>-0.34352328132448001</v>
      </c>
      <c r="D31659">
        <v>0.7</v>
      </c>
      <c r="E31659">
        <v>1700439276.695312</v>
      </c>
      <c r="F31659">
        <v>7.7052094317623414</v>
      </c>
      <c r="G31659">
        <v>55.747889674734317</v>
      </c>
      <c r="H31659">
        <v>1.6715735337857041</v>
      </c>
      <c r="I31659">
        <v>64.173669232055545</v>
      </c>
      <c r="J31659">
        <v>4.6023961498722201</v>
      </c>
    </row>
    <row r="31660" spans="1:10">
      <c r="A31660">
        <v>111</v>
      </c>
      <c r="B31660">
        <v>0.2250849915</v>
      </c>
      <c r="C31660">
        <v>-0.35536891171497997</v>
      </c>
      <c r="D31660">
        <v>0.7</v>
      </c>
      <c r="E31660">
        <v>1767842321.585938</v>
      </c>
      <c r="F31660">
        <v>8.0005636367131956</v>
      </c>
      <c r="G31660">
        <v>58.29451611218974</v>
      </c>
      <c r="H31660">
        <v>1.6858862631925151</v>
      </c>
      <c r="I31660">
        <v>65.71084310952574</v>
      </c>
      <c r="J31660">
        <v>4.5264748371264432</v>
      </c>
    </row>
    <row r="31661" spans="1:10">
      <c r="A31661">
        <v>111</v>
      </c>
      <c r="B31661">
        <v>0.2250849915</v>
      </c>
      <c r="C31661">
        <v>0.22506697741949</v>
      </c>
      <c r="D31661">
        <v>0.7</v>
      </c>
      <c r="E31661">
        <v>2685551993.359375</v>
      </c>
      <c r="F31661">
        <v>6.2124897117610089</v>
      </c>
      <c r="G31661">
        <v>130.0547022786923</v>
      </c>
      <c r="H31661">
        <v>1.928141107498959</v>
      </c>
      <c r="I31661">
        <v>120.8951958073303</v>
      </c>
      <c r="J31661">
        <v>5.1729858952458017</v>
      </c>
    </row>
    <row r="31662" spans="1:10">
      <c r="A31662">
        <v>111</v>
      </c>
      <c r="B31662">
        <v>0.2250849915</v>
      </c>
      <c r="C31662">
        <v>0.10661067351449</v>
      </c>
      <c r="D31662">
        <v>0.7</v>
      </c>
      <c r="E31662">
        <v>1798187708.101562</v>
      </c>
      <c r="F31662">
        <v>4.472220859664958</v>
      </c>
      <c r="G31662">
        <v>82.81474431604147</v>
      </c>
      <c r="H31662">
        <v>1.72219690863858</v>
      </c>
      <c r="I31662">
        <v>87.992548609152436</v>
      </c>
      <c r="J31662">
        <v>5.5512206967541724</v>
      </c>
    </row>
    <row r="31663" spans="1:10">
      <c r="A31663">
        <v>111</v>
      </c>
      <c r="B31663">
        <v>0.2250849915</v>
      </c>
      <c r="C31663">
        <v>0.15399319507649001</v>
      </c>
      <c r="D31663">
        <v>0.7</v>
      </c>
      <c r="E31663">
        <v>2110101392.4375</v>
      </c>
      <c r="F31663">
        <v>5.0388476621592417</v>
      </c>
      <c r="G31663">
        <v>99.707693063654006</v>
      </c>
      <c r="H31663">
        <v>1.7949555940285791</v>
      </c>
      <c r="I31663">
        <v>99.823929673060775</v>
      </c>
      <c r="J31663">
        <v>5.4313092228985624</v>
      </c>
    </row>
    <row r="31664" spans="1:10">
      <c r="A31664">
        <v>111</v>
      </c>
      <c r="B31664">
        <v>0.17769867750000001</v>
      </c>
      <c r="C31664">
        <v>-0.11845630390499</v>
      </c>
      <c r="D31664">
        <v>0.7</v>
      </c>
      <c r="E31664">
        <v>820656822.171875</v>
      </c>
      <c r="F31664">
        <v>3.036549724231008</v>
      </c>
      <c r="G31664">
        <v>31.439238215330992</v>
      </c>
      <c r="H31664">
        <v>1.3761853352407341</v>
      </c>
      <c r="I31664">
        <v>39.98078677803278</v>
      </c>
      <c r="J31664">
        <v>5.5652974712866126</v>
      </c>
    </row>
    <row r="31665" spans="1:10">
      <c r="A31665">
        <v>111</v>
      </c>
      <c r="B31665">
        <v>0.165852099</v>
      </c>
      <c r="C31665">
        <v>-0.11845630390499</v>
      </c>
      <c r="D31665">
        <v>0.7</v>
      </c>
      <c r="E31665">
        <v>761059440.3125</v>
      </c>
      <c r="F31665">
        <v>2.7997093162266542</v>
      </c>
      <c r="G31665">
        <v>29.82883917959407</v>
      </c>
      <c r="H31665">
        <v>1.337014346936485</v>
      </c>
      <c r="I31665">
        <v>36.440497623756528</v>
      </c>
      <c r="J31665">
        <v>5.5665088196692523</v>
      </c>
    </row>
    <row r="31666" spans="1:10">
      <c r="A31666">
        <v>111</v>
      </c>
      <c r="B31666">
        <v>0.10661920649999999</v>
      </c>
      <c r="C31666">
        <v>-0.11845630390499</v>
      </c>
      <c r="D31666">
        <v>0.7</v>
      </c>
      <c r="E31666">
        <v>526249722.125</v>
      </c>
      <c r="F31666">
        <v>1.8503724133479409</v>
      </c>
      <c r="G31666">
        <v>23.60357842314988</v>
      </c>
      <c r="H31666">
        <v>1.1698364173425939</v>
      </c>
      <c r="I31666">
        <v>21.59086829982698</v>
      </c>
      <c r="J31666">
        <v>5.5552824526384939</v>
      </c>
    </row>
    <row r="31667" spans="1:10">
      <c r="A31667">
        <v>111</v>
      </c>
      <c r="B31667">
        <v>9.4772628000000012E-2</v>
      </c>
      <c r="C31667">
        <v>-0.11845630390499</v>
      </c>
      <c r="D31667">
        <v>0.7</v>
      </c>
      <c r="E31667">
        <v>491926963.46875</v>
      </c>
      <c r="F31667">
        <v>1.707492652873043</v>
      </c>
      <c r="G31667">
        <v>22.723975558299571</v>
      </c>
      <c r="H31667">
        <v>1.142138390416221</v>
      </c>
      <c r="I31667">
        <v>19.191502713598311</v>
      </c>
      <c r="J31667">
        <v>5.549580370192416</v>
      </c>
    </row>
    <row r="31668" spans="1:10">
      <c r="A31668">
        <v>111</v>
      </c>
      <c r="B31668">
        <v>0.14215894200000001</v>
      </c>
      <c r="C31668">
        <v>-0.11845630390499</v>
      </c>
      <c r="D31668">
        <v>0.7</v>
      </c>
      <c r="E31668">
        <v>654498377.703125</v>
      </c>
      <c r="F31668">
        <v>2.3729947856045328</v>
      </c>
      <c r="G31668">
        <v>26.973340305499729</v>
      </c>
      <c r="H31668">
        <v>1.264406788905035</v>
      </c>
      <c r="I31668">
        <v>29.9301922544837</v>
      </c>
      <c r="J31668">
        <v>5.5654750106768924</v>
      </c>
    </row>
    <row r="31669" spans="1:10">
      <c r="A31669">
        <v>111</v>
      </c>
      <c r="B31669">
        <v>0.1303123635</v>
      </c>
      <c r="C31669">
        <v>-0.11845630390499</v>
      </c>
      <c r="D31669">
        <v>0.7</v>
      </c>
      <c r="E31669">
        <v>607535898.8828125</v>
      </c>
      <c r="F31669">
        <v>2.1831253207637928</v>
      </c>
      <c r="G31669">
        <v>25.728273530956361</v>
      </c>
      <c r="H31669">
        <v>1.2309708949323981</v>
      </c>
      <c r="I31669">
        <v>26.960238250903789</v>
      </c>
      <c r="J31669">
        <v>5.563229764054995</v>
      </c>
    </row>
    <row r="31670" spans="1:10">
      <c r="A31670">
        <v>111</v>
      </c>
      <c r="B31670">
        <v>0.118465785</v>
      </c>
      <c r="C31670">
        <v>-0.11845630390499</v>
      </c>
      <c r="D31670">
        <v>0.7</v>
      </c>
      <c r="E31670">
        <v>564786183.1328125</v>
      </c>
      <c r="F31670">
        <v>2.008917223138269</v>
      </c>
      <c r="G31670">
        <v>24.60501511767507</v>
      </c>
      <c r="H31670">
        <v>1.199447341772611</v>
      </c>
      <c r="I31670">
        <v>24.180454877205189</v>
      </c>
      <c r="J31670">
        <v>5.5598322494915919</v>
      </c>
    </row>
    <row r="31671" spans="1:10">
      <c r="A31671">
        <v>111</v>
      </c>
      <c r="B31671">
        <v>0.15400552049999999</v>
      </c>
      <c r="C31671">
        <v>-0.11845630390499</v>
      </c>
      <c r="D31671">
        <v>0.7</v>
      </c>
      <c r="E31671">
        <v>705673084.53125</v>
      </c>
      <c r="F31671">
        <v>2.5785235333023588</v>
      </c>
      <c r="G31671">
        <v>28.340200816746801</v>
      </c>
      <c r="H31671">
        <v>1.299754715641029</v>
      </c>
      <c r="I31671">
        <v>33.09028874989599</v>
      </c>
      <c r="J31671">
        <v>5.5665680164820506</v>
      </c>
    </row>
    <row r="31672" spans="1:10">
      <c r="A31672">
        <v>111</v>
      </c>
      <c r="B31672">
        <v>0.21323841299999999</v>
      </c>
      <c r="C31672">
        <v>-0.11845630390499</v>
      </c>
      <c r="D31672">
        <v>0.7</v>
      </c>
      <c r="E31672">
        <v>1024708241.609375</v>
      </c>
      <c r="F31672">
        <v>3.8409721606876701</v>
      </c>
      <c r="G31672">
        <v>37.000808879733093</v>
      </c>
      <c r="H31672">
        <v>1.5051626656349979</v>
      </c>
      <c r="I31672">
        <v>51.741785421967514</v>
      </c>
      <c r="J31672">
        <v>5.5547511988697806</v>
      </c>
    </row>
    <row r="31673" spans="1:10">
      <c r="A31673">
        <v>111</v>
      </c>
      <c r="B31673">
        <v>0.20139183450000001</v>
      </c>
      <c r="C31673">
        <v>-0.11845630390499</v>
      </c>
      <c r="D31673">
        <v>0.7</v>
      </c>
      <c r="E31673">
        <v>952481955.2421875</v>
      </c>
      <c r="F31673">
        <v>3.5571839627809818</v>
      </c>
      <c r="G31673">
        <v>35.02524339267984</v>
      </c>
      <c r="H31673">
        <v>1.460259892213799</v>
      </c>
      <c r="I31673">
        <v>47.631467712111771</v>
      </c>
      <c r="J31673">
        <v>5.5594185801746789</v>
      </c>
    </row>
    <row r="31674" spans="1:10">
      <c r="A31674">
        <v>111</v>
      </c>
      <c r="B31674">
        <v>0.189545256</v>
      </c>
      <c r="C31674">
        <v>-0.11845630390499</v>
      </c>
      <c r="D31674">
        <v>0.7</v>
      </c>
      <c r="E31674">
        <v>884464563.9296875</v>
      </c>
      <c r="F31674">
        <v>3.289042184944265</v>
      </c>
      <c r="G31674">
        <v>33.171379517298192</v>
      </c>
      <c r="H31674">
        <v>1.417267312885087</v>
      </c>
      <c r="I31674">
        <v>43.711122150532901</v>
      </c>
      <c r="J31674">
        <v>5.562934033194324</v>
      </c>
    </row>
    <row r="31675" spans="1:10">
      <c r="A31675">
        <v>111</v>
      </c>
      <c r="B31675">
        <v>0.2961644625</v>
      </c>
      <c r="C31675">
        <v>-0.11845630390499</v>
      </c>
      <c r="D31675">
        <v>0.7</v>
      </c>
      <c r="E31675">
        <v>1648068805.929688</v>
      </c>
      <c r="F31675">
        <v>6.2653117660665876</v>
      </c>
      <c r="G31675">
        <v>54.235387045890093</v>
      </c>
      <c r="H31675">
        <v>1.8729291302297499</v>
      </c>
      <c r="I31675">
        <v>85.829622396267951</v>
      </c>
      <c r="J31675">
        <v>5.4898352848103968</v>
      </c>
    </row>
    <row r="31676" spans="1:10">
      <c r="A31676">
        <v>111</v>
      </c>
      <c r="B31676">
        <v>0.28431788400000002</v>
      </c>
      <c r="C31676">
        <v>-0.11845630390499</v>
      </c>
      <c r="D31676">
        <v>0.7</v>
      </c>
      <c r="E31676">
        <v>1546405034.234375</v>
      </c>
      <c r="F31676">
        <v>5.8720934148295783</v>
      </c>
      <c r="G31676">
        <v>51.408603112678968</v>
      </c>
      <c r="H31676">
        <v>1.814668071107008</v>
      </c>
      <c r="I31676">
        <v>80.390729680657387</v>
      </c>
      <c r="J31676">
        <v>5.5025627473660279</v>
      </c>
    </row>
    <row r="31677" spans="1:10">
      <c r="A31677">
        <v>111</v>
      </c>
      <c r="B31677">
        <v>0.260624727</v>
      </c>
      <c r="C31677">
        <v>-0.11845630390499</v>
      </c>
      <c r="D31677">
        <v>0.7</v>
      </c>
      <c r="E31677">
        <v>1355685732.335938</v>
      </c>
      <c r="F31677">
        <v>5.1325255073606968</v>
      </c>
      <c r="G31677">
        <v>46.119623686186969</v>
      </c>
      <c r="H31677">
        <v>1.703866859577829</v>
      </c>
      <c r="I31677">
        <v>70.081948543898761</v>
      </c>
      <c r="J31677">
        <v>5.524564531413489</v>
      </c>
    </row>
    <row r="31678" spans="1:10">
      <c r="A31678">
        <v>111</v>
      </c>
      <c r="B31678">
        <v>0.27247130549999998</v>
      </c>
      <c r="C31678">
        <v>-0.11845630390499</v>
      </c>
      <c r="D31678">
        <v>0.7</v>
      </c>
      <c r="E31678">
        <v>1448943656.5</v>
      </c>
      <c r="F31678">
        <v>5.4944966505863704</v>
      </c>
      <c r="G31678">
        <v>48.703338720835752</v>
      </c>
      <c r="H31678">
        <v>1.758313798753079</v>
      </c>
      <c r="I31678">
        <v>75.141487789340317</v>
      </c>
      <c r="J31678">
        <v>5.5141392195801018</v>
      </c>
    </row>
    <row r="31679" spans="1:10">
      <c r="A31679">
        <v>111</v>
      </c>
      <c r="B31679">
        <v>0.2961644625</v>
      </c>
      <c r="C31679">
        <v>-8.2919412733495998E-2</v>
      </c>
      <c r="D31679">
        <v>0.7</v>
      </c>
      <c r="E31679">
        <v>1691128996.921875</v>
      </c>
      <c r="F31679">
        <v>6.0633928022580221</v>
      </c>
      <c r="G31679">
        <v>58.456560264807187</v>
      </c>
      <c r="H31679">
        <v>1.886847602268972</v>
      </c>
      <c r="I31679">
        <v>89.123963487334549</v>
      </c>
      <c r="J31679">
        <v>5.5540808748628478</v>
      </c>
    </row>
    <row r="31680" spans="1:10">
      <c r="A31680">
        <v>111</v>
      </c>
      <c r="B31680">
        <v>3.5539735500000003E-2</v>
      </c>
      <c r="C31680">
        <v>-4.7382521561998001E-2</v>
      </c>
      <c r="D31680">
        <v>0.7</v>
      </c>
      <c r="E31680">
        <v>361155277.3671875</v>
      </c>
      <c r="F31680">
        <v>0.88608970702625811</v>
      </c>
      <c r="G31680">
        <v>20.3274432872422</v>
      </c>
      <c r="H31680">
        <v>1.0211471801885641</v>
      </c>
      <c r="I31680">
        <v>10.93230659514666</v>
      </c>
      <c r="J31680">
        <v>5.6007993894163519</v>
      </c>
    </row>
    <row r="31681" spans="1:10">
      <c r="A31681">
        <v>111</v>
      </c>
      <c r="B31681">
        <v>3.5539735500000003E-2</v>
      </c>
      <c r="C31681">
        <v>-5.9228151952496998E-2</v>
      </c>
      <c r="D31681">
        <v>0.7</v>
      </c>
      <c r="E31681">
        <v>355898796.6953125</v>
      </c>
      <c r="F31681">
        <v>0.91607468633446842</v>
      </c>
      <c r="G31681">
        <v>19.880160284228619</v>
      </c>
      <c r="H31681">
        <v>1.0210041683603781</v>
      </c>
      <c r="I31681">
        <v>10.507163569331169</v>
      </c>
      <c r="J31681">
        <v>5.5911756862187758</v>
      </c>
    </row>
    <row r="31682" spans="1:10">
      <c r="A31682">
        <v>111</v>
      </c>
      <c r="B31682">
        <v>-1.18465785E-2</v>
      </c>
      <c r="C31682">
        <v>-5.9228151952496998E-2</v>
      </c>
      <c r="D31682">
        <v>0.7</v>
      </c>
      <c r="E31682">
        <v>323737966.390625</v>
      </c>
      <c r="F31682">
        <v>0.80943246593233198</v>
      </c>
      <c r="G31682">
        <v>18.536874484270811</v>
      </c>
      <c r="H31682">
        <v>0.9606248040945502</v>
      </c>
      <c r="I31682">
        <v>5.6035380084067583</v>
      </c>
      <c r="J31682">
        <v>5.5325780634739203</v>
      </c>
    </row>
    <row r="31683" spans="1:10">
      <c r="A31683">
        <v>111</v>
      </c>
      <c r="B31683">
        <v>-1.18465785E-2</v>
      </c>
      <c r="C31683">
        <v>-4.7382521561998001E-2</v>
      </c>
      <c r="D31683">
        <v>0.7</v>
      </c>
      <c r="E31683">
        <v>324730103.65625</v>
      </c>
      <c r="F31683">
        <v>0.77840096945874393</v>
      </c>
      <c r="G31683">
        <v>18.687955141067501</v>
      </c>
      <c r="H31683">
        <v>0.95936780024931068</v>
      </c>
      <c r="I31683">
        <v>5.8256611153483391</v>
      </c>
      <c r="J31683">
        <v>5.5419568586512469</v>
      </c>
    </row>
    <row r="31684" spans="1:10">
      <c r="A31684">
        <v>111</v>
      </c>
      <c r="B31684">
        <v>2.3693156999999999E-2</v>
      </c>
      <c r="C31684">
        <v>-5.9228151952496998E-2</v>
      </c>
      <c r="D31684">
        <v>0.7</v>
      </c>
      <c r="E31684">
        <v>341534289.1953125</v>
      </c>
      <c r="F31684">
        <v>0.86590078903827816</v>
      </c>
      <c r="G31684">
        <v>19.361490510869771</v>
      </c>
      <c r="H31684">
        <v>1.003037516638869</v>
      </c>
      <c r="I31684">
        <v>8.995710245333612</v>
      </c>
      <c r="J31684">
        <v>5.5782548315182794</v>
      </c>
    </row>
    <row r="31685" spans="1:10">
      <c r="A31685">
        <v>111</v>
      </c>
      <c r="B31685">
        <v>2.3693156999999999E-2</v>
      </c>
      <c r="C31685">
        <v>-4.7382521561998001E-2</v>
      </c>
      <c r="D31685">
        <v>0.7</v>
      </c>
      <c r="E31685">
        <v>345724585.140625</v>
      </c>
      <c r="F31685">
        <v>0.83565364230889827</v>
      </c>
      <c r="G31685">
        <v>19.734720769803971</v>
      </c>
      <c r="H31685">
        <v>1.0028304700317681</v>
      </c>
      <c r="I31685">
        <v>9.3700933242216706</v>
      </c>
      <c r="J31685">
        <v>5.5878174160025083</v>
      </c>
    </row>
    <row r="31686" spans="1:10">
      <c r="A31686">
        <v>111</v>
      </c>
      <c r="B31686">
        <v>7.1079470999999991E-2</v>
      </c>
      <c r="C31686">
        <v>-5.9228151952496998E-2</v>
      </c>
      <c r="D31686">
        <v>0.7</v>
      </c>
      <c r="E31686">
        <v>424287155.0859375</v>
      </c>
      <c r="F31686">
        <v>1.1606409798259849</v>
      </c>
      <c r="G31686">
        <v>22.167490684892979</v>
      </c>
      <c r="H31686">
        <v>1.086389431438874</v>
      </c>
      <c r="I31686">
        <v>16.183547904714938</v>
      </c>
      <c r="J31686">
        <v>5.6230228969361633</v>
      </c>
    </row>
    <row r="31687" spans="1:10">
      <c r="A31687">
        <v>111</v>
      </c>
      <c r="B31687">
        <v>8.2926049500000001E-2</v>
      </c>
      <c r="C31687">
        <v>-5.9228151952496998E-2</v>
      </c>
      <c r="D31687">
        <v>0.7</v>
      </c>
      <c r="E31687">
        <v>455514032.140625</v>
      </c>
      <c r="F31687">
        <v>1.2735081068240111</v>
      </c>
      <c r="G31687">
        <v>23.17368222726509</v>
      </c>
      <c r="H31687">
        <v>1.112012361983943</v>
      </c>
      <c r="I31687">
        <v>18.45629875827581</v>
      </c>
      <c r="J31687">
        <v>5.6313333209254779</v>
      </c>
    </row>
    <row r="31688" spans="1:10">
      <c r="A31688">
        <v>111</v>
      </c>
      <c r="B31688">
        <v>8.2926049500000001E-2</v>
      </c>
      <c r="C31688">
        <v>-4.7382521561998001E-2</v>
      </c>
      <c r="D31688">
        <v>0.7</v>
      </c>
      <c r="E31688">
        <v>465035763.5859375</v>
      </c>
      <c r="F31688">
        <v>1.2445753493229861</v>
      </c>
      <c r="G31688">
        <v>23.917180476244539</v>
      </c>
      <c r="H31688">
        <v>1.11355592286418</v>
      </c>
      <c r="I31688">
        <v>19.084507788531479</v>
      </c>
      <c r="J31688">
        <v>5.641200765981921</v>
      </c>
    </row>
    <row r="31689" spans="1:10">
      <c r="A31689">
        <v>111</v>
      </c>
      <c r="B31689">
        <v>7.1079470999999991E-2</v>
      </c>
      <c r="C31689">
        <v>-4.7382521561998001E-2</v>
      </c>
      <c r="D31689">
        <v>0.7</v>
      </c>
      <c r="E31689">
        <v>432742508.3984375</v>
      </c>
      <c r="F31689">
        <v>1.131444637838285</v>
      </c>
      <c r="G31689">
        <v>22.836935262661431</v>
      </c>
      <c r="H31689">
        <v>1.0875828114294559</v>
      </c>
      <c r="I31689">
        <v>16.760987049899999</v>
      </c>
      <c r="J31689">
        <v>5.6328295168204932</v>
      </c>
    </row>
    <row r="31690" spans="1:10">
      <c r="A31690">
        <v>111</v>
      </c>
      <c r="B31690">
        <v>9.4772628000000012E-2</v>
      </c>
      <c r="C31690">
        <v>-5.9228151952496998E-2</v>
      </c>
      <c r="D31690">
        <v>0.7</v>
      </c>
      <c r="E31690">
        <v>490955750.828125</v>
      </c>
      <c r="F31690">
        <v>1.402045753260609</v>
      </c>
      <c r="G31690">
        <v>24.301731836050749</v>
      </c>
      <c r="H31690">
        <v>1.139548867715348</v>
      </c>
      <c r="I31690">
        <v>20.919329974800348</v>
      </c>
      <c r="J31690">
        <v>5.6384910215565469</v>
      </c>
    </row>
    <row r="31691" spans="1:10">
      <c r="A31691">
        <v>111</v>
      </c>
      <c r="B31691">
        <v>9.4772628000000012E-2</v>
      </c>
      <c r="C31691">
        <v>-4.7382521561998001E-2</v>
      </c>
      <c r="D31691">
        <v>0.7</v>
      </c>
      <c r="E31691">
        <v>501543895.1484375</v>
      </c>
      <c r="F31691">
        <v>1.3733769323443989</v>
      </c>
      <c r="G31691">
        <v>25.119283021893349</v>
      </c>
      <c r="H31691">
        <v>1.1414426353221641</v>
      </c>
      <c r="I31691">
        <v>21.598310727626089</v>
      </c>
      <c r="J31691">
        <v>5.6484192172938492</v>
      </c>
    </row>
    <row r="31692" spans="1:10">
      <c r="A31692">
        <v>111</v>
      </c>
      <c r="B31692">
        <v>-4.1629461005930998E-2</v>
      </c>
      <c r="C31692">
        <v>-0.47203047801536002</v>
      </c>
      <c r="D31692">
        <v>0.7</v>
      </c>
      <c r="E31692">
        <v>2638800072.328125</v>
      </c>
      <c r="F31692">
        <v>8.7160089780809358</v>
      </c>
      <c r="G31692">
        <v>124.2878420711495</v>
      </c>
      <c r="H31692">
        <v>1.514326547941891</v>
      </c>
      <c r="I31692">
        <v>70.122247887775302</v>
      </c>
      <c r="J31692">
        <v>3.5320671537774611</v>
      </c>
    </row>
    <row r="31693" spans="1:10">
      <c r="A31693">
        <v>111</v>
      </c>
      <c r="B31693">
        <v>-1.18465785E-2</v>
      </c>
      <c r="C31693">
        <v>-3.5536891171497997E-2</v>
      </c>
      <c r="D31693">
        <v>0.7</v>
      </c>
      <c r="E31693">
        <v>329316788.625</v>
      </c>
      <c r="F31693">
        <v>0.75817887496668845</v>
      </c>
      <c r="G31693">
        <v>19.006380356382579</v>
      </c>
      <c r="H31693">
        <v>0.95891495382966241</v>
      </c>
      <c r="I31693">
        <v>6.1589407538995147</v>
      </c>
      <c r="J31693">
        <v>5.5487173303699819</v>
      </c>
    </row>
    <row r="31694" spans="1:10">
      <c r="A31694">
        <v>111</v>
      </c>
      <c r="B31694">
        <v>9.4772628000000012E-2</v>
      </c>
      <c r="C31694">
        <v>-1.1845630390499001E-2</v>
      </c>
      <c r="D31694">
        <v>0.7</v>
      </c>
      <c r="E31694">
        <v>554874215.78125</v>
      </c>
      <c r="F31694">
        <v>1.3522203147294929</v>
      </c>
      <c r="G31694">
        <v>28.575960685033351</v>
      </c>
      <c r="H31694">
        <v>1.1519475483655699</v>
      </c>
      <c r="I31694">
        <v>24.302082605659962</v>
      </c>
      <c r="J31694">
        <v>5.6624935697618639</v>
      </c>
    </row>
    <row r="31695" spans="1:10">
      <c r="A31695">
        <v>111</v>
      </c>
      <c r="B31695">
        <v>3.5539735500000003E-2</v>
      </c>
      <c r="C31695">
        <v>-7.1073782342995995E-2</v>
      </c>
      <c r="D31695">
        <v>0.7</v>
      </c>
      <c r="E31695">
        <v>354236825.328125</v>
      </c>
      <c r="F31695">
        <v>0.95686851814389229</v>
      </c>
      <c r="G31695">
        <v>19.60022173542529</v>
      </c>
      <c r="H31695">
        <v>1.021665242456947</v>
      </c>
      <c r="I31695">
        <v>10.193174092099071</v>
      </c>
      <c r="J31695">
        <v>5.5789337142778086</v>
      </c>
    </row>
    <row r="31696" spans="1:10">
      <c r="A31696">
        <v>111</v>
      </c>
      <c r="B31696">
        <v>3.5539735500000003E-2</v>
      </c>
      <c r="C31696">
        <v>-0.28429512937198997</v>
      </c>
      <c r="D31696">
        <v>0.7</v>
      </c>
      <c r="E31696">
        <v>938678099.4921875</v>
      </c>
      <c r="F31696">
        <v>3.538302965869661</v>
      </c>
      <c r="G31696">
        <v>43.16408712323755</v>
      </c>
      <c r="H31696">
        <v>1.1709908243064999</v>
      </c>
      <c r="I31696">
        <v>23.540930435061451</v>
      </c>
      <c r="J31696">
        <v>4.9111492745141732</v>
      </c>
    </row>
    <row r="31697" spans="1:10">
      <c r="A31697">
        <v>111</v>
      </c>
      <c r="B31697">
        <v>3.5539735500000003E-2</v>
      </c>
      <c r="C31697">
        <v>0.18953008624799</v>
      </c>
      <c r="D31697">
        <v>0.7</v>
      </c>
      <c r="E31697">
        <v>1220967840.484375</v>
      </c>
      <c r="F31697">
        <v>2.556098253175151</v>
      </c>
      <c r="G31697">
        <v>64.40641717473045</v>
      </c>
      <c r="H31697">
        <v>1.1928345768828881</v>
      </c>
      <c r="I31697">
        <v>42.770021338947117</v>
      </c>
      <c r="J31697">
        <v>5.2434564699797193</v>
      </c>
    </row>
    <row r="31698" spans="1:10">
      <c r="A31698">
        <v>111</v>
      </c>
      <c r="B31698">
        <v>3.5539735500000003E-2</v>
      </c>
      <c r="C31698">
        <v>0.20137571663848999</v>
      </c>
      <c r="D31698">
        <v>0.7</v>
      </c>
      <c r="E31698">
        <v>1301667879.5</v>
      </c>
      <c r="F31698">
        <v>2.7530268028494902</v>
      </c>
      <c r="G31698">
        <v>68.36581063689664</v>
      </c>
      <c r="H31698">
        <v>1.2098550563750901</v>
      </c>
      <c r="I31698">
        <v>45.5277687786147</v>
      </c>
      <c r="J31698">
        <v>5.1981114749796689</v>
      </c>
    </row>
    <row r="31699" spans="1:10">
      <c r="A31699">
        <v>111</v>
      </c>
      <c r="B31699">
        <v>3.5539735500000003E-2</v>
      </c>
      <c r="C31699">
        <v>-0.4724909569438</v>
      </c>
      <c r="D31699">
        <v>0.7</v>
      </c>
      <c r="E31699">
        <v>2419769268.570312</v>
      </c>
      <c r="F31699">
        <v>8.718199840048328</v>
      </c>
      <c r="G31699">
        <v>108.9042605478317</v>
      </c>
      <c r="H31699">
        <v>1.5186948546252099</v>
      </c>
      <c r="I31699">
        <v>65.177917025052011</v>
      </c>
      <c r="J31699">
        <v>3.6189651573222359</v>
      </c>
    </row>
    <row r="31700" spans="1:10">
      <c r="A31700">
        <v>111</v>
      </c>
      <c r="B31700">
        <v>4.1629464068735002E-2</v>
      </c>
      <c r="C31700">
        <v>-0.47203047666891002</v>
      </c>
      <c r="D31700">
        <v>0.7</v>
      </c>
      <c r="E31700">
        <v>2404983097.648438</v>
      </c>
      <c r="F31700">
        <v>8.7293693178799003</v>
      </c>
      <c r="G31700">
        <v>107.6809386117384</v>
      </c>
      <c r="H31700">
        <v>1.5213067161967051</v>
      </c>
      <c r="I31700">
        <v>64.984136451035738</v>
      </c>
      <c r="J31700">
        <v>3.6280290986906039</v>
      </c>
    </row>
    <row r="31701" spans="1:10">
      <c r="A31701">
        <v>111</v>
      </c>
      <c r="B31701">
        <v>-1.18465785E-2</v>
      </c>
      <c r="C31701">
        <v>-7.1073782342995995E-2</v>
      </c>
      <c r="D31701">
        <v>0.7</v>
      </c>
      <c r="E31701">
        <v>326340283.328125</v>
      </c>
      <c r="F31701">
        <v>0.8512729243375361</v>
      </c>
      <c r="G31701">
        <v>18.553134421352301</v>
      </c>
      <c r="H31701">
        <v>0.962685938582581</v>
      </c>
      <c r="I31701">
        <v>5.4925696942955264</v>
      </c>
      <c r="J31701">
        <v>5.5205810601473786</v>
      </c>
    </row>
    <row r="31702" spans="1:10">
      <c r="A31702">
        <v>111</v>
      </c>
      <c r="B31702">
        <v>2.3693156999999999E-2</v>
      </c>
      <c r="C31702">
        <v>-7.1073782342995995E-2</v>
      </c>
      <c r="D31702">
        <v>0.7</v>
      </c>
      <c r="E31702">
        <v>340938509.3125</v>
      </c>
      <c r="F31702">
        <v>0.90695688390405849</v>
      </c>
      <c r="G31702">
        <v>19.155604515224699</v>
      </c>
      <c r="H31702">
        <v>1.004048667462484</v>
      </c>
      <c r="I31702">
        <v>8.7324818270280957</v>
      </c>
      <c r="J31702">
        <v>5.5660739834420383</v>
      </c>
    </row>
    <row r="31703" spans="1:10">
      <c r="A31703">
        <v>111</v>
      </c>
      <c r="B31703">
        <v>7.1079470999999991E-2</v>
      </c>
      <c r="C31703">
        <v>-7.1073782342995995E-2</v>
      </c>
      <c r="D31703">
        <v>0.7</v>
      </c>
      <c r="E31703">
        <v>419426210.6328125</v>
      </c>
      <c r="F31703">
        <v>1.200645613658708</v>
      </c>
      <c r="G31703">
        <v>21.665388196241111</v>
      </c>
      <c r="H31703">
        <v>1.086000054652686</v>
      </c>
      <c r="I31703">
        <v>15.71725593134761</v>
      </c>
      <c r="J31703">
        <v>5.610598030485562</v>
      </c>
    </row>
    <row r="31704" spans="1:10">
      <c r="A31704">
        <v>111</v>
      </c>
      <c r="B31704">
        <v>8.2926049500000001E-2</v>
      </c>
      <c r="C31704">
        <v>-7.1073782342995995E-2</v>
      </c>
      <c r="D31704">
        <v>0.7</v>
      </c>
      <c r="E31704">
        <v>449586648.59375</v>
      </c>
      <c r="F31704">
        <v>1.3132488757255489</v>
      </c>
      <c r="G31704">
        <v>22.597524278331552</v>
      </c>
      <c r="H31704">
        <v>1.111272767244373</v>
      </c>
      <c r="I31704">
        <v>17.939233697019521</v>
      </c>
      <c r="J31704">
        <v>5.6188476502866251</v>
      </c>
    </row>
    <row r="31705" spans="1:10">
      <c r="A31705">
        <v>111</v>
      </c>
      <c r="B31705">
        <v>9.4772628000000012E-2</v>
      </c>
      <c r="C31705">
        <v>-7.1073782342995995E-2</v>
      </c>
      <c r="D31705">
        <v>0.7</v>
      </c>
      <c r="E31705">
        <v>483961880.3046875</v>
      </c>
      <c r="F31705">
        <v>1.4415222604875451</v>
      </c>
      <c r="G31705">
        <v>23.651518652681261</v>
      </c>
      <c r="H31705">
        <v>1.13845902432513</v>
      </c>
      <c r="I31705">
        <v>20.351489502005279</v>
      </c>
      <c r="J31705">
        <v>5.6259446269687032</v>
      </c>
    </row>
    <row r="31706" spans="1:10">
      <c r="A31706">
        <v>111</v>
      </c>
      <c r="B31706">
        <v>-1.18465785E-2</v>
      </c>
      <c r="C31706">
        <v>0.20137571663848999</v>
      </c>
      <c r="D31706">
        <v>0.7</v>
      </c>
      <c r="E31706">
        <v>1175718048.148438</v>
      </c>
      <c r="F31706">
        <v>2.6233957608928899</v>
      </c>
      <c r="G31706">
        <v>60.5079086269252</v>
      </c>
      <c r="H31706">
        <v>1.118698518585006</v>
      </c>
      <c r="I31706">
        <v>36.159855823963881</v>
      </c>
      <c r="J31706">
        <v>5.1341421876422828</v>
      </c>
    </row>
    <row r="31707" spans="1:10">
      <c r="A31707">
        <v>111</v>
      </c>
      <c r="B31707">
        <v>-1.18465785E-2</v>
      </c>
      <c r="C31707">
        <v>-0.28429512937198997</v>
      </c>
      <c r="D31707">
        <v>0.7</v>
      </c>
      <c r="E31707">
        <v>987504109.0546875</v>
      </c>
      <c r="F31707">
        <v>3.4515588952344838</v>
      </c>
      <c r="G31707">
        <v>47.446159819606692</v>
      </c>
      <c r="H31707">
        <v>1.1372119380976069</v>
      </c>
      <c r="I31707">
        <v>22.493714411742989</v>
      </c>
      <c r="J31707">
        <v>4.8572150180261806</v>
      </c>
    </row>
    <row r="31708" spans="1:10">
      <c r="A31708">
        <v>111</v>
      </c>
      <c r="B31708">
        <v>-1.18465785E-2</v>
      </c>
      <c r="C31708">
        <v>-0.31983202054347998</v>
      </c>
      <c r="D31708">
        <v>0.7</v>
      </c>
      <c r="E31708">
        <v>1210746326.859375</v>
      </c>
      <c r="F31708">
        <v>4.2248187238001256</v>
      </c>
      <c r="G31708">
        <v>57.524822667241096</v>
      </c>
      <c r="H31708">
        <v>1.1915873800608101</v>
      </c>
      <c r="I31708">
        <v>28.82364065293223</v>
      </c>
      <c r="J31708">
        <v>4.6643300711584743</v>
      </c>
    </row>
    <row r="31709" spans="1:10">
      <c r="A31709">
        <v>111</v>
      </c>
      <c r="B31709">
        <v>-1.18465785E-2</v>
      </c>
      <c r="C31709">
        <v>-0.30798639015298002</v>
      </c>
      <c r="D31709">
        <v>0.7</v>
      </c>
      <c r="E31709">
        <v>1132748084.03125</v>
      </c>
      <c r="F31709">
        <v>3.9562907377257939</v>
      </c>
      <c r="G31709">
        <v>53.998398455325507</v>
      </c>
      <c r="H31709">
        <v>1.172660531046859</v>
      </c>
      <c r="I31709">
        <v>26.602804969064891</v>
      </c>
      <c r="J31709">
        <v>4.7312348062405363</v>
      </c>
    </row>
    <row r="31710" spans="1:10">
      <c r="A31710">
        <v>111</v>
      </c>
      <c r="B31710">
        <v>-1.18465785E-2</v>
      </c>
      <c r="C31710">
        <v>-0.29614075976248</v>
      </c>
      <c r="D31710">
        <v>0.7</v>
      </c>
      <c r="E31710">
        <v>1058333719.390625</v>
      </c>
      <c r="F31710">
        <v>3.698536529729608</v>
      </c>
      <c r="G31710">
        <v>50.638830703683197</v>
      </c>
      <c r="H31710">
        <v>1.1545353163091929</v>
      </c>
      <c r="I31710">
        <v>24.492820904590189</v>
      </c>
      <c r="J31710">
        <v>4.7955300165631343</v>
      </c>
    </row>
    <row r="31711" spans="1:10">
      <c r="A31711">
        <v>111</v>
      </c>
      <c r="B31711">
        <v>-1.18465785E-2</v>
      </c>
      <c r="C31711">
        <v>-0.33167765093397999</v>
      </c>
      <c r="D31711">
        <v>0.7</v>
      </c>
      <c r="E31711">
        <v>1292327534.289062</v>
      </c>
      <c r="F31711">
        <v>4.5041175797814503</v>
      </c>
      <c r="G31711">
        <v>61.218061188235879</v>
      </c>
      <c r="H31711">
        <v>1.21131565268297</v>
      </c>
      <c r="I31711">
        <v>31.1553008435294</v>
      </c>
      <c r="J31711">
        <v>4.594816523429472</v>
      </c>
    </row>
    <row r="31712" spans="1:10">
      <c r="A31712">
        <v>111</v>
      </c>
      <c r="B31712">
        <v>-1.7769841404517001E-2</v>
      </c>
      <c r="C31712">
        <v>-0.47352905481198998</v>
      </c>
      <c r="D31712">
        <v>0.7</v>
      </c>
      <c r="E31712">
        <v>2566563844.375</v>
      </c>
      <c r="F31712">
        <v>8.6931195967481472</v>
      </c>
      <c r="G31712">
        <v>119.64850885141639</v>
      </c>
      <c r="H31712">
        <v>1.510454443203344</v>
      </c>
      <c r="I31712">
        <v>68.162706742063165</v>
      </c>
      <c r="J31712">
        <v>3.552473912146525</v>
      </c>
    </row>
    <row r="31713" spans="1:10">
      <c r="A31713">
        <v>111</v>
      </c>
      <c r="B31713">
        <v>-2.1581932909849999E-2</v>
      </c>
      <c r="C31713">
        <v>-0.47333949775227002</v>
      </c>
      <c r="D31713">
        <v>0.7</v>
      </c>
      <c r="E31713">
        <v>2577527380.375</v>
      </c>
      <c r="F31713">
        <v>8.694257433351595</v>
      </c>
      <c r="G31713">
        <v>120.38354250881819</v>
      </c>
      <c r="H31713">
        <v>1.5106902249899581</v>
      </c>
      <c r="I31713">
        <v>68.441480728797615</v>
      </c>
      <c r="J31713">
        <v>3.5491012983693508</v>
      </c>
    </row>
    <row r="31714" spans="1:10">
      <c r="A31714">
        <v>111</v>
      </c>
      <c r="B31714">
        <v>-1.7860024500491001E-2</v>
      </c>
      <c r="C31714">
        <v>-0.47352670509388001</v>
      </c>
      <c r="D31714">
        <v>0.7</v>
      </c>
      <c r="E31714">
        <v>2566841133.546875</v>
      </c>
      <c r="F31714">
        <v>8.6932023325935006</v>
      </c>
      <c r="G31714">
        <v>119.6668071378954</v>
      </c>
      <c r="H31714">
        <v>1.5104631605936449</v>
      </c>
      <c r="I31714">
        <v>68.16975374519825</v>
      </c>
      <c r="J31714">
        <v>3.5523771378066158</v>
      </c>
    </row>
    <row r="31715" spans="1:10">
      <c r="A31715">
        <v>111</v>
      </c>
      <c r="B31715">
        <v>-1.7828091298074999E-2</v>
      </c>
      <c r="C31715">
        <v>-0.47352753728956998</v>
      </c>
      <c r="D31715">
        <v>0.7</v>
      </c>
      <c r="E31715">
        <v>2566742921.882812</v>
      </c>
      <c r="F31715">
        <v>8.6931729389471002</v>
      </c>
      <c r="G31715">
        <v>119.6603271495551</v>
      </c>
      <c r="H31715">
        <v>1.510460061690537</v>
      </c>
      <c r="I31715">
        <v>68.167257274501026</v>
      </c>
      <c r="J31715">
        <v>3.5524114110594378</v>
      </c>
    </row>
    <row r="31716" spans="1:10">
      <c r="A31716">
        <v>111</v>
      </c>
      <c r="B31716">
        <v>2.3693156999999999E-2</v>
      </c>
      <c r="C31716">
        <v>-0.28429512937198997</v>
      </c>
      <c r="D31716">
        <v>0.7</v>
      </c>
      <c r="E31716">
        <v>944566034.71875</v>
      </c>
      <c r="F31716">
        <v>3.4931268948712391</v>
      </c>
      <c r="G31716">
        <v>44.051940926350653</v>
      </c>
      <c r="H31716">
        <v>1.159676670002227</v>
      </c>
      <c r="I31716">
        <v>22.993822831660509</v>
      </c>
      <c r="J31716">
        <v>4.8993903447990306</v>
      </c>
    </row>
    <row r="31717" spans="1:10">
      <c r="A31717">
        <v>111</v>
      </c>
      <c r="B31717">
        <v>2.3693156999999999E-2</v>
      </c>
      <c r="C31717">
        <v>0.18953008624799</v>
      </c>
      <c r="D31717">
        <v>0.7</v>
      </c>
      <c r="E31717">
        <v>1184223361.398438</v>
      </c>
      <c r="F31717">
        <v>2.5004410467809071</v>
      </c>
      <c r="G31717">
        <v>62.333187500014901</v>
      </c>
      <c r="H31717">
        <v>1.1675233206842679</v>
      </c>
      <c r="I31717">
        <v>40.1932437364012</v>
      </c>
      <c r="J31717">
        <v>5.2292537602043012</v>
      </c>
    </row>
    <row r="31718" spans="1:10">
      <c r="A31718">
        <v>111</v>
      </c>
      <c r="B31718">
        <v>2.3693156999999999E-2</v>
      </c>
      <c r="C31718">
        <v>0.20137571663848999</v>
      </c>
      <c r="D31718">
        <v>0.7</v>
      </c>
      <c r="E31718">
        <v>1263858632.765625</v>
      </c>
      <c r="F31718">
        <v>2.697109754721168</v>
      </c>
      <c r="G31718">
        <v>66.218612629454583</v>
      </c>
      <c r="H31718">
        <v>1.1841945439518899</v>
      </c>
      <c r="I31718">
        <v>42.900314989499748</v>
      </c>
      <c r="J31718">
        <v>5.1838478344579926</v>
      </c>
    </row>
    <row r="31719" spans="1:10">
      <c r="A31719">
        <v>111</v>
      </c>
      <c r="B31719">
        <v>2.3693156999999999E-2</v>
      </c>
      <c r="C31719">
        <v>-0.47323330251668999</v>
      </c>
      <c r="D31719">
        <v>0.7</v>
      </c>
      <c r="E31719">
        <v>2450261769.109375</v>
      </c>
      <c r="F31719">
        <v>8.7030412693275139</v>
      </c>
      <c r="G31719">
        <v>111.3133852914907</v>
      </c>
      <c r="H31719">
        <v>1.5147324579447741</v>
      </c>
      <c r="I31719">
        <v>65.658852368593216</v>
      </c>
      <c r="J31719">
        <v>3.6017838968982692</v>
      </c>
    </row>
    <row r="31720" spans="1:10">
      <c r="A31720">
        <v>111</v>
      </c>
      <c r="B31720">
        <v>0.165852099</v>
      </c>
      <c r="C31720">
        <v>-0.33167765093397999</v>
      </c>
      <c r="D31720">
        <v>0.7</v>
      </c>
      <c r="E31720">
        <v>1392716996.28125</v>
      </c>
      <c r="F31720">
        <v>6.1048993198783137</v>
      </c>
      <c r="G31720">
        <v>50.766490134876221</v>
      </c>
      <c r="H31720">
        <v>1.474724490115477</v>
      </c>
      <c r="I31720">
        <v>47.723911218345172</v>
      </c>
      <c r="J31720">
        <v>4.6985792120540282</v>
      </c>
    </row>
    <row r="31721" spans="1:10">
      <c r="A31721">
        <v>111</v>
      </c>
      <c r="B31721">
        <v>0.17769867750000001</v>
      </c>
      <c r="C31721">
        <v>-0.33167765093397999</v>
      </c>
      <c r="D31721">
        <v>0.7</v>
      </c>
      <c r="E31721">
        <v>1433084446</v>
      </c>
      <c r="F31721">
        <v>6.3367796112434007</v>
      </c>
      <c r="G31721">
        <v>51.04348079347983</v>
      </c>
      <c r="H31721">
        <v>1.5075735460268329</v>
      </c>
      <c r="I31721">
        <v>50.348822699859738</v>
      </c>
      <c r="J31721">
        <v>4.6963034315558616</v>
      </c>
    </row>
    <row r="31722" spans="1:10">
      <c r="A31722">
        <v>111</v>
      </c>
      <c r="B31722">
        <v>0.17769867750000001</v>
      </c>
      <c r="C31722">
        <v>-0.31983202054347998</v>
      </c>
      <c r="D31722">
        <v>0.7</v>
      </c>
      <c r="E31722">
        <v>1368567009.734375</v>
      </c>
      <c r="F31722">
        <v>6.0618062446010299</v>
      </c>
      <c r="G31722">
        <v>48.534224487375468</v>
      </c>
      <c r="H31722">
        <v>1.4934551997503149</v>
      </c>
      <c r="I31722">
        <v>48.829648673534393</v>
      </c>
      <c r="J31722">
        <v>4.7667794923618203</v>
      </c>
    </row>
    <row r="31723" spans="1:10">
      <c r="A31723">
        <v>111</v>
      </c>
      <c r="B31723">
        <v>0.165852099</v>
      </c>
      <c r="C31723">
        <v>-0.31983202054347998</v>
      </c>
      <c r="D31723">
        <v>0.7</v>
      </c>
      <c r="E31723">
        <v>1327130581.945312</v>
      </c>
      <c r="F31723">
        <v>5.8296451038913801</v>
      </c>
      <c r="G31723">
        <v>48.183160844724632</v>
      </c>
      <c r="H31723">
        <v>1.460254548706871</v>
      </c>
      <c r="I31723">
        <v>46.153857799246907</v>
      </c>
      <c r="J31723">
        <v>4.7689967988408171</v>
      </c>
    </row>
    <row r="31724" spans="1:10">
      <c r="A31724">
        <v>111</v>
      </c>
      <c r="B31724">
        <v>0.260624727</v>
      </c>
      <c r="C31724">
        <v>-0.33167765093397999</v>
      </c>
      <c r="D31724">
        <v>0.7</v>
      </c>
      <c r="E31724">
        <v>1833415662.671875</v>
      </c>
      <c r="F31724">
        <v>8.3975302457693033</v>
      </c>
      <c r="G31724">
        <v>56.388659115880728</v>
      </c>
      <c r="H31724">
        <v>1.7909632463852181</v>
      </c>
      <c r="I31724">
        <v>74.038942527025938</v>
      </c>
      <c r="J31724">
        <v>4.6482059119589394</v>
      </c>
    </row>
    <row r="31725" spans="1:10">
      <c r="A31725">
        <v>111</v>
      </c>
      <c r="B31725">
        <v>0.260624727</v>
      </c>
      <c r="C31725">
        <v>-0.31983202054347998</v>
      </c>
      <c r="D31725">
        <v>0.7</v>
      </c>
      <c r="E31725">
        <v>1776389183.132812</v>
      </c>
      <c r="F31725">
        <v>8.1245617231470533</v>
      </c>
      <c r="G31725">
        <v>54.398107637185603</v>
      </c>
      <c r="H31725">
        <v>1.779309311568795</v>
      </c>
      <c r="I31725">
        <v>72.876237015239894</v>
      </c>
      <c r="J31725">
        <v>4.7190849453036208</v>
      </c>
    </row>
    <row r="31726" spans="1:10">
      <c r="A31726">
        <v>111</v>
      </c>
      <c r="B31726">
        <v>0.27247130549999998</v>
      </c>
      <c r="C31726">
        <v>-0.31983202054347998</v>
      </c>
      <c r="D31726">
        <v>0.7</v>
      </c>
      <c r="E31726">
        <v>1851464415.40625</v>
      </c>
      <c r="F31726">
        <v>8.4817209279281087</v>
      </c>
      <c r="G31726">
        <v>55.722235985100269</v>
      </c>
      <c r="H31726">
        <v>1.8277762730067479</v>
      </c>
      <c r="I31726">
        <v>77.070450497791171</v>
      </c>
      <c r="J31726">
        <v>4.707676620761049</v>
      </c>
    </row>
    <row r="31727" spans="1:10">
      <c r="A31727">
        <v>111</v>
      </c>
      <c r="B31727">
        <v>0.21323841299999999</v>
      </c>
      <c r="C31727">
        <v>-0.31983202054347998</v>
      </c>
      <c r="D31727">
        <v>0.7</v>
      </c>
      <c r="E31727">
        <v>1518117654.101562</v>
      </c>
      <c r="F31727">
        <v>6.8520909376675263</v>
      </c>
      <c r="G31727">
        <v>50.317489167209708</v>
      </c>
      <c r="H31727">
        <v>1.6045137578912541</v>
      </c>
      <c r="I31727">
        <v>57.996455269865692</v>
      </c>
      <c r="J31727">
        <v>4.7532324698404409</v>
      </c>
    </row>
    <row r="31728" spans="1:10">
      <c r="A31728">
        <v>111</v>
      </c>
      <c r="B31728">
        <v>0.21323841299999999</v>
      </c>
      <c r="C31728">
        <v>-0.33167765093397999</v>
      </c>
      <c r="D31728">
        <v>0.7</v>
      </c>
      <c r="E31728">
        <v>1579426373.460938</v>
      </c>
      <c r="F31728">
        <v>7.1262134090648033</v>
      </c>
      <c r="G31728">
        <v>52.604481868911527</v>
      </c>
      <c r="H31728">
        <v>1.617576608485251</v>
      </c>
      <c r="I31728">
        <v>59.362921955063939</v>
      </c>
      <c r="J31728">
        <v>4.6825823441467946</v>
      </c>
    </row>
    <row r="31729" spans="1:10">
      <c r="A31729">
        <v>111</v>
      </c>
      <c r="B31729">
        <v>0.20139183450000001</v>
      </c>
      <c r="C31729">
        <v>-0.33167765093397999</v>
      </c>
      <c r="D31729">
        <v>0.7</v>
      </c>
      <c r="E31729">
        <v>1526439766.570312</v>
      </c>
      <c r="F31729">
        <v>6.8474394450313412</v>
      </c>
      <c r="G31729">
        <v>51.96249005291611</v>
      </c>
      <c r="H31729">
        <v>1.5789999697517489</v>
      </c>
      <c r="I31729">
        <v>56.16836032923311</v>
      </c>
      <c r="J31729">
        <v>4.6883049118187046</v>
      </c>
    </row>
    <row r="31730" spans="1:10">
      <c r="A31730">
        <v>111</v>
      </c>
      <c r="B31730">
        <v>0.20139183450000001</v>
      </c>
      <c r="C31730">
        <v>-0.31983202054347998</v>
      </c>
      <c r="D31730">
        <v>0.7</v>
      </c>
      <c r="E31730">
        <v>1464061183.273438</v>
      </c>
      <c r="F31730">
        <v>6.5730319523718208</v>
      </c>
      <c r="G31730">
        <v>49.601402419153601</v>
      </c>
      <c r="H31730">
        <v>1.565585170646955</v>
      </c>
      <c r="I31730">
        <v>54.750979927368462</v>
      </c>
      <c r="J31730">
        <v>4.7588972427038243</v>
      </c>
    </row>
    <row r="31731" spans="1:10">
      <c r="A31731">
        <v>111</v>
      </c>
      <c r="B31731">
        <v>0.189545256</v>
      </c>
      <c r="C31731">
        <v>-0.33167765093397999</v>
      </c>
      <c r="D31731">
        <v>0.7</v>
      </c>
      <c r="E31731">
        <v>1477658906.0625</v>
      </c>
      <c r="F31731">
        <v>6.5842938883579336</v>
      </c>
      <c r="G31731">
        <v>51.442151685711003</v>
      </c>
      <c r="H31731">
        <v>1.542332157383498</v>
      </c>
      <c r="I31731">
        <v>53.163649492897093</v>
      </c>
      <c r="J31731">
        <v>4.6928786381904501</v>
      </c>
    </row>
    <row r="31732" spans="1:10">
      <c r="A31732">
        <v>111</v>
      </c>
      <c r="B31732">
        <v>0.189545256</v>
      </c>
      <c r="C31732">
        <v>-0.31983202054347998</v>
      </c>
      <c r="D31732">
        <v>0.7</v>
      </c>
      <c r="E31732">
        <v>1414210748.703125</v>
      </c>
      <c r="F31732">
        <v>6.3096027635619976</v>
      </c>
      <c r="G31732">
        <v>49.006976060569293</v>
      </c>
      <c r="H31732">
        <v>1.528565525906743</v>
      </c>
      <c r="I31732">
        <v>51.695366566069417</v>
      </c>
      <c r="J31732">
        <v>4.7634129474608926</v>
      </c>
    </row>
    <row r="31733" spans="1:10">
      <c r="A31733">
        <v>111</v>
      </c>
      <c r="B31733">
        <v>0.15400552049999999</v>
      </c>
      <c r="C31733">
        <v>-0.33167765093397999</v>
      </c>
      <c r="D31733">
        <v>0.7</v>
      </c>
      <c r="E31733">
        <v>1356557123.328125</v>
      </c>
      <c r="F31733">
        <v>5.8886555612552911</v>
      </c>
      <c r="G31733">
        <v>50.611191203817732</v>
      </c>
      <c r="H31733">
        <v>1.4437853244307921</v>
      </c>
      <c r="I31733">
        <v>45.288944342173643</v>
      </c>
      <c r="J31733">
        <v>4.6997059120767517</v>
      </c>
    </row>
    <row r="31734" spans="1:10">
      <c r="A31734">
        <v>111</v>
      </c>
      <c r="B31734">
        <v>0.15400552049999999</v>
      </c>
      <c r="C31734">
        <v>-0.31983202054347998</v>
      </c>
      <c r="D31734">
        <v>0.7</v>
      </c>
      <c r="E31734">
        <v>1289902037.289062</v>
      </c>
      <c r="F31734">
        <v>5.6131218895316124</v>
      </c>
      <c r="G31734">
        <v>47.953797016758472</v>
      </c>
      <c r="H31734">
        <v>1.4289639093403821</v>
      </c>
      <c r="I31734">
        <v>43.668023499660187</v>
      </c>
      <c r="J31734">
        <v>4.7700647988385754</v>
      </c>
    </row>
    <row r="31735" spans="1:10">
      <c r="A31735">
        <v>111</v>
      </c>
      <c r="B31735">
        <v>0.2961644625</v>
      </c>
      <c r="C31735">
        <v>-0.31983202054347998</v>
      </c>
      <c r="D31735">
        <v>0.7</v>
      </c>
      <c r="E31735">
        <v>2014217403.289062</v>
      </c>
      <c r="F31735">
        <v>9.2428627959452569</v>
      </c>
      <c r="G31735">
        <v>58.73511168314144</v>
      </c>
      <c r="H31735">
        <v>1.93042848600453</v>
      </c>
      <c r="I31735">
        <v>86.027688652276993</v>
      </c>
      <c r="J31735">
        <v>4.6814153377927141</v>
      </c>
    </row>
    <row r="31736" spans="1:10">
      <c r="A31736">
        <v>111</v>
      </c>
      <c r="B31736">
        <v>0.28431788400000002</v>
      </c>
      <c r="C31736">
        <v>-0.31983202054347998</v>
      </c>
      <c r="D31736">
        <v>0.7</v>
      </c>
      <c r="E31736">
        <v>1930740810.507812</v>
      </c>
      <c r="F31736">
        <v>8.8544892889331095</v>
      </c>
      <c r="G31736">
        <v>57.167911755852401</v>
      </c>
      <c r="H31736">
        <v>1.87814950284519</v>
      </c>
      <c r="I31736">
        <v>81.454283487983048</v>
      </c>
      <c r="J31736">
        <v>4.6951200267794766</v>
      </c>
    </row>
    <row r="31737" spans="1:10">
      <c r="A31737">
        <v>111</v>
      </c>
      <c r="B31737">
        <v>0.30801104099999999</v>
      </c>
      <c r="C31737">
        <v>-0.31983202054347998</v>
      </c>
      <c r="D31737">
        <v>0.7</v>
      </c>
      <c r="E31737">
        <v>2101893185.257812</v>
      </c>
      <c r="F31737">
        <v>9.6468372806557454</v>
      </c>
      <c r="G31737">
        <v>60.423811277374632</v>
      </c>
      <c r="H31737">
        <v>1.9846126879274379</v>
      </c>
      <c r="I31737">
        <v>90.790616735816002</v>
      </c>
      <c r="J31737">
        <v>4.666562741069356</v>
      </c>
    </row>
    <row r="31738" spans="1:10">
      <c r="A31738">
        <v>111</v>
      </c>
      <c r="B31738">
        <v>0.31985761950000002</v>
      </c>
      <c r="C31738">
        <v>-0.20137571663848999</v>
      </c>
      <c r="D31738">
        <v>0.7</v>
      </c>
      <c r="E31738">
        <v>1874223962.765625</v>
      </c>
      <c r="F31738">
        <v>7.9434521038201638</v>
      </c>
      <c r="G31738">
        <v>55.219742008950561</v>
      </c>
      <c r="H31738">
        <v>1.98585702003038</v>
      </c>
      <c r="I31738">
        <v>92.762223145924509</v>
      </c>
      <c r="J31738">
        <v>5.2186753677524393</v>
      </c>
    </row>
    <row r="31739" spans="1:10">
      <c r="A31739">
        <v>111</v>
      </c>
      <c r="B31739">
        <v>0.33170419800000001</v>
      </c>
      <c r="C31739">
        <v>-0.20137571663848999</v>
      </c>
      <c r="D31739">
        <v>0.7</v>
      </c>
      <c r="E31739">
        <v>1981006327.195312</v>
      </c>
      <c r="F31739">
        <v>8.3815369671210647</v>
      </c>
      <c r="G31739">
        <v>57.892518165055662</v>
      </c>
      <c r="H31739">
        <v>2.047374479152495</v>
      </c>
      <c r="I31739">
        <v>98.413648675195873</v>
      </c>
      <c r="J31739">
        <v>5.2020916358742397</v>
      </c>
    </row>
    <row r="31740" spans="1:10">
      <c r="A31740">
        <v>111</v>
      </c>
      <c r="B31740">
        <v>0.31985761950000002</v>
      </c>
      <c r="C31740">
        <v>0.15399319507649001</v>
      </c>
      <c r="D31740">
        <v>0.7</v>
      </c>
      <c r="E31740">
        <v>3068786236.460938</v>
      </c>
      <c r="F31740">
        <v>8.0454180691158399</v>
      </c>
      <c r="G31740">
        <v>134.46330257458609</v>
      </c>
      <c r="H31740">
        <v>2.3024773130237008</v>
      </c>
      <c r="I31740">
        <v>150.38380367774519</v>
      </c>
      <c r="J31740">
        <v>5.3544034940277916</v>
      </c>
    </row>
    <row r="31741" spans="1:10">
      <c r="A31741">
        <v>111</v>
      </c>
      <c r="B31741">
        <v>0.31985761950000002</v>
      </c>
      <c r="C31741">
        <v>0.14214756468598999</v>
      </c>
      <c r="D31741">
        <v>0.7</v>
      </c>
      <c r="E31741">
        <v>2976941980.328125</v>
      </c>
      <c r="F31741">
        <v>7.8855596605571918</v>
      </c>
      <c r="G31741">
        <v>129.3994711693376</v>
      </c>
      <c r="H31741">
        <v>2.280299552425276</v>
      </c>
      <c r="I31741">
        <v>146.85546522587541</v>
      </c>
      <c r="J31741">
        <v>5.3878119147266261</v>
      </c>
    </row>
    <row r="31742" spans="1:10">
      <c r="A31742">
        <v>111</v>
      </c>
      <c r="B31742">
        <v>0.33170419800000001</v>
      </c>
      <c r="C31742">
        <v>0.14214756468598999</v>
      </c>
      <c r="D31742">
        <v>0.7</v>
      </c>
      <c r="E31742">
        <v>3114610507.359375</v>
      </c>
      <c r="F31742">
        <v>8.3314201513421722</v>
      </c>
      <c r="G31742">
        <v>134.21587771456689</v>
      </c>
      <c r="H31742">
        <v>2.3519671349931741</v>
      </c>
      <c r="I31742">
        <v>153.97761102765801</v>
      </c>
      <c r="J31742">
        <v>5.3729538594052428</v>
      </c>
    </row>
    <row r="31743" spans="1:10">
      <c r="A31743">
        <v>111</v>
      </c>
      <c r="B31743">
        <v>0.33170419800000001</v>
      </c>
      <c r="C31743">
        <v>0.15399319507649001</v>
      </c>
      <c r="D31743">
        <v>0.7</v>
      </c>
      <c r="E31743">
        <v>3207514002.617188</v>
      </c>
      <c r="F31743">
        <v>8.4915279130218551</v>
      </c>
      <c r="G31743">
        <v>139.35339876590299</v>
      </c>
      <c r="H31743">
        <v>2.3744926541039599</v>
      </c>
      <c r="I31743">
        <v>157.5564218070358</v>
      </c>
      <c r="J31743">
        <v>5.3396072676696349</v>
      </c>
    </row>
    <row r="31744" spans="1:10">
      <c r="A31744">
        <v>111</v>
      </c>
      <c r="B31744">
        <v>0.31985761950000002</v>
      </c>
      <c r="C31744">
        <v>0.13030193429549</v>
      </c>
      <c r="D31744">
        <v>0.7</v>
      </c>
      <c r="E31744">
        <v>2888681889.421875</v>
      </c>
      <c r="F31744">
        <v>7.7364856301574036</v>
      </c>
      <c r="G31744">
        <v>124.50248664896939</v>
      </c>
      <c r="H31744">
        <v>2.2589224846451539</v>
      </c>
      <c r="I31744">
        <v>143.43784475792199</v>
      </c>
      <c r="J31744">
        <v>5.4186054755555233</v>
      </c>
    </row>
    <row r="31745" spans="1:10">
      <c r="A31745">
        <v>111</v>
      </c>
      <c r="B31745">
        <v>0.33170419800000001</v>
      </c>
      <c r="C31745">
        <v>0.13030193429549</v>
      </c>
      <c r="D31745">
        <v>0.7</v>
      </c>
      <c r="E31745">
        <v>3025290739.359375</v>
      </c>
      <c r="F31745">
        <v>8.1820955036673695</v>
      </c>
      <c r="G31745">
        <v>129.245184736792</v>
      </c>
      <c r="H31745">
        <v>2.330242142030329</v>
      </c>
      <c r="I31745">
        <v>150.50949964765459</v>
      </c>
      <c r="J31745">
        <v>5.4036857429600786</v>
      </c>
    </row>
    <row r="31746" spans="1:10">
      <c r="A31746">
        <v>111</v>
      </c>
      <c r="B31746">
        <v>0.31985761950000002</v>
      </c>
      <c r="C31746">
        <v>0.16583882546699</v>
      </c>
      <c r="D31746">
        <v>0.7</v>
      </c>
      <c r="E31746">
        <v>3164213961.679688</v>
      </c>
      <c r="F31746">
        <v>8.2160593496519141</v>
      </c>
      <c r="G31746">
        <v>139.69394451892001</v>
      </c>
      <c r="H31746">
        <v>2.3254556004831102</v>
      </c>
      <c r="I31746">
        <v>154.02283487003299</v>
      </c>
      <c r="J31746">
        <v>5.3183805512671816</v>
      </c>
    </row>
    <row r="31747" spans="1:10">
      <c r="A31747">
        <v>111</v>
      </c>
      <c r="B31747">
        <v>0.33170419800000001</v>
      </c>
      <c r="C31747">
        <v>0.16583882546699</v>
      </c>
      <c r="D31747">
        <v>0.7</v>
      </c>
      <c r="E31747">
        <v>3304000523.140625</v>
      </c>
      <c r="F31747">
        <v>8.662417282408569</v>
      </c>
      <c r="G31747">
        <v>144.6577111533843</v>
      </c>
      <c r="H31747">
        <v>2.3978185315572769</v>
      </c>
      <c r="I31747">
        <v>161.2459064684808</v>
      </c>
      <c r="J31747">
        <v>5.3036463050666498</v>
      </c>
    </row>
    <row r="31748" spans="1:10">
      <c r="A31748">
        <v>111</v>
      </c>
      <c r="B31748">
        <v>0.1303123635</v>
      </c>
      <c r="C31748">
        <v>-0.31983202054347998</v>
      </c>
      <c r="D31748">
        <v>0.7</v>
      </c>
      <c r="E31748">
        <v>1228070666.765625</v>
      </c>
      <c r="F31748">
        <v>5.2269986163009889</v>
      </c>
      <c r="G31748">
        <v>47.860209953505553</v>
      </c>
      <c r="H31748">
        <v>1.3721139125336781</v>
      </c>
      <c r="I31748">
        <v>39.266333024948842</v>
      </c>
      <c r="J31748">
        <v>4.7687526680238079</v>
      </c>
    </row>
    <row r="31749" spans="1:10">
      <c r="A31749">
        <v>111</v>
      </c>
      <c r="B31749">
        <v>0.14215894200000001</v>
      </c>
      <c r="C31749">
        <v>-0.31983202054347998</v>
      </c>
      <c r="D31749">
        <v>0.7</v>
      </c>
      <c r="E31749">
        <v>1256881904.054688</v>
      </c>
      <c r="F31749">
        <v>5.4122389861149713</v>
      </c>
      <c r="G31749">
        <v>47.846143601927913</v>
      </c>
      <c r="H31749">
        <v>1.3995835982932481</v>
      </c>
      <c r="I31749">
        <v>41.372173371724777</v>
      </c>
      <c r="J31749">
        <v>4.7699834366794676</v>
      </c>
    </row>
    <row r="31750" spans="1:10">
      <c r="A31750">
        <v>111</v>
      </c>
      <c r="B31750">
        <v>0.118465785</v>
      </c>
      <c r="C31750">
        <v>-0.31983202054347998</v>
      </c>
      <c r="D31750">
        <v>0.7</v>
      </c>
      <c r="E31750">
        <v>1203468765.960938</v>
      </c>
      <c r="F31750">
        <v>5.0574028394185007</v>
      </c>
      <c r="G31750">
        <v>47.9960041414015</v>
      </c>
      <c r="H31750">
        <v>1.3465551288391</v>
      </c>
      <c r="I31750">
        <v>37.350526108406477</v>
      </c>
      <c r="J31750">
        <v>4.7663724615849787</v>
      </c>
    </row>
    <row r="31751" spans="1:10">
      <c r="A31751">
        <v>111</v>
      </c>
      <c r="B31751">
        <v>0.35347348000845003</v>
      </c>
      <c r="C31751">
        <v>-0.31559877211374998</v>
      </c>
      <c r="D31751">
        <v>0.7</v>
      </c>
      <c r="E31751">
        <v>2460808738.742188</v>
      </c>
      <c r="F31751">
        <v>11.247752460127231</v>
      </c>
      <c r="G31751">
        <v>67.568461034912616</v>
      </c>
      <c r="H31751">
        <v>2.2072423972058459</v>
      </c>
      <c r="I31751">
        <v>110.58129826374351</v>
      </c>
      <c r="J31751">
        <v>4.6237670856935438</v>
      </c>
    </row>
    <row r="31752" spans="1:10">
      <c r="A31752">
        <v>111</v>
      </c>
      <c r="B31752">
        <v>7.1079470999999991E-2</v>
      </c>
      <c r="C31752">
        <v>-0.28429512937198997</v>
      </c>
      <c r="D31752">
        <v>0.7</v>
      </c>
      <c r="E31752">
        <v>946287673.9921875</v>
      </c>
      <c r="F31752">
        <v>3.7677829966996801</v>
      </c>
      <c r="G31752">
        <v>41.231213318649679</v>
      </c>
      <c r="H31752">
        <v>1.2164095681146141</v>
      </c>
      <c r="I31752">
        <v>26.323374452069402</v>
      </c>
      <c r="J31752">
        <v>4.9395264603372198</v>
      </c>
    </row>
    <row r="31753" spans="1:10">
      <c r="A31753">
        <v>111</v>
      </c>
      <c r="B31753">
        <v>0.10661920649999999</v>
      </c>
      <c r="C31753">
        <v>-0.33167765093397999</v>
      </c>
      <c r="D31753">
        <v>0.7</v>
      </c>
      <c r="E31753">
        <v>1254003196.523438</v>
      </c>
      <c r="F31753">
        <v>5.1800910771125928</v>
      </c>
      <c r="G31753">
        <v>51.207098261453211</v>
      </c>
      <c r="H31753">
        <v>1.33913356361154</v>
      </c>
      <c r="I31753">
        <v>37.449039888568223</v>
      </c>
      <c r="J31753">
        <v>4.6927209623827366</v>
      </c>
    </row>
    <row r="31754" spans="1:10">
      <c r="A31754">
        <v>111</v>
      </c>
      <c r="B31754">
        <v>0.1303123635</v>
      </c>
      <c r="C31754">
        <v>-0.33167765093397999</v>
      </c>
      <c r="D31754">
        <v>0.7</v>
      </c>
      <c r="E31754">
        <v>1296862154.820312</v>
      </c>
      <c r="F31754">
        <v>5.5030870113405399</v>
      </c>
      <c r="G31754">
        <v>50.665708152577281</v>
      </c>
      <c r="H31754">
        <v>1.3876379034263659</v>
      </c>
      <c r="I31754">
        <v>40.988951778039343</v>
      </c>
      <c r="J31754">
        <v>4.6985118575394154</v>
      </c>
    </row>
    <row r="31755" spans="1:10">
      <c r="A31755">
        <v>111</v>
      </c>
      <c r="B31755">
        <v>0.14215894200000001</v>
      </c>
      <c r="C31755">
        <v>-0.33167765093397999</v>
      </c>
      <c r="D31755">
        <v>0.7</v>
      </c>
      <c r="E31755">
        <v>1324605349.851562</v>
      </c>
      <c r="F31755">
        <v>5.6880507182213478</v>
      </c>
      <c r="G31755">
        <v>50.577594220172607</v>
      </c>
      <c r="H31755">
        <v>1.41475636389805</v>
      </c>
      <c r="I31755">
        <v>43.043949412181973</v>
      </c>
      <c r="J31755">
        <v>4.6996834753372241</v>
      </c>
    </row>
    <row r="31756" spans="1:10">
      <c r="A31756">
        <v>111</v>
      </c>
      <c r="B31756">
        <v>0.118465785</v>
      </c>
      <c r="C31756">
        <v>-0.33167765093397999</v>
      </c>
      <c r="D31756">
        <v>0.7</v>
      </c>
      <c r="E31756">
        <v>1273327973.140625</v>
      </c>
      <c r="F31756">
        <v>5.3337664990103804</v>
      </c>
      <c r="G31756">
        <v>50.875540683045983</v>
      </c>
      <c r="H31756">
        <v>1.362430218279769</v>
      </c>
      <c r="I31756">
        <v>39.123974792659283</v>
      </c>
      <c r="J31756">
        <v>4.6961910266982159</v>
      </c>
    </row>
    <row r="31757" spans="1:10">
      <c r="A31757">
        <v>111</v>
      </c>
      <c r="B31757">
        <v>8.2926049500000001E-2</v>
      </c>
      <c r="C31757">
        <v>-0.28429512937198997</v>
      </c>
      <c r="D31757">
        <v>0.7</v>
      </c>
      <c r="E31757">
        <v>957248155.296875</v>
      </c>
      <c r="F31757">
        <v>3.8755905276048002</v>
      </c>
      <c r="G31757">
        <v>40.830483342055231</v>
      </c>
      <c r="H31757">
        <v>1.235374098600005</v>
      </c>
      <c r="I31757">
        <v>27.631194177083671</v>
      </c>
      <c r="J31757">
        <v>4.9466854798229178</v>
      </c>
    </row>
    <row r="31758" spans="1:10">
      <c r="A31758">
        <v>111</v>
      </c>
      <c r="B31758">
        <v>0.10661920649999999</v>
      </c>
      <c r="C31758">
        <v>-0.28429512937198997</v>
      </c>
      <c r="D31758">
        <v>0.7</v>
      </c>
      <c r="E31758">
        <v>991803686.7890625</v>
      </c>
      <c r="F31758">
        <v>4.1381696094176732</v>
      </c>
      <c r="G31758">
        <v>40.394349764101207</v>
      </c>
      <c r="H31758">
        <v>1.279039514382021</v>
      </c>
      <c r="I31758">
        <v>30.817256844602529</v>
      </c>
      <c r="J31758">
        <v>4.957553266081959</v>
      </c>
    </row>
    <row r="31759" spans="1:10">
      <c r="A31759">
        <v>111</v>
      </c>
      <c r="B31759">
        <v>9.4772628000000012E-2</v>
      </c>
      <c r="C31759">
        <v>-0.28429512937198997</v>
      </c>
      <c r="D31759">
        <v>0.7</v>
      </c>
      <c r="E31759">
        <v>972420253.7109375</v>
      </c>
      <c r="F31759">
        <v>3.9990532029769379</v>
      </c>
      <c r="G31759">
        <v>40.551530224271119</v>
      </c>
      <c r="H31759">
        <v>1.2562508149567291</v>
      </c>
      <c r="I31759">
        <v>29.129160490818322</v>
      </c>
      <c r="J31759">
        <v>4.9526944207173074</v>
      </c>
    </row>
    <row r="31760" spans="1:10">
      <c r="A31760">
        <v>111</v>
      </c>
      <c r="B31760">
        <v>0.118465785</v>
      </c>
      <c r="C31760">
        <v>-0.28429512937198997</v>
      </c>
      <c r="D31760">
        <v>0.7</v>
      </c>
      <c r="E31760">
        <v>1015398128.101562</v>
      </c>
      <c r="F31760">
        <v>4.2929381698486404</v>
      </c>
      <c r="G31760">
        <v>40.358936562202871</v>
      </c>
      <c r="H31760">
        <v>1.303739974064229</v>
      </c>
      <c r="I31760">
        <v>32.695464729331427</v>
      </c>
      <c r="J31760">
        <v>4.9612620113184676</v>
      </c>
    </row>
    <row r="31761" spans="1:10">
      <c r="A31761">
        <v>111</v>
      </c>
      <c r="B31761">
        <v>7.1079470999999991E-2</v>
      </c>
      <c r="C31761">
        <v>0.18953008624799</v>
      </c>
      <c r="D31761">
        <v>0.7</v>
      </c>
      <c r="E31761">
        <v>1356485751.710938</v>
      </c>
      <c r="F31761">
        <v>2.817101485561579</v>
      </c>
      <c r="G31761">
        <v>71.356865437235683</v>
      </c>
      <c r="H31761">
        <v>1.280251764197601</v>
      </c>
      <c r="I31761">
        <v>51.642061436548829</v>
      </c>
      <c r="J31761">
        <v>5.2791482442407869</v>
      </c>
    </row>
    <row r="31762" spans="1:10">
      <c r="A31762">
        <v>111</v>
      </c>
      <c r="B31762">
        <v>8.2926049500000001E-2</v>
      </c>
      <c r="C31762">
        <v>0.18953008624799</v>
      </c>
      <c r="D31762">
        <v>0.7</v>
      </c>
      <c r="E31762">
        <v>1410085304.46875</v>
      </c>
      <c r="F31762">
        <v>2.9354431662941352</v>
      </c>
      <c r="G31762">
        <v>73.917215394321829</v>
      </c>
      <c r="H31762">
        <v>1.3132179126187109</v>
      </c>
      <c r="I31762">
        <v>54.979906689375639</v>
      </c>
      <c r="J31762">
        <v>5.2887398337043123</v>
      </c>
    </row>
    <row r="31763" spans="1:10">
      <c r="A31763">
        <v>111</v>
      </c>
      <c r="B31763">
        <v>7.1079470999999991E-2</v>
      </c>
      <c r="C31763">
        <v>0.20137571663848999</v>
      </c>
      <c r="D31763">
        <v>0.7</v>
      </c>
      <c r="E31763">
        <v>1440378707.648438</v>
      </c>
      <c r="F31763">
        <v>3.0148059162893328</v>
      </c>
      <c r="G31763">
        <v>75.538104142993689</v>
      </c>
      <c r="H31763">
        <v>1.298319611611078</v>
      </c>
      <c r="I31763">
        <v>54.551787856966257</v>
      </c>
      <c r="J31763">
        <v>5.2339864237437723</v>
      </c>
    </row>
    <row r="31764" spans="1:10">
      <c r="A31764">
        <v>111</v>
      </c>
      <c r="B31764">
        <v>8.2926049500000001E-2</v>
      </c>
      <c r="C31764">
        <v>0.20137571663848999</v>
      </c>
      <c r="D31764">
        <v>0.7</v>
      </c>
      <c r="E31764">
        <v>1495042085.78125</v>
      </c>
      <c r="F31764">
        <v>3.1334050046280031</v>
      </c>
      <c r="G31764">
        <v>78.172381303273141</v>
      </c>
      <c r="H31764">
        <v>1.3316347429063169</v>
      </c>
      <c r="I31764">
        <v>57.940275389701128</v>
      </c>
      <c r="J31764">
        <v>5.2436391976953018</v>
      </c>
    </row>
    <row r="31765" spans="1:10">
      <c r="A31765">
        <v>111</v>
      </c>
      <c r="B31765">
        <v>7.3383444056504002E-2</v>
      </c>
      <c r="C31765">
        <v>-0.46811379344219001</v>
      </c>
      <c r="D31765">
        <v>0.7</v>
      </c>
      <c r="E31765">
        <v>2331677556.34375</v>
      </c>
      <c r="F31765">
        <v>8.8028700025752187</v>
      </c>
      <c r="G31765">
        <v>101.2124953311868</v>
      </c>
      <c r="H31765">
        <v>1.5399111974766131</v>
      </c>
      <c r="I31765">
        <v>64.399610697291791</v>
      </c>
      <c r="J31765">
        <v>3.6833352388784988</v>
      </c>
    </row>
    <row r="31766" spans="1:10">
      <c r="A31766">
        <v>111</v>
      </c>
      <c r="B31766">
        <v>7.7067802983470005E-2</v>
      </c>
      <c r="C31766">
        <v>-0.46755366190808001</v>
      </c>
      <c r="D31766">
        <v>0.7</v>
      </c>
      <c r="E31766">
        <v>2324237098.328125</v>
      </c>
      <c r="F31766">
        <v>8.8151542652049102</v>
      </c>
      <c r="G31766">
        <v>100.4823832269758</v>
      </c>
      <c r="H31766">
        <v>1.542766125654452</v>
      </c>
      <c r="I31766">
        <v>64.397502698004246</v>
      </c>
      <c r="J31766">
        <v>3.690110125811771</v>
      </c>
    </row>
    <row r="31767" spans="1:10">
      <c r="A31767">
        <v>111</v>
      </c>
      <c r="B31767">
        <v>8.2926049500000001E-2</v>
      </c>
      <c r="C31767">
        <v>-0.46651253364196987</v>
      </c>
      <c r="D31767">
        <v>0.7</v>
      </c>
      <c r="E31767">
        <v>2311856496.890625</v>
      </c>
      <c r="F31767">
        <v>8.8327205174718983</v>
      </c>
      <c r="G31767">
        <v>99.286367923952639</v>
      </c>
      <c r="H31767">
        <v>1.5473749125812899</v>
      </c>
      <c r="I31767">
        <v>64.394369539804757</v>
      </c>
      <c r="J31767">
        <v>3.7019284308771598</v>
      </c>
    </row>
    <row r="31768" spans="1:10">
      <c r="A31768">
        <v>111</v>
      </c>
      <c r="B31768">
        <v>7.1079470999999991E-2</v>
      </c>
      <c r="C31768">
        <v>-0.46846406483073999</v>
      </c>
      <c r="D31768">
        <v>0.7</v>
      </c>
      <c r="E31768">
        <v>2336557054.773438</v>
      </c>
      <c r="F31768">
        <v>8.7959727610577829</v>
      </c>
      <c r="G31768">
        <v>101.67633179435509</v>
      </c>
      <c r="H31768">
        <v>1.5382259240068381</v>
      </c>
      <c r="I31768">
        <v>64.411147165112197</v>
      </c>
      <c r="J31768">
        <v>3.679040249466198</v>
      </c>
    </row>
    <row r="31769" spans="1:10">
      <c r="A31769">
        <v>111</v>
      </c>
      <c r="B31769">
        <v>0.165852099</v>
      </c>
      <c r="C31769">
        <v>-0.34352328132448001</v>
      </c>
      <c r="D31769">
        <v>0.7</v>
      </c>
      <c r="E31769">
        <v>1461886426.195312</v>
      </c>
      <c r="F31769">
        <v>6.3909176796441898</v>
      </c>
      <c r="G31769">
        <v>53.516695688478649</v>
      </c>
      <c r="H31769">
        <v>1.48999570828164</v>
      </c>
      <c r="I31769">
        <v>49.404804191552103</v>
      </c>
      <c r="J31769">
        <v>4.6255539671838051</v>
      </c>
    </row>
    <row r="31770" spans="1:10">
      <c r="A31770">
        <v>111</v>
      </c>
      <c r="B31770">
        <v>0.17769867750000001</v>
      </c>
      <c r="C31770">
        <v>-0.34352328132448001</v>
      </c>
      <c r="D31770">
        <v>0.7</v>
      </c>
      <c r="E31770">
        <v>1501184856.671875</v>
      </c>
      <c r="F31770">
        <v>6.6225165089126676</v>
      </c>
      <c r="G31770">
        <v>53.719616414047778</v>
      </c>
      <c r="H31770">
        <v>1.522493136282719</v>
      </c>
      <c r="I31770">
        <v>51.978835004381843</v>
      </c>
      <c r="J31770">
        <v>4.6232197918725433</v>
      </c>
    </row>
    <row r="31771" spans="1:10">
      <c r="A31771">
        <v>111</v>
      </c>
      <c r="B31771">
        <v>0.165852099</v>
      </c>
      <c r="C31771">
        <v>0.10661067351449</v>
      </c>
      <c r="D31771">
        <v>0.7</v>
      </c>
      <c r="E31771">
        <v>1356877580.601562</v>
      </c>
      <c r="F31771">
        <v>3.1064420773764141</v>
      </c>
      <c r="G31771">
        <v>66.516305894590914</v>
      </c>
      <c r="H31771">
        <v>1.4739883764341359</v>
      </c>
      <c r="I31771">
        <v>63.571107937023037</v>
      </c>
      <c r="J31771">
        <v>5.5630591136577996</v>
      </c>
    </row>
    <row r="31772" spans="1:10">
      <c r="A31772">
        <v>111</v>
      </c>
      <c r="B31772">
        <v>0.17769867750000001</v>
      </c>
      <c r="C31772">
        <v>0.10661067351449</v>
      </c>
      <c r="D31772">
        <v>0.7</v>
      </c>
      <c r="E31772">
        <v>1436722988.585938</v>
      </c>
      <c r="F31772">
        <v>3.3482934677158478</v>
      </c>
      <c r="G31772">
        <v>69.532785206567496</v>
      </c>
      <c r="H31772">
        <v>1.519809248020465</v>
      </c>
      <c r="I31772">
        <v>68.075477914884686</v>
      </c>
      <c r="J31772">
        <v>5.5629973818868166</v>
      </c>
    </row>
    <row r="31773" spans="1:10">
      <c r="A31773">
        <v>111</v>
      </c>
      <c r="B31773">
        <v>0.165852099</v>
      </c>
      <c r="C31773">
        <v>9.4765043123994988E-2</v>
      </c>
      <c r="D31773">
        <v>0.7</v>
      </c>
      <c r="E31773">
        <v>1293187152.390625</v>
      </c>
      <c r="F31773">
        <v>2.9930605649133208</v>
      </c>
      <c r="G31773">
        <v>63.080195071175687</v>
      </c>
      <c r="H31773">
        <v>1.459549524217437</v>
      </c>
      <c r="I31773">
        <v>61.143702769652009</v>
      </c>
      <c r="J31773">
        <v>5.5868016919848742</v>
      </c>
    </row>
    <row r="31774" spans="1:10">
      <c r="A31774">
        <v>111</v>
      </c>
      <c r="B31774">
        <v>0.17769867750000001</v>
      </c>
      <c r="C31774">
        <v>9.4765043123994988E-2</v>
      </c>
      <c r="D31774">
        <v>0.7</v>
      </c>
      <c r="E31774">
        <v>1371968759.765625</v>
      </c>
      <c r="F31774">
        <v>3.2346541231963779</v>
      </c>
      <c r="G31774">
        <v>66.022747721057385</v>
      </c>
      <c r="H31774">
        <v>1.5050211942871099</v>
      </c>
      <c r="I31774">
        <v>65.597415235824883</v>
      </c>
      <c r="J31774">
        <v>5.5866788207058562</v>
      </c>
    </row>
    <row r="31775" spans="1:10">
      <c r="A31775">
        <v>111</v>
      </c>
      <c r="B31775">
        <v>0.165852099</v>
      </c>
      <c r="C31775">
        <v>0.15399319507649001</v>
      </c>
      <c r="D31775">
        <v>0.7</v>
      </c>
      <c r="E31775">
        <v>1647536835</v>
      </c>
      <c r="F31775">
        <v>3.6679604281089269</v>
      </c>
      <c r="G31775">
        <v>81.931777578312904</v>
      </c>
      <c r="H31775">
        <v>1.539770660594513</v>
      </c>
      <c r="I31775">
        <v>74.390249148011208</v>
      </c>
      <c r="J31775">
        <v>5.441920490047778</v>
      </c>
    </row>
    <row r="31776" spans="1:10">
      <c r="A31776">
        <v>111</v>
      </c>
      <c r="B31776">
        <v>0.165852099</v>
      </c>
      <c r="C31776">
        <v>0.14214756468598999</v>
      </c>
      <c r="D31776">
        <v>0.7</v>
      </c>
      <c r="E31776">
        <v>1569488490.484375</v>
      </c>
      <c r="F31776">
        <v>3.511384523299057</v>
      </c>
      <c r="G31776">
        <v>77.827311208937317</v>
      </c>
      <c r="H31776">
        <v>1.522121309768409</v>
      </c>
      <c r="I31776">
        <v>71.51907482650131</v>
      </c>
      <c r="J31776">
        <v>5.4761298175726552</v>
      </c>
    </row>
    <row r="31777" spans="1:10">
      <c r="A31777">
        <v>111</v>
      </c>
      <c r="B31777">
        <v>0.17769867750000001</v>
      </c>
      <c r="C31777">
        <v>0.14214756468598999</v>
      </c>
      <c r="D31777">
        <v>0.7</v>
      </c>
      <c r="E31777">
        <v>1652523800.21875</v>
      </c>
      <c r="F31777">
        <v>3.7540054143755701</v>
      </c>
      <c r="G31777">
        <v>81.06550189293921</v>
      </c>
      <c r="H31777">
        <v>1.56898917768558</v>
      </c>
      <c r="I31777">
        <v>76.175350072793663</v>
      </c>
      <c r="J31777">
        <v>5.4762519130745204</v>
      </c>
    </row>
    <row r="31778" spans="1:10">
      <c r="A31778">
        <v>111</v>
      </c>
      <c r="B31778">
        <v>0.17769867750000001</v>
      </c>
      <c r="C31778">
        <v>0.15399319507649001</v>
      </c>
      <c r="D31778">
        <v>0.7</v>
      </c>
      <c r="E31778">
        <v>1731634927.25</v>
      </c>
      <c r="F31778">
        <v>3.910836483060848</v>
      </c>
      <c r="G31778">
        <v>85.243847907986492</v>
      </c>
      <c r="H31778">
        <v>1.5869873185365579</v>
      </c>
      <c r="I31778">
        <v>79.097136183641851</v>
      </c>
      <c r="J31778">
        <v>5.4421039964654483</v>
      </c>
    </row>
    <row r="31779" spans="1:10">
      <c r="A31779">
        <v>111</v>
      </c>
      <c r="B31779">
        <v>0.10661920649999999</v>
      </c>
      <c r="C31779">
        <v>-0.34352328132448001</v>
      </c>
      <c r="D31779">
        <v>0.7</v>
      </c>
      <c r="E31779">
        <v>1328512813.28125</v>
      </c>
      <c r="F31779">
        <v>5.4674951223423696</v>
      </c>
      <c r="G31779">
        <v>54.327517005614943</v>
      </c>
      <c r="H31779">
        <v>1.3561609927564859</v>
      </c>
      <c r="I31779">
        <v>39.384143628180027</v>
      </c>
      <c r="J31779">
        <v>4.6199911684088866</v>
      </c>
    </row>
    <row r="31780" spans="1:10">
      <c r="A31780">
        <v>111</v>
      </c>
      <c r="B31780">
        <v>0.1303123635</v>
      </c>
      <c r="C31780">
        <v>-0.34352328132448001</v>
      </c>
      <c r="D31780">
        <v>0.7</v>
      </c>
      <c r="E31780">
        <v>1369236700.960938</v>
      </c>
      <c r="F31780">
        <v>5.7899411133839749</v>
      </c>
      <c r="G31780">
        <v>53.63807044364512</v>
      </c>
      <c r="H31780">
        <v>1.403963241260499</v>
      </c>
      <c r="I31780">
        <v>42.822410782799118</v>
      </c>
      <c r="J31780">
        <v>4.6256631887954427</v>
      </c>
    </row>
    <row r="31781" spans="1:10">
      <c r="A31781">
        <v>111</v>
      </c>
      <c r="B31781">
        <v>0.14215894200000001</v>
      </c>
      <c r="C31781">
        <v>-0.34352328132448001</v>
      </c>
      <c r="D31781">
        <v>0.7</v>
      </c>
      <c r="E31781">
        <v>1395911853.085938</v>
      </c>
      <c r="F31781">
        <v>5.9746276814257726</v>
      </c>
      <c r="G31781">
        <v>53.475913496688008</v>
      </c>
      <c r="H31781">
        <v>1.4307304576359461</v>
      </c>
      <c r="I31781">
        <v>44.826566009782248</v>
      </c>
      <c r="J31781">
        <v>4.6267757160094334</v>
      </c>
    </row>
    <row r="31782" spans="1:10">
      <c r="A31782">
        <v>111</v>
      </c>
      <c r="B31782">
        <v>0.260624727</v>
      </c>
      <c r="C31782">
        <v>-0.34352328132448001</v>
      </c>
      <c r="D31782">
        <v>0.7</v>
      </c>
      <c r="E31782">
        <v>1894024451.414062</v>
      </c>
      <c r="F31782">
        <v>8.681256731855683</v>
      </c>
      <c r="G31782">
        <v>58.546097315847867</v>
      </c>
      <c r="H31782">
        <v>1.803418064468133</v>
      </c>
      <c r="I31782">
        <v>75.312462795525789</v>
      </c>
      <c r="J31782">
        <v>4.5747200392070226</v>
      </c>
    </row>
    <row r="31783" spans="1:10">
      <c r="A31783">
        <v>111</v>
      </c>
      <c r="B31783">
        <v>0.21323841299999999</v>
      </c>
      <c r="C31783">
        <v>-0.34352328132448001</v>
      </c>
      <c r="D31783">
        <v>0.7</v>
      </c>
      <c r="E31783">
        <v>1644317863.25</v>
      </c>
      <c r="F31783">
        <v>7.4110972984926784</v>
      </c>
      <c r="G31783">
        <v>55.058360079769052</v>
      </c>
      <c r="H31783">
        <v>1.631440576777095</v>
      </c>
      <c r="I31783">
        <v>60.840219990350313</v>
      </c>
      <c r="J31783">
        <v>4.6093249176046811</v>
      </c>
    </row>
    <row r="31784" spans="1:10">
      <c r="A31784">
        <v>111</v>
      </c>
      <c r="B31784">
        <v>0.118465785</v>
      </c>
      <c r="C31784">
        <v>-0.34352328132448001</v>
      </c>
      <c r="D31784">
        <v>0.7</v>
      </c>
      <c r="E31784">
        <v>1346770225.523438</v>
      </c>
      <c r="F31784">
        <v>5.6208962956443429</v>
      </c>
      <c r="G31784">
        <v>53.921936264261603</v>
      </c>
      <c r="H31784">
        <v>1.3791066684789259</v>
      </c>
      <c r="I31784">
        <v>41.008262945339077</v>
      </c>
      <c r="J31784">
        <v>4.6234016799280653</v>
      </c>
    </row>
    <row r="31785" spans="1:10">
      <c r="A31785">
        <v>111</v>
      </c>
      <c r="B31785">
        <v>0.15400552049999999</v>
      </c>
      <c r="C31785">
        <v>-0.34352328132448001</v>
      </c>
      <c r="D31785">
        <v>0.7</v>
      </c>
      <c r="E31785">
        <v>1426795252.46875</v>
      </c>
      <c r="F31785">
        <v>6.1749539434094913</v>
      </c>
      <c r="G31785">
        <v>53.435458100866533</v>
      </c>
      <c r="H31785">
        <v>1.459408044414886</v>
      </c>
      <c r="I31785">
        <v>47.020705509930849</v>
      </c>
      <c r="J31785">
        <v>4.6267392938461853</v>
      </c>
    </row>
    <row r="31786" spans="1:10">
      <c r="A31786">
        <v>111</v>
      </c>
      <c r="B31786">
        <v>0.20139183450000001</v>
      </c>
      <c r="C31786">
        <v>-0.34352328132448001</v>
      </c>
      <c r="D31786">
        <v>0.7</v>
      </c>
      <c r="E31786">
        <v>1592401201.625</v>
      </c>
      <c r="F31786">
        <v>7.1326091059600003</v>
      </c>
      <c r="G31786">
        <v>54.490461616311222</v>
      </c>
      <c r="H31786">
        <v>1.5932159331132421</v>
      </c>
      <c r="I31786">
        <v>57.696574887260788</v>
      </c>
      <c r="J31786">
        <v>4.6151051810156787</v>
      </c>
    </row>
    <row r="31787" spans="1:10">
      <c r="A31787">
        <v>111</v>
      </c>
      <c r="B31787">
        <v>0.189545256</v>
      </c>
      <c r="C31787">
        <v>-0.34352328132448001</v>
      </c>
      <c r="D31787">
        <v>0.7</v>
      </c>
      <c r="E31787">
        <v>1544689983.304688</v>
      </c>
      <c r="F31787">
        <v>6.8697478868416511</v>
      </c>
      <c r="G31787">
        <v>54.04420918552205</v>
      </c>
      <c r="H31787">
        <v>1.556899995455751</v>
      </c>
      <c r="I31787">
        <v>54.742768908850849</v>
      </c>
      <c r="J31787">
        <v>4.6197368363500573</v>
      </c>
    </row>
    <row r="31788" spans="1:10">
      <c r="A31788">
        <v>111</v>
      </c>
      <c r="B31788">
        <v>9.4772628000000012E-2</v>
      </c>
      <c r="C31788">
        <v>0.18953008624799</v>
      </c>
      <c r="D31788">
        <v>0.7</v>
      </c>
      <c r="E31788">
        <v>1467897584.585938</v>
      </c>
      <c r="F31788">
        <v>3.0694531076587741</v>
      </c>
      <c r="G31788">
        <v>76.599302868824452</v>
      </c>
      <c r="H31788">
        <v>1.348097193935246</v>
      </c>
      <c r="I31788">
        <v>58.507961038500071</v>
      </c>
      <c r="J31788">
        <v>5.2971785104891751</v>
      </c>
    </row>
    <row r="31789" spans="1:10">
      <c r="A31789">
        <v>111</v>
      </c>
      <c r="B31789">
        <v>0.10661920649999999</v>
      </c>
      <c r="C31789">
        <v>0.18953008624799</v>
      </c>
      <c r="D31789">
        <v>0.7</v>
      </c>
      <c r="E31789">
        <v>1529922087.9375</v>
      </c>
      <c r="F31789">
        <v>3.2191298400284718</v>
      </c>
      <c r="G31789">
        <v>79.403108274098486</v>
      </c>
      <c r="H31789">
        <v>1.3848893324466189</v>
      </c>
      <c r="I31789">
        <v>62.226197369396687</v>
      </c>
      <c r="J31789">
        <v>5.3044642453314736</v>
      </c>
    </row>
    <row r="31790" spans="1:10">
      <c r="A31790">
        <v>111</v>
      </c>
      <c r="B31790">
        <v>9.4772628000000012E-2</v>
      </c>
      <c r="C31790">
        <v>0.20137571663848999</v>
      </c>
      <c r="D31790">
        <v>0.7</v>
      </c>
      <c r="E31790">
        <v>1553917941.632812</v>
      </c>
      <c r="F31790">
        <v>3.2676717413123701</v>
      </c>
      <c r="G31790">
        <v>80.928384718019515</v>
      </c>
      <c r="H31790">
        <v>1.3668629343228531</v>
      </c>
      <c r="I31790">
        <v>61.518962854519494</v>
      </c>
      <c r="J31790">
        <v>5.2521391216578186</v>
      </c>
    </row>
    <row r="31791" spans="1:10">
      <c r="A31791">
        <v>111</v>
      </c>
      <c r="B31791">
        <v>0.10661920649999999</v>
      </c>
      <c r="C31791">
        <v>0.20137571663848999</v>
      </c>
      <c r="D31791">
        <v>0.7</v>
      </c>
      <c r="E31791">
        <v>1617005765.835938</v>
      </c>
      <c r="F31791">
        <v>3.4176046559587121</v>
      </c>
      <c r="G31791">
        <v>83.806094443891197</v>
      </c>
      <c r="H31791">
        <v>1.40400390834111</v>
      </c>
      <c r="I31791">
        <v>65.287822923623025</v>
      </c>
      <c r="J31791">
        <v>5.2594861660472816</v>
      </c>
    </row>
    <row r="31792" spans="1:10">
      <c r="A31792">
        <v>111</v>
      </c>
      <c r="B31792">
        <v>9.4772628000000012E-2</v>
      </c>
      <c r="C31792">
        <v>0.15399319507649001</v>
      </c>
      <c r="D31792">
        <v>0.7</v>
      </c>
      <c r="E31792">
        <v>1231363322.75</v>
      </c>
      <c r="F31792">
        <v>2.5395629749982618</v>
      </c>
      <c r="G31792">
        <v>64.614090306218714</v>
      </c>
      <c r="H31792">
        <v>1.296614931758086</v>
      </c>
      <c r="I31792">
        <v>50.14035621099174</v>
      </c>
      <c r="J31792">
        <v>5.4166051723004784</v>
      </c>
    </row>
    <row r="31793" spans="1:10">
      <c r="A31793">
        <v>111</v>
      </c>
      <c r="B31793">
        <v>9.4772628000000012E-2</v>
      </c>
      <c r="C31793">
        <v>0.14214756468598999</v>
      </c>
      <c r="D31793">
        <v>0.7</v>
      </c>
      <c r="E31793">
        <v>1159696392.390625</v>
      </c>
      <c r="F31793">
        <v>2.3845272041508001</v>
      </c>
      <c r="G31793">
        <v>60.95313893770799</v>
      </c>
      <c r="H31793">
        <v>1.2810596582494329</v>
      </c>
      <c r="I31793">
        <v>47.573030033148832</v>
      </c>
      <c r="J31793">
        <v>5.4511822313943412</v>
      </c>
    </row>
    <row r="31794" spans="1:10">
      <c r="A31794">
        <v>111</v>
      </c>
      <c r="B31794">
        <v>0.10661920649999999</v>
      </c>
      <c r="C31794">
        <v>0.14214756468598999</v>
      </c>
      <c r="D31794">
        <v>0.7</v>
      </c>
      <c r="E31794">
        <v>1217465628.039062</v>
      </c>
      <c r="F31794">
        <v>2.533175227814354</v>
      </c>
      <c r="G31794">
        <v>63.461222236510373</v>
      </c>
      <c r="H31794">
        <v>1.316455626896641</v>
      </c>
      <c r="I31794">
        <v>51.088676517829299</v>
      </c>
      <c r="J31794">
        <v>5.4582230011146748</v>
      </c>
    </row>
    <row r="31795" spans="1:10">
      <c r="A31795">
        <v>111</v>
      </c>
      <c r="B31795">
        <v>0.10661920649999999</v>
      </c>
      <c r="C31795">
        <v>0.15399319507649001</v>
      </c>
      <c r="D31795">
        <v>0.7</v>
      </c>
      <c r="E31795">
        <v>1290196661.84375</v>
      </c>
      <c r="F31795">
        <v>2.6884687706478871</v>
      </c>
      <c r="G31795">
        <v>67.19611908774823</v>
      </c>
      <c r="H31795">
        <v>1.332360063388478</v>
      </c>
      <c r="I31795">
        <v>53.706663864664733</v>
      </c>
      <c r="J31795">
        <v>5.4237071417301186</v>
      </c>
    </row>
    <row r="31796" spans="1:10">
      <c r="A31796">
        <v>111</v>
      </c>
      <c r="B31796">
        <v>9.6810756988621002E-2</v>
      </c>
      <c r="C31796">
        <v>-0.46383543286373002</v>
      </c>
      <c r="D31796">
        <v>0.7</v>
      </c>
      <c r="E31796">
        <v>2285092142.75</v>
      </c>
      <c r="F31796">
        <v>8.8829313151072711</v>
      </c>
      <c r="G31796">
        <v>96.51350628817454</v>
      </c>
      <c r="H31796">
        <v>1.559852554302779</v>
      </c>
      <c r="I31796">
        <v>64.537584907375276</v>
      </c>
      <c r="J31796">
        <v>3.7305367700464558</v>
      </c>
    </row>
    <row r="31797" spans="1:10">
      <c r="A31797">
        <v>111</v>
      </c>
      <c r="B31797">
        <v>0.10046230788742</v>
      </c>
      <c r="C31797">
        <v>-0.46309105993416988</v>
      </c>
      <c r="D31797">
        <v>0.7</v>
      </c>
      <c r="E31797">
        <v>2278752330.40625</v>
      </c>
      <c r="F31797">
        <v>8.8984509019646794</v>
      </c>
      <c r="G31797">
        <v>95.803160679526627</v>
      </c>
      <c r="H31797">
        <v>1.563519930306938</v>
      </c>
      <c r="I31797">
        <v>64.613306018523872</v>
      </c>
      <c r="J31797">
        <v>3.7381235183420358</v>
      </c>
    </row>
    <row r="31798" spans="1:10">
      <c r="A31798">
        <v>111</v>
      </c>
      <c r="B31798">
        <v>9.4772628000000012E-2</v>
      </c>
      <c r="C31798">
        <v>-0.46425090729009999</v>
      </c>
      <c r="D31798">
        <v>0.7</v>
      </c>
      <c r="E31798">
        <v>2288828561.851562</v>
      </c>
      <c r="F31798">
        <v>8.8749377543572336</v>
      </c>
      <c r="G31798">
        <v>96.916542495600879</v>
      </c>
      <c r="H31798">
        <v>1.557891767042747</v>
      </c>
      <c r="I31798">
        <v>64.504210679791868</v>
      </c>
      <c r="J31798">
        <v>3.7262513790628868</v>
      </c>
    </row>
    <row r="31799" spans="1:10">
      <c r="A31799">
        <v>111</v>
      </c>
      <c r="B31799">
        <v>0.1303123635</v>
      </c>
      <c r="C31799">
        <v>0.18953008624799</v>
      </c>
      <c r="D31799">
        <v>0.7</v>
      </c>
      <c r="E31799">
        <v>1666605529.125</v>
      </c>
      <c r="F31799">
        <v>3.5654769917600788</v>
      </c>
      <c r="G31799">
        <v>85.375788334291428</v>
      </c>
      <c r="H31799">
        <v>1.464210978330811</v>
      </c>
      <c r="I31799">
        <v>70.23309775814414</v>
      </c>
      <c r="J31799">
        <v>5.3155768325814279</v>
      </c>
    </row>
    <row r="31800" spans="1:10">
      <c r="A31800">
        <v>111</v>
      </c>
      <c r="B31800">
        <v>0.14215894200000001</v>
      </c>
      <c r="C31800">
        <v>0.18953008624799</v>
      </c>
      <c r="D31800">
        <v>0.7</v>
      </c>
      <c r="E31800">
        <v>1741263240.054688</v>
      </c>
      <c r="F31800">
        <v>3.762143657833803</v>
      </c>
      <c r="G31800">
        <v>88.544617536943406</v>
      </c>
      <c r="H31800">
        <v>1.506739834745531</v>
      </c>
      <c r="I31800">
        <v>74.521697765216231</v>
      </c>
      <c r="J31800">
        <v>5.3194036860368206</v>
      </c>
    </row>
    <row r="31801" spans="1:10">
      <c r="A31801">
        <v>111</v>
      </c>
      <c r="B31801">
        <v>0.1303123635</v>
      </c>
      <c r="C31801">
        <v>0.20137571663848999</v>
      </c>
      <c r="D31801">
        <v>0.7</v>
      </c>
      <c r="E31801">
        <v>1755815062.203125</v>
      </c>
      <c r="F31801">
        <v>3.764462326769717</v>
      </c>
      <c r="G31801">
        <v>89.92654671613127</v>
      </c>
      <c r="H31801">
        <v>1.484022994016414</v>
      </c>
      <c r="I31801">
        <v>73.395941535942256</v>
      </c>
      <c r="J31801">
        <v>5.270721557433717</v>
      </c>
    </row>
    <row r="31802" spans="1:10">
      <c r="A31802">
        <v>111</v>
      </c>
      <c r="B31802">
        <v>0.1303123635</v>
      </c>
      <c r="C31802">
        <v>0.45013395483898</v>
      </c>
      <c r="D31802">
        <v>0.7</v>
      </c>
      <c r="E31802">
        <v>4456069104.9609385</v>
      </c>
      <c r="F31802">
        <v>10.431637159897949</v>
      </c>
      <c r="G31802">
        <v>223.97648699441919</v>
      </c>
      <c r="H31802">
        <v>2.084989963688713</v>
      </c>
      <c r="I31802">
        <v>165.3672235775739</v>
      </c>
      <c r="J31802">
        <v>3.7257643613993419</v>
      </c>
    </row>
    <row r="31803" spans="1:10">
      <c r="A31803">
        <v>111</v>
      </c>
      <c r="B31803">
        <v>0.14215894200000001</v>
      </c>
      <c r="C31803">
        <v>0.45013395483898</v>
      </c>
      <c r="D31803">
        <v>0.7</v>
      </c>
      <c r="E31803">
        <v>4554036114.6328115</v>
      </c>
      <c r="F31803">
        <v>10.633772907662211</v>
      </c>
      <c r="G31803">
        <v>228.76685854000971</v>
      </c>
      <c r="H31803">
        <v>2.135162031227082</v>
      </c>
      <c r="I31803">
        <v>170.76581188570711</v>
      </c>
      <c r="J31803">
        <v>3.730954253522214</v>
      </c>
    </row>
    <row r="31804" spans="1:10">
      <c r="A31804">
        <v>111</v>
      </c>
      <c r="B31804">
        <v>0.13861886635129</v>
      </c>
      <c r="C31804">
        <v>0.45310155630188997</v>
      </c>
      <c r="D31804">
        <v>0.7</v>
      </c>
      <c r="E31804">
        <v>4566224597.5234385</v>
      </c>
      <c r="F31804">
        <v>10.679924330033829</v>
      </c>
      <c r="G31804">
        <v>229.37710628286001</v>
      </c>
      <c r="H31804">
        <v>2.129325086891185</v>
      </c>
      <c r="I31804">
        <v>170.53239758592099</v>
      </c>
      <c r="J31804">
        <v>3.7041702138958499</v>
      </c>
    </row>
    <row r="31805" spans="1:10">
      <c r="A31805">
        <v>111</v>
      </c>
      <c r="B31805">
        <v>0.13506047368207999</v>
      </c>
      <c r="C31805">
        <v>0.45420847524861002</v>
      </c>
      <c r="D31805">
        <v>0.7</v>
      </c>
      <c r="E31805">
        <v>4552311896.2109385</v>
      </c>
      <c r="F31805">
        <v>10.65947215707274</v>
      </c>
      <c r="G31805">
        <v>228.69772826554251</v>
      </c>
      <c r="H31805">
        <v>2.1176922834056309</v>
      </c>
      <c r="I31805">
        <v>169.42656547855589</v>
      </c>
      <c r="J31805">
        <v>3.6931237714306921</v>
      </c>
    </row>
    <row r="31806" spans="1:10">
      <c r="A31806">
        <v>111</v>
      </c>
      <c r="B31806">
        <v>0.1303123635</v>
      </c>
      <c r="C31806">
        <v>0.45555568782178002</v>
      </c>
      <c r="D31806">
        <v>0.7</v>
      </c>
      <c r="E31806">
        <v>4532456169.59375</v>
      </c>
      <c r="F31806">
        <v>10.629733752342871</v>
      </c>
      <c r="G31806">
        <v>227.71416390966621</v>
      </c>
      <c r="H31806">
        <v>2.1020094665218489</v>
      </c>
      <c r="I31806">
        <v>167.91352623794231</v>
      </c>
      <c r="J31806">
        <v>3.679300661242451</v>
      </c>
    </row>
    <row r="31807" spans="1:10">
      <c r="A31807">
        <v>111</v>
      </c>
      <c r="B31807">
        <v>0.14215894200000001</v>
      </c>
      <c r="C31807">
        <v>0.45200033466864997</v>
      </c>
      <c r="D31807">
        <v>0.7</v>
      </c>
      <c r="E31807">
        <v>4580413797.71875</v>
      </c>
      <c r="F31807">
        <v>10.701750434818679</v>
      </c>
      <c r="G31807">
        <v>230.061181481462</v>
      </c>
      <c r="H31807">
        <v>2.1410565224723541</v>
      </c>
      <c r="I31807">
        <v>171.64767398871481</v>
      </c>
      <c r="J31807">
        <v>3.7150308433920149</v>
      </c>
    </row>
    <row r="31808" spans="1:10">
      <c r="A31808">
        <v>111</v>
      </c>
      <c r="B31808">
        <v>0.1303123635</v>
      </c>
      <c r="C31808">
        <v>0.15399319507649001</v>
      </c>
      <c r="D31808">
        <v>0.7</v>
      </c>
      <c r="E31808">
        <v>1420499892.015625</v>
      </c>
      <c r="F31808">
        <v>3.03327875805553</v>
      </c>
      <c r="G31808">
        <v>72.725346185266972</v>
      </c>
      <c r="H31808">
        <v>1.409588304508361</v>
      </c>
      <c r="I31808">
        <v>61.409785256721079</v>
      </c>
      <c r="J31808">
        <v>5.4344517583376728</v>
      </c>
    </row>
    <row r="31809" spans="1:10">
      <c r="A31809">
        <v>111</v>
      </c>
      <c r="B31809">
        <v>0.1303123635</v>
      </c>
      <c r="C31809">
        <v>0.14214756468598999</v>
      </c>
      <c r="D31809">
        <v>0.7</v>
      </c>
      <c r="E31809">
        <v>1345641276.03125</v>
      </c>
      <c r="F31809">
        <v>2.8774709676508792</v>
      </c>
      <c r="G31809">
        <v>68.842588794883341</v>
      </c>
      <c r="H31809">
        <v>1.3929857167095181</v>
      </c>
      <c r="I31809">
        <v>58.690498562529683</v>
      </c>
      <c r="J31809">
        <v>5.4688451106339926</v>
      </c>
    </row>
    <row r="31810" spans="1:10">
      <c r="A31810">
        <v>111</v>
      </c>
      <c r="B31810">
        <v>0.14215894200000001</v>
      </c>
      <c r="C31810">
        <v>0.14214756468598999</v>
      </c>
      <c r="D31810">
        <v>0.7</v>
      </c>
      <c r="E31810">
        <v>1416046505.34375</v>
      </c>
      <c r="F31810">
        <v>3.0731149411294609</v>
      </c>
      <c r="G31810">
        <v>71.71582967042923</v>
      </c>
      <c r="H31810">
        <v>1.4341192013962429</v>
      </c>
      <c r="I31810">
        <v>62.776612155139453</v>
      </c>
      <c r="J31810">
        <v>5.4724264539399883</v>
      </c>
    </row>
    <row r="31811" spans="1:10">
      <c r="A31811">
        <v>111</v>
      </c>
      <c r="B31811">
        <v>0.14215894200000001</v>
      </c>
      <c r="C31811">
        <v>0.15399319507649001</v>
      </c>
      <c r="D31811">
        <v>0.7</v>
      </c>
      <c r="E31811">
        <v>1491968589.15625</v>
      </c>
      <c r="F31811">
        <v>3.2291792056639679</v>
      </c>
      <c r="G31811">
        <v>75.672501352149993</v>
      </c>
      <c r="H31811">
        <v>1.451070773910033</v>
      </c>
      <c r="I31811">
        <v>65.546536525711417</v>
      </c>
      <c r="J31811">
        <v>5.4380944083532086</v>
      </c>
    </row>
    <row r="31812" spans="1:10">
      <c r="A31812">
        <v>111</v>
      </c>
      <c r="B31812">
        <v>0.260624727</v>
      </c>
      <c r="C31812">
        <v>-0.35536891171497997</v>
      </c>
      <c r="D31812">
        <v>0.7</v>
      </c>
      <c r="E31812">
        <v>1958214689.171875</v>
      </c>
      <c r="F31812">
        <v>8.975738083361648</v>
      </c>
      <c r="G31812">
        <v>60.87038549175486</v>
      </c>
      <c r="H31812">
        <v>1.816673580455245</v>
      </c>
      <c r="I31812">
        <v>76.696774488314986</v>
      </c>
      <c r="J31812">
        <v>4.4986280992015963</v>
      </c>
    </row>
    <row r="31813" spans="1:10">
      <c r="A31813">
        <v>111</v>
      </c>
      <c r="B31813">
        <v>0.46654904925231</v>
      </c>
      <c r="C31813">
        <v>-8.2936949473405991E-2</v>
      </c>
      <c r="D31813">
        <v>0.7</v>
      </c>
      <c r="E31813">
        <v>3663425213.421875</v>
      </c>
      <c r="F31813">
        <v>13.45616848976351</v>
      </c>
      <c r="G31813">
        <v>115.721776869148</v>
      </c>
      <c r="H31813">
        <v>2.9504649557566149</v>
      </c>
      <c r="I31813">
        <v>190.4810033496469</v>
      </c>
      <c r="J31813">
        <v>5.2463154333963757</v>
      </c>
    </row>
    <row r="31814" spans="1:10">
      <c r="A31814">
        <v>111</v>
      </c>
      <c r="B31814">
        <v>0.47147014340636001</v>
      </c>
      <c r="C31814">
        <v>-4.7557733672455998E-2</v>
      </c>
      <c r="D31814">
        <v>0.7</v>
      </c>
      <c r="E31814">
        <v>3855325947.960938</v>
      </c>
      <c r="F31814">
        <v>13.625062600476671</v>
      </c>
      <c r="G31814">
        <v>126.7118459194899</v>
      </c>
      <c r="H31814">
        <v>3.0235380925514619</v>
      </c>
      <c r="I31814">
        <v>200.50369128957391</v>
      </c>
      <c r="J31814">
        <v>5.2770682094414951</v>
      </c>
    </row>
    <row r="31815" spans="1:10">
      <c r="A31815">
        <v>111</v>
      </c>
      <c r="B31815">
        <v>0.2961644625</v>
      </c>
      <c r="C31815">
        <v>-0.20137571663848999</v>
      </c>
      <c r="D31815">
        <v>0.7</v>
      </c>
      <c r="E31815">
        <v>1673256297.585938</v>
      </c>
      <c r="F31815">
        <v>7.1140970039996319</v>
      </c>
      <c r="G31815">
        <v>50.238570821471512</v>
      </c>
      <c r="H31815">
        <v>1.8685371142128131</v>
      </c>
      <c r="I31815">
        <v>82.027852856554091</v>
      </c>
      <c r="J31815">
        <v>5.2483943091647234</v>
      </c>
    </row>
    <row r="31816" spans="1:10">
      <c r="A31816">
        <v>111</v>
      </c>
      <c r="B31816">
        <v>0.34355077649999999</v>
      </c>
      <c r="C31816">
        <v>-0.20137571663848999</v>
      </c>
      <c r="D31816">
        <v>0.7</v>
      </c>
      <c r="E31816">
        <v>2091986134.015625</v>
      </c>
      <c r="F31816">
        <v>8.8352205306873657</v>
      </c>
      <c r="G31816">
        <v>60.686712242197252</v>
      </c>
      <c r="H31816">
        <v>2.110796132292307</v>
      </c>
      <c r="I31816">
        <v>104.2544913338497</v>
      </c>
      <c r="J31816">
        <v>5.1843586846807739</v>
      </c>
    </row>
    <row r="31817" spans="1:10">
      <c r="A31817">
        <v>111</v>
      </c>
      <c r="B31817">
        <v>0.30801104099999999</v>
      </c>
      <c r="C31817">
        <v>-0.20137571663848999</v>
      </c>
      <c r="D31817">
        <v>0.7</v>
      </c>
      <c r="E31817">
        <v>1771640235.554688</v>
      </c>
      <c r="F31817">
        <v>7.5209706123569049</v>
      </c>
      <c r="G31817">
        <v>52.668415937107063</v>
      </c>
      <c r="H31817">
        <v>1.926244367452455</v>
      </c>
      <c r="I31817">
        <v>87.300272584892809</v>
      </c>
      <c r="J31817">
        <v>5.2341096617310541</v>
      </c>
    </row>
    <row r="31818" spans="1:10">
      <c r="A31818">
        <v>111</v>
      </c>
      <c r="B31818">
        <v>0.42890372987004988</v>
      </c>
      <c r="C31818">
        <v>-0.20137571663848999</v>
      </c>
      <c r="D31818">
        <v>0.7</v>
      </c>
      <c r="E31818">
        <v>3015527408.554688</v>
      </c>
      <c r="F31818">
        <v>12.56454411277082</v>
      </c>
      <c r="G31818">
        <v>84.404088816139847</v>
      </c>
      <c r="H31818">
        <v>2.623963311976695</v>
      </c>
      <c r="I31818">
        <v>151.92993767280129</v>
      </c>
      <c r="J31818">
        <v>5.0226499025739031</v>
      </c>
    </row>
    <row r="31819" spans="1:10">
      <c r="A31819">
        <v>111</v>
      </c>
      <c r="B31819">
        <v>0.43126520495826998</v>
      </c>
      <c r="C31819">
        <v>-0.19635703745378999</v>
      </c>
      <c r="D31819">
        <v>0.7</v>
      </c>
      <c r="E31819">
        <v>3042815749.523438</v>
      </c>
      <c r="F31819">
        <v>12.61420908430591</v>
      </c>
      <c r="G31819">
        <v>85.516597291920334</v>
      </c>
      <c r="H31819">
        <v>2.640412481079693</v>
      </c>
      <c r="I31819">
        <v>153.70996933151039</v>
      </c>
      <c r="J31819">
        <v>5.0358580370666459</v>
      </c>
    </row>
    <row r="31820" spans="1:10">
      <c r="A31820">
        <v>111</v>
      </c>
      <c r="B31820">
        <v>0.43276692932854988</v>
      </c>
      <c r="C31820">
        <v>-0.19294618231728999</v>
      </c>
      <c r="D31820">
        <v>0.7</v>
      </c>
      <c r="E31820">
        <v>3060660263.5625</v>
      </c>
      <c r="F31820">
        <v>12.644402336096389</v>
      </c>
      <c r="G31820">
        <v>86.26640282291919</v>
      </c>
      <c r="H31820">
        <v>2.651063083561894</v>
      </c>
      <c r="I31820">
        <v>154.87584052234891</v>
      </c>
      <c r="J31820">
        <v>5.0447810677578673</v>
      </c>
    </row>
    <row r="31821" spans="1:10">
      <c r="A31821">
        <v>111</v>
      </c>
      <c r="B31821">
        <v>0.28431788400000002</v>
      </c>
      <c r="C31821">
        <v>0.16583882546699</v>
      </c>
      <c r="D31821">
        <v>0.7</v>
      </c>
      <c r="E31821">
        <v>2770029627</v>
      </c>
      <c r="F31821">
        <v>6.9706583267543456</v>
      </c>
      <c r="G31821">
        <v>125.5296695274301</v>
      </c>
      <c r="H31821">
        <v>2.1197936685202881</v>
      </c>
      <c r="I31821">
        <v>133.48979094810781</v>
      </c>
      <c r="J31821">
        <v>5.3556745763344216</v>
      </c>
    </row>
    <row r="31822" spans="1:10">
      <c r="A31822">
        <v>111</v>
      </c>
      <c r="B31822">
        <v>0.2961644625</v>
      </c>
      <c r="C31822">
        <v>0.16583882546699</v>
      </c>
      <c r="D31822">
        <v>0.7</v>
      </c>
      <c r="E31822">
        <v>2897227212.242188</v>
      </c>
      <c r="F31822">
        <v>7.3701753990026191</v>
      </c>
      <c r="G31822">
        <v>130.1298815510236</v>
      </c>
      <c r="H31822">
        <v>2.1864425297098928</v>
      </c>
      <c r="I31822">
        <v>140.14471405278891</v>
      </c>
      <c r="J31822">
        <v>5.3443948787462432</v>
      </c>
    </row>
    <row r="31823" spans="1:10">
      <c r="A31823">
        <v>111</v>
      </c>
      <c r="B31823">
        <v>0.28431788400000002</v>
      </c>
      <c r="C31823">
        <v>0.15399319507649001</v>
      </c>
      <c r="D31823">
        <v>0.7</v>
      </c>
      <c r="E31823">
        <v>2677780179.953125</v>
      </c>
      <c r="F31823">
        <v>6.8007643080782154</v>
      </c>
      <c r="G31823">
        <v>120.5201418246143</v>
      </c>
      <c r="H31823">
        <v>2.0978587132922262</v>
      </c>
      <c r="I31823">
        <v>130.00219602882859</v>
      </c>
      <c r="J31823">
        <v>5.3918832387134898</v>
      </c>
    </row>
    <row r="31824" spans="1:10">
      <c r="A31824">
        <v>111</v>
      </c>
      <c r="B31824">
        <v>0.28431788400000002</v>
      </c>
      <c r="C31824">
        <v>0.14214756468598999</v>
      </c>
      <c r="D31824">
        <v>0.7</v>
      </c>
      <c r="E31824">
        <v>2589115452.382812</v>
      </c>
      <c r="F31824">
        <v>6.6416566830594093</v>
      </c>
      <c r="G31824">
        <v>115.6774792871438</v>
      </c>
      <c r="H31824">
        <v>2.0767247620460689</v>
      </c>
      <c r="I31824">
        <v>126.6253473032266</v>
      </c>
      <c r="J31824">
        <v>5.4254769636900164</v>
      </c>
    </row>
    <row r="31825" spans="1:10">
      <c r="A31825">
        <v>111</v>
      </c>
      <c r="B31825">
        <v>0.2961644625</v>
      </c>
      <c r="C31825">
        <v>0.14214756468598999</v>
      </c>
      <c r="D31825">
        <v>0.7</v>
      </c>
      <c r="E31825">
        <v>2714193162.28125</v>
      </c>
      <c r="F31825">
        <v>7.0406734556891024</v>
      </c>
      <c r="G31825">
        <v>120.1302305585705</v>
      </c>
      <c r="H31825">
        <v>2.1426777302840492</v>
      </c>
      <c r="I31825">
        <v>133.17927082907411</v>
      </c>
      <c r="J31825">
        <v>5.4140736595290946</v>
      </c>
    </row>
    <row r="31826" spans="1:10">
      <c r="A31826">
        <v>111</v>
      </c>
      <c r="B31826">
        <v>0.2961644625</v>
      </c>
      <c r="C31826">
        <v>0.15399319507649001</v>
      </c>
      <c r="D31826">
        <v>0.7</v>
      </c>
      <c r="E31826">
        <v>2803918029.164062</v>
      </c>
      <c r="F31826">
        <v>7.200031794316601</v>
      </c>
      <c r="G31826">
        <v>125.0466323299333</v>
      </c>
      <c r="H31826">
        <v>2.164159705163911</v>
      </c>
      <c r="I31826">
        <v>136.60662798490381</v>
      </c>
      <c r="J31826">
        <v>5.3805416722898372</v>
      </c>
    </row>
    <row r="31827" spans="1:10">
      <c r="A31827">
        <v>111</v>
      </c>
      <c r="B31827">
        <v>0.28431788400000002</v>
      </c>
      <c r="C31827">
        <v>0.22506697741949</v>
      </c>
      <c r="D31827">
        <v>0.7</v>
      </c>
      <c r="E31827">
        <v>3285021251.921875</v>
      </c>
      <c r="F31827">
        <v>7.9818639345467091</v>
      </c>
      <c r="G31827">
        <v>153.07893170975149</v>
      </c>
      <c r="H31827">
        <v>2.2414773014388629</v>
      </c>
      <c r="I31827">
        <v>152.58802171330899</v>
      </c>
      <c r="J31827">
        <v>5.1354209387936862</v>
      </c>
    </row>
    <row r="31828" spans="1:10">
      <c r="A31828">
        <v>111</v>
      </c>
      <c r="B31828">
        <v>0.28431788400000002</v>
      </c>
      <c r="C31828">
        <v>0.10661067351449</v>
      </c>
      <c r="D31828">
        <v>0.7</v>
      </c>
      <c r="E31828">
        <v>2344636196.960938</v>
      </c>
      <c r="F31828">
        <v>6.2290666258777492</v>
      </c>
      <c r="G31828">
        <v>102.1510260463692</v>
      </c>
      <c r="H31828">
        <v>2.0181304957150128</v>
      </c>
      <c r="I31828">
        <v>117.1595172313973</v>
      </c>
      <c r="J31828">
        <v>5.510565259915893</v>
      </c>
    </row>
    <row r="31829" spans="1:10">
      <c r="A31829">
        <v>111</v>
      </c>
      <c r="B31829">
        <v>0.30205221544937</v>
      </c>
      <c r="C31829">
        <v>-0.36511745474761997</v>
      </c>
      <c r="D31829">
        <v>0.7</v>
      </c>
      <c r="E31829">
        <v>2280276754.695312</v>
      </c>
      <c r="F31829">
        <v>10.5393324100296</v>
      </c>
      <c r="G31829">
        <v>67.078374159056693</v>
      </c>
      <c r="H31829">
        <v>2.0012778246236849</v>
      </c>
      <c r="I31829">
        <v>92.732422806322575</v>
      </c>
      <c r="J31829">
        <v>4.3883939010993336</v>
      </c>
    </row>
    <row r="31830" spans="1:10">
      <c r="A31830">
        <v>111</v>
      </c>
      <c r="B31830">
        <v>0.30801104099999999</v>
      </c>
      <c r="C31830">
        <v>-0.36006054184314013</v>
      </c>
      <c r="D31830">
        <v>0.7</v>
      </c>
      <c r="E31830">
        <v>2295572403.484375</v>
      </c>
      <c r="F31830">
        <v>10.613608855812339</v>
      </c>
      <c r="G31830">
        <v>66.855746620800346</v>
      </c>
      <c r="H31830">
        <v>2.022656503446342</v>
      </c>
      <c r="I31830">
        <v>94.497435119003057</v>
      </c>
      <c r="J31830">
        <v>4.4144856016500853</v>
      </c>
    </row>
    <row r="31831" spans="1:10">
      <c r="A31831">
        <v>111</v>
      </c>
      <c r="B31831">
        <v>0.31113143379338998</v>
      </c>
      <c r="C31831">
        <v>-0.357412443749</v>
      </c>
      <c r="D31831">
        <v>0.7</v>
      </c>
      <c r="E31831">
        <v>2304449788.367188</v>
      </c>
      <c r="F31831">
        <v>10.654910857265349</v>
      </c>
      <c r="G31831">
        <v>66.776255004107952</v>
      </c>
      <c r="H31831">
        <v>2.0341625262517482</v>
      </c>
      <c r="I31831">
        <v>95.457612871192396</v>
      </c>
      <c r="J31831">
        <v>4.4278531417221529</v>
      </c>
    </row>
    <row r="31832" spans="1:10">
      <c r="A31832">
        <v>111</v>
      </c>
      <c r="B31832">
        <v>0.45202357362201001</v>
      </c>
      <c r="C31832">
        <v>0.14214756468598999</v>
      </c>
      <c r="D31832">
        <v>0.7</v>
      </c>
      <c r="E31832">
        <v>4750206766.2578115</v>
      </c>
      <c r="F31832">
        <v>13.74301093717804</v>
      </c>
      <c r="G31832">
        <v>189.9882414704189</v>
      </c>
      <c r="H31832">
        <v>3.1875779281981522</v>
      </c>
      <c r="I31832">
        <v>237.0247220499441</v>
      </c>
      <c r="J31832">
        <v>5.1568710316059878</v>
      </c>
    </row>
    <row r="31833" spans="1:10">
      <c r="A31833">
        <v>111</v>
      </c>
      <c r="B31833">
        <v>0.45132356115870997</v>
      </c>
      <c r="C31833">
        <v>0.14430143081843999</v>
      </c>
      <c r="D31833">
        <v>0.7</v>
      </c>
      <c r="E31833">
        <v>4758010479.390625</v>
      </c>
      <c r="F31833">
        <v>13.73564624291612</v>
      </c>
      <c r="G31833">
        <v>190.68457912094891</v>
      </c>
      <c r="H31833">
        <v>3.1868238696042681</v>
      </c>
      <c r="I31833">
        <v>237.22028059605509</v>
      </c>
      <c r="J31833">
        <v>5.1527159026300069</v>
      </c>
    </row>
    <row r="31834" spans="1:10">
      <c r="A31834">
        <v>111</v>
      </c>
      <c r="B31834">
        <v>0.45247534908379999</v>
      </c>
      <c r="C31834">
        <v>0.14075749819771999</v>
      </c>
      <c r="D31834">
        <v>0.7</v>
      </c>
      <c r="E31834">
        <v>4745228905.21875</v>
      </c>
      <c r="F31834">
        <v>13.74797901941929</v>
      </c>
      <c r="G31834">
        <v>189.54114735266191</v>
      </c>
      <c r="H31834">
        <v>3.188078159852012</v>
      </c>
      <c r="I31834">
        <v>236.90022659488019</v>
      </c>
      <c r="J31834">
        <v>5.1595039757376071</v>
      </c>
    </row>
    <row r="31835" spans="1:10">
      <c r="A31835">
        <v>111</v>
      </c>
      <c r="B31835">
        <v>0.45558400745003003</v>
      </c>
      <c r="C31835">
        <v>0.13030193429549</v>
      </c>
      <c r="D31835">
        <v>0.7</v>
      </c>
      <c r="E31835">
        <v>4704798817.5546885</v>
      </c>
      <c r="F31835">
        <v>13.77569142827997</v>
      </c>
      <c r="G31835">
        <v>186.08806893229479</v>
      </c>
      <c r="H31835">
        <v>3.1899304028484039</v>
      </c>
      <c r="I31835">
        <v>235.78352222871041</v>
      </c>
      <c r="J31835">
        <v>5.1787562608806184</v>
      </c>
    </row>
    <row r="31836" spans="1:10">
      <c r="A31836">
        <v>111</v>
      </c>
      <c r="B31836">
        <v>0.45586937775512998</v>
      </c>
      <c r="C31836">
        <v>0.12934212877517001</v>
      </c>
      <c r="D31836">
        <v>0.7</v>
      </c>
      <c r="E31836">
        <v>4701217017.4765615</v>
      </c>
      <c r="F31836">
        <v>13.778703726769891</v>
      </c>
      <c r="G31836">
        <v>185.77629671292379</v>
      </c>
      <c r="H31836">
        <v>3.1901301041143602</v>
      </c>
      <c r="I31836">
        <v>235.68480591103429</v>
      </c>
      <c r="J31836">
        <v>5.1804161793115782</v>
      </c>
    </row>
    <row r="31837" spans="1:10">
      <c r="A31837">
        <v>111</v>
      </c>
      <c r="B31837">
        <v>0.34355077649999999</v>
      </c>
      <c r="C31837">
        <v>0.15399319507649001</v>
      </c>
      <c r="D31837">
        <v>0.7</v>
      </c>
      <c r="E31837">
        <v>3350435743.210938</v>
      </c>
      <c r="F31837">
        <v>8.9532426634686999</v>
      </c>
      <c r="G31837">
        <v>144.36461120983591</v>
      </c>
      <c r="H31837">
        <v>2.4484114700680948</v>
      </c>
      <c r="I31837">
        <v>164.91830645967269</v>
      </c>
      <c r="J31837">
        <v>5.3236598929215688</v>
      </c>
    </row>
    <row r="31838" spans="1:10">
      <c r="A31838">
        <v>111</v>
      </c>
      <c r="B31838">
        <v>0.34355077649999999</v>
      </c>
      <c r="C31838">
        <v>0.14214756468598999</v>
      </c>
      <c r="D31838">
        <v>0.7</v>
      </c>
      <c r="E31838">
        <v>3256473319.898438</v>
      </c>
      <c r="F31838">
        <v>8.7928860032116063</v>
      </c>
      <c r="G31838">
        <v>139.15341780846941</v>
      </c>
      <c r="H31838">
        <v>2.4255382844494311</v>
      </c>
      <c r="I31838">
        <v>161.28903591539711</v>
      </c>
      <c r="J31838">
        <v>5.3569446257606614</v>
      </c>
    </row>
    <row r="31839" spans="1:10">
      <c r="A31839">
        <v>111</v>
      </c>
      <c r="B31839">
        <v>0.34355077649999999</v>
      </c>
      <c r="C31839">
        <v>0.13030193429549</v>
      </c>
      <c r="D31839">
        <v>0.7</v>
      </c>
      <c r="E31839">
        <v>3166094172.132812</v>
      </c>
      <c r="F31839">
        <v>8.6433111489168368</v>
      </c>
      <c r="G31839">
        <v>134.10903316223991</v>
      </c>
      <c r="H31839">
        <v>2.4034654535716982</v>
      </c>
      <c r="I31839">
        <v>157.77044565044341</v>
      </c>
      <c r="J31839">
        <v>5.3876148087292677</v>
      </c>
    </row>
    <row r="31840" spans="1:10">
      <c r="A31840">
        <v>111</v>
      </c>
      <c r="B31840">
        <v>0.34355077649999999</v>
      </c>
      <c r="C31840">
        <v>0.16583882546699</v>
      </c>
      <c r="D31840">
        <v>0.7</v>
      </c>
      <c r="E31840">
        <v>3447980734.59375</v>
      </c>
      <c r="F31840">
        <v>9.1243796194903553</v>
      </c>
      <c r="G31840">
        <v>149.74257624614981</v>
      </c>
      <c r="H31840">
        <v>2.4720848409051541</v>
      </c>
      <c r="I31840">
        <v>168.6582315182313</v>
      </c>
      <c r="J31840">
        <v>5.2877609472197946</v>
      </c>
    </row>
    <row r="31841" spans="1:10">
      <c r="A31841">
        <v>111</v>
      </c>
      <c r="B31841">
        <v>0.35347348338260998</v>
      </c>
      <c r="C31841">
        <v>0.31559877742668002</v>
      </c>
      <c r="D31841">
        <v>0.7</v>
      </c>
      <c r="E31841">
        <v>5124799676.421875</v>
      </c>
      <c r="F31841">
        <v>12.618332797079351</v>
      </c>
      <c r="G31841">
        <v>237.22844667453319</v>
      </c>
      <c r="H31841">
        <v>2.9076361955376342</v>
      </c>
      <c r="I31841">
        <v>232.35741534642881</v>
      </c>
      <c r="J31841">
        <v>4.5951195492525576</v>
      </c>
    </row>
    <row r="31842" spans="1:10">
      <c r="A31842">
        <v>111</v>
      </c>
      <c r="B31842">
        <v>0.260624727</v>
      </c>
      <c r="C31842">
        <v>0.16583882546699</v>
      </c>
      <c r="D31842">
        <v>0.7</v>
      </c>
      <c r="E31842">
        <v>2528232216.476562</v>
      </c>
      <c r="F31842">
        <v>6.2184951394447134</v>
      </c>
      <c r="G31842">
        <v>116.6930857258849</v>
      </c>
      <c r="H31842">
        <v>1.992214343095839</v>
      </c>
      <c r="I31842">
        <v>120.7485198769718</v>
      </c>
      <c r="J31842">
        <v>5.3747781670972472</v>
      </c>
    </row>
    <row r="31843" spans="1:10">
      <c r="A31843">
        <v>111</v>
      </c>
      <c r="B31843">
        <v>0.27247130549999998</v>
      </c>
      <c r="C31843">
        <v>0.16583882546699</v>
      </c>
      <c r="D31843">
        <v>0.7</v>
      </c>
      <c r="E31843">
        <v>2647030897.671875</v>
      </c>
      <c r="F31843">
        <v>6.5867635508184321</v>
      </c>
      <c r="G31843">
        <v>121.0507245818153</v>
      </c>
      <c r="H31843">
        <v>2.05505074300163</v>
      </c>
      <c r="I31843">
        <v>127.0243735155091</v>
      </c>
      <c r="J31843">
        <v>5.3658023930183836</v>
      </c>
    </row>
    <row r="31844" spans="1:10">
      <c r="A31844">
        <v>111</v>
      </c>
      <c r="B31844">
        <v>0.260624727</v>
      </c>
      <c r="C31844">
        <v>0.22506697741949</v>
      </c>
      <c r="D31844">
        <v>0.7</v>
      </c>
      <c r="E31844">
        <v>3032633848.59375</v>
      </c>
      <c r="F31844">
        <v>7.2272293192218058</v>
      </c>
      <c r="G31844">
        <v>143.50542621640491</v>
      </c>
      <c r="H31844">
        <v>2.110422496887622</v>
      </c>
      <c r="I31844">
        <v>139.3421739554033</v>
      </c>
      <c r="J31844">
        <v>5.1539027585822623</v>
      </c>
    </row>
    <row r="31845" spans="1:10">
      <c r="A31845">
        <v>111</v>
      </c>
      <c r="B31845">
        <v>0.260624727</v>
      </c>
      <c r="C31845">
        <v>0.10661067351449</v>
      </c>
      <c r="D31845">
        <v>0.7</v>
      </c>
      <c r="E31845">
        <v>2113448207.882812</v>
      </c>
      <c r="F31845">
        <v>5.4794278997578658</v>
      </c>
      <c r="G31845">
        <v>94.052231044974178</v>
      </c>
      <c r="H31845">
        <v>1.894034106029721</v>
      </c>
      <c r="I31845">
        <v>104.9236619081348</v>
      </c>
      <c r="J31845">
        <v>5.5302845234691631</v>
      </c>
    </row>
    <row r="31846" spans="1:10">
      <c r="A31846">
        <v>111</v>
      </c>
      <c r="B31846">
        <v>0.260624727</v>
      </c>
      <c r="C31846">
        <v>0.15399319507649001</v>
      </c>
      <c r="D31846">
        <v>0.7</v>
      </c>
      <c r="E31846">
        <v>2438103143.367188</v>
      </c>
      <c r="F31846">
        <v>6.0491017800522968</v>
      </c>
      <c r="G31846">
        <v>111.83104948140679</v>
      </c>
      <c r="H31846">
        <v>1.970975392934633</v>
      </c>
      <c r="I31846">
        <v>117.3619430763647</v>
      </c>
      <c r="J31846">
        <v>5.4111104546900606</v>
      </c>
    </row>
    <row r="31847" spans="1:10">
      <c r="A31847">
        <v>111</v>
      </c>
      <c r="B31847">
        <v>0.27247130549999998</v>
      </c>
      <c r="C31847">
        <v>0.15399319507649001</v>
      </c>
      <c r="D31847">
        <v>0.7</v>
      </c>
      <c r="E31847">
        <v>2555841489.15625</v>
      </c>
      <c r="F31847">
        <v>6.4171196141978726</v>
      </c>
      <c r="G31847">
        <v>116.1149346684106</v>
      </c>
      <c r="H31847">
        <v>2.033463746549387</v>
      </c>
      <c r="I31847">
        <v>123.58728176075969</v>
      </c>
      <c r="J31847">
        <v>5.4020728874893393</v>
      </c>
    </row>
    <row r="31848" spans="1:10">
      <c r="A31848">
        <v>111</v>
      </c>
      <c r="B31848">
        <v>0.27247130549999998</v>
      </c>
      <c r="C31848">
        <v>0.14214756468598999</v>
      </c>
      <c r="D31848">
        <v>0.7</v>
      </c>
      <c r="E31848">
        <v>2468237189.664062</v>
      </c>
      <c r="F31848">
        <v>6.2582631539553404</v>
      </c>
      <c r="G31848">
        <v>111.3460271265358</v>
      </c>
      <c r="H31848">
        <v>2.012677903672738</v>
      </c>
      <c r="I31848">
        <v>120.2609530007467</v>
      </c>
      <c r="J31848">
        <v>5.4357283181452658</v>
      </c>
    </row>
    <row r="31849" spans="1:10">
      <c r="A31849">
        <v>111</v>
      </c>
      <c r="B31849">
        <v>0.30801104099999999</v>
      </c>
      <c r="C31849">
        <v>0.14214756468598999</v>
      </c>
      <c r="D31849">
        <v>0.7</v>
      </c>
      <c r="E31849">
        <v>2843469094.523438</v>
      </c>
      <c r="F31849">
        <v>7.455309244862292</v>
      </c>
      <c r="G31849">
        <v>124.7042414397001</v>
      </c>
      <c r="H31849">
        <v>2.2105362023939961</v>
      </c>
      <c r="I31849">
        <v>139.9226639829576</v>
      </c>
      <c r="J31849">
        <v>5.4015185812022537</v>
      </c>
    </row>
    <row r="31850" spans="1:10">
      <c r="A31850">
        <v>111</v>
      </c>
      <c r="B31850">
        <v>0.30801104099999999</v>
      </c>
      <c r="C31850">
        <v>0.15399319507649001</v>
      </c>
      <c r="D31850">
        <v>0.7</v>
      </c>
      <c r="E31850">
        <v>2934253806.0625</v>
      </c>
      <c r="F31850">
        <v>7.6149178447085433</v>
      </c>
      <c r="G31850">
        <v>129.694366293028</v>
      </c>
      <c r="H31850">
        <v>2.2323661143236682</v>
      </c>
      <c r="I31850">
        <v>143.40051780641079</v>
      </c>
      <c r="J31850">
        <v>5.3680483616044512</v>
      </c>
    </row>
    <row r="31851" spans="1:10">
      <c r="A31851">
        <v>111</v>
      </c>
      <c r="B31851">
        <v>0.30801104099999999</v>
      </c>
      <c r="C31851">
        <v>0.13030193429549</v>
      </c>
      <c r="D31851">
        <v>0.7</v>
      </c>
      <c r="E31851">
        <v>2756268973.070312</v>
      </c>
      <c r="F31851">
        <v>7.3064862409955822</v>
      </c>
      <c r="G31851">
        <v>119.88098180247469</v>
      </c>
      <c r="H31851">
        <v>2.1895071451435801</v>
      </c>
      <c r="I31851">
        <v>136.55554622970519</v>
      </c>
      <c r="J31851">
        <v>5.4323737951053772</v>
      </c>
    </row>
    <row r="31852" spans="1:10">
      <c r="A31852">
        <v>111</v>
      </c>
      <c r="B31852">
        <v>0.27247130549999998</v>
      </c>
      <c r="C31852">
        <v>0.22506697741949</v>
      </c>
      <c r="D31852">
        <v>0.7</v>
      </c>
      <c r="E31852">
        <v>3156728369.773438</v>
      </c>
      <c r="F31852">
        <v>7.5967350259888917</v>
      </c>
      <c r="G31852">
        <v>148.23156936094159</v>
      </c>
      <c r="H31852">
        <v>2.1749968907461148</v>
      </c>
      <c r="I31852">
        <v>145.87034925352779</v>
      </c>
      <c r="J31852">
        <v>5.1452377265231917</v>
      </c>
    </row>
    <row r="31853" spans="1:10">
      <c r="A31853">
        <v>111</v>
      </c>
      <c r="B31853">
        <v>0.27247130549999998</v>
      </c>
      <c r="C31853">
        <v>0.10661067351449</v>
      </c>
      <c r="D31853">
        <v>0.7</v>
      </c>
      <c r="E31853">
        <v>2226941503.21875</v>
      </c>
      <c r="F31853">
        <v>5.8464330712449737</v>
      </c>
      <c r="G31853">
        <v>98.040938295423985</v>
      </c>
      <c r="H31853">
        <v>1.955128842448175</v>
      </c>
      <c r="I31853">
        <v>110.9467808408663</v>
      </c>
      <c r="J31853">
        <v>5.5210009753500344</v>
      </c>
    </row>
    <row r="31854" spans="1:10">
      <c r="A31854">
        <v>111</v>
      </c>
      <c r="B31854">
        <v>0.20139183450000001</v>
      </c>
      <c r="C31854">
        <v>0.22506697741949</v>
      </c>
      <c r="D31854">
        <v>0.7</v>
      </c>
      <c r="E31854">
        <v>2475176294.734375</v>
      </c>
      <c r="F31854">
        <v>5.6141800303594209</v>
      </c>
      <c r="G31854">
        <v>121.6943424665369</v>
      </c>
      <c r="H31854">
        <v>1.8161603523112719</v>
      </c>
      <c r="I31854">
        <v>109.5456972997636</v>
      </c>
      <c r="J31854">
        <v>5.1799467989767436</v>
      </c>
    </row>
    <row r="31855" spans="1:10">
      <c r="A31855">
        <v>111</v>
      </c>
      <c r="B31855">
        <v>0.21323841299999999</v>
      </c>
      <c r="C31855">
        <v>0.22506697741949</v>
      </c>
      <c r="D31855">
        <v>0.7</v>
      </c>
      <c r="E31855">
        <v>2578262241.242188</v>
      </c>
      <c r="F31855">
        <v>5.905514303711243</v>
      </c>
      <c r="G31855">
        <v>125.81381992530081</v>
      </c>
      <c r="H31855">
        <v>1.8711963730384009</v>
      </c>
      <c r="I31855">
        <v>115.12556414119901</v>
      </c>
      <c r="J31855">
        <v>5.1770425370777957</v>
      </c>
    </row>
    <row r="31856" spans="1:10">
      <c r="A31856">
        <v>111</v>
      </c>
      <c r="B31856">
        <v>0.20139183450000001</v>
      </c>
      <c r="C31856">
        <v>0.10661067351449</v>
      </c>
      <c r="D31856">
        <v>0.7</v>
      </c>
      <c r="E31856">
        <v>1609040427.492188</v>
      </c>
      <c r="F31856">
        <v>3.8789585641934541</v>
      </c>
      <c r="G31856">
        <v>75.93061226978898</v>
      </c>
      <c r="H31856">
        <v>1.61718311747245</v>
      </c>
      <c r="I31856">
        <v>77.654180181212723</v>
      </c>
      <c r="J31856">
        <v>5.5594148362288252</v>
      </c>
    </row>
    <row r="31857" spans="1:10">
      <c r="A31857">
        <v>111</v>
      </c>
      <c r="B31857">
        <v>0.21323841299999999</v>
      </c>
      <c r="C31857">
        <v>0.10661067351449</v>
      </c>
      <c r="D31857">
        <v>0.7</v>
      </c>
      <c r="E31857">
        <v>1701510783.515625</v>
      </c>
      <c r="F31857">
        <v>4.1677665853640056</v>
      </c>
      <c r="G31857">
        <v>79.311904771253467</v>
      </c>
      <c r="H31857">
        <v>1.6687352512890361</v>
      </c>
      <c r="I31857">
        <v>82.728428373113275</v>
      </c>
      <c r="J31857">
        <v>5.5558941710623913</v>
      </c>
    </row>
    <row r="31858" spans="1:10">
      <c r="A31858">
        <v>111</v>
      </c>
      <c r="B31858">
        <v>0.189545256</v>
      </c>
      <c r="C31858">
        <v>0.10661067351449</v>
      </c>
      <c r="D31858">
        <v>0.7</v>
      </c>
      <c r="E31858">
        <v>1520777542.851562</v>
      </c>
      <c r="F31858">
        <v>3.6057998837786731</v>
      </c>
      <c r="G31858">
        <v>72.670896327123046</v>
      </c>
      <c r="H31858">
        <v>1.5675409690666131</v>
      </c>
      <c r="I31858">
        <v>72.769849018193781</v>
      </c>
      <c r="J31858">
        <v>5.5617826001398498</v>
      </c>
    </row>
    <row r="31859" spans="1:10">
      <c r="A31859">
        <v>111</v>
      </c>
      <c r="B31859">
        <v>0.21323841299999999</v>
      </c>
      <c r="C31859">
        <v>0.15399319507649001</v>
      </c>
      <c r="D31859">
        <v>0.7</v>
      </c>
      <c r="E31859">
        <v>2009175424.21875</v>
      </c>
      <c r="F31859">
        <v>4.733374681964051</v>
      </c>
      <c r="G31859">
        <v>95.909456777386367</v>
      </c>
      <c r="H31859">
        <v>1.7400991770409751</v>
      </c>
      <c r="I31859">
        <v>94.357432638294995</v>
      </c>
      <c r="J31859">
        <v>5.4357370775978779</v>
      </c>
    </row>
    <row r="31860" spans="1:10">
      <c r="A31860">
        <v>111</v>
      </c>
      <c r="B31860">
        <v>0.118465785</v>
      </c>
      <c r="C31860">
        <v>0.18953008624799</v>
      </c>
      <c r="D31860">
        <v>0.7</v>
      </c>
      <c r="E31860">
        <v>1596158266.554688</v>
      </c>
      <c r="F31860">
        <v>3.3844717334141019</v>
      </c>
      <c r="G31860">
        <v>82.328610786702484</v>
      </c>
      <c r="H31860">
        <v>1.423594032370602</v>
      </c>
      <c r="I31860">
        <v>66.134586628526449</v>
      </c>
      <c r="J31860">
        <v>5.3105970211763633</v>
      </c>
    </row>
    <row r="31861" spans="1:10">
      <c r="A31861">
        <v>111</v>
      </c>
      <c r="B31861">
        <v>0.118465785</v>
      </c>
      <c r="C31861">
        <v>0.20137571663848999</v>
      </c>
      <c r="D31861">
        <v>0.7</v>
      </c>
      <c r="E31861">
        <v>1684305005.125</v>
      </c>
      <c r="F31861">
        <v>3.5832021167152561</v>
      </c>
      <c r="G31861">
        <v>86.805489264428616</v>
      </c>
      <c r="H31861">
        <v>1.4430573673525939</v>
      </c>
      <c r="I31861">
        <v>69.246826251037419</v>
      </c>
      <c r="J31861">
        <v>5.2656803131831111</v>
      </c>
    </row>
    <row r="31862" spans="1:10">
      <c r="A31862">
        <v>111</v>
      </c>
      <c r="B31862">
        <v>0.118465785</v>
      </c>
      <c r="C31862">
        <v>0.45013395483898</v>
      </c>
      <c r="D31862">
        <v>0.7</v>
      </c>
      <c r="E31862">
        <v>4362303456.4453115</v>
      </c>
      <c r="F31862">
        <v>10.24513866973575</v>
      </c>
      <c r="G31862">
        <v>219.30737065942961</v>
      </c>
      <c r="H31862">
        <v>2.0367269595517432</v>
      </c>
      <c r="I31862">
        <v>160.1583797968924</v>
      </c>
      <c r="J31862">
        <v>3.7194243634876329</v>
      </c>
    </row>
    <row r="31863" spans="1:10">
      <c r="A31863">
        <v>111</v>
      </c>
      <c r="B31863">
        <v>0.118465785</v>
      </c>
      <c r="C31863">
        <v>0.45877830987033003</v>
      </c>
      <c r="D31863">
        <v>0.7</v>
      </c>
      <c r="E31863">
        <v>4483676780.0234385</v>
      </c>
      <c r="F31863">
        <v>10.56186813209206</v>
      </c>
      <c r="G31863">
        <v>225.2294777110219</v>
      </c>
      <c r="H31863">
        <v>2.0636891042158818</v>
      </c>
      <c r="I31863">
        <v>164.19238962326199</v>
      </c>
      <c r="J31863">
        <v>3.6450397928565512</v>
      </c>
    </row>
    <row r="31864" spans="1:10">
      <c r="A31864">
        <v>111</v>
      </c>
      <c r="B31864">
        <v>0.118465785</v>
      </c>
      <c r="C31864">
        <v>0.15399319507649001</v>
      </c>
      <c r="D31864">
        <v>0.7</v>
      </c>
      <c r="E31864">
        <v>1353242376.640625</v>
      </c>
      <c r="F31864">
        <v>2.8530412957188669</v>
      </c>
      <c r="G31864">
        <v>69.899878031108528</v>
      </c>
      <c r="H31864">
        <v>1.370017957677192</v>
      </c>
      <c r="I31864">
        <v>57.463150300085537</v>
      </c>
      <c r="J31864">
        <v>5.4296560052753193</v>
      </c>
    </row>
    <row r="31865" spans="1:10">
      <c r="A31865">
        <v>111</v>
      </c>
      <c r="B31865">
        <v>0.118465785</v>
      </c>
      <c r="C31865">
        <v>0.14214756468598999</v>
      </c>
      <c r="D31865">
        <v>0.7</v>
      </c>
      <c r="E31865">
        <v>1279447445.6875</v>
      </c>
      <c r="F31865">
        <v>2.6974904122762382</v>
      </c>
      <c r="G31865">
        <v>66.091045708861202</v>
      </c>
      <c r="H31865">
        <v>1.353764415805927</v>
      </c>
      <c r="I31865">
        <v>54.794509359635413</v>
      </c>
      <c r="J31865">
        <v>5.4641106289200252</v>
      </c>
    </row>
    <row r="31866" spans="1:10">
      <c r="A31866">
        <v>111</v>
      </c>
      <c r="B31866">
        <v>0.14801681400387001</v>
      </c>
      <c r="C31866">
        <v>0.45013395483898</v>
      </c>
      <c r="D31866">
        <v>0.7</v>
      </c>
      <c r="E31866">
        <v>4604030772.0859385</v>
      </c>
      <c r="F31866">
        <v>10.73950178694213</v>
      </c>
      <c r="G31866">
        <v>231.1803845805116</v>
      </c>
      <c r="H31866">
        <v>2.1606762784213061</v>
      </c>
      <c r="I31866">
        <v>173.50539168808609</v>
      </c>
      <c r="J31866">
        <v>3.733095587798744</v>
      </c>
    </row>
    <row r="31867" spans="1:10">
      <c r="A31867">
        <v>111</v>
      </c>
      <c r="B31867">
        <v>0.14643201021876001</v>
      </c>
      <c r="C31867">
        <v>0.45067109890373003</v>
      </c>
      <c r="D31867">
        <v>0.7</v>
      </c>
      <c r="E31867">
        <v>4598003449.609375</v>
      </c>
      <c r="F31867">
        <v>10.73006101249484</v>
      </c>
      <c r="G31867">
        <v>230.897785121575</v>
      </c>
      <c r="H31867">
        <v>2.155427607329329</v>
      </c>
      <c r="I31867">
        <v>173.01398432161659</v>
      </c>
      <c r="J31867">
        <v>3.7279688910784898</v>
      </c>
    </row>
    <row r="31868" spans="1:10">
      <c r="A31868">
        <v>111</v>
      </c>
      <c r="B31868">
        <v>0.15400552049999999</v>
      </c>
      <c r="C31868">
        <v>0.14214756468598999</v>
      </c>
      <c r="D31868">
        <v>0.7</v>
      </c>
      <c r="E31868">
        <v>1490662477.195312</v>
      </c>
      <c r="F31868">
        <v>3.284420219657477</v>
      </c>
      <c r="G31868">
        <v>74.710745260119438</v>
      </c>
      <c r="H31868">
        <v>1.477164521682425</v>
      </c>
      <c r="I31868">
        <v>67.05281622800976</v>
      </c>
      <c r="J31868">
        <v>5.4748546790942783</v>
      </c>
    </row>
    <row r="31869" spans="1:10">
      <c r="A31869">
        <v>111</v>
      </c>
      <c r="B31869">
        <v>0.15400552049999999</v>
      </c>
      <c r="C31869">
        <v>0.15399319507649001</v>
      </c>
      <c r="D31869">
        <v>0.7</v>
      </c>
      <c r="E31869">
        <v>1567647805.648438</v>
      </c>
      <c r="F31869">
        <v>3.4407405219972129</v>
      </c>
      <c r="G31869">
        <v>78.741320056840777</v>
      </c>
      <c r="H31869">
        <v>1.494465015777678</v>
      </c>
      <c r="I31869">
        <v>69.873369880951941</v>
      </c>
      <c r="J31869">
        <v>5.4405839751998428</v>
      </c>
    </row>
    <row r="31870" spans="1:10">
      <c r="A31870">
        <v>111</v>
      </c>
      <c r="B31870">
        <v>0.20139183450000001</v>
      </c>
      <c r="C31870">
        <v>9.4765043123994988E-2</v>
      </c>
      <c r="D31870">
        <v>0.7</v>
      </c>
      <c r="E31870">
        <v>1542159159.515625</v>
      </c>
      <c r="F31870">
        <v>3.7648043250665069</v>
      </c>
      <c r="G31870">
        <v>72.272752797696739</v>
      </c>
      <c r="H31870">
        <v>1.601696811674628</v>
      </c>
      <c r="I31870">
        <v>75.074823908507824</v>
      </c>
      <c r="J31870">
        <v>5.5829739717883058</v>
      </c>
    </row>
    <row r="31871" spans="1:10">
      <c r="A31871">
        <v>111</v>
      </c>
      <c r="B31871">
        <v>0.20139183450000001</v>
      </c>
      <c r="C31871">
        <v>0.15399319507649001</v>
      </c>
      <c r="D31871">
        <v>0.7</v>
      </c>
      <c r="E31871">
        <v>1912455081.25</v>
      </c>
      <c r="F31871">
        <v>4.4435464576235972</v>
      </c>
      <c r="G31871">
        <v>92.232716660946608</v>
      </c>
      <c r="H31871">
        <v>1.687152016034815</v>
      </c>
      <c r="I31871">
        <v>89.08077100943774</v>
      </c>
      <c r="J31871">
        <v>5.4390122170007089</v>
      </c>
    </row>
    <row r="31872" spans="1:10">
      <c r="A31872">
        <v>111</v>
      </c>
      <c r="B31872">
        <v>0.11567787846675</v>
      </c>
      <c r="C31872">
        <v>0.45949408681022003</v>
      </c>
      <c r="D31872">
        <v>0.7</v>
      </c>
      <c r="E31872">
        <v>4472159855.6015615</v>
      </c>
      <c r="F31872">
        <v>10.546688377799001</v>
      </c>
      <c r="G31872">
        <v>224.62895166734231</v>
      </c>
      <c r="H31872">
        <v>2.0547958634488168</v>
      </c>
      <c r="I31872">
        <v>163.3214524611831</v>
      </c>
      <c r="J31872">
        <v>3.637147768560681</v>
      </c>
    </row>
    <row r="31873" spans="1:10">
      <c r="A31873">
        <v>111</v>
      </c>
      <c r="B31873">
        <v>0.11206819450189</v>
      </c>
      <c r="C31873">
        <v>0.46042084899496011</v>
      </c>
      <c r="D31873">
        <v>0.7</v>
      </c>
      <c r="E31873">
        <v>4457568512.421875</v>
      </c>
      <c r="F31873">
        <v>10.52836859470699</v>
      </c>
      <c r="G31873">
        <v>223.85918098501861</v>
      </c>
      <c r="H31873">
        <v>2.0434279893233911</v>
      </c>
      <c r="I31873">
        <v>162.2078779861331</v>
      </c>
      <c r="J31873">
        <v>3.626818131597247</v>
      </c>
    </row>
    <row r="31874" spans="1:10">
      <c r="A31874">
        <v>111</v>
      </c>
      <c r="B31874">
        <v>0.39687339813339001</v>
      </c>
      <c r="C31874">
        <v>0.25891645213310999</v>
      </c>
      <c r="D31874">
        <v>0.7</v>
      </c>
      <c r="E31874">
        <v>5076296227.859375</v>
      </c>
      <c r="F31874">
        <v>13.124912071623839</v>
      </c>
      <c r="G31874">
        <v>224.78406315902251</v>
      </c>
      <c r="H31874">
        <v>3.0559994404684399</v>
      </c>
      <c r="I31874">
        <v>239.37629898730671</v>
      </c>
      <c r="J31874">
        <v>4.8312349079496926</v>
      </c>
    </row>
    <row r="31875" spans="1:10">
      <c r="A31875">
        <v>111</v>
      </c>
      <c r="B31875">
        <v>0.189545256</v>
      </c>
      <c r="C31875">
        <v>9.4765043123994988E-2</v>
      </c>
      <c r="D31875">
        <v>0.7</v>
      </c>
      <c r="E31875">
        <v>1454959698.867188</v>
      </c>
      <c r="F31875">
        <v>3.4919029633165342</v>
      </c>
      <c r="G31875">
        <v>69.086942499503493</v>
      </c>
      <c r="H31875">
        <v>1.5524037635186689</v>
      </c>
      <c r="I31875">
        <v>70.241135877557099</v>
      </c>
      <c r="J31875">
        <v>5.5854028910544002</v>
      </c>
    </row>
    <row r="31876" spans="1:10">
      <c r="A31876">
        <v>111</v>
      </c>
      <c r="B31876">
        <v>0.189545256</v>
      </c>
      <c r="C31876">
        <v>0.15399319507649001</v>
      </c>
      <c r="D31876">
        <v>0.7</v>
      </c>
      <c r="E31876">
        <v>1819941288.492188</v>
      </c>
      <c r="F31876">
        <v>4.1693660818855278</v>
      </c>
      <c r="G31876">
        <v>88.677503775805235</v>
      </c>
      <c r="H31876">
        <v>1.6361145801492969</v>
      </c>
      <c r="I31876">
        <v>83.993990838527679</v>
      </c>
      <c r="J31876">
        <v>5.441134549677372</v>
      </c>
    </row>
    <row r="31877" spans="1:10">
      <c r="A31877">
        <v>111</v>
      </c>
      <c r="B31877">
        <v>8.8793070591987003E-2</v>
      </c>
      <c r="C31877">
        <v>-0.46546984544263997</v>
      </c>
      <c r="D31877">
        <v>0.7</v>
      </c>
      <c r="E31877">
        <v>2300608520.820312</v>
      </c>
      <c r="F31877">
        <v>8.8542508214013651</v>
      </c>
      <c r="G31877">
        <v>98.126083949580789</v>
      </c>
      <c r="H31877">
        <v>1.552495395597361</v>
      </c>
      <c r="I31877">
        <v>64.443049455992877</v>
      </c>
      <c r="J31877">
        <v>3.7134686109056929</v>
      </c>
    </row>
    <row r="31878" spans="1:10">
      <c r="A31878">
        <v>111</v>
      </c>
      <c r="B31878">
        <v>8.5123987802550011E-2</v>
      </c>
      <c r="C31878">
        <v>-0.46612191578600998</v>
      </c>
      <c r="D31878">
        <v>0.7</v>
      </c>
      <c r="E31878">
        <v>2307507764.148438</v>
      </c>
      <c r="F31878">
        <v>8.8403247196110897</v>
      </c>
      <c r="G31878">
        <v>98.847296690568328</v>
      </c>
      <c r="H31878">
        <v>1.549234002974117</v>
      </c>
      <c r="I31878">
        <v>64.406531825661659</v>
      </c>
      <c r="J31878">
        <v>3.7062863610190111</v>
      </c>
    </row>
    <row r="31879" spans="1:10">
      <c r="A31879">
        <v>111</v>
      </c>
      <c r="B31879">
        <v>0.30801104099999999</v>
      </c>
      <c r="C31879">
        <v>0.16583882546699</v>
      </c>
      <c r="D31879">
        <v>0.7</v>
      </c>
      <c r="E31879">
        <v>3028622416.90625</v>
      </c>
      <c r="F31879">
        <v>7.7853105372632854</v>
      </c>
      <c r="G31879">
        <v>134.85132038872689</v>
      </c>
      <c r="H31879">
        <v>2.254996716772439</v>
      </c>
      <c r="I31879">
        <v>146.98908270802349</v>
      </c>
      <c r="J31879">
        <v>5.3319634750077967</v>
      </c>
    </row>
    <row r="31880" spans="1:10">
      <c r="A31880">
        <v>111</v>
      </c>
      <c r="B31880">
        <v>-0.10661920649999999</v>
      </c>
      <c r="C31880">
        <v>0.20137571663848999</v>
      </c>
      <c r="D31880">
        <v>0.7</v>
      </c>
      <c r="E31880">
        <v>1126137856.882812</v>
      </c>
      <c r="F31880">
        <v>3.1164388124016109</v>
      </c>
      <c r="G31880">
        <v>50.640785005874932</v>
      </c>
      <c r="H31880">
        <v>1.0282877520439799</v>
      </c>
      <c r="I31880">
        <v>26.561015495099131</v>
      </c>
      <c r="J31880">
        <v>4.9509093812084757</v>
      </c>
    </row>
    <row r="31881" spans="1:10">
      <c r="A31881">
        <v>111</v>
      </c>
      <c r="B31881">
        <v>-0.189545256</v>
      </c>
      <c r="C31881">
        <v>0.16583882546699</v>
      </c>
      <c r="D31881">
        <v>0.7</v>
      </c>
      <c r="E31881">
        <v>1133472949.828125</v>
      </c>
      <c r="F31881">
        <v>3.827156946528703</v>
      </c>
      <c r="G31881">
        <v>41.24808501591906</v>
      </c>
      <c r="H31881">
        <v>1.020983847767639</v>
      </c>
      <c r="I31881">
        <v>23.107436812482771</v>
      </c>
      <c r="J31881">
        <v>4.8617977245303337</v>
      </c>
    </row>
    <row r="31882" spans="1:10">
      <c r="A31882">
        <v>111</v>
      </c>
      <c r="B31882">
        <v>-0.14215894200000001</v>
      </c>
      <c r="C31882">
        <v>0.13030193429549</v>
      </c>
      <c r="D31882">
        <v>0.7</v>
      </c>
      <c r="E31882">
        <v>842683795.0703125</v>
      </c>
      <c r="F31882">
        <v>2.5639896680950192</v>
      </c>
      <c r="G31882">
        <v>34.364012248814113</v>
      </c>
      <c r="H31882">
        <v>0.96737201313226251</v>
      </c>
      <c r="I31882">
        <v>15.78602697327733</v>
      </c>
      <c r="J31882">
        <v>5.1014962166518671</v>
      </c>
    </row>
    <row r="31883" spans="1:10">
      <c r="A31883">
        <v>111</v>
      </c>
      <c r="B31883">
        <v>-0.14215894200000001</v>
      </c>
      <c r="C31883">
        <v>0.11845630390499</v>
      </c>
      <c r="D31883">
        <v>0.7</v>
      </c>
      <c r="E31883">
        <v>799515654.515625</v>
      </c>
      <c r="F31883">
        <v>2.4357950605917722</v>
      </c>
      <c r="G31883">
        <v>32.517883443739272</v>
      </c>
      <c r="H31883">
        <v>0.9604164466218208</v>
      </c>
      <c r="I31883">
        <v>14.45519713126123</v>
      </c>
      <c r="J31883">
        <v>5.1320574947749256</v>
      </c>
    </row>
    <row r="31884" spans="1:10">
      <c r="A31884">
        <v>111</v>
      </c>
      <c r="B31884">
        <v>-0.14215894200000001</v>
      </c>
      <c r="C31884">
        <v>0.20137571663848999</v>
      </c>
      <c r="D31884">
        <v>0.7</v>
      </c>
      <c r="E31884">
        <v>1177090369.710938</v>
      </c>
      <c r="F31884">
        <v>3.55989152553957</v>
      </c>
      <c r="G31884">
        <v>48.951462968718261</v>
      </c>
      <c r="H31884">
        <v>1.0259779230837009</v>
      </c>
      <c r="I31884">
        <v>26.102546581067141</v>
      </c>
      <c r="J31884">
        <v>4.8632041782257147</v>
      </c>
    </row>
    <row r="31885" spans="1:10">
      <c r="A31885">
        <v>111</v>
      </c>
      <c r="B31885">
        <v>-0.14215894200000001</v>
      </c>
      <c r="C31885">
        <v>-0.31983202054347998</v>
      </c>
      <c r="D31885">
        <v>0.7</v>
      </c>
      <c r="E31885">
        <v>1727527595</v>
      </c>
      <c r="F31885">
        <v>5.286489006713964</v>
      </c>
      <c r="G31885">
        <v>81.780969190876931</v>
      </c>
      <c r="H31885">
        <v>1.2680293391385931</v>
      </c>
      <c r="I31885">
        <v>43.304091468453407</v>
      </c>
      <c r="J31885">
        <v>4.4232860941556282</v>
      </c>
    </row>
    <row r="31886" spans="1:10">
      <c r="A31886">
        <v>111</v>
      </c>
      <c r="B31886">
        <v>-0.14215894200000001</v>
      </c>
      <c r="C31886">
        <v>-0.30798639015298002</v>
      </c>
      <c r="D31886">
        <v>0.7</v>
      </c>
      <c r="E31886">
        <v>1637851889.414062</v>
      </c>
      <c r="F31886">
        <v>5.0151932828593999</v>
      </c>
      <c r="G31886">
        <v>77.44237425038591</v>
      </c>
      <c r="H31886">
        <v>1.245266607191297</v>
      </c>
      <c r="I31886">
        <v>40.526868277229369</v>
      </c>
      <c r="J31886">
        <v>4.4894968120497651</v>
      </c>
    </row>
    <row r="31887" spans="1:10">
      <c r="A31887">
        <v>111</v>
      </c>
      <c r="B31887">
        <v>-0.14215894200000001</v>
      </c>
      <c r="C31887">
        <v>-0.29614075976248</v>
      </c>
      <c r="D31887">
        <v>0.7</v>
      </c>
      <c r="E31887">
        <v>1551757519.921875</v>
      </c>
      <c r="F31887">
        <v>4.754667546658311</v>
      </c>
      <c r="G31887">
        <v>73.270495179109275</v>
      </c>
      <c r="H31887">
        <v>1.223304824838124</v>
      </c>
      <c r="I31887">
        <v>37.860396266914897</v>
      </c>
      <c r="J31887">
        <v>4.5530986343510449</v>
      </c>
    </row>
    <row r="31888" spans="1:10">
      <c r="A31888">
        <v>111</v>
      </c>
      <c r="B31888">
        <v>-0.14215894200000001</v>
      </c>
      <c r="C31888">
        <v>-0.28429512937198997</v>
      </c>
      <c r="D31888">
        <v>0.7</v>
      </c>
      <c r="E31888">
        <v>1469245423.414062</v>
      </c>
      <c r="F31888">
        <v>4.5049146073870361</v>
      </c>
      <c r="G31888">
        <v>69.265376605093479</v>
      </c>
      <c r="H31888">
        <v>1.202144214323198</v>
      </c>
      <c r="I31888">
        <v>35.304704310372472</v>
      </c>
      <c r="J31888">
        <v>4.6140908805682557</v>
      </c>
    </row>
    <row r="31889" spans="1:10">
      <c r="A31889">
        <v>111</v>
      </c>
      <c r="B31889">
        <v>-0.14643200781919999</v>
      </c>
      <c r="C31889">
        <v>-0.45067110046628012</v>
      </c>
      <c r="D31889">
        <v>0.7</v>
      </c>
      <c r="E31889">
        <v>2985739140.882812</v>
      </c>
      <c r="F31889">
        <v>9.0664027400198393</v>
      </c>
      <c r="G31889">
        <v>142.11590603878719</v>
      </c>
      <c r="H31889">
        <v>1.580468093910895</v>
      </c>
      <c r="I31889">
        <v>82.402532110922039</v>
      </c>
      <c r="J31889">
        <v>3.5086428832582901</v>
      </c>
    </row>
    <row r="31890" spans="1:10">
      <c r="A31890">
        <v>111</v>
      </c>
      <c r="B31890">
        <v>-0.14215894200000001</v>
      </c>
      <c r="C31890">
        <v>-0.45200033745540003</v>
      </c>
      <c r="D31890">
        <v>0.7</v>
      </c>
      <c r="E31890">
        <v>2970673467.34375</v>
      </c>
      <c r="F31890">
        <v>9.0430006011156365</v>
      </c>
      <c r="G31890">
        <v>141.48139609070489</v>
      </c>
      <c r="H31890">
        <v>1.5762548699349279</v>
      </c>
      <c r="I31890">
        <v>81.792956721968949</v>
      </c>
      <c r="J31890">
        <v>3.507820489161531</v>
      </c>
    </row>
    <row r="31891" spans="1:10">
      <c r="A31891">
        <v>111</v>
      </c>
      <c r="B31891">
        <v>-0.14215894200000001</v>
      </c>
      <c r="C31891">
        <v>-0.33167765093397999</v>
      </c>
      <c r="D31891">
        <v>0.7</v>
      </c>
      <c r="E31891">
        <v>1820783662.625</v>
      </c>
      <c r="F31891">
        <v>5.5685517960810103</v>
      </c>
      <c r="G31891">
        <v>86.286233650986105</v>
      </c>
      <c r="H31891">
        <v>1.2915927901267421</v>
      </c>
      <c r="I31891">
        <v>46.192035857588053</v>
      </c>
      <c r="J31891">
        <v>4.3544671887502773</v>
      </c>
    </row>
    <row r="31892" spans="1:10">
      <c r="A31892">
        <v>111</v>
      </c>
      <c r="B31892">
        <v>-0.30801104099999999</v>
      </c>
      <c r="C31892">
        <v>0.14214756468598999</v>
      </c>
      <c r="D31892">
        <v>0.7</v>
      </c>
      <c r="E31892">
        <v>1703201904.601562</v>
      </c>
      <c r="F31892">
        <v>6.6544726136489771</v>
      </c>
      <c r="G31892">
        <v>48.176830981392413</v>
      </c>
      <c r="H31892">
        <v>1.2166119962639641</v>
      </c>
      <c r="I31892">
        <v>41.285429297015071</v>
      </c>
      <c r="J31892">
        <v>4.5264934141596314</v>
      </c>
    </row>
    <row r="31893" spans="1:10">
      <c r="A31893">
        <v>111</v>
      </c>
      <c r="B31893">
        <v>-0.189545256</v>
      </c>
      <c r="C31893">
        <v>0.13030193429549</v>
      </c>
      <c r="D31893">
        <v>0.7</v>
      </c>
      <c r="E31893">
        <v>995230671.6953125</v>
      </c>
      <c r="F31893">
        <v>3.3809882633504462</v>
      </c>
      <c r="G31893">
        <v>35.595339762512587</v>
      </c>
      <c r="H31893">
        <v>0.99949557335639838</v>
      </c>
      <c r="I31893">
        <v>19.057840119116008</v>
      </c>
      <c r="J31893">
        <v>4.9699000982363941</v>
      </c>
    </row>
    <row r="31894" spans="1:10">
      <c r="A31894">
        <v>111</v>
      </c>
      <c r="B31894">
        <v>-0.17769867750000001</v>
      </c>
      <c r="C31894">
        <v>0.13030193429549</v>
      </c>
      <c r="D31894">
        <v>0.7</v>
      </c>
      <c r="E31894">
        <v>950773724.0703125</v>
      </c>
      <c r="F31894">
        <v>3.153244149871171</v>
      </c>
      <c r="G31894">
        <v>35.104717252776027</v>
      </c>
      <c r="H31894">
        <v>0.98859312849526759</v>
      </c>
      <c r="I31894">
        <v>17.95439942646772</v>
      </c>
      <c r="J31894">
        <v>5.0045236688893064</v>
      </c>
    </row>
    <row r="31895" spans="1:10">
      <c r="A31895">
        <v>111</v>
      </c>
      <c r="B31895">
        <v>-0.189545256</v>
      </c>
      <c r="C31895">
        <v>0.14214756468598999</v>
      </c>
      <c r="D31895">
        <v>0.7</v>
      </c>
      <c r="E31895">
        <v>1037721347.429688</v>
      </c>
      <c r="F31895">
        <v>3.5189162423484959</v>
      </c>
      <c r="G31895">
        <v>37.312411406543113</v>
      </c>
      <c r="H31895">
        <v>1.0058549505774861</v>
      </c>
      <c r="I31895">
        <v>20.296685612760481</v>
      </c>
      <c r="J31895">
        <v>4.936481090131565</v>
      </c>
    </row>
    <row r="31896" spans="1:10">
      <c r="A31896">
        <v>111</v>
      </c>
      <c r="B31896">
        <v>-0.21323841299999999</v>
      </c>
      <c r="C31896">
        <v>0.13030193429549</v>
      </c>
      <c r="D31896">
        <v>0.7</v>
      </c>
      <c r="E31896">
        <v>1096781901.679688</v>
      </c>
      <c r="F31896">
        <v>3.8834519591764551</v>
      </c>
      <c r="G31896">
        <v>36.942098944913603</v>
      </c>
      <c r="H31896">
        <v>1.0270424563786951</v>
      </c>
      <c r="I31896">
        <v>21.835580899380151</v>
      </c>
      <c r="J31896">
        <v>4.8972056670318116</v>
      </c>
    </row>
    <row r="31897" spans="1:10">
      <c r="A31897">
        <v>111</v>
      </c>
      <c r="B31897">
        <v>-0.20139183450000001</v>
      </c>
      <c r="C31897">
        <v>0.13030193429549</v>
      </c>
      <c r="D31897">
        <v>0.7</v>
      </c>
      <c r="E31897">
        <v>1043900255.84375</v>
      </c>
      <c r="F31897">
        <v>3.624391681922134</v>
      </c>
      <c r="G31897">
        <v>36.207804581616067</v>
      </c>
      <c r="H31897">
        <v>1.012312086357269</v>
      </c>
      <c r="I31897">
        <v>20.3515745010227</v>
      </c>
      <c r="J31897">
        <v>4.9341273259051377</v>
      </c>
    </row>
    <row r="31898" spans="1:10">
      <c r="A31898">
        <v>111</v>
      </c>
      <c r="B31898">
        <v>-0.20139183450000001</v>
      </c>
      <c r="C31898">
        <v>0.14214756468598999</v>
      </c>
      <c r="D31898">
        <v>0.7</v>
      </c>
      <c r="E31898">
        <v>1085323623.117188</v>
      </c>
      <c r="F31898">
        <v>3.762052299396601</v>
      </c>
      <c r="G31898">
        <v>37.850808524992317</v>
      </c>
      <c r="H31898">
        <v>1.01832148993708</v>
      </c>
      <c r="I31898">
        <v>21.539659407921139</v>
      </c>
      <c r="J31898">
        <v>4.9006479856616352</v>
      </c>
    </row>
    <row r="31899" spans="1:10">
      <c r="A31899">
        <v>111</v>
      </c>
      <c r="B31899">
        <v>-0.21323841299999999</v>
      </c>
      <c r="C31899">
        <v>0.14214756468598999</v>
      </c>
      <c r="D31899">
        <v>0.7</v>
      </c>
      <c r="E31899">
        <v>1137137911.617188</v>
      </c>
      <c r="F31899">
        <v>4.0208448658231646</v>
      </c>
      <c r="G31899">
        <v>38.511035684030503</v>
      </c>
      <c r="H31899">
        <v>1.032701880692912</v>
      </c>
      <c r="I31899">
        <v>22.97290500625968</v>
      </c>
      <c r="J31899">
        <v>4.8636660314223263</v>
      </c>
    </row>
    <row r="31900" spans="1:10">
      <c r="A31900">
        <v>111</v>
      </c>
      <c r="B31900">
        <v>-0.24877814849999999</v>
      </c>
      <c r="C31900">
        <v>0.14214756468598999</v>
      </c>
      <c r="D31900">
        <v>0.7</v>
      </c>
      <c r="E31900">
        <v>1317846502.390625</v>
      </c>
      <c r="F31900">
        <v>4.8911347247194499</v>
      </c>
      <c r="G31900">
        <v>41.222554572392262</v>
      </c>
      <c r="H31900">
        <v>1.0873237712876289</v>
      </c>
      <c r="I31900">
        <v>28.414028501138091</v>
      </c>
      <c r="J31900">
        <v>4.74583038961282</v>
      </c>
    </row>
    <row r="31901" spans="1:10">
      <c r="A31901">
        <v>111</v>
      </c>
      <c r="B31901">
        <v>-0.260624727</v>
      </c>
      <c r="C31901">
        <v>0.14214756468598999</v>
      </c>
      <c r="D31901">
        <v>0.7</v>
      </c>
      <c r="E31901">
        <v>1386502272.0625</v>
      </c>
      <c r="F31901">
        <v>5.2125256208237261</v>
      </c>
      <c r="G31901">
        <v>42.369952759239823</v>
      </c>
      <c r="H31901">
        <v>1.109357078297762</v>
      </c>
      <c r="I31901">
        <v>30.608107331208881</v>
      </c>
      <c r="J31901">
        <v>4.7042564146540826</v>
      </c>
    </row>
    <row r="31902" spans="1:10">
      <c r="A31902">
        <v>111</v>
      </c>
      <c r="B31902">
        <v>-0.27247130549999998</v>
      </c>
      <c r="C31902">
        <v>0.14214756468598999</v>
      </c>
      <c r="D31902">
        <v>0.7</v>
      </c>
      <c r="E31902">
        <v>1459366551.023438</v>
      </c>
      <c r="F31902">
        <v>5.5495583598385556</v>
      </c>
      <c r="G31902">
        <v>43.639100101776421</v>
      </c>
      <c r="H31902">
        <v>1.133302892667416</v>
      </c>
      <c r="I31902">
        <v>32.992321108467877</v>
      </c>
      <c r="J31902">
        <v>4.6615353384695482</v>
      </c>
    </row>
    <row r="31903" spans="1:10">
      <c r="A31903">
        <v>111</v>
      </c>
      <c r="B31903">
        <v>-0.31985761950000002</v>
      </c>
      <c r="C31903">
        <v>0.14214756468598999</v>
      </c>
      <c r="D31903">
        <v>0.7</v>
      </c>
      <c r="E31903">
        <v>1792891464.164062</v>
      </c>
      <c r="F31903">
        <v>7.0540368927759118</v>
      </c>
      <c r="G31903">
        <v>49.932762572076172</v>
      </c>
      <c r="H31903">
        <v>1.248204357063514</v>
      </c>
      <c r="I31903">
        <v>44.429830162785947</v>
      </c>
      <c r="J31903">
        <v>4.4791879040276399</v>
      </c>
    </row>
    <row r="31904" spans="1:10">
      <c r="A31904">
        <v>111</v>
      </c>
      <c r="B31904">
        <v>-0.33170419800000001</v>
      </c>
      <c r="C31904">
        <v>0.15399319507649001</v>
      </c>
      <c r="D31904">
        <v>0.7</v>
      </c>
      <c r="E31904">
        <v>1920053374.007812</v>
      </c>
      <c r="F31904">
        <v>7.6147044955287129</v>
      </c>
      <c r="G31904">
        <v>52.805818904191263</v>
      </c>
      <c r="H31904">
        <v>1.2846697177446911</v>
      </c>
      <c r="I31904">
        <v>48.504880988970399</v>
      </c>
      <c r="J31904">
        <v>4.3939837036014069</v>
      </c>
    </row>
    <row r="31905" spans="1:10">
      <c r="A31905">
        <v>111</v>
      </c>
      <c r="B31905">
        <v>-0.34355077649999999</v>
      </c>
      <c r="C31905">
        <v>0.15399319507649001</v>
      </c>
      <c r="D31905">
        <v>0.7</v>
      </c>
      <c r="E31905">
        <v>2017081860.796875</v>
      </c>
      <c r="F31905">
        <v>8.0452380032511428</v>
      </c>
      <c r="G31905">
        <v>54.730951820500202</v>
      </c>
      <c r="H31905">
        <v>1.3197329651957259</v>
      </c>
      <c r="I31905">
        <v>51.978379935957491</v>
      </c>
      <c r="J31905">
        <v>4.3443288779672002</v>
      </c>
    </row>
    <row r="31906" spans="1:10">
      <c r="A31906">
        <v>111</v>
      </c>
      <c r="B31906">
        <v>-0.1303123635</v>
      </c>
      <c r="C31906">
        <v>0.11845630390499</v>
      </c>
      <c r="D31906">
        <v>0.7</v>
      </c>
      <c r="E31906">
        <v>770847241.1953125</v>
      </c>
      <c r="F31906">
        <v>2.270444314286578</v>
      </c>
      <c r="G31906">
        <v>32.440669216681272</v>
      </c>
      <c r="H31906">
        <v>0.9568220863075112</v>
      </c>
      <c r="I31906">
        <v>14.06235511228442</v>
      </c>
      <c r="J31906">
        <v>5.1620207445084816</v>
      </c>
    </row>
    <row r="31907" spans="1:10">
      <c r="A31907">
        <v>111</v>
      </c>
      <c r="B31907">
        <v>-0.118465785</v>
      </c>
      <c r="C31907">
        <v>0.11845630390499</v>
      </c>
      <c r="D31907">
        <v>0.7</v>
      </c>
      <c r="E31907">
        <v>746393751.71875</v>
      </c>
      <c r="F31907">
        <v>2.120762977865525</v>
      </c>
      <c r="G31907">
        <v>32.485343440901488</v>
      </c>
      <c r="H31907">
        <v>0.9551425623576506</v>
      </c>
      <c r="I31907">
        <v>13.859886939637359</v>
      </c>
      <c r="J31907">
        <v>5.1908333742030663</v>
      </c>
    </row>
    <row r="31908" spans="1:10">
      <c r="A31908">
        <v>111</v>
      </c>
      <c r="B31908">
        <v>-0.10661920649999999</v>
      </c>
      <c r="C31908">
        <v>0.11845630390499</v>
      </c>
      <c r="D31908">
        <v>0.7</v>
      </c>
      <c r="E31908">
        <v>726155503.4140625</v>
      </c>
      <c r="F31908">
        <v>1.986752522469033</v>
      </c>
      <c r="G31908">
        <v>32.651911677792668</v>
      </c>
      <c r="H31908">
        <v>0.95537796809367137</v>
      </c>
      <c r="I31908">
        <v>13.847802689298989</v>
      </c>
      <c r="J31908">
        <v>5.2184951410599751</v>
      </c>
    </row>
    <row r="31909" spans="1:10">
      <c r="A31909">
        <v>111</v>
      </c>
      <c r="B31909">
        <v>-0.189545256</v>
      </c>
      <c r="C31909">
        <v>0.11845630390499</v>
      </c>
      <c r="D31909">
        <v>0.7</v>
      </c>
      <c r="E31909">
        <v>956330653.6953125</v>
      </c>
      <c r="F31909">
        <v>3.2538570171454921</v>
      </c>
      <c r="G31909">
        <v>34.045469613745809</v>
      </c>
      <c r="H31909">
        <v>0.99393968613730976</v>
      </c>
      <c r="I31909">
        <v>17.930032117292281</v>
      </c>
      <c r="J31909">
        <v>5.0007035484741209</v>
      </c>
    </row>
    <row r="31910" spans="1:10">
      <c r="A31910">
        <v>111</v>
      </c>
      <c r="B31910">
        <v>-0.17769867750000001</v>
      </c>
      <c r="C31910">
        <v>0.11845630390499</v>
      </c>
      <c r="D31910">
        <v>0.7</v>
      </c>
      <c r="E31910">
        <v>910806600.2578125</v>
      </c>
      <c r="F31910">
        <v>3.0258466018130998</v>
      </c>
      <c r="G31910">
        <v>33.480782386381179</v>
      </c>
      <c r="H31910">
        <v>0.98268731272401055</v>
      </c>
      <c r="I31910">
        <v>16.775835401378568</v>
      </c>
      <c r="J31910">
        <v>5.0352666215912896</v>
      </c>
    </row>
    <row r="31911" spans="1:10">
      <c r="A31911">
        <v>111</v>
      </c>
      <c r="B31911">
        <v>-0.1303123635</v>
      </c>
      <c r="C31911">
        <v>0.20137571663848999</v>
      </c>
      <c r="D31911">
        <v>0.7</v>
      </c>
      <c r="E31911">
        <v>1155891946.546875</v>
      </c>
      <c r="F31911">
        <v>3.396407207124867</v>
      </c>
      <c r="G31911">
        <v>49.392700673546642</v>
      </c>
      <c r="H31911">
        <v>1.0248331851034891</v>
      </c>
      <c r="I31911">
        <v>26.065012771636251</v>
      </c>
      <c r="J31911">
        <v>4.8935896060283994</v>
      </c>
    </row>
    <row r="31912" spans="1:10">
      <c r="A31912">
        <v>111</v>
      </c>
      <c r="B31912">
        <v>-0.118465785</v>
      </c>
      <c r="C31912">
        <v>0.20137571663848999</v>
      </c>
      <c r="D31912">
        <v>0.7</v>
      </c>
      <c r="E31912">
        <v>1138907682.546875</v>
      </c>
      <c r="F31912">
        <v>3.2485891483956948</v>
      </c>
      <c r="G31912">
        <v>49.955807069316513</v>
      </c>
      <c r="H31912">
        <v>1.0256031012104361</v>
      </c>
      <c r="I31912">
        <v>26.21783298719674</v>
      </c>
      <c r="J31912">
        <v>4.9228247553110123</v>
      </c>
    </row>
    <row r="31913" spans="1:10">
      <c r="A31913">
        <v>111</v>
      </c>
      <c r="B31913">
        <v>-0.17769867750000001</v>
      </c>
      <c r="C31913">
        <v>0.20137571663848999</v>
      </c>
      <c r="D31913">
        <v>0.7</v>
      </c>
      <c r="E31913">
        <v>1265967147.6875</v>
      </c>
      <c r="F31913">
        <v>4.1443249844596721</v>
      </c>
      <c r="G31913">
        <v>48.358914412092417</v>
      </c>
      <c r="H31913">
        <v>1.040898956460296</v>
      </c>
      <c r="I31913">
        <v>27.357160000130531</v>
      </c>
      <c r="J31913">
        <v>4.7651488412957406</v>
      </c>
    </row>
    <row r="31914" spans="1:10">
      <c r="A31914">
        <v>111</v>
      </c>
      <c r="B31914">
        <v>-0.27247130549999998</v>
      </c>
      <c r="C31914">
        <v>0.20137571663848999</v>
      </c>
      <c r="D31914">
        <v>0.7</v>
      </c>
      <c r="E31914">
        <v>1688283908.351562</v>
      </c>
      <c r="F31914">
        <v>6.3916112471488304</v>
      </c>
      <c r="G31914">
        <v>52.139096918515861</v>
      </c>
      <c r="H31914">
        <v>1.1648942244864879</v>
      </c>
      <c r="I31914">
        <v>39.074443788267672</v>
      </c>
      <c r="J31914">
        <v>4.4531278127687983</v>
      </c>
    </row>
    <row r="31915" spans="1:10">
      <c r="A31915">
        <v>111</v>
      </c>
      <c r="B31915">
        <v>-0.260624727</v>
      </c>
      <c r="C31915">
        <v>0.20137571663848999</v>
      </c>
      <c r="D31915">
        <v>0.7</v>
      </c>
      <c r="E31915">
        <v>1620760670.117188</v>
      </c>
      <c r="F31915">
        <v>6.0559410820133053</v>
      </c>
      <c r="G31915">
        <v>51.240329779684537</v>
      </c>
      <c r="H31915">
        <v>1.142699305673887</v>
      </c>
      <c r="I31915">
        <v>36.944126115180552</v>
      </c>
      <c r="J31915">
        <v>4.4961467891116627</v>
      </c>
    </row>
    <row r="31916" spans="1:10">
      <c r="A31916">
        <v>111</v>
      </c>
      <c r="B31916">
        <v>-0.33170419800000001</v>
      </c>
      <c r="C31916">
        <v>0.20137571663848999</v>
      </c>
      <c r="D31916">
        <v>0.7</v>
      </c>
      <c r="E31916">
        <v>2088993436.617188</v>
      </c>
      <c r="F31916">
        <v>8.3044285434298217</v>
      </c>
      <c r="G31916">
        <v>58.458562030922621</v>
      </c>
      <c r="H31916">
        <v>1.304543753773032</v>
      </c>
      <c r="I31916">
        <v>52.576834533363581</v>
      </c>
      <c r="J31916">
        <v>4.2208447686280124</v>
      </c>
    </row>
    <row r="31917" spans="1:10">
      <c r="A31917">
        <v>111</v>
      </c>
      <c r="B31917">
        <v>-0.31985761950000002</v>
      </c>
      <c r="C31917">
        <v>0.20137571663848999</v>
      </c>
      <c r="D31917">
        <v>0.7</v>
      </c>
      <c r="E31917">
        <v>2000442130.6875</v>
      </c>
      <c r="F31917">
        <v>7.8906156200100668</v>
      </c>
      <c r="G31917">
        <v>56.951322447974228</v>
      </c>
      <c r="H31917">
        <v>1.2727917532465649</v>
      </c>
      <c r="I31917">
        <v>49.496372444555163</v>
      </c>
      <c r="J31917">
        <v>4.2695917441888014</v>
      </c>
    </row>
    <row r="31918" spans="1:10">
      <c r="A31918">
        <v>111</v>
      </c>
      <c r="B31918">
        <v>-0.30801104099999999</v>
      </c>
      <c r="C31918">
        <v>0.20137571663848999</v>
      </c>
      <c r="D31918">
        <v>0.7</v>
      </c>
      <c r="E31918">
        <v>1916094567.96875</v>
      </c>
      <c r="F31918">
        <v>7.4924234469071962</v>
      </c>
      <c r="G31918">
        <v>55.565733677241951</v>
      </c>
      <c r="H31918">
        <v>1.2429504112442371</v>
      </c>
      <c r="I31918">
        <v>46.605863433331251</v>
      </c>
      <c r="J31918">
        <v>4.3171939646417741</v>
      </c>
    </row>
    <row r="31919" spans="1:10">
      <c r="A31919">
        <v>111</v>
      </c>
      <c r="B31919">
        <v>-0.21323841299999999</v>
      </c>
      <c r="C31919">
        <v>0.20137571663848999</v>
      </c>
      <c r="D31919">
        <v>0.7</v>
      </c>
      <c r="E31919">
        <v>1392757110.625</v>
      </c>
      <c r="F31919">
        <v>4.8696865381789394</v>
      </c>
      <c r="G31919">
        <v>48.862959627062082</v>
      </c>
      <c r="H31919">
        <v>1.0730470625712769</v>
      </c>
      <c r="I31919">
        <v>30.324472619220611</v>
      </c>
      <c r="J31919">
        <v>4.6567509275919292</v>
      </c>
    </row>
    <row r="31920" spans="1:10">
      <c r="A31920">
        <v>111</v>
      </c>
      <c r="B31920">
        <v>-0.20139183450000001</v>
      </c>
      <c r="C31920">
        <v>0.20137571663848999</v>
      </c>
      <c r="D31920">
        <v>0.7</v>
      </c>
      <c r="E31920">
        <v>1346282043.539062</v>
      </c>
      <c r="F31920">
        <v>4.6122444689972326</v>
      </c>
      <c r="G31920">
        <v>48.573116124607623</v>
      </c>
      <c r="H31920">
        <v>1.060417208311264</v>
      </c>
      <c r="I31920">
        <v>29.145098743028939</v>
      </c>
      <c r="J31920">
        <v>4.6940322345326422</v>
      </c>
    </row>
    <row r="31921" spans="1:10">
      <c r="A31921">
        <v>111</v>
      </c>
      <c r="B31921">
        <v>-0.24877814849999999</v>
      </c>
      <c r="C31921">
        <v>0.20137571663848999</v>
      </c>
      <c r="D31921">
        <v>0.7</v>
      </c>
      <c r="E31921">
        <v>1557445632.609375</v>
      </c>
      <c r="F31921">
        <v>5.735910358489491</v>
      </c>
      <c r="G31921">
        <v>50.463316327892237</v>
      </c>
      <c r="H31921">
        <v>1.122416840407823</v>
      </c>
      <c r="I31921">
        <v>35.003941142931581</v>
      </c>
      <c r="J31921">
        <v>4.5380189580173456</v>
      </c>
    </row>
    <row r="31922" spans="1:10">
      <c r="A31922">
        <v>111</v>
      </c>
      <c r="B31922">
        <v>-0.189545256</v>
      </c>
      <c r="C31922">
        <v>0.20137571663848999</v>
      </c>
      <c r="D31922">
        <v>0.7</v>
      </c>
      <c r="E31922">
        <v>1304018541.960938</v>
      </c>
      <c r="F31922">
        <v>4.3704564718063921</v>
      </c>
      <c r="G31922">
        <v>48.405097561888397</v>
      </c>
      <c r="H31922">
        <v>1.0497011062107049</v>
      </c>
      <c r="I31922">
        <v>28.155987833626568</v>
      </c>
      <c r="J31922">
        <v>4.7301649777364219</v>
      </c>
    </row>
    <row r="31923" spans="1:10">
      <c r="A31923">
        <v>111</v>
      </c>
      <c r="B31923">
        <v>-0.42619487377914012</v>
      </c>
      <c r="C31923">
        <v>0.20713267404178001</v>
      </c>
      <c r="D31923">
        <v>0.7</v>
      </c>
      <c r="E31923">
        <v>2965940375.023438</v>
      </c>
      <c r="F31923">
        <v>12.25819787167711</v>
      </c>
      <c r="G31923">
        <v>75.414055054541677</v>
      </c>
      <c r="H31923">
        <v>1.6280784979462619</v>
      </c>
      <c r="I31923">
        <v>84.360456515103579</v>
      </c>
      <c r="J31923">
        <v>3.7669952988217119</v>
      </c>
    </row>
    <row r="31924" spans="1:10">
      <c r="A31924">
        <v>111</v>
      </c>
      <c r="B31924">
        <v>-0.42647682599999998</v>
      </c>
      <c r="C31924">
        <v>0.20653345992065</v>
      </c>
      <c r="D31924">
        <v>0.7</v>
      </c>
      <c r="E31924">
        <v>2966733725.4375</v>
      </c>
      <c r="F31924">
        <v>12.26124464039458</v>
      </c>
      <c r="G31924">
        <v>75.411318859085441</v>
      </c>
      <c r="H31924">
        <v>1.629006334864243</v>
      </c>
      <c r="I31924">
        <v>84.426775601692498</v>
      </c>
      <c r="J31924">
        <v>3.7681418727443088</v>
      </c>
    </row>
    <row r="31925" spans="1:10">
      <c r="A31925">
        <v>111</v>
      </c>
      <c r="B31925">
        <v>-0.36724393350000001</v>
      </c>
      <c r="C31925">
        <v>0.20137571663848999</v>
      </c>
      <c r="D31925">
        <v>0.7</v>
      </c>
      <c r="E31925">
        <v>2379859368.59375</v>
      </c>
      <c r="F31925">
        <v>9.6395487498957664</v>
      </c>
      <c r="G31925">
        <v>63.709935594815761</v>
      </c>
      <c r="H31925">
        <v>1.411259420987335</v>
      </c>
      <c r="I31925">
        <v>62.957511017099023</v>
      </c>
      <c r="J31925">
        <v>4.0677398328698473</v>
      </c>
    </row>
    <row r="31926" spans="1:10">
      <c r="A31926">
        <v>111</v>
      </c>
      <c r="B31926">
        <v>-0.35539735500000003</v>
      </c>
      <c r="C31926">
        <v>0.20137571663848999</v>
      </c>
      <c r="D31926">
        <v>0.7</v>
      </c>
      <c r="E31926">
        <v>2278703143.648438</v>
      </c>
      <c r="F31926">
        <v>9.1788995770039037</v>
      </c>
      <c r="G31926">
        <v>61.837894865311682</v>
      </c>
      <c r="H31926">
        <v>1.3737780360461329</v>
      </c>
      <c r="I31926">
        <v>59.30744862370193</v>
      </c>
      <c r="J31926">
        <v>4.1199183493590681</v>
      </c>
    </row>
    <row r="31927" spans="1:10">
      <c r="A31927">
        <v>111</v>
      </c>
      <c r="B31927">
        <v>-0.34355077649999999</v>
      </c>
      <c r="C31927">
        <v>0.20137571663848999</v>
      </c>
      <c r="D31927">
        <v>0.7</v>
      </c>
      <c r="E31927">
        <v>2181747463.109375</v>
      </c>
      <c r="F31927">
        <v>8.7338579908828251</v>
      </c>
      <c r="G31927">
        <v>60.087428043130792</v>
      </c>
      <c r="H31927">
        <v>1.338205994223244</v>
      </c>
      <c r="I31927">
        <v>55.847207865677767</v>
      </c>
      <c r="J31927">
        <v>4.1709534847468603</v>
      </c>
    </row>
    <row r="31928" spans="1:10">
      <c r="A31928">
        <v>111</v>
      </c>
      <c r="B31928">
        <v>-0.44483190271243001</v>
      </c>
      <c r="C31928">
        <v>0.16331336870808</v>
      </c>
      <c r="D31928">
        <v>0.7</v>
      </c>
      <c r="E31928">
        <v>3038685257.757812</v>
      </c>
      <c r="F31928">
        <v>12.48289783840301</v>
      </c>
      <c r="G31928">
        <v>76.494319478981197</v>
      </c>
      <c r="H31928">
        <v>1.6976759833996771</v>
      </c>
      <c r="I31928">
        <v>89.699341048486531</v>
      </c>
      <c r="J31928">
        <v>3.841957185286446</v>
      </c>
    </row>
    <row r="31929" spans="1:10">
      <c r="A31929">
        <v>111</v>
      </c>
      <c r="B31929">
        <v>-0.44812050988989999</v>
      </c>
      <c r="C31929">
        <v>0.15399319507649001</v>
      </c>
      <c r="D31929">
        <v>0.7</v>
      </c>
      <c r="E31929">
        <v>3055652645.789062</v>
      </c>
      <c r="F31929">
        <v>12.52221656416077</v>
      </c>
      <c r="G31929">
        <v>76.994059206452221</v>
      </c>
      <c r="H31929">
        <v>1.7120106151633081</v>
      </c>
      <c r="I31929">
        <v>90.86789860483259</v>
      </c>
      <c r="J31929">
        <v>3.8564594920171662</v>
      </c>
    </row>
    <row r="31930" spans="1:10">
      <c r="A31930">
        <v>111</v>
      </c>
      <c r="B31930">
        <v>-0.43832340450000001</v>
      </c>
      <c r="C31930">
        <v>0.15399319507649001</v>
      </c>
      <c r="D31930">
        <v>0.7</v>
      </c>
      <c r="E31930">
        <v>2944472976.445312</v>
      </c>
      <c r="F31930">
        <v>12.051210925332271</v>
      </c>
      <c r="G31930">
        <v>74.506614561192691</v>
      </c>
      <c r="H31930">
        <v>1.668950238119578</v>
      </c>
      <c r="I31930">
        <v>86.597252104431391</v>
      </c>
      <c r="J31930">
        <v>3.905943250341807</v>
      </c>
    </row>
    <row r="31931" spans="1:10">
      <c r="A31931">
        <v>111</v>
      </c>
      <c r="B31931">
        <v>-0.37909051199999999</v>
      </c>
      <c r="C31931">
        <v>0.15399319507649001</v>
      </c>
      <c r="D31931">
        <v>0.7</v>
      </c>
      <c r="E31931">
        <v>2333373384.03125</v>
      </c>
      <c r="F31931">
        <v>9.4305047976085916</v>
      </c>
      <c r="G31931">
        <v>61.235760037787259</v>
      </c>
      <c r="H31931">
        <v>1.4363796419784189</v>
      </c>
      <c r="I31931">
        <v>63.537864678539343</v>
      </c>
      <c r="J31931">
        <v>4.188501642391202</v>
      </c>
    </row>
    <row r="31932" spans="1:10">
      <c r="A31932">
        <v>111</v>
      </c>
      <c r="B31932">
        <v>-0.36724393350000001</v>
      </c>
      <c r="C31932">
        <v>0.15399319507649001</v>
      </c>
      <c r="D31932">
        <v>0.7</v>
      </c>
      <c r="E31932">
        <v>2223743019.742188</v>
      </c>
      <c r="F31932">
        <v>8.9531427906476893</v>
      </c>
      <c r="G31932">
        <v>58.945951458066702</v>
      </c>
      <c r="H31932">
        <v>1.3955884028182479</v>
      </c>
      <c r="I31932">
        <v>59.494919602759182</v>
      </c>
      <c r="J31932">
        <v>4.2415873728896258</v>
      </c>
    </row>
    <row r="31933" spans="1:10">
      <c r="A31933">
        <v>111</v>
      </c>
      <c r="B31933">
        <v>-0.31985761950000002</v>
      </c>
      <c r="C31933">
        <v>0.15399319507649001</v>
      </c>
      <c r="D31933">
        <v>0.7</v>
      </c>
      <c r="E31933">
        <v>1827227748.039062</v>
      </c>
      <c r="F31933">
        <v>7.1997894901433028</v>
      </c>
      <c r="G31933">
        <v>51.002300555817783</v>
      </c>
      <c r="H31933">
        <v>1.251516718635685</v>
      </c>
      <c r="I31933">
        <v>45.221289785578847</v>
      </c>
      <c r="J31933">
        <v>4.442493964888854</v>
      </c>
    </row>
    <row r="31934" spans="1:10">
      <c r="A31934">
        <v>111</v>
      </c>
      <c r="B31934">
        <v>-0.30801104099999999</v>
      </c>
      <c r="C31934">
        <v>0.15399319507649001</v>
      </c>
      <c r="D31934">
        <v>0.7</v>
      </c>
      <c r="E31934">
        <v>1738606027.867188</v>
      </c>
      <c r="F31934">
        <v>6.8004972185590304</v>
      </c>
      <c r="G31934">
        <v>49.320422686636448</v>
      </c>
      <c r="H31934">
        <v>1.220274393999716</v>
      </c>
      <c r="I31934">
        <v>42.127649220637977</v>
      </c>
      <c r="J31934">
        <v>4.4898592173267389</v>
      </c>
    </row>
    <row r="31935" spans="1:10">
      <c r="A31935">
        <v>111</v>
      </c>
      <c r="B31935">
        <v>-0.39093709049999997</v>
      </c>
      <c r="C31935">
        <v>0.15399319507649001</v>
      </c>
      <c r="D31935">
        <v>0.7</v>
      </c>
      <c r="E31935">
        <v>2447201993.625</v>
      </c>
      <c r="F31935">
        <v>9.923466760548763</v>
      </c>
      <c r="G31935">
        <v>63.647066948004067</v>
      </c>
      <c r="H31935">
        <v>1.4790792276326099</v>
      </c>
      <c r="I31935">
        <v>67.770526184700429</v>
      </c>
      <c r="J31935">
        <v>4.1342732456832891</v>
      </c>
    </row>
    <row r="31936" spans="1:10">
      <c r="A31936">
        <v>111</v>
      </c>
      <c r="B31936">
        <v>-0.42647682599999998</v>
      </c>
      <c r="C31936">
        <v>0.15399319507649001</v>
      </c>
      <c r="D31936">
        <v>0.7</v>
      </c>
      <c r="E31936">
        <v>2813864449.179688</v>
      </c>
      <c r="F31936">
        <v>11.495901167974811</v>
      </c>
      <c r="G31936">
        <v>71.609649136196822</v>
      </c>
      <c r="H31936">
        <v>1.6186227145808521</v>
      </c>
      <c r="I31936">
        <v>81.606272017583251</v>
      </c>
      <c r="J31936">
        <v>3.964737155198236</v>
      </c>
    </row>
    <row r="31937" spans="1:10">
      <c r="A31937">
        <v>111</v>
      </c>
      <c r="B31937">
        <v>-0.35539735500000003</v>
      </c>
      <c r="C31937">
        <v>0.15399319507649001</v>
      </c>
      <c r="D31937">
        <v>0.7</v>
      </c>
      <c r="E31937">
        <v>2118312120.046875</v>
      </c>
      <c r="F31937">
        <v>8.4913856198545545</v>
      </c>
      <c r="G31937">
        <v>56.7776721525006</v>
      </c>
      <c r="H31937">
        <v>1.356706015416421</v>
      </c>
      <c r="I31937">
        <v>55.641741755418479</v>
      </c>
      <c r="J31937">
        <v>4.293529944770853</v>
      </c>
    </row>
    <row r="31938" spans="1:10">
      <c r="A31938">
        <v>111</v>
      </c>
      <c r="B31938">
        <v>-0.27247130549999998</v>
      </c>
      <c r="C31938">
        <v>0.15399319507649001</v>
      </c>
      <c r="D31938">
        <v>0.7</v>
      </c>
      <c r="E31938">
        <v>1497974094.210938</v>
      </c>
      <c r="F31938">
        <v>5.6963966820039786</v>
      </c>
      <c r="G31938">
        <v>45.00487210880965</v>
      </c>
      <c r="H31938">
        <v>1.1380154274593219</v>
      </c>
      <c r="I31938">
        <v>33.986830797046423</v>
      </c>
      <c r="J31938">
        <v>4.6250806492025731</v>
      </c>
    </row>
    <row r="31939" spans="1:10">
      <c r="A31939">
        <v>111</v>
      </c>
      <c r="B31939">
        <v>-0.260624727</v>
      </c>
      <c r="C31939">
        <v>0.15399319507649001</v>
      </c>
      <c r="D31939">
        <v>0.7</v>
      </c>
      <c r="E31939">
        <v>1426177571.234375</v>
      </c>
      <c r="F31939">
        <v>5.3596344094839878</v>
      </c>
      <c r="G31939">
        <v>43.809789971448481</v>
      </c>
      <c r="H31939">
        <v>1.1144196622117311</v>
      </c>
      <c r="I31939">
        <v>31.65338233765215</v>
      </c>
      <c r="J31939">
        <v>4.6678616536664777</v>
      </c>
    </row>
    <row r="31940" spans="1:10">
      <c r="A31940">
        <v>111</v>
      </c>
      <c r="B31940">
        <v>-0.27247130549999998</v>
      </c>
      <c r="C31940">
        <v>-7.1073782342995995E-2</v>
      </c>
      <c r="D31940">
        <v>0.7</v>
      </c>
      <c r="E31940">
        <v>1378351677.492188</v>
      </c>
      <c r="F31940">
        <v>4.7522662304108962</v>
      </c>
      <c r="G31940">
        <v>47.646148764994003</v>
      </c>
      <c r="H31940">
        <v>1.1858275795311779</v>
      </c>
      <c r="I31940">
        <v>34.075418034568429</v>
      </c>
      <c r="J31940">
        <v>4.8704881633020696</v>
      </c>
    </row>
    <row r="31941" spans="1:10">
      <c r="A31941">
        <v>111</v>
      </c>
      <c r="B31941">
        <v>-0.260624727</v>
      </c>
      <c r="C31941">
        <v>-7.1073782342995995E-2</v>
      </c>
      <c r="D31941">
        <v>0.7</v>
      </c>
      <c r="E31941">
        <v>1286313734.78125</v>
      </c>
      <c r="F31941">
        <v>4.4105420477571897</v>
      </c>
      <c r="G31941">
        <v>45.045259147882462</v>
      </c>
      <c r="H31941">
        <v>1.1555943781859239</v>
      </c>
      <c r="I31941">
        <v>30.778962575830519</v>
      </c>
      <c r="J31941">
        <v>4.9121011592797004</v>
      </c>
    </row>
    <row r="31942" spans="1:10">
      <c r="A31942">
        <v>111</v>
      </c>
      <c r="B31942">
        <v>-0.27247130549999998</v>
      </c>
      <c r="C31942">
        <v>-0.37906017249598001</v>
      </c>
      <c r="D31942">
        <v>0.7</v>
      </c>
      <c r="E31942">
        <v>3313472283.773438</v>
      </c>
      <c r="F31942">
        <v>9.7720408210298046</v>
      </c>
      <c r="G31942">
        <v>148.98397681908679</v>
      </c>
      <c r="H31942">
        <v>1.7206536364101339</v>
      </c>
      <c r="I31942">
        <v>99.090619758702815</v>
      </c>
      <c r="J31942">
        <v>3.67694064056559</v>
      </c>
    </row>
    <row r="31943" spans="1:10">
      <c r="A31943">
        <v>111</v>
      </c>
      <c r="B31943">
        <v>-0.260624727</v>
      </c>
      <c r="C31943">
        <v>-0.37906017249598001</v>
      </c>
      <c r="D31943">
        <v>0.7</v>
      </c>
      <c r="E31943">
        <v>3193940093.101562</v>
      </c>
      <c r="F31943">
        <v>9.424143296550028</v>
      </c>
      <c r="G31943">
        <v>144.46754073910421</v>
      </c>
      <c r="H31943">
        <v>1.681399337838229</v>
      </c>
      <c r="I31943">
        <v>94.483868445269763</v>
      </c>
      <c r="J31943">
        <v>3.7168576362309982</v>
      </c>
    </row>
    <row r="31944" spans="1:10">
      <c r="A31944">
        <v>111</v>
      </c>
      <c r="B31944">
        <v>-0.27247130549999998</v>
      </c>
      <c r="C31944">
        <v>-0.13030193429549</v>
      </c>
      <c r="D31944">
        <v>0.7</v>
      </c>
      <c r="E31944">
        <v>1562295766.8125</v>
      </c>
      <c r="F31944">
        <v>5.1515784724033438</v>
      </c>
      <c r="G31944">
        <v>58.372626384720213</v>
      </c>
      <c r="H31944">
        <v>1.2465970543707949</v>
      </c>
      <c r="I31944">
        <v>40.759864739142358</v>
      </c>
      <c r="J31944">
        <v>4.778114217260736</v>
      </c>
    </row>
    <row r="31945" spans="1:10">
      <c r="A31945">
        <v>111</v>
      </c>
      <c r="B31945">
        <v>-0.260624727</v>
      </c>
      <c r="C31945">
        <v>-0.13030193429549</v>
      </c>
      <c r="D31945">
        <v>0.7</v>
      </c>
      <c r="E31945">
        <v>1464949800.320312</v>
      </c>
      <c r="F31945">
        <v>4.8086112362216227</v>
      </c>
      <c r="G31945">
        <v>55.402466498781003</v>
      </c>
      <c r="H31945">
        <v>1.2146227298871961</v>
      </c>
      <c r="I31945">
        <v>37.21064579859376</v>
      </c>
      <c r="J31945">
        <v>4.8194096840161356</v>
      </c>
    </row>
    <row r="31946" spans="1:10">
      <c r="A31946">
        <v>111</v>
      </c>
      <c r="B31946">
        <v>-0.27247130549999998</v>
      </c>
      <c r="C31946">
        <v>-0.20137571663848999</v>
      </c>
      <c r="D31946">
        <v>0.7</v>
      </c>
      <c r="E31946">
        <v>1901431608.5</v>
      </c>
      <c r="F31946">
        <v>5.9868424508022144</v>
      </c>
      <c r="G31946">
        <v>76.757152054924518</v>
      </c>
      <c r="H31946">
        <v>1.345999329612823</v>
      </c>
      <c r="I31946">
        <v>52.442054178565741</v>
      </c>
      <c r="J31946">
        <v>4.5809826286567841</v>
      </c>
    </row>
    <row r="31947" spans="1:10">
      <c r="A31947">
        <v>111</v>
      </c>
      <c r="B31947">
        <v>-0.27247130549999998</v>
      </c>
      <c r="C31947">
        <v>-0.21322134702899001</v>
      </c>
      <c r="D31947">
        <v>0.7</v>
      </c>
      <c r="E31947">
        <v>1970504690.445312</v>
      </c>
      <c r="F31947">
        <v>6.1638002273393786</v>
      </c>
      <c r="G31947">
        <v>80.40554533759132</v>
      </c>
      <c r="H31947">
        <v>1.3653728144636259</v>
      </c>
      <c r="I31947">
        <v>54.77711539901793</v>
      </c>
      <c r="J31947">
        <v>4.5389808914624146</v>
      </c>
    </row>
    <row r="31948" spans="1:10">
      <c r="A31948">
        <v>111</v>
      </c>
      <c r="B31948">
        <v>-0.260624727</v>
      </c>
      <c r="C31948">
        <v>-0.21322134702899001</v>
      </c>
      <c r="D31948">
        <v>0.7</v>
      </c>
      <c r="E31948">
        <v>1865742950.960938</v>
      </c>
      <c r="F31948">
        <v>5.8191371778375469</v>
      </c>
      <c r="G31948">
        <v>76.919048914220184</v>
      </c>
      <c r="H31948">
        <v>1.330965602173819</v>
      </c>
      <c r="I31948">
        <v>50.874603145755827</v>
      </c>
      <c r="J31948">
        <v>4.5798248499195324</v>
      </c>
    </row>
    <row r="31949" spans="1:10">
      <c r="A31949">
        <v>111</v>
      </c>
      <c r="B31949">
        <v>-0.260624727</v>
      </c>
      <c r="C31949">
        <v>-0.20137571663848999</v>
      </c>
      <c r="D31949">
        <v>0.7</v>
      </c>
      <c r="E31949">
        <v>1797728100.335938</v>
      </c>
      <c r="F31949">
        <v>5.6424184707575478</v>
      </c>
      <c r="G31949">
        <v>73.344367940444499</v>
      </c>
      <c r="H31949">
        <v>1.311939318140503</v>
      </c>
      <c r="I31949">
        <v>48.589968401007347</v>
      </c>
      <c r="J31949">
        <v>4.6218915823410498</v>
      </c>
    </row>
    <row r="31950" spans="1:10">
      <c r="A31950">
        <v>111</v>
      </c>
      <c r="B31950">
        <v>-0.27247130549999998</v>
      </c>
      <c r="C31950">
        <v>-0.38767302447077001</v>
      </c>
      <c r="D31950">
        <v>0.7</v>
      </c>
      <c r="E31950">
        <v>3402361487.765625</v>
      </c>
      <c r="F31950">
        <v>10.01701891748235</v>
      </c>
      <c r="G31950">
        <v>153.43663554079831</v>
      </c>
      <c r="H31950">
        <v>1.7433843416511079</v>
      </c>
      <c r="I31950">
        <v>101.9838138241321</v>
      </c>
      <c r="J31950">
        <v>3.618216964299791</v>
      </c>
    </row>
    <row r="31951" spans="1:10">
      <c r="A31951">
        <v>111</v>
      </c>
      <c r="B31951">
        <v>-0.44879458266679001</v>
      </c>
      <c r="C31951">
        <v>0.15208281935149001</v>
      </c>
      <c r="D31951">
        <v>0.7</v>
      </c>
      <c r="E31951">
        <v>3059501921.289062</v>
      </c>
      <c r="F31951">
        <v>12.53126206202433</v>
      </c>
      <c r="G31951">
        <v>77.114404170773923</v>
      </c>
      <c r="H31951">
        <v>1.7150470898050121</v>
      </c>
      <c r="I31951">
        <v>91.120430302806199</v>
      </c>
      <c r="J31951">
        <v>3.8592248347267741</v>
      </c>
    </row>
    <row r="31952" spans="1:10">
      <c r="A31952">
        <v>111</v>
      </c>
      <c r="B31952">
        <v>-0.43832340450000001</v>
      </c>
      <c r="C31952">
        <v>-9.4765043123994988E-2</v>
      </c>
      <c r="D31952">
        <v>0.7</v>
      </c>
      <c r="E31952">
        <v>3200493563.796875</v>
      </c>
      <c r="F31952">
        <v>11.310727343254261</v>
      </c>
      <c r="G31952">
        <v>102.66717264289041</v>
      </c>
      <c r="H31952">
        <v>1.8412186499699601</v>
      </c>
      <c r="I31952">
        <v>103.90889697056259</v>
      </c>
      <c r="J31952">
        <v>4.1404094307072228</v>
      </c>
    </row>
    <row r="31953" spans="1:10">
      <c r="A31953">
        <v>111</v>
      </c>
      <c r="B31953">
        <v>-0.189545256</v>
      </c>
      <c r="C31953">
        <v>0.15399319507649001</v>
      </c>
      <c r="D31953">
        <v>0.7</v>
      </c>
      <c r="E31953">
        <v>1083802259.742188</v>
      </c>
      <c r="F31953">
        <v>3.6676396189723159</v>
      </c>
      <c r="G31953">
        <v>39.196666431613266</v>
      </c>
      <c r="H31953">
        <v>1.013017738063354</v>
      </c>
      <c r="I31953">
        <v>21.64655582793057</v>
      </c>
      <c r="J31953">
        <v>4.9004468484199606</v>
      </c>
    </row>
    <row r="31954" spans="1:10">
      <c r="A31954">
        <v>111</v>
      </c>
      <c r="B31954">
        <v>-0.21323841299999999</v>
      </c>
      <c r="C31954">
        <v>0.15399319507649001</v>
      </c>
      <c r="D31954">
        <v>0.7</v>
      </c>
      <c r="E31954">
        <v>1181083831.96875</v>
      </c>
      <c r="F31954">
        <v>4.1690316202584654</v>
      </c>
      <c r="G31954">
        <v>40.24714893149212</v>
      </c>
      <c r="H31954">
        <v>1.0391646298085111</v>
      </c>
      <c r="I31954">
        <v>24.221244617365301</v>
      </c>
      <c r="J31954">
        <v>4.8275114380667219</v>
      </c>
    </row>
    <row r="31955" spans="1:10">
      <c r="A31955">
        <v>111</v>
      </c>
      <c r="B31955">
        <v>-0.20139183450000001</v>
      </c>
      <c r="C31955">
        <v>0.15399319507649001</v>
      </c>
      <c r="D31955">
        <v>0.7</v>
      </c>
      <c r="E31955">
        <v>1130337070.726562</v>
      </c>
      <c r="F31955">
        <v>3.910507562803105</v>
      </c>
      <c r="G31955">
        <v>39.660992673132569</v>
      </c>
      <c r="H31955">
        <v>1.025134263414657</v>
      </c>
      <c r="I31955">
        <v>22.838764688000079</v>
      </c>
      <c r="J31955">
        <v>4.8645535460382234</v>
      </c>
    </row>
    <row r="31956" spans="1:10">
      <c r="A31956">
        <v>111</v>
      </c>
      <c r="B31956">
        <v>-0.24877814849999999</v>
      </c>
      <c r="C31956">
        <v>0.15399319507649001</v>
      </c>
      <c r="D31956">
        <v>0.7</v>
      </c>
      <c r="E31956">
        <v>1358589522.734375</v>
      </c>
      <c r="F31956">
        <v>5.0385135917458683</v>
      </c>
      <c r="G31956">
        <v>42.736458899453282</v>
      </c>
      <c r="H31956">
        <v>1.0927364029994351</v>
      </c>
      <c r="I31956">
        <v>29.510069418698549</v>
      </c>
      <c r="J31956">
        <v>4.7094956028449806</v>
      </c>
    </row>
    <row r="31957" spans="1:10">
      <c r="A31957">
        <v>111</v>
      </c>
      <c r="B31957">
        <v>-0.37624260726599001</v>
      </c>
      <c r="C31957">
        <v>0.28807561217777999</v>
      </c>
      <c r="D31957">
        <v>0.7</v>
      </c>
      <c r="E31957">
        <v>2887652515.1875</v>
      </c>
      <c r="F31957">
        <v>11.70034359162673</v>
      </c>
      <c r="G31957">
        <v>80.434509881772101</v>
      </c>
      <c r="H31957">
        <v>1.500942929713347</v>
      </c>
      <c r="I31957">
        <v>76.500739217735827</v>
      </c>
      <c r="J31957">
        <v>3.6008078742743241</v>
      </c>
    </row>
    <row r="31958" spans="1:10">
      <c r="A31958">
        <v>111</v>
      </c>
      <c r="B31958">
        <v>-0.37909051199999999</v>
      </c>
      <c r="C31958">
        <v>-0.21322134702899001</v>
      </c>
      <c r="D31958">
        <v>0.7</v>
      </c>
      <c r="E31958">
        <v>3102328567.492188</v>
      </c>
      <c r="F31958">
        <v>9.9685930534615181</v>
      </c>
      <c r="G31958">
        <v>117.2440734659322</v>
      </c>
      <c r="H31958">
        <v>1.7609342201394611</v>
      </c>
      <c r="I31958">
        <v>98.436643824912608</v>
      </c>
      <c r="J31958">
        <v>4.1199057893827558</v>
      </c>
    </row>
    <row r="31959" spans="1:10">
      <c r="A31959">
        <v>111</v>
      </c>
      <c r="B31959">
        <v>-0.36724393350000001</v>
      </c>
      <c r="C31959">
        <v>-0.21322134702899001</v>
      </c>
      <c r="D31959">
        <v>0.7</v>
      </c>
      <c r="E31959">
        <v>2959787506.921875</v>
      </c>
      <c r="F31959">
        <v>9.483415202354081</v>
      </c>
      <c r="G31959">
        <v>112.6660107700154</v>
      </c>
      <c r="H31959">
        <v>1.7093533714869411</v>
      </c>
      <c r="I31959">
        <v>92.82734833471477</v>
      </c>
      <c r="J31959">
        <v>4.1710404994955752</v>
      </c>
    </row>
    <row r="31960" spans="1:10">
      <c r="A31960">
        <v>111</v>
      </c>
      <c r="B31960">
        <v>-0.37909051199999999</v>
      </c>
      <c r="C31960">
        <v>-0.13030193429549</v>
      </c>
      <c r="D31960">
        <v>0.7</v>
      </c>
      <c r="E31960">
        <v>2627487905.117188</v>
      </c>
      <c r="F31960">
        <v>8.9413772088009864</v>
      </c>
      <c r="G31960">
        <v>90.569420587737113</v>
      </c>
      <c r="H31960">
        <v>1.6203041249609671</v>
      </c>
      <c r="I31960">
        <v>81.244674644432962</v>
      </c>
      <c r="J31960">
        <v>4.3549350846587913</v>
      </c>
    </row>
    <row r="31961" spans="1:10">
      <c r="A31961">
        <v>111</v>
      </c>
      <c r="B31961">
        <v>-0.36724393350000001</v>
      </c>
      <c r="C31961">
        <v>-0.13030193429549</v>
      </c>
      <c r="D31961">
        <v>0.7</v>
      </c>
      <c r="E31961">
        <v>2492340114.367188</v>
      </c>
      <c r="F31961">
        <v>8.4578414282295853</v>
      </c>
      <c r="G31961">
        <v>86.506603369023651</v>
      </c>
      <c r="H31961">
        <v>1.5711476826691071</v>
      </c>
      <c r="I31961">
        <v>75.987666318193078</v>
      </c>
      <c r="J31961">
        <v>4.406529365121969</v>
      </c>
    </row>
    <row r="31962" spans="1:10">
      <c r="A31962">
        <v>111</v>
      </c>
      <c r="B31962">
        <v>-0.37909051199999999</v>
      </c>
      <c r="C31962">
        <v>-9.4765043123994988E-2</v>
      </c>
      <c r="D31962">
        <v>0.7</v>
      </c>
      <c r="E31962">
        <v>2477737858.03125</v>
      </c>
      <c r="F31962">
        <v>8.6628079006914049</v>
      </c>
      <c r="G31962">
        <v>81.640420467127115</v>
      </c>
      <c r="H31962">
        <v>1.572049681795761</v>
      </c>
      <c r="I31962">
        <v>75.538253310136497</v>
      </c>
      <c r="J31962">
        <v>4.4164736592356348</v>
      </c>
    </row>
    <row r="31963" spans="1:10">
      <c r="A31963">
        <v>111</v>
      </c>
      <c r="B31963">
        <v>-0.36724393350000001</v>
      </c>
      <c r="C31963">
        <v>-9.4765043123994988E-2</v>
      </c>
      <c r="D31963">
        <v>0.7</v>
      </c>
      <c r="E31963">
        <v>2345766006.375</v>
      </c>
      <c r="F31963">
        <v>8.1799979250645265</v>
      </c>
      <c r="G31963">
        <v>77.798723134677857</v>
      </c>
      <c r="H31963">
        <v>1.5239345954250889</v>
      </c>
      <c r="I31963">
        <v>70.432503585703671</v>
      </c>
      <c r="J31963">
        <v>4.4682615376368631</v>
      </c>
    </row>
    <row r="31964" spans="1:10">
      <c r="A31964">
        <v>111</v>
      </c>
      <c r="B31964">
        <v>-0.37909051199999999</v>
      </c>
      <c r="C31964">
        <v>-0.20137571663848999</v>
      </c>
      <c r="D31964">
        <v>0.7</v>
      </c>
      <c r="E31964">
        <v>3023748966.539062</v>
      </c>
      <c r="F31964">
        <v>9.7895281373639591</v>
      </c>
      <c r="G31964">
        <v>112.93309316458181</v>
      </c>
      <c r="H31964">
        <v>1.7384425108612049</v>
      </c>
      <c r="I31964">
        <v>95.64851750433445</v>
      </c>
      <c r="J31964">
        <v>4.1613159153494053</v>
      </c>
    </row>
    <row r="31965" spans="1:10">
      <c r="A31965">
        <v>111</v>
      </c>
      <c r="B31965">
        <v>-0.36724393350000001</v>
      </c>
      <c r="C31965">
        <v>-0.20137571663848999</v>
      </c>
      <c r="D31965">
        <v>0.7</v>
      </c>
      <c r="E31965">
        <v>2882262558.914062</v>
      </c>
      <c r="F31965">
        <v>9.3045804454595782</v>
      </c>
      <c r="G31965">
        <v>108.42857344402</v>
      </c>
      <c r="H31965">
        <v>1.6872075248247711</v>
      </c>
      <c r="I31965">
        <v>90.089490721002221</v>
      </c>
      <c r="J31965">
        <v>4.212516947707627</v>
      </c>
    </row>
    <row r="31966" spans="1:10">
      <c r="A31966">
        <v>111</v>
      </c>
      <c r="B31966">
        <v>-0.33170419800000001</v>
      </c>
      <c r="C31966">
        <v>-7.1073782342995995E-2</v>
      </c>
      <c r="D31966">
        <v>0.7</v>
      </c>
      <c r="E31966">
        <v>1901609619.234375</v>
      </c>
      <c r="F31966">
        <v>6.695376047398895</v>
      </c>
      <c r="G31966">
        <v>62.474050390999757</v>
      </c>
      <c r="H31966">
        <v>1.365656151305302</v>
      </c>
      <c r="I31966">
        <v>53.406821241602302</v>
      </c>
      <c r="J31966">
        <v>4.645234683615854</v>
      </c>
    </row>
    <row r="31967" spans="1:10">
      <c r="A31967">
        <v>111</v>
      </c>
      <c r="B31967">
        <v>-0.31985761950000002</v>
      </c>
      <c r="C31967">
        <v>-7.1073782342995995E-2</v>
      </c>
      <c r="D31967">
        <v>0.7</v>
      </c>
      <c r="E31967">
        <v>1788552402.367188</v>
      </c>
      <c r="F31967">
        <v>6.2755017330055134</v>
      </c>
      <c r="G31967">
        <v>59.265443051699549</v>
      </c>
      <c r="H31967">
        <v>1.325870130662224</v>
      </c>
      <c r="I31967">
        <v>49.160800342448063</v>
      </c>
      <c r="J31967">
        <v>4.6925758159050019</v>
      </c>
    </row>
    <row r="31968" spans="1:10">
      <c r="A31968">
        <v>111</v>
      </c>
      <c r="B31968">
        <v>-0.33170419800000001</v>
      </c>
      <c r="C31968">
        <v>-0.21322134702899001</v>
      </c>
      <c r="D31968">
        <v>0.7</v>
      </c>
      <c r="E31968">
        <v>2557326013.140625</v>
      </c>
      <c r="F31968">
        <v>8.1214719617273659</v>
      </c>
      <c r="G31968">
        <v>99.658771636895835</v>
      </c>
      <c r="H31968">
        <v>1.566050181354512</v>
      </c>
      <c r="I31968">
        <v>77.136287147179246</v>
      </c>
      <c r="J31968">
        <v>4.317592879087897</v>
      </c>
    </row>
    <row r="31969" spans="1:10">
      <c r="A31969">
        <v>111</v>
      </c>
      <c r="B31969">
        <v>-0.31985761950000002</v>
      </c>
      <c r="C31969">
        <v>-0.21322134702899001</v>
      </c>
      <c r="D31969">
        <v>0.7</v>
      </c>
      <c r="E31969">
        <v>2431563753.203125</v>
      </c>
      <c r="F31969">
        <v>7.6987029671436176</v>
      </c>
      <c r="G31969">
        <v>95.565475918352604</v>
      </c>
      <c r="H31969">
        <v>1.522097308028606</v>
      </c>
      <c r="I31969">
        <v>72.285058373585343</v>
      </c>
      <c r="J31969">
        <v>4.3641582275740802</v>
      </c>
    </row>
    <row r="31970" spans="1:10">
      <c r="A31970">
        <v>111</v>
      </c>
      <c r="B31970">
        <v>-0.33170419800000001</v>
      </c>
      <c r="C31970">
        <v>-0.13030193429549</v>
      </c>
      <c r="D31970">
        <v>0.7</v>
      </c>
      <c r="E31970">
        <v>2112074197.445312</v>
      </c>
      <c r="F31970">
        <v>7.100860386446584</v>
      </c>
      <c r="G31970">
        <v>75.045881501398981</v>
      </c>
      <c r="H31970">
        <v>1.4351236165457519</v>
      </c>
      <c r="I31970">
        <v>61.354173878207803</v>
      </c>
      <c r="J31970">
        <v>4.5544551293860422</v>
      </c>
    </row>
    <row r="31971" spans="1:10">
      <c r="A31971">
        <v>111</v>
      </c>
      <c r="B31971">
        <v>-0.31985761950000002</v>
      </c>
      <c r="C31971">
        <v>-0.13030193429549</v>
      </c>
      <c r="D31971">
        <v>0.7</v>
      </c>
      <c r="E31971">
        <v>1993715591.734375</v>
      </c>
      <c r="F31971">
        <v>6.6797574293450452</v>
      </c>
      <c r="G31971">
        <v>71.468342899344862</v>
      </c>
      <c r="H31971">
        <v>1.3935990444733759</v>
      </c>
      <c r="I31971">
        <v>56.855697689577937</v>
      </c>
      <c r="J31971">
        <v>4.6014764895371627</v>
      </c>
    </row>
    <row r="31972" spans="1:10">
      <c r="A31972">
        <v>111</v>
      </c>
      <c r="B31972">
        <v>-0.33134800068693998</v>
      </c>
      <c r="C31972">
        <v>-0.33870969411015012</v>
      </c>
      <c r="D31972">
        <v>0.7</v>
      </c>
      <c r="E31972">
        <v>3560670751.992188</v>
      </c>
      <c r="F31972">
        <v>10.65677655889886</v>
      </c>
      <c r="G31972">
        <v>152.29425355233249</v>
      </c>
      <c r="H31972">
        <v>1.8373243048117729</v>
      </c>
      <c r="I31972">
        <v>111.1709407558665</v>
      </c>
      <c r="J31972">
        <v>3.717256314514088</v>
      </c>
    </row>
    <row r="31973" spans="1:10">
      <c r="A31973">
        <v>111</v>
      </c>
      <c r="B31973">
        <v>-0.32869634582704998</v>
      </c>
      <c r="C31973">
        <v>-0.34132834582946991</v>
      </c>
      <c r="D31973">
        <v>0.7</v>
      </c>
      <c r="E31973">
        <v>3554926850.585938</v>
      </c>
      <c r="F31973">
        <v>10.6263831393444</v>
      </c>
      <c r="G31973">
        <v>152.49037859914819</v>
      </c>
      <c r="H31973">
        <v>1.833141218128731</v>
      </c>
      <c r="I31973">
        <v>110.7937436234206</v>
      </c>
      <c r="J31973">
        <v>3.7119350642024069</v>
      </c>
    </row>
    <row r="31974" spans="1:10">
      <c r="A31974">
        <v>111</v>
      </c>
      <c r="B31974">
        <v>-0.33170419800000001</v>
      </c>
      <c r="C31974">
        <v>-0.33835792994829</v>
      </c>
      <c r="D31974">
        <v>0.7</v>
      </c>
      <c r="E31974">
        <v>3561463707.804688</v>
      </c>
      <c r="F31974">
        <v>10.66095720109297</v>
      </c>
      <c r="G31974">
        <v>152.26843578414989</v>
      </c>
      <c r="H31974">
        <v>1.8378938677196861</v>
      </c>
      <c r="I31974">
        <v>111.22236573044211</v>
      </c>
      <c r="J31974">
        <v>3.71795655421738</v>
      </c>
    </row>
    <row r="31975" spans="1:10">
      <c r="A31975">
        <v>111</v>
      </c>
      <c r="B31975">
        <v>-0.33170419800000001</v>
      </c>
      <c r="C31975">
        <v>-8.2919412733495998E-2</v>
      </c>
      <c r="D31975">
        <v>0.7</v>
      </c>
      <c r="E31975">
        <v>1936527621.554688</v>
      </c>
      <c r="F31975">
        <v>6.7548962236614898</v>
      </c>
      <c r="G31975">
        <v>64.654314938466996</v>
      </c>
      <c r="H31975">
        <v>1.3779452865201161</v>
      </c>
      <c r="I31975">
        <v>54.774470492266119</v>
      </c>
      <c r="J31975">
        <v>4.6323079298017547</v>
      </c>
    </row>
    <row r="31976" spans="1:10">
      <c r="A31976">
        <v>111</v>
      </c>
      <c r="B31976">
        <v>-0.33170419800000001</v>
      </c>
      <c r="C31976">
        <v>-9.4765043123994988E-2</v>
      </c>
      <c r="D31976">
        <v>0.7</v>
      </c>
      <c r="E31976">
        <v>1975033453.414062</v>
      </c>
      <c r="F31976">
        <v>6.8252056144992821</v>
      </c>
      <c r="G31976">
        <v>67.001650708261877</v>
      </c>
      <c r="H31976">
        <v>1.391036705790611</v>
      </c>
      <c r="I31976">
        <v>56.253043252043433</v>
      </c>
      <c r="J31976">
        <v>4.6167663965752581</v>
      </c>
    </row>
    <row r="31977" spans="1:10">
      <c r="A31977">
        <v>111</v>
      </c>
      <c r="B31977">
        <v>-0.33170419800000001</v>
      </c>
      <c r="C31977">
        <v>-0.20137571663848999</v>
      </c>
      <c r="D31977">
        <v>0.7</v>
      </c>
      <c r="E31977">
        <v>2482967519.132812</v>
      </c>
      <c r="F31977">
        <v>7.943333642964717</v>
      </c>
      <c r="G31977">
        <v>95.642083769664168</v>
      </c>
      <c r="H31977">
        <v>1.5449428506253751</v>
      </c>
      <c r="I31977">
        <v>74.549346060492098</v>
      </c>
      <c r="J31977">
        <v>4.3592674151732353</v>
      </c>
    </row>
    <row r="31978" spans="1:10">
      <c r="A31978">
        <v>111</v>
      </c>
      <c r="B31978">
        <v>-0.31985761950000002</v>
      </c>
      <c r="C31978">
        <v>-0.20137571663848999</v>
      </c>
      <c r="D31978">
        <v>0.7</v>
      </c>
      <c r="E31978">
        <v>2358261557.265625</v>
      </c>
      <c r="F31978">
        <v>7.5207987792673521</v>
      </c>
      <c r="G31978">
        <v>91.622410102747381</v>
      </c>
      <c r="H31978">
        <v>1.501336452703981</v>
      </c>
      <c r="I31978">
        <v>69.748458724468946</v>
      </c>
      <c r="J31978">
        <v>4.4058984994917409</v>
      </c>
    </row>
    <row r="31979" spans="1:10">
      <c r="A31979">
        <v>111</v>
      </c>
      <c r="B31979">
        <v>-0.35347347919553002</v>
      </c>
      <c r="C31979">
        <v>0.31559877292666999</v>
      </c>
      <c r="D31979">
        <v>0.7</v>
      </c>
      <c r="E31979">
        <v>2886689405.609375</v>
      </c>
      <c r="F31979">
        <v>11.471653085551219</v>
      </c>
      <c r="G31979">
        <v>84.841195971239358</v>
      </c>
      <c r="H31979">
        <v>1.4623132730703221</v>
      </c>
      <c r="I31979">
        <v>74.938086135312915</v>
      </c>
      <c r="J31979">
        <v>3.5382047829189101</v>
      </c>
    </row>
    <row r="31980" spans="1:10">
      <c r="A31980">
        <v>111</v>
      </c>
      <c r="B31980">
        <v>-0.35539735500000003</v>
      </c>
      <c r="C31980">
        <v>0.31338868289637001</v>
      </c>
      <c r="D31980">
        <v>0.7</v>
      </c>
      <c r="E31980">
        <v>2885844185.695312</v>
      </c>
      <c r="F31980">
        <v>11.489279202360191</v>
      </c>
      <c r="G31980">
        <v>84.422022487036884</v>
      </c>
      <c r="H31980">
        <v>1.465147095055727</v>
      </c>
      <c r="I31980">
        <v>75.023622434586287</v>
      </c>
      <c r="J31980">
        <v>3.543467784285895</v>
      </c>
    </row>
    <row r="31981" spans="1:10">
      <c r="A31981">
        <v>111</v>
      </c>
      <c r="B31981">
        <v>-0.1303123635</v>
      </c>
      <c r="C31981">
        <v>-0.31983202054347998</v>
      </c>
      <c r="D31981">
        <v>0.7</v>
      </c>
      <c r="E31981">
        <v>1659501159.265625</v>
      </c>
      <c r="F31981">
        <v>5.1117118754773401</v>
      </c>
      <c r="G31981">
        <v>78.967679259367287</v>
      </c>
      <c r="H31981">
        <v>1.251518428092822</v>
      </c>
      <c r="I31981">
        <v>41.037180379033089</v>
      </c>
      <c r="J31981">
        <v>4.4509379188239109</v>
      </c>
    </row>
    <row r="31982" spans="1:10">
      <c r="A31982">
        <v>111</v>
      </c>
      <c r="B31982">
        <v>-0.1303123635</v>
      </c>
      <c r="C31982">
        <v>-0.30798639015298002</v>
      </c>
      <c r="D31982">
        <v>0.7</v>
      </c>
      <c r="E31982">
        <v>1570884967.375</v>
      </c>
      <c r="F31982">
        <v>4.8406608701334326</v>
      </c>
      <c r="G31982">
        <v>74.702837829012424</v>
      </c>
      <c r="H31982">
        <v>1.22910362885159</v>
      </c>
      <c r="I31982">
        <v>38.310451630502939</v>
      </c>
      <c r="J31982">
        <v>4.5172127904952504</v>
      </c>
    </row>
    <row r="31983" spans="1:10">
      <c r="A31983">
        <v>111</v>
      </c>
      <c r="B31983">
        <v>-0.1303123635</v>
      </c>
      <c r="C31983">
        <v>-0.29614075976248</v>
      </c>
      <c r="D31983">
        <v>0.7</v>
      </c>
      <c r="E31983">
        <v>1485850410.335938</v>
      </c>
      <c r="F31983">
        <v>4.5803804249735549</v>
      </c>
      <c r="G31983">
        <v>70.604727542959154</v>
      </c>
      <c r="H31983">
        <v>1.2074898648716039</v>
      </c>
      <c r="I31983">
        <v>35.694485799409449</v>
      </c>
      <c r="J31983">
        <v>4.5808786773559396</v>
      </c>
    </row>
    <row r="31984" spans="1:10">
      <c r="A31984">
        <v>111</v>
      </c>
      <c r="B31984">
        <v>-0.1303123635</v>
      </c>
      <c r="C31984">
        <v>-0.28429512937198997</v>
      </c>
      <c r="D31984">
        <v>0.7</v>
      </c>
      <c r="E31984">
        <v>1404398419.265625</v>
      </c>
      <c r="F31984">
        <v>4.3308733486337587</v>
      </c>
      <c r="G31984">
        <v>66.673392644617707</v>
      </c>
      <c r="H31984">
        <v>1.1866773566289339</v>
      </c>
      <c r="I31984">
        <v>33.189311476424344</v>
      </c>
      <c r="J31984">
        <v>4.6419348983617974</v>
      </c>
    </row>
    <row r="31985" spans="1:10">
      <c r="A31985">
        <v>111</v>
      </c>
      <c r="B31985">
        <v>-0.13506047142652</v>
      </c>
      <c r="C31985">
        <v>-0.45420848262605001</v>
      </c>
      <c r="D31985">
        <v>0.7</v>
      </c>
      <c r="E31985">
        <v>2946764954.742188</v>
      </c>
      <c r="F31985">
        <v>9.0088753844611347</v>
      </c>
      <c r="G31985">
        <v>140.45369773823771</v>
      </c>
      <c r="H31985">
        <v>1.569765159918461</v>
      </c>
      <c r="I31985">
        <v>80.828969402238727</v>
      </c>
      <c r="J31985">
        <v>3.5060412820894271</v>
      </c>
    </row>
    <row r="31986" spans="1:10">
      <c r="A31986">
        <v>111</v>
      </c>
      <c r="B31986">
        <v>-0.1303123635</v>
      </c>
      <c r="C31986">
        <v>-0.45555569509125998</v>
      </c>
      <c r="D31986">
        <v>0.7</v>
      </c>
      <c r="E31986">
        <v>2930112795.53125</v>
      </c>
      <c r="F31986">
        <v>8.9849807121790946</v>
      </c>
      <c r="G31986">
        <v>139.71610313048589</v>
      </c>
      <c r="H31986">
        <v>1.565428789537691</v>
      </c>
      <c r="I31986">
        <v>80.173697197809815</v>
      </c>
      <c r="J31986">
        <v>3.5056308867351622</v>
      </c>
    </row>
    <row r="31987" spans="1:10">
      <c r="A31987">
        <v>111</v>
      </c>
      <c r="B31987">
        <v>-0.1303123635</v>
      </c>
      <c r="C31987">
        <v>-0.33167765093397999</v>
      </c>
      <c r="D31987">
        <v>0.7</v>
      </c>
      <c r="E31987">
        <v>1751698016.976562</v>
      </c>
      <c r="F31987">
        <v>5.3935305212507956</v>
      </c>
      <c r="G31987">
        <v>83.399205862078816</v>
      </c>
      <c r="H31987">
        <v>1.274734033919231</v>
      </c>
      <c r="I31987">
        <v>43.87464231159538</v>
      </c>
      <c r="J31987">
        <v>4.3820547699433519</v>
      </c>
    </row>
    <row r="31988" spans="1:10">
      <c r="A31988">
        <v>111</v>
      </c>
      <c r="B31988">
        <v>-0.118465785</v>
      </c>
      <c r="C31988">
        <v>-0.30798639015298002</v>
      </c>
      <c r="D31988">
        <v>0.7</v>
      </c>
      <c r="E31988">
        <v>1508126437.023438</v>
      </c>
      <c r="F31988">
        <v>4.6817785868188366</v>
      </c>
      <c r="G31988">
        <v>72.084904043935239</v>
      </c>
      <c r="H31988">
        <v>1.2148527791432571</v>
      </c>
      <c r="I31988">
        <v>36.28410667181015</v>
      </c>
      <c r="J31988">
        <v>4.5437814291071854</v>
      </c>
    </row>
    <row r="31989" spans="1:10">
      <c r="A31989">
        <v>111</v>
      </c>
      <c r="B31989">
        <v>-0.118465785</v>
      </c>
      <c r="C31989">
        <v>-0.31983202054347998</v>
      </c>
      <c r="D31989">
        <v>0.7</v>
      </c>
      <c r="E31989">
        <v>1595682683.617188</v>
      </c>
      <c r="F31989">
        <v>4.9525834923842922</v>
      </c>
      <c r="G31989">
        <v>76.275974777992815</v>
      </c>
      <c r="H31989">
        <v>1.236919483533711</v>
      </c>
      <c r="I31989">
        <v>38.960322949104011</v>
      </c>
      <c r="J31989">
        <v>4.4774426140793366</v>
      </c>
    </row>
    <row r="31990" spans="1:10">
      <c r="A31990">
        <v>111</v>
      </c>
      <c r="B31990">
        <v>-0.10661920649999999</v>
      </c>
      <c r="C31990">
        <v>-0.31983202054347998</v>
      </c>
      <c r="D31990">
        <v>0.7</v>
      </c>
      <c r="E31990">
        <v>1536072690.625</v>
      </c>
      <c r="F31990">
        <v>4.8091053758980706</v>
      </c>
      <c r="G31990">
        <v>73.705875517334789</v>
      </c>
      <c r="H31990">
        <v>1.2242326658597451</v>
      </c>
      <c r="I31990">
        <v>37.073539001867182</v>
      </c>
      <c r="J31990">
        <v>4.5027999510057271</v>
      </c>
    </row>
    <row r="31991" spans="1:10">
      <c r="A31991">
        <v>111</v>
      </c>
      <c r="B31991">
        <v>-0.10661920649999999</v>
      </c>
      <c r="C31991">
        <v>-0.30798639015298002</v>
      </c>
      <c r="D31991">
        <v>0.7</v>
      </c>
      <c r="E31991">
        <v>1449576814.851562</v>
      </c>
      <c r="F31991">
        <v>4.5385479524848051</v>
      </c>
      <c r="G31991">
        <v>69.588592294137925</v>
      </c>
      <c r="H31991">
        <v>1.202514216711279</v>
      </c>
      <c r="I31991">
        <v>34.447852976620197</v>
      </c>
      <c r="J31991">
        <v>4.5692024970485363</v>
      </c>
    </row>
    <row r="31992" spans="1:10">
      <c r="A31992">
        <v>111</v>
      </c>
      <c r="B31992">
        <v>-0.118465785</v>
      </c>
      <c r="C31992">
        <v>-0.29614075976248</v>
      </c>
      <c r="D31992">
        <v>0.7</v>
      </c>
      <c r="E31992">
        <v>1424152110.078125</v>
      </c>
      <c r="F31992">
        <v>4.4217447700793846</v>
      </c>
      <c r="G31992">
        <v>68.060579240322113</v>
      </c>
      <c r="H31992">
        <v>1.1935871910682181</v>
      </c>
      <c r="I31992">
        <v>33.71866453345865</v>
      </c>
      <c r="J31992">
        <v>4.6075111757090781</v>
      </c>
    </row>
    <row r="31993" spans="1:10">
      <c r="A31993">
        <v>111</v>
      </c>
      <c r="B31993">
        <v>-0.10661920649999999</v>
      </c>
      <c r="C31993">
        <v>-0.29614075976248</v>
      </c>
      <c r="D31993">
        <v>0.7</v>
      </c>
      <c r="E31993">
        <v>1366663130.1875</v>
      </c>
      <c r="F31993">
        <v>4.2787620992166921</v>
      </c>
      <c r="G31993">
        <v>65.638069267384708</v>
      </c>
      <c r="H31993">
        <v>1.181596960232127</v>
      </c>
      <c r="I31993">
        <v>31.932951781898741</v>
      </c>
      <c r="J31993">
        <v>4.6329958982823882</v>
      </c>
    </row>
    <row r="31994" spans="1:10">
      <c r="A31994">
        <v>111</v>
      </c>
      <c r="B31994">
        <v>-0.118465785</v>
      </c>
      <c r="C31994">
        <v>-0.28429512937198997</v>
      </c>
      <c r="D31994">
        <v>0.7</v>
      </c>
      <c r="E31994">
        <v>1343760628.585938</v>
      </c>
      <c r="F31994">
        <v>4.1724848484154791</v>
      </c>
      <c r="G31994">
        <v>64.203044216148555</v>
      </c>
      <c r="H31994">
        <v>1.1731229379001891</v>
      </c>
      <c r="I31994">
        <v>31.26402484159917</v>
      </c>
      <c r="J31994">
        <v>4.6686311726953136</v>
      </c>
    </row>
    <row r="31995" spans="1:10">
      <c r="A31995">
        <v>111</v>
      </c>
      <c r="B31995">
        <v>-0.10661920649999999</v>
      </c>
      <c r="C31995">
        <v>-0.28429512937198997</v>
      </c>
      <c r="D31995">
        <v>0.7</v>
      </c>
      <c r="E31995">
        <v>1287332557.28125</v>
      </c>
      <c r="F31995">
        <v>4.0297506221104413</v>
      </c>
      <c r="G31995">
        <v>61.854349914938211</v>
      </c>
      <c r="H31995">
        <v>1.161481113267655</v>
      </c>
      <c r="I31995">
        <v>29.52886346355081</v>
      </c>
      <c r="J31995">
        <v>4.694179472659016</v>
      </c>
    </row>
    <row r="31996" spans="1:10">
      <c r="A31996">
        <v>111</v>
      </c>
      <c r="B31996">
        <v>-0.118465785</v>
      </c>
      <c r="C31996">
        <v>-0.45877830044612</v>
      </c>
      <c r="D31996">
        <v>0.7</v>
      </c>
      <c r="E31996">
        <v>2889752755.039062</v>
      </c>
      <c r="F31996">
        <v>8.9321093427715823</v>
      </c>
      <c r="G31996">
        <v>137.86800610879439</v>
      </c>
      <c r="H31996">
        <v>1.5554812930568001</v>
      </c>
      <c r="I31996">
        <v>78.610763777978718</v>
      </c>
      <c r="J31996">
        <v>3.5047829437244218</v>
      </c>
    </row>
    <row r="31997" spans="1:10">
      <c r="A31997">
        <v>111</v>
      </c>
      <c r="B31997">
        <v>-0.118465785</v>
      </c>
      <c r="C31997">
        <v>-0.33167765093397999</v>
      </c>
      <c r="D31997">
        <v>0.7</v>
      </c>
      <c r="E31997">
        <v>1686819886.960938</v>
      </c>
      <c r="F31997">
        <v>5.2341565664391956</v>
      </c>
      <c r="G31997">
        <v>80.633745844010264</v>
      </c>
      <c r="H31997">
        <v>1.259787077382498</v>
      </c>
      <c r="I31997">
        <v>41.747283877804882</v>
      </c>
      <c r="J31997">
        <v>4.4084954398567788</v>
      </c>
    </row>
    <row r="31998" spans="1:10">
      <c r="A31998">
        <v>111</v>
      </c>
      <c r="B31998">
        <v>-0.10661920649999999</v>
      </c>
      <c r="C31998">
        <v>-0.33167765093397999</v>
      </c>
      <c r="D31998">
        <v>0.7</v>
      </c>
      <c r="E31998">
        <v>1626149799.96875</v>
      </c>
      <c r="F31998">
        <v>5.0904314499348402</v>
      </c>
      <c r="G31998">
        <v>77.989873742219061</v>
      </c>
      <c r="H31998">
        <v>1.246752082552121</v>
      </c>
      <c r="I31998">
        <v>39.809980635531247</v>
      </c>
      <c r="J31998">
        <v>4.4337889691087176</v>
      </c>
    </row>
    <row r="31999" spans="1:10">
      <c r="A31999">
        <v>111</v>
      </c>
      <c r="B31999">
        <v>-0.12360364683184</v>
      </c>
      <c r="C31999">
        <v>-0.45745920380535998</v>
      </c>
      <c r="D31999">
        <v>0.7</v>
      </c>
      <c r="E31999">
        <v>2907649789.367188</v>
      </c>
      <c r="F31999">
        <v>8.9556986742536537</v>
      </c>
      <c r="G31999">
        <v>138.69939871085811</v>
      </c>
      <c r="H31999">
        <v>1.5597884670496569</v>
      </c>
      <c r="I31999">
        <v>79.294431825168431</v>
      </c>
      <c r="J31999">
        <v>3.5046703003754369</v>
      </c>
    </row>
    <row r="32000" spans="1:10">
      <c r="A32000">
        <v>111</v>
      </c>
      <c r="B32000">
        <v>-0.12718872957103</v>
      </c>
      <c r="C32000">
        <v>-0.45644198466828989</v>
      </c>
      <c r="D32000">
        <v>0.7</v>
      </c>
      <c r="E32000">
        <v>2919498631.289062</v>
      </c>
      <c r="F32000">
        <v>8.9706941266776994</v>
      </c>
      <c r="G32000">
        <v>139.23900752794</v>
      </c>
      <c r="H32000">
        <v>1.5627317060498169</v>
      </c>
      <c r="I32000">
        <v>79.757516650483012</v>
      </c>
      <c r="J32000">
        <v>3.505239100268227</v>
      </c>
    </row>
    <row r="32001" spans="1:10">
      <c r="A32001">
        <v>111</v>
      </c>
      <c r="B32001">
        <v>-0.189545256</v>
      </c>
      <c r="C32001">
        <v>-7.1073782342995995E-2</v>
      </c>
      <c r="D32001">
        <v>0.7</v>
      </c>
      <c r="E32001">
        <v>822458916.4921875</v>
      </c>
      <c r="F32001">
        <v>2.6887673710589302</v>
      </c>
      <c r="G32001">
        <v>31.994988111313429</v>
      </c>
      <c r="H32001">
        <v>1.0143526703541279</v>
      </c>
      <c r="I32001">
        <v>14.992158971726891</v>
      </c>
      <c r="J32001">
        <v>5.1376836084236857</v>
      </c>
    </row>
    <row r="32002" spans="1:10">
      <c r="A32002">
        <v>111</v>
      </c>
      <c r="B32002">
        <v>-0.189545256</v>
      </c>
      <c r="C32002">
        <v>-0.37906017249598001</v>
      </c>
      <c r="D32002">
        <v>0.7</v>
      </c>
      <c r="E32002">
        <v>2564911612.6875</v>
      </c>
      <c r="F32002">
        <v>7.6647548421751708</v>
      </c>
      <c r="G32002">
        <v>119.91470178309829</v>
      </c>
      <c r="H32002">
        <v>1.4859525502251929</v>
      </c>
      <c r="I32002">
        <v>70.826242848299444</v>
      </c>
      <c r="J32002">
        <v>3.932351139505045</v>
      </c>
    </row>
    <row r="32003" spans="1:10">
      <c r="A32003">
        <v>111</v>
      </c>
      <c r="B32003">
        <v>-0.189545256</v>
      </c>
      <c r="C32003">
        <v>-0.13030193429549</v>
      </c>
      <c r="D32003">
        <v>0.7</v>
      </c>
      <c r="E32003">
        <v>969221669.453125</v>
      </c>
      <c r="F32003">
        <v>3.079318326490466</v>
      </c>
      <c r="G32003">
        <v>40.135337586514652</v>
      </c>
      <c r="H32003">
        <v>1.062924364523496</v>
      </c>
      <c r="I32003">
        <v>19.90609513502568</v>
      </c>
      <c r="J32003">
        <v>5.0430965459381696</v>
      </c>
    </row>
    <row r="32004" spans="1:10">
      <c r="A32004">
        <v>111</v>
      </c>
      <c r="B32004">
        <v>-0.189545256</v>
      </c>
      <c r="C32004">
        <v>-0.20137571663848999</v>
      </c>
      <c r="D32004">
        <v>0.7</v>
      </c>
      <c r="E32004">
        <v>1263815163.476562</v>
      </c>
      <c r="F32004">
        <v>3.9042814869899298</v>
      </c>
      <c r="G32004">
        <v>55.419663995504379</v>
      </c>
      <c r="H32004">
        <v>1.147711672885634</v>
      </c>
      <c r="I32004">
        <v>29.466456504538659</v>
      </c>
      <c r="J32004">
        <v>4.8432753706147196</v>
      </c>
    </row>
    <row r="32005" spans="1:10">
      <c r="A32005">
        <v>111</v>
      </c>
      <c r="B32005">
        <v>-0.189545256</v>
      </c>
      <c r="C32005">
        <v>-0.21322134702899001</v>
      </c>
      <c r="D32005">
        <v>0.7</v>
      </c>
      <c r="E32005">
        <v>1325473041.890625</v>
      </c>
      <c r="F32005">
        <v>4.0795451456215233</v>
      </c>
      <c r="G32005">
        <v>58.551729516126223</v>
      </c>
      <c r="H32005">
        <v>1.164651879589655</v>
      </c>
      <c r="I32005">
        <v>31.4482007343322</v>
      </c>
      <c r="J32005">
        <v>4.8008218121685786</v>
      </c>
    </row>
    <row r="32006" spans="1:10">
      <c r="A32006">
        <v>111</v>
      </c>
      <c r="B32006">
        <v>-0.17996374265896001</v>
      </c>
      <c r="C32006">
        <v>-0.43836013214762998</v>
      </c>
      <c r="D32006">
        <v>0.7</v>
      </c>
      <c r="E32006">
        <v>3100757396.007812</v>
      </c>
      <c r="F32006">
        <v>9.2634085030294955</v>
      </c>
      <c r="G32006">
        <v>146.5034715747461</v>
      </c>
      <c r="H32006">
        <v>1.616397415331448</v>
      </c>
      <c r="I32006">
        <v>87.297907931730151</v>
      </c>
      <c r="J32006">
        <v>3.523461087912438</v>
      </c>
    </row>
    <row r="32007" spans="1:10">
      <c r="A32007">
        <v>111</v>
      </c>
      <c r="B32007">
        <v>-0.189545256</v>
      </c>
      <c r="C32007">
        <v>-0.30798639015298002</v>
      </c>
      <c r="D32007">
        <v>0.7</v>
      </c>
      <c r="E32007">
        <v>1947791629.914062</v>
      </c>
      <c r="F32007">
        <v>5.8697881702682926</v>
      </c>
      <c r="G32007">
        <v>89.616114669945091</v>
      </c>
      <c r="H32007">
        <v>1.3290359399543381</v>
      </c>
      <c r="I32007">
        <v>51.292791374027729</v>
      </c>
      <c r="J32007">
        <v>4.3671645149006508</v>
      </c>
    </row>
    <row r="32008" spans="1:10">
      <c r="A32008">
        <v>111</v>
      </c>
      <c r="B32008">
        <v>-0.189545256</v>
      </c>
      <c r="C32008">
        <v>-0.31983202054347998</v>
      </c>
      <c r="D32008">
        <v>0.7</v>
      </c>
      <c r="E32008">
        <v>2041700968.859375</v>
      </c>
      <c r="F32008">
        <v>6.1420489150914364</v>
      </c>
      <c r="G32008">
        <v>94.249544132966548</v>
      </c>
      <c r="H32008">
        <v>1.3531887443532471</v>
      </c>
      <c r="I32008">
        <v>54.271806756965823</v>
      </c>
      <c r="J32008">
        <v>4.3012125201785238</v>
      </c>
    </row>
    <row r="32009" spans="1:10">
      <c r="A32009">
        <v>111</v>
      </c>
      <c r="B32009">
        <v>-0.17769867750000001</v>
      </c>
      <c r="C32009">
        <v>-0.31983202054347998</v>
      </c>
      <c r="D32009">
        <v>0.7</v>
      </c>
      <c r="E32009">
        <v>1956848787.4375</v>
      </c>
      <c r="F32009">
        <v>5.9046952451462857</v>
      </c>
      <c r="G32009">
        <v>90.950135214719921</v>
      </c>
      <c r="H32009">
        <v>1.329031968976778</v>
      </c>
      <c r="I32009">
        <v>51.244918805547059</v>
      </c>
      <c r="J32009">
        <v>4.3334503241494531</v>
      </c>
    </row>
    <row r="32010" spans="1:10">
      <c r="A32010">
        <v>111</v>
      </c>
      <c r="B32010">
        <v>-0.17769867750000001</v>
      </c>
      <c r="C32010">
        <v>-0.30798639015298002</v>
      </c>
      <c r="D32010">
        <v>0.7</v>
      </c>
      <c r="E32010">
        <v>1863997182.601562</v>
      </c>
      <c r="F32010">
        <v>5.6326736758928746</v>
      </c>
      <c r="G32010">
        <v>86.390386693179607</v>
      </c>
      <c r="H32010">
        <v>1.30522643034783</v>
      </c>
      <c r="I32010">
        <v>48.316323103383183</v>
      </c>
      <c r="J32010">
        <v>4.3994673146517016</v>
      </c>
    </row>
    <row r="32011" spans="1:10">
      <c r="A32011">
        <v>111</v>
      </c>
      <c r="B32011">
        <v>-0.189545256</v>
      </c>
      <c r="C32011">
        <v>-0.29614075976248</v>
      </c>
      <c r="D32011">
        <v>0.7</v>
      </c>
      <c r="E32011">
        <v>1857462298.351562</v>
      </c>
      <c r="F32011">
        <v>5.608294663252309</v>
      </c>
      <c r="G32011">
        <v>85.14933499135077</v>
      </c>
      <c r="H32011">
        <v>1.305683695318294</v>
      </c>
      <c r="I32011">
        <v>48.424475035630167</v>
      </c>
      <c r="J32011">
        <v>4.4305080373887904</v>
      </c>
    </row>
    <row r="32012" spans="1:10">
      <c r="A32012">
        <v>111</v>
      </c>
      <c r="B32012">
        <v>-0.17769867750000001</v>
      </c>
      <c r="C32012">
        <v>-0.29614075976248</v>
      </c>
      <c r="D32012">
        <v>0.7</v>
      </c>
      <c r="E32012">
        <v>1774725937.375</v>
      </c>
      <c r="F32012">
        <v>5.3714200991671532</v>
      </c>
      <c r="G32012">
        <v>81.997305217199028</v>
      </c>
      <c r="H32012">
        <v>1.282221556102741</v>
      </c>
      <c r="I32012">
        <v>45.498440281488001</v>
      </c>
      <c r="J32012">
        <v>4.4628757178143132</v>
      </c>
    </row>
    <row r="32013" spans="1:10">
      <c r="A32013">
        <v>111</v>
      </c>
      <c r="B32013">
        <v>-0.189545256</v>
      </c>
      <c r="C32013">
        <v>-0.28429512937198997</v>
      </c>
      <c r="D32013">
        <v>0.7</v>
      </c>
      <c r="E32013">
        <v>1770713933.054688</v>
      </c>
      <c r="F32013">
        <v>5.3575712085003033</v>
      </c>
      <c r="G32013">
        <v>80.849251251667738</v>
      </c>
      <c r="H32013">
        <v>1.283132240023406</v>
      </c>
      <c r="I32013">
        <v>45.666887660510838</v>
      </c>
      <c r="J32013">
        <v>4.4912424085196108</v>
      </c>
    </row>
    <row r="32014" spans="1:10">
      <c r="A32014">
        <v>111</v>
      </c>
      <c r="B32014">
        <v>-0.17769867750000001</v>
      </c>
      <c r="C32014">
        <v>-0.28429512937198997</v>
      </c>
      <c r="D32014">
        <v>0.7</v>
      </c>
      <c r="E32014">
        <v>1689036005.453125</v>
      </c>
      <c r="F32014">
        <v>5.1209373307647184</v>
      </c>
      <c r="G32014">
        <v>77.770936567336321</v>
      </c>
      <c r="H32014">
        <v>1.260017573658843</v>
      </c>
      <c r="I32014">
        <v>42.791299952194088</v>
      </c>
      <c r="J32014">
        <v>4.5236748535680817</v>
      </c>
    </row>
    <row r="32015" spans="1:10">
      <c r="A32015">
        <v>111</v>
      </c>
      <c r="B32015">
        <v>-0.189545256</v>
      </c>
      <c r="C32015">
        <v>-0.33167765093397999</v>
      </c>
      <c r="D32015">
        <v>0.7</v>
      </c>
      <c r="E32015">
        <v>2139189319.226562</v>
      </c>
      <c r="F32015">
        <v>6.4250739695271477</v>
      </c>
      <c r="G32015">
        <v>99.049575481563807</v>
      </c>
      <c r="H32015">
        <v>1.378141870591207</v>
      </c>
      <c r="I32015">
        <v>57.36149016674608</v>
      </c>
      <c r="J32015">
        <v>4.2326527600380359</v>
      </c>
    </row>
    <row r="32016" spans="1:10">
      <c r="A32016">
        <v>111</v>
      </c>
      <c r="B32016">
        <v>-0.17769867750000001</v>
      </c>
      <c r="C32016">
        <v>-0.33167765093397999</v>
      </c>
      <c r="D32016">
        <v>0.7</v>
      </c>
      <c r="E32016">
        <v>2053279761.703125</v>
      </c>
      <c r="F32016">
        <v>6.1874818825745024</v>
      </c>
      <c r="G32016">
        <v>95.676503285765648</v>
      </c>
      <c r="H32016">
        <v>1.353637935804727</v>
      </c>
      <c r="I32016">
        <v>54.28419659845531</v>
      </c>
      <c r="J32016">
        <v>4.2648254527448444</v>
      </c>
    </row>
    <row r="32017" spans="1:10">
      <c r="A32017">
        <v>111</v>
      </c>
      <c r="B32017">
        <v>-0.39093709049999997</v>
      </c>
      <c r="C32017">
        <v>-0.21322134702899001</v>
      </c>
      <c r="D32017">
        <v>0.7</v>
      </c>
      <c r="E32017">
        <v>3249060963.179688</v>
      </c>
      <c r="F32017">
        <v>10.46936122555053</v>
      </c>
      <c r="G32017">
        <v>121.94322403287519</v>
      </c>
      <c r="H32017">
        <v>1.814420709641126</v>
      </c>
      <c r="I32017">
        <v>104.235313708894</v>
      </c>
      <c r="J32017">
        <v>4.0676299135375302</v>
      </c>
    </row>
    <row r="32018" spans="1:10">
      <c r="A32018">
        <v>111</v>
      </c>
      <c r="B32018">
        <v>-0.39093709049999997</v>
      </c>
      <c r="C32018">
        <v>-0.13030193429549</v>
      </c>
      <c r="D32018">
        <v>0.7</v>
      </c>
      <c r="E32018">
        <v>2766829722.554688</v>
      </c>
      <c r="F32018">
        <v>9.4405093229725026</v>
      </c>
      <c r="G32018">
        <v>94.75346024800092</v>
      </c>
      <c r="H32018">
        <v>1.671367213086342</v>
      </c>
      <c r="I32018">
        <v>86.691178257577121</v>
      </c>
      <c r="J32018">
        <v>4.3021987554093357</v>
      </c>
    </row>
    <row r="32019" spans="1:10">
      <c r="A32019">
        <v>111</v>
      </c>
      <c r="B32019">
        <v>-0.39093709049999997</v>
      </c>
      <c r="C32019">
        <v>-9.4765043123994988E-2</v>
      </c>
      <c r="D32019">
        <v>0.7</v>
      </c>
      <c r="E32019">
        <v>2613904687.578125</v>
      </c>
      <c r="F32019">
        <v>9.1612161007360555</v>
      </c>
      <c r="G32019">
        <v>85.603390439879149</v>
      </c>
      <c r="H32019">
        <v>1.6220717742908159</v>
      </c>
      <c r="I32019">
        <v>80.833542348816991</v>
      </c>
      <c r="J32019">
        <v>4.3635434505267767</v>
      </c>
    </row>
    <row r="32020" spans="1:10">
      <c r="A32020">
        <v>111</v>
      </c>
      <c r="B32020">
        <v>-0.38336356878097988</v>
      </c>
      <c r="C32020">
        <v>-0.27852964614388998</v>
      </c>
      <c r="D32020">
        <v>0.7</v>
      </c>
      <c r="E32020">
        <v>3654350074.664062</v>
      </c>
      <c r="F32020">
        <v>11.328392054594589</v>
      </c>
      <c r="G32020">
        <v>145.83031132258469</v>
      </c>
      <c r="H32020">
        <v>1.919056406310119</v>
      </c>
      <c r="I32020">
        <v>117.963849619031</v>
      </c>
      <c r="J32020">
        <v>3.8261543197731949</v>
      </c>
    </row>
    <row r="32021" spans="1:10">
      <c r="A32021">
        <v>111</v>
      </c>
      <c r="B32021">
        <v>-0.39093709049999997</v>
      </c>
      <c r="C32021">
        <v>-0.20137571663848999</v>
      </c>
      <c r="D32021">
        <v>0.7</v>
      </c>
      <c r="E32021">
        <v>3169427133.6875</v>
      </c>
      <c r="F32021">
        <v>10.290067146823279</v>
      </c>
      <c r="G32021">
        <v>117.558721461799</v>
      </c>
      <c r="H32021">
        <v>1.791583295183955</v>
      </c>
      <c r="I32021">
        <v>101.3969374913722</v>
      </c>
      <c r="J32021">
        <v>4.1089735723217018</v>
      </c>
    </row>
    <row r="32022" spans="1:10">
      <c r="A32022">
        <v>111</v>
      </c>
      <c r="B32022">
        <v>-0.21323841299999999</v>
      </c>
      <c r="C32022">
        <v>-7.1073782342995995E-2</v>
      </c>
      <c r="D32022">
        <v>0.7</v>
      </c>
      <c r="E32022">
        <v>960238859.828125</v>
      </c>
      <c r="F32022">
        <v>3.2000874346704218</v>
      </c>
      <c r="G32022">
        <v>35.858243056107312</v>
      </c>
      <c r="H32022">
        <v>1.053782149152539</v>
      </c>
      <c r="I32022">
        <v>19.49384205695242</v>
      </c>
      <c r="J32022">
        <v>5.0670813948381692</v>
      </c>
    </row>
    <row r="32023" spans="1:10">
      <c r="A32023">
        <v>111</v>
      </c>
      <c r="B32023">
        <v>-0.20139183450000001</v>
      </c>
      <c r="C32023">
        <v>-7.1073782342995995E-2</v>
      </c>
      <c r="D32023">
        <v>0.7</v>
      </c>
      <c r="E32023">
        <v>889243475.6328125</v>
      </c>
      <c r="F32023">
        <v>2.936599504493643</v>
      </c>
      <c r="G32023">
        <v>33.865743226837367</v>
      </c>
      <c r="H32023">
        <v>1.0331107929378049</v>
      </c>
      <c r="I32023">
        <v>17.147902717813849</v>
      </c>
      <c r="J32023">
        <v>5.1029567676305314</v>
      </c>
    </row>
    <row r="32024" spans="1:10">
      <c r="A32024">
        <v>111</v>
      </c>
      <c r="B32024">
        <v>-0.24877814849999999</v>
      </c>
      <c r="C32024">
        <v>-7.1073782342995995E-2</v>
      </c>
      <c r="D32024">
        <v>0.7</v>
      </c>
      <c r="E32024">
        <v>1198482615.851562</v>
      </c>
      <c r="F32024">
        <v>4.0844588752370328</v>
      </c>
      <c r="G32024">
        <v>42.56599878706038</v>
      </c>
      <c r="H32024">
        <v>1.127272903147968</v>
      </c>
      <c r="I32024">
        <v>27.672542180865999</v>
      </c>
      <c r="J32024">
        <v>4.9525673417956568</v>
      </c>
    </row>
    <row r="32025" spans="1:10">
      <c r="A32025">
        <v>111</v>
      </c>
      <c r="B32025">
        <v>-0.46961330900621989</v>
      </c>
      <c r="C32025">
        <v>-6.3081872660364996E-2</v>
      </c>
      <c r="D32025">
        <v>0.7</v>
      </c>
      <c r="E32025">
        <v>3496623718.46875</v>
      </c>
      <c r="F32025">
        <v>12.695157423615459</v>
      </c>
      <c r="G32025">
        <v>106.7970083444379</v>
      </c>
      <c r="H32025">
        <v>1.958594972209539</v>
      </c>
      <c r="I32025">
        <v>115.5291240448132</v>
      </c>
      <c r="J32025">
        <v>4.0167899887164822</v>
      </c>
    </row>
    <row r="32026" spans="1:10">
      <c r="A32026">
        <v>111</v>
      </c>
      <c r="B32026">
        <v>-0.47012673531823002</v>
      </c>
      <c r="C32026">
        <v>-5.9390804660459012E-2</v>
      </c>
      <c r="D32026">
        <v>0.7</v>
      </c>
      <c r="E32026">
        <v>3490450761.6875</v>
      </c>
      <c r="F32026">
        <v>12.70659232139587</v>
      </c>
      <c r="G32026">
        <v>106.1192179964855</v>
      </c>
      <c r="H32026">
        <v>1.956552134462981</v>
      </c>
      <c r="I32026">
        <v>115.2476478107274</v>
      </c>
      <c r="J32026">
        <v>4.0168464798189234</v>
      </c>
    </row>
    <row r="32027" spans="1:10">
      <c r="A32027">
        <v>111</v>
      </c>
      <c r="B32027">
        <v>-0.30801104099999999</v>
      </c>
      <c r="C32027">
        <v>-7.1073782342995995E-2</v>
      </c>
      <c r="D32027">
        <v>0.7</v>
      </c>
      <c r="E32027">
        <v>1679696915.507812</v>
      </c>
      <c r="F32027">
        <v>5.8712495811632834</v>
      </c>
      <c r="G32027">
        <v>56.178317918907851</v>
      </c>
      <c r="H32027">
        <v>1.2879938325058899</v>
      </c>
      <c r="I32027">
        <v>45.10460464283824</v>
      </c>
      <c r="J32027">
        <v>4.7387721509876428</v>
      </c>
    </row>
    <row r="32028" spans="1:10">
      <c r="A32028">
        <v>111</v>
      </c>
      <c r="B32028">
        <v>-0.34355077649999999</v>
      </c>
      <c r="C32028">
        <v>-7.1073782342995995E-2</v>
      </c>
      <c r="D32028">
        <v>0.7</v>
      </c>
      <c r="E32028">
        <v>2018867416.195312</v>
      </c>
      <c r="F32028">
        <v>7.1308682673261501</v>
      </c>
      <c r="G32028">
        <v>65.804106735624373</v>
      </c>
      <c r="H32028">
        <v>1.407351434339944</v>
      </c>
      <c r="I32028">
        <v>57.842619452625513</v>
      </c>
      <c r="J32028">
        <v>4.596749192365678</v>
      </c>
    </row>
    <row r="32029" spans="1:10">
      <c r="A32029">
        <v>111</v>
      </c>
      <c r="B32029">
        <v>-0.21323841299999999</v>
      </c>
      <c r="C32029">
        <v>-0.37906017249598001</v>
      </c>
      <c r="D32029">
        <v>0.7</v>
      </c>
      <c r="E32029">
        <v>2757788146.070312</v>
      </c>
      <c r="F32029">
        <v>8.1887219090131111</v>
      </c>
      <c r="G32029">
        <v>127.6138491323218</v>
      </c>
      <c r="H32029">
        <v>1.5434650295355821</v>
      </c>
      <c r="I32029">
        <v>77.953211234882474</v>
      </c>
      <c r="J32029">
        <v>3.865095265937271</v>
      </c>
    </row>
    <row r="32030" spans="1:10">
      <c r="A32030">
        <v>111</v>
      </c>
      <c r="B32030">
        <v>-0.20139183450000001</v>
      </c>
      <c r="C32030">
        <v>-0.37906017249598001</v>
      </c>
      <c r="D32030">
        <v>0.7</v>
      </c>
      <c r="E32030">
        <v>2659249185.960938</v>
      </c>
      <c r="F32030">
        <v>7.9189240853884257</v>
      </c>
      <c r="G32030">
        <v>123.70360770914699</v>
      </c>
      <c r="H32030">
        <v>1.513753964180069</v>
      </c>
      <c r="I32030">
        <v>74.294833335094154</v>
      </c>
      <c r="J32030">
        <v>3.8992953811248299</v>
      </c>
    </row>
    <row r="32031" spans="1:10">
      <c r="A32031">
        <v>111</v>
      </c>
      <c r="B32031">
        <v>-0.21323841299999999</v>
      </c>
      <c r="C32031">
        <v>-0.13030193429549</v>
      </c>
      <c r="D32031">
        <v>0.7</v>
      </c>
      <c r="E32031">
        <v>1117630661.21875</v>
      </c>
      <c r="F32031">
        <v>3.593155838141683</v>
      </c>
      <c r="G32031">
        <v>44.737767845857888</v>
      </c>
      <c r="H32031">
        <v>1.105841224984033</v>
      </c>
      <c r="I32031">
        <v>24.913907290436331</v>
      </c>
      <c r="J32031">
        <v>4.9731243573332904</v>
      </c>
    </row>
    <row r="32032" spans="1:10">
      <c r="A32032">
        <v>111</v>
      </c>
      <c r="B32032">
        <v>-0.20139183450000001</v>
      </c>
      <c r="C32032">
        <v>-0.13030193429549</v>
      </c>
      <c r="D32032">
        <v>0.7</v>
      </c>
      <c r="E32032">
        <v>1041321306.414062</v>
      </c>
      <c r="F32032">
        <v>3.328410599555355</v>
      </c>
      <c r="G32032">
        <v>42.375706606078893</v>
      </c>
      <c r="H32032">
        <v>1.0834263990400359</v>
      </c>
      <c r="I32032">
        <v>22.31492900010198</v>
      </c>
      <c r="J32032">
        <v>5.0086844866018509</v>
      </c>
    </row>
    <row r="32033" spans="1:10">
      <c r="A32033">
        <v>111</v>
      </c>
      <c r="B32033">
        <v>-0.21323841299999999</v>
      </c>
      <c r="C32033">
        <v>-0.20137571663848999</v>
      </c>
      <c r="D32033">
        <v>0.7</v>
      </c>
      <c r="E32033">
        <v>1424959738.632812</v>
      </c>
      <c r="F32033">
        <v>4.4210867101792246</v>
      </c>
      <c r="G32033">
        <v>60.908285794779658</v>
      </c>
      <c r="H32033">
        <v>1.194807775493246</v>
      </c>
      <c r="I32033">
        <v>35.080913900397718</v>
      </c>
      <c r="J32033">
        <v>4.7740678111586021</v>
      </c>
    </row>
    <row r="32034" spans="1:10">
      <c r="A32034">
        <v>111</v>
      </c>
      <c r="B32034">
        <v>-0.21323841299999999</v>
      </c>
      <c r="C32034">
        <v>-0.21322134702899001</v>
      </c>
      <c r="D32034">
        <v>0.7</v>
      </c>
      <c r="E32034">
        <v>1488738015.78125</v>
      </c>
      <c r="F32034">
        <v>4.5968393064686097</v>
      </c>
      <c r="G32034">
        <v>64.187952313106507</v>
      </c>
      <c r="H32034">
        <v>1.212443876283942</v>
      </c>
      <c r="I32034">
        <v>37.163683059625328</v>
      </c>
      <c r="J32034">
        <v>4.731742593285162</v>
      </c>
    </row>
    <row r="32035" spans="1:10">
      <c r="A32035">
        <v>111</v>
      </c>
      <c r="B32035">
        <v>-0.20139183450000001</v>
      </c>
      <c r="C32035">
        <v>-0.21322134702899001</v>
      </c>
      <c r="D32035">
        <v>0.7</v>
      </c>
      <c r="E32035">
        <v>1405001728.046875</v>
      </c>
      <c r="F32035">
        <v>4.330368687340524</v>
      </c>
      <c r="G32035">
        <v>61.309042036533363</v>
      </c>
      <c r="H32035">
        <v>1.1875918904988789</v>
      </c>
      <c r="I32035">
        <v>34.21091644000262</v>
      </c>
      <c r="J32035">
        <v>4.7668557780125411</v>
      </c>
    </row>
    <row r="32036" spans="1:10">
      <c r="A32036">
        <v>111</v>
      </c>
      <c r="B32036">
        <v>-0.20139183450000001</v>
      </c>
      <c r="C32036">
        <v>-0.20137571663848999</v>
      </c>
      <c r="D32036">
        <v>0.7</v>
      </c>
      <c r="E32036">
        <v>1342283478.867188</v>
      </c>
      <c r="F32036">
        <v>4.1548600709647872</v>
      </c>
      <c r="G32036">
        <v>58.103168518282473</v>
      </c>
      <c r="H32036">
        <v>1.170303671402507</v>
      </c>
      <c r="I32036">
        <v>32.178652270697057</v>
      </c>
      <c r="J32036">
        <v>4.8092452414566651</v>
      </c>
    </row>
    <row r="32037" spans="1:10">
      <c r="A32037">
        <v>111</v>
      </c>
      <c r="B32037">
        <v>-0.42085563134745002</v>
      </c>
      <c r="C32037">
        <v>-0.2177780238101</v>
      </c>
      <c r="D32037">
        <v>0.7</v>
      </c>
      <c r="E32037">
        <v>3670892289.726562</v>
      </c>
      <c r="F32037">
        <v>11.87547916703625</v>
      </c>
      <c r="G32037">
        <v>136.15204694820571</v>
      </c>
      <c r="H32037">
        <v>1.967313903711329</v>
      </c>
      <c r="I32037">
        <v>120.892582311295</v>
      </c>
      <c r="J32037">
        <v>3.91399632197863</v>
      </c>
    </row>
    <row r="32038" spans="1:10">
      <c r="A32038">
        <v>111</v>
      </c>
      <c r="B32038">
        <v>-0.30801104099999999</v>
      </c>
      <c r="C32038">
        <v>-0.21322134702899001</v>
      </c>
      <c r="D32038">
        <v>0.7</v>
      </c>
      <c r="E32038">
        <v>2309999340.960938</v>
      </c>
      <c r="F32038">
        <v>7.291547269152943</v>
      </c>
      <c r="G32038">
        <v>91.593469537328929</v>
      </c>
      <c r="H32038">
        <v>1.4800526826438729</v>
      </c>
      <c r="I32038">
        <v>67.623478751629591</v>
      </c>
      <c r="J32038">
        <v>4.4095801199728157</v>
      </c>
    </row>
    <row r="32039" spans="1:10">
      <c r="A32039">
        <v>111</v>
      </c>
      <c r="B32039">
        <v>-0.34355077649999999</v>
      </c>
      <c r="C32039">
        <v>-0.21322134702899001</v>
      </c>
      <c r="D32039">
        <v>0.7</v>
      </c>
      <c r="E32039">
        <v>2687284905.34375</v>
      </c>
      <c r="F32039">
        <v>8.5598499810439534</v>
      </c>
      <c r="G32039">
        <v>103.87331892130899</v>
      </c>
      <c r="H32039">
        <v>1.6119108207421959</v>
      </c>
      <c r="I32039">
        <v>82.177114049904048</v>
      </c>
      <c r="J32039">
        <v>4.269884508321411</v>
      </c>
    </row>
    <row r="32040" spans="1:10">
      <c r="A32040">
        <v>111</v>
      </c>
      <c r="B32040">
        <v>-0.35539735500000003</v>
      </c>
      <c r="C32040">
        <v>-0.21322134702899001</v>
      </c>
      <c r="D32040">
        <v>0.7</v>
      </c>
      <c r="E32040">
        <v>2821439170.726562</v>
      </c>
      <c r="F32040">
        <v>9.0138325929292478</v>
      </c>
      <c r="G32040">
        <v>108.20907873054971</v>
      </c>
      <c r="H32040">
        <v>1.659678724594414</v>
      </c>
      <c r="I32040">
        <v>87.407486094161868</v>
      </c>
      <c r="J32040">
        <v>4.2210335626296001</v>
      </c>
    </row>
    <row r="32041" spans="1:10">
      <c r="A32041">
        <v>111</v>
      </c>
      <c r="B32041">
        <v>-0.24877814849999999</v>
      </c>
      <c r="C32041">
        <v>-0.37906017249598001</v>
      </c>
      <c r="D32041">
        <v>0.7</v>
      </c>
      <c r="E32041">
        <v>3078604575.828125</v>
      </c>
      <c r="F32041">
        <v>9.0918594123213552</v>
      </c>
      <c r="G32041">
        <v>140.07227500667801</v>
      </c>
      <c r="H32041">
        <v>1.644052950010519</v>
      </c>
      <c r="I32041">
        <v>90.066710092127323</v>
      </c>
      <c r="J32041">
        <v>3.7556319489522139</v>
      </c>
    </row>
    <row r="32042" spans="1:10">
      <c r="A32042">
        <v>111</v>
      </c>
      <c r="B32042">
        <v>-0.42647682599999998</v>
      </c>
      <c r="C32042">
        <v>-0.13030193429549</v>
      </c>
      <c r="D32042">
        <v>0.7</v>
      </c>
      <c r="E32042">
        <v>3210005165.742188</v>
      </c>
      <c r="F32042">
        <v>11.031432128918819</v>
      </c>
      <c r="G32042">
        <v>108.0324934776872</v>
      </c>
      <c r="H32042">
        <v>1.8359905693796461</v>
      </c>
      <c r="I32042">
        <v>104.1670605614781</v>
      </c>
      <c r="J32042">
        <v>4.1371424931130596</v>
      </c>
    </row>
    <row r="32043" spans="1:10">
      <c r="A32043">
        <v>111</v>
      </c>
      <c r="B32043">
        <v>-0.42647682599999998</v>
      </c>
      <c r="C32043">
        <v>-9.4765043123994988E-2</v>
      </c>
      <c r="D32043">
        <v>0.7</v>
      </c>
      <c r="E32043">
        <v>3047561042.53125</v>
      </c>
      <c r="F32043">
        <v>10.74997855251422</v>
      </c>
      <c r="G32043">
        <v>98.21952729858458</v>
      </c>
      <c r="H32043">
        <v>1.7835743603209271</v>
      </c>
      <c r="I32043">
        <v>97.85605291929096</v>
      </c>
      <c r="J32043">
        <v>4.1979038719291566</v>
      </c>
    </row>
    <row r="32044" spans="1:10">
      <c r="A32044">
        <v>111</v>
      </c>
      <c r="B32044">
        <v>-0.24877814849999999</v>
      </c>
      <c r="C32044">
        <v>-0.13030193429549</v>
      </c>
      <c r="D32044">
        <v>0.7</v>
      </c>
      <c r="E32044">
        <v>1371809413.351562</v>
      </c>
      <c r="F32044">
        <v>4.4812821474624798</v>
      </c>
      <c r="G32044">
        <v>52.553873796015978</v>
      </c>
      <c r="H32044">
        <v>1.184559644330875</v>
      </c>
      <c r="I32044">
        <v>33.851404204964638</v>
      </c>
      <c r="J32044">
        <v>4.8595587913878262</v>
      </c>
    </row>
    <row r="32045" spans="1:10">
      <c r="A32045">
        <v>111</v>
      </c>
      <c r="B32045">
        <v>-0.30801104099999999</v>
      </c>
      <c r="C32045">
        <v>-0.13030193429549</v>
      </c>
      <c r="D32045">
        <v>0.7</v>
      </c>
      <c r="E32045">
        <v>1879557333.90625</v>
      </c>
      <c r="F32045">
        <v>6.274273740244098</v>
      </c>
      <c r="G32045">
        <v>68.012214871123433</v>
      </c>
      <c r="H32045">
        <v>1.3539836627242039</v>
      </c>
      <c r="I32045">
        <v>52.546982426196337</v>
      </c>
      <c r="J32045">
        <v>4.6473534978431417</v>
      </c>
    </row>
    <row r="32046" spans="1:10">
      <c r="A32046">
        <v>111</v>
      </c>
      <c r="B32046">
        <v>-0.34355077649999999</v>
      </c>
      <c r="C32046">
        <v>-0.13030193429549</v>
      </c>
      <c r="D32046">
        <v>0.7</v>
      </c>
      <c r="E32046">
        <v>2234631974.304688</v>
      </c>
      <c r="F32046">
        <v>7.5375783491763286</v>
      </c>
      <c r="G32046">
        <v>78.744795567821711</v>
      </c>
      <c r="H32046">
        <v>1.478556909656618</v>
      </c>
      <c r="I32046">
        <v>66.042361819185317</v>
      </c>
      <c r="J32046">
        <v>4.5062898539181333</v>
      </c>
    </row>
    <row r="32047" spans="1:10">
      <c r="A32047">
        <v>111</v>
      </c>
      <c r="B32047">
        <v>-0.35539735500000003</v>
      </c>
      <c r="C32047">
        <v>-0.13030193429549</v>
      </c>
      <c r="D32047">
        <v>0.7</v>
      </c>
      <c r="E32047">
        <v>2361387701.375</v>
      </c>
      <c r="F32047">
        <v>7.9899068917147824</v>
      </c>
      <c r="G32047">
        <v>82.565048736985773</v>
      </c>
      <c r="H32047">
        <v>1.5238984347015501</v>
      </c>
      <c r="I32047">
        <v>70.920210340060294</v>
      </c>
      <c r="J32047">
        <v>4.4569811123074032</v>
      </c>
    </row>
    <row r="32048" spans="1:10">
      <c r="A32048">
        <v>111</v>
      </c>
      <c r="B32048">
        <v>-0.33717022498576998</v>
      </c>
      <c r="C32048">
        <v>-0.33295993189814999</v>
      </c>
      <c r="D32048">
        <v>0.7</v>
      </c>
      <c r="E32048">
        <v>3574267025.890625</v>
      </c>
      <c r="F32048">
        <v>10.7280190361198</v>
      </c>
      <c r="G32048">
        <v>151.88792801089579</v>
      </c>
      <c r="H32048">
        <v>1.846861284029728</v>
      </c>
      <c r="I32048">
        <v>112.0339658325538</v>
      </c>
      <c r="J32048">
        <v>3.7282693987217499</v>
      </c>
    </row>
    <row r="32049" spans="1:10">
      <c r="A32049">
        <v>111</v>
      </c>
      <c r="B32049">
        <v>-0.24877814849999999</v>
      </c>
      <c r="C32049">
        <v>-0.20137571663848999</v>
      </c>
      <c r="D32049">
        <v>0.7</v>
      </c>
      <c r="E32049">
        <v>1698228233.054688</v>
      </c>
      <c r="F32049">
        <v>5.3136276922887191</v>
      </c>
      <c r="G32049">
        <v>70.053060055710375</v>
      </c>
      <c r="H32049">
        <v>1.279789806110784</v>
      </c>
      <c r="I32049">
        <v>44.927773542702198</v>
      </c>
      <c r="J32049">
        <v>4.661654935363913</v>
      </c>
    </row>
    <row r="32050" spans="1:10">
      <c r="A32050">
        <v>111</v>
      </c>
      <c r="B32050">
        <v>-0.24877814849999999</v>
      </c>
      <c r="C32050">
        <v>-0.21322134702899001</v>
      </c>
      <c r="D32050">
        <v>0.7</v>
      </c>
      <c r="E32050">
        <v>1765184482.0625</v>
      </c>
      <c r="F32050">
        <v>5.4901063448050991</v>
      </c>
      <c r="G32050">
        <v>73.554011821746826</v>
      </c>
      <c r="H32050">
        <v>1.2984687493808451</v>
      </c>
      <c r="I32050">
        <v>47.161965576000512</v>
      </c>
      <c r="J32050">
        <v>4.6195233570033452</v>
      </c>
    </row>
    <row r="32051" spans="1:10">
      <c r="A32051">
        <v>111</v>
      </c>
      <c r="B32051">
        <v>-0.34355077649999999</v>
      </c>
      <c r="C32051">
        <v>-8.2919412733495998E-2</v>
      </c>
      <c r="D32051">
        <v>0.7</v>
      </c>
      <c r="E32051">
        <v>2054846272.210938</v>
      </c>
      <c r="F32051">
        <v>7.190636248269584</v>
      </c>
      <c r="G32051">
        <v>68.058176569174975</v>
      </c>
      <c r="H32051">
        <v>1.4199884378103891</v>
      </c>
      <c r="I32051">
        <v>59.260778374969959</v>
      </c>
      <c r="J32051">
        <v>4.5838860699586803</v>
      </c>
    </row>
    <row r="32052" spans="1:10">
      <c r="A32052">
        <v>111</v>
      </c>
      <c r="B32052">
        <v>-0.34355077649999999</v>
      </c>
      <c r="C32052">
        <v>-9.4765043123994988E-2</v>
      </c>
      <c r="D32052">
        <v>0.7</v>
      </c>
      <c r="E32052">
        <v>2094412534.375</v>
      </c>
      <c r="F32052">
        <v>7.2611921177012846</v>
      </c>
      <c r="G32052">
        <v>70.479301143903285</v>
      </c>
      <c r="H32052">
        <v>1.4334275939399961</v>
      </c>
      <c r="I32052">
        <v>60.789845217950642</v>
      </c>
      <c r="J32052">
        <v>4.5684083738451591</v>
      </c>
    </row>
    <row r="32053" spans="1:10">
      <c r="A32053">
        <v>111</v>
      </c>
      <c r="B32053">
        <v>-0.46654904600399</v>
      </c>
      <c r="C32053">
        <v>-8.2936946470037992E-2</v>
      </c>
      <c r="D32053">
        <v>0.7</v>
      </c>
      <c r="E32053">
        <v>3531255426.414062</v>
      </c>
      <c r="F32053">
        <v>12.63652013865067</v>
      </c>
      <c r="G32053">
        <v>110.5701503190212</v>
      </c>
      <c r="H32053">
        <v>1.9692147450768971</v>
      </c>
      <c r="I32053">
        <v>117.04323669057339</v>
      </c>
      <c r="J32053">
        <v>4.0136216771206819</v>
      </c>
    </row>
    <row r="32054" spans="1:10">
      <c r="A32054">
        <v>111</v>
      </c>
      <c r="B32054">
        <v>-0.46585063989921988</v>
      </c>
      <c r="C32054">
        <v>-8.6597580224012011E-2</v>
      </c>
      <c r="D32054">
        <v>0.7</v>
      </c>
      <c r="E32054">
        <v>3536821628.359375</v>
      </c>
      <c r="F32054">
        <v>12.622292837768329</v>
      </c>
      <c r="G32054">
        <v>111.25750266294931</v>
      </c>
      <c r="H32054">
        <v>1.970691972484929</v>
      </c>
      <c r="I32054">
        <v>117.2791406176984</v>
      </c>
      <c r="J32054">
        <v>4.0129063979256898</v>
      </c>
    </row>
    <row r="32055" spans="1:10">
      <c r="A32055">
        <v>111</v>
      </c>
      <c r="B32055">
        <v>-0.46431714965421</v>
      </c>
      <c r="C32055">
        <v>-9.4635209966074996E-2</v>
      </c>
      <c r="D32055">
        <v>0.7</v>
      </c>
      <c r="E32055">
        <v>3550159269.835938</v>
      </c>
      <c r="F32055">
        <v>12.5948215915123</v>
      </c>
      <c r="G32055">
        <v>112.8146814759821</v>
      </c>
      <c r="H32055">
        <v>1.974182584490336</v>
      </c>
      <c r="I32055">
        <v>117.8300738139078</v>
      </c>
      <c r="J32055">
        <v>4.0104385992744938</v>
      </c>
    </row>
    <row r="32056" spans="1:10">
      <c r="A32056">
        <v>111</v>
      </c>
      <c r="B32056">
        <v>-0.46428898763518989</v>
      </c>
      <c r="C32056">
        <v>-9.4765043123994988E-2</v>
      </c>
      <c r="D32056">
        <v>0.7</v>
      </c>
      <c r="E32056">
        <v>3550340295.445312</v>
      </c>
      <c r="F32056">
        <v>12.59424781618873</v>
      </c>
      <c r="G32056">
        <v>112.8390092910267</v>
      </c>
      <c r="H32056">
        <v>1.974223787052324</v>
      </c>
      <c r="I32056">
        <v>117.8374663591385</v>
      </c>
      <c r="J32056">
        <v>4.0104059537115972</v>
      </c>
    </row>
    <row r="32057" spans="1:10">
      <c r="A32057">
        <v>111</v>
      </c>
      <c r="B32057">
        <v>-0.35539735500000003</v>
      </c>
      <c r="C32057">
        <v>-9.4765043123994988E-2</v>
      </c>
      <c r="D32057">
        <v>0.7</v>
      </c>
      <c r="E32057">
        <v>2217990468.03125</v>
      </c>
      <c r="F32057">
        <v>7.7127910821582191</v>
      </c>
      <c r="G32057">
        <v>74.078337453305721</v>
      </c>
      <c r="H32057">
        <v>1.477727058350865</v>
      </c>
      <c r="I32057">
        <v>65.516349444165826</v>
      </c>
      <c r="J32057">
        <v>4.5189066003804328</v>
      </c>
    </row>
    <row r="32058" spans="1:10">
      <c r="A32058">
        <v>111</v>
      </c>
      <c r="B32058">
        <v>-0.30801104099999999</v>
      </c>
      <c r="C32058">
        <v>-0.20137571663848999</v>
      </c>
      <c r="D32058">
        <v>0.7</v>
      </c>
      <c r="E32058">
        <v>2237753840.828125</v>
      </c>
      <c r="F32058">
        <v>7.1138782019843347</v>
      </c>
      <c r="G32058">
        <v>87.724044585600495</v>
      </c>
      <c r="H32058">
        <v>1.459638451335195</v>
      </c>
      <c r="I32058">
        <v>65.137238061986864</v>
      </c>
      <c r="J32058">
        <v>4.451385980239138</v>
      </c>
    </row>
    <row r="32059" spans="1:10">
      <c r="A32059">
        <v>111</v>
      </c>
      <c r="B32059">
        <v>-0.34355077649999999</v>
      </c>
      <c r="C32059">
        <v>-0.20137571663848999</v>
      </c>
      <c r="D32059">
        <v>0.7</v>
      </c>
      <c r="E32059">
        <v>2611870516.335938</v>
      </c>
      <c r="F32059">
        <v>8.3814785236609168</v>
      </c>
      <c r="G32059">
        <v>99.78302820539102</v>
      </c>
      <c r="H32059">
        <v>1.5904571651626609</v>
      </c>
      <c r="I32059">
        <v>79.539849325083196</v>
      </c>
      <c r="J32059">
        <v>4.3114931619056733</v>
      </c>
    </row>
    <row r="32060" spans="1:10">
      <c r="A32060">
        <v>111</v>
      </c>
      <c r="B32060">
        <v>-0.47326487966112002</v>
      </c>
      <c r="C32060">
        <v>-2.3808895872771001E-2</v>
      </c>
      <c r="D32060">
        <v>0.7</v>
      </c>
      <c r="E32060">
        <v>3423050866.609375</v>
      </c>
      <c r="F32060">
        <v>12.777719498844821</v>
      </c>
      <c r="G32060">
        <v>99.648200702853501</v>
      </c>
      <c r="H32060">
        <v>1.93102705405181</v>
      </c>
      <c r="I32060">
        <v>112.0527744824067</v>
      </c>
      <c r="J32060">
        <v>4.0136486950650578</v>
      </c>
    </row>
    <row r="32061" spans="1:10">
      <c r="A32061">
        <v>111</v>
      </c>
      <c r="B32061">
        <v>-0.28332514163270001</v>
      </c>
      <c r="C32061">
        <v>-0.37983330712105001</v>
      </c>
      <c r="D32061">
        <v>0.7</v>
      </c>
      <c r="E32061">
        <v>3434635577.375</v>
      </c>
      <c r="F32061">
        <v>10.12625923886662</v>
      </c>
      <c r="G32061">
        <v>153.62876306660471</v>
      </c>
      <c r="H32061">
        <v>1.760336690502299</v>
      </c>
      <c r="I32061">
        <v>103.7380380742252</v>
      </c>
      <c r="J32061">
        <v>3.6341548498021439</v>
      </c>
    </row>
    <row r="32062" spans="1:10">
      <c r="A32062">
        <v>111</v>
      </c>
      <c r="B32062">
        <v>-0.35539735500000003</v>
      </c>
      <c r="C32062">
        <v>-0.20137571663848999</v>
      </c>
      <c r="D32062">
        <v>0.7</v>
      </c>
      <c r="E32062">
        <v>2744969295.367188</v>
      </c>
      <c r="F32062">
        <v>8.835228989191819</v>
      </c>
      <c r="G32062">
        <v>104.0452047274448</v>
      </c>
      <c r="H32062">
        <v>1.637878896377515</v>
      </c>
      <c r="I32062">
        <v>84.719915769994259</v>
      </c>
      <c r="J32062">
        <v>4.2625761866947869</v>
      </c>
    </row>
    <row r="32063" spans="1:10">
      <c r="A32063">
        <v>111</v>
      </c>
      <c r="B32063">
        <v>-8.0736880051822016E-2</v>
      </c>
      <c r="C32063">
        <v>-0.46690159390415997</v>
      </c>
      <c r="D32063">
        <v>0.7</v>
      </c>
      <c r="E32063">
        <v>2763541009.242188</v>
      </c>
      <c r="F32063">
        <v>8.7982652146019973</v>
      </c>
      <c r="G32063">
        <v>131.500418536365</v>
      </c>
      <c r="H32063">
        <v>1.5299979854826229</v>
      </c>
      <c r="I32063">
        <v>74.055708798579872</v>
      </c>
      <c r="J32063">
        <v>3.5110790708276909</v>
      </c>
    </row>
    <row r="32064" spans="1:10">
      <c r="A32064">
        <v>111</v>
      </c>
      <c r="B32064">
        <v>-7.7067795952856996E-2</v>
      </c>
      <c r="C32064">
        <v>-0.46755366225161998</v>
      </c>
      <c r="D32064">
        <v>0.7</v>
      </c>
      <c r="E32064">
        <v>2751868486.71875</v>
      </c>
      <c r="F32064">
        <v>8.7891541417338885</v>
      </c>
      <c r="G32064">
        <v>130.8629563450813</v>
      </c>
      <c r="H32064">
        <v>1.52812893785449</v>
      </c>
      <c r="I32064">
        <v>73.660691725090146</v>
      </c>
      <c r="J32064">
        <v>3.5121600256534289</v>
      </c>
    </row>
    <row r="32065" spans="1:10">
      <c r="A32065">
        <v>111</v>
      </c>
      <c r="B32065">
        <v>-0.10046230370033001</v>
      </c>
      <c r="C32065">
        <v>-0.46309105887629998</v>
      </c>
      <c r="D32065">
        <v>0.7</v>
      </c>
      <c r="E32065">
        <v>2829399275.210938</v>
      </c>
      <c r="F32065">
        <v>8.8629125871229917</v>
      </c>
      <c r="G32065">
        <v>134.93369825137779</v>
      </c>
      <c r="H32065">
        <v>1.542211060252157</v>
      </c>
      <c r="I32065">
        <v>76.364984044805169</v>
      </c>
      <c r="J32065">
        <v>3.5057685097126519</v>
      </c>
    </row>
    <row r="32066" spans="1:10">
      <c r="A32066">
        <v>111</v>
      </c>
      <c r="B32066">
        <v>1.7769894059035E-2</v>
      </c>
      <c r="C32066">
        <v>-0.47352905484843999</v>
      </c>
      <c r="D32066">
        <v>0.7</v>
      </c>
      <c r="E32066">
        <v>2466353627.6875</v>
      </c>
      <c r="F32066">
        <v>8.6987249571247958</v>
      </c>
      <c r="G32066">
        <v>112.5316682583652</v>
      </c>
      <c r="H32066">
        <v>1.513301635408425</v>
      </c>
      <c r="I32066">
        <v>65.950254106894135</v>
      </c>
      <c r="J32066">
        <v>3.5934130466775969</v>
      </c>
    </row>
    <row r="32067" spans="1:10">
      <c r="A32067">
        <v>111</v>
      </c>
      <c r="B32067">
        <v>1.7828104229133002E-2</v>
      </c>
      <c r="C32067">
        <v>-0.47352753767458999</v>
      </c>
      <c r="D32067">
        <v>0.7</v>
      </c>
      <c r="E32067">
        <v>2466204719.242188</v>
      </c>
      <c r="F32067">
        <v>8.6987966996966861</v>
      </c>
      <c r="G32067">
        <v>112.5201934808865</v>
      </c>
      <c r="H32067">
        <v>1.513316709446372</v>
      </c>
      <c r="I32067">
        <v>65.947573331184685</v>
      </c>
      <c r="J32067">
        <v>3.5934847249591262</v>
      </c>
    </row>
    <row r="32068" spans="1:10">
      <c r="A32068">
        <v>111</v>
      </c>
      <c r="B32068">
        <v>1.7860017095712E-2</v>
      </c>
      <c r="C32068">
        <v>-0.47352670475033998</v>
      </c>
      <c r="D32068">
        <v>0.7</v>
      </c>
      <c r="E32068">
        <v>2466123114.1875</v>
      </c>
      <c r="F32068">
        <v>8.6988361515686847</v>
      </c>
      <c r="G32068">
        <v>112.51390334265309</v>
      </c>
      <c r="H32068">
        <v>1.5133249906575661</v>
      </c>
      <c r="I32068">
        <v>65.946105249226093</v>
      </c>
      <c r="J32068">
        <v>3.5935240194667131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Aurissan</cp:lastModifiedBy>
  <dcterms:created xsi:type="dcterms:W3CDTF">2019-06-12T18:43:23Z</dcterms:created>
  <dcterms:modified xsi:type="dcterms:W3CDTF">2019-06-12T21:33:19Z</dcterms:modified>
</cp:coreProperties>
</file>